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vrange of n" sheetId="1" state="visible" r:id="rId1"/>
    <sheet xmlns:r="http://schemas.openxmlformats.org/officeDocument/2006/relationships" name="5日" sheetId="2" state="visible" r:id="rId2"/>
    <sheet xmlns:r="http://schemas.openxmlformats.org/officeDocument/2006/relationships" name="10日" sheetId="3" state="visible" r:id="rId3"/>
    <sheet xmlns:r="http://schemas.openxmlformats.org/officeDocument/2006/relationships" name="15日" sheetId="4" state="visible" r:id="rId4"/>
    <sheet xmlns:r="http://schemas.openxmlformats.org/officeDocument/2006/relationships" name="20日" sheetId="5" state="visible" r:id="rId5"/>
    <sheet xmlns:r="http://schemas.openxmlformats.org/officeDocument/2006/relationships" name="25日" sheetId="6" state="visible" r:id="rId6"/>
    <sheet xmlns:r="http://schemas.openxmlformats.org/officeDocument/2006/relationships" name="30日" sheetId="7" state="visible" r:id="rId7"/>
    <sheet xmlns:r="http://schemas.openxmlformats.org/officeDocument/2006/relationships" name="35日" sheetId="8" state="visible" r:id="rId8"/>
    <sheet xmlns:r="http://schemas.openxmlformats.org/officeDocument/2006/relationships" name="40日" sheetId="9" state="visible" r:id="rId9"/>
    <sheet xmlns:r="http://schemas.openxmlformats.org/officeDocument/2006/relationships" name="45日" sheetId="10" state="visible" r:id="rId10"/>
    <sheet xmlns:r="http://schemas.openxmlformats.org/officeDocument/2006/relationships" name="50日" sheetId="11" state="visible" r:id="rId11"/>
    <sheet xmlns:r="http://schemas.openxmlformats.org/officeDocument/2006/relationships" name="55日" sheetId="12" state="visible" r:id="rId12"/>
    <sheet xmlns:r="http://schemas.openxmlformats.org/officeDocument/2006/relationships" name="60日" sheetId="13" state="visible" r:id="rId13"/>
    <sheet xmlns:r="http://schemas.openxmlformats.org/officeDocument/2006/relationships" name="65日" sheetId="14" state="visible" r:id="rId14"/>
    <sheet xmlns:r="http://schemas.openxmlformats.org/officeDocument/2006/relationships" name="70日" sheetId="15" state="visible" r:id="rId15"/>
    <sheet xmlns:r="http://schemas.openxmlformats.org/officeDocument/2006/relationships" name="75日" sheetId="16" state="visible" r:id="rId16"/>
    <sheet xmlns:r="http://schemas.openxmlformats.org/officeDocument/2006/relationships" name="80日" sheetId="17" state="visible" r:id="rId17"/>
    <sheet xmlns:r="http://schemas.openxmlformats.org/officeDocument/2006/relationships" name="85日" sheetId="18" state="visible" r:id="rId18"/>
    <sheet xmlns:r="http://schemas.openxmlformats.org/officeDocument/2006/relationships" name="90日" sheetId="19" state="visible" r:id="rId19"/>
    <sheet xmlns:r="http://schemas.openxmlformats.org/officeDocument/2006/relationships" name="95日" sheetId="20" state="visible" r:id="rId20"/>
    <sheet xmlns:r="http://schemas.openxmlformats.org/officeDocument/2006/relationships" name="100日" sheetId="21" state="visible" r:id="rId21"/>
    <sheet xmlns:r="http://schemas.openxmlformats.org/officeDocument/2006/relationships" name="105日" sheetId="22" state="visible" r:id="rId22"/>
    <sheet xmlns:r="http://schemas.openxmlformats.org/officeDocument/2006/relationships" name="110日" sheetId="23" state="visible" r:id="rId23"/>
    <sheet xmlns:r="http://schemas.openxmlformats.org/officeDocument/2006/relationships" name="115日" sheetId="24" state="visible" r:id="rId24"/>
    <sheet xmlns:r="http://schemas.openxmlformats.org/officeDocument/2006/relationships" name="120日" sheetId="25" state="visible" r:id="rId25"/>
    <sheet xmlns:r="http://schemas.openxmlformats.org/officeDocument/2006/relationships" name="125日" sheetId="26" state="visible" r:id="rId26"/>
    <sheet xmlns:r="http://schemas.openxmlformats.org/officeDocument/2006/relationships" name="130日" sheetId="27" state="visible" r:id="rId27"/>
    <sheet xmlns:r="http://schemas.openxmlformats.org/officeDocument/2006/relationships" name="135日" sheetId="28" state="visible" r:id="rId28"/>
    <sheet xmlns:r="http://schemas.openxmlformats.org/officeDocument/2006/relationships" name="140日" sheetId="29" state="visible" r:id="rId29"/>
    <sheet xmlns:r="http://schemas.openxmlformats.org/officeDocument/2006/relationships" name="145日" sheetId="30" state="visible" r:id="rId30"/>
    <sheet xmlns:r="http://schemas.openxmlformats.org/officeDocument/2006/relationships" name="150日" sheetId="31" state="visible" r:id="rId31"/>
    <sheet xmlns:r="http://schemas.openxmlformats.org/officeDocument/2006/relationships" name="155日" sheetId="32" state="visible" r:id="rId32"/>
    <sheet xmlns:r="http://schemas.openxmlformats.org/officeDocument/2006/relationships" name="160日" sheetId="33" state="visible" r:id="rId33"/>
    <sheet xmlns:r="http://schemas.openxmlformats.org/officeDocument/2006/relationships" name="165日" sheetId="34" state="visible" r:id="rId34"/>
    <sheet xmlns:r="http://schemas.openxmlformats.org/officeDocument/2006/relationships" name="170日" sheetId="35" state="visible" r:id="rId35"/>
    <sheet xmlns:r="http://schemas.openxmlformats.org/officeDocument/2006/relationships" name="175日" sheetId="36" state="visible" r:id="rId36"/>
    <sheet xmlns:r="http://schemas.openxmlformats.org/officeDocument/2006/relationships" name="180日" sheetId="37" state="visible" r:id="rId37"/>
    <sheet xmlns:r="http://schemas.openxmlformats.org/officeDocument/2006/relationships" name="185日" sheetId="38" state="visible" r:id="rId38"/>
    <sheet xmlns:r="http://schemas.openxmlformats.org/officeDocument/2006/relationships" name="190日" sheetId="39" state="visible" r:id="rId39"/>
    <sheet xmlns:r="http://schemas.openxmlformats.org/officeDocument/2006/relationships" name="195日" sheetId="40" state="visible" r:id="rId40"/>
    <sheet xmlns:r="http://schemas.openxmlformats.org/officeDocument/2006/relationships" name="200日" sheetId="41" state="visible" r:id="rId41"/>
    <sheet xmlns:r="http://schemas.openxmlformats.org/officeDocument/2006/relationships" name="205日" sheetId="42" state="visible" r:id="rId42"/>
    <sheet xmlns:r="http://schemas.openxmlformats.org/officeDocument/2006/relationships" name="210日" sheetId="43" state="visible" r:id="rId43"/>
    <sheet xmlns:r="http://schemas.openxmlformats.org/officeDocument/2006/relationships" name="215日" sheetId="44" state="visible" r:id="rId44"/>
    <sheet xmlns:r="http://schemas.openxmlformats.org/officeDocument/2006/relationships" name="220日" sheetId="45" state="visible" r:id="rId45"/>
    <sheet xmlns:r="http://schemas.openxmlformats.org/officeDocument/2006/relationships" name="225日" sheetId="46" state="visible" r:id="rId46"/>
    <sheet xmlns:r="http://schemas.openxmlformats.org/officeDocument/2006/relationships" name="230日" sheetId="47" state="visible" r:id="rId47"/>
    <sheet xmlns:r="http://schemas.openxmlformats.org/officeDocument/2006/relationships" name="235日" sheetId="48" state="visible" r:id="rId48"/>
    <sheet xmlns:r="http://schemas.openxmlformats.org/officeDocument/2006/relationships" name="240日" sheetId="49" state="visible" r:id="rId49"/>
    <sheet xmlns:r="http://schemas.openxmlformats.org/officeDocument/2006/relationships" name="245日" sheetId="50" state="visible" r:id="rId50"/>
    <sheet xmlns:r="http://schemas.openxmlformats.org/officeDocument/2006/relationships" name="250日" sheetId="51" state="visible" r:id="rId51"/>
    <sheet xmlns:r="http://schemas.openxmlformats.org/officeDocument/2006/relationships" name="255日" sheetId="52" state="visible" r:id="rId52"/>
    <sheet xmlns:r="http://schemas.openxmlformats.org/officeDocument/2006/relationships" name="260日" sheetId="53" state="visible" r:id="rId53"/>
    <sheet xmlns:r="http://schemas.openxmlformats.org/officeDocument/2006/relationships" name="265日" sheetId="54" state="visible" r:id="rId54"/>
    <sheet xmlns:r="http://schemas.openxmlformats.org/officeDocument/2006/relationships" name="270日" sheetId="55" state="visible" r:id="rId55"/>
    <sheet xmlns:r="http://schemas.openxmlformats.org/officeDocument/2006/relationships" name="275日" sheetId="56" state="visible" r:id="rId56"/>
    <sheet xmlns:r="http://schemas.openxmlformats.org/officeDocument/2006/relationships" name="280日" sheetId="57" state="visible" r:id="rId57"/>
    <sheet xmlns:r="http://schemas.openxmlformats.org/officeDocument/2006/relationships" name="285日" sheetId="58" state="visible" r:id="rId58"/>
    <sheet xmlns:r="http://schemas.openxmlformats.org/officeDocument/2006/relationships" name="290日" sheetId="59" state="visible" r:id="rId59"/>
    <sheet xmlns:r="http://schemas.openxmlformats.org/officeDocument/2006/relationships" name="295日" sheetId="60" state="visible" r:id="rId60"/>
    <sheet xmlns:r="http://schemas.openxmlformats.org/officeDocument/2006/relationships" name="300日" sheetId="61" state="visible" r:id="rId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3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5日</t>
        </is>
      </c>
      <c r="C1" t="inlineStr">
        <is>
          <t>10日</t>
        </is>
      </c>
      <c r="D1" t="inlineStr">
        <is>
          <t>15日</t>
        </is>
      </c>
      <c r="E1" t="inlineStr">
        <is>
          <t>20日</t>
        </is>
      </c>
      <c r="F1" t="inlineStr">
        <is>
          <t>25日</t>
        </is>
      </c>
      <c r="G1" t="inlineStr">
        <is>
          <t>30日</t>
        </is>
      </c>
      <c r="H1" t="inlineStr">
        <is>
          <t>35日</t>
        </is>
      </c>
      <c r="I1" t="inlineStr">
        <is>
          <t>40日</t>
        </is>
      </c>
      <c r="J1" t="inlineStr">
        <is>
          <t>45日</t>
        </is>
      </c>
      <c r="K1" t="inlineStr">
        <is>
          <t>50日</t>
        </is>
      </c>
      <c r="L1" t="inlineStr">
        <is>
          <t>55日</t>
        </is>
      </c>
      <c r="M1" t="inlineStr">
        <is>
          <t>60日</t>
        </is>
      </c>
      <c r="N1" t="inlineStr">
        <is>
          <t>65日</t>
        </is>
      </c>
      <c r="O1" t="inlineStr">
        <is>
          <t>70日</t>
        </is>
      </c>
      <c r="P1" t="inlineStr">
        <is>
          <t>75日</t>
        </is>
      </c>
      <c r="Q1" t="inlineStr">
        <is>
          <t>80日</t>
        </is>
      </c>
      <c r="R1" t="inlineStr">
        <is>
          <t>85日</t>
        </is>
      </c>
      <c r="S1" t="inlineStr">
        <is>
          <t>90日</t>
        </is>
      </c>
      <c r="T1" t="inlineStr">
        <is>
          <t>95日</t>
        </is>
      </c>
      <c r="U1" t="inlineStr">
        <is>
          <t>100日</t>
        </is>
      </c>
      <c r="V1" t="inlineStr">
        <is>
          <t>105日</t>
        </is>
      </c>
      <c r="W1" t="inlineStr">
        <is>
          <t>110日</t>
        </is>
      </c>
      <c r="X1" t="inlineStr">
        <is>
          <t>115日</t>
        </is>
      </c>
      <c r="Y1" t="inlineStr">
        <is>
          <t>120日</t>
        </is>
      </c>
      <c r="Z1" t="inlineStr">
        <is>
          <t>125日</t>
        </is>
      </c>
      <c r="AA1" t="inlineStr">
        <is>
          <t>130日</t>
        </is>
      </c>
      <c r="AB1" t="inlineStr">
        <is>
          <t>135日</t>
        </is>
      </c>
      <c r="AC1" t="inlineStr">
        <is>
          <t>140日</t>
        </is>
      </c>
      <c r="AD1" t="inlineStr">
        <is>
          <t>145日</t>
        </is>
      </c>
      <c r="AE1" t="inlineStr">
        <is>
          <t>150日</t>
        </is>
      </c>
      <c r="AF1" t="inlineStr">
        <is>
          <t>155日</t>
        </is>
      </c>
      <c r="AG1" t="inlineStr">
        <is>
          <t>160日</t>
        </is>
      </c>
      <c r="AH1" t="inlineStr">
        <is>
          <t>165日</t>
        </is>
      </c>
      <c r="AI1" t="inlineStr">
        <is>
          <t>170日</t>
        </is>
      </c>
      <c r="AJ1" t="inlineStr">
        <is>
          <t>175日</t>
        </is>
      </c>
      <c r="AK1" t="inlineStr">
        <is>
          <t>180日</t>
        </is>
      </c>
      <c r="AL1" t="inlineStr">
        <is>
          <t>185日</t>
        </is>
      </c>
      <c r="AM1" t="inlineStr">
        <is>
          <t>190日</t>
        </is>
      </c>
      <c r="AN1" t="inlineStr">
        <is>
          <t>195日</t>
        </is>
      </c>
      <c r="AO1" t="inlineStr">
        <is>
          <t>200日</t>
        </is>
      </c>
      <c r="AP1" t="inlineStr">
        <is>
          <t>205日</t>
        </is>
      </c>
      <c r="AQ1" t="inlineStr">
        <is>
          <t>210日</t>
        </is>
      </c>
      <c r="AR1" t="inlineStr">
        <is>
          <t>215日</t>
        </is>
      </c>
      <c r="AS1" t="inlineStr">
        <is>
          <t>220日</t>
        </is>
      </c>
      <c r="AT1" t="inlineStr">
        <is>
          <t>225日</t>
        </is>
      </c>
      <c r="AU1" t="inlineStr">
        <is>
          <t>230日</t>
        </is>
      </c>
      <c r="AV1" t="inlineStr">
        <is>
          <t>235日</t>
        </is>
      </c>
      <c r="AW1" t="inlineStr">
        <is>
          <t>240日</t>
        </is>
      </c>
      <c r="AX1" t="inlineStr">
        <is>
          <t>245日</t>
        </is>
      </c>
      <c r="AY1" t="inlineStr">
        <is>
          <t>250日</t>
        </is>
      </c>
      <c r="AZ1" t="inlineStr">
        <is>
          <t>255日</t>
        </is>
      </c>
      <c r="BA1" t="inlineStr">
        <is>
          <t>260日</t>
        </is>
      </c>
      <c r="BB1" t="inlineStr">
        <is>
          <t>265日</t>
        </is>
      </c>
      <c r="BC1" t="inlineStr">
        <is>
          <t>270日</t>
        </is>
      </c>
      <c r="BD1" t="inlineStr">
        <is>
          <t>275日</t>
        </is>
      </c>
      <c r="BE1" t="inlineStr">
        <is>
          <t>280日</t>
        </is>
      </c>
      <c r="BF1" t="inlineStr">
        <is>
          <t>285日</t>
        </is>
      </c>
      <c r="BG1" t="inlineStr">
        <is>
          <t>290日</t>
        </is>
      </c>
      <c r="BH1" t="inlineStr">
        <is>
          <t>295日</t>
        </is>
      </c>
      <c r="BI1" t="inlineStr">
        <is>
          <t>300日</t>
        </is>
      </c>
      <c r="BJ1" t="inlineStr">
        <is>
          <t>Total</t>
        </is>
      </c>
    </row>
    <row r="2">
      <c r="A2" t="inlineStr">
        <is>
          <t>000001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E2" t="n">
        <v>1</v>
      </c>
      <c r="BJ2">
        <f>SUM(B2:BI2)</f>
        <v/>
      </c>
    </row>
    <row r="3">
      <c r="A3" t="inlineStr">
        <is>
          <t>000002</t>
        </is>
      </c>
      <c r="B3" t="n">
        <v>1</v>
      </c>
      <c r="E3" t="n">
        <v>1</v>
      </c>
      <c r="BJ3">
        <f>SUM(B3:BI3)</f>
        <v/>
      </c>
    </row>
    <row r="4">
      <c r="A4" t="inlineStr">
        <is>
          <t>000004</t>
        </is>
      </c>
      <c r="B4" t="n">
        <v>1</v>
      </c>
      <c r="C4" t="n">
        <v>1</v>
      </c>
      <c r="D4" t="n">
        <v>1</v>
      </c>
      <c r="BJ4">
        <f>SUM(B4:BI4)</f>
        <v/>
      </c>
    </row>
    <row r="5">
      <c r="A5" t="inlineStr">
        <is>
          <t>000005</t>
        </is>
      </c>
      <c r="B5" t="n">
        <v>1</v>
      </c>
      <c r="BJ5">
        <f>SUM(B5:BI5)</f>
        <v/>
      </c>
    </row>
    <row r="6">
      <c r="A6" t="inlineStr">
        <is>
          <t>000006</t>
        </is>
      </c>
      <c r="B6" t="n">
        <v>1</v>
      </c>
      <c r="BJ6">
        <f>SUM(B6:BI6)</f>
        <v/>
      </c>
    </row>
    <row r="7">
      <c r="A7" t="inlineStr">
        <is>
          <t>000008</t>
        </is>
      </c>
      <c r="B7" t="n">
        <v>1</v>
      </c>
      <c r="D7" t="n">
        <v>1</v>
      </c>
      <c r="BJ7">
        <f>SUM(B7:BI7)</f>
        <v/>
      </c>
    </row>
    <row r="8">
      <c r="A8" t="inlineStr">
        <is>
          <t>000010</t>
        </is>
      </c>
      <c r="B8" t="n">
        <v>1</v>
      </c>
      <c r="C8" t="n">
        <v>1</v>
      </c>
      <c r="BJ8">
        <f>SUM(B8:BI8)</f>
        <v/>
      </c>
    </row>
    <row r="9">
      <c r="A9" t="inlineStr">
        <is>
          <t>000011</t>
        </is>
      </c>
      <c r="B9" t="n">
        <v>1</v>
      </c>
      <c r="AS9" t="n">
        <v>1</v>
      </c>
      <c r="AU9" t="n">
        <v>1</v>
      </c>
      <c r="BJ9">
        <f>SUM(B9:BI9)</f>
        <v/>
      </c>
    </row>
    <row r="10">
      <c r="A10" t="inlineStr">
        <is>
          <t>000014</t>
        </is>
      </c>
      <c r="B10" t="n">
        <v>1</v>
      </c>
      <c r="D10" t="n">
        <v>1</v>
      </c>
      <c r="BJ10">
        <f>SUM(B10:BI10)</f>
        <v/>
      </c>
    </row>
    <row r="11">
      <c r="A11" t="inlineStr">
        <is>
          <t>000015</t>
        </is>
      </c>
      <c r="B11" t="n">
        <v>1</v>
      </c>
      <c r="C11" t="n">
        <v>1</v>
      </c>
      <c r="D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J11">
        <f>SUM(B11:BI11)</f>
        <v/>
      </c>
    </row>
    <row r="12">
      <c r="A12" t="inlineStr">
        <is>
          <t>000017</t>
        </is>
      </c>
      <c r="B12" t="n">
        <v>1</v>
      </c>
      <c r="C12" t="n">
        <v>1</v>
      </c>
      <c r="D12" t="n">
        <v>1</v>
      </c>
      <c r="BJ12">
        <f>SUM(B12:BI12)</f>
        <v/>
      </c>
    </row>
    <row r="13">
      <c r="A13" t="inlineStr">
        <is>
          <t>000018</t>
        </is>
      </c>
      <c r="B13" t="n">
        <v>1</v>
      </c>
      <c r="C13" t="n">
        <v>1</v>
      </c>
      <c r="D13" t="n">
        <v>1</v>
      </c>
      <c r="E13" t="n">
        <v>1</v>
      </c>
      <c r="BJ13">
        <f>SUM(B13:BI13)</f>
        <v/>
      </c>
    </row>
    <row r="14">
      <c r="A14" t="inlineStr">
        <is>
          <t>000021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>
        <f>SUM(B14:BI14)</f>
        <v/>
      </c>
    </row>
    <row r="15">
      <c r="A15" t="inlineStr">
        <is>
          <t>000023</t>
        </is>
      </c>
      <c r="B15" t="n">
        <v>1</v>
      </c>
      <c r="C15" t="n">
        <v>1</v>
      </c>
      <c r="AU15" t="n">
        <v>1</v>
      </c>
      <c r="AV15" t="n">
        <v>1</v>
      </c>
      <c r="AW15" t="n">
        <v>1</v>
      </c>
      <c r="AX15" t="n">
        <v>1</v>
      </c>
      <c r="BJ15">
        <f>SUM(B15:BI15)</f>
        <v/>
      </c>
    </row>
    <row r="16">
      <c r="A16" t="inlineStr">
        <is>
          <t>000025</t>
        </is>
      </c>
      <c r="B16" t="n">
        <v>1</v>
      </c>
      <c r="BJ16">
        <f>SUM(B16:BI16)</f>
        <v/>
      </c>
    </row>
    <row r="17">
      <c r="A17" t="inlineStr">
        <is>
          <t>000026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P17" t="n">
        <v>1</v>
      </c>
      <c r="AR17" t="n">
        <v>1</v>
      </c>
      <c r="AS17" t="n">
        <v>1</v>
      </c>
      <c r="AT17" t="n">
        <v>1</v>
      </c>
      <c r="AU17" t="n">
        <v>1</v>
      </c>
      <c r="BI17" t="n">
        <v>1</v>
      </c>
      <c r="BJ17">
        <f>SUM(B17:BI17)</f>
        <v/>
      </c>
    </row>
    <row r="18">
      <c r="A18" t="inlineStr">
        <is>
          <t>000027</t>
        </is>
      </c>
      <c r="B18" t="n">
        <v>1</v>
      </c>
      <c r="C18" t="n">
        <v>1</v>
      </c>
      <c r="D18" t="n">
        <v>1</v>
      </c>
      <c r="E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R18" t="n">
        <v>1</v>
      </c>
      <c r="S18" t="n">
        <v>1</v>
      </c>
      <c r="U18" t="n">
        <v>1</v>
      </c>
      <c r="V18" t="n">
        <v>1</v>
      </c>
      <c r="X18" t="n">
        <v>1</v>
      </c>
      <c r="Y18" t="n">
        <v>1</v>
      </c>
      <c r="Z18" t="n">
        <v>1</v>
      </c>
      <c r="AA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M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BJ18">
        <f>SUM(B18:BI18)</f>
        <v/>
      </c>
    </row>
    <row r="19">
      <c r="A19" t="inlineStr">
        <is>
          <t>000028</t>
        </is>
      </c>
      <c r="B19" t="n">
        <v>1</v>
      </c>
      <c r="BJ19">
        <f>SUM(B19:BI19)</f>
        <v/>
      </c>
    </row>
    <row r="20">
      <c r="A20" t="inlineStr">
        <is>
          <t>000029</t>
        </is>
      </c>
      <c r="B20" t="n">
        <v>1</v>
      </c>
      <c r="BJ20">
        <f>SUM(B20:BI20)</f>
        <v/>
      </c>
    </row>
    <row r="21">
      <c r="A21" t="inlineStr">
        <is>
          <t>000030</t>
        </is>
      </c>
      <c r="B21" t="n">
        <v>1</v>
      </c>
      <c r="C21" t="n">
        <v>1</v>
      </c>
      <c r="AI21" t="n">
        <v>1</v>
      </c>
      <c r="AJ21" t="n">
        <v>1</v>
      </c>
      <c r="AK21" t="n">
        <v>1</v>
      </c>
      <c r="AL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BJ21">
        <f>SUM(B21:BI21)</f>
        <v/>
      </c>
    </row>
    <row r="22">
      <c r="A22" t="inlineStr">
        <is>
          <t>000031</t>
        </is>
      </c>
      <c r="B22" t="n">
        <v>1</v>
      </c>
      <c r="BJ22">
        <f>SUM(B22:BI22)</f>
        <v/>
      </c>
    </row>
    <row r="23">
      <c r="A23" t="inlineStr">
        <is>
          <t>000032</t>
        </is>
      </c>
      <c r="B23" t="n">
        <v>1</v>
      </c>
      <c r="C23" t="n">
        <v>1</v>
      </c>
      <c r="AX23" t="n">
        <v>1</v>
      </c>
      <c r="BA23" t="n">
        <v>1</v>
      </c>
      <c r="BJ23">
        <f>SUM(B23:BI23)</f>
        <v/>
      </c>
    </row>
    <row r="24">
      <c r="A24" t="inlineStr">
        <is>
          <t>000033</t>
        </is>
      </c>
      <c r="B24" t="n">
        <v>1</v>
      </c>
      <c r="C24" t="n">
        <v>1</v>
      </c>
      <c r="D24" t="n">
        <v>1</v>
      </c>
      <c r="BJ24">
        <f>SUM(B24:BI24)</f>
        <v/>
      </c>
    </row>
    <row r="25">
      <c r="A25" t="inlineStr">
        <is>
          <t>000035</t>
        </is>
      </c>
      <c r="B25" t="n">
        <v>1</v>
      </c>
      <c r="D25" t="n">
        <v>1</v>
      </c>
      <c r="BJ25">
        <f>SUM(B25:BI25)</f>
        <v/>
      </c>
    </row>
    <row r="26">
      <c r="A26" t="inlineStr">
        <is>
          <t>000036</t>
        </is>
      </c>
      <c r="B26" t="n">
        <v>1</v>
      </c>
      <c r="BJ26">
        <f>SUM(B26:BI26)</f>
        <v/>
      </c>
    </row>
    <row r="27">
      <c r="A27" t="inlineStr">
        <is>
          <t>000038</t>
        </is>
      </c>
      <c r="B27" t="n">
        <v>1</v>
      </c>
      <c r="C27" t="n">
        <v>1</v>
      </c>
      <c r="D27" t="n">
        <v>1</v>
      </c>
      <c r="BJ27">
        <f>SUM(B27:BI27)</f>
        <v/>
      </c>
    </row>
    <row r="28">
      <c r="A28" t="inlineStr">
        <is>
          <t>000042</t>
        </is>
      </c>
      <c r="B28" t="n">
        <v>1</v>
      </c>
      <c r="D28" t="n">
        <v>1</v>
      </c>
      <c r="BJ28">
        <f>SUM(B28:BI28)</f>
        <v/>
      </c>
    </row>
    <row r="29">
      <c r="A29" t="inlineStr">
        <is>
          <t>000045</t>
        </is>
      </c>
      <c r="B29" t="n">
        <v>1</v>
      </c>
      <c r="D29" t="n">
        <v>1</v>
      </c>
      <c r="BJ29">
        <f>SUM(B29:BI29)</f>
        <v/>
      </c>
    </row>
    <row r="30">
      <c r="A30" t="inlineStr">
        <is>
          <t>000046</t>
        </is>
      </c>
      <c r="B30" t="n">
        <v>1</v>
      </c>
      <c r="BJ30">
        <f>SUM(B30:BI30)</f>
        <v/>
      </c>
    </row>
    <row r="31">
      <c r="A31" t="inlineStr">
        <is>
          <t>000047</t>
        </is>
      </c>
      <c r="B31" t="n">
        <v>1</v>
      </c>
      <c r="C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BJ31">
        <f>SUM(B31:BI31)</f>
        <v/>
      </c>
    </row>
    <row r="32">
      <c r="A32" t="inlineStr">
        <is>
          <t>000048</t>
        </is>
      </c>
      <c r="B32" t="n">
        <v>1</v>
      </c>
      <c r="C32" t="n">
        <v>1</v>
      </c>
      <c r="D32" t="n">
        <v>1</v>
      </c>
      <c r="BJ32">
        <f>SUM(B32:BI32)</f>
        <v/>
      </c>
    </row>
    <row r="33">
      <c r="A33" t="inlineStr">
        <is>
          <t>000050</t>
        </is>
      </c>
      <c r="B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K33" t="n">
        <v>1</v>
      </c>
      <c r="L33" t="n">
        <v>1</v>
      </c>
      <c r="N33" t="n">
        <v>1</v>
      </c>
      <c r="BJ33">
        <f>SUM(B33:BI33)</f>
        <v/>
      </c>
    </row>
    <row r="34">
      <c r="A34" t="inlineStr">
        <is>
          <t>000055</t>
        </is>
      </c>
      <c r="B34" t="n">
        <v>1</v>
      </c>
      <c r="BJ34">
        <f>SUM(B34:BI34)</f>
        <v/>
      </c>
    </row>
    <row r="35">
      <c r="A35" t="inlineStr">
        <is>
          <t>000056</t>
        </is>
      </c>
      <c r="B35" t="n">
        <v>1</v>
      </c>
      <c r="BJ35">
        <f>SUM(B35:BI35)</f>
        <v/>
      </c>
    </row>
    <row r="36">
      <c r="A36" t="inlineStr">
        <is>
          <t>000060</t>
        </is>
      </c>
      <c r="B36" t="n">
        <v>1</v>
      </c>
      <c r="BJ36">
        <f>SUM(B36:BI36)</f>
        <v/>
      </c>
    </row>
    <row r="37">
      <c r="A37" t="inlineStr">
        <is>
          <t>000062</t>
        </is>
      </c>
      <c r="B37" t="n">
        <v>1</v>
      </c>
      <c r="BJ37">
        <f>SUM(B37:BI37)</f>
        <v/>
      </c>
    </row>
    <row r="38">
      <c r="A38" t="inlineStr">
        <is>
          <t>000065</t>
        </is>
      </c>
      <c r="B38" t="n">
        <v>1</v>
      </c>
      <c r="BJ38">
        <f>SUM(B38:BI38)</f>
        <v/>
      </c>
    </row>
    <row r="39">
      <c r="A39" t="inlineStr">
        <is>
          <t>000068</t>
        </is>
      </c>
      <c r="B39" t="n">
        <v>1</v>
      </c>
      <c r="D39" t="n">
        <v>1</v>
      </c>
      <c r="BJ39">
        <f>SUM(B39:BI39)</f>
        <v/>
      </c>
    </row>
    <row r="40">
      <c r="A40" t="inlineStr">
        <is>
          <t>000069</t>
        </is>
      </c>
      <c r="B40" t="n">
        <v>1</v>
      </c>
      <c r="D40" t="n">
        <v>1</v>
      </c>
      <c r="BJ40">
        <f>SUM(B40:BI40)</f>
        <v/>
      </c>
    </row>
    <row r="41">
      <c r="A41" t="inlineStr">
        <is>
          <t>000089</t>
        </is>
      </c>
      <c r="B41" t="n">
        <v>1</v>
      </c>
      <c r="C41" t="n">
        <v>1</v>
      </c>
      <c r="D41" t="n">
        <v>1</v>
      </c>
      <c r="BJ41">
        <f>SUM(B41:BI41)</f>
        <v/>
      </c>
    </row>
    <row r="42">
      <c r="A42" t="inlineStr">
        <is>
          <t>000090</t>
        </is>
      </c>
      <c r="B42" t="n">
        <v>1</v>
      </c>
      <c r="D42" t="n">
        <v>1</v>
      </c>
      <c r="BJ42">
        <f>SUM(B42:BI42)</f>
        <v/>
      </c>
    </row>
    <row r="43">
      <c r="A43" t="inlineStr">
        <is>
          <t>000099</t>
        </is>
      </c>
      <c r="B43" t="n">
        <v>1</v>
      </c>
      <c r="BJ43">
        <f>SUM(B43:BI43)</f>
        <v/>
      </c>
    </row>
    <row r="44">
      <c r="A44" t="inlineStr">
        <is>
          <t>000151</t>
        </is>
      </c>
      <c r="B44" t="n">
        <v>1</v>
      </c>
      <c r="C44" t="n">
        <v>1</v>
      </c>
      <c r="D44" t="n">
        <v>1</v>
      </c>
      <c r="BJ44">
        <f>SUM(B44:BI44)</f>
        <v/>
      </c>
    </row>
    <row r="45">
      <c r="A45" t="inlineStr">
        <is>
          <t>000153</t>
        </is>
      </c>
      <c r="B45" t="n">
        <v>1</v>
      </c>
      <c r="BJ45">
        <f>SUM(B45:BI45)</f>
        <v/>
      </c>
    </row>
    <row r="46">
      <c r="A46" t="inlineStr">
        <is>
          <t>000155</t>
        </is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>
        <f>SUM(B46:BI46)</f>
        <v/>
      </c>
    </row>
    <row r="47">
      <c r="A47" t="inlineStr">
        <is>
          <t>000156</t>
        </is>
      </c>
      <c r="B47" t="n">
        <v>1</v>
      </c>
      <c r="C47" t="n">
        <v>1</v>
      </c>
      <c r="D47" t="n">
        <v>1</v>
      </c>
      <c r="BJ47">
        <f>SUM(B47:BI47)</f>
        <v/>
      </c>
    </row>
    <row r="48">
      <c r="A48" t="inlineStr">
        <is>
          <t>000157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>
        <f>SUM(B48:BI48)</f>
        <v/>
      </c>
    </row>
    <row r="49">
      <c r="A49" t="inlineStr">
        <is>
          <t>000158</t>
        </is>
      </c>
      <c r="B49" t="n">
        <v>1</v>
      </c>
      <c r="BJ49">
        <f>SUM(B49:BI49)</f>
        <v/>
      </c>
    </row>
    <row r="50">
      <c r="A50" t="inlineStr">
        <is>
          <t>000166</t>
        </is>
      </c>
      <c r="B50" t="n">
        <v>1</v>
      </c>
      <c r="BJ50">
        <f>SUM(B50:BI50)</f>
        <v/>
      </c>
    </row>
    <row r="51">
      <c r="A51" t="inlineStr">
        <is>
          <t>000333</t>
        </is>
      </c>
      <c r="B51" t="n">
        <v>1</v>
      </c>
      <c r="C51" t="n">
        <v>1</v>
      </c>
      <c r="G51" t="n">
        <v>1</v>
      </c>
      <c r="H51" t="n">
        <v>1</v>
      </c>
      <c r="I51" t="n">
        <v>1</v>
      </c>
      <c r="J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>
        <f>SUM(B51:BI51)</f>
        <v/>
      </c>
    </row>
    <row r="52">
      <c r="A52" t="inlineStr">
        <is>
          <t>000338</t>
        </is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>
        <f>SUM(B52:BI52)</f>
        <v/>
      </c>
    </row>
    <row r="53">
      <c r="A53" t="inlineStr">
        <is>
          <t>000400</t>
        </is>
      </c>
      <c r="B53" t="n">
        <v>1</v>
      </c>
      <c r="BJ53">
        <f>SUM(B53:BI53)</f>
        <v/>
      </c>
    </row>
    <row r="54">
      <c r="A54" t="inlineStr">
        <is>
          <t>000401</t>
        </is>
      </c>
      <c r="B54" t="n">
        <v>1</v>
      </c>
      <c r="BJ54">
        <f>SUM(B54:BI54)</f>
        <v/>
      </c>
    </row>
    <row r="55">
      <c r="A55" t="inlineStr">
        <is>
          <t>000402</t>
        </is>
      </c>
      <c r="B55" t="n">
        <v>1</v>
      </c>
      <c r="BJ55">
        <f>SUM(B55:BI55)</f>
        <v/>
      </c>
    </row>
    <row r="56">
      <c r="A56" t="inlineStr">
        <is>
          <t>000403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>
        <f>SUM(B56:BI56)</f>
        <v/>
      </c>
    </row>
    <row r="57">
      <c r="A57" t="inlineStr">
        <is>
          <t>000404</t>
        </is>
      </c>
      <c r="B57" t="n">
        <v>1</v>
      </c>
      <c r="C57" t="n">
        <v>1</v>
      </c>
      <c r="D57" t="n">
        <v>1</v>
      </c>
      <c r="AC57" t="n">
        <v>1</v>
      </c>
      <c r="BJ57">
        <f>SUM(B57:BI57)</f>
        <v/>
      </c>
    </row>
    <row r="58">
      <c r="A58" t="inlineStr">
        <is>
          <t>000406</t>
        </is>
      </c>
      <c r="B58" t="n">
        <v>1</v>
      </c>
      <c r="C58" t="n">
        <v>1</v>
      </c>
      <c r="D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>
        <f>SUM(B58:BI58)</f>
        <v/>
      </c>
    </row>
    <row r="59">
      <c r="A59" t="inlineStr">
        <is>
          <t>000407</t>
        </is>
      </c>
      <c r="B59" t="n">
        <v>1</v>
      </c>
      <c r="C59" t="n">
        <v>1</v>
      </c>
      <c r="BJ59">
        <f>SUM(B59:BI59)</f>
        <v/>
      </c>
    </row>
    <row r="60">
      <c r="A60" t="inlineStr">
        <is>
          <t>000408</t>
        </is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U60" t="n">
        <v>1</v>
      </c>
      <c r="V60" t="n">
        <v>1</v>
      </c>
      <c r="W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V60" t="n">
        <v>1</v>
      </c>
      <c r="AW60" t="n">
        <v>1</v>
      </c>
      <c r="AX60" t="n">
        <v>1</v>
      </c>
      <c r="BJ60">
        <f>SUM(B60:BI60)</f>
        <v/>
      </c>
    </row>
    <row r="61">
      <c r="A61" t="inlineStr">
        <is>
          <t>000409</t>
        </is>
      </c>
      <c r="B61" t="n">
        <v>1</v>
      </c>
      <c r="BJ61">
        <f>SUM(B61:BI61)</f>
        <v/>
      </c>
    </row>
    <row r="62">
      <c r="A62" t="inlineStr">
        <is>
          <t>000410</t>
        </is>
      </c>
      <c r="B62" t="n">
        <v>1</v>
      </c>
      <c r="BJ62">
        <f>SUM(B62:BI62)</f>
        <v/>
      </c>
    </row>
    <row r="63">
      <c r="A63" t="inlineStr">
        <is>
          <t>000415</t>
        </is>
      </c>
      <c r="B63" t="n">
        <v>1</v>
      </c>
      <c r="C63" t="n">
        <v>1</v>
      </c>
      <c r="D63" t="n">
        <v>1</v>
      </c>
      <c r="BJ63">
        <f>SUM(B63:BI63)</f>
        <v/>
      </c>
    </row>
    <row r="64">
      <c r="A64" t="inlineStr">
        <is>
          <t>000417</t>
        </is>
      </c>
      <c r="B64" t="n">
        <v>1</v>
      </c>
      <c r="BJ64">
        <f>SUM(B64:BI64)</f>
        <v/>
      </c>
    </row>
    <row r="65">
      <c r="A65" t="inlineStr">
        <is>
          <t>000418</t>
        </is>
      </c>
      <c r="B65" t="n">
        <v>1</v>
      </c>
      <c r="D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BJ65">
        <f>SUM(B65:BI65)</f>
        <v/>
      </c>
    </row>
    <row r="66">
      <c r="A66" t="inlineStr">
        <is>
          <t>000419</t>
        </is>
      </c>
      <c r="B66" t="n">
        <v>1</v>
      </c>
      <c r="BJ66">
        <f>SUM(B66:BI66)</f>
        <v/>
      </c>
    </row>
    <row r="67">
      <c r="A67" t="inlineStr">
        <is>
          <t>000420</t>
        </is>
      </c>
      <c r="B67" t="n">
        <v>1</v>
      </c>
      <c r="C67" t="n">
        <v>1</v>
      </c>
      <c r="D67" t="n">
        <v>1</v>
      </c>
      <c r="E67" t="n">
        <v>1</v>
      </c>
      <c r="BJ67">
        <f>SUM(B67:BI67)</f>
        <v/>
      </c>
    </row>
    <row r="68">
      <c r="A68" t="inlineStr">
        <is>
          <t>000421</t>
        </is>
      </c>
      <c r="B68" t="n">
        <v>1</v>
      </c>
      <c r="AC68" t="n">
        <v>1</v>
      </c>
      <c r="AD68" t="n">
        <v>1</v>
      </c>
      <c r="AE68" t="n">
        <v>1</v>
      </c>
      <c r="AF68" t="n">
        <v>1</v>
      </c>
      <c r="AU68" t="n">
        <v>1</v>
      </c>
      <c r="BJ68">
        <f>SUM(B68:BI68)</f>
        <v/>
      </c>
    </row>
    <row r="69">
      <c r="A69" t="inlineStr">
        <is>
          <t>000422</t>
        </is>
      </c>
      <c r="B69" t="n">
        <v>1</v>
      </c>
      <c r="C69" t="n">
        <v>1</v>
      </c>
      <c r="D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BJ69">
        <f>SUM(B69:BI69)</f>
        <v/>
      </c>
    </row>
    <row r="70">
      <c r="A70" t="inlineStr">
        <is>
          <t>000425</t>
        </is>
      </c>
      <c r="B70" t="n">
        <v>1</v>
      </c>
      <c r="BJ70">
        <f>SUM(B70:BI70)</f>
        <v/>
      </c>
    </row>
    <row r="71">
      <c r="A71" t="inlineStr">
        <is>
          <t>000426</t>
        </is>
      </c>
      <c r="B71" t="n">
        <v>1</v>
      </c>
      <c r="C71" t="n">
        <v>1</v>
      </c>
      <c r="D71" t="n">
        <v>1</v>
      </c>
      <c r="AL71" t="n">
        <v>1</v>
      </c>
      <c r="AR71" t="n">
        <v>1</v>
      </c>
      <c r="AS71" t="n">
        <v>1</v>
      </c>
      <c r="AW71" t="n">
        <v>1</v>
      </c>
      <c r="AX71" t="n">
        <v>1</v>
      </c>
      <c r="BC71" t="n">
        <v>1</v>
      </c>
      <c r="BD71" t="n">
        <v>1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>
        <f>SUM(B71:BI71)</f>
        <v/>
      </c>
    </row>
    <row r="72">
      <c r="A72" t="inlineStr">
        <is>
          <t>000428</t>
        </is>
      </c>
      <c r="B72" t="n">
        <v>1</v>
      </c>
      <c r="C72" t="n">
        <v>1</v>
      </c>
      <c r="D72" t="n">
        <v>1</v>
      </c>
      <c r="BJ72">
        <f>SUM(B72:BI72)</f>
        <v/>
      </c>
    </row>
    <row r="73">
      <c r="A73" t="inlineStr">
        <is>
          <t>000429</t>
        </is>
      </c>
      <c r="B73" t="n">
        <v>1</v>
      </c>
      <c r="C73" t="n">
        <v>1</v>
      </c>
      <c r="D73" t="n">
        <v>1</v>
      </c>
      <c r="BJ73">
        <f>SUM(B73:BI73)</f>
        <v/>
      </c>
    </row>
    <row r="74">
      <c r="A74" t="inlineStr">
        <is>
          <t>000430</t>
        </is>
      </c>
      <c r="B74" t="n">
        <v>1</v>
      </c>
      <c r="C74" t="n">
        <v>1</v>
      </c>
      <c r="D74" t="n">
        <v>1</v>
      </c>
      <c r="BJ74">
        <f>SUM(B74:BI74)</f>
        <v/>
      </c>
    </row>
    <row r="75">
      <c r="A75" t="inlineStr">
        <is>
          <t>000498</t>
        </is>
      </c>
      <c r="B75" t="n">
        <v>1</v>
      </c>
      <c r="C75" t="n">
        <v>1</v>
      </c>
      <c r="D75" t="n">
        <v>1</v>
      </c>
      <c r="E75" t="n">
        <v>1</v>
      </c>
      <c r="BJ75">
        <f>SUM(B75:BI75)</f>
        <v/>
      </c>
    </row>
    <row r="76">
      <c r="A76" t="inlineStr">
        <is>
          <t>000502</t>
        </is>
      </c>
      <c r="B76" t="n">
        <v>1</v>
      </c>
      <c r="BJ76">
        <f>SUM(B76:BI76)</f>
        <v/>
      </c>
    </row>
    <row r="77">
      <c r="A77" t="inlineStr">
        <is>
          <t>000504</t>
        </is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>
        <f>SUM(B77:BI77)</f>
        <v/>
      </c>
    </row>
    <row r="78">
      <c r="A78" t="inlineStr">
        <is>
          <t>000506</t>
        </is>
      </c>
      <c r="B78" t="n">
        <v>1</v>
      </c>
      <c r="C78" t="n">
        <v>1</v>
      </c>
      <c r="D78" t="n">
        <v>1</v>
      </c>
      <c r="BJ78">
        <f>SUM(B78:BI78)</f>
        <v/>
      </c>
    </row>
    <row r="79">
      <c r="A79" t="inlineStr">
        <is>
          <t>000507</t>
        </is>
      </c>
      <c r="B79" t="n">
        <v>1</v>
      </c>
      <c r="D79" t="n">
        <v>1</v>
      </c>
      <c r="BJ79">
        <f>SUM(B79:BI79)</f>
        <v/>
      </c>
    </row>
    <row r="80">
      <c r="A80" t="inlineStr">
        <is>
          <t>000509</t>
        </is>
      </c>
      <c r="B80" t="n">
        <v>1</v>
      </c>
      <c r="M80" t="n">
        <v>1</v>
      </c>
      <c r="N80" t="n">
        <v>1</v>
      </c>
      <c r="Q80" t="n">
        <v>1</v>
      </c>
      <c r="R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BJ80">
        <f>SUM(B80:BI80)</f>
        <v/>
      </c>
    </row>
    <row r="81">
      <c r="A81" t="inlineStr">
        <is>
          <t>000510</t>
        </is>
      </c>
      <c r="B81" t="n">
        <v>1</v>
      </c>
      <c r="BJ81">
        <f>SUM(B81:BI81)</f>
        <v/>
      </c>
    </row>
    <row r="82">
      <c r="A82" t="inlineStr">
        <is>
          <t>000514</t>
        </is>
      </c>
      <c r="B82" t="n">
        <v>1</v>
      </c>
      <c r="BJ82">
        <f>SUM(B82:BI82)</f>
        <v/>
      </c>
    </row>
    <row r="83">
      <c r="A83" t="inlineStr">
        <is>
          <t>000515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P83" t="n">
        <v>1</v>
      </c>
      <c r="Q83" t="n">
        <v>1</v>
      </c>
      <c r="U83" t="n">
        <v>1</v>
      </c>
      <c r="V83" t="n">
        <v>1</v>
      </c>
      <c r="W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H83" t="n">
        <v>1</v>
      </c>
      <c r="BJ83">
        <f>SUM(B83:BI83)</f>
        <v/>
      </c>
    </row>
    <row r="84">
      <c r="A84" t="inlineStr">
        <is>
          <t>000516</t>
        </is>
      </c>
      <c r="B84" t="n">
        <v>1</v>
      </c>
      <c r="C84" t="n">
        <v>1</v>
      </c>
      <c r="D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>
        <f>SUM(B84:BI84)</f>
        <v/>
      </c>
    </row>
    <row r="85">
      <c r="A85" t="inlineStr">
        <is>
          <t>000517</t>
        </is>
      </c>
      <c r="B85" t="n">
        <v>1</v>
      </c>
      <c r="BJ85">
        <f>SUM(B85:BI85)</f>
        <v/>
      </c>
    </row>
    <row r="86">
      <c r="A86" t="inlineStr">
        <is>
          <t>000520</t>
        </is>
      </c>
      <c r="B86" t="n">
        <v>1</v>
      </c>
      <c r="BJ86">
        <f>SUM(B86:BI86)</f>
        <v/>
      </c>
    </row>
    <row r="87">
      <c r="A87" t="inlineStr">
        <is>
          <t>000523</t>
        </is>
      </c>
      <c r="B87" t="n">
        <v>1</v>
      </c>
      <c r="BJ87">
        <f>SUM(B87:BI87)</f>
        <v/>
      </c>
    </row>
    <row r="88">
      <c r="A88" t="inlineStr">
        <is>
          <t>000524</t>
        </is>
      </c>
      <c r="B88" t="n">
        <v>1</v>
      </c>
      <c r="BJ88">
        <f>SUM(B88:BI88)</f>
        <v/>
      </c>
    </row>
    <row r="89">
      <c r="A89" t="inlineStr">
        <is>
          <t>000525</t>
        </is>
      </c>
      <c r="B89" t="n">
        <v>1</v>
      </c>
      <c r="D89" t="n">
        <v>1</v>
      </c>
      <c r="BJ89">
        <f>SUM(B89:BI89)</f>
        <v/>
      </c>
    </row>
    <row r="90">
      <c r="A90" t="inlineStr">
        <is>
          <t>000526</t>
        </is>
      </c>
      <c r="B90" t="n">
        <v>1</v>
      </c>
      <c r="D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J90">
        <f>SUM(B90:BI90)</f>
        <v/>
      </c>
    </row>
    <row r="91">
      <c r="A91" t="inlineStr">
        <is>
          <t>000527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Z91" t="n">
        <v>1</v>
      </c>
      <c r="BJ91">
        <f>SUM(B91:BI91)</f>
        <v/>
      </c>
    </row>
    <row r="92">
      <c r="A92" t="inlineStr">
        <is>
          <t>000528</t>
        </is>
      </c>
      <c r="B92" t="n">
        <v>1</v>
      </c>
      <c r="C92" t="n">
        <v>1</v>
      </c>
      <c r="D92" t="n">
        <v>1</v>
      </c>
      <c r="E92" t="n">
        <v>1</v>
      </c>
      <c r="AB92" t="n">
        <v>1</v>
      </c>
      <c r="AC92" t="n">
        <v>1</v>
      </c>
      <c r="BJ92">
        <f>SUM(B92:BI92)</f>
        <v/>
      </c>
    </row>
    <row r="93">
      <c r="A93" t="inlineStr">
        <is>
          <t>000529</t>
        </is>
      </c>
      <c r="B93" t="n">
        <v>1</v>
      </c>
      <c r="BJ93">
        <f>SUM(B93:BI93)</f>
        <v/>
      </c>
    </row>
    <row r="94">
      <c r="A94" t="inlineStr">
        <is>
          <t>000530</t>
        </is>
      </c>
      <c r="B94" t="n">
        <v>1</v>
      </c>
      <c r="BJ94">
        <f>SUM(B94:BI94)</f>
        <v/>
      </c>
    </row>
    <row r="95">
      <c r="A95" t="inlineStr">
        <is>
          <t>000533</t>
        </is>
      </c>
      <c r="B95" t="n">
        <v>1</v>
      </c>
      <c r="C95" t="n">
        <v>1</v>
      </c>
      <c r="D95" t="n">
        <v>1</v>
      </c>
      <c r="BJ95">
        <f>SUM(B95:BI95)</f>
        <v/>
      </c>
    </row>
    <row r="96">
      <c r="A96" t="inlineStr">
        <is>
          <t>000536</t>
        </is>
      </c>
      <c r="B96" t="n">
        <v>1</v>
      </c>
      <c r="D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BJ96">
        <f>SUM(B96:BI96)</f>
        <v/>
      </c>
    </row>
    <row r="97">
      <c r="A97" t="inlineStr">
        <is>
          <t>000537</t>
        </is>
      </c>
      <c r="B97" t="n">
        <v>1</v>
      </c>
      <c r="BJ97">
        <f>SUM(B97:BI97)</f>
        <v/>
      </c>
    </row>
    <row r="98">
      <c r="A98" t="inlineStr">
        <is>
          <t>000538</t>
        </is>
      </c>
      <c r="B98" t="n">
        <v>1</v>
      </c>
      <c r="C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I98" t="n">
        <v>1</v>
      </c>
      <c r="BJ98">
        <f>SUM(B98:BI98)</f>
        <v/>
      </c>
    </row>
    <row r="99">
      <c r="A99" t="inlineStr">
        <is>
          <t>000539</t>
        </is>
      </c>
      <c r="B99" t="n">
        <v>1</v>
      </c>
      <c r="BJ99">
        <f>SUM(B99:BI99)</f>
        <v/>
      </c>
    </row>
    <row r="100">
      <c r="A100" t="inlineStr">
        <is>
          <t>000540</t>
        </is>
      </c>
      <c r="B100" t="n">
        <v>1</v>
      </c>
      <c r="BJ100">
        <f>SUM(B100:BI100)</f>
        <v/>
      </c>
    </row>
    <row r="101">
      <c r="A101" t="inlineStr">
        <is>
          <t>000541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AA101" t="n">
        <v>1</v>
      </c>
      <c r="AB101" t="n">
        <v>1</v>
      </c>
      <c r="AC101" t="n">
        <v>1</v>
      </c>
      <c r="AE101" t="n">
        <v>1</v>
      </c>
      <c r="AF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J101">
        <f>SUM(B101:BI101)</f>
        <v/>
      </c>
    </row>
    <row r="102">
      <c r="A102" t="inlineStr">
        <is>
          <t>000543</t>
        </is>
      </c>
      <c r="B102" t="n">
        <v>1</v>
      </c>
      <c r="BJ102">
        <f>SUM(B102:BI102)</f>
        <v/>
      </c>
    </row>
    <row r="103">
      <c r="A103" t="inlineStr">
        <is>
          <t>000544</t>
        </is>
      </c>
      <c r="B103" t="n">
        <v>1</v>
      </c>
      <c r="BJ103">
        <f>SUM(B103:BI103)</f>
        <v/>
      </c>
    </row>
    <row r="104">
      <c r="A104" t="inlineStr">
        <is>
          <t>000545</t>
        </is>
      </c>
      <c r="B104" t="n">
        <v>1</v>
      </c>
      <c r="M104" t="n">
        <v>1</v>
      </c>
      <c r="N104" t="n">
        <v>1</v>
      </c>
      <c r="BJ104">
        <f>SUM(B104:BI104)</f>
        <v/>
      </c>
    </row>
    <row r="105">
      <c r="A105" t="inlineStr">
        <is>
          <t>000546</t>
        </is>
      </c>
      <c r="B105" t="n">
        <v>1</v>
      </c>
      <c r="C105" t="n">
        <v>1</v>
      </c>
      <c r="D105" t="n">
        <v>1</v>
      </c>
      <c r="BJ105">
        <f>SUM(B105:BI105)</f>
        <v/>
      </c>
    </row>
    <row r="106">
      <c r="A106" t="inlineStr">
        <is>
          <t>000547</t>
        </is>
      </c>
      <c r="B106" t="n">
        <v>1</v>
      </c>
      <c r="H106" t="n">
        <v>1</v>
      </c>
      <c r="I106" t="n">
        <v>1</v>
      </c>
      <c r="J106" t="n">
        <v>1</v>
      </c>
      <c r="K106" t="n">
        <v>1</v>
      </c>
      <c r="L106" t="n">
        <v>1</v>
      </c>
      <c r="M106" t="n">
        <v>1</v>
      </c>
      <c r="N106" t="n">
        <v>1</v>
      </c>
      <c r="O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1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>
        <f>SUM(B106:BI106)</f>
        <v/>
      </c>
    </row>
    <row r="107">
      <c r="A107" t="inlineStr">
        <is>
          <t>000548</t>
        </is>
      </c>
      <c r="B107" t="n">
        <v>1</v>
      </c>
      <c r="D107" t="n">
        <v>1</v>
      </c>
      <c r="BJ107">
        <f>SUM(B107:BI107)</f>
        <v/>
      </c>
    </row>
    <row r="108">
      <c r="A108" t="inlineStr">
        <is>
          <t>000551</t>
        </is>
      </c>
      <c r="B108" t="n">
        <v>1</v>
      </c>
      <c r="BJ108">
        <f>SUM(B108:BI108)</f>
        <v/>
      </c>
    </row>
    <row r="109">
      <c r="A109" t="inlineStr">
        <is>
          <t>000552</t>
        </is>
      </c>
      <c r="B109" t="n">
        <v>1</v>
      </c>
      <c r="Y109" t="n">
        <v>1</v>
      </c>
      <c r="BJ109">
        <f>SUM(B109:BI109)</f>
        <v/>
      </c>
    </row>
    <row r="110">
      <c r="A110" t="inlineStr">
        <is>
          <t>000553</t>
        </is>
      </c>
      <c r="B110" t="n">
        <v>1</v>
      </c>
      <c r="C110" t="n">
        <v>1</v>
      </c>
      <c r="D110" t="n">
        <v>1</v>
      </c>
      <c r="E110" t="n">
        <v>1</v>
      </c>
      <c r="BJ110">
        <f>SUM(B110:BI110)</f>
        <v/>
      </c>
    </row>
    <row r="111">
      <c r="A111" t="inlineStr">
        <is>
          <t>000554</t>
        </is>
      </c>
      <c r="B111" t="n">
        <v>1</v>
      </c>
      <c r="BJ111">
        <f>SUM(B111:BI111)</f>
        <v/>
      </c>
    </row>
    <row r="112">
      <c r="A112" t="inlineStr">
        <is>
          <t>000557</t>
        </is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U112" t="n">
        <v>1</v>
      </c>
      <c r="V112" t="n">
        <v>1</v>
      </c>
      <c r="X112" t="n">
        <v>1</v>
      </c>
      <c r="Y112" t="n">
        <v>1</v>
      </c>
      <c r="Z112" t="n">
        <v>1</v>
      </c>
      <c r="AA112" t="n">
        <v>1</v>
      </c>
      <c r="AK112" t="n">
        <v>1</v>
      </c>
      <c r="AL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BJ112">
        <f>SUM(B112:BI112)</f>
        <v/>
      </c>
    </row>
    <row r="113">
      <c r="A113" t="inlineStr">
        <is>
          <t>000558</t>
        </is>
      </c>
      <c r="B113" t="n">
        <v>1</v>
      </c>
      <c r="C113" t="n">
        <v>1</v>
      </c>
      <c r="D113" t="n">
        <v>1</v>
      </c>
      <c r="BJ113">
        <f>SUM(B113:BI113)</f>
        <v/>
      </c>
    </row>
    <row r="114">
      <c r="A114" t="inlineStr">
        <is>
          <t>000561</t>
        </is>
      </c>
      <c r="B114" t="n">
        <v>1</v>
      </c>
      <c r="D114" t="n">
        <v>1</v>
      </c>
      <c r="BJ114">
        <f>SUM(B114:BI114)</f>
        <v/>
      </c>
    </row>
    <row r="115">
      <c r="A115" t="inlineStr">
        <is>
          <t>000563</t>
        </is>
      </c>
      <c r="B115" t="n">
        <v>1</v>
      </c>
      <c r="BJ115">
        <f>SUM(B115:BI115)</f>
        <v/>
      </c>
    </row>
    <row r="116">
      <c r="A116" t="inlineStr">
        <is>
          <t>000564</t>
        </is>
      </c>
      <c r="B116" t="n">
        <v>1</v>
      </c>
      <c r="C116" t="n">
        <v>1</v>
      </c>
      <c r="D116" t="n">
        <v>1</v>
      </c>
      <c r="BJ116">
        <f>SUM(B116:BI116)</f>
        <v/>
      </c>
    </row>
    <row r="117">
      <c r="A117" t="inlineStr">
        <is>
          <t>000565</t>
        </is>
      </c>
      <c r="B117" t="n">
        <v>1</v>
      </c>
      <c r="BJ117">
        <f>SUM(B117:BI117)</f>
        <v/>
      </c>
    </row>
    <row r="118">
      <c r="A118" t="inlineStr">
        <is>
          <t>000567</t>
        </is>
      </c>
      <c r="B118" t="n">
        <v>1</v>
      </c>
      <c r="C118" t="n">
        <v>1</v>
      </c>
      <c r="D118" t="n">
        <v>1</v>
      </c>
      <c r="BJ118">
        <f>SUM(B118:BI118)</f>
        <v/>
      </c>
    </row>
    <row r="119">
      <c r="A119" t="inlineStr">
        <is>
          <t>000568</t>
        </is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>
        <f>SUM(B119:BI119)</f>
        <v/>
      </c>
    </row>
    <row r="120">
      <c r="A120" t="inlineStr">
        <is>
          <t>000569</t>
        </is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P120" t="n">
        <v>1</v>
      </c>
      <c r="Q120" t="n">
        <v>1</v>
      </c>
      <c r="U120" t="n">
        <v>1</v>
      </c>
      <c r="V120" t="n">
        <v>1</v>
      </c>
      <c r="W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H120" t="n">
        <v>1</v>
      </c>
      <c r="BJ120">
        <f>SUM(B120:BI120)</f>
        <v/>
      </c>
    </row>
    <row r="121">
      <c r="A121" t="inlineStr">
        <is>
          <t>000572</t>
        </is>
      </c>
      <c r="B121" t="n">
        <v>1</v>
      </c>
      <c r="AB121" t="n">
        <v>1</v>
      </c>
      <c r="AC121" t="n">
        <v>1</v>
      </c>
      <c r="AD121" t="n">
        <v>1</v>
      </c>
      <c r="AE121" t="n">
        <v>1</v>
      </c>
      <c r="AG121" t="n">
        <v>1</v>
      </c>
      <c r="AH121" t="n">
        <v>1</v>
      </c>
      <c r="AI121" t="n">
        <v>1</v>
      </c>
      <c r="AJ121" t="n">
        <v>1</v>
      </c>
      <c r="AL121" t="n">
        <v>1</v>
      </c>
      <c r="BJ121">
        <f>SUM(B121:BI121)</f>
        <v/>
      </c>
    </row>
    <row r="122">
      <c r="A122" t="inlineStr">
        <is>
          <t>000573</t>
        </is>
      </c>
      <c r="B122" t="n">
        <v>1</v>
      </c>
      <c r="C122" t="n">
        <v>1</v>
      </c>
      <c r="D122" t="n">
        <v>1</v>
      </c>
      <c r="BJ122">
        <f>SUM(B122:BI122)</f>
        <v/>
      </c>
    </row>
    <row r="123">
      <c r="A123" t="inlineStr">
        <is>
          <t>000576</t>
        </is>
      </c>
      <c r="B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BJ123">
        <f>SUM(B123:BI123)</f>
        <v/>
      </c>
    </row>
    <row r="124">
      <c r="A124" t="inlineStr">
        <is>
          <t>000578</t>
        </is>
      </c>
      <c r="B124" t="n">
        <v>1</v>
      </c>
      <c r="C124" t="n">
        <v>1</v>
      </c>
      <c r="D124" t="n">
        <v>1</v>
      </c>
      <c r="E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I124" t="n">
        <v>1</v>
      </c>
      <c r="AJ124" t="n">
        <v>1</v>
      </c>
      <c r="BJ124">
        <f>SUM(B124:BI124)</f>
        <v/>
      </c>
    </row>
    <row r="125">
      <c r="A125" t="inlineStr">
        <is>
          <t>000581</t>
        </is>
      </c>
      <c r="B125" t="n">
        <v>1</v>
      </c>
      <c r="E125" t="n">
        <v>1</v>
      </c>
      <c r="BJ125">
        <f>SUM(B125:BI125)</f>
        <v/>
      </c>
    </row>
    <row r="126">
      <c r="A126" t="inlineStr">
        <is>
          <t>000584</t>
        </is>
      </c>
      <c r="B126" t="n">
        <v>1</v>
      </c>
      <c r="E126" t="n">
        <v>1</v>
      </c>
      <c r="BJ126">
        <f>SUM(B126:BI126)</f>
        <v/>
      </c>
    </row>
    <row r="127">
      <c r="A127" t="inlineStr">
        <is>
          <t>000585</t>
        </is>
      </c>
      <c r="B127" t="n">
        <v>1</v>
      </c>
      <c r="C127" t="n">
        <v>1</v>
      </c>
      <c r="D127" t="n">
        <v>1</v>
      </c>
      <c r="U127" t="n">
        <v>1</v>
      </c>
      <c r="Z127" t="n">
        <v>1</v>
      </c>
      <c r="AA127" t="n">
        <v>1</v>
      </c>
      <c r="AB127" t="n">
        <v>1</v>
      </c>
      <c r="BJ127">
        <f>SUM(B127:BI127)</f>
        <v/>
      </c>
    </row>
    <row r="128">
      <c r="A128" t="inlineStr">
        <is>
          <t>000587</t>
        </is>
      </c>
      <c r="B128" t="n">
        <v>1</v>
      </c>
      <c r="C128" t="n">
        <v>1</v>
      </c>
      <c r="D128" t="n">
        <v>1</v>
      </c>
      <c r="E128" t="n">
        <v>1</v>
      </c>
      <c r="AA128" t="n">
        <v>1</v>
      </c>
      <c r="AB128" t="n">
        <v>1</v>
      </c>
      <c r="AC128" t="n">
        <v>1</v>
      </c>
      <c r="AE128" t="n">
        <v>1</v>
      </c>
      <c r="AI128" t="n">
        <v>1</v>
      </c>
      <c r="AJ128" t="n">
        <v>1</v>
      </c>
      <c r="BJ128">
        <f>SUM(B128:BI128)</f>
        <v/>
      </c>
    </row>
    <row r="129">
      <c r="A129" t="inlineStr">
        <is>
          <t>000589</t>
        </is>
      </c>
      <c r="B129" t="n">
        <v>1</v>
      </c>
      <c r="D129" t="n">
        <v>1</v>
      </c>
      <c r="F129" t="n">
        <v>1</v>
      </c>
      <c r="G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>
        <f>SUM(B129:BI129)</f>
        <v/>
      </c>
    </row>
    <row r="130">
      <c r="A130" t="inlineStr">
        <is>
          <t>000590</t>
        </is>
      </c>
      <c r="B130" t="n">
        <v>1</v>
      </c>
      <c r="BJ130">
        <f>SUM(B130:BI130)</f>
        <v/>
      </c>
    </row>
    <row r="131">
      <c r="A131" t="inlineStr">
        <is>
          <t>000593</t>
        </is>
      </c>
      <c r="B131" t="n">
        <v>1</v>
      </c>
      <c r="BJ131">
        <f>SUM(B131:BI131)</f>
        <v/>
      </c>
    </row>
    <row r="132">
      <c r="A132" t="inlineStr">
        <is>
          <t>000596</t>
        </is>
      </c>
      <c r="B132" t="n">
        <v>1</v>
      </c>
      <c r="C132" t="n">
        <v>1</v>
      </c>
      <c r="I132" t="n">
        <v>1</v>
      </c>
      <c r="J132" t="n">
        <v>1</v>
      </c>
      <c r="K132" t="n">
        <v>1</v>
      </c>
      <c r="M132" t="n">
        <v>1</v>
      </c>
      <c r="N132" t="n">
        <v>1</v>
      </c>
      <c r="O132" t="n">
        <v>1</v>
      </c>
      <c r="P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>
        <f>SUM(B132:BI132)</f>
        <v/>
      </c>
    </row>
    <row r="133">
      <c r="A133" t="inlineStr">
        <is>
          <t>000598</t>
        </is>
      </c>
      <c r="B133" t="n">
        <v>1</v>
      </c>
      <c r="D133" t="n">
        <v>1</v>
      </c>
      <c r="BJ133">
        <f>SUM(B133:BI133)</f>
        <v/>
      </c>
    </row>
    <row r="134">
      <c r="A134" t="inlineStr">
        <is>
          <t>000599</t>
        </is>
      </c>
      <c r="B134" t="n">
        <v>1</v>
      </c>
      <c r="BJ134">
        <f>SUM(B134:BI134)</f>
        <v/>
      </c>
    </row>
    <row r="135">
      <c r="A135" t="inlineStr">
        <is>
          <t>000600</t>
        </is>
      </c>
      <c r="B135" t="n">
        <v>1</v>
      </c>
      <c r="BJ135">
        <f>SUM(B135:BI135)</f>
        <v/>
      </c>
    </row>
    <row r="136">
      <c r="A136" t="inlineStr">
        <is>
          <t>000601</t>
        </is>
      </c>
      <c r="B136" t="n">
        <v>1</v>
      </c>
      <c r="BJ136">
        <f>SUM(B136:BI136)</f>
        <v/>
      </c>
    </row>
    <row r="137">
      <c r="A137" t="inlineStr">
        <is>
          <t>000602</t>
        </is>
      </c>
      <c r="B137" t="n">
        <v>1</v>
      </c>
      <c r="C137" t="n">
        <v>1</v>
      </c>
      <c r="D137" t="n">
        <v>1</v>
      </c>
      <c r="E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Y137" t="n">
        <v>1</v>
      </c>
      <c r="Z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BJ137">
        <f>SUM(B137:BI137)</f>
        <v/>
      </c>
    </row>
    <row r="138">
      <c r="A138" t="inlineStr">
        <is>
          <t>000603</t>
        </is>
      </c>
      <c r="B138" t="n">
        <v>1</v>
      </c>
      <c r="BJ138">
        <f>SUM(B138:BI138)</f>
        <v/>
      </c>
    </row>
    <row r="139">
      <c r="A139" t="inlineStr">
        <is>
          <t>000605</t>
        </is>
      </c>
      <c r="B139" t="n">
        <v>1</v>
      </c>
      <c r="BJ139">
        <f>SUM(B139:BI139)</f>
        <v/>
      </c>
    </row>
    <row r="140">
      <c r="A140" t="inlineStr">
        <is>
          <t>000606</t>
        </is>
      </c>
      <c r="B140" t="n">
        <v>1</v>
      </c>
      <c r="C140" t="n">
        <v>1</v>
      </c>
      <c r="D140" t="n">
        <v>1</v>
      </c>
      <c r="BJ140">
        <f>SUM(B140:BI140)</f>
        <v/>
      </c>
    </row>
    <row r="141">
      <c r="A141" t="inlineStr">
        <is>
          <t>000607</t>
        </is>
      </c>
      <c r="B141" t="n">
        <v>1</v>
      </c>
      <c r="C141" t="n">
        <v>1</v>
      </c>
      <c r="D141" t="n">
        <v>1</v>
      </c>
      <c r="BJ141">
        <f>SUM(B141:BI141)</f>
        <v/>
      </c>
    </row>
    <row r="142">
      <c r="A142" t="inlineStr">
        <is>
          <t>000608</t>
        </is>
      </c>
      <c r="B142" t="n">
        <v>1</v>
      </c>
      <c r="C142" t="n">
        <v>1</v>
      </c>
      <c r="D142" t="n">
        <v>1</v>
      </c>
      <c r="E142" t="n">
        <v>1</v>
      </c>
      <c r="BJ142">
        <f>SUM(B142:BI142)</f>
        <v/>
      </c>
    </row>
    <row r="143">
      <c r="A143" t="inlineStr">
        <is>
          <t>000609</t>
        </is>
      </c>
      <c r="B143" t="n">
        <v>1</v>
      </c>
      <c r="BJ143">
        <f>SUM(B143:BI143)</f>
        <v/>
      </c>
    </row>
    <row r="144">
      <c r="A144" t="inlineStr">
        <is>
          <t>000610</t>
        </is>
      </c>
      <c r="B144" t="n">
        <v>1</v>
      </c>
      <c r="C144" t="n">
        <v>1</v>
      </c>
      <c r="D144" t="n">
        <v>1</v>
      </c>
      <c r="E144" t="n">
        <v>1</v>
      </c>
      <c r="BJ144">
        <f>SUM(B144:BI144)</f>
        <v/>
      </c>
    </row>
    <row r="145">
      <c r="A145" t="inlineStr">
        <is>
          <t>000611</t>
        </is>
      </c>
      <c r="B145" t="n">
        <v>1</v>
      </c>
      <c r="C145" t="n">
        <v>1</v>
      </c>
      <c r="D145" t="n">
        <v>1</v>
      </c>
      <c r="BJ145">
        <f>SUM(B145:BI145)</f>
        <v/>
      </c>
    </row>
    <row r="146">
      <c r="A146" t="inlineStr">
        <is>
          <t>000616</t>
        </is>
      </c>
      <c r="B146" t="n">
        <v>1</v>
      </c>
      <c r="C146" t="n">
        <v>1</v>
      </c>
      <c r="D146" t="n">
        <v>1</v>
      </c>
      <c r="BJ146">
        <f>SUM(B146:BI146)</f>
        <v/>
      </c>
    </row>
    <row r="147">
      <c r="A147" t="inlineStr">
        <is>
          <t>000617</t>
        </is>
      </c>
      <c r="B147" t="n">
        <v>1</v>
      </c>
      <c r="BJ147">
        <f>SUM(B147:BI147)</f>
        <v/>
      </c>
    </row>
    <row r="148">
      <c r="A148" t="inlineStr">
        <is>
          <t>000618</t>
        </is>
      </c>
      <c r="B148" t="n">
        <v>1</v>
      </c>
      <c r="C148" t="n">
        <v>1</v>
      </c>
      <c r="D148" t="n">
        <v>1</v>
      </c>
      <c r="E148" t="n">
        <v>1</v>
      </c>
      <c r="O148" t="n">
        <v>1</v>
      </c>
      <c r="P148" t="n">
        <v>1</v>
      </c>
      <c r="Q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BJ148">
        <f>SUM(B148:BI148)</f>
        <v/>
      </c>
    </row>
    <row r="149">
      <c r="A149" t="inlineStr">
        <is>
          <t>000619</t>
        </is>
      </c>
      <c r="B149" t="n">
        <v>1</v>
      </c>
      <c r="BJ149">
        <f>SUM(B149:BI149)</f>
        <v/>
      </c>
    </row>
    <row r="150">
      <c r="A150" t="inlineStr">
        <is>
          <t>000620</t>
        </is>
      </c>
      <c r="B150" t="n">
        <v>1</v>
      </c>
      <c r="D150" t="n">
        <v>1</v>
      </c>
      <c r="BJ150">
        <f>SUM(B150:BI150)</f>
        <v/>
      </c>
    </row>
    <row r="151">
      <c r="A151" t="inlineStr">
        <is>
          <t>000623</t>
        </is>
      </c>
      <c r="B151" t="n">
        <v>1</v>
      </c>
      <c r="BJ151">
        <f>SUM(B151:BI151)</f>
        <v/>
      </c>
    </row>
    <row r="152">
      <c r="A152" t="inlineStr">
        <is>
          <t>000626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>
        <f>SUM(B152:BI152)</f>
        <v/>
      </c>
    </row>
    <row r="153">
      <c r="A153" t="inlineStr">
        <is>
          <t>000627</t>
        </is>
      </c>
      <c r="B153" t="n">
        <v>1</v>
      </c>
      <c r="BJ153">
        <f>SUM(B153:BI153)</f>
        <v/>
      </c>
    </row>
    <row r="154">
      <c r="A154" t="inlineStr">
        <is>
          <t>000628</t>
        </is>
      </c>
      <c r="B154" t="n">
        <v>1</v>
      </c>
      <c r="C154" t="n">
        <v>1</v>
      </c>
      <c r="D154" t="n">
        <v>1</v>
      </c>
      <c r="BJ154">
        <f>SUM(B154:BI154)</f>
        <v/>
      </c>
    </row>
    <row r="155">
      <c r="A155" t="inlineStr">
        <is>
          <t>000629</t>
        </is>
      </c>
      <c r="B155" t="n">
        <v>1</v>
      </c>
      <c r="BJ155">
        <f>SUM(B155:BI155)</f>
        <v/>
      </c>
    </row>
    <row r="156">
      <c r="A156" t="inlineStr">
        <is>
          <t>000631</t>
        </is>
      </c>
      <c r="B156" t="n">
        <v>1</v>
      </c>
      <c r="C156" t="n">
        <v>1</v>
      </c>
      <c r="D156" t="n">
        <v>1</v>
      </c>
      <c r="E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BJ156">
        <f>SUM(B156:BI156)</f>
        <v/>
      </c>
    </row>
    <row r="157">
      <c r="A157" t="inlineStr">
        <is>
          <t>000632</t>
        </is>
      </c>
      <c r="B157" t="n">
        <v>1</v>
      </c>
      <c r="BJ157">
        <f>SUM(B157:BI157)</f>
        <v/>
      </c>
    </row>
    <row r="158">
      <c r="A158" t="inlineStr">
        <is>
          <t>000633</t>
        </is>
      </c>
      <c r="B158" t="n">
        <v>1</v>
      </c>
      <c r="C158" t="n">
        <v>1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1</v>
      </c>
      <c r="BI158" t="n">
        <v>1</v>
      </c>
      <c r="BJ158">
        <f>SUM(B158:BI158)</f>
        <v/>
      </c>
    </row>
    <row r="159">
      <c r="A159" t="inlineStr">
        <is>
          <t>000635</t>
        </is>
      </c>
      <c r="B159" t="n">
        <v>1</v>
      </c>
      <c r="C159" t="n">
        <v>1</v>
      </c>
      <c r="D159" t="n">
        <v>1</v>
      </c>
      <c r="BJ159">
        <f>SUM(B159:BI159)</f>
        <v/>
      </c>
    </row>
    <row r="160">
      <c r="A160" t="inlineStr">
        <is>
          <t>000637</t>
        </is>
      </c>
      <c r="B160" t="n">
        <v>1</v>
      </c>
      <c r="BJ160">
        <f>SUM(B160:BI160)</f>
        <v/>
      </c>
    </row>
    <row r="161">
      <c r="A161" t="inlineStr">
        <is>
          <t>000650</t>
        </is>
      </c>
      <c r="B161" t="n">
        <v>1</v>
      </c>
      <c r="BJ161">
        <f>SUM(B161:BI161)</f>
        <v/>
      </c>
    </row>
    <row r="162">
      <c r="A162" t="inlineStr">
        <is>
          <t>000653</t>
        </is>
      </c>
      <c r="B162" t="n">
        <v>1</v>
      </c>
      <c r="H162" t="n">
        <v>1</v>
      </c>
      <c r="I162" t="n">
        <v>1</v>
      </c>
      <c r="J162" t="n">
        <v>1</v>
      </c>
      <c r="K162" t="n">
        <v>1</v>
      </c>
      <c r="BJ162">
        <f>SUM(B162:BI162)</f>
        <v/>
      </c>
    </row>
    <row r="163">
      <c r="A163" t="inlineStr">
        <is>
          <t>000656</t>
        </is>
      </c>
      <c r="B163" t="n">
        <v>1</v>
      </c>
      <c r="E163" t="n">
        <v>1</v>
      </c>
      <c r="BJ163">
        <f>SUM(B163:BI163)</f>
        <v/>
      </c>
    </row>
    <row r="164">
      <c r="A164" t="inlineStr">
        <is>
          <t>000658</t>
        </is>
      </c>
      <c r="B164" t="n">
        <v>1</v>
      </c>
      <c r="C164" t="n">
        <v>1</v>
      </c>
      <c r="D164" t="n">
        <v>1</v>
      </c>
      <c r="I164" t="n">
        <v>1</v>
      </c>
      <c r="J164" t="n">
        <v>1</v>
      </c>
      <c r="K164" t="n">
        <v>1</v>
      </c>
      <c r="BJ164">
        <f>SUM(B164:BI164)</f>
        <v/>
      </c>
    </row>
    <row r="165">
      <c r="A165" t="inlineStr">
        <is>
          <t>000659</t>
        </is>
      </c>
      <c r="B165" t="n">
        <v>1</v>
      </c>
      <c r="C165" t="n">
        <v>1</v>
      </c>
      <c r="D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BJ165">
        <f>SUM(B165:BI165)</f>
        <v/>
      </c>
    </row>
    <row r="166">
      <c r="A166" t="inlineStr">
        <is>
          <t>000663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Y166" t="n">
        <v>1</v>
      </c>
      <c r="Z166" t="n">
        <v>1</v>
      </c>
      <c r="AA166" t="n">
        <v>1</v>
      </c>
      <c r="BJ166">
        <f>SUM(B166:BI166)</f>
        <v/>
      </c>
    </row>
    <row r="167">
      <c r="A167" t="inlineStr">
        <is>
          <t>000665</t>
        </is>
      </c>
      <c r="B167" t="n">
        <v>1</v>
      </c>
      <c r="BJ167">
        <f>SUM(B167:BI167)</f>
        <v/>
      </c>
    </row>
    <row r="168">
      <c r="A168" t="inlineStr">
        <is>
          <t>000666</t>
        </is>
      </c>
      <c r="B168" t="n">
        <v>1</v>
      </c>
      <c r="BJ168">
        <f>SUM(B168:BI168)</f>
        <v/>
      </c>
    </row>
    <row r="169">
      <c r="A169" t="inlineStr">
        <is>
          <t>000667</t>
        </is>
      </c>
      <c r="B169" t="n">
        <v>1</v>
      </c>
      <c r="BJ169">
        <f>SUM(B169:BI169)</f>
        <v/>
      </c>
    </row>
    <row r="170">
      <c r="A170" t="inlineStr">
        <is>
          <t>000668</t>
        </is>
      </c>
      <c r="B170" t="n">
        <v>1</v>
      </c>
      <c r="C170" t="n">
        <v>1</v>
      </c>
      <c r="E170" t="n">
        <v>1</v>
      </c>
      <c r="F170" t="n">
        <v>1</v>
      </c>
      <c r="BJ170">
        <f>SUM(B170:BI170)</f>
        <v/>
      </c>
    </row>
    <row r="171">
      <c r="A171" t="inlineStr">
        <is>
          <t>000669</t>
        </is>
      </c>
      <c r="B171" t="n">
        <v>1</v>
      </c>
      <c r="C171" t="n">
        <v>1</v>
      </c>
      <c r="D171" t="n">
        <v>1</v>
      </c>
      <c r="Q171" t="n">
        <v>1</v>
      </c>
      <c r="R171" t="n">
        <v>1</v>
      </c>
      <c r="S171" t="n">
        <v>1</v>
      </c>
      <c r="T171" t="n">
        <v>1</v>
      </c>
      <c r="AA171" t="n">
        <v>1</v>
      </c>
      <c r="AB171" t="n">
        <v>1</v>
      </c>
      <c r="AC171" t="n">
        <v>1</v>
      </c>
      <c r="AD171" t="n">
        <v>1</v>
      </c>
      <c r="AH171" t="n">
        <v>1</v>
      </c>
      <c r="AI171" t="n">
        <v>1</v>
      </c>
      <c r="AJ171" t="n">
        <v>1</v>
      </c>
      <c r="AK171" t="n">
        <v>1</v>
      </c>
      <c r="BJ171">
        <f>SUM(B171:BI171)</f>
        <v/>
      </c>
    </row>
    <row r="172">
      <c r="A172" t="inlineStr">
        <is>
          <t>000670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AA172" t="n">
        <v>1</v>
      </c>
      <c r="AB172" t="n">
        <v>1</v>
      </c>
      <c r="AC172" t="n">
        <v>1</v>
      </c>
      <c r="BJ172">
        <f>SUM(B172:BI172)</f>
        <v/>
      </c>
    </row>
    <row r="173">
      <c r="A173" t="inlineStr">
        <is>
          <t>000671</t>
        </is>
      </c>
      <c r="B173" t="n">
        <v>1</v>
      </c>
      <c r="BJ173">
        <f>SUM(B173:BI173)</f>
        <v/>
      </c>
    </row>
    <row r="174">
      <c r="A174" t="inlineStr">
        <is>
          <t>000672</t>
        </is>
      </c>
      <c r="B174" t="n">
        <v>1</v>
      </c>
      <c r="BJ174">
        <f>SUM(B174:BI174)</f>
        <v/>
      </c>
    </row>
    <row r="175">
      <c r="A175" t="inlineStr">
        <is>
          <t>000673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BJ175">
        <f>SUM(B175:BI175)</f>
        <v/>
      </c>
    </row>
    <row r="176">
      <c r="A176" t="inlineStr">
        <is>
          <t>000675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BJ176">
        <f>SUM(B176:BI176)</f>
        <v/>
      </c>
    </row>
    <row r="177">
      <c r="A177" t="inlineStr">
        <is>
          <t>000676</t>
        </is>
      </c>
      <c r="B177" t="n">
        <v>1</v>
      </c>
      <c r="BJ177">
        <f>SUM(B177:BI177)</f>
        <v/>
      </c>
    </row>
    <row r="178">
      <c r="A178" t="inlineStr">
        <is>
          <t>000677</t>
        </is>
      </c>
      <c r="B178" t="n">
        <v>1</v>
      </c>
      <c r="BJ178">
        <f>SUM(B178:BI178)</f>
        <v/>
      </c>
    </row>
    <row r="179">
      <c r="A179" t="inlineStr">
        <is>
          <t>000679</t>
        </is>
      </c>
      <c r="B179" t="n">
        <v>1</v>
      </c>
      <c r="C179" t="n">
        <v>1</v>
      </c>
      <c r="D179" t="n">
        <v>1</v>
      </c>
      <c r="E179" t="n">
        <v>1</v>
      </c>
      <c r="BJ179">
        <f>SUM(B179:BI179)</f>
        <v/>
      </c>
    </row>
    <row r="180">
      <c r="A180" t="inlineStr">
        <is>
          <t>000680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U180" t="n">
        <v>1</v>
      </c>
      <c r="V180" t="n">
        <v>1</v>
      </c>
      <c r="Y180" t="n">
        <v>1</v>
      </c>
      <c r="Z180" t="n">
        <v>1</v>
      </c>
      <c r="BJ180">
        <f>SUM(B180:BI180)</f>
        <v/>
      </c>
    </row>
    <row r="181">
      <c r="A181" t="inlineStr">
        <is>
          <t>000681</t>
        </is>
      </c>
      <c r="B181" t="n">
        <v>1</v>
      </c>
      <c r="D181" t="n">
        <v>1</v>
      </c>
      <c r="E181" t="n">
        <v>1</v>
      </c>
      <c r="BJ181">
        <f>SUM(B181:BI181)</f>
        <v/>
      </c>
    </row>
    <row r="182">
      <c r="A182" t="inlineStr">
        <is>
          <t>000682</t>
        </is>
      </c>
      <c r="B182" t="n">
        <v>1</v>
      </c>
      <c r="BJ182">
        <f>SUM(B182:BI182)</f>
        <v/>
      </c>
    </row>
    <row r="183">
      <c r="A183" t="inlineStr">
        <is>
          <t>000683</t>
        </is>
      </c>
      <c r="B183" t="n">
        <v>1</v>
      </c>
      <c r="C183" t="n">
        <v>1</v>
      </c>
      <c r="D183" t="n">
        <v>1</v>
      </c>
      <c r="Z183" t="n">
        <v>1</v>
      </c>
      <c r="AA183" t="n">
        <v>1</v>
      </c>
      <c r="BJ183">
        <f>SUM(B183:BI183)</f>
        <v/>
      </c>
    </row>
    <row r="184">
      <c r="A184" t="inlineStr">
        <is>
          <t>000685</t>
        </is>
      </c>
      <c r="B184" t="n">
        <v>1</v>
      </c>
      <c r="BJ184">
        <f>SUM(B184:BI184)</f>
        <v/>
      </c>
    </row>
    <row r="185">
      <c r="A185" t="inlineStr">
        <is>
          <t>000686</t>
        </is>
      </c>
      <c r="B185" t="n">
        <v>1</v>
      </c>
      <c r="BJ185">
        <f>SUM(B185:BI185)</f>
        <v/>
      </c>
    </row>
    <row r="186">
      <c r="A186" t="inlineStr">
        <is>
          <t>000687</t>
        </is>
      </c>
      <c r="B186" t="n">
        <v>1</v>
      </c>
      <c r="C186" t="n">
        <v>1</v>
      </c>
      <c r="D186" t="n">
        <v>1</v>
      </c>
      <c r="F186" t="n">
        <v>1</v>
      </c>
      <c r="BJ186">
        <f>SUM(B186:BI186)</f>
        <v/>
      </c>
    </row>
    <row r="187">
      <c r="A187" t="inlineStr">
        <is>
          <t>000688</t>
        </is>
      </c>
      <c r="B187" t="n">
        <v>1</v>
      </c>
      <c r="D187" t="n">
        <v>1</v>
      </c>
      <c r="BJ187">
        <f>SUM(B187:BI187)</f>
        <v/>
      </c>
    </row>
    <row r="188">
      <c r="A188" t="inlineStr">
        <is>
          <t>000689</t>
        </is>
      </c>
      <c r="B188" t="n">
        <v>1</v>
      </c>
      <c r="C188" t="n">
        <v>1</v>
      </c>
      <c r="D188" t="n">
        <v>1</v>
      </c>
      <c r="E188" t="n">
        <v>1</v>
      </c>
      <c r="I188" t="n">
        <v>1</v>
      </c>
      <c r="J188" t="n">
        <v>1</v>
      </c>
      <c r="K188" t="n">
        <v>1</v>
      </c>
      <c r="L188" t="n">
        <v>1</v>
      </c>
      <c r="BJ188">
        <f>SUM(B188:BI188)</f>
        <v/>
      </c>
    </row>
    <row r="189">
      <c r="A189" t="inlineStr">
        <is>
          <t>000690</t>
        </is>
      </c>
      <c r="B189" t="n">
        <v>1</v>
      </c>
      <c r="C189" t="n">
        <v>1</v>
      </c>
      <c r="D189" t="n">
        <v>1</v>
      </c>
      <c r="G189" t="n">
        <v>1</v>
      </c>
      <c r="H189" t="n">
        <v>1</v>
      </c>
      <c r="I189" t="n">
        <v>1</v>
      </c>
      <c r="Q189" t="n">
        <v>1</v>
      </c>
      <c r="R189" t="n">
        <v>1</v>
      </c>
      <c r="U189" t="n">
        <v>1</v>
      </c>
      <c r="V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BJ189">
        <f>SUM(B189:BI189)</f>
        <v/>
      </c>
    </row>
    <row r="190">
      <c r="A190" t="inlineStr">
        <is>
          <t>000691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L190" t="n">
        <v>1</v>
      </c>
      <c r="M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BJ190">
        <f>SUM(B190:BI190)</f>
        <v/>
      </c>
    </row>
    <row r="191">
      <c r="A191" t="inlineStr">
        <is>
          <t>000692</t>
        </is>
      </c>
      <c r="B191" t="n">
        <v>1</v>
      </c>
      <c r="BJ191">
        <f>SUM(B191:BI191)</f>
        <v/>
      </c>
    </row>
    <row r="192">
      <c r="A192" t="inlineStr">
        <is>
          <t>000693</t>
        </is>
      </c>
      <c r="B192" t="n">
        <v>1</v>
      </c>
      <c r="BJ192">
        <f>SUM(B192:BI192)</f>
        <v/>
      </c>
    </row>
    <row r="193">
      <c r="A193" t="inlineStr">
        <is>
          <t>000695</t>
        </is>
      </c>
      <c r="B193" t="n">
        <v>1</v>
      </c>
      <c r="BJ193">
        <f>SUM(B193:BI193)</f>
        <v/>
      </c>
    </row>
    <row r="194">
      <c r="A194" t="inlineStr">
        <is>
          <t>000698</t>
        </is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Q194" t="n">
        <v>1</v>
      </c>
      <c r="S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1</v>
      </c>
      <c r="BJ194">
        <f>SUM(B194:BI194)</f>
        <v/>
      </c>
    </row>
    <row r="195">
      <c r="A195" t="inlineStr">
        <is>
          <t>000699</t>
        </is>
      </c>
      <c r="B195" t="n">
        <v>1</v>
      </c>
      <c r="BJ195">
        <f>SUM(B195:BI195)</f>
        <v/>
      </c>
    </row>
    <row r="196">
      <c r="A196" t="inlineStr">
        <is>
          <t>000700</t>
        </is>
      </c>
      <c r="B196" t="n">
        <v>1</v>
      </c>
      <c r="BJ196">
        <f>SUM(B196:BI196)</f>
        <v/>
      </c>
    </row>
    <row r="197">
      <c r="A197" t="inlineStr">
        <is>
          <t>000701</t>
        </is>
      </c>
      <c r="B197" t="n">
        <v>1</v>
      </c>
      <c r="BJ197">
        <f>SUM(B197:BI197)</f>
        <v/>
      </c>
    </row>
    <row r="198">
      <c r="A198" t="inlineStr">
        <is>
          <t>000702</t>
        </is>
      </c>
      <c r="B198" t="n">
        <v>1</v>
      </c>
      <c r="BJ198">
        <f>SUM(B198:BI198)</f>
        <v/>
      </c>
    </row>
    <row r="199">
      <c r="A199" t="inlineStr">
        <is>
          <t>000705</t>
        </is>
      </c>
      <c r="B199" t="n">
        <v>1</v>
      </c>
      <c r="C199" t="n">
        <v>1</v>
      </c>
      <c r="D199" t="n">
        <v>1</v>
      </c>
      <c r="BJ199">
        <f>SUM(B199:BI199)</f>
        <v/>
      </c>
    </row>
    <row r="200">
      <c r="A200" t="inlineStr">
        <is>
          <t>000707</t>
        </is>
      </c>
      <c r="B200" t="n">
        <v>1</v>
      </c>
      <c r="D200" t="n">
        <v>1</v>
      </c>
      <c r="BJ200">
        <f>SUM(B200:BI200)</f>
        <v/>
      </c>
    </row>
    <row r="201">
      <c r="A201" t="inlineStr">
        <is>
          <t>000708</t>
        </is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1</v>
      </c>
      <c r="BI201" t="n">
        <v>1</v>
      </c>
      <c r="BJ201">
        <f>SUM(B201:BI201)</f>
        <v/>
      </c>
    </row>
    <row r="202">
      <c r="A202" t="inlineStr">
        <is>
          <t>000709</t>
        </is>
      </c>
      <c r="B202" t="n">
        <v>1</v>
      </c>
      <c r="BJ202">
        <f>SUM(B202:BI202)</f>
        <v/>
      </c>
    </row>
    <row r="203">
      <c r="A203" t="inlineStr">
        <is>
          <t>000711</t>
        </is>
      </c>
      <c r="B203" t="n">
        <v>1</v>
      </c>
      <c r="BJ203">
        <f>SUM(B203:BI203)</f>
        <v/>
      </c>
    </row>
    <row r="204">
      <c r="A204" t="inlineStr">
        <is>
          <t>000712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S204" t="n">
        <v>1</v>
      </c>
      <c r="T204" t="n">
        <v>1</v>
      </c>
      <c r="U204" t="n">
        <v>1</v>
      </c>
      <c r="V204" t="n">
        <v>1</v>
      </c>
      <c r="AD204" t="n">
        <v>1</v>
      </c>
      <c r="AE204" t="n">
        <v>1</v>
      </c>
      <c r="AF204" t="n">
        <v>1</v>
      </c>
      <c r="AG204" t="n">
        <v>1</v>
      </c>
      <c r="AJ204" t="n">
        <v>1</v>
      </c>
      <c r="BJ204">
        <f>SUM(B204:BI204)</f>
        <v/>
      </c>
    </row>
    <row r="205">
      <c r="A205" t="inlineStr">
        <is>
          <t>000713</t>
        </is>
      </c>
      <c r="B205" t="n">
        <v>1</v>
      </c>
      <c r="C205" t="n">
        <v>1</v>
      </c>
      <c r="D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1</v>
      </c>
      <c r="BI205" t="n">
        <v>1</v>
      </c>
      <c r="BJ205">
        <f>SUM(B205:BI205)</f>
        <v/>
      </c>
    </row>
    <row r="206">
      <c r="A206" t="inlineStr">
        <is>
          <t>000715</t>
        </is>
      </c>
      <c r="B206" t="n">
        <v>1</v>
      </c>
      <c r="BJ206">
        <f>SUM(B206:BI206)</f>
        <v/>
      </c>
    </row>
    <row r="207">
      <c r="A207" t="inlineStr">
        <is>
          <t>000716</t>
        </is>
      </c>
      <c r="B207" t="n">
        <v>1</v>
      </c>
      <c r="BJ207">
        <f>SUM(B207:BI207)</f>
        <v/>
      </c>
    </row>
    <row r="208">
      <c r="A208" t="inlineStr">
        <is>
          <t>000717</t>
        </is>
      </c>
      <c r="B208" t="n">
        <v>1</v>
      </c>
      <c r="C208" t="n">
        <v>1</v>
      </c>
      <c r="D208" t="n">
        <v>1</v>
      </c>
      <c r="BJ208">
        <f>SUM(B208:BI208)</f>
        <v/>
      </c>
    </row>
    <row r="209">
      <c r="A209" t="inlineStr">
        <is>
          <t>000718</t>
        </is>
      </c>
      <c r="B209" t="n">
        <v>1</v>
      </c>
      <c r="C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1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B209" t="n">
        <v>1</v>
      </c>
      <c r="AC209" t="n">
        <v>1</v>
      </c>
      <c r="AE209" t="n">
        <v>1</v>
      </c>
      <c r="AU209" t="n">
        <v>1</v>
      </c>
      <c r="BJ209">
        <f>SUM(B209:BI209)</f>
        <v/>
      </c>
    </row>
    <row r="210">
      <c r="A210" t="inlineStr">
        <is>
          <t>000719</t>
        </is>
      </c>
      <c r="B210" t="n">
        <v>1</v>
      </c>
      <c r="C210" t="n">
        <v>1</v>
      </c>
      <c r="D210" t="n">
        <v>1</v>
      </c>
      <c r="E210" t="n">
        <v>1</v>
      </c>
      <c r="BJ210">
        <f>SUM(B210:BI210)</f>
        <v/>
      </c>
    </row>
    <row r="211">
      <c r="A211" t="inlineStr">
        <is>
          <t>000720</t>
        </is>
      </c>
      <c r="B211" t="n">
        <v>1</v>
      </c>
      <c r="D211" t="n">
        <v>1</v>
      </c>
      <c r="BJ211">
        <f>SUM(B211:BI211)</f>
        <v/>
      </c>
    </row>
    <row r="212">
      <c r="A212" t="inlineStr">
        <is>
          <t>000721</t>
        </is>
      </c>
      <c r="B212" t="n">
        <v>1</v>
      </c>
      <c r="C212" t="n">
        <v>1</v>
      </c>
      <c r="D212" t="n">
        <v>1</v>
      </c>
      <c r="BJ212">
        <f>SUM(B212:BI212)</f>
        <v/>
      </c>
    </row>
    <row r="213">
      <c r="A213" t="inlineStr">
        <is>
          <t>000722</t>
        </is>
      </c>
      <c r="B213" t="n">
        <v>1</v>
      </c>
      <c r="BJ213">
        <f>SUM(B213:BI213)</f>
        <v/>
      </c>
    </row>
    <row r="214">
      <c r="A214" t="inlineStr">
        <is>
          <t>000723</t>
        </is>
      </c>
      <c r="B214" t="n">
        <v>1</v>
      </c>
      <c r="C214" t="n">
        <v>1</v>
      </c>
      <c r="D214" t="n">
        <v>1</v>
      </c>
      <c r="E214" t="n">
        <v>1</v>
      </c>
      <c r="G214" t="n">
        <v>1</v>
      </c>
      <c r="I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X214" t="n">
        <v>1</v>
      </c>
      <c r="Y214" t="n">
        <v>1</v>
      </c>
      <c r="AA214" t="n">
        <v>1</v>
      </c>
      <c r="BJ214">
        <f>SUM(B214:BI214)</f>
        <v/>
      </c>
    </row>
    <row r="215">
      <c r="A215" t="inlineStr">
        <is>
          <t>000726</t>
        </is>
      </c>
      <c r="B215" t="n">
        <v>1</v>
      </c>
      <c r="BJ215">
        <f>SUM(B215:BI215)</f>
        <v/>
      </c>
    </row>
    <row r="216">
      <c r="A216" t="inlineStr">
        <is>
          <t>000727</t>
        </is>
      </c>
      <c r="B216" t="n">
        <v>1</v>
      </c>
      <c r="C216" t="n">
        <v>1</v>
      </c>
      <c r="D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U216" t="n">
        <v>1</v>
      </c>
      <c r="AV216" t="n">
        <v>1</v>
      </c>
      <c r="BJ216">
        <f>SUM(B216:BI216)</f>
        <v/>
      </c>
    </row>
    <row r="217">
      <c r="A217" t="inlineStr">
        <is>
          <t>000728</t>
        </is>
      </c>
      <c r="B217" t="n">
        <v>1</v>
      </c>
      <c r="BJ217">
        <f>SUM(B217:BI217)</f>
        <v/>
      </c>
    </row>
    <row r="218">
      <c r="A218" t="inlineStr">
        <is>
          <t>000730</t>
        </is>
      </c>
      <c r="B218" t="n">
        <v>1</v>
      </c>
      <c r="H218" t="n">
        <v>1</v>
      </c>
      <c r="I218" t="n">
        <v>1</v>
      </c>
      <c r="J218" t="n">
        <v>1</v>
      </c>
      <c r="BJ218">
        <f>SUM(B218:BI218)</f>
        <v/>
      </c>
    </row>
    <row r="219">
      <c r="A219" t="inlineStr">
        <is>
          <t>000733</t>
        </is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>
        <f>SUM(B219:BI219)</f>
        <v/>
      </c>
    </row>
    <row r="220">
      <c r="A220" t="inlineStr">
        <is>
          <t>000735</t>
        </is>
      </c>
      <c r="B220" t="n">
        <v>1</v>
      </c>
      <c r="BJ220">
        <f>SUM(B220:BI220)</f>
        <v/>
      </c>
    </row>
    <row r="221">
      <c r="A221" t="inlineStr">
        <is>
          <t>000736</t>
        </is>
      </c>
      <c r="B221" t="n">
        <v>1</v>
      </c>
      <c r="BJ221">
        <f>SUM(B221:BI221)</f>
        <v/>
      </c>
    </row>
    <row r="222">
      <c r="A222" t="inlineStr">
        <is>
          <t>000748</t>
        </is>
      </c>
      <c r="B222" t="n">
        <v>1</v>
      </c>
      <c r="C222" t="n">
        <v>1</v>
      </c>
      <c r="D222" t="n">
        <v>1</v>
      </c>
      <c r="E222" t="n">
        <v>1</v>
      </c>
      <c r="Q222" t="n">
        <v>1</v>
      </c>
      <c r="S222" t="n">
        <v>1</v>
      </c>
      <c r="U222" t="n">
        <v>1</v>
      </c>
      <c r="V222" t="n">
        <v>1</v>
      </c>
      <c r="W222" t="n">
        <v>1</v>
      </c>
      <c r="BJ222">
        <f>SUM(B222:BI222)</f>
        <v/>
      </c>
    </row>
    <row r="223">
      <c r="A223" t="inlineStr">
        <is>
          <t>000750</t>
        </is>
      </c>
      <c r="B223" t="n">
        <v>1</v>
      </c>
      <c r="BJ223">
        <f>SUM(B223:BI223)</f>
        <v/>
      </c>
    </row>
    <row r="224">
      <c r="A224" t="inlineStr">
        <is>
          <t>000752</t>
        </is>
      </c>
      <c r="B224" t="n">
        <v>1</v>
      </c>
      <c r="C224" t="n">
        <v>1</v>
      </c>
      <c r="D224" t="n">
        <v>1</v>
      </c>
      <c r="E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BJ224">
        <f>SUM(B224:BI224)</f>
        <v/>
      </c>
    </row>
    <row r="225">
      <c r="A225" t="inlineStr">
        <is>
          <t>000753</t>
        </is>
      </c>
      <c r="B225" t="n">
        <v>1</v>
      </c>
      <c r="BJ225">
        <f>SUM(B225:BI225)</f>
        <v/>
      </c>
    </row>
    <row r="226">
      <c r="A226" t="inlineStr">
        <is>
          <t>000755</t>
        </is>
      </c>
      <c r="B226" t="n">
        <v>1</v>
      </c>
      <c r="BJ226">
        <f>SUM(B226:BI226)</f>
        <v/>
      </c>
    </row>
    <row r="227">
      <c r="A227" t="inlineStr">
        <is>
          <t>000756</t>
        </is>
      </c>
      <c r="B227" t="n">
        <v>1</v>
      </c>
      <c r="BJ227">
        <f>SUM(B227:BI227)</f>
        <v/>
      </c>
    </row>
    <row r="228">
      <c r="A228" t="inlineStr">
        <is>
          <t>000757</t>
        </is>
      </c>
      <c r="B228" t="n">
        <v>1</v>
      </c>
      <c r="BJ228">
        <f>SUM(B228:BI228)</f>
        <v/>
      </c>
    </row>
    <row r="229">
      <c r="A229" t="inlineStr">
        <is>
          <t>000759</t>
        </is>
      </c>
      <c r="B229" t="n">
        <v>1</v>
      </c>
      <c r="C229" t="n">
        <v>1</v>
      </c>
      <c r="D229" t="n">
        <v>1</v>
      </c>
      <c r="BJ229">
        <f>SUM(B229:BI229)</f>
        <v/>
      </c>
    </row>
    <row r="230">
      <c r="A230" t="inlineStr">
        <is>
          <t>000760</t>
        </is>
      </c>
      <c r="B230" t="n">
        <v>1</v>
      </c>
      <c r="C230" t="n">
        <v>1</v>
      </c>
      <c r="D230" t="n">
        <v>1</v>
      </c>
      <c r="I230" t="n">
        <v>1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AC230" t="n">
        <v>1</v>
      </c>
      <c r="BJ230">
        <f>SUM(B230:BI230)</f>
        <v/>
      </c>
    </row>
    <row r="231">
      <c r="A231" t="inlineStr">
        <is>
          <t>000761</t>
        </is>
      </c>
      <c r="B231" t="n">
        <v>1</v>
      </c>
      <c r="BJ231">
        <f>SUM(B231:BI231)</f>
        <v/>
      </c>
    </row>
    <row r="232">
      <c r="A232" t="inlineStr">
        <is>
          <t>000763</t>
        </is>
      </c>
      <c r="B232" t="n">
        <v>1</v>
      </c>
      <c r="C232" t="n">
        <v>1</v>
      </c>
      <c r="D232" t="n">
        <v>1</v>
      </c>
      <c r="E232" t="n">
        <v>1</v>
      </c>
      <c r="H232" t="n">
        <v>1</v>
      </c>
      <c r="I232" t="n">
        <v>1</v>
      </c>
      <c r="J232" t="n">
        <v>1</v>
      </c>
      <c r="K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BJ232">
        <f>SUM(B232:BI232)</f>
        <v/>
      </c>
    </row>
    <row r="233">
      <c r="A233" t="inlineStr">
        <is>
          <t>000767</t>
        </is>
      </c>
      <c r="B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J233">
        <f>SUM(B233:BI233)</f>
        <v/>
      </c>
    </row>
    <row r="234">
      <c r="A234" t="inlineStr">
        <is>
          <t>000769</t>
        </is>
      </c>
      <c r="B234" t="n">
        <v>1</v>
      </c>
      <c r="BJ234">
        <f>SUM(B234:BI234)</f>
        <v/>
      </c>
    </row>
    <row r="235">
      <c r="A235" t="inlineStr">
        <is>
          <t>000777</t>
        </is>
      </c>
      <c r="B235" t="n">
        <v>1</v>
      </c>
      <c r="C235" t="n">
        <v>1</v>
      </c>
      <c r="D235" t="n">
        <v>1</v>
      </c>
      <c r="E235" t="n">
        <v>1</v>
      </c>
      <c r="G235" t="n">
        <v>1</v>
      </c>
      <c r="H235" t="n">
        <v>1</v>
      </c>
      <c r="I235" t="n">
        <v>1</v>
      </c>
      <c r="K235" t="n">
        <v>1</v>
      </c>
      <c r="L235" t="n">
        <v>1</v>
      </c>
      <c r="M235" t="n">
        <v>1</v>
      </c>
      <c r="N235" t="n">
        <v>1</v>
      </c>
      <c r="BJ235">
        <f>SUM(B235:BI235)</f>
        <v/>
      </c>
    </row>
    <row r="236">
      <c r="A236" t="inlineStr">
        <is>
          <t>000778</t>
        </is>
      </c>
      <c r="B236" t="n">
        <v>1</v>
      </c>
      <c r="BJ236">
        <f>SUM(B236:BI236)</f>
        <v/>
      </c>
    </row>
    <row r="237">
      <c r="A237" t="inlineStr">
        <is>
          <t>000779</t>
        </is>
      </c>
      <c r="B237" t="n">
        <v>1</v>
      </c>
      <c r="C237" t="n">
        <v>1</v>
      </c>
      <c r="D237" t="n">
        <v>1</v>
      </c>
      <c r="BJ237">
        <f>SUM(B237:BI237)</f>
        <v/>
      </c>
    </row>
    <row r="238">
      <c r="A238" t="inlineStr">
        <is>
          <t>000782</t>
        </is>
      </c>
      <c r="B238" t="n">
        <v>1</v>
      </c>
      <c r="C238" t="n">
        <v>1</v>
      </c>
      <c r="D238" t="n">
        <v>1</v>
      </c>
      <c r="BJ238">
        <f>SUM(B238:BI238)</f>
        <v/>
      </c>
    </row>
    <row r="239">
      <c r="A239" t="inlineStr">
        <is>
          <t>000783</t>
        </is>
      </c>
      <c r="B239" t="n">
        <v>1</v>
      </c>
      <c r="BJ239">
        <f>SUM(B239:BI239)</f>
        <v/>
      </c>
    </row>
    <row r="240">
      <c r="A240" t="inlineStr">
        <is>
          <t>000785</t>
        </is>
      </c>
      <c r="B240" t="n">
        <v>1</v>
      </c>
      <c r="BJ240">
        <f>SUM(B240:BI240)</f>
        <v/>
      </c>
    </row>
    <row r="241">
      <c r="A241" t="inlineStr">
        <is>
          <t>000786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1</v>
      </c>
      <c r="BJ241">
        <f>SUM(B241:BI241)</f>
        <v/>
      </c>
    </row>
    <row r="242">
      <c r="A242" t="inlineStr">
        <is>
          <t>000788</t>
        </is>
      </c>
      <c r="B242" t="n">
        <v>1</v>
      </c>
      <c r="C242" t="n">
        <v>1</v>
      </c>
      <c r="BJ242">
        <f>SUM(B242:BI242)</f>
        <v/>
      </c>
    </row>
    <row r="243">
      <c r="A243" t="inlineStr">
        <is>
          <t>000789</t>
        </is>
      </c>
      <c r="B243" t="n">
        <v>1</v>
      </c>
      <c r="BJ243">
        <f>SUM(B243:BI243)</f>
        <v/>
      </c>
    </row>
    <row r="244">
      <c r="A244" t="inlineStr">
        <is>
          <t>000790</t>
        </is>
      </c>
      <c r="B244" t="n">
        <v>1</v>
      </c>
      <c r="C244" t="n">
        <v>1</v>
      </c>
      <c r="D244" t="n">
        <v>1</v>
      </c>
      <c r="E244" t="n">
        <v>1</v>
      </c>
      <c r="BJ244">
        <f>SUM(B244:BI244)</f>
        <v/>
      </c>
    </row>
    <row r="245">
      <c r="A245" t="inlineStr">
        <is>
          <t>000791</t>
        </is>
      </c>
      <c r="B245" t="n">
        <v>1</v>
      </c>
      <c r="C245" t="n">
        <v>1</v>
      </c>
      <c r="H245" t="n">
        <v>1</v>
      </c>
      <c r="I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K245" t="n">
        <v>1</v>
      </c>
      <c r="AU245" t="n">
        <v>1</v>
      </c>
      <c r="BJ245">
        <f>SUM(B245:BI245)</f>
        <v/>
      </c>
    </row>
    <row r="246">
      <c r="A246" t="inlineStr">
        <is>
          <t>000793</t>
        </is>
      </c>
      <c r="B246" t="n">
        <v>1</v>
      </c>
      <c r="C246" t="n">
        <v>1</v>
      </c>
      <c r="D246" t="n">
        <v>1</v>
      </c>
      <c r="BJ246">
        <f>SUM(B246:BI246)</f>
        <v/>
      </c>
    </row>
    <row r="247">
      <c r="A247" t="inlineStr">
        <is>
          <t>000795</t>
        </is>
      </c>
      <c r="B247" t="n">
        <v>1</v>
      </c>
      <c r="C247" t="n">
        <v>1</v>
      </c>
      <c r="D247" t="n">
        <v>1</v>
      </c>
      <c r="BJ247">
        <f>SUM(B247:BI247)</f>
        <v/>
      </c>
    </row>
    <row r="248">
      <c r="A248" t="inlineStr">
        <is>
          <t>000796</t>
        </is>
      </c>
      <c r="B248" t="n">
        <v>1</v>
      </c>
      <c r="BJ248">
        <f>SUM(B248:BI248)</f>
        <v/>
      </c>
    </row>
    <row r="249">
      <c r="A249" t="inlineStr">
        <is>
          <t>000797</t>
        </is>
      </c>
      <c r="B249" t="n">
        <v>1</v>
      </c>
      <c r="BJ249">
        <f>SUM(B249:BI249)</f>
        <v/>
      </c>
    </row>
    <row r="250">
      <c r="A250" t="inlineStr">
        <is>
          <t>000800</t>
        </is>
      </c>
      <c r="B250" t="n">
        <v>1</v>
      </c>
      <c r="BJ250">
        <f>SUM(B250:BI250)</f>
        <v/>
      </c>
    </row>
    <row r="251">
      <c r="A251" t="inlineStr">
        <is>
          <t>000802</t>
        </is>
      </c>
      <c r="B251" t="n">
        <v>1</v>
      </c>
      <c r="C251" t="n">
        <v>1</v>
      </c>
      <c r="D251" t="n">
        <v>1</v>
      </c>
      <c r="BJ251">
        <f>SUM(B251:BI251)</f>
        <v/>
      </c>
    </row>
    <row r="252">
      <c r="A252" t="inlineStr">
        <is>
          <t>000803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AA252" t="n">
        <v>1</v>
      </c>
      <c r="AB252" t="n">
        <v>1</v>
      </c>
      <c r="AC252" t="n">
        <v>1</v>
      </c>
      <c r="BJ252">
        <f>SUM(B252:BI252)</f>
        <v/>
      </c>
    </row>
    <row r="253">
      <c r="A253" t="inlineStr">
        <is>
          <t>000805</t>
        </is>
      </c>
      <c r="B253" t="n">
        <v>1</v>
      </c>
      <c r="BJ253">
        <f>SUM(B253:BI253)</f>
        <v/>
      </c>
    </row>
    <row r="254">
      <c r="A254" t="inlineStr">
        <is>
          <t>000806</t>
        </is>
      </c>
      <c r="B254" t="n">
        <v>1</v>
      </c>
      <c r="C254" t="n">
        <v>1</v>
      </c>
      <c r="D254" t="n">
        <v>1</v>
      </c>
      <c r="E254" t="n">
        <v>1</v>
      </c>
      <c r="AJ254" t="n">
        <v>1</v>
      </c>
      <c r="BJ254">
        <f>SUM(B254:BI254)</f>
        <v/>
      </c>
    </row>
    <row r="255">
      <c r="A255" t="inlineStr">
        <is>
          <t>000807</t>
        </is>
      </c>
      <c r="B255" t="n">
        <v>1</v>
      </c>
      <c r="C255" t="n">
        <v>1</v>
      </c>
      <c r="D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1</v>
      </c>
      <c r="BJ255">
        <f>SUM(B255:BI255)</f>
        <v/>
      </c>
    </row>
    <row r="256">
      <c r="A256" t="inlineStr">
        <is>
          <t>000809</t>
        </is>
      </c>
      <c r="B256" t="n">
        <v>1</v>
      </c>
      <c r="C256" t="n">
        <v>1</v>
      </c>
      <c r="D256" t="n">
        <v>1</v>
      </c>
      <c r="BJ256">
        <f>SUM(B256:BI256)</f>
        <v/>
      </c>
    </row>
    <row r="257">
      <c r="A257" t="inlineStr">
        <is>
          <t>000812</t>
        </is>
      </c>
      <c r="B257" t="n">
        <v>1</v>
      </c>
      <c r="C257" t="n">
        <v>1</v>
      </c>
      <c r="D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Z257" t="n">
        <v>1</v>
      </c>
      <c r="AA257" t="n">
        <v>1</v>
      </c>
      <c r="AD257" t="n">
        <v>1</v>
      </c>
      <c r="AE257" t="n">
        <v>1</v>
      </c>
      <c r="BJ257">
        <f>SUM(B257:BI257)</f>
        <v/>
      </c>
    </row>
    <row r="258">
      <c r="A258" t="inlineStr">
        <is>
          <t>000815</t>
        </is>
      </c>
      <c r="B258" t="n">
        <v>1</v>
      </c>
      <c r="BJ258">
        <f>SUM(B258:BI258)</f>
        <v/>
      </c>
    </row>
    <row r="259">
      <c r="A259" t="inlineStr">
        <is>
          <t>000817</t>
        </is>
      </c>
      <c r="B259" t="n">
        <v>1</v>
      </c>
      <c r="C259" t="n">
        <v>1</v>
      </c>
      <c r="D259" t="n">
        <v>1</v>
      </c>
      <c r="E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J259" t="n">
        <v>1</v>
      </c>
      <c r="AO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BJ259">
        <f>SUM(B259:BI259)</f>
        <v/>
      </c>
    </row>
    <row r="260">
      <c r="A260" t="inlineStr">
        <is>
          <t>000818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M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>
        <f>SUM(B260:BI260)</f>
        <v/>
      </c>
    </row>
    <row r="261">
      <c r="A261" t="inlineStr">
        <is>
          <t>000819</t>
        </is>
      </c>
      <c r="B261" t="n">
        <v>1</v>
      </c>
      <c r="BJ261">
        <f>SUM(B261:BI261)</f>
        <v/>
      </c>
    </row>
    <row r="262">
      <c r="A262" t="inlineStr">
        <is>
          <t>000820</t>
        </is>
      </c>
      <c r="B262" t="n">
        <v>1</v>
      </c>
      <c r="F262" t="n">
        <v>1</v>
      </c>
      <c r="G262" t="n">
        <v>1</v>
      </c>
      <c r="K262" t="n">
        <v>1</v>
      </c>
      <c r="L262" t="n">
        <v>1</v>
      </c>
      <c r="M262" t="n">
        <v>1</v>
      </c>
      <c r="N262" t="n">
        <v>1</v>
      </c>
      <c r="AA262" t="n">
        <v>1</v>
      </c>
      <c r="AB262" t="n">
        <v>1</v>
      </c>
      <c r="AC262" t="n">
        <v>1</v>
      </c>
      <c r="AE262" t="n">
        <v>1</v>
      </c>
      <c r="BJ262">
        <f>SUM(B262:BI262)</f>
        <v/>
      </c>
    </row>
    <row r="263">
      <c r="A263" t="inlineStr">
        <is>
          <t>000821</t>
        </is>
      </c>
      <c r="B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X263" t="n">
        <v>1</v>
      </c>
      <c r="BJ263">
        <f>SUM(B263:BI263)</f>
        <v/>
      </c>
    </row>
    <row r="264">
      <c r="A264" t="inlineStr">
        <is>
          <t>000823</t>
        </is>
      </c>
      <c r="B264" t="n">
        <v>1</v>
      </c>
      <c r="BJ264">
        <f>SUM(B264:BI264)</f>
        <v/>
      </c>
    </row>
    <row r="265">
      <c r="A265" t="inlineStr">
        <is>
          <t>000828</t>
        </is>
      </c>
      <c r="B265" t="n">
        <v>1</v>
      </c>
      <c r="AA265" t="n">
        <v>1</v>
      </c>
      <c r="BJ265">
        <f>SUM(B265:BI265)</f>
        <v/>
      </c>
    </row>
    <row r="266">
      <c r="A266" t="inlineStr">
        <is>
          <t>000831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1</v>
      </c>
      <c r="BJ266">
        <f>SUM(B266:BI266)</f>
        <v/>
      </c>
    </row>
    <row r="267">
      <c r="A267" t="inlineStr">
        <is>
          <t>000833</t>
        </is>
      </c>
      <c r="B267" t="n">
        <v>1</v>
      </c>
      <c r="BJ267">
        <f>SUM(B267:BI267)</f>
        <v/>
      </c>
    </row>
    <row r="268">
      <c r="A268" t="inlineStr">
        <is>
          <t>000835</t>
        </is>
      </c>
      <c r="B268" t="n">
        <v>1</v>
      </c>
      <c r="BJ268">
        <f>SUM(B268:BI268)</f>
        <v/>
      </c>
    </row>
    <row r="269">
      <c r="A269" t="inlineStr">
        <is>
          <t>000838</t>
        </is>
      </c>
      <c r="B269" t="n">
        <v>1</v>
      </c>
      <c r="BJ269">
        <f>SUM(B269:BI269)</f>
        <v/>
      </c>
    </row>
    <row r="270">
      <c r="A270" t="inlineStr">
        <is>
          <t>000839</t>
        </is>
      </c>
      <c r="B270" t="n">
        <v>1</v>
      </c>
      <c r="C270" t="n">
        <v>1</v>
      </c>
      <c r="D270" t="n">
        <v>1</v>
      </c>
      <c r="BJ270">
        <f>SUM(B270:BI270)</f>
        <v/>
      </c>
    </row>
    <row r="271">
      <c r="A271" t="inlineStr">
        <is>
          <t>000848</t>
        </is>
      </c>
      <c r="B271" t="n">
        <v>1</v>
      </c>
      <c r="BJ271">
        <f>SUM(B271:BI271)</f>
        <v/>
      </c>
    </row>
    <row r="272">
      <c r="A272" t="inlineStr">
        <is>
          <t>000850</t>
        </is>
      </c>
      <c r="B272" t="n">
        <v>1</v>
      </c>
      <c r="BJ272">
        <f>SUM(B272:BI272)</f>
        <v/>
      </c>
    </row>
    <row r="273">
      <c r="A273" t="inlineStr">
        <is>
          <t>000852</t>
        </is>
      </c>
      <c r="B273" t="n">
        <v>1</v>
      </c>
      <c r="BJ273">
        <f>SUM(B273:BI273)</f>
        <v/>
      </c>
    </row>
    <row r="274">
      <c r="A274" t="inlineStr">
        <is>
          <t>000859</t>
        </is>
      </c>
      <c r="B274" t="n">
        <v>1</v>
      </c>
      <c r="D274" t="n">
        <v>1</v>
      </c>
      <c r="BJ274">
        <f>SUM(B274:BI274)</f>
        <v/>
      </c>
    </row>
    <row r="275">
      <c r="A275" t="inlineStr">
        <is>
          <t>000861</t>
        </is>
      </c>
      <c r="B275" t="n">
        <v>1</v>
      </c>
      <c r="C275" t="n">
        <v>1</v>
      </c>
      <c r="BJ275">
        <f>SUM(B275:BI275)</f>
        <v/>
      </c>
    </row>
    <row r="276">
      <c r="A276" t="inlineStr">
        <is>
          <t>000862</t>
        </is>
      </c>
      <c r="B276" t="n">
        <v>1</v>
      </c>
      <c r="C276" t="n">
        <v>1</v>
      </c>
      <c r="D276" t="n">
        <v>1</v>
      </c>
      <c r="K276" t="n">
        <v>1</v>
      </c>
      <c r="L276" t="n">
        <v>1</v>
      </c>
      <c r="M276" t="n">
        <v>1</v>
      </c>
      <c r="U276" t="n">
        <v>1</v>
      </c>
      <c r="AA276" t="n">
        <v>1</v>
      </c>
      <c r="BJ276">
        <f>SUM(B276:BI276)</f>
        <v/>
      </c>
    </row>
    <row r="277">
      <c r="A277" t="inlineStr">
        <is>
          <t>000863</t>
        </is>
      </c>
      <c r="B277" t="n">
        <v>1</v>
      </c>
      <c r="C277" t="n">
        <v>1</v>
      </c>
      <c r="E277" t="n">
        <v>1</v>
      </c>
      <c r="F277" t="n">
        <v>1</v>
      </c>
      <c r="K277" t="n">
        <v>1</v>
      </c>
      <c r="L277" t="n">
        <v>1</v>
      </c>
      <c r="M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AC277" t="n">
        <v>1</v>
      </c>
      <c r="BJ277">
        <f>SUM(B277:BI277)</f>
        <v/>
      </c>
    </row>
    <row r="278">
      <c r="A278" t="inlineStr">
        <is>
          <t>000866</t>
        </is>
      </c>
      <c r="B278" t="n">
        <v>1</v>
      </c>
      <c r="C278" t="n">
        <v>1</v>
      </c>
      <c r="D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W278" t="n">
        <v>1</v>
      </c>
      <c r="BF278" t="n">
        <v>1</v>
      </c>
      <c r="BJ278">
        <f>SUM(B278:BI278)</f>
        <v/>
      </c>
    </row>
    <row r="279">
      <c r="A279" t="inlineStr">
        <is>
          <t>000868</t>
        </is>
      </c>
      <c r="B279" t="n">
        <v>1</v>
      </c>
      <c r="C279" t="n">
        <v>1</v>
      </c>
      <c r="D279" t="n">
        <v>1</v>
      </c>
      <c r="Q279" t="n">
        <v>1</v>
      </c>
      <c r="BJ279">
        <f>SUM(B279:BI279)</f>
        <v/>
      </c>
    </row>
    <row r="280">
      <c r="A280" t="inlineStr">
        <is>
          <t>000875</t>
        </is>
      </c>
      <c r="B280" t="n">
        <v>1</v>
      </c>
      <c r="BJ280">
        <f>SUM(B280:BI280)</f>
        <v/>
      </c>
    </row>
    <row r="281">
      <c r="A281" t="inlineStr">
        <is>
          <t>000876</t>
        </is>
      </c>
      <c r="B281" t="n">
        <v>1</v>
      </c>
      <c r="BJ281">
        <f>SUM(B281:BI281)</f>
        <v/>
      </c>
    </row>
    <row r="282">
      <c r="A282" t="inlineStr">
        <is>
          <t>000877</t>
        </is>
      </c>
      <c r="B282" t="n">
        <v>1</v>
      </c>
      <c r="AL282" t="n">
        <v>1</v>
      </c>
      <c r="AT282" t="n">
        <v>1</v>
      </c>
      <c r="AU282" t="n">
        <v>1</v>
      </c>
      <c r="AV282" t="n">
        <v>1</v>
      </c>
      <c r="AW282" t="n">
        <v>1</v>
      </c>
      <c r="BA282" t="n">
        <v>1</v>
      </c>
      <c r="BJ282">
        <f>SUM(B282:BI282)</f>
        <v/>
      </c>
    </row>
    <row r="283">
      <c r="A283" t="inlineStr">
        <is>
          <t>000880</t>
        </is>
      </c>
      <c r="B283" t="n">
        <v>1</v>
      </c>
      <c r="C283" t="n">
        <v>1</v>
      </c>
      <c r="D283" t="n">
        <v>1</v>
      </c>
      <c r="BJ283">
        <f>SUM(B283:BI283)</f>
        <v/>
      </c>
    </row>
    <row r="284">
      <c r="A284" t="inlineStr">
        <is>
          <t>000881</t>
        </is>
      </c>
      <c r="B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Z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BA284" t="n">
        <v>1</v>
      </c>
      <c r="BB284" t="n">
        <v>1</v>
      </c>
      <c r="BC284" t="n">
        <v>1</v>
      </c>
      <c r="BF284" t="n">
        <v>1</v>
      </c>
      <c r="BG284" t="n">
        <v>1</v>
      </c>
      <c r="BH284" t="n">
        <v>1</v>
      </c>
      <c r="BJ284">
        <f>SUM(B284:BI284)</f>
        <v/>
      </c>
    </row>
    <row r="285">
      <c r="A285" t="inlineStr">
        <is>
          <t>000882</t>
        </is>
      </c>
      <c r="B285" t="n">
        <v>1</v>
      </c>
      <c r="BJ285">
        <f>SUM(B285:BI285)</f>
        <v/>
      </c>
    </row>
    <row r="286">
      <c r="A286" t="inlineStr">
        <is>
          <t>000883</t>
        </is>
      </c>
      <c r="B286" t="n">
        <v>1</v>
      </c>
      <c r="BJ286">
        <f>SUM(B286:BI286)</f>
        <v/>
      </c>
    </row>
    <row r="287">
      <c r="A287" t="inlineStr">
        <is>
          <t>000885</t>
        </is>
      </c>
      <c r="B287" t="n">
        <v>1</v>
      </c>
      <c r="BJ287">
        <f>SUM(B287:BI287)</f>
        <v/>
      </c>
    </row>
    <row r="288">
      <c r="A288" t="inlineStr">
        <is>
          <t>000886</t>
        </is>
      </c>
      <c r="B288" t="n">
        <v>1</v>
      </c>
      <c r="BJ288">
        <f>SUM(B288:BI288)</f>
        <v/>
      </c>
    </row>
    <row r="289">
      <c r="A289" t="inlineStr">
        <is>
          <t>000888</t>
        </is>
      </c>
      <c r="B289" t="n">
        <v>1</v>
      </c>
      <c r="C289" t="n">
        <v>1</v>
      </c>
      <c r="D289" t="n">
        <v>1</v>
      </c>
      <c r="BJ289">
        <f>SUM(B289:BI289)</f>
        <v/>
      </c>
    </row>
    <row r="290">
      <c r="A290" t="inlineStr">
        <is>
          <t>000889</t>
        </is>
      </c>
      <c r="B290" t="n">
        <v>1</v>
      </c>
      <c r="C290" t="n">
        <v>1</v>
      </c>
      <c r="D290" t="n">
        <v>1</v>
      </c>
      <c r="BJ290">
        <f>SUM(B290:BI290)</f>
        <v/>
      </c>
    </row>
    <row r="291">
      <c r="A291" t="inlineStr">
        <is>
          <t>000890</t>
        </is>
      </c>
      <c r="B291" t="n">
        <v>1</v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BJ291">
        <f>SUM(B291:BI291)</f>
        <v/>
      </c>
    </row>
    <row r="292">
      <c r="A292" t="inlineStr">
        <is>
          <t>000892</t>
        </is>
      </c>
      <c r="B292" t="n">
        <v>1</v>
      </c>
      <c r="C292" t="n">
        <v>1</v>
      </c>
      <c r="D292" t="n">
        <v>1</v>
      </c>
      <c r="BJ292">
        <f>SUM(B292:BI292)</f>
        <v/>
      </c>
    </row>
    <row r="293">
      <c r="A293" t="inlineStr">
        <is>
          <t>000897</t>
        </is>
      </c>
      <c r="B293" t="n">
        <v>1</v>
      </c>
      <c r="BJ293">
        <f>SUM(B293:BI293)</f>
        <v/>
      </c>
    </row>
    <row r="294">
      <c r="A294" t="inlineStr">
        <is>
          <t>000898</t>
        </is>
      </c>
      <c r="B294" t="n">
        <v>1</v>
      </c>
      <c r="BJ294">
        <f>SUM(B294:BI294)</f>
        <v/>
      </c>
    </row>
    <row r="295">
      <c r="A295" t="inlineStr">
        <is>
          <t>000900</t>
        </is>
      </c>
      <c r="B295" t="n">
        <v>1</v>
      </c>
      <c r="C295" t="n">
        <v>1</v>
      </c>
      <c r="D295" t="n">
        <v>1</v>
      </c>
      <c r="E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P295" t="n">
        <v>1</v>
      </c>
      <c r="Q295" t="n">
        <v>1</v>
      </c>
      <c r="U295" t="n">
        <v>1</v>
      </c>
      <c r="V295" t="n">
        <v>1</v>
      </c>
      <c r="Y295" t="n">
        <v>1</v>
      </c>
      <c r="Z295" t="n">
        <v>1</v>
      </c>
      <c r="AA295" t="n">
        <v>1</v>
      </c>
      <c r="BJ295">
        <f>SUM(B295:BI295)</f>
        <v/>
      </c>
    </row>
    <row r="296">
      <c r="A296" t="inlineStr">
        <is>
          <t>000902</t>
        </is>
      </c>
      <c r="B296" t="n">
        <v>1</v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1</v>
      </c>
      <c r="BJ296">
        <f>SUM(B296:BI296)</f>
        <v/>
      </c>
    </row>
    <row r="297">
      <c r="A297" t="inlineStr">
        <is>
          <t>000905</t>
        </is>
      </c>
      <c r="B297" t="n">
        <v>1</v>
      </c>
      <c r="D297" t="n">
        <v>1</v>
      </c>
      <c r="BJ297">
        <f>SUM(B297:BI297)</f>
        <v/>
      </c>
    </row>
    <row r="298">
      <c r="A298" t="inlineStr">
        <is>
          <t>000906</t>
        </is>
      </c>
      <c r="B298" t="n">
        <v>1</v>
      </c>
      <c r="C298" t="n">
        <v>1</v>
      </c>
      <c r="D298" t="n">
        <v>1</v>
      </c>
      <c r="BJ298">
        <f>SUM(B298:BI298)</f>
        <v/>
      </c>
    </row>
    <row r="299">
      <c r="A299" t="inlineStr">
        <is>
          <t>000909</t>
        </is>
      </c>
      <c r="B299" t="n">
        <v>1</v>
      </c>
      <c r="BJ299">
        <f>SUM(B299:BI299)</f>
        <v/>
      </c>
    </row>
    <row r="300">
      <c r="A300" t="inlineStr">
        <is>
          <t>000910</t>
        </is>
      </c>
      <c r="B300" t="n">
        <v>1</v>
      </c>
      <c r="BJ300">
        <f>SUM(B300:BI300)</f>
        <v/>
      </c>
    </row>
    <row r="301">
      <c r="A301" t="inlineStr">
        <is>
          <t>000911</t>
        </is>
      </c>
      <c r="B301" t="n">
        <v>1</v>
      </c>
      <c r="D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BG301" t="n">
        <v>1</v>
      </c>
      <c r="BJ301">
        <f>SUM(B301:BI301)</f>
        <v/>
      </c>
    </row>
    <row r="302">
      <c r="A302" t="inlineStr">
        <is>
          <t>000912</t>
        </is>
      </c>
      <c r="B302" t="n">
        <v>1</v>
      </c>
      <c r="C302" t="n">
        <v>1</v>
      </c>
      <c r="D302" t="n">
        <v>1</v>
      </c>
      <c r="BJ302">
        <f>SUM(B302:BI302)</f>
        <v/>
      </c>
    </row>
    <row r="303">
      <c r="A303" t="inlineStr">
        <is>
          <t>000915</t>
        </is>
      </c>
      <c r="B303" t="n">
        <v>1</v>
      </c>
      <c r="BJ303">
        <f>SUM(B303:BI303)</f>
        <v/>
      </c>
    </row>
    <row r="304">
      <c r="A304" t="inlineStr">
        <is>
          <t>000916</t>
        </is>
      </c>
      <c r="B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>
        <f>SUM(B304:BI304)</f>
        <v/>
      </c>
    </row>
    <row r="305">
      <c r="A305" t="inlineStr">
        <is>
          <t>000917</t>
        </is>
      </c>
      <c r="B305" t="n">
        <v>1</v>
      </c>
      <c r="BJ305">
        <f>SUM(B305:BI305)</f>
        <v/>
      </c>
    </row>
    <row r="306">
      <c r="A306" t="inlineStr">
        <is>
          <t>000918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BJ306">
        <f>SUM(B306:BI306)</f>
        <v/>
      </c>
    </row>
    <row r="307">
      <c r="A307" t="inlineStr">
        <is>
          <t>000920</t>
        </is>
      </c>
      <c r="B307" t="n">
        <v>1</v>
      </c>
      <c r="D307" t="n">
        <v>1</v>
      </c>
      <c r="BJ307">
        <f>SUM(B307:BI307)</f>
        <v/>
      </c>
    </row>
    <row r="308">
      <c r="A308" t="inlineStr">
        <is>
          <t>000922</t>
        </is>
      </c>
      <c r="B308" t="n">
        <v>1</v>
      </c>
      <c r="C308" t="n">
        <v>1</v>
      </c>
      <c r="D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P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BJ308">
        <f>SUM(B308:BI308)</f>
        <v/>
      </c>
    </row>
    <row r="309">
      <c r="A309" t="inlineStr">
        <is>
          <t>000925</t>
        </is>
      </c>
      <c r="B309" t="n">
        <v>1</v>
      </c>
      <c r="BJ309">
        <f>SUM(B309:BI309)</f>
        <v/>
      </c>
    </row>
    <row r="310">
      <c r="A310" t="inlineStr">
        <is>
          <t>000926</t>
        </is>
      </c>
      <c r="B310" t="n">
        <v>1</v>
      </c>
      <c r="BJ310">
        <f>SUM(B310:BI310)</f>
        <v/>
      </c>
    </row>
    <row r="311">
      <c r="A311" t="inlineStr">
        <is>
          <t>000927</t>
        </is>
      </c>
      <c r="B311" t="n">
        <v>1</v>
      </c>
      <c r="AC311" t="n">
        <v>1</v>
      </c>
      <c r="AK311" t="n">
        <v>1</v>
      </c>
      <c r="BJ311">
        <f>SUM(B311:BI311)</f>
        <v/>
      </c>
    </row>
    <row r="312">
      <c r="A312" t="inlineStr">
        <is>
          <t>000928</t>
        </is>
      </c>
      <c r="B312" t="n">
        <v>1</v>
      </c>
      <c r="C312" t="n">
        <v>1</v>
      </c>
      <c r="D312" t="n">
        <v>1</v>
      </c>
      <c r="E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U312" t="n">
        <v>1</v>
      </c>
      <c r="AB312" t="n">
        <v>1</v>
      </c>
      <c r="BJ312">
        <f>SUM(B312:BI312)</f>
        <v/>
      </c>
    </row>
    <row r="313">
      <c r="A313" t="inlineStr">
        <is>
          <t>000930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N313" t="n">
        <v>1</v>
      </c>
      <c r="AO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>
        <f>SUM(B313:BI313)</f>
        <v/>
      </c>
    </row>
    <row r="314">
      <c r="A314" t="inlineStr">
        <is>
          <t>000932</t>
        </is>
      </c>
      <c r="B314" t="n">
        <v>1</v>
      </c>
      <c r="C314" t="n">
        <v>1</v>
      </c>
      <c r="D314" t="n">
        <v>1</v>
      </c>
      <c r="E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U314" t="n">
        <v>1</v>
      </c>
      <c r="BJ314">
        <f>SUM(B314:BI314)</f>
        <v/>
      </c>
    </row>
    <row r="315">
      <c r="A315" t="inlineStr">
        <is>
          <t>000935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BJ315">
        <f>SUM(B315:BI315)</f>
        <v/>
      </c>
    </row>
    <row r="316">
      <c r="A316" t="inlineStr">
        <is>
          <t>000939</t>
        </is>
      </c>
      <c r="B316" t="n">
        <v>1</v>
      </c>
      <c r="C316" t="n">
        <v>1</v>
      </c>
      <c r="BJ316">
        <f>SUM(B316:BI316)</f>
        <v/>
      </c>
    </row>
    <row r="317">
      <c r="A317" t="inlineStr">
        <is>
          <t>000948</t>
        </is>
      </c>
      <c r="B317" t="n">
        <v>1</v>
      </c>
      <c r="C317" t="n">
        <v>1</v>
      </c>
      <c r="D317" t="n">
        <v>1</v>
      </c>
      <c r="BJ317">
        <f>SUM(B317:BI317)</f>
        <v/>
      </c>
    </row>
    <row r="318">
      <c r="A318" t="inlineStr">
        <is>
          <t>000949</t>
        </is>
      </c>
      <c r="B318" t="n">
        <v>1</v>
      </c>
      <c r="C318" t="n">
        <v>1</v>
      </c>
      <c r="D318" t="n">
        <v>1</v>
      </c>
      <c r="BJ318">
        <f>SUM(B318:BI318)</f>
        <v/>
      </c>
    </row>
    <row r="319">
      <c r="A319" t="inlineStr">
        <is>
          <t>000950</t>
        </is>
      </c>
      <c r="B319" t="n">
        <v>1</v>
      </c>
      <c r="C319" t="n">
        <v>1</v>
      </c>
      <c r="D319" t="n">
        <v>1</v>
      </c>
      <c r="BJ319">
        <f>SUM(B319:BI319)</f>
        <v/>
      </c>
    </row>
    <row r="320">
      <c r="A320" t="inlineStr">
        <is>
          <t>000951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L320" t="n">
        <v>1</v>
      </c>
      <c r="N320" t="n">
        <v>1</v>
      </c>
      <c r="O320" t="n">
        <v>1</v>
      </c>
      <c r="P320" t="n">
        <v>1</v>
      </c>
      <c r="Q320" t="n">
        <v>1</v>
      </c>
      <c r="X320" t="n">
        <v>1</v>
      </c>
      <c r="Y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  <c r="BH320" t="n">
        <v>1</v>
      </c>
      <c r="BI320" t="n">
        <v>1</v>
      </c>
      <c r="BJ320">
        <f>SUM(B320:BI320)</f>
        <v/>
      </c>
    </row>
    <row r="321">
      <c r="A321" t="inlineStr">
        <is>
          <t>000952</t>
        </is>
      </c>
      <c r="B321" t="n">
        <v>1</v>
      </c>
      <c r="BJ321">
        <f>SUM(B321:BI321)</f>
        <v/>
      </c>
    </row>
    <row r="322">
      <c r="A322" t="inlineStr">
        <is>
          <t>000953</t>
        </is>
      </c>
      <c r="B322" t="n">
        <v>1</v>
      </c>
      <c r="C322" t="n">
        <v>1</v>
      </c>
      <c r="D322" t="n">
        <v>1</v>
      </c>
      <c r="E322" t="n">
        <v>1</v>
      </c>
      <c r="BJ322">
        <f>SUM(B322:BI322)</f>
        <v/>
      </c>
    </row>
    <row r="323">
      <c r="A323" t="inlineStr">
        <is>
          <t>000956</t>
        </is>
      </c>
      <c r="B323" t="n">
        <v>1</v>
      </c>
      <c r="C323" t="n">
        <v>1</v>
      </c>
      <c r="D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J323">
        <f>SUM(B323:BI323)</f>
        <v/>
      </c>
    </row>
    <row r="324">
      <c r="A324" t="inlineStr">
        <is>
          <t>000957</t>
        </is>
      </c>
      <c r="B324" t="n">
        <v>1</v>
      </c>
      <c r="BJ324">
        <f>SUM(B324:BI324)</f>
        <v/>
      </c>
    </row>
    <row r="325">
      <c r="A325" t="inlineStr">
        <is>
          <t>000958</t>
        </is>
      </c>
      <c r="B325" t="n">
        <v>1</v>
      </c>
      <c r="C325" t="n">
        <v>1</v>
      </c>
      <c r="BJ325">
        <f>SUM(B325:BI325)</f>
        <v/>
      </c>
    </row>
    <row r="326">
      <c r="A326" t="inlineStr">
        <is>
          <t>000959</t>
        </is>
      </c>
      <c r="B326" t="n">
        <v>1</v>
      </c>
      <c r="C326" t="n">
        <v>1</v>
      </c>
      <c r="D326" t="n">
        <v>1</v>
      </c>
      <c r="BJ326">
        <f>SUM(B326:BI326)</f>
        <v/>
      </c>
    </row>
    <row r="327">
      <c r="A327" t="inlineStr">
        <is>
          <t>000960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Q327" t="n">
        <v>1</v>
      </c>
      <c r="BJ327">
        <f>SUM(B327:BI327)</f>
        <v/>
      </c>
    </row>
    <row r="328">
      <c r="A328" t="inlineStr">
        <is>
          <t>000961</t>
        </is>
      </c>
      <c r="B328" t="n">
        <v>1</v>
      </c>
      <c r="D328" t="n">
        <v>1</v>
      </c>
      <c r="BJ328">
        <f>SUM(B328:BI328)</f>
        <v/>
      </c>
    </row>
    <row r="329">
      <c r="A329" t="inlineStr">
        <is>
          <t>000966</t>
        </is>
      </c>
      <c r="B329" t="n">
        <v>1</v>
      </c>
      <c r="BJ329">
        <f>SUM(B329:BI329)</f>
        <v/>
      </c>
    </row>
    <row r="330">
      <c r="A330" t="inlineStr">
        <is>
          <t>000967</t>
        </is>
      </c>
      <c r="B330" t="n">
        <v>1</v>
      </c>
      <c r="C330" t="n">
        <v>1</v>
      </c>
      <c r="D330" t="n">
        <v>1</v>
      </c>
      <c r="BJ330">
        <f>SUM(B330:BI330)</f>
        <v/>
      </c>
    </row>
    <row r="331">
      <c r="A331" t="inlineStr">
        <is>
          <t>000971</t>
        </is>
      </c>
      <c r="B331" t="n">
        <v>1</v>
      </c>
      <c r="C331" t="n">
        <v>1</v>
      </c>
      <c r="D331" t="n">
        <v>1</v>
      </c>
      <c r="E331" t="n">
        <v>1</v>
      </c>
      <c r="BJ331">
        <f>SUM(B331:BI331)</f>
        <v/>
      </c>
    </row>
    <row r="332">
      <c r="A332" t="inlineStr">
        <is>
          <t>000972</t>
        </is>
      </c>
      <c r="B332" t="n">
        <v>1</v>
      </c>
      <c r="BJ332">
        <f>SUM(B332:BI332)</f>
        <v/>
      </c>
    </row>
    <row r="333">
      <c r="A333" t="inlineStr">
        <is>
          <t>000975</t>
        </is>
      </c>
      <c r="B333" t="n">
        <v>1</v>
      </c>
      <c r="C333" t="n">
        <v>1</v>
      </c>
      <c r="D333" t="n">
        <v>1</v>
      </c>
      <c r="BJ333">
        <f>SUM(B333:BI333)</f>
        <v/>
      </c>
    </row>
    <row r="334">
      <c r="A334" t="inlineStr">
        <is>
          <t>000976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BJ334">
        <f>SUM(B334:BI334)</f>
        <v/>
      </c>
    </row>
    <row r="335">
      <c r="A335" t="inlineStr">
        <is>
          <t>000978</t>
        </is>
      </c>
      <c r="B335" t="n">
        <v>1</v>
      </c>
      <c r="C335" t="n">
        <v>1</v>
      </c>
      <c r="D335" t="n">
        <v>1</v>
      </c>
      <c r="BJ335">
        <f>SUM(B335:BI335)</f>
        <v/>
      </c>
    </row>
    <row r="336">
      <c r="A336" t="inlineStr">
        <is>
          <t>000980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BJ336">
        <f>SUM(B336:BI336)</f>
        <v/>
      </c>
    </row>
    <row r="337">
      <c r="A337" t="inlineStr">
        <is>
          <t>000981</t>
        </is>
      </c>
      <c r="B337" t="n">
        <v>1</v>
      </c>
      <c r="D337" t="n">
        <v>1</v>
      </c>
      <c r="E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  <c r="BH337" t="n">
        <v>1</v>
      </c>
      <c r="BI337" t="n">
        <v>1</v>
      </c>
      <c r="BJ337">
        <f>SUM(B337:BI337)</f>
        <v/>
      </c>
    </row>
    <row r="338">
      <c r="A338" t="inlineStr">
        <is>
          <t>000982</t>
        </is>
      </c>
      <c r="B338" t="n">
        <v>1</v>
      </c>
      <c r="E338" t="n">
        <v>1</v>
      </c>
      <c r="BJ338">
        <f>SUM(B338:BI338)</f>
        <v/>
      </c>
    </row>
    <row r="339">
      <c r="A339" t="inlineStr">
        <is>
          <t>000985</t>
        </is>
      </c>
      <c r="B339" t="n">
        <v>1</v>
      </c>
      <c r="C339" t="n">
        <v>1</v>
      </c>
      <c r="D339" t="n">
        <v>1</v>
      </c>
      <c r="BJ339">
        <f>SUM(B339:BI339)</f>
        <v/>
      </c>
    </row>
    <row r="340">
      <c r="A340" t="inlineStr">
        <is>
          <t>000987</t>
        </is>
      </c>
      <c r="B340" t="n">
        <v>1</v>
      </c>
      <c r="C340" t="n">
        <v>1</v>
      </c>
      <c r="D340" t="n">
        <v>1</v>
      </c>
      <c r="E340" t="n">
        <v>1</v>
      </c>
      <c r="AF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>
        <f>SUM(B340:BI340)</f>
        <v/>
      </c>
    </row>
    <row r="341">
      <c r="A341" t="inlineStr">
        <is>
          <t>000988</t>
        </is>
      </c>
      <c r="B341" t="n">
        <v>1</v>
      </c>
      <c r="BJ341">
        <f>SUM(B341:BI341)</f>
        <v/>
      </c>
    </row>
    <row r="342">
      <c r="A342" t="inlineStr">
        <is>
          <t>000989</t>
        </is>
      </c>
      <c r="B342" t="n">
        <v>1</v>
      </c>
      <c r="D342" t="n">
        <v>1</v>
      </c>
      <c r="BJ342">
        <f>SUM(B342:BI342)</f>
        <v/>
      </c>
    </row>
    <row r="343">
      <c r="A343" t="inlineStr">
        <is>
          <t>000996</t>
        </is>
      </c>
      <c r="B343" t="n">
        <v>1</v>
      </c>
      <c r="C343" t="n">
        <v>1</v>
      </c>
      <c r="D343" t="n">
        <v>1</v>
      </c>
      <c r="E343" t="n">
        <v>1</v>
      </c>
      <c r="L343" t="n">
        <v>1</v>
      </c>
      <c r="BJ343">
        <f>SUM(B343:BI343)</f>
        <v/>
      </c>
    </row>
    <row r="344">
      <c r="A344" t="inlineStr">
        <is>
          <t>000998</t>
        </is>
      </c>
      <c r="B344" t="n">
        <v>1</v>
      </c>
      <c r="K344" t="n">
        <v>1</v>
      </c>
      <c r="L344" t="n">
        <v>1</v>
      </c>
      <c r="BJ344">
        <f>SUM(B344:BI344)</f>
        <v/>
      </c>
    </row>
    <row r="345">
      <c r="A345" t="inlineStr">
        <is>
          <t>002003</t>
        </is>
      </c>
      <c r="B345" t="n">
        <v>1</v>
      </c>
      <c r="C345" t="n">
        <v>1</v>
      </c>
      <c r="D345" t="n">
        <v>1</v>
      </c>
      <c r="Z345" t="n">
        <v>1</v>
      </c>
      <c r="BJ345">
        <f>SUM(B345:BI345)</f>
        <v/>
      </c>
    </row>
    <row r="346">
      <c r="A346" t="inlineStr">
        <is>
          <t>002004</t>
        </is>
      </c>
      <c r="B346" t="n">
        <v>1</v>
      </c>
      <c r="BJ346">
        <f>SUM(B346:BI346)</f>
        <v/>
      </c>
    </row>
    <row r="347">
      <c r="A347" t="inlineStr">
        <is>
          <t>002005</t>
        </is>
      </c>
      <c r="B347" t="n">
        <v>1</v>
      </c>
      <c r="C347" t="n">
        <v>1</v>
      </c>
      <c r="D347" t="n">
        <v>1</v>
      </c>
      <c r="BJ347">
        <f>SUM(B347:BI347)</f>
        <v/>
      </c>
    </row>
    <row r="348">
      <c r="A348" t="inlineStr">
        <is>
          <t>002006</t>
        </is>
      </c>
      <c r="B348" t="n">
        <v>1</v>
      </c>
      <c r="C348" t="n">
        <v>1</v>
      </c>
      <c r="D348" t="n">
        <v>1</v>
      </c>
      <c r="E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U348" t="n">
        <v>1</v>
      </c>
      <c r="V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K348" t="n">
        <v>1</v>
      </c>
      <c r="AL348" t="n">
        <v>1</v>
      </c>
      <c r="AM348" t="n">
        <v>1</v>
      </c>
      <c r="AW348" t="n">
        <v>1</v>
      </c>
      <c r="AX348" t="n">
        <v>1</v>
      </c>
      <c r="BJ348">
        <f>SUM(B348:BI348)</f>
        <v/>
      </c>
    </row>
    <row r="349">
      <c r="A349" t="inlineStr">
        <is>
          <t>002010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BJ349">
        <f>SUM(B349:BI349)</f>
        <v/>
      </c>
    </row>
    <row r="350">
      <c r="A350" t="inlineStr">
        <is>
          <t>002012</t>
        </is>
      </c>
      <c r="B350" t="n">
        <v>1</v>
      </c>
      <c r="E350" t="n">
        <v>1</v>
      </c>
      <c r="BJ350">
        <f>SUM(B350:BI350)</f>
        <v/>
      </c>
    </row>
    <row r="351">
      <c r="A351" t="inlineStr">
        <is>
          <t>002014</t>
        </is>
      </c>
      <c r="B351" t="n">
        <v>1</v>
      </c>
      <c r="D351" t="n">
        <v>1</v>
      </c>
      <c r="BJ351">
        <f>SUM(B351:BI351)</f>
        <v/>
      </c>
    </row>
    <row r="352">
      <c r="A352" t="inlineStr">
        <is>
          <t>002015</t>
        </is>
      </c>
      <c r="B352" t="n">
        <v>1</v>
      </c>
      <c r="C352" t="n">
        <v>1</v>
      </c>
      <c r="D352" t="n">
        <v>1</v>
      </c>
      <c r="G352" t="n">
        <v>1</v>
      </c>
      <c r="H352" t="n">
        <v>1</v>
      </c>
      <c r="L352" t="n">
        <v>1</v>
      </c>
      <c r="O352" t="n">
        <v>1</v>
      </c>
      <c r="P352" t="n">
        <v>1</v>
      </c>
      <c r="Q352" t="n">
        <v>1</v>
      </c>
      <c r="Z352" t="n">
        <v>1</v>
      </c>
      <c r="AA352" t="n">
        <v>1</v>
      </c>
      <c r="BJ352">
        <f>SUM(B352:BI352)</f>
        <v/>
      </c>
    </row>
    <row r="353">
      <c r="A353" t="inlineStr">
        <is>
          <t>002016</t>
        </is>
      </c>
      <c r="B353" t="n">
        <v>1</v>
      </c>
      <c r="BJ353">
        <f>SUM(B353:BI353)</f>
        <v/>
      </c>
    </row>
    <row r="354">
      <c r="A354" t="inlineStr">
        <is>
          <t>002018</t>
        </is>
      </c>
      <c r="B354" t="n">
        <v>1</v>
      </c>
      <c r="C354" t="n">
        <v>1</v>
      </c>
      <c r="D354" t="n">
        <v>1</v>
      </c>
      <c r="E354" t="n">
        <v>1</v>
      </c>
      <c r="BJ354">
        <f>SUM(B354:BI354)</f>
        <v/>
      </c>
    </row>
    <row r="355">
      <c r="A355" t="inlineStr">
        <is>
          <t>002019</t>
        </is>
      </c>
      <c r="B355" t="n">
        <v>1</v>
      </c>
      <c r="C355" t="n">
        <v>1</v>
      </c>
      <c r="D355" t="n">
        <v>1</v>
      </c>
      <c r="BJ355">
        <f>SUM(B355:BI355)</f>
        <v/>
      </c>
    </row>
    <row r="356">
      <c r="A356" t="inlineStr">
        <is>
          <t>002020</t>
        </is>
      </c>
      <c r="B356" t="n">
        <v>1</v>
      </c>
      <c r="C356" t="n">
        <v>1</v>
      </c>
      <c r="D356" t="n">
        <v>1</v>
      </c>
      <c r="BJ356">
        <f>SUM(B356:BI356)</f>
        <v/>
      </c>
    </row>
    <row r="357">
      <c r="A357" t="inlineStr">
        <is>
          <t>002029</t>
        </is>
      </c>
      <c r="B357" t="n">
        <v>1</v>
      </c>
      <c r="C357" t="n">
        <v>1</v>
      </c>
      <c r="D357" t="n">
        <v>1</v>
      </c>
      <c r="BJ357">
        <f>SUM(B357:BI357)</f>
        <v/>
      </c>
    </row>
    <row r="358">
      <c r="A358" t="inlineStr">
        <is>
          <t>002031</t>
        </is>
      </c>
      <c r="B358" t="n">
        <v>1</v>
      </c>
      <c r="BJ358">
        <f>SUM(B358:BI358)</f>
        <v/>
      </c>
    </row>
    <row r="359">
      <c r="A359" t="inlineStr">
        <is>
          <t>002032</t>
        </is>
      </c>
      <c r="B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BJ359">
        <f>SUM(B359:BI359)</f>
        <v/>
      </c>
    </row>
    <row r="360">
      <c r="A360" t="inlineStr">
        <is>
          <t>002033</t>
        </is>
      </c>
      <c r="B360" t="n">
        <v>1</v>
      </c>
      <c r="C360" t="n">
        <v>1</v>
      </c>
      <c r="D360" t="n">
        <v>1</v>
      </c>
      <c r="BJ360">
        <f>SUM(B360:BI360)</f>
        <v/>
      </c>
    </row>
    <row r="361">
      <c r="A361" t="inlineStr">
        <is>
          <t>002034</t>
        </is>
      </c>
      <c r="B361" t="n">
        <v>1</v>
      </c>
      <c r="BJ361">
        <f>SUM(B361:BI361)</f>
        <v/>
      </c>
    </row>
    <row r="362">
      <c r="A362" t="inlineStr">
        <is>
          <t>002035</t>
        </is>
      </c>
      <c r="B362" t="n">
        <v>1</v>
      </c>
      <c r="C362" t="n">
        <v>1</v>
      </c>
      <c r="BJ362">
        <f>SUM(B362:BI362)</f>
        <v/>
      </c>
    </row>
    <row r="363">
      <c r="A363" t="inlineStr">
        <is>
          <t>002036</t>
        </is>
      </c>
      <c r="B363" t="n">
        <v>1</v>
      </c>
      <c r="BJ363">
        <f>SUM(B363:BI363)</f>
        <v/>
      </c>
    </row>
    <row r="364">
      <c r="A364" t="inlineStr">
        <is>
          <t>002037</t>
        </is>
      </c>
      <c r="B364" t="n">
        <v>1</v>
      </c>
      <c r="C364" t="n">
        <v>1</v>
      </c>
      <c r="D364" t="n">
        <v>1</v>
      </c>
      <c r="BJ364">
        <f>SUM(B364:BI364)</f>
        <v/>
      </c>
    </row>
    <row r="365">
      <c r="A365" t="inlineStr">
        <is>
          <t>002039</t>
        </is>
      </c>
      <c r="B365" t="n">
        <v>1</v>
      </c>
      <c r="BJ365">
        <f>SUM(B365:BI365)</f>
        <v/>
      </c>
    </row>
    <row r="366">
      <c r="A366" t="inlineStr">
        <is>
          <t>002040</t>
        </is>
      </c>
      <c r="B366" t="n">
        <v>1</v>
      </c>
      <c r="BJ366">
        <f>SUM(B366:BI366)</f>
        <v/>
      </c>
    </row>
    <row r="367">
      <c r="A367" t="inlineStr">
        <is>
          <t>002042</t>
        </is>
      </c>
      <c r="B367" t="n">
        <v>1</v>
      </c>
      <c r="C367" t="n">
        <v>1</v>
      </c>
      <c r="D367" t="n">
        <v>1</v>
      </c>
      <c r="BJ367">
        <f>SUM(B367:BI367)</f>
        <v/>
      </c>
    </row>
    <row r="368">
      <c r="A368" t="inlineStr">
        <is>
          <t>002043</t>
        </is>
      </c>
      <c r="B368" t="n">
        <v>1</v>
      </c>
      <c r="D368" t="n">
        <v>1</v>
      </c>
      <c r="E368" t="n">
        <v>1</v>
      </c>
      <c r="BH368" t="n">
        <v>1</v>
      </c>
      <c r="BI368" t="n">
        <v>1</v>
      </c>
      <c r="BJ368">
        <f>SUM(B368:BI368)</f>
        <v/>
      </c>
    </row>
    <row r="369">
      <c r="A369" t="inlineStr">
        <is>
          <t>002046</t>
        </is>
      </c>
      <c r="B369" t="n">
        <v>1</v>
      </c>
      <c r="AL369" t="n">
        <v>1</v>
      </c>
      <c r="BJ369">
        <f>SUM(B369:BI369)</f>
        <v/>
      </c>
    </row>
    <row r="370">
      <c r="A370" t="inlineStr">
        <is>
          <t>002047</t>
        </is>
      </c>
      <c r="B370" t="n">
        <v>1</v>
      </c>
      <c r="BJ370">
        <f>SUM(B370:BI370)</f>
        <v/>
      </c>
    </row>
    <row r="371">
      <c r="A371" t="inlineStr">
        <is>
          <t>002048</t>
        </is>
      </c>
      <c r="B371" t="n">
        <v>1</v>
      </c>
      <c r="BJ371">
        <f>SUM(B371:BI371)</f>
        <v/>
      </c>
    </row>
    <row r="372">
      <c r="A372" t="inlineStr">
        <is>
          <t>002051</t>
        </is>
      </c>
      <c r="B372" t="n">
        <v>1</v>
      </c>
      <c r="C372" t="n">
        <v>1</v>
      </c>
      <c r="BJ372">
        <f>SUM(B372:BI372)</f>
        <v/>
      </c>
    </row>
    <row r="373">
      <c r="A373" t="inlineStr">
        <is>
          <t>002052</t>
        </is>
      </c>
      <c r="B373" t="n">
        <v>1</v>
      </c>
      <c r="C373" t="n">
        <v>1</v>
      </c>
      <c r="D373" t="n">
        <v>1</v>
      </c>
      <c r="BJ373">
        <f>SUM(B373:BI373)</f>
        <v/>
      </c>
    </row>
    <row r="374">
      <c r="A374" t="inlineStr">
        <is>
          <t>002053</t>
        </is>
      </c>
      <c r="B374" t="n">
        <v>1</v>
      </c>
      <c r="BJ374">
        <f>SUM(B374:BI374)</f>
        <v/>
      </c>
    </row>
    <row r="375">
      <c r="A375" t="inlineStr">
        <is>
          <t>002054</t>
        </is>
      </c>
      <c r="B375" t="n">
        <v>1</v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L375" t="n">
        <v>1</v>
      </c>
      <c r="AW375" t="n">
        <v>1</v>
      </c>
      <c r="AX375" t="n">
        <v>1</v>
      </c>
      <c r="BJ375">
        <f>SUM(B375:BI375)</f>
        <v/>
      </c>
    </row>
    <row r="376">
      <c r="A376" t="inlineStr">
        <is>
          <t>002057</t>
        </is>
      </c>
      <c r="B376" t="n">
        <v>1</v>
      </c>
      <c r="D376" t="n">
        <v>1</v>
      </c>
      <c r="BJ376">
        <f>SUM(B376:BI376)</f>
        <v/>
      </c>
    </row>
    <row r="377">
      <c r="A377" t="inlineStr">
        <is>
          <t>002058</t>
        </is>
      </c>
      <c r="B377" t="n">
        <v>1</v>
      </c>
      <c r="C377" t="n">
        <v>1</v>
      </c>
      <c r="D377" t="n">
        <v>1</v>
      </c>
      <c r="BJ377">
        <f>SUM(B377:BI377)</f>
        <v/>
      </c>
    </row>
    <row r="378">
      <c r="A378" t="inlineStr">
        <is>
          <t>002059</t>
        </is>
      </c>
      <c r="B378" t="n">
        <v>1</v>
      </c>
      <c r="C378" t="n">
        <v>1</v>
      </c>
      <c r="D378" t="n">
        <v>1</v>
      </c>
      <c r="BJ378">
        <f>SUM(B378:BI378)</f>
        <v/>
      </c>
    </row>
    <row r="379">
      <c r="A379" t="inlineStr">
        <is>
          <t>002060</t>
        </is>
      </c>
      <c r="B379" t="n">
        <v>1</v>
      </c>
      <c r="BJ379">
        <f>SUM(B379:BI379)</f>
        <v/>
      </c>
    </row>
    <row r="380">
      <c r="A380" t="inlineStr">
        <is>
          <t>002061</t>
        </is>
      </c>
      <c r="B380" t="n">
        <v>1</v>
      </c>
      <c r="C380" t="n">
        <v>1</v>
      </c>
      <c r="D380" t="n">
        <v>1</v>
      </c>
      <c r="BJ380">
        <f>SUM(B380:BI380)</f>
        <v/>
      </c>
    </row>
    <row r="381">
      <c r="A381" t="inlineStr">
        <is>
          <t>002062</t>
        </is>
      </c>
      <c r="B381" t="n">
        <v>1</v>
      </c>
      <c r="BJ381">
        <f>SUM(B381:BI381)</f>
        <v/>
      </c>
    </row>
    <row r="382">
      <c r="A382" t="inlineStr">
        <is>
          <t>002064</t>
        </is>
      </c>
      <c r="B382" t="n">
        <v>1</v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1</v>
      </c>
      <c r="BI382" t="n">
        <v>1</v>
      </c>
      <c r="BJ382">
        <f>SUM(B382:BI382)</f>
        <v/>
      </c>
    </row>
    <row r="383">
      <c r="A383" t="inlineStr">
        <is>
          <t>002066</t>
        </is>
      </c>
      <c r="B383" t="n">
        <v>1</v>
      </c>
      <c r="C383" t="n">
        <v>1</v>
      </c>
      <c r="D383" t="n">
        <v>1</v>
      </c>
      <c r="BJ383">
        <f>SUM(B383:BI383)</f>
        <v/>
      </c>
    </row>
    <row r="384">
      <c r="A384" t="inlineStr">
        <is>
          <t>002067</t>
        </is>
      </c>
      <c r="B384" t="n">
        <v>1</v>
      </c>
      <c r="D384" t="n">
        <v>1</v>
      </c>
      <c r="E384" t="n">
        <v>1</v>
      </c>
      <c r="F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BJ384">
        <f>SUM(B384:BI384)</f>
        <v/>
      </c>
    </row>
    <row r="385">
      <c r="A385" t="inlineStr">
        <is>
          <t>002068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>
        <f>SUM(B385:BI385)</f>
        <v/>
      </c>
    </row>
    <row r="386">
      <c r="A386" t="inlineStr">
        <is>
          <t>002070</t>
        </is>
      </c>
      <c r="B386" t="n">
        <v>1</v>
      </c>
      <c r="C386" t="n">
        <v>1</v>
      </c>
      <c r="D386" t="n">
        <v>1</v>
      </c>
      <c r="BJ386">
        <f>SUM(B386:BI386)</f>
        <v/>
      </c>
    </row>
    <row r="387">
      <c r="A387" t="inlineStr">
        <is>
          <t>002073</t>
        </is>
      </c>
      <c r="B387" t="n">
        <v>1</v>
      </c>
      <c r="BJ387">
        <f>SUM(B387:BI387)</f>
        <v/>
      </c>
    </row>
    <row r="388">
      <c r="A388" t="inlineStr">
        <is>
          <t>002077</t>
        </is>
      </c>
      <c r="B388" t="n">
        <v>1</v>
      </c>
      <c r="C388" t="n">
        <v>1</v>
      </c>
      <c r="BJ388">
        <f>SUM(B388:BI388)</f>
        <v/>
      </c>
    </row>
    <row r="389">
      <c r="A389" t="inlineStr">
        <is>
          <t>002081</t>
        </is>
      </c>
      <c r="B389" t="n">
        <v>1</v>
      </c>
      <c r="BJ389">
        <f>SUM(B389:BI389)</f>
        <v/>
      </c>
    </row>
    <row r="390">
      <c r="A390" t="inlineStr">
        <is>
          <t>002083</t>
        </is>
      </c>
      <c r="B390" t="n">
        <v>1</v>
      </c>
      <c r="BJ390">
        <f>SUM(B390:BI390)</f>
        <v/>
      </c>
    </row>
    <row r="391">
      <c r="A391" t="inlineStr">
        <is>
          <t>002084</t>
        </is>
      </c>
      <c r="B391" t="n">
        <v>1</v>
      </c>
      <c r="D391" t="n">
        <v>1</v>
      </c>
      <c r="BJ391">
        <f>SUM(B391:BI391)</f>
        <v/>
      </c>
    </row>
    <row r="392">
      <c r="A392" t="inlineStr">
        <is>
          <t>002085</t>
        </is>
      </c>
      <c r="B392" t="n">
        <v>1</v>
      </c>
      <c r="BJ392">
        <f>SUM(B392:BI392)</f>
        <v/>
      </c>
    </row>
    <row r="393">
      <c r="A393" t="inlineStr">
        <is>
          <t>002086</t>
        </is>
      </c>
      <c r="B393" t="n">
        <v>1</v>
      </c>
      <c r="C393" t="n">
        <v>1</v>
      </c>
      <c r="D393" t="n">
        <v>1</v>
      </c>
      <c r="BJ393">
        <f>SUM(B393:BI393)</f>
        <v/>
      </c>
    </row>
    <row r="394">
      <c r="A394" t="inlineStr">
        <is>
          <t>002087</t>
        </is>
      </c>
      <c r="B394" t="n">
        <v>1</v>
      </c>
      <c r="BJ394">
        <f>SUM(B394:BI394)</f>
        <v/>
      </c>
    </row>
    <row r="395">
      <c r="A395" t="inlineStr">
        <is>
          <t>002088</t>
        </is>
      </c>
      <c r="B395" t="n">
        <v>1</v>
      </c>
      <c r="C395" t="n">
        <v>1</v>
      </c>
      <c r="D395" t="n">
        <v>1</v>
      </c>
      <c r="E395" t="n">
        <v>1</v>
      </c>
      <c r="N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BJ395">
        <f>SUM(B395:BI395)</f>
        <v/>
      </c>
    </row>
    <row r="396">
      <c r="A396" t="inlineStr">
        <is>
          <t>002090</t>
        </is>
      </c>
      <c r="B396" t="n">
        <v>1</v>
      </c>
      <c r="BJ396">
        <f>SUM(B396:BI396)</f>
        <v/>
      </c>
    </row>
    <row r="397">
      <c r="A397" t="inlineStr">
        <is>
          <t>002091</t>
        </is>
      </c>
      <c r="B397" t="n">
        <v>1</v>
      </c>
      <c r="BJ397">
        <f>SUM(B397:BI397)</f>
        <v/>
      </c>
    </row>
    <row r="398">
      <c r="A398" t="inlineStr">
        <is>
          <t>002094</t>
        </is>
      </c>
      <c r="B398" t="n">
        <v>1</v>
      </c>
      <c r="BJ398">
        <f>SUM(B398:BI398)</f>
        <v/>
      </c>
    </row>
    <row r="399">
      <c r="A399" t="inlineStr">
        <is>
          <t>002095</t>
        </is>
      </c>
      <c r="B399" t="n">
        <v>1</v>
      </c>
      <c r="BJ399">
        <f>SUM(B399:BI399)</f>
        <v/>
      </c>
    </row>
    <row r="400">
      <c r="A400" t="inlineStr">
        <is>
          <t>002097</t>
        </is>
      </c>
      <c r="B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U400" t="n">
        <v>1</v>
      </c>
      <c r="AV400" t="n">
        <v>1</v>
      </c>
      <c r="AW400" t="n">
        <v>1</v>
      </c>
      <c r="AX400" t="n">
        <v>1</v>
      </c>
      <c r="BJ400">
        <f>SUM(B400:BI400)</f>
        <v/>
      </c>
    </row>
    <row r="401">
      <c r="A401" t="inlineStr">
        <is>
          <t>002098</t>
        </is>
      </c>
      <c r="B401" t="n">
        <v>1</v>
      </c>
      <c r="C401" t="n">
        <v>1</v>
      </c>
      <c r="BJ401">
        <f>SUM(B401:BI401)</f>
        <v/>
      </c>
    </row>
    <row r="402">
      <c r="A402" t="inlineStr">
        <is>
          <t>002100</t>
        </is>
      </c>
      <c r="B402" t="n">
        <v>1</v>
      </c>
      <c r="BJ402">
        <f>SUM(B402:BI402)</f>
        <v/>
      </c>
    </row>
    <row r="403">
      <c r="A403" t="inlineStr">
        <is>
          <t>002101</t>
        </is>
      </c>
      <c r="B403" t="n">
        <v>1</v>
      </c>
      <c r="BJ403">
        <f>SUM(B403:BI403)</f>
        <v/>
      </c>
    </row>
    <row r="404">
      <c r="A404" t="inlineStr">
        <is>
          <t>002102</t>
        </is>
      </c>
      <c r="B404" t="n">
        <v>1</v>
      </c>
      <c r="C404" t="n">
        <v>1</v>
      </c>
      <c r="D404" t="n">
        <v>1</v>
      </c>
      <c r="BJ404">
        <f>SUM(B404:BI404)</f>
        <v/>
      </c>
    </row>
    <row r="405">
      <c r="A405" t="inlineStr">
        <is>
          <t>002103</t>
        </is>
      </c>
      <c r="B405" t="n">
        <v>1</v>
      </c>
      <c r="C405" t="n">
        <v>1</v>
      </c>
      <c r="D405" t="n">
        <v>1</v>
      </c>
      <c r="BJ405">
        <f>SUM(B405:BI405)</f>
        <v/>
      </c>
    </row>
    <row r="406">
      <c r="A406" t="inlineStr">
        <is>
          <t>002104</t>
        </is>
      </c>
      <c r="B406" t="n">
        <v>1</v>
      </c>
      <c r="BJ406">
        <f>SUM(B406:BI406)</f>
        <v/>
      </c>
    </row>
    <row r="407">
      <c r="A407" t="inlineStr">
        <is>
          <t>002105</t>
        </is>
      </c>
      <c r="B407" t="n">
        <v>1</v>
      </c>
      <c r="D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BJ407">
        <f>SUM(B407:BI407)</f>
        <v/>
      </c>
    </row>
    <row r="408">
      <c r="A408" t="inlineStr">
        <is>
          <t>002106</t>
        </is>
      </c>
      <c r="B408" t="n">
        <v>1</v>
      </c>
      <c r="BJ408">
        <f>SUM(B408:BI408)</f>
        <v/>
      </c>
    </row>
    <row r="409">
      <c r="A409" t="inlineStr">
        <is>
          <t>002107</t>
        </is>
      </c>
      <c r="B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1</v>
      </c>
      <c r="BI409" t="n">
        <v>1</v>
      </c>
      <c r="BJ409">
        <f>SUM(B409:BI409)</f>
        <v/>
      </c>
    </row>
    <row r="410">
      <c r="A410" t="inlineStr">
        <is>
          <t>002108</t>
        </is>
      </c>
      <c r="B410" t="n">
        <v>1</v>
      </c>
      <c r="C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BJ410">
        <f>SUM(B410:BI410)</f>
        <v/>
      </c>
    </row>
    <row r="411">
      <c r="A411" t="inlineStr">
        <is>
          <t>002109</t>
        </is>
      </c>
      <c r="B411" t="n">
        <v>1</v>
      </c>
      <c r="D411" t="n">
        <v>1</v>
      </c>
      <c r="BJ411">
        <f>SUM(B411:BI411)</f>
        <v/>
      </c>
    </row>
    <row r="412">
      <c r="A412" t="inlineStr">
        <is>
          <t>002110</t>
        </is>
      </c>
      <c r="B412" t="n">
        <v>1</v>
      </c>
      <c r="BJ412">
        <f>SUM(B412:BI412)</f>
        <v/>
      </c>
    </row>
    <row r="413">
      <c r="A413" t="inlineStr">
        <is>
          <t>002112</t>
        </is>
      </c>
      <c r="B413" t="n">
        <v>1</v>
      </c>
      <c r="BJ413">
        <f>SUM(B413:BI413)</f>
        <v/>
      </c>
    </row>
    <row r="414">
      <c r="A414" t="inlineStr">
        <is>
          <t>002113</t>
        </is>
      </c>
      <c r="B414" t="n">
        <v>1</v>
      </c>
      <c r="C414" t="n">
        <v>1</v>
      </c>
      <c r="D414" t="n">
        <v>1</v>
      </c>
      <c r="BJ414">
        <f>SUM(B414:BI414)</f>
        <v/>
      </c>
    </row>
    <row r="415">
      <c r="A415" t="inlineStr">
        <is>
          <t>002114</t>
        </is>
      </c>
      <c r="B415" t="n">
        <v>1</v>
      </c>
      <c r="BJ415">
        <f>SUM(B415:BI415)</f>
        <v/>
      </c>
    </row>
    <row r="416">
      <c r="A416" t="inlineStr">
        <is>
          <t>002115</t>
        </is>
      </c>
      <c r="B416" t="n">
        <v>1</v>
      </c>
      <c r="BJ416">
        <f>SUM(B416:BI416)</f>
        <v/>
      </c>
    </row>
    <row r="417">
      <c r="A417" t="inlineStr">
        <is>
          <t>002116</t>
        </is>
      </c>
      <c r="B417" t="n">
        <v>1</v>
      </c>
      <c r="C417" t="n">
        <v>1</v>
      </c>
      <c r="BJ417">
        <f>SUM(B417:BI417)</f>
        <v/>
      </c>
    </row>
    <row r="418">
      <c r="A418" t="inlineStr">
        <is>
          <t>002119</t>
        </is>
      </c>
      <c r="B418" t="n">
        <v>1</v>
      </c>
      <c r="BJ418">
        <f>SUM(B418:BI418)</f>
        <v/>
      </c>
    </row>
    <row r="419">
      <c r="A419" t="inlineStr">
        <is>
          <t>002120</t>
        </is>
      </c>
      <c r="B419" t="n">
        <v>1</v>
      </c>
      <c r="C419" t="n">
        <v>1</v>
      </c>
      <c r="D419" t="n">
        <v>1</v>
      </c>
      <c r="E419" t="n">
        <v>1</v>
      </c>
      <c r="F419" t="n">
        <v>1</v>
      </c>
      <c r="BJ419">
        <f>SUM(B419:BI419)</f>
        <v/>
      </c>
    </row>
    <row r="420">
      <c r="A420" t="inlineStr">
        <is>
          <t>002121</t>
        </is>
      </c>
      <c r="B420" t="n">
        <v>1</v>
      </c>
      <c r="C420" t="n">
        <v>1</v>
      </c>
      <c r="D420" t="n">
        <v>1</v>
      </c>
      <c r="E420" t="n">
        <v>1</v>
      </c>
      <c r="BJ420">
        <f>SUM(B420:BI420)</f>
        <v/>
      </c>
    </row>
    <row r="421">
      <c r="A421" t="inlineStr">
        <is>
          <t>002122</t>
        </is>
      </c>
      <c r="B421" t="n">
        <v>1</v>
      </c>
      <c r="C421" t="n">
        <v>1</v>
      </c>
      <c r="D421" t="n">
        <v>1</v>
      </c>
      <c r="Y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BJ421">
        <f>SUM(B421:BI421)</f>
        <v/>
      </c>
    </row>
    <row r="422">
      <c r="A422" t="inlineStr">
        <is>
          <t>002123</t>
        </is>
      </c>
      <c r="B422" t="n">
        <v>1</v>
      </c>
      <c r="C422" t="n">
        <v>1</v>
      </c>
      <c r="D422" t="n">
        <v>1</v>
      </c>
      <c r="E422" t="n">
        <v>1</v>
      </c>
      <c r="F422" t="n">
        <v>1</v>
      </c>
      <c r="BJ422">
        <f>SUM(B422:BI422)</f>
        <v/>
      </c>
    </row>
    <row r="423">
      <c r="A423" t="inlineStr">
        <is>
          <t>002124</t>
        </is>
      </c>
      <c r="B423" t="n">
        <v>1</v>
      </c>
      <c r="C423" t="n">
        <v>1</v>
      </c>
      <c r="AF423" t="n">
        <v>1</v>
      </c>
      <c r="AG423" t="n">
        <v>1</v>
      </c>
      <c r="AU423" t="n">
        <v>1</v>
      </c>
      <c r="AV423" t="n">
        <v>1</v>
      </c>
      <c r="AW423" t="n">
        <v>1</v>
      </c>
      <c r="AX423" t="n">
        <v>1</v>
      </c>
      <c r="BJ423">
        <f>SUM(B423:BI423)</f>
        <v/>
      </c>
    </row>
    <row r="424">
      <c r="A424" t="inlineStr">
        <is>
          <t>002127</t>
        </is>
      </c>
      <c r="B424" t="n">
        <v>1</v>
      </c>
      <c r="C424" t="n">
        <v>1</v>
      </c>
      <c r="BJ424">
        <f>SUM(B424:BI424)</f>
        <v/>
      </c>
    </row>
    <row r="425">
      <c r="A425" t="inlineStr">
        <is>
          <t>002130</t>
        </is>
      </c>
      <c r="B425" t="n">
        <v>1</v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V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BJ425">
        <f>SUM(B425:BI425)</f>
        <v/>
      </c>
    </row>
    <row r="426">
      <c r="A426" t="inlineStr">
        <is>
          <t>002131</t>
        </is>
      </c>
      <c r="B426" t="n">
        <v>1</v>
      </c>
      <c r="C426" t="n">
        <v>1</v>
      </c>
      <c r="D426" t="n">
        <v>1</v>
      </c>
      <c r="E426" t="n">
        <v>1</v>
      </c>
      <c r="U426" t="n">
        <v>1</v>
      </c>
      <c r="BG426" t="n">
        <v>1</v>
      </c>
      <c r="BI426" t="n">
        <v>1</v>
      </c>
      <c r="BJ426">
        <f>SUM(B426:BI426)</f>
        <v/>
      </c>
    </row>
    <row r="427">
      <c r="A427" t="inlineStr">
        <is>
          <t>002132</t>
        </is>
      </c>
      <c r="B427" t="n">
        <v>1</v>
      </c>
      <c r="C427" t="n">
        <v>1</v>
      </c>
      <c r="D427" t="n">
        <v>1</v>
      </c>
      <c r="BJ427">
        <f>SUM(B427:BI427)</f>
        <v/>
      </c>
    </row>
    <row r="428">
      <c r="A428" t="inlineStr">
        <is>
          <t>002133</t>
        </is>
      </c>
      <c r="B428" t="n">
        <v>1</v>
      </c>
      <c r="D428" t="n">
        <v>1</v>
      </c>
      <c r="BJ428">
        <f>SUM(B428:BI428)</f>
        <v/>
      </c>
    </row>
    <row r="429">
      <c r="A429" t="inlineStr">
        <is>
          <t>002134</t>
        </is>
      </c>
      <c r="B429" t="n">
        <v>1</v>
      </c>
      <c r="BJ429">
        <f>SUM(B429:BI429)</f>
        <v/>
      </c>
    </row>
    <row r="430">
      <c r="A430" t="inlineStr">
        <is>
          <t>002136</t>
        </is>
      </c>
      <c r="B430" t="n">
        <v>1</v>
      </c>
      <c r="C430" t="n">
        <v>1</v>
      </c>
      <c r="D430" t="n">
        <v>1</v>
      </c>
      <c r="E430" t="n">
        <v>1</v>
      </c>
      <c r="F430" t="n">
        <v>1</v>
      </c>
      <c r="AW430" t="n">
        <v>1</v>
      </c>
      <c r="AX430" t="n">
        <v>1</v>
      </c>
      <c r="BJ430">
        <f>SUM(B430:BI430)</f>
        <v/>
      </c>
    </row>
    <row r="431">
      <c r="A431" t="inlineStr">
        <is>
          <t>002137</t>
        </is>
      </c>
      <c r="B431" t="n">
        <v>1</v>
      </c>
      <c r="C431" t="n">
        <v>1</v>
      </c>
      <c r="D431" t="n">
        <v>1</v>
      </c>
      <c r="BJ431">
        <f>SUM(B431:BI431)</f>
        <v/>
      </c>
    </row>
    <row r="432">
      <c r="A432" t="inlineStr">
        <is>
          <t>002138</t>
        </is>
      </c>
      <c r="B432" t="n">
        <v>1</v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J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BJ432">
        <f>SUM(B432:BI432)</f>
        <v/>
      </c>
    </row>
    <row r="433">
      <c r="A433" t="inlineStr">
        <is>
          <t>002139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1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>
        <f>SUM(B433:BI433)</f>
        <v/>
      </c>
    </row>
    <row r="434">
      <c r="A434" t="inlineStr">
        <is>
          <t>002140</t>
        </is>
      </c>
      <c r="B434" t="n">
        <v>1</v>
      </c>
      <c r="C434" t="n">
        <v>1</v>
      </c>
      <c r="D434" t="n">
        <v>1</v>
      </c>
      <c r="BJ434">
        <f>SUM(B434:BI434)</f>
        <v/>
      </c>
    </row>
    <row r="435">
      <c r="A435" t="inlineStr">
        <is>
          <t>002141</t>
        </is>
      </c>
      <c r="B435" t="n">
        <v>1</v>
      </c>
      <c r="C435" t="n">
        <v>1</v>
      </c>
      <c r="D435" t="n">
        <v>1</v>
      </c>
      <c r="BJ435">
        <f>SUM(B435:BI435)</f>
        <v/>
      </c>
    </row>
    <row r="436">
      <c r="A436" t="inlineStr">
        <is>
          <t>002142</t>
        </is>
      </c>
      <c r="B436" t="n">
        <v>1</v>
      </c>
      <c r="D436" t="n">
        <v>1</v>
      </c>
      <c r="E436" t="n">
        <v>1</v>
      </c>
      <c r="F436" t="n">
        <v>1</v>
      </c>
      <c r="G436" t="n">
        <v>1</v>
      </c>
      <c r="K436" t="n">
        <v>1</v>
      </c>
      <c r="L436" t="n">
        <v>1</v>
      </c>
      <c r="M436" t="n">
        <v>1</v>
      </c>
      <c r="N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J436">
        <f>SUM(B436:BI436)</f>
        <v/>
      </c>
    </row>
    <row r="437">
      <c r="A437" t="inlineStr">
        <is>
          <t>002144</t>
        </is>
      </c>
      <c r="B437" t="n">
        <v>1</v>
      </c>
      <c r="BJ437">
        <f>SUM(B437:BI437)</f>
        <v/>
      </c>
    </row>
    <row r="438">
      <c r="A438" t="inlineStr">
        <is>
          <t>002145</t>
        </is>
      </c>
      <c r="B438" t="n">
        <v>1</v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  <c r="BH438" t="n">
        <v>1</v>
      </c>
      <c r="BI438" t="n">
        <v>1</v>
      </c>
      <c r="BJ438">
        <f>SUM(B438:BI438)</f>
        <v/>
      </c>
    </row>
    <row r="439">
      <c r="A439" t="inlineStr">
        <is>
          <t>002146</t>
        </is>
      </c>
      <c r="B439" t="n">
        <v>1</v>
      </c>
      <c r="D439" t="n">
        <v>1</v>
      </c>
      <c r="BJ439">
        <f>SUM(B439:BI439)</f>
        <v/>
      </c>
    </row>
    <row r="440">
      <c r="A440" t="inlineStr">
        <is>
          <t>002147</t>
        </is>
      </c>
      <c r="B440" t="n">
        <v>1</v>
      </c>
      <c r="C440" t="n">
        <v>1</v>
      </c>
      <c r="D440" t="n">
        <v>1</v>
      </c>
      <c r="BJ440">
        <f>SUM(B440:BI440)</f>
        <v/>
      </c>
    </row>
    <row r="441">
      <c r="A441" t="inlineStr">
        <is>
          <t>002148</t>
        </is>
      </c>
      <c r="B441" t="n">
        <v>1</v>
      </c>
      <c r="C441" t="n">
        <v>1</v>
      </c>
      <c r="BJ441">
        <f>SUM(B441:BI441)</f>
        <v/>
      </c>
    </row>
    <row r="442">
      <c r="A442" t="inlineStr">
        <is>
          <t>002150</t>
        </is>
      </c>
      <c r="B442" t="n">
        <v>1</v>
      </c>
      <c r="BJ442">
        <f>SUM(B442:BI442)</f>
        <v/>
      </c>
    </row>
    <row r="443">
      <c r="A443" t="inlineStr">
        <is>
          <t>002153</t>
        </is>
      </c>
      <c r="B443" t="n">
        <v>1</v>
      </c>
      <c r="C443" t="n">
        <v>1</v>
      </c>
      <c r="D443" t="n">
        <v>1</v>
      </c>
      <c r="E443" t="n">
        <v>1</v>
      </c>
      <c r="BJ443">
        <f>SUM(B443:BI443)</f>
        <v/>
      </c>
    </row>
    <row r="444">
      <c r="A444" t="inlineStr">
        <is>
          <t>002155</t>
        </is>
      </c>
      <c r="B444" t="n">
        <v>1</v>
      </c>
      <c r="C444" t="n">
        <v>1</v>
      </c>
      <c r="BJ444">
        <f>SUM(B444:BI444)</f>
        <v/>
      </c>
    </row>
    <row r="445">
      <c r="A445" t="inlineStr">
        <is>
          <t>002157</t>
        </is>
      </c>
      <c r="B445" t="n">
        <v>1</v>
      </c>
      <c r="C445" t="n">
        <v>1</v>
      </c>
      <c r="D445" t="n">
        <v>1</v>
      </c>
      <c r="F445" t="n">
        <v>1</v>
      </c>
      <c r="BJ445">
        <f>SUM(B445:BI445)</f>
        <v/>
      </c>
    </row>
    <row r="446">
      <c r="A446" t="inlineStr">
        <is>
          <t>002158</t>
        </is>
      </c>
      <c r="B446" t="n">
        <v>1</v>
      </c>
      <c r="C446" t="n">
        <v>1</v>
      </c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1</v>
      </c>
      <c r="AJ446" t="n">
        <v>1</v>
      </c>
      <c r="AK446" t="n">
        <v>1</v>
      </c>
      <c r="AL446" t="n">
        <v>1</v>
      </c>
      <c r="AM446" t="n">
        <v>1</v>
      </c>
      <c r="AN446" t="n">
        <v>1</v>
      </c>
      <c r="AO446" t="n">
        <v>1</v>
      </c>
      <c r="AP446" t="n">
        <v>1</v>
      </c>
      <c r="AQ446" t="n">
        <v>1</v>
      </c>
      <c r="AR446" t="n">
        <v>1</v>
      </c>
      <c r="AS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>
        <f>SUM(B446:BI446)</f>
        <v/>
      </c>
    </row>
    <row r="447">
      <c r="A447" t="inlineStr">
        <is>
          <t>002159</t>
        </is>
      </c>
      <c r="B447" t="n">
        <v>1</v>
      </c>
      <c r="C447" t="n">
        <v>1</v>
      </c>
      <c r="BJ447">
        <f>SUM(B447:BI447)</f>
        <v/>
      </c>
    </row>
    <row r="448">
      <c r="A448" t="inlineStr">
        <is>
          <t>002160</t>
        </is>
      </c>
      <c r="B448" t="n">
        <v>1</v>
      </c>
      <c r="BJ448">
        <f>SUM(B448:BI448)</f>
        <v/>
      </c>
    </row>
    <row r="449">
      <c r="A449" t="inlineStr">
        <is>
          <t>002162</t>
        </is>
      </c>
      <c r="B449" t="n">
        <v>1</v>
      </c>
      <c r="C449" t="n">
        <v>1</v>
      </c>
      <c r="D449" t="n">
        <v>1</v>
      </c>
      <c r="L449" t="n">
        <v>1</v>
      </c>
      <c r="M449" t="n">
        <v>1</v>
      </c>
      <c r="AA449" t="n">
        <v>1</v>
      </c>
      <c r="AC449" t="n">
        <v>1</v>
      </c>
      <c r="BJ449">
        <f>SUM(B449:BI449)</f>
        <v/>
      </c>
    </row>
    <row r="450">
      <c r="A450" t="inlineStr">
        <is>
          <t>002163</t>
        </is>
      </c>
      <c r="B450" t="n">
        <v>1</v>
      </c>
      <c r="C450" t="n">
        <v>1</v>
      </c>
      <c r="D450" t="n">
        <v>1</v>
      </c>
      <c r="M450" t="n">
        <v>1</v>
      </c>
      <c r="P450" t="n">
        <v>1</v>
      </c>
      <c r="T450" t="n">
        <v>1</v>
      </c>
      <c r="U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>
        <f>SUM(B450:BI450)</f>
        <v/>
      </c>
    </row>
    <row r="451">
      <c r="A451" t="inlineStr">
        <is>
          <t>002164</t>
        </is>
      </c>
      <c r="B451" t="n">
        <v>1</v>
      </c>
      <c r="C451" t="n">
        <v>1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1</v>
      </c>
      <c r="K451" t="n">
        <v>1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</v>
      </c>
      <c r="AO451" t="n">
        <v>1</v>
      </c>
      <c r="AP451" t="n">
        <v>1</v>
      </c>
      <c r="AQ451" t="n">
        <v>1</v>
      </c>
      <c r="AR451" t="n">
        <v>1</v>
      </c>
      <c r="AS451" t="n">
        <v>1</v>
      </c>
      <c r="AT451" t="n">
        <v>1</v>
      </c>
      <c r="AU451" t="n">
        <v>1</v>
      </c>
      <c r="AV451" t="n">
        <v>1</v>
      </c>
      <c r="AW451" t="n">
        <v>1</v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>
        <f>SUM(B451:BI451)</f>
        <v/>
      </c>
    </row>
    <row r="452">
      <c r="A452" t="inlineStr">
        <is>
          <t>002165</t>
        </is>
      </c>
      <c r="B452" t="n">
        <v>1</v>
      </c>
      <c r="BJ452">
        <f>SUM(B452:BI452)</f>
        <v/>
      </c>
    </row>
    <row r="453">
      <c r="A453" t="inlineStr">
        <is>
          <t>002166</t>
        </is>
      </c>
      <c r="B453" t="n">
        <v>1</v>
      </c>
      <c r="BJ453">
        <f>SUM(B453:BI453)</f>
        <v/>
      </c>
    </row>
    <row r="454">
      <c r="A454" t="inlineStr">
        <is>
          <t>002168</t>
        </is>
      </c>
      <c r="B454" t="n">
        <v>1</v>
      </c>
      <c r="BJ454">
        <f>SUM(B454:BI454)</f>
        <v/>
      </c>
    </row>
    <row r="455">
      <c r="A455" t="inlineStr">
        <is>
          <t>002169</t>
        </is>
      </c>
      <c r="B455" t="n">
        <v>1</v>
      </c>
      <c r="BJ455">
        <f>SUM(B455:BI455)</f>
        <v/>
      </c>
    </row>
    <row r="456">
      <c r="A456" t="inlineStr">
        <is>
          <t>002170</t>
        </is>
      </c>
      <c r="B456" t="n">
        <v>1</v>
      </c>
      <c r="BJ456">
        <f>SUM(B456:BI456)</f>
        <v/>
      </c>
    </row>
    <row r="457">
      <c r="A457" t="inlineStr">
        <is>
          <t>002174</t>
        </is>
      </c>
      <c r="B457" t="n">
        <v>1</v>
      </c>
      <c r="C457" t="n">
        <v>1</v>
      </c>
      <c r="BJ457">
        <f>SUM(B457:BI457)</f>
        <v/>
      </c>
    </row>
    <row r="458">
      <c r="A458" t="inlineStr">
        <is>
          <t>002175</t>
        </is>
      </c>
      <c r="B458" t="n">
        <v>1</v>
      </c>
      <c r="C458" t="n">
        <v>1</v>
      </c>
      <c r="D458" t="n">
        <v>1</v>
      </c>
      <c r="BJ458">
        <f>SUM(B458:BI458)</f>
        <v/>
      </c>
    </row>
    <row r="459">
      <c r="A459" t="inlineStr">
        <is>
          <t>002176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>
        <f>SUM(B459:BI459)</f>
        <v/>
      </c>
    </row>
    <row r="460">
      <c r="A460" t="inlineStr">
        <is>
          <t>002178</t>
        </is>
      </c>
      <c r="B460" t="n">
        <v>1</v>
      </c>
      <c r="BJ460">
        <f>SUM(B460:BI460)</f>
        <v/>
      </c>
    </row>
    <row r="461">
      <c r="A461" t="inlineStr">
        <is>
          <t>002181</t>
        </is>
      </c>
      <c r="B461" t="n">
        <v>1</v>
      </c>
      <c r="C461" t="n">
        <v>1</v>
      </c>
      <c r="D461" t="n">
        <v>1</v>
      </c>
      <c r="E461" t="n">
        <v>1</v>
      </c>
      <c r="BJ461">
        <f>SUM(B461:BI461)</f>
        <v/>
      </c>
    </row>
    <row r="462">
      <c r="A462" t="inlineStr">
        <is>
          <t>002183</t>
        </is>
      </c>
      <c r="B462" t="n">
        <v>1</v>
      </c>
      <c r="BJ462">
        <f>SUM(B462:BI462)</f>
        <v/>
      </c>
    </row>
    <row r="463">
      <c r="A463" t="inlineStr">
        <is>
          <t>002184</t>
        </is>
      </c>
      <c r="B463" t="n">
        <v>1</v>
      </c>
      <c r="C463" t="n">
        <v>1</v>
      </c>
      <c r="D463" t="n">
        <v>1</v>
      </c>
      <c r="E463" t="n">
        <v>1</v>
      </c>
      <c r="G463" t="n">
        <v>1</v>
      </c>
      <c r="H463" t="n">
        <v>1</v>
      </c>
      <c r="I463" t="n">
        <v>1</v>
      </c>
      <c r="AV463" t="n">
        <v>1</v>
      </c>
      <c r="AW463" t="n">
        <v>1</v>
      </c>
      <c r="AX463" t="n">
        <v>1</v>
      </c>
      <c r="BJ463">
        <f>SUM(B463:BI463)</f>
        <v/>
      </c>
    </row>
    <row r="464">
      <c r="A464" t="inlineStr">
        <is>
          <t>002185</t>
        </is>
      </c>
      <c r="B464" t="n">
        <v>1</v>
      </c>
      <c r="D464" t="n">
        <v>1</v>
      </c>
      <c r="E464" t="n">
        <v>1</v>
      </c>
      <c r="AW464" t="n">
        <v>1</v>
      </c>
      <c r="AX464" t="n">
        <v>1</v>
      </c>
      <c r="AY464" t="n">
        <v>1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>
        <f>SUM(B464:BI464)</f>
        <v/>
      </c>
    </row>
    <row r="465">
      <c r="A465" t="inlineStr">
        <is>
          <t>002186</t>
        </is>
      </c>
      <c r="B465" t="n">
        <v>1</v>
      </c>
      <c r="C465" t="n">
        <v>1</v>
      </c>
      <c r="D465" t="n">
        <v>1</v>
      </c>
      <c r="BJ465">
        <f>SUM(B465:BI465)</f>
        <v/>
      </c>
    </row>
    <row r="466">
      <c r="A466" t="inlineStr">
        <is>
          <t>002187</t>
        </is>
      </c>
      <c r="B466" t="n">
        <v>1</v>
      </c>
      <c r="C466" t="n">
        <v>1</v>
      </c>
      <c r="D466" t="n">
        <v>1</v>
      </c>
      <c r="BJ466">
        <f>SUM(B466:BI466)</f>
        <v/>
      </c>
    </row>
    <row r="467">
      <c r="A467" t="inlineStr">
        <is>
          <t>002192</t>
        </is>
      </c>
      <c r="B467" t="n">
        <v>1</v>
      </c>
      <c r="C467" t="n">
        <v>1</v>
      </c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1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1</v>
      </c>
      <c r="AJ467" t="n">
        <v>1</v>
      </c>
      <c r="AK467" t="n">
        <v>1</v>
      </c>
      <c r="AL467" t="n">
        <v>1</v>
      </c>
      <c r="AM467" t="n">
        <v>1</v>
      </c>
      <c r="AN467" t="n">
        <v>1</v>
      </c>
      <c r="AO467" t="n">
        <v>1</v>
      </c>
      <c r="AP467" t="n">
        <v>1</v>
      </c>
      <c r="AQ467" t="n">
        <v>1</v>
      </c>
      <c r="AR467" t="n">
        <v>1</v>
      </c>
      <c r="AS467" t="n">
        <v>1</v>
      </c>
      <c r="AT467" t="n">
        <v>1</v>
      </c>
      <c r="AU467" t="n">
        <v>1</v>
      </c>
      <c r="AV467" t="n">
        <v>1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>
        <f>SUM(B467:BI467)</f>
        <v/>
      </c>
    </row>
    <row r="468">
      <c r="A468" t="inlineStr">
        <is>
          <t>002193</t>
        </is>
      </c>
      <c r="B468" t="n">
        <v>1</v>
      </c>
      <c r="BJ468">
        <f>SUM(B468:BI468)</f>
        <v/>
      </c>
    </row>
    <row r="469">
      <c r="A469" t="inlineStr">
        <is>
          <t>002196</t>
        </is>
      </c>
      <c r="B469" t="n">
        <v>1</v>
      </c>
      <c r="Q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BJ469">
        <f>SUM(B469:BI469)</f>
        <v/>
      </c>
    </row>
    <row r="470">
      <c r="A470" t="inlineStr">
        <is>
          <t>002198</t>
        </is>
      </c>
      <c r="B470" t="n">
        <v>1</v>
      </c>
      <c r="C470" t="n">
        <v>1</v>
      </c>
      <c r="D470" t="n">
        <v>1</v>
      </c>
      <c r="E470" t="n">
        <v>1</v>
      </c>
      <c r="BJ470">
        <f>SUM(B470:BI470)</f>
        <v/>
      </c>
    </row>
    <row r="471">
      <c r="A471" t="inlineStr">
        <is>
          <t>002199</t>
        </is>
      </c>
      <c r="B471" t="n">
        <v>1</v>
      </c>
      <c r="BJ471">
        <f>SUM(B471:BI471)</f>
        <v/>
      </c>
    </row>
    <row r="472">
      <c r="A472" t="inlineStr">
        <is>
          <t>002203</t>
        </is>
      </c>
      <c r="B472" t="n">
        <v>1</v>
      </c>
      <c r="C472" t="n">
        <v>1</v>
      </c>
      <c r="D472" t="n">
        <v>1</v>
      </c>
      <c r="E472" t="n">
        <v>1</v>
      </c>
      <c r="F472" t="n">
        <v>1</v>
      </c>
      <c r="BJ472">
        <f>SUM(B472:BI472)</f>
        <v/>
      </c>
    </row>
    <row r="473">
      <c r="A473" t="inlineStr">
        <is>
          <t>002204</t>
        </is>
      </c>
      <c r="B473" t="n">
        <v>1</v>
      </c>
      <c r="BJ473">
        <f>SUM(B473:BI473)</f>
        <v/>
      </c>
    </row>
    <row r="474">
      <c r="A474" t="inlineStr">
        <is>
          <t>002205</t>
        </is>
      </c>
      <c r="B474" t="n">
        <v>1</v>
      </c>
      <c r="C474" t="n">
        <v>1</v>
      </c>
      <c r="D474" t="n">
        <v>1</v>
      </c>
      <c r="BJ474">
        <f>SUM(B474:BI474)</f>
        <v/>
      </c>
    </row>
    <row r="475">
      <c r="A475" t="inlineStr">
        <is>
          <t>002206</t>
        </is>
      </c>
      <c r="B475" t="n">
        <v>1</v>
      </c>
      <c r="C475" t="n">
        <v>1</v>
      </c>
      <c r="D475" t="n">
        <v>1</v>
      </c>
      <c r="E475" t="n">
        <v>1</v>
      </c>
      <c r="M475" t="n">
        <v>1</v>
      </c>
      <c r="N475" t="n">
        <v>1</v>
      </c>
      <c r="P475" t="n">
        <v>1</v>
      </c>
      <c r="R475" t="n">
        <v>1</v>
      </c>
      <c r="U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BJ475">
        <f>SUM(B475:BI475)</f>
        <v/>
      </c>
    </row>
    <row r="476">
      <c r="A476" t="inlineStr">
        <is>
          <t>002207</t>
        </is>
      </c>
      <c r="B476" t="n">
        <v>1</v>
      </c>
      <c r="D476" t="n">
        <v>1</v>
      </c>
      <c r="BJ476">
        <f>SUM(B476:BI476)</f>
        <v/>
      </c>
    </row>
    <row r="477">
      <c r="A477" t="inlineStr">
        <is>
          <t>002208</t>
        </is>
      </c>
      <c r="B477" t="n">
        <v>1</v>
      </c>
      <c r="D477" t="n">
        <v>1</v>
      </c>
      <c r="AV477" t="n">
        <v>1</v>
      </c>
      <c r="AW477" t="n">
        <v>1</v>
      </c>
      <c r="AX477" t="n">
        <v>1</v>
      </c>
      <c r="BJ477">
        <f>SUM(B477:BI477)</f>
        <v/>
      </c>
    </row>
    <row r="478">
      <c r="A478" t="inlineStr">
        <is>
          <t>002209</t>
        </is>
      </c>
      <c r="B478" t="n">
        <v>1</v>
      </c>
      <c r="C478" t="n">
        <v>1</v>
      </c>
      <c r="D478" t="n">
        <v>1</v>
      </c>
      <c r="BJ478">
        <f>SUM(B478:BI478)</f>
        <v/>
      </c>
    </row>
    <row r="479">
      <c r="A479" t="inlineStr">
        <is>
          <t>002210</t>
        </is>
      </c>
      <c r="B479" t="n">
        <v>1</v>
      </c>
      <c r="C479" t="n">
        <v>1</v>
      </c>
      <c r="D479" t="n">
        <v>1</v>
      </c>
      <c r="E479" t="n">
        <v>1</v>
      </c>
      <c r="U479" t="n">
        <v>1</v>
      </c>
      <c r="W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  <c r="BH479" t="n">
        <v>1</v>
      </c>
      <c r="BI479" t="n">
        <v>1</v>
      </c>
      <c r="BJ479">
        <f>SUM(B479:BI479)</f>
        <v/>
      </c>
    </row>
    <row r="480">
      <c r="A480" t="inlineStr">
        <is>
          <t>002211</t>
        </is>
      </c>
      <c r="B480" t="n">
        <v>1</v>
      </c>
      <c r="C480" t="n">
        <v>1</v>
      </c>
      <c r="D480" t="n">
        <v>1</v>
      </c>
      <c r="BJ480">
        <f>SUM(B480:BI480)</f>
        <v/>
      </c>
    </row>
    <row r="481">
      <c r="A481" t="inlineStr">
        <is>
          <t>002212</t>
        </is>
      </c>
      <c r="B481" t="n">
        <v>1</v>
      </c>
      <c r="C481" t="n">
        <v>1</v>
      </c>
      <c r="D481" t="n">
        <v>1</v>
      </c>
      <c r="F481" t="n">
        <v>1</v>
      </c>
      <c r="BJ481">
        <f>SUM(B481:BI481)</f>
        <v/>
      </c>
    </row>
    <row r="482">
      <c r="A482" t="inlineStr">
        <is>
          <t>002213</t>
        </is>
      </c>
      <c r="B482" t="n">
        <v>1</v>
      </c>
      <c r="C482" t="n">
        <v>1</v>
      </c>
      <c r="D482" t="n">
        <v>1</v>
      </c>
      <c r="BJ482">
        <f>SUM(B482:BI482)</f>
        <v/>
      </c>
    </row>
    <row r="483">
      <c r="A483" t="inlineStr">
        <is>
          <t>002215</t>
        </is>
      </c>
      <c r="B483" t="n">
        <v>1</v>
      </c>
      <c r="BJ483">
        <f>SUM(B483:BI483)</f>
        <v/>
      </c>
    </row>
    <row r="484">
      <c r="A484" t="inlineStr">
        <is>
          <t>002216</t>
        </is>
      </c>
      <c r="B484" t="n">
        <v>1</v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J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  <c r="BH484" t="n">
        <v>1</v>
      </c>
      <c r="BI484" t="n">
        <v>1</v>
      </c>
      <c r="BJ484">
        <f>SUM(B484:BI484)</f>
        <v/>
      </c>
    </row>
    <row r="485">
      <c r="A485" t="inlineStr">
        <is>
          <t>002217</t>
        </is>
      </c>
      <c r="B485" t="n">
        <v>1</v>
      </c>
      <c r="BJ485">
        <f>SUM(B485:BI485)</f>
        <v/>
      </c>
    </row>
    <row r="486">
      <c r="A486" t="inlineStr">
        <is>
          <t>002218</t>
        </is>
      </c>
      <c r="B486" t="n">
        <v>1</v>
      </c>
      <c r="C486" t="n">
        <v>1</v>
      </c>
      <c r="D486" t="n">
        <v>1</v>
      </c>
      <c r="H486" t="n">
        <v>1</v>
      </c>
      <c r="I486" t="n">
        <v>1</v>
      </c>
      <c r="J486" t="n">
        <v>1</v>
      </c>
      <c r="K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M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  <c r="BH486" t="n">
        <v>1</v>
      </c>
      <c r="BI486" t="n">
        <v>1</v>
      </c>
      <c r="BJ486">
        <f>SUM(B486:BI486)</f>
        <v/>
      </c>
    </row>
    <row r="487">
      <c r="A487" t="inlineStr">
        <is>
          <t>002219</t>
        </is>
      </c>
      <c r="B487" t="n">
        <v>1</v>
      </c>
      <c r="C487" t="n">
        <v>1</v>
      </c>
      <c r="D487" t="n">
        <v>1</v>
      </c>
      <c r="U487" t="n">
        <v>1</v>
      </c>
      <c r="AH487" t="n">
        <v>1</v>
      </c>
      <c r="AI487" t="n">
        <v>1</v>
      </c>
      <c r="BJ487">
        <f>SUM(B487:BI487)</f>
        <v/>
      </c>
    </row>
    <row r="488">
      <c r="A488" t="inlineStr">
        <is>
          <t>002220</t>
        </is>
      </c>
      <c r="B488" t="n">
        <v>1</v>
      </c>
      <c r="C488" t="n">
        <v>1</v>
      </c>
      <c r="D488" t="n">
        <v>1</v>
      </c>
      <c r="BJ488">
        <f>SUM(B488:BI488)</f>
        <v/>
      </c>
    </row>
    <row r="489">
      <c r="A489" t="inlineStr">
        <is>
          <t>002221</t>
        </is>
      </c>
      <c r="B489" t="n">
        <v>1</v>
      </c>
      <c r="C489" t="n">
        <v>1</v>
      </c>
      <c r="D489" t="n">
        <v>1</v>
      </c>
      <c r="E489" t="n">
        <v>1</v>
      </c>
      <c r="F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J489">
        <f>SUM(B489:BI489)</f>
        <v/>
      </c>
    </row>
    <row r="490">
      <c r="A490" t="inlineStr">
        <is>
          <t>002224</t>
        </is>
      </c>
      <c r="B490" t="n">
        <v>1</v>
      </c>
      <c r="BJ490">
        <f>SUM(B490:BI490)</f>
        <v/>
      </c>
    </row>
    <row r="491">
      <c r="A491" t="inlineStr">
        <is>
          <t>002225</t>
        </is>
      </c>
      <c r="B491" t="n">
        <v>1</v>
      </c>
      <c r="BJ491">
        <f>SUM(B491:BI491)</f>
        <v/>
      </c>
    </row>
    <row r="492">
      <c r="A492" t="inlineStr">
        <is>
          <t>002226</t>
        </is>
      </c>
      <c r="B492" t="n">
        <v>1</v>
      </c>
      <c r="D492" t="n">
        <v>1</v>
      </c>
      <c r="AU492" t="n">
        <v>1</v>
      </c>
      <c r="AV492" t="n">
        <v>1</v>
      </c>
      <c r="BJ492">
        <f>SUM(B492:BI492)</f>
        <v/>
      </c>
    </row>
    <row r="493">
      <c r="A493" t="inlineStr">
        <is>
          <t>002227</t>
        </is>
      </c>
      <c r="B493" t="n">
        <v>1</v>
      </c>
      <c r="C493" t="n">
        <v>1</v>
      </c>
      <c r="Q493" t="n">
        <v>1</v>
      </c>
      <c r="BJ493">
        <f>SUM(B493:BI493)</f>
        <v/>
      </c>
    </row>
    <row r="494">
      <c r="A494" t="inlineStr">
        <is>
          <t>002228</t>
        </is>
      </c>
      <c r="B494" t="n">
        <v>1</v>
      </c>
      <c r="C494" t="n">
        <v>1</v>
      </c>
      <c r="D494" t="n">
        <v>1</v>
      </c>
      <c r="BJ494">
        <f>SUM(B494:BI494)</f>
        <v/>
      </c>
    </row>
    <row r="495">
      <c r="A495" t="inlineStr">
        <is>
          <t>002231</t>
        </is>
      </c>
      <c r="B495" t="n">
        <v>1</v>
      </c>
      <c r="D495" t="n">
        <v>1</v>
      </c>
      <c r="BJ495">
        <f>SUM(B495:BI495)</f>
        <v/>
      </c>
    </row>
    <row r="496">
      <c r="A496" t="inlineStr">
        <is>
          <t>002233</t>
        </is>
      </c>
      <c r="B496" t="n">
        <v>1</v>
      </c>
      <c r="BJ496">
        <f>SUM(B496:BI496)</f>
        <v/>
      </c>
    </row>
    <row r="497">
      <c r="A497" t="inlineStr">
        <is>
          <t>002235</t>
        </is>
      </c>
      <c r="B497" t="n">
        <v>1</v>
      </c>
      <c r="BJ497">
        <f>SUM(B497:BI497)</f>
        <v/>
      </c>
    </row>
    <row r="498">
      <c r="A498" t="inlineStr">
        <is>
          <t>002237</t>
        </is>
      </c>
      <c r="B498" t="n">
        <v>1</v>
      </c>
      <c r="C498" t="n">
        <v>1</v>
      </c>
      <c r="D498" t="n">
        <v>1</v>
      </c>
      <c r="BJ498">
        <f>SUM(B498:BI498)</f>
        <v/>
      </c>
    </row>
    <row r="499">
      <c r="A499" t="inlineStr">
        <is>
          <t>002238</t>
        </is>
      </c>
      <c r="B499" t="n">
        <v>1</v>
      </c>
      <c r="BJ499">
        <f>SUM(B499:BI499)</f>
        <v/>
      </c>
    </row>
    <row r="500">
      <c r="A500" t="inlineStr">
        <is>
          <t>002239</t>
        </is>
      </c>
      <c r="B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  <c r="BH500" t="n">
        <v>1</v>
      </c>
      <c r="BI500" t="n">
        <v>1</v>
      </c>
      <c r="BJ500">
        <f>SUM(B500:BI500)</f>
        <v/>
      </c>
    </row>
    <row r="501">
      <c r="A501" t="inlineStr">
        <is>
          <t>002244</t>
        </is>
      </c>
      <c r="B501" t="n">
        <v>1</v>
      </c>
      <c r="BJ501">
        <f>SUM(B501:BI501)</f>
        <v/>
      </c>
    </row>
    <row r="502">
      <c r="A502" t="inlineStr">
        <is>
          <t>002247</t>
        </is>
      </c>
      <c r="B502" t="n">
        <v>1</v>
      </c>
      <c r="C502" t="n">
        <v>1</v>
      </c>
      <c r="D502" t="n">
        <v>1</v>
      </c>
      <c r="E502" t="n">
        <v>1</v>
      </c>
      <c r="G502" t="n">
        <v>1</v>
      </c>
      <c r="AC502" t="n">
        <v>1</v>
      </c>
      <c r="BJ502">
        <f>SUM(B502:BI502)</f>
        <v/>
      </c>
    </row>
    <row r="503">
      <c r="A503" t="inlineStr">
        <is>
          <t>002249</t>
        </is>
      </c>
      <c r="B503" t="n">
        <v>1</v>
      </c>
      <c r="C503" t="n">
        <v>1</v>
      </c>
      <c r="D503" t="n">
        <v>1</v>
      </c>
      <c r="P503" t="n">
        <v>1</v>
      </c>
      <c r="AA503" t="n">
        <v>1</v>
      </c>
      <c r="BJ503">
        <f>SUM(B503:BI503)</f>
        <v/>
      </c>
    </row>
    <row r="504">
      <c r="A504" t="inlineStr">
        <is>
          <t>002251</t>
        </is>
      </c>
      <c r="B504" t="n">
        <v>1</v>
      </c>
      <c r="D504" t="n">
        <v>1</v>
      </c>
      <c r="BJ504">
        <f>SUM(B504:BI504)</f>
        <v/>
      </c>
    </row>
    <row r="505">
      <c r="A505" t="inlineStr">
        <is>
          <t>002252</t>
        </is>
      </c>
      <c r="B505" t="n">
        <v>1</v>
      </c>
      <c r="C505" t="n">
        <v>1</v>
      </c>
      <c r="D505" t="n">
        <v>1</v>
      </c>
      <c r="BJ505">
        <f>SUM(B505:BI505)</f>
        <v/>
      </c>
    </row>
    <row r="506">
      <c r="A506" t="inlineStr">
        <is>
          <t>002254</t>
        </is>
      </c>
      <c r="B506" t="n">
        <v>1</v>
      </c>
      <c r="D506" t="n">
        <v>1</v>
      </c>
      <c r="E506" t="n">
        <v>1</v>
      </c>
      <c r="F506" t="n">
        <v>1</v>
      </c>
      <c r="M506" t="n">
        <v>1</v>
      </c>
      <c r="N506" t="n">
        <v>1</v>
      </c>
      <c r="T506" t="n">
        <v>1</v>
      </c>
      <c r="U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I506" t="n">
        <v>1</v>
      </c>
      <c r="AJ506" t="n">
        <v>1</v>
      </c>
      <c r="AK506" t="n">
        <v>1</v>
      </c>
      <c r="AM506" t="n">
        <v>1</v>
      </c>
      <c r="AN506" t="n">
        <v>1</v>
      </c>
      <c r="AO506" t="n">
        <v>1</v>
      </c>
      <c r="AT506" t="n">
        <v>1</v>
      </c>
      <c r="AU506" t="n">
        <v>1</v>
      </c>
      <c r="AV506" t="n">
        <v>1</v>
      </c>
      <c r="AW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  <c r="BH506" t="n">
        <v>1</v>
      </c>
      <c r="BI506" t="n">
        <v>1</v>
      </c>
      <c r="BJ506">
        <f>SUM(B506:BI506)</f>
        <v/>
      </c>
    </row>
    <row r="507">
      <c r="A507" t="inlineStr">
        <is>
          <t>002256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W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BJ507">
        <f>SUM(B507:BI507)</f>
        <v/>
      </c>
    </row>
    <row r="508">
      <c r="A508" t="inlineStr">
        <is>
          <t>002258</t>
        </is>
      </c>
      <c r="B508" t="n">
        <v>1</v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T508" t="n">
        <v>1</v>
      </c>
      <c r="U508" t="n">
        <v>1</v>
      </c>
      <c r="V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>
        <f>SUM(B508:BI508)</f>
        <v/>
      </c>
    </row>
    <row r="509">
      <c r="A509" t="inlineStr">
        <is>
          <t>002259</t>
        </is>
      </c>
      <c r="B509" t="n">
        <v>1</v>
      </c>
      <c r="C509" t="n">
        <v>1</v>
      </c>
      <c r="D509" t="n">
        <v>1</v>
      </c>
      <c r="E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P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G509" t="n">
        <v>1</v>
      </c>
      <c r="BH509" t="n">
        <v>1</v>
      </c>
      <c r="BI509" t="n">
        <v>1</v>
      </c>
      <c r="BJ509">
        <f>SUM(B509:BI509)</f>
        <v/>
      </c>
    </row>
    <row r="510">
      <c r="A510" t="inlineStr">
        <is>
          <t>002261</t>
        </is>
      </c>
      <c r="B510" t="n">
        <v>1</v>
      </c>
      <c r="F510" t="n">
        <v>1</v>
      </c>
      <c r="BJ510">
        <f>SUM(B510:BI510)</f>
        <v/>
      </c>
    </row>
    <row r="511">
      <c r="A511" t="inlineStr">
        <is>
          <t>002263</t>
        </is>
      </c>
      <c r="B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U511" t="n">
        <v>1</v>
      </c>
      <c r="V511" t="n">
        <v>1</v>
      </c>
      <c r="X511" t="n">
        <v>1</v>
      </c>
      <c r="Y511" t="n">
        <v>1</v>
      </c>
      <c r="Z511" t="n">
        <v>1</v>
      </c>
      <c r="AA511" t="n">
        <v>1</v>
      </c>
      <c r="AC511" t="n">
        <v>1</v>
      </c>
      <c r="AD511" t="n">
        <v>1</v>
      </c>
      <c r="AE511" t="n">
        <v>1</v>
      </c>
      <c r="AI511" t="n">
        <v>1</v>
      </c>
      <c r="AJ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D511" t="n">
        <v>1</v>
      </c>
      <c r="BH511" t="n">
        <v>1</v>
      </c>
      <c r="BJ511">
        <f>SUM(B511:BI511)</f>
        <v/>
      </c>
    </row>
    <row r="512">
      <c r="A512" t="inlineStr">
        <is>
          <t>002264</t>
        </is>
      </c>
      <c r="B512" t="n">
        <v>1</v>
      </c>
      <c r="C512" t="n">
        <v>1</v>
      </c>
      <c r="D512" t="n">
        <v>1</v>
      </c>
      <c r="BJ512">
        <f>SUM(B512:BI512)</f>
        <v/>
      </c>
    </row>
    <row r="513">
      <c r="A513" t="inlineStr">
        <is>
          <t>002265</t>
        </is>
      </c>
      <c r="B513" t="n">
        <v>1</v>
      </c>
      <c r="BJ513">
        <f>SUM(B513:BI513)</f>
        <v/>
      </c>
    </row>
    <row r="514">
      <c r="A514" t="inlineStr">
        <is>
          <t>002266</t>
        </is>
      </c>
      <c r="B514" t="n">
        <v>1</v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BJ514">
        <f>SUM(B514:BI514)</f>
        <v/>
      </c>
    </row>
    <row r="515">
      <c r="A515" t="inlineStr">
        <is>
          <t>002267</t>
        </is>
      </c>
      <c r="B515" t="n">
        <v>1</v>
      </c>
      <c r="BJ515">
        <f>SUM(B515:BI515)</f>
        <v/>
      </c>
    </row>
    <row r="516">
      <c r="A516" t="inlineStr">
        <is>
          <t>002269</t>
        </is>
      </c>
      <c r="B516" t="n">
        <v>1</v>
      </c>
      <c r="BJ516">
        <f>SUM(B516:BI516)</f>
        <v/>
      </c>
    </row>
    <row r="517">
      <c r="A517" t="inlineStr">
        <is>
          <t>002270</t>
        </is>
      </c>
      <c r="B517" t="n">
        <v>1</v>
      </c>
      <c r="BJ517">
        <f>SUM(B517:BI517)</f>
        <v/>
      </c>
    </row>
    <row r="518">
      <c r="A518" t="inlineStr">
        <is>
          <t>002272</t>
        </is>
      </c>
      <c r="B518" t="n">
        <v>1</v>
      </c>
      <c r="D518" t="n">
        <v>1</v>
      </c>
      <c r="BJ518">
        <f>SUM(B518:BI518)</f>
        <v/>
      </c>
    </row>
    <row r="519">
      <c r="A519" t="inlineStr">
        <is>
          <t>002273</t>
        </is>
      </c>
      <c r="B519" t="n">
        <v>1</v>
      </c>
      <c r="BJ519">
        <f>SUM(B519:BI519)</f>
        <v/>
      </c>
    </row>
    <row r="520">
      <c r="A520" t="inlineStr">
        <is>
          <t>002274</t>
        </is>
      </c>
      <c r="B520" t="n">
        <v>1</v>
      </c>
      <c r="C520" t="n">
        <v>1</v>
      </c>
      <c r="D520" t="n">
        <v>1</v>
      </c>
      <c r="BJ520">
        <f>SUM(B520:BI520)</f>
        <v/>
      </c>
    </row>
    <row r="521">
      <c r="A521" t="inlineStr">
        <is>
          <t>002277</t>
        </is>
      </c>
      <c r="B521" t="n">
        <v>1</v>
      </c>
      <c r="BJ521">
        <f>SUM(B521:BI521)</f>
        <v/>
      </c>
    </row>
    <row r="522">
      <c r="A522" t="inlineStr">
        <is>
          <t>002280</t>
        </is>
      </c>
      <c r="B522" t="n">
        <v>1</v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BJ522">
        <f>SUM(B522:BI522)</f>
        <v/>
      </c>
    </row>
    <row r="523">
      <c r="A523" t="inlineStr">
        <is>
          <t>002282</t>
        </is>
      </c>
      <c r="B523" t="n">
        <v>1</v>
      </c>
      <c r="C523" t="n">
        <v>1</v>
      </c>
      <c r="D523" t="n">
        <v>1</v>
      </c>
      <c r="E523" t="n">
        <v>1</v>
      </c>
      <c r="Z523" t="n">
        <v>1</v>
      </c>
      <c r="AA523" t="n">
        <v>1</v>
      </c>
      <c r="AC523" t="n">
        <v>1</v>
      </c>
      <c r="AE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O523" t="n">
        <v>1</v>
      </c>
      <c r="AQ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BJ523">
        <f>SUM(B523:BI523)</f>
        <v/>
      </c>
    </row>
    <row r="524">
      <c r="A524" t="inlineStr">
        <is>
          <t>002283</t>
        </is>
      </c>
      <c r="B524" t="n">
        <v>1</v>
      </c>
      <c r="C524" t="n">
        <v>1</v>
      </c>
      <c r="D524" t="n">
        <v>1</v>
      </c>
      <c r="E524" t="n">
        <v>1</v>
      </c>
      <c r="AC524" t="n">
        <v>1</v>
      </c>
      <c r="AD524" t="n">
        <v>1</v>
      </c>
      <c r="AE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  <c r="BH524" t="n">
        <v>1</v>
      </c>
      <c r="BI524" t="n">
        <v>1</v>
      </c>
      <c r="BJ524">
        <f>SUM(B524:BI524)</f>
        <v/>
      </c>
    </row>
    <row r="525">
      <c r="A525" t="inlineStr">
        <is>
          <t>002284</t>
        </is>
      </c>
      <c r="B525" t="n">
        <v>1</v>
      </c>
      <c r="BJ525">
        <f>SUM(B525:BI525)</f>
        <v/>
      </c>
    </row>
    <row r="526">
      <c r="A526" t="inlineStr">
        <is>
          <t>002289</t>
        </is>
      </c>
      <c r="B526" t="n">
        <v>1</v>
      </c>
      <c r="C526" t="n">
        <v>1</v>
      </c>
      <c r="BJ526">
        <f>SUM(B526:BI526)</f>
        <v/>
      </c>
    </row>
    <row r="527">
      <c r="A527" t="inlineStr">
        <is>
          <t>002290</t>
        </is>
      </c>
      <c r="B527" t="n">
        <v>1</v>
      </c>
      <c r="C527" t="n">
        <v>1</v>
      </c>
      <c r="D527" t="n">
        <v>1</v>
      </c>
      <c r="P527" t="n">
        <v>1</v>
      </c>
      <c r="Q527" t="n">
        <v>1</v>
      </c>
      <c r="R527" t="n">
        <v>1</v>
      </c>
      <c r="S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BJ527">
        <f>SUM(B527:BI527)</f>
        <v/>
      </c>
    </row>
    <row r="528">
      <c r="A528" t="inlineStr">
        <is>
          <t>002292</t>
        </is>
      </c>
      <c r="B528" t="n">
        <v>1</v>
      </c>
      <c r="BJ528">
        <f>SUM(B528:BI528)</f>
        <v/>
      </c>
    </row>
    <row r="529">
      <c r="A529" t="inlineStr">
        <is>
          <t>002293</t>
        </is>
      </c>
      <c r="B529" t="n">
        <v>1</v>
      </c>
      <c r="C529" t="n">
        <v>1</v>
      </c>
      <c r="D529" t="n">
        <v>1</v>
      </c>
      <c r="Y529" t="n">
        <v>1</v>
      </c>
      <c r="AA529" t="n">
        <v>1</v>
      </c>
      <c r="AC529" t="n">
        <v>1</v>
      </c>
      <c r="AD529" t="n">
        <v>1</v>
      </c>
      <c r="AE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J529">
        <f>SUM(B529:BI529)</f>
        <v/>
      </c>
    </row>
    <row r="530">
      <c r="A530" t="inlineStr">
        <is>
          <t>002295</t>
        </is>
      </c>
      <c r="B530" t="n">
        <v>1</v>
      </c>
      <c r="D530" t="n">
        <v>1</v>
      </c>
      <c r="BJ530">
        <f>SUM(B530:BI530)</f>
        <v/>
      </c>
    </row>
    <row r="531">
      <c r="A531" t="inlineStr">
        <is>
          <t>002296</t>
        </is>
      </c>
      <c r="B531" t="n">
        <v>1</v>
      </c>
      <c r="D531" t="n">
        <v>1</v>
      </c>
      <c r="BJ531">
        <f>SUM(B531:BI531)</f>
        <v/>
      </c>
    </row>
    <row r="532">
      <c r="A532" t="inlineStr">
        <is>
          <t>002298</t>
        </is>
      </c>
      <c r="B532" t="n">
        <v>1</v>
      </c>
      <c r="BJ532">
        <f>SUM(B532:BI532)</f>
        <v/>
      </c>
    </row>
    <row r="533">
      <c r="A533" t="inlineStr">
        <is>
          <t>002299</t>
        </is>
      </c>
      <c r="B533" t="n">
        <v>1</v>
      </c>
      <c r="C533" t="n">
        <v>1</v>
      </c>
      <c r="D533" t="n">
        <v>1</v>
      </c>
      <c r="E533" t="n">
        <v>1</v>
      </c>
      <c r="F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BJ533">
        <f>SUM(B533:BI533)</f>
        <v/>
      </c>
    </row>
    <row r="534">
      <c r="A534" t="inlineStr">
        <is>
          <t>002300</t>
        </is>
      </c>
      <c r="B534" t="n">
        <v>1</v>
      </c>
      <c r="BJ534">
        <f>SUM(B534:BI534)</f>
        <v/>
      </c>
    </row>
    <row r="535">
      <c r="A535" t="inlineStr">
        <is>
          <t>002301</t>
        </is>
      </c>
      <c r="B535" t="n">
        <v>1</v>
      </c>
      <c r="BJ535">
        <f>SUM(B535:BI535)</f>
        <v/>
      </c>
    </row>
    <row r="536">
      <c r="A536" t="inlineStr">
        <is>
          <t>002302</t>
        </is>
      </c>
      <c r="B536" t="n">
        <v>1</v>
      </c>
      <c r="BJ536">
        <f>SUM(B536:BI536)</f>
        <v/>
      </c>
    </row>
    <row r="537">
      <c r="A537" t="inlineStr">
        <is>
          <t>002303</t>
        </is>
      </c>
      <c r="B537" t="n">
        <v>1</v>
      </c>
      <c r="D537" t="n">
        <v>1</v>
      </c>
      <c r="BJ537">
        <f>SUM(B537:BI537)</f>
        <v/>
      </c>
    </row>
    <row r="538">
      <c r="A538" t="inlineStr">
        <is>
          <t>002304</t>
        </is>
      </c>
      <c r="B538" t="n">
        <v>1</v>
      </c>
      <c r="C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  <c r="BH538" t="n">
        <v>1</v>
      </c>
      <c r="BI538" t="n">
        <v>1</v>
      </c>
      <c r="BJ538">
        <f>SUM(B538:BI538)</f>
        <v/>
      </c>
    </row>
    <row r="539">
      <c r="A539" t="inlineStr">
        <is>
          <t>002306</t>
        </is>
      </c>
      <c r="B539" t="n">
        <v>1</v>
      </c>
      <c r="C539" t="n">
        <v>1</v>
      </c>
      <c r="D539" t="n">
        <v>1</v>
      </c>
      <c r="BJ539">
        <f>SUM(B539:BI539)</f>
        <v/>
      </c>
    </row>
    <row r="540">
      <c r="A540" t="inlineStr">
        <is>
          <t>002307</t>
        </is>
      </c>
      <c r="B540" t="n">
        <v>1</v>
      </c>
      <c r="BJ540">
        <f>SUM(B540:BI540)</f>
        <v/>
      </c>
    </row>
    <row r="541">
      <c r="A541" t="inlineStr">
        <is>
          <t>002308</t>
        </is>
      </c>
      <c r="B541" t="n">
        <v>1</v>
      </c>
      <c r="D541" t="n">
        <v>1</v>
      </c>
      <c r="BJ541">
        <f>SUM(B541:BI541)</f>
        <v/>
      </c>
    </row>
    <row r="542">
      <c r="A542" t="inlineStr">
        <is>
          <t>002309</t>
        </is>
      </c>
      <c r="B542" t="n">
        <v>1</v>
      </c>
      <c r="BJ542">
        <f>SUM(B542:BI542)</f>
        <v/>
      </c>
    </row>
    <row r="543">
      <c r="A543" t="inlineStr">
        <is>
          <t>002310</t>
        </is>
      </c>
      <c r="B543" t="n">
        <v>1</v>
      </c>
      <c r="BJ543">
        <f>SUM(B543:BI543)</f>
        <v/>
      </c>
    </row>
    <row r="544">
      <c r="A544" t="inlineStr">
        <is>
          <t>002311</t>
        </is>
      </c>
      <c r="B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O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  <c r="BH544" t="n">
        <v>1</v>
      </c>
      <c r="BI544" t="n">
        <v>1</v>
      </c>
      <c r="BJ544">
        <f>SUM(B544:BI544)</f>
        <v/>
      </c>
    </row>
    <row r="545">
      <c r="A545" t="inlineStr">
        <is>
          <t>002312</t>
        </is>
      </c>
      <c r="B545" t="n">
        <v>1</v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  <c r="BH545" t="n">
        <v>1</v>
      </c>
      <c r="BI545" t="n">
        <v>1</v>
      </c>
      <c r="BJ545">
        <f>SUM(B545:BI545)</f>
        <v/>
      </c>
    </row>
    <row r="546">
      <c r="A546" t="inlineStr">
        <is>
          <t>002313</t>
        </is>
      </c>
      <c r="B546" t="n">
        <v>1</v>
      </c>
      <c r="BJ546">
        <f>SUM(B546:BI546)</f>
        <v/>
      </c>
    </row>
    <row r="547">
      <c r="A547" t="inlineStr">
        <is>
          <t>002314</t>
        </is>
      </c>
      <c r="B547" t="n">
        <v>1</v>
      </c>
      <c r="BJ547">
        <f>SUM(B547:BI547)</f>
        <v/>
      </c>
    </row>
    <row r="548">
      <c r="A548" t="inlineStr">
        <is>
          <t>002315</t>
        </is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X548" t="n">
        <v>1</v>
      </c>
      <c r="Z548" t="n">
        <v>1</v>
      </c>
      <c r="AA548" t="n">
        <v>1</v>
      </c>
      <c r="BJ548">
        <f>SUM(B548:BI548)</f>
        <v/>
      </c>
    </row>
    <row r="549">
      <c r="A549" t="inlineStr">
        <is>
          <t>002316</t>
        </is>
      </c>
      <c r="B549" t="n">
        <v>1</v>
      </c>
      <c r="C549" t="n">
        <v>1</v>
      </c>
      <c r="D549" t="n">
        <v>1</v>
      </c>
      <c r="BJ549">
        <f>SUM(B549:BI549)</f>
        <v/>
      </c>
    </row>
    <row r="550">
      <c r="A550" t="inlineStr">
        <is>
          <t>002318</t>
        </is>
      </c>
      <c r="B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I550" t="n">
        <v>1</v>
      </c>
      <c r="BJ550">
        <f>SUM(B550:BI550)</f>
        <v/>
      </c>
    </row>
    <row r="551">
      <c r="A551" t="inlineStr">
        <is>
          <t>002319</t>
        </is>
      </c>
      <c r="B551" t="n">
        <v>1</v>
      </c>
      <c r="C551" t="n">
        <v>1</v>
      </c>
      <c r="D551" t="n">
        <v>1</v>
      </c>
      <c r="E551" t="n">
        <v>1</v>
      </c>
      <c r="F551" t="n">
        <v>1</v>
      </c>
      <c r="I551" t="n">
        <v>1</v>
      </c>
      <c r="M551" t="n">
        <v>1</v>
      </c>
      <c r="V551" t="n">
        <v>1</v>
      </c>
      <c r="X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H551" t="n">
        <v>1</v>
      </c>
      <c r="BJ551">
        <f>SUM(B551:BI551)</f>
        <v/>
      </c>
    </row>
    <row r="552">
      <c r="A552" t="inlineStr">
        <is>
          <t>002321</t>
        </is>
      </c>
      <c r="B552" t="n">
        <v>1</v>
      </c>
      <c r="BJ552">
        <f>SUM(B552:BI552)</f>
        <v/>
      </c>
    </row>
    <row r="553">
      <c r="A553" t="inlineStr">
        <is>
          <t>002322</t>
        </is>
      </c>
      <c r="B553" t="n">
        <v>1</v>
      </c>
      <c r="BJ553">
        <f>SUM(B553:BI553)</f>
        <v/>
      </c>
    </row>
    <row r="554">
      <c r="A554" t="inlineStr">
        <is>
          <t>002323</t>
        </is>
      </c>
      <c r="B554" t="n">
        <v>1</v>
      </c>
      <c r="C554" t="n">
        <v>1</v>
      </c>
      <c r="D554" t="n">
        <v>1</v>
      </c>
      <c r="E554" t="n">
        <v>1</v>
      </c>
      <c r="F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BD554" t="n">
        <v>1</v>
      </c>
      <c r="BE554" t="n">
        <v>1</v>
      </c>
      <c r="BF554" t="n">
        <v>1</v>
      </c>
      <c r="BG554" t="n">
        <v>1</v>
      </c>
      <c r="BJ554">
        <f>SUM(B554:BI554)</f>
        <v/>
      </c>
    </row>
    <row r="555">
      <c r="A555" t="inlineStr">
        <is>
          <t>002325</t>
        </is>
      </c>
      <c r="B555" t="n">
        <v>1</v>
      </c>
      <c r="C555" t="n">
        <v>1</v>
      </c>
      <c r="BJ555">
        <f>SUM(B555:BI555)</f>
        <v/>
      </c>
    </row>
    <row r="556">
      <c r="A556" t="inlineStr">
        <is>
          <t>002327</t>
        </is>
      </c>
      <c r="B556" t="n">
        <v>1</v>
      </c>
      <c r="C556" t="n">
        <v>1</v>
      </c>
      <c r="D556" t="n">
        <v>1</v>
      </c>
      <c r="BJ556">
        <f>SUM(B556:BI556)</f>
        <v/>
      </c>
    </row>
    <row r="557">
      <c r="A557" t="inlineStr">
        <is>
          <t>002328</t>
        </is>
      </c>
      <c r="B557" t="n">
        <v>1</v>
      </c>
      <c r="C557" t="n">
        <v>1</v>
      </c>
      <c r="BJ557">
        <f>SUM(B557:BI557)</f>
        <v/>
      </c>
    </row>
    <row r="558">
      <c r="A558" t="inlineStr">
        <is>
          <t>002330</t>
        </is>
      </c>
      <c r="B558" t="n">
        <v>1</v>
      </c>
      <c r="BJ558">
        <f>SUM(B558:BI558)</f>
        <v/>
      </c>
    </row>
    <row r="559">
      <c r="A559" t="inlineStr">
        <is>
          <t>002331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N559" t="n">
        <v>1</v>
      </c>
      <c r="AP559" t="n">
        <v>1</v>
      </c>
      <c r="AV559" t="n">
        <v>1</v>
      </c>
      <c r="AW559" t="n">
        <v>1</v>
      </c>
      <c r="AX559" t="n">
        <v>1</v>
      </c>
      <c r="BJ559">
        <f>SUM(B559:BI559)</f>
        <v/>
      </c>
    </row>
    <row r="560">
      <c r="A560" t="inlineStr">
        <is>
          <t>002332</t>
        </is>
      </c>
      <c r="B560" t="n">
        <v>1</v>
      </c>
      <c r="BJ560">
        <f>SUM(B560:BI560)</f>
        <v/>
      </c>
    </row>
    <row r="561">
      <c r="A561" t="inlineStr">
        <is>
          <t>002333</t>
        </is>
      </c>
      <c r="B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BJ561">
        <f>SUM(B561:BI561)</f>
        <v/>
      </c>
    </row>
    <row r="562">
      <c r="A562" t="inlineStr">
        <is>
          <t>002336</t>
        </is>
      </c>
      <c r="B562" t="n">
        <v>1</v>
      </c>
      <c r="BJ562">
        <f>SUM(B562:BI562)</f>
        <v/>
      </c>
    </row>
    <row r="563">
      <c r="A563" t="inlineStr">
        <is>
          <t>002337</t>
        </is>
      </c>
      <c r="B563" t="n">
        <v>1</v>
      </c>
      <c r="BJ563">
        <f>SUM(B563:BI563)</f>
        <v/>
      </c>
    </row>
    <row r="564">
      <c r="A564" t="inlineStr">
        <is>
          <t>002339</t>
        </is>
      </c>
      <c r="B564" t="n">
        <v>1</v>
      </c>
      <c r="BJ564">
        <f>SUM(B564:BI564)</f>
        <v/>
      </c>
    </row>
    <row r="565">
      <c r="A565" t="inlineStr">
        <is>
          <t>002341</t>
        </is>
      </c>
      <c r="B565" t="n">
        <v>1</v>
      </c>
      <c r="D565" t="n">
        <v>1</v>
      </c>
      <c r="BJ565">
        <f>SUM(B565:BI565)</f>
        <v/>
      </c>
    </row>
    <row r="566">
      <c r="A566" t="inlineStr">
        <is>
          <t>002343</t>
        </is>
      </c>
      <c r="B566" t="n">
        <v>1</v>
      </c>
      <c r="C566" t="n">
        <v>1</v>
      </c>
      <c r="D566" t="n">
        <v>1</v>
      </c>
      <c r="BJ566">
        <f>SUM(B566:BI566)</f>
        <v/>
      </c>
    </row>
    <row r="567">
      <c r="A567" t="inlineStr">
        <is>
          <t>002344</t>
        </is>
      </c>
      <c r="B567" t="n">
        <v>1</v>
      </c>
      <c r="BJ567">
        <f>SUM(B567:BI567)</f>
        <v/>
      </c>
    </row>
    <row r="568">
      <c r="A568" t="inlineStr">
        <is>
          <t>002345</t>
        </is>
      </c>
      <c r="B568" t="n">
        <v>1</v>
      </c>
      <c r="BJ568">
        <f>SUM(B568:BI568)</f>
        <v/>
      </c>
    </row>
    <row r="569">
      <c r="A569" t="inlineStr">
        <is>
          <t>002346</t>
        </is>
      </c>
      <c r="B569" t="n">
        <v>1</v>
      </c>
      <c r="C569" t="n">
        <v>1</v>
      </c>
      <c r="D569" t="n">
        <v>1</v>
      </c>
      <c r="E569" t="n">
        <v>1</v>
      </c>
      <c r="BJ569">
        <f>SUM(B569:BI569)</f>
        <v/>
      </c>
    </row>
    <row r="570">
      <c r="A570" t="inlineStr">
        <is>
          <t>002347</t>
        </is>
      </c>
      <c r="B570" t="n">
        <v>1</v>
      </c>
      <c r="C570" t="n">
        <v>1</v>
      </c>
      <c r="D570" t="n">
        <v>1</v>
      </c>
      <c r="BJ570">
        <f>SUM(B570:BI570)</f>
        <v/>
      </c>
    </row>
    <row r="571">
      <c r="A571" t="inlineStr">
        <is>
          <t>002348</t>
        </is>
      </c>
      <c r="B571" t="n">
        <v>1</v>
      </c>
      <c r="D571" t="n">
        <v>1</v>
      </c>
      <c r="BJ571">
        <f>SUM(B571:BI571)</f>
        <v/>
      </c>
    </row>
    <row r="572">
      <c r="A572" t="inlineStr">
        <is>
          <t>002349</t>
        </is>
      </c>
      <c r="B572" t="n">
        <v>1</v>
      </c>
      <c r="BJ572">
        <f>SUM(B572:BI572)</f>
        <v/>
      </c>
    </row>
    <row r="573">
      <c r="A573" t="inlineStr">
        <is>
          <t>002350</t>
        </is>
      </c>
      <c r="B573" t="n">
        <v>1</v>
      </c>
      <c r="BJ573">
        <f>SUM(B573:BI573)</f>
        <v/>
      </c>
    </row>
    <row r="574">
      <c r="A574" t="inlineStr">
        <is>
          <t>002351</t>
        </is>
      </c>
      <c r="B574" t="n">
        <v>1</v>
      </c>
      <c r="BJ574">
        <f>SUM(B574:BI574)</f>
        <v/>
      </c>
    </row>
    <row r="575">
      <c r="A575" t="inlineStr">
        <is>
          <t>002352</t>
        </is>
      </c>
      <c r="B575" t="n">
        <v>1</v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>
        <f>SUM(B575:BI575)</f>
        <v/>
      </c>
    </row>
    <row r="576">
      <c r="A576" t="inlineStr">
        <is>
          <t>002354</t>
        </is>
      </c>
      <c r="B576" t="n">
        <v>1</v>
      </c>
      <c r="AL576" t="n">
        <v>1</v>
      </c>
      <c r="BJ576">
        <f>SUM(B576:BI576)</f>
        <v/>
      </c>
    </row>
    <row r="577">
      <c r="A577" t="inlineStr">
        <is>
          <t>002355</t>
        </is>
      </c>
      <c r="B577" t="n">
        <v>1</v>
      </c>
      <c r="C577" t="n">
        <v>1</v>
      </c>
      <c r="D577" t="n">
        <v>1</v>
      </c>
      <c r="E577" t="n">
        <v>1</v>
      </c>
      <c r="BJ577">
        <f>SUM(B577:BI577)</f>
        <v/>
      </c>
    </row>
    <row r="578">
      <c r="A578" t="inlineStr">
        <is>
          <t>002356</t>
        </is>
      </c>
      <c r="B578" t="n">
        <v>1</v>
      </c>
      <c r="C578" t="n">
        <v>1</v>
      </c>
      <c r="D578" t="n">
        <v>1</v>
      </c>
      <c r="BJ578">
        <f>SUM(B578:BI578)</f>
        <v/>
      </c>
    </row>
    <row r="579">
      <c r="A579" t="inlineStr">
        <is>
          <t>002357</t>
        </is>
      </c>
      <c r="B579" t="n">
        <v>1</v>
      </c>
      <c r="BJ579">
        <f>SUM(B579:BI579)</f>
        <v/>
      </c>
    </row>
    <row r="580">
      <c r="A580" t="inlineStr">
        <is>
          <t>002360</t>
        </is>
      </c>
      <c r="B580" t="n">
        <v>1</v>
      </c>
      <c r="C580" t="n">
        <v>1</v>
      </c>
      <c r="E580" t="n">
        <v>1</v>
      </c>
      <c r="F580" t="n">
        <v>1</v>
      </c>
      <c r="H580" t="n">
        <v>1</v>
      </c>
      <c r="I580" t="n">
        <v>1</v>
      </c>
      <c r="J580" t="n">
        <v>1</v>
      </c>
      <c r="K580" t="n">
        <v>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1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1</v>
      </c>
      <c r="BA580" t="n">
        <v>1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>
        <f>SUM(B580:BI580)</f>
        <v/>
      </c>
    </row>
    <row r="581">
      <c r="A581" t="inlineStr">
        <is>
          <t>002361</t>
        </is>
      </c>
      <c r="B581" t="n">
        <v>1</v>
      </c>
      <c r="BJ581">
        <f>SUM(B581:BI581)</f>
        <v/>
      </c>
    </row>
    <row r="582">
      <c r="A582" t="inlineStr">
        <is>
          <t>002363</t>
        </is>
      </c>
      <c r="B582" t="n">
        <v>1</v>
      </c>
      <c r="BJ582">
        <f>SUM(B582:BI582)</f>
        <v/>
      </c>
    </row>
    <row r="583">
      <c r="A583" t="inlineStr">
        <is>
          <t>002365</t>
        </is>
      </c>
      <c r="B583" t="n">
        <v>1</v>
      </c>
      <c r="D583" t="n">
        <v>1</v>
      </c>
      <c r="BJ583">
        <f>SUM(B583:BI583)</f>
        <v/>
      </c>
    </row>
    <row r="584">
      <c r="A584" t="inlineStr">
        <is>
          <t>002366</t>
        </is>
      </c>
      <c r="B584" t="n">
        <v>1</v>
      </c>
      <c r="BJ584">
        <f>SUM(B584:BI584)</f>
        <v/>
      </c>
    </row>
    <row r="585">
      <c r="A585" t="inlineStr">
        <is>
          <t>002367</t>
        </is>
      </c>
      <c r="B585" t="n">
        <v>1</v>
      </c>
      <c r="AW585" t="n">
        <v>1</v>
      </c>
      <c r="BJ585">
        <f>SUM(B585:BI585)</f>
        <v/>
      </c>
    </row>
    <row r="586">
      <c r="A586" t="inlineStr">
        <is>
          <t>002372</t>
        </is>
      </c>
      <c r="B586" t="n">
        <v>1</v>
      </c>
      <c r="C586" t="n">
        <v>1</v>
      </c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n">
        <v>1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1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1</v>
      </c>
      <c r="AX586" t="n">
        <v>1</v>
      </c>
      <c r="AY586" t="n">
        <v>1</v>
      </c>
      <c r="AZ586" t="n">
        <v>1</v>
      </c>
      <c r="BA586" t="n">
        <v>1</v>
      </c>
      <c r="BB586" t="n">
        <v>1</v>
      </c>
      <c r="BC586" t="n">
        <v>1</v>
      </c>
      <c r="BD586" t="n">
        <v>1</v>
      </c>
      <c r="BE586" t="n">
        <v>1</v>
      </c>
      <c r="BF586" t="n">
        <v>1</v>
      </c>
      <c r="BG586" t="n">
        <v>1</v>
      </c>
      <c r="BH586" t="n">
        <v>1</v>
      </c>
      <c r="BI586" t="n">
        <v>1</v>
      </c>
      <c r="BJ586">
        <f>SUM(B586:BI586)</f>
        <v/>
      </c>
    </row>
    <row r="587">
      <c r="A587" t="inlineStr">
        <is>
          <t>002373</t>
        </is>
      </c>
      <c r="B587" t="n">
        <v>1</v>
      </c>
      <c r="BJ587">
        <f>SUM(B587:BI587)</f>
        <v/>
      </c>
    </row>
    <row r="588">
      <c r="A588" t="inlineStr">
        <is>
          <t>002374</t>
        </is>
      </c>
      <c r="B588" t="n">
        <v>1</v>
      </c>
      <c r="C588" t="n">
        <v>1</v>
      </c>
      <c r="D588" t="n">
        <v>1</v>
      </c>
      <c r="BJ588">
        <f>SUM(B588:BI588)</f>
        <v/>
      </c>
    </row>
    <row r="589">
      <c r="A589" t="inlineStr">
        <is>
          <t>002375</t>
        </is>
      </c>
      <c r="B589" t="n">
        <v>1</v>
      </c>
      <c r="D589" t="n">
        <v>1</v>
      </c>
      <c r="E589" t="n">
        <v>1</v>
      </c>
      <c r="F589" t="n">
        <v>1</v>
      </c>
      <c r="G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>
        <f>SUM(B589:BI589)</f>
        <v/>
      </c>
    </row>
    <row r="590">
      <c r="A590" t="inlineStr">
        <is>
          <t>002376</t>
        </is>
      </c>
      <c r="B590" t="n">
        <v>1</v>
      </c>
      <c r="C590" t="n">
        <v>1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n">
        <v>1</v>
      </c>
      <c r="J590" t="n">
        <v>1</v>
      </c>
      <c r="L590" t="n">
        <v>1</v>
      </c>
      <c r="M590" t="n">
        <v>1</v>
      </c>
      <c r="BJ590">
        <f>SUM(B590:BI590)</f>
        <v/>
      </c>
    </row>
    <row r="591">
      <c r="A591" t="inlineStr">
        <is>
          <t>002377</t>
        </is>
      </c>
      <c r="B591" t="n">
        <v>1</v>
      </c>
      <c r="BJ591">
        <f>SUM(B591:BI591)</f>
        <v/>
      </c>
    </row>
    <row r="592">
      <c r="A592" t="inlineStr">
        <is>
          <t>002379</t>
        </is>
      </c>
      <c r="B592" t="n">
        <v>1</v>
      </c>
      <c r="D592" t="n">
        <v>1</v>
      </c>
      <c r="BJ592">
        <f>SUM(B592:BI592)</f>
        <v/>
      </c>
    </row>
    <row r="593">
      <c r="A593" t="inlineStr">
        <is>
          <t>002380</t>
        </is>
      </c>
      <c r="B593" t="n">
        <v>1</v>
      </c>
      <c r="D593" t="n">
        <v>1</v>
      </c>
      <c r="BJ593">
        <f>SUM(B593:BI593)</f>
        <v/>
      </c>
    </row>
    <row r="594">
      <c r="A594" t="inlineStr">
        <is>
          <t>002381</t>
        </is>
      </c>
      <c r="B594" t="n">
        <v>1</v>
      </c>
      <c r="C594" t="n">
        <v>1</v>
      </c>
      <c r="D594" t="n">
        <v>1</v>
      </c>
      <c r="E594" t="n">
        <v>1</v>
      </c>
      <c r="BJ594">
        <f>SUM(B594:BI594)</f>
        <v/>
      </c>
    </row>
    <row r="595">
      <c r="A595" t="inlineStr">
        <is>
          <t>002384</t>
        </is>
      </c>
      <c r="B595" t="n">
        <v>1</v>
      </c>
      <c r="BJ595">
        <f>SUM(B595:BI595)</f>
        <v/>
      </c>
    </row>
    <row r="596">
      <c r="A596" t="inlineStr">
        <is>
          <t>002386</t>
        </is>
      </c>
      <c r="B596" t="n">
        <v>1</v>
      </c>
      <c r="C596" t="n">
        <v>1</v>
      </c>
      <c r="D596" t="n">
        <v>1</v>
      </c>
      <c r="M596" t="n">
        <v>1</v>
      </c>
      <c r="N596" t="n">
        <v>1</v>
      </c>
      <c r="AA596" t="n">
        <v>1</v>
      </c>
      <c r="AC596" t="n">
        <v>1</v>
      </c>
      <c r="BJ596">
        <f>SUM(B596:BI596)</f>
        <v/>
      </c>
    </row>
    <row r="597">
      <c r="A597" t="inlineStr">
        <is>
          <t>002388</t>
        </is>
      </c>
      <c r="B597" t="n">
        <v>1</v>
      </c>
      <c r="BJ597">
        <f>SUM(B597:BI597)</f>
        <v/>
      </c>
    </row>
    <row r="598">
      <c r="A598" t="inlineStr">
        <is>
          <t>002390</t>
        </is>
      </c>
      <c r="B598" t="n">
        <v>1</v>
      </c>
      <c r="C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J598">
        <f>SUM(B598:BI598)</f>
        <v/>
      </c>
    </row>
    <row r="599">
      <c r="A599" t="inlineStr">
        <is>
          <t>002391</t>
        </is>
      </c>
      <c r="B599" t="n">
        <v>1</v>
      </c>
      <c r="C599" t="n">
        <v>1</v>
      </c>
      <c r="D599" t="n">
        <v>1</v>
      </c>
      <c r="BJ599">
        <f>SUM(B599:BI599)</f>
        <v/>
      </c>
    </row>
    <row r="600">
      <c r="A600" t="inlineStr">
        <is>
          <t>002392</t>
        </is>
      </c>
      <c r="B600" t="n">
        <v>1</v>
      </c>
      <c r="D600" t="n">
        <v>1</v>
      </c>
      <c r="BJ600">
        <f>SUM(B600:BI600)</f>
        <v/>
      </c>
    </row>
    <row r="601">
      <c r="A601" t="inlineStr">
        <is>
          <t>002394</t>
        </is>
      </c>
      <c r="B601" t="n">
        <v>1</v>
      </c>
      <c r="C601" t="n">
        <v>1</v>
      </c>
      <c r="D601" t="n">
        <v>1</v>
      </c>
      <c r="BJ601">
        <f>SUM(B601:BI601)</f>
        <v/>
      </c>
    </row>
    <row r="602">
      <c r="A602" t="inlineStr">
        <is>
          <t>002395</t>
        </is>
      </c>
      <c r="B602" t="n">
        <v>1</v>
      </c>
      <c r="D602" t="n">
        <v>1</v>
      </c>
      <c r="BJ602">
        <f>SUM(B602:BI602)</f>
        <v/>
      </c>
    </row>
    <row r="603">
      <c r="A603" t="inlineStr">
        <is>
          <t>002396</t>
        </is>
      </c>
      <c r="B603" t="n">
        <v>1</v>
      </c>
      <c r="BJ603">
        <f>SUM(B603:BI603)</f>
        <v/>
      </c>
    </row>
    <row r="604">
      <c r="A604" t="inlineStr">
        <is>
          <t>002397</t>
        </is>
      </c>
      <c r="B604" t="n">
        <v>1</v>
      </c>
      <c r="BJ604">
        <f>SUM(B604:BI604)</f>
        <v/>
      </c>
    </row>
    <row r="605">
      <c r="A605" t="inlineStr">
        <is>
          <t>002399</t>
        </is>
      </c>
      <c r="B605" t="n">
        <v>1</v>
      </c>
      <c r="C605" t="n">
        <v>1</v>
      </c>
      <c r="D605" t="n">
        <v>1</v>
      </c>
      <c r="E605" t="n">
        <v>1</v>
      </c>
      <c r="F605" t="n">
        <v>1</v>
      </c>
      <c r="BJ605">
        <f>SUM(B605:BI605)</f>
        <v/>
      </c>
    </row>
    <row r="606">
      <c r="A606" t="inlineStr">
        <is>
          <t>002400</t>
        </is>
      </c>
      <c r="B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  <c r="BH606" t="n">
        <v>1</v>
      </c>
      <c r="BI606" t="n">
        <v>1</v>
      </c>
      <c r="BJ606">
        <f>SUM(B606:BI606)</f>
        <v/>
      </c>
    </row>
    <row r="607">
      <c r="A607" t="inlineStr">
        <is>
          <t>002401</t>
        </is>
      </c>
      <c r="B607" t="n">
        <v>1</v>
      </c>
      <c r="F607" t="n">
        <v>1</v>
      </c>
      <c r="BJ607">
        <f>SUM(B607:BI607)</f>
        <v/>
      </c>
    </row>
    <row r="608">
      <c r="A608" t="inlineStr">
        <is>
          <t>002403</t>
        </is>
      </c>
      <c r="B608" t="n">
        <v>1</v>
      </c>
      <c r="BJ608">
        <f>SUM(B608:BI608)</f>
        <v/>
      </c>
    </row>
    <row r="609">
      <c r="A609" t="inlineStr">
        <is>
          <t>002404</t>
        </is>
      </c>
      <c r="B609" t="n">
        <v>1</v>
      </c>
      <c r="C609" t="n">
        <v>1</v>
      </c>
      <c r="BJ609">
        <f>SUM(B609:BI609)</f>
        <v/>
      </c>
    </row>
    <row r="610">
      <c r="A610" t="inlineStr">
        <is>
          <t>002406</t>
        </is>
      </c>
      <c r="B610" t="n">
        <v>1</v>
      </c>
      <c r="C610" t="n">
        <v>1</v>
      </c>
      <c r="D610" t="n">
        <v>1</v>
      </c>
      <c r="BJ610">
        <f>SUM(B610:BI610)</f>
        <v/>
      </c>
    </row>
    <row r="611">
      <c r="A611" t="inlineStr">
        <is>
          <t>002408</t>
        </is>
      </c>
      <c r="B611" t="n">
        <v>1</v>
      </c>
      <c r="C611" t="n">
        <v>1</v>
      </c>
      <c r="D611" t="n">
        <v>1</v>
      </c>
      <c r="E611" t="n">
        <v>1</v>
      </c>
      <c r="F611" t="n">
        <v>1</v>
      </c>
      <c r="G611" t="n">
        <v>1</v>
      </c>
      <c r="H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1</v>
      </c>
      <c r="AR611" t="n">
        <v>1</v>
      </c>
      <c r="AS611" t="n">
        <v>1</v>
      </c>
      <c r="AT611" t="n">
        <v>1</v>
      </c>
      <c r="AU611" t="n">
        <v>1</v>
      </c>
      <c r="AV611" t="n">
        <v>1</v>
      </c>
      <c r="AW611" t="n">
        <v>1</v>
      </c>
      <c r="AX611" t="n">
        <v>1</v>
      </c>
      <c r="BJ611">
        <f>SUM(B611:BI611)</f>
        <v/>
      </c>
    </row>
    <row r="612">
      <c r="A612" t="inlineStr">
        <is>
          <t>002411</t>
        </is>
      </c>
      <c r="B612" t="n">
        <v>1</v>
      </c>
      <c r="BJ612">
        <f>SUM(B612:BI612)</f>
        <v/>
      </c>
    </row>
    <row r="613">
      <c r="A613" t="inlineStr">
        <is>
          <t>002412</t>
        </is>
      </c>
      <c r="B613" t="n">
        <v>1</v>
      </c>
      <c r="C613" t="n">
        <v>1</v>
      </c>
      <c r="D613" t="n">
        <v>1</v>
      </c>
      <c r="BJ613">
        <f>SUM(B613:BI613)</f>
        <v/>
      </c>
    </row>
    <row r="614">
      <c r="A614" t="inlineStr">
        <is>
          <t>002417</t>
        </is>
      </c>
      <c r="B614" t="n">
        <v>1</v>
      </c>
      <c r="C614" t="n">
        <v>1</v>
      </c>
      <c r="D614" t="n">
        <v>1</v>
      </c>
      <c r="BJ614">
        <f>SUM(B614:BI614)</f>
        <v/>
      </c>
    </row>
    <row r="615">
      <c r="A615" t="inlineStr">
        <is>
          <t>002418</t>
        </is>
      </c>
      <c r="B615" t="n">
        <v>1</v>
      </c>
      <c r="AA615" t="n">
        <v>1</v>
      </c>
      <c r="AC615" t="n">
        <v>1</v>
      </c>
      <c r="BJ615">
        <f>SUM(B615:BI615)</f>
        <v/>
      </c>
    </row>
    <row r="616">
      <c r="A616" t="inlineStr">
        <is>
          <t>002419</t>
        </is>
      </c>
      <c r="B616" t="n">
        <v>1</v>
      </c>
      <c r="D616" t="n">
        <v>1</v>
      </c>
      <c r="BJ616">
        <f>SUM(B616:BI616)</f>
        <v/>
      </c>
    </row>
    <row r="617">
      <c r="A617" t="inlineStr">
        <is>
          <t>002420</t>
        </is>
      </c>
      <c r="B617" t="n">
        <v>1</v>
      </c>
      <c r="C617" t="n">
        <v>1</v>
      </c>
      <c r="D617" t="n">
        <v>1</v>
      </c>
      <c r="BJ617">
        <f>SUM(B617:BI617)</f>
        <v/>
      </c>
    </row>
    <row r="618">
      <c r="A618" t="inlineStr">
        <is>
          <t>002421</t>
        </is>
      </c>
      <c r="B618" t="n">
        <v>1</v>
      </c>
      <c r="BJ618">
        <f>SUM(B618:BI618)</f>
        <v/>
      </c>
    </row>
    <row r="619">
      <c r="A619" t="inlineStr">
        <is>
          <t>002422</t>
        </is>
      </c>
      <c r="B619" t="n">
        <v>1</v>
      </c>
      <c r="C619" t="n">
        <v>1</v>
      </c>
      <c r="D619" t="n">
        <v>1</v>
      </c>
      <c r="BJ619">
        <f>SUM(B619:BI619)</f>
        <v/>
      </c>
    </row>
    <row r="620">
      <c r="A620" t="inlineStr">
        <is>
          <t>002423</t>
        </is>
      </c>
      <c r="B620" t="n">
        <v>1</v>
      </c>
      <c r="BJ620">
        <f>SUM(B620:BI620)</f>
        <v/>
      </c>
    </row>
    <row r="621">
      <c r="A621" t="inlineStr">
        <is>
          <t>002424</t>
        </is>
      </c>
      <c r="B621" t="n">
        <v>1</v>
      </c>
      <c r="C621" t="n">
        <v>1</v>
      </c>
      <c r="D621" t="n">
        <v>1</v>
      </c>
      <c r="BJ621">
        <f>SUM(B621:BI621)</f>
        <v/>
      </c>
    </row>
    <row r="622">
      <c r="A622" t="inlineStr">
        <is>
          <t>002425</t>
        </is>
      </c>
      <c r="B622" t="n">
        <v>1</v>
      </c>
      <c r="C622" t="n">
        <v>1</v>
      </c>
      <c r="D622" t="n">
        <v>1</v>
      </c>
      <c r="E622" t="n">
        <v>1</v>
      </c>
      <c r="F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BB622" t="n">
        <v>1</v>
      </c>
      <c r="BC622" t="n">
        <v>1</v>
      </c>
      <c r="BD622" t="n">
        <v>1</v>
      </c>
      <c r="BE622" t="n">
        <v>1</v>
      </c>
      <c r="BJ622">
        <f>SUM(B622:BI622)</f>
        <v/>
      </c>
    </row>
    <row r="623">
      <c r="A623" t="inlineStr">
        <is>
          <t>002426</t>
        </is>
      </c>
      <c r="B623" t="n">
        <v>1</v>
      </c>
      <c r="AC623" t="n">
        <v>1</v>
      </c>
      <c r="AE623" t="n">
        <v>1</v>
      </c>
      <c r="BJ623">
        <f>SUM(B623:BI623)</f>
        <v/>
      </c>
    </row>
    <row r="624">
      <c r="A624" t="inlineStr">
        <is>
          <t>002427</t>
        </is>
      </c>
      <c r="B624" t="n">
        <v>1</v>
      </c>
      <c r="C624" t="n">
        <v>1</v>
      </c>
      <c r="D624" t="n">
        <v>1</v>
      </c>
      <c r="E624" t="n">
        <v>1</v>
      </c>
      <c r="BJ624">
        <f>SUM(B624:BI624)</f>
        <v/>
      </c>
    </row>
    <row r="625">
      <c r="A625" t="inlineStr">
        <is>
          <t>002429</t>
        </is>
      </c>
      <c r="B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AD625" t="n">
        <v>1</v>
      </c>
      <c r="AE625" t="n">
        <v>1</v>
      </c>
      <c r="AF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S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  <c r="BH625" t="n">
        <v>1</v>
      </c>
      <c r="BI625" t="n">
        <v>1</v>
      </c>
      <c r="BJ625">
        <f>SUM(B625:BI625)</f>
        <v/>
      </c>
    </row>
    <row r="626">
      <c r="A626" t="inlineStr">
        <is>
          <t>002430</t>
        </is>
      </c>
      <c r="B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  <c r="BH626" t="n">
        <v>1</v>
      </c>
      <c r="BI626" t="n">
        <v>1</v>
      </c>
      <c r="BJ626">
        <f>SUM(B626:BI626)</f>
        <v/>
      </c>
    </row>
    <row r="627">
      <c r="A627" t="inlineStr">
        <is>
          <t>002431</t>
        </is>
      </c>
      <c r="B627" t="n">
        <v>1</v>
      </c>
      <c r="C627" t="n">
        <v>1</v>
      </c>
      <c r="D627" t="n">
        <v>1</v>
      </c>
      <c r="BJ627">
        <f>SUM(B627:BI627)</f>
        <v/>
      </c>
    </row>
    <row r="628">
      <c r="A628" t="inlineStr">
        <is>
          <t>002433</t>
        </is>
      </c>
      <c r="B628" t="n">
        <v>1</v>
      </c>
      <c r="BJ628">
        <f>SUM(B628:BI628)</f>
        <v/>
      </c>
    </row>
    <row r="629">
      <c r="A629" t="inlineStr">
        <is>
          <t>002435</t>
        </is>
      </c>
      <c r="B629" t="n">
        <v>1</v>
      </c>
      <c r="C629" t="n">
        <v>1</v>
      </c>
      <c r="D629" t="n">
        <v>1</v>
      </c>
      <c r="E629" t="n">
        <v>1</v>
      </c>
      <c r="F629" t="n">
        <v>1</v>
      </c>
      <c r="G629" t="n">
        <v>1</v>
      </c>
      <c r="H629" t="n">
        <v>1</v>
      </c>
      <c r="I629" t="n">
        <v>1</v>
      </c>
      <c r="J629" t="n">
        <v>1</v>
      </c>
      <c r="K629" t="n">
        <v>1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BJ629">
        <f>SUM(B629:BI629)</f>
        <v/>
      </c>
    </row>
    <row r="630">
      <c r="A630" t="inlineStr">
        <is>
          <t>002436</t>
        </is>
      </c>
      <c r="B630" t="n">
        <v>1</v>
      </c>
      <c r="BJ630">
        <f>SUM(B630:BI630)</f>
        <v/>
      </c>
    </row>
    <row r="631">
      <c r="A631" t="inlineStr">
        <is>
          <t>002438</t>
        </is>
      </c>
      <c r="B631" t="n">
        <v>1</v>
      </c>
      <c r="H631" t="n">
        <v>1</v>
      </c>
      <c r="I631" t="n">
        <v>1</v>
      </c>
      <c r="V631" t="n">
        <v>1</v>
      </c>
      <c r="W631" t="n">
        <v>1</v>
      </c>
      <c r="Y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n">
        <v>1</v>
      </c>
      <c r="AS631" t="n">
        <v>1</v>
      </c>
      <c r="AT631" t="n">
        <v>1</v>
      </c>
      <c r="AU631" t="n">
        <v>1</v>
      </c>
      <c r="AV631" t="n">
        <v>1</v>
      </c>
      <c r="AW631" t="n">
        <v>1</v>
      </c>
      <c r="AX631" t="n">
        <v>1</v>
      </c>
      <c r="AZ631" t="n">
        <v>1</v>
      </c>
      <c r="BA631" t="n">
        <v>1</v>
      </c>
      <c r="BB631" t="n">
        <v>1</v>
      </c>
      <c r="BC631" t="n">
        <v>1</v>
      </c>
      <c r="BJ631">
        <f>SUM(B631:BI631)</f>
        <v/>
      </c>
    </row>
    <row r="632">
      <c r="A632" t="inlineStr">
        <is>
          <t>002439</t>
        </is>
      </c>
      <c r="B632" t="n">
        <v>1</v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BJ632">
        <f>SUM(B632:BI632)</f>
        <v/>
      </c>
    </row>
    <row r="633">
      <c r="A633" t="inlineStr">
        <is>
          <t>002440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BJ633">
        <f>SUM(B633:BI633)</f>
        <v/>
      </c>
    </row>
    <row r="634">
      <c r="A634" t="inlineStr">
        <is>
          <t>002441</t>
        </is>
      </c>
      <c r="B634" t="n">
        <v>1</v>
      </c>
      <c r="BJ634">
        <f>SUM(B634:BI634)</f>
        <v/>
      </c>
    </row>
    <row r="635">
      <c r="A635" t="inlineStr">
        <is>
          <t>002442</t>
        </is>
      </c>
      <c r="B635" t="n">
        <v>1</v>
      </c>
      <c r="C635" t="n">
        <v>1</v>
      </c>
      <c r="D635" t="n">
        <v>1</v>
      </c>
      <c r="BJ635">
        <f>SUM(B635:BI635)</f>
        <v/>
      </c>
    </row>
    <row r="636">
      <c r="A636" t="inlineStr">
        <is>
          <t>002443</t>
        </is>
      </c>
      <c r="B636" t="n">
        <v>1</v>
      </c>
      <c r="C636" t="n">
        <v>1</v>
      </c>
      <c r="D636" t="n">
        <v>1</v>
      </c>
      <c r="E636" t="n">
        <v>1</v>
      </c>
      <c r="BJ636">
        <f>SUM(B636:BI636)</f>
        <v/>
      </c>
    </row>
    <row r="637">
      <c r="A637" t="inlineStr">
        <is>
          <t>002444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>
        <f>SUM(B637:BI637)</f>
        <v/>
      </c>
    </row>
    <row r="638">
      <c r="A638" t="inlineStr">
        <is>
          <t>002448</t>
        </is>
      </c>
      <c r="B638" t="n">
        <v>1</v>
      </c>
      <c r="D638" t="n">
        <v>1</v>
      </c>
      <c r="BJ638">
        <f>SUM(B638:BI638)</f>
        <v/>
      </c>
    </row>
    <row r="639">
      <c r="A639" t="inlineStr">
        <is>
          <t>002449</t>
        </is>
      </c>
      <c r="B639" t="n">
        <v>1</v>
      </c>
      <c r="BJ639">
        <f>SUM(B639:BI639)</f>
        <v/>
      </c>
    </row>
    <row r="640">
      <c r="A640" t="inlineStr">
        <is>
          <t>002450</t>
        </is>
      </c>
      <c r="B640" t="n">
        <v>1</v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BJ640">
        <f>SUM(B640:BI640)</f>
        <v/>
      </c>
    </row>
    <row r="641">
      <c r="A641" t="inlineStr">
        <is>
          <t>002451</t>
        </is>
      </c>
      <c r="B641" t="n">
        <v>1</v>
      </c>
      <c r="BJ641">
        <f>SUM(B641:BI641)</f>
        <v/>
      </c>
    </row>
    <row r="642">
      <c r="A642" t="inlineStr">
        <is>
          <t>002452</t>
        </is>
      </c>
      <c r="B642" t="n">
        <v>1</v>
      </c>
      <c r="BJ642">
        <f>SUM(B642:BI642)</f>
        <v/>
      </c>
    </row>
    <row r="643">
      <c r="A643" t="inlineStr">
        <is>
          <t>002453</t>
        </is>
      </c>
      <c r="B643" t="n">
        <v>1</v>
      </c>
      <c r="C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U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BJ643">
        <f>SUM(B643:BI643)</f>
        <v/>
      </c>
    </row>
    <row r="644">
      <c r="A644" t="inlineStr">
        <is>
          <t>002454</t>
        </is>
      </c>
      <c r="B644" t="n">
        <v>1</v>
      </c>
      <c r="BJ644">
        <f>SUM(B644:BI644)</f>
        <v/>
      </c>
    </row>
    <row r="645">
      <c r="A645" t="inlineStr">
        <is>
          <t>002455</t>
        </is>
      </c>
      <c r="B645" t="n">
        <v>1</v>
      </c>
      <c r="C645" t="n">
        <v>1</v>
      </c>
      <c r="D645" t="n">
        <v>1</v>
      </c>
      <c r="M645" t="n">
        <v>1</v>
      </c>
      <c r="AA645" t="n">
        <v>1</v>
      </c>
      <c r="BJ645">
        <f>SUM(B645:BI645)</f>
        <v/>
      </c>
    </row>
    <row r="646">
      <c r="A646" t="inlineStr">
        <is>
          <t>002457</t>
        </is>
      </c>
      <c r="B646" t="n">
        <v>1</v>
      </c>
      <c r="C646" t="n">
        <v>1</v>
      </c>
      <c r="D646" t="n">
        <v>1</v>
      </c>
      <c r="BJ646">
        <f>SUM(B646:BI646)</f>
        <v/>
      </c>
    </row>
    <row r="647">
      <c r="A647" t="inlineStr">
        <is>
          <t>002458</t>
        </is>
      </c>
      <c r="B647" t="n">
        <v>1</v>
      </c>
      <c r="BJ647">
        <f>SUM(B647:BI647)</f>
        <v/>
      </c>
    </row>
    <row r="648">
      <c r="A648" t="inlineStr">
        <is>
          <t>002462</t>
        </is>
      </c>
      <c r="B648" t="n">
        <v>1</v>
      </c>
      <c r="BJ648">
        <f>SUM(B648:BI648)</f>
        <v/>
      </c>
    </row>
    <row r="649">
      <c r="A649" t="inlineStr">
        <is>
          <t>002467</t>
        </is>
      </c>
      <c r="B649" t="n">
        <v>1</v>
      </c>
      <c r="BJ649">
        <f>SUM(B649:BI649)</f>
        <v/>
      </c>
    </row>
    <row r="650">
      <c r="A650" t="inlineStr">
        <is>
          <t>002468</t>
        </is>
      </c>
      <c r="B650" t="n">
        <v>1</v>
      </c>
      <c r="BJ650">
        <f>SUM(B650:BI650)</f>
        <v/>
      </c>
    </row>
    <row r="651">
      <c r="A651" t="inlineStr">
        <is>
          <t>002469</t>
        </is>
      </c>
      <c r="B651" t="n">
        <v>1</v>
      </c>
      <c r="C651" t="n">
        <v>1</v>
      </c>
      <c r="D651" t="n">
        <v>1</v>
      </c>
      <c r="E651" t="n">
        <v>1</v>
      </c>
      <c r="L651" t="n">
        <v>1</v>
      </c>
      <c r="M651" t="n">
        <v>1</v>
      </c>
      <c r="N651" t="n">
        <v>1</v>
      </c>
      <c r="P651" t="n">
        <v>1</v>
      </c>
      <c r="Q651" t="n">
        <v>1</v>
      </c>
      <c r="U651" t="n">
        <v>1</v>
      </c>
      <c r="V651" t="n">
        <v>1</v>
      </c>
      <c r="Y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H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  <c r="BJ651">
        <f>SUM(B651:BI651)</f>
        <v/>
      </c>
    </row>
    <row r="652">
      <c r="A652" t="inlineStr">
        <is>
          <t>002470</t>
        </is>
      </c>
      <c r="B652" t="n">
        <v>1</v>
      </c>
      <c r="BJ652">
        <f>SUM(B652:BI652)</f>
        <v/>
      </c>
    </row>
    <row r="653">
      <c r="A653" t="inlineStr">
        <is>
          <t>002471</t>
        </is>
      </c>
      <c r="B653" t="n">
        <v>1</v>
      </c>
      <c r="BJ653">
        <f>SUM(B653:BI653)</f>
        <v/>
      </c>
    </row>
    <row r="654">
      <c r="A654" t="inlineStr">
        <is>
          <t>002472</t>
        </is>
      </c>
      <c r="B654" t="n">
        <v>1</v>
      </c>
      <c r="D654" t="n">
        <v>1</v>
      </c>
      <c r="E654" t="n">
        <v>1</v>
      </c>
      <c r="F654" t="n">
        <v>1</v>
      </c>
      <c r="G654" t="n">
        <v>1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1</v>
      </c>
      <c r="AR654" t="n">
        <v>1</v>
      </c>
      <c r="AS654" t="n">
        <v>1</v>
      </c>
      <c r="AT654" t="n">
        <v>1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1</v>
      </c>
      <c r="BE654" t="n">
        <v>1</v>
      </c>
      <c r="BF654" t="n">
        <v>1</v>
      </c>
      <c r="BG654" t="n">
        <v>1</v>
      </c>
      <c r="BH654" t="n">
        <v>1</v>
      </c>
      <c r="BI654" t="n">
        <v>1</v>
      </c>
      <c r="BJ654">
        <f>SUM(B654:BI654)</f>
        <v/>
      </c>
    </row>
    <row r="655">
      <c r="A655" t="inlineStr">
        <is>
          <t>002474</t>
        </is>
      </c>
      <c r="B655" t="n">
        <v>1</v>
      </c>
      <c r="BJ655">
        <f>SUM(B655:BI655)</f>
        <v/>
      </c>
    </row>
    <row r="656">
      <c r="A656" t="inlineStr">
        <is>
          <t>002475</t>
        </is>
      </c>
      <c r="B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  <c r="BH656" t="n">
        <v>1</v>
      </c>
      <c r="BI656" t="n">
        <v>1</v>
      </c>
      <c r="BJ656">
        <f>SUM(B656:BI656)</f>
        <v/>
      </c>
    </row>
    <row r="657">
      <c r="A657" t="inlineStr">
        <is>
          <t>002477</t>
        </is>
      </c>
      <c r="B657" t="n">
        <v>1</v>
      </c>
      <c r="BJ657">
        <f>SUM(B657:BI657)</f>
        <v/>
      </c>
    </row>
    <row r="658">
      <c r="A658" t="inlineStr">
        <is>
          <t>002479</t>
        </is>
      </c>
      <c r="B658" t="n">
        <v>1</v>
      </c>
      <c r="C658" t="n">
        <v>1</v>
      </c>
      <c r="D658" t="n">
        <v>1</v>
      </c>
      <c r="BJ658">
        <f>SUM(B658:BI658)</f>
        <v/>
      </c>
    </row>
    <row r="659">
      <c r="A659" t="inlineStr">
        <is>
          <t>002482</t>
        </is>
      </c>
      <c r="B659" t="n">
        <v>1</v>
      </c>
      <c r="BJ659">
        <f>SUM(B659:BI659)</f>
        <v/>
      </c>
    </row>
    <row r="660">
      <c r="A660" t="inlineStr">
        <is>
          <t>002484</t>
        </is>
      </c>
      <c r="B660" t="n">
        <v>1</v>
      </c>
      <c r="BJ660">
        <f>SUM(B660:BI660)</f>
        <v/>
      </c>
    </row>
    <row r="661">
      <c r="A661" t="inlineStr">
        <is>
          <t>002485</t>
        </is>
      </c>
      <c r="B661" t="n">
        <v>1</v>
      </c>
      <c r="BJ661">
        <f>SUM(B661:BI661)</f>
        <v/>
      </c>
    </row>
    <row r="662">
      <c r="A662" t="inlineStr">
        <is>
          <t>002486</t>
        </is>
      </c>
      <c r="B662" t="n">
        <v>1</v>
      </c>
      <c r="BJ662">
        <f>SUM(B662:BI662)</f>
        <v/>
      </c>
    </row>
    <row r="663">
      <c r="A663" t="inlineStr">
        <is>
          <t>002488</t>
        </is>
      </c>
      <c r="B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U663" t="n">
        <v>1</v>
      </c>
      <c r="V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BJ663">
        <f>SUM(B663:BI663)</f>
        <v/>
      </c>
    </row>
    <row r="664">
      <c r="A664" t="inlineStr">
        <is>
          <t>002489</t>
        </is>
      </c>
      <c r="B664" t="n">
        <v>1</v>
      </c>
      <c r="BJ664">
        <f>SUM(B664:BI664)</f>
        <v/>
      </c>
    </row>
    <row r="665">
      <c r="A665" t="inlineStr">
        <is>
          <t>002490</t>
        </is>
      </c>
      <c r="B665" t="n">
        <v>1</v>
      </c>
      <c r="BJ665">
        <f>SUM(B665:BI665)</f>
        <v/>
      </c>
    </row>
    <row r="666">
      <c r="A666" t="inlineStr">
        <is>
          <t>002491</t>
        </is>
      </c>
      <c r="B666" t="n">
        <v>1</v>
      </c>
      <c r="C666" t="n">
        <v>1</v>
      </c>
      <c r="D666" t="n">
        <v>1</v>
      </c>
      <c r="BJ666">
        <f>SUM(B666:BI666)</f>
        <v/>
      </c>
    </row>
    <row r="667">
      <c r="A667" t="inlineStr">
        <is>
          <t>002492</t>
        </is>
      </c>
      <c r="B667" t="n">
        <v>1</v>
      </c>
      <c r="C667" t="n">
        <v>1</v>
      </c>
      <c r="D667" t="n">
        <v>1</v>
      </c>
      <c r="BJ667">
        <f>SUM(B667:BI667)</f>
        <v/>
      </c>
    </row>
    <row r="668">
      <c r="A668" t="inlineStr">
        <is>
          <t>002494</t>
        </is>
      </c>
      <c r="B668" t="n">
        <v>1</v>
      </c>
      <c r="BJ668">
        <f>SUM(B668:BI668)</f>
        <v/>
      </c>
    </row>
    <row r="669">
      <c r="A669" t="inlineStr">
        <is>
          <t>002495</t>
        </is>
      </c>
      <c r="B669" t="n">
        <v>1</v>
      </c>
      <c r="BJ669">
        <f>SUM(B669:BI669)</f>
        <v/>
      </c>
    </row>
    <row r="670">
      <c r="A670" t="inlineStr">
        <is>
          <t>002496</t>
        </is>
      </c>
      <c r="B670" t="n">
        <v>1</v>
      </c>
      <c r="E670" t="n">
        <v>1</v>
      </c>
      <c r="F670" t="n">
        <v>1</v>
      </c>
      <c r="G670" t="n">
        <v>1</v>
      </c>
      <c r="BJ670">
        <f>SUM(B670:BI670)</f>
        <v/>
      </c>
    </row>
    <row r="671">
      <c r="A671" t="inlineStr">
        <is>
          <t>002498</t>
        </is>
      </c>
      <c r="B671" t="n">
        <v>1</v>
      </c>
      <c r="BJ671">
        <f>SUM(B671:BI671)</f>
        <v/>
      </c>
    </row>
    <row r="672">
      <c r="A672" t="inlineStr">
        <is>
          <t>002499</t>
        </is>
      </c>
      <c r="B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D672" t="n">
        <v>1</v>
      </c>
      <c r="BE672" t="n">
        <v>1</v>
      </c>
      <c r="BF672" t="n">
        <v>1</v>
      </c>
      <c r="BG672" t="n">
        <v>1</v>
      </c>
      <c r="BH672" t="n">
        <v>1</v>
      </c>
      <c r="BI672" t="n">
        <v>1</v>
      </c>
      <c r="BJ672">
        <f>SUM(B672:BI672)</f>
        <v/>
      </c>
    </row>
    <row r="673">
      <c r="A673" t="inlineStr">
        <is>
          <t>002500</t>
        </is>
      </c>
      <c r="B673" t="n">
        <v>1</v>
      </c>
      <c r="C673" t="n">
        <v>1</v>
      </c>
      <c r="D673" t="n">
        <v>1</v>
      </c>
      <c r="AE673" t="n">
        <v>1</v>
      </c>
      <c r="BJ673">
        <f>SUM(B673:BI673)</f>
        <v/>
      </c>
    </row>
    <row r="674">
      <c r="A674" t="inlineStr">
        <is>
          <t>002501</t>
        </is>
      </c>
      <c r="B674" t="n">
        <v>1</v>
      </c>
      <c r="C674" t="n">
        <v>1</v>
      </c>
      <c r="D674" t="n">
        <v>1</v>
      </c>
      <c r="E674" t="n">
        <v>1</v>
      </c>
      <c r="G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  <c r="BH674" t="n">
        <v>1</v>
      </c>
      <c r="BI674" t="n">
        <v>1</v>
      </c>
      <c r="BJ674">
        <f>SUM(B674:BI674)</f>
        <v/>
      </c>
    </row>
    <row r="675">
      <c r="A675" t="inlineStr">
        <is>
          <t>002502</t>
        </is>
      </c>
      <c r="B675" t="n">
        <v>1</v>
      </c>
      <c r="C675" t="n">
        <v>1</v>
      </c>
      <c r="D675" t="n">
        <v>1</v>
      </c>
      <c r="BJ675">
        <f>SUM(B675:BI675)</f>
        <v/>
      </c>
    </row>
    <row r="676">
      <c r="A676" t="inlineStr">
        <is>
          <t>002504</t>
        </is>
      </c>
      <c r="B676" t="n">
        <v>1</v>
      </c>
      <c r="C676" t="n">
        <v>1</v>
      </c>
      <c r="D676" t="n">
        <v>1</v>
      </c>
      <c r="BJ676">
        <f>SUM(B676:BI676)</f>
        <v/>
      </c>
    </row>
    <row r="677">
      <c r="A677" t="inlineStr">
        <is>
          <t>002510</t>
        </is>
      </c>
      <c r="B677" t="n">
        <v>1</v>
      </c>
      <c r="BJ677">
        <f>SUM(B677:BI677)</f>
        <v/>
      </c>
    </row>
    <row r="678">
      <c r="A678" t="inlineStr">
        <is>
          <t>002512</t>
        </is>
      </c>
      <c r="B678" t="n">
        <v>1</v>
      </c>
      <c r="BJ678">
        <f>SUM(B678:BI678)</f>
        <v/>
      </c>
    </row>
    <row r="679">
      <c r="A679" t="inlineStr">
        <is>
          <t>002513</t>
        </is>
      </c>
      <c r="B679" t="n">
        <v>1</v>
      </c>
      <c r="C679" t="n">
        <v>1</v>
      </c>
      <c r="D679" t="n">
        <v>1</v>
      </c>
      <c r="BJ679">
        <f>SUM(B679:BI679)</f>
        <v/>
      </c>
    </row>
    <row r="680">
      <c r="A680" t="inlineStr">
        <is>
          <t>002514</t>
        </is>
      </c>
      <c r="B680" t="n">
        <v>1</v>
      </c>
      <c r="C680" t="n">
        <v>1</v>
      </c>
      <c r="D680" t="n">
        <v>1</v>
      </c>
      <c r="BJ680">
        <f>SUM(B680:BI680)</f>
        <v/>
      </c>
    </row>
    <row r="681">
      <c r="A681" t="inlineStr">
        <is>
          <t>002515</t>
        </is>
      </c>
      <c r="B681" t="n">
        <v>1</v>
      </c>
      <c r="BJ681">
        <f>SUM(B681:BI681)</f>
        <v/>
      </c>
    </row>
    <row r="682">
      <c r="A682" t="inlineStr">
        <is>
          <t>002516</t>
        </is>
      </c>
      <c r="B682" t="n">
        <v>1</v>
      </c>
      <c r="BJ682">
        <f>SUM(B682:BI682)</f>
        <v/>
      </c>
    </row>
    <row r="683">
      <c r="A683" t="inlineStr">
        <is>
          <t>002517</t>
        </is>
      </c>
      <c r="B683" t="n">
        <v>1</v>
      </c>
      <c r="C683" t="n">
        <v>1</v>
      </c>
      <c r="D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  <c r="BH683" t="n">
        <v>1</v>
      </c>
      <c r="BI683" t="n">
        <v>1</v>
      </c>
      <c r="BJ683">
        <f>SUM(B683:BI683)</f>
        <v/>
      </c>
    </row>
    <row r="684">
      <c r="A684" t="inlineStr">
        <is>
          <t>002518</t>
        </is>
      </c>
      <c r="B684" t="n">
        <v>1</v>
      </c>
      <c r="C684" t="n">
        <v>1</v>
      </c>
      <c r="E684" t="n">
        <v>1</v>
      </c>
      <c r="G684" t="n">
        <v>1</v>
      </c>
      <c r="H684" t="n">
        <v>1</v>
      </c>
      <c r="I684" t="n">
        <v>1</v>
      </c>
      <c r="BH684" t="n">
        <v>1</v>
      </c>
      <c r="BI684" t="n">
        <v>1</v>
      </c>
      <c r="BJ684">
        <f>SUM(B684:BI684)</f>
        <v/>
      </c>
    </row>
    <row r="685">
      <c r="A685" t="inlineStr">
        <is>
          <t>002519</t>
        </is>
      </c>
      <c r="B685" t="n">
        <v>1</v>
      </c>
      <c r="BJ685">
        <f>SUM(B685:BI685)</f>
        <v/>
      </c>
    </row>
    <row r="686">
      <c r="A686" t="inlineStr">
        <is>
          <t>002520</t>
        </is>
      </c>
      <c r="B686" t="n">
        <v>1</v>
      </c>
      <c r="C686" t="n">
        <v>1</v>
      </c>
      <c r="D686" t="n">
        <v>1</v>
      </c>
      <c r="BJ686">
        <f>SUM(B686:BI686)</f>
        <v/>
      </c>
    </row>
    <row r="687">
      <c r="A687" t="inlineStr">
        <is>
          <t>002521</t>
        </is>
      </c>
      <c r="B687" t="n">
        <v>1</v>
      </c>
      <c r="C687" t="n">
        <v>1</v>
      </c>
      <c r="D687" t="n">
        <v>1</v>
      </c>
      <c r="E687" t="n">
        <v>1</v>
      </c>
      <c r="F687" t="n">
        <v>1</v>
      </c>
      <c r="BJ687">
        <f>SUM(B687:BI687)</f>
        <v/>
      </c>
    </row>
    <row r="688">
      <c r="A688" t="inlineStr">
        <is>
          <t>002522</t>
        </is>
      </c>
      <c r="B688" t="n">
        <v>1</v>
      </c>
      <c r="C688" t="n">
        <v>1</v>
      </c>
      <c r="D688" t="n">
        <v>1</v>
      </c>
      <c r="BJ688">
        <f>SUM(B688:BI688)</f>
        <v/>
      </c>
    </row>
    <row r="689">
      <c r="A689" t="inlineStr">
        <is>
          <t>002523</t>
        </is>
      </c>
      <c r="B689" t="n">
        <v>1</v>
      </c>
      <c r="BJ689">
        <f>SUM(B689:BI689)</f>
        <v/>
      </c>
    </row>
    <row r="690">
      <c r="A690" t="inlineStr">
        <is>
          <t>002526</t>
        </is>
      </c>
      <c r="B690" t="n">
        <v>1</v>
      </c>
      <c r="BJ690">
        <f>SUM(B690:BI690)</f>
        <v/>
      </c>
    </row>
    <row r="691">
      <c r="A691" t="inlineStr">
        <is>
          <t>002527</t>
        </is>
      </c>
      <c r="B691" t="n">
        <v>1</v>
      </c>
      <c r="C691" t="n">
        <v>1</v>
      </c>
      <c r="D691" t="n">
        <v>1</v>
      </c>
      <c r="BJ691">
        <f>SUM(B691:BI691)</f>
        <v/>
      </c>
    </row>
    <row r="692">
      <c r="A692" t="inlineStr">
        <is>
          <t>002528</t>
        </is>
      </c>
      <c r="B692" t="n">
        <v>1</v>
      </c>
      <c r="C692" t="n">
        <v>1</v>
      </c>
      <c r="D692" t="n">
        <v>1</v>
      </c>
      <c r="E692" t="n">
        <v>1</v>
      </c>
      <c r="F692" t="n">
        <v>1</v>
      </c>
      <c r="BJ692">
        <f>SUM(B692:BI692)</f>
        <v/>
      </c>
    </row>
    <row r="693">
      <c r="A693" t="inlineStr">
        <is>
          <t>002529</t>
        </is>
      </c>
      <c r="B693" t="n">
        <v>1</v>
      </c>
      <c r="C693" t="n">
        <v>1</v>
      </c>
      <c r="D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U693" t="n">
        <v>1</v>
      </c>
      <c r="V693" t="n">
        <v>1</v>
      </c>
      <c r="X693" t="n">
        <v>1</v>
      </c>
      <c r="AC693" t="n">
        <v>1</v>
      </c>
      <c r="AD693" t="n">
        <v>1</v>
      </c>
      <c r="AE693" t="n">
        <v>1</v>
      </c>
      <c r="AI693" t="n">
        <v>1</v>
      </c>
      <c r="AW693" t="n">
        <v>1</v>
      </c>
      <c r="BJ693">
        <f>SUM(B693:BI693)</f>
        <v/>
      </c>
    </row>
    <row r="694">
      <c r="A694" t="inlineStr">
        <is>
          <t>002530</t>
        </is>
      </c>
      <c r="B694" t="n">
        <v>1</v>
      </c>
      <c r="C694" t="n">
        <v>1</v>
      </c>
      <c r="D694" t="n">
        <v>1</v>
      </c>
      <c r="E694" t="n">
        <v>1</v>
      </c>
      <c r="F694" t="n">
        <v>1</v>
      </c>
      <c r="G694" t="n">
        <v>1</v>
      </c>
      <c r="H694" t="n">
        <v>1</v>
      </c>
      <c r="I694" t="n">
        <v>1</v>
      </c>
      <c r="BJ694">
        <f>SUM(B694:BI694)</f>
        <v/>
      </c>
    </row>
    <row r="695">
      <c r="A695" t="inlineStr">
        <is>
          <t>002531</t>
        </is>
      </c>
      <c r="B695" t="n">
        <v>1</v>
      </c>
      <c r="C695" t="n">
        <v>1</v>
      </c>
      <c r="D695" t="n">
        <v>1</v>
      </c>
      <c r="H695" t="n">
        <v>1</v>
      </c>
      <c r="I695" t="n">
        <v>1</v>
      </c>
      <c r="K695" t="n">
        <v>1</v>
      </c>
      <c r="L695" t="n">
        <v>1</v>
      </c>
      <c r="M695" t="n">
        <v>1</v>
      </c>
      <c r="N695" t="n">
        <v>1</v>
      </c>
      <c r="T695" t="n">
        <v>1</v>
      </c>
      <c r="U695" t="n">
        <v>1</v>
      </c>
      <c r="W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BA695" t="n">
        <v>1</v>
      </c>
      <c r="BJ695">
        <f>SUM(B695:BI695)</f>
        <v/>
      </c>
    </row>
    <row r="696">
      <c r="A696" t="inlineStr">
        <is>
          <t>002533</t>
        </is>
      </c>
      <c r="B696" t="n">
        <v>1</v>
      </c>
      <c r="D696" t="n">
        <v>1</v>
      </c>
      <c r="BJ696">
        <f>SUM(B696:BI696)</f>
        <v/>
      </c>
    </row>
    <row r="697">
      <c r="A697" t="inlineStr">
        <is>
          <t>002535</t>
        </is>
      </c>
      <c r="B697" t="n">
        <v>1</v>
      </c>
      <c r="C697" t="n">
        <v>1</v>
      </c>
      <c r="D697" t="n">
        <v>1</v>
      </c>
      <c r="BJ697">
        <f>SUM(B697:BI697)</f>
        <v/>
      </c>
    </row>
    <row r="698">
      <c r="A698" t="inlineStr">
        <is>
          <t>002536</t>
        </is>
      </c>
      <c r="B698" t="n">
        <v>1</v>
      </c>
      <c r="BJ698">
        <f>SUM(B698:BI698)</f>
        <v/>
      </c>
    </row>
    <row r="699">
      <c r="A699" t="inlineStr">
        <is>
          <t>002539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  <c r="BH699" t="n">
        <v>1</v>
      </c>
      <c r="BI699" t="n">
        <v>1</v>
      </c>
      <c r="BJ699">
        <f>SUM(B699:BI699)</f>
        <v/>
      </c>
    </row>
    <row r="700">
      <c r="A700" t="inlineStr">
        <is>
          <t>002540</t>
        </is>
      </c>
      <c r="B700" t="n">
        <v>1</v>
      </c>
      <c r="BJ700">
        <f>SUM(B700:BI700)</f>
        <v/>
      </c>
    </row>
    <row r="701">
      <c r="A701" t="inlineStr">
        <is>
          <t>002541</t>
        </is>
      </c>
      <c r="B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  <c r="BH701" t="n">
        <v>1</v>
      </c>
      <c r="BI701" t="n">
        <v>1</v>
      </c>
      <c r="BJ701">
        <f>SUM(B701:BI701)</f>
        <v/>
      </c>
    </row>
    <row r="702">
      <c r="A702" t="inlineStr">
        <is>
          <t>002542</t>
        </is>
      </c>
      <c r="B702" t="n">
        <v>1</v>
      </c>
      <c r="BJ702">
        <f>SUM(B702:BI702)</f>
        <v/>
      </c>
    </row>
    <row r="703">
      <c r="A703" t="inlineStr">
        <is>
          <t>002543</t>
        </is>
      </c>
      <c r="B703" t="n">
        <v>1</v>
      </c>
      <c r="D703" t="n">
        <v>1</v>
      </c>
      <c r="BJ703">
        <f>SUM(B703:BI703)</f>
        <v/>
      </c>
    </row>
    <row r="704">
      <c r="A704" t="inlineStr">
        <is>
          <t>002545</t>
        </is>
      </c>
      <c r="B704" t="n">
        <v>1</v>
      </c>
      <c r="D704" t="n">
        <v>1</v>
      </c>
      <c r="AW704" t="n">
        <v>1</v>
      </c>
      <c r="BJ704">
        <f>SUM(B704:BI704)</f>
        <v/>
      </c>
    </row>
    <row r="705">
      <c r="A705" t="inlineStr">
        <is>
          <t>002546</t>
        </is>
      </c>
      <c r="B705" t="n">
        <v>1</v>
      </c>
      <c r="BJ705">
        <f>SUM(B705:BI705)</f>
        <v/>
      </c>
    </row>
    <row r="706">
      <c r="A706" t="inlineStr">
        <is>
          <t>002548</t>
        </is>
      </c>
      <c r="B706" t="n">
        <v>1</v>
      </c>
      <c r="AX706" t="n">
        <v>1</v>
      </c>
      <c r="BJ706">
        <f>SUM(B706:BI706)</f>
        <v/>
      </c>
    </row>
    <row r="707">
      <c r="A707" t="inlineStr">
        <is>
          <t>002550</t>
        </is>
      </c>
      <c r="B707" t="n">
        <v>1</v>
      </c>
      <c r="BJ707">
        <f>SUM(B707:BI707)</f>
        <v/>
      </c>
    </row>
    <row r="708">
      <c r="A708" t="inlineStr">
        <is>
          <t>002553</t>
        </is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1</v>
      </c>
      <c r="K708" t="n">
        <v>1</v>
      </c>
      <c r="L708" t="n">
        <v>1</v>
      </c>
      <c r="M708" t="n">
        <v>1</v>
      </c>
      <c r="N708" t="n">
        <v>1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n">
        <v>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1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1</v>
      </c>
      <c r="BG708" t="n">
        <v>1</v>
      </c>
      <c r="BH708" t="n">
        <v>1</v>
      </c>
      <c r="BI708" t="n">
        <v>1</v>
      </c>
      <c r="BJ708">
        <f>SUM(B708:BI708)</f>
        <v/>
      </c>
    </row>
    <row r="709">
      <c r="A709" t="inlineStr">
        <is>
          <t>002554</t>
        </is>
      </c>
      <c r="B709" t="n">
        <v>1</v>
      </c>
      <c r="BJ709">
        <f>SUM(B709:BI709)</f>
        <v/>
      </c>
    </row>
    <row r="710">
      <c r="A710" t="inlineStr">
        <is>
          <t>002555</t>
        </is>
      </c>
      <c r="B710" t="n">
        <v>1</v>
      </c>
      <c r="C710" t="n">
        <v>1</v>
      </c>
      <c r="E710" t="n">
        <v>1</v>
      </c>
      <c r="F710" t="n">
        <v>1</v>
      </c>
      <c r="G710" t="n">
        <v>1</v>
      </c>
      <c r="H710" t="n">
        <v>1</v>
      </c>
      <c r="I710" t="n">
        <v>1</v>
      </c>
      <c r="J710" t="n">
        <v>1</v>
      </c>
      <c r="K710" t="n">
        <v>1</v>
      </c>
      <c r="L710" t="n">
        <v>1</v>
      </c>
      <c r="M710" t="n">
        <v>1</v>
      </c>
      <c r="BH710" t="n">
        <v>1</v>
      </c>
      <c r="BI710" t="n">
        <v>1</v>
      </c>
      <c r="BJ710">
        <f>SUM(B710:BI710)</f>
        <v/>
      </c>
    </row>
    <row r="711">
      <c r="A711" t="inlineStr">
        <is>
          <t>002556</t>
        </is>
      </c>
      <c r="B711" t="n">
        <v>1</v>
      </c>
      <c r="C711" t="n">
        <v>1</v>
      </c>
      <c r="D711" t="n">
        <v>1</v>
      </c>
      <c r="AX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G711" t="n">
        <v>1</v>
      </c>
      <c r="BH711" t="n">
        <v>1</v>
      </c>
      <c r="BI711" t="n">
        <v>1</v>
      </c>
      <c r="BJ711">
        <f>SUM(B711:BI711)</f>
        <v/>
      </c>
    </row>
    <row r="712">
      <c r="A712" t="inlineStr">
        <is>
          <t>002557</t>
        </is>
      </c>
      <c r="B712" t="n">
        <v>1</v>
      </c>
      <c r="C712" t="n">
        <v>1</v>
      </c>
      <c r="E712" t="n">
        <v>1</v>
      </c>
      <c r="F712" t="n">
        <v>1</v>
      </c>
      <c r="J712" t="n">
        <v>1</v>
      </c>
      <c r="K712" t="n">
        <v>1</v>
      </c>
      <c r="L712" t="n">
        <v>1</v>
      </c>
      <c r="M712" t="n">
        <v>1</v>
      </c>
      <c r="AA712" t="n">
        <v>1</v>
      </c>
      <c r="AB712" t="n">
        <v>1</v>
      </c>
      <c r="AC712" t="n">
        <v>1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>
        <f>SUM(B712:BI712)</f>
        <v/>
      </c>
    </row>
    <row r="713">
      <c r="A713" t="inlineStr">
        <is>
          <t>002558</t>
        </is>
      </c>
      <c r="B713" t="n">
        <v>1</v>
      </c>
      <c r="BJ713">
        <f>SUM(B713:BI713)</f>
        <v/>
      </c>
    </row>
    <row r="714">
      <c r="A714" t="inlineStr">
        <is>
          <t>002559</t>
        </is>
      </c>
      <c r="B714" t="n">
        <v>1</v>
      </c>
      <c r="C714" t="n">
        <v>1</v>
      </c>
      <c r="D714" t="n">
        <v>1</v>
      </c>
      <c r="BJ714">
        <f>SUM(B714:BI714)</f>
        <v/>
      </c>
    </row>
    <row r="715">
      <c r="A715" t="inlineStr">
        <is>
          <t>002560</t>
        </is>
      </c>
      <c r="B715" t="n">
        <v>1</v>
      </c>
      <c r="BJ715">
        <f>SUM(B715:BI715)</f>
        <v/>
      </c>
    </row>
    <row r="716">
      <c r="A716" t="inlineStr">
        <is>
          <t>002561</t>
        </is>
      </c>
      <c r="B716" t="n">
        <v>1</v>
      </c>
      <c r="BJ716">
        <f>SUM(B716:BI716)</f>
        <v/>
      </c>
    </row>
    <row r="717">
      <c r="A717" t="inlineStr">
        <is>
          <t>002562</t>
        </is>
      </c>
      <c r="B717" t="n">
        <v>1</v>
      </c>
      <c r="C717" t="n">
        <v>1</v>
      </c>
      <c r="D717" t="n">
        <v>1</v>
      </c>
      <c r="BJ717">
        <f>SUM(B717:BI717)</f>
        <v/>
      </c>
    </row>
    <row r="718">
      <c r="A718" t="inlineStr">
        <is>
          <t>002563</t>
        </is>
      </c>
      <c r="B718" t="n">
        <v>1</v>
      </c>
      <c r="M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B718" t="n">
        <v>1</v>
      </c>
      <c r="AC718" t="n">
        <v>1</v>
      </c>
      <c r="BJ718">
        <f>SUM(B718:BI718)</f>
        <v/>
      </c>
    </row>
    <row r="719">
      <c r="A719" t="inlineStr">
        <is>
          <t>002564</t>
        </is>
      </c>
      <c r="B719" t="n">
        <v>1</v>
      </c>
      <c r="BJ719">
        <f>SUM(B719:BI719)</f>
        <v/>
      </c>
    </row>
    <row r="720">
      <c r="A720" t="inlineStr">
        <is>
          <t>002566</t>
        </is>
      </c>
      <c r="B720" t="n">
        <v>1</v>
      </c>
      <c r="BJ720">
        <f>SUM(B720:BI720)</f>
        <v/>
      </c>
    </row>
    <row r="721">
      <c r="A721" t="inlineStr">
        <is>
          <t>002567</t>
        </is>
      </c>
      <c r="B721" t="n">
        <v>1</v>
      </c>
      <c r="BJ721">
        <f>SUM(B721:BI721)</f>
        <v/>
      </c>
    </row>
    <row r="722">
      <c r="A722" t="inlineStr">
        <is>
          <t>002568</t>
        </is>
      </c>
      <c r="B722" t="n">
        <v>1</v>
      </c>
      <c r="C722" t="n">
        <v>1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1</v>
      </c>
      <c r="J722" t="n">
        <v>1</v>
      </c>
      <c r="K722" t="n">
        <v>1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1</v>
      </c>
      <c r="AR722" t="n">
        <v>1</v>
      </c>
      <c r="AS722" t="n">
        <v>1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>
        <f>SUM(B722:BI722)</f>
        <v/>
      </c>
    </row>
    <row r="723">
      <c r="A723" t="inlineStr">
        <is>
          <t>002569</t>
        </is>
      </c>
      <c r="B723" t="n">
        <v>1</v>
      </c>
      <c r="BJ723">
        <f>SUM(B723:BI723)</f>
        <v/>
      </c>
    </row>
    <row r="724">
      <c r="A724" t="inlineStr">
        <is>
          <t>002571</t>
        </is>
      </c>
      <c r="B724" t="n">
        <v>1</v>
      </c>
      <c r="C724" t="n">
        <v>1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J724" t="n">
        <v>1</v>
      </c>
      <c r="K724" t="n">
        <v>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1</v>
      </c>
      <c r="AR724" t="n">
        <v>1</v>
      </c>
      <c r="AS724" t="n">
        <v>1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>
        <f>SUM(B724:BI724)</f>
        <v/>
      </c>
    </row>
    <row r="725">
      <c r="A725" t="inlineStr">
        <is>
          <t>002572</t>
        </is>
      </c>
      <c r="B725" t="n">
        <v>1</v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N725" t="n">
        <v>1</v>
      </c>
      <c r="P725" t="n">
        <v>1</v>
      </c>
      <c r="Q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>
        <f>SUM(B725:BI725)</f>
        <v/>
      </c>
    </row>
    <row r="726">
      <c r="A726" t="inlineStr">
        <is>
          <t>002574</t>
        </is>
      </c>
      <c r="B726" t="n">
        <v>1</v>
      </c>
      <c r="BJ726">
        <f>SUM(B726:BI726)</f>
        <v/>
      </c>
    </row>
    <row r="727">
      <c r="A727" t="inlineStr">
        <is>
          <t>002575</t>
        </is>
      </c>
      <c r="B727" t="n">
        <v>1</v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I727" t="n">
        <v>1</v>
      </c>
      <c r="J727" t="n">
        <v>1</v>
      </c>
      <c r="AB727" t="n">
        <v>1</v>
      </c>
      <c r="AC727" t="n">
        <v>1</v>
      </c>
      <c r="AD727" t="n">
        <v>1</v>
      </c>
      <c r="AE727" t="n">
        <v>1</v>
      </c>
      <c r="BJ727">
        <f>SUM(B727:BI727)</f>
        <v/>
      </c>
    </row>
    <row r="728">
      <c r="A728" t="inlineStr">
        <is>
          <t>002576</t>
        </is>
      </c>
      <c r="B728" t="n">
        <v>1</v>
      </c>
      <c r="C728" t="n">
        <v>1</v>
      </c>
      <c r="D728" t="n">
        <v>1</v>
      </c>
      <c r="BJ728">
        <f>SUM(B728:BI728)</f>
        <v/>
      </c>
    </row>
    <row r="729">
      <c r="A729" t="inlineStr">
        <is>
          <t>002577</t>
        </is>
      </c>
      <c r="B729" t="n">
        <v>1</v>
      </c>
      <c r="BJ729">
        <f>SUM(B729:BI729)</f>
        <v/>
      </c>
    </row>
    <row r="730">
      <c r="A730" t="inlineStr">
        <is>
          <t>002578</t>
        </is>
      </c>
      <c r="B730" t="n">
        <v>1</v>
      </c>
      <c r="BJ730">
        <f>SUM(B730:BI730)</f>
        <v/>
      </c>
    </row>
    <row r="731">
      <c r="A731" t="inlineStr">
        <is>
          <t>002579</t>
        </is>
      </c>
      <c r="B731" t="n">
        <v>1</v>
      </c>
      <c r="BJ731">
        <f>SUM(B731:BI731)</f>
        <v/>
      </c>
    </row>
    <row r="732">
      <c r="A732" t="inlineStr">
        <is>
          <t>002582</t>
        </is>
      </c>
      <c r="B732" t="n">
        <v>1</v>
      </c>
      <c r="D732" t="n">
        <v>1</v>
      </c>
      <c r="AK732" t="n">
        <v>1</v>
      </c>
      <c r="AL732" t="n">
        <v>1</v>
      </c>
      <c r="AN732" t="n">
        <v>1</v>
      </c>
      <c r="AR732" t="n">
        <v>1</v>
      </c>
      <c r="AS732" t="n">
        <v>1</v>
      </c>
      <c r="AT732" t="n">
        <v>1</v>
      </c>
      <c r="AU732" t="n">
        <v>1</v>
      </c>
      <c r="AW732" t="n">
        <v>1</v>
      </c>
      <c r="AX732" t="n">
        <v>1</v>
      </c>
      <c r="AY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  <c r="BH732" t="n">
        <v>1</v>
      </c>
      <c r="BI732" t="n">
        <v>1</v>
      </c>
      <c r="BJ732">
        <f>SUM(B732:BI732)</f>
        <v/>
      </c>
    </row>
    <row r="733">
      <c r="A733" t="inlineStr">
        <is>
          <t>002583</t>
        </is>
      </c>
      <c r="B733" t="n">
        <v>1</v>
      </c>
      <c r="D733" t="n">
        <v>1</v>
      </c>
      <c r="BJ733">
        <f>SUM(B733:BI733)</f>
        <v/>
      </c>
    </row>
    <row r="734">
      <c r="A734" t="inlineStr">
        <is>
          <t>002589</t>
        </is>
      </c>
      <c r="B734" t="n">
        <v>1</v>
      </c>
      <c r="BJ734">
        <f>SUM(B734:BI734)</f>
        <v/>
      </c>
    </row>
    <row r="735">
      <c r="A735" t="inlineStr">
        <is>
          <t>002590</t>
        </is>
      </c>
      <c r="B735" t="n">
        <v>1</v>
      </c>
      <c r="BJ735">
        <f>SUM(B735:BI735)</f>
        <v/>
      </c>
    </row>
    <row r="736">
      <c r="A736" t="inlineStr">
        <is>
          <t>002592</t>
        </is>
      </c>
      <c r="B736" t="n">
        <v>1</v>
      </c>
      <c r="C736" t="n">
        <v>1</v>
      </c>
      <c r="D736" t="n">
        <v>1</v>
      </c>
      <c r="BJ736">
        <f>SUM(B736:BI736)</f>
        <v/>
      </c>
    </row>
    <row r="737">
      <c r="A737" t="inlineStr">
        <is>
          <t>002593</t>
        </is>
      </c>
      <c r="B737" t="n">
        <v>1</v>
      </c>
      <c r="C737" t="n">
        <v>1</v>
      </c>
      <c r="D737" t="n">
        <v>1</v>
      </c>
      <c r="BJ737">
        <f>SUM(B737:BI737)</f>
        <v/>
      </c>
    </row>
    <row r="738">
      <c r="A738" t="inlineStr">
        <is>
          <t>002594</t>
        </is>
      </c>
      <c r="B738" t="n">
        <v>1</v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  <c r="BH738" t="n">
        <v>1</v>
      </c>
      <c r="BI738" t="n">
        <v>1</v>
      </c>
      <c r="BJ738">
        <f>SUM(B738:BI738)</f>
        <v/>
      </c>
    </row>
    <row r="739">
      <c r="A739" t="inlineStr">
        <is>
          <t>002595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  <c r="BH739" t="n">
        <v>1</v>
      </c>
      <c r="BI739" t="n">
        <v>1</v>
      </c>
      <c r="BJ739">
        <f>SUM(B739:BI739)</f>
        <v/>
      </c>
    </row>
    <row r="740">
      <c r="A740" t="inlineStr">
        <is>
          <t>002596</t>
        </is>
      </c>
      <c r="B740" t="n">
        <v>1</v>
      </c>
      <c r="D740" t="n">
        <v>1</v>
      </c>
      <c r="BJ740">
        <f>SUM(B740:BI740)</f>
        <v/>
      </c>
    </row>
    <row r="741">
      <c r="A741" t="inlineStr">
        <is>
          <t>002597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  <c r="BH741" t="n">
        <v>1</v>
      </c>
      <c r="BI741" t="n">
        <v>1</v>
      </c>
      <c r="BJ741">
        <f>SUM(B741:BI741)</f>
        <v/>
      </c>
    </row>
    <row r="742">
      <c r="A742" t="inlineStr">
        <is>
          <t>002598</t>
        </is>
      </c>
      <c r="B742" t="n">
        <v>1</v>
      </c>
      <c r="BJ742">
        <f>SUM(B742:BI742)</f>
        <v/>
      </c>
    </row>
    <row r="743">
      <c r="A743" t="inlineStr">
        <is>
          <t>002599</t>
        </is>
      </c>
      <c r="B743" t="n">
        <v>1</v>
      </c>
      <c r="C743" t="n">
        <v>1</v>
      </c>
      <c r="D743" t="n">
        <v>1</v>
      </c>
      <c r="BJ743">
        <f>SUM(B743:BI743)</f>
        <v/>
      </c>
    </row>
    <row r="744">
      <c r="A744" t="inlineStr">
        <is>
          <t>002602</t>
        </is>
      </c>
      <c r="B744" t="n">
        <v>1</v>
      </c>
      <c r="BJ744">
        <f>SUM(B744:BI744)</f>
        <v/>
      </c>
    </row>
    <row r="745">
      <c r="A745" t="inlineStr">
        <is>
          <t>002605</t>
        </is>
      </c>
      <c r="B745" t="n">
        <v>1</v>
      </c>
      <c r="C745" t="n">
        <v>1</v>
      </c>
      <c r="D745" t="n">
        <v>1</v>
      </c>
      <c r="E745" t="n">
        <v>1</v>
      </c>
      <c r="F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  <c r="BH745" t="n">
        <v>1</v>
      </c>
      <c r="BI745" t="n">
        <v>1</v>
      </c>
      <c r="BJ745">
        <f>SUM(B745:BI745)</f>
        <v/>
      </c>
    </row>
    <row r="746">
      <c r="A746" t="inlineStr">
        <is>
          <t>002607</t>
        </is>
      </c>
      <c r="B746" t="n">
        <v>1</v>
      </c>
      <c r="C746" t="n">
        <v>1</v>
      </c>
      <c r="D746" t="n">
        <v>1</v>
      </c>
      <c r="E746" t="n">
        <v>1</v>
      </c>
      <c r="J746" t="n">
        <v>1</v>
      </c>
      <c r="Q746" t="n">
        <v>1</v>
      </c>
      <c r="R746" t="n">
        <v>1</v>
      </c>
      <c r="S746" t="n">
        <v>1</v>
      </c>
      <c r="T746" t="n">
        <v>1</v>
      </c>
      <c r="V746" t="n">
        <v>1</v>
      </c>
      <c r="W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  <c r="BH746" t="n">
        <v>1</v>
      </c>
      <c r="BI746" t="n">
        <v>1</v>
      </c>
      <c r="BJ746">
        <f>SUM(B746:BI746)</f>
        <v/>
      </c>
    </row>
    <row r="747">
      <c r="A747" t="inlineStr">
        <is>
          <t>002608</t>
        </is>
      </c>
      <c r="B747" t="n">
        <v>1</v>
      </c>
      <c r="BJ747">
        <f>SUM(B747:BI747)</f>
        <v/>
      </c>
    </row>
    <row r="748">
      <c r="A748" t="inlineStr">
        <is>
          <t>002609</t>
        </is>
      </c>
      <c r="B748" t="n">
        <v>1</v>
      </c>
      <c r="BJ748">
        <f>SUM(B748:BI748)</f>
        <v/>
      </c>
    </row>
    <row r="749">
      <c r="A749" t="inlineStr">
        <is>
          <t>002614</t>
        </is>
      </c>
      <c r="B749" t="n">
        <v>1</v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Z749" t="n">
        <v>1</v>
      </c>
      <c r="AA749" t="n">
        <v>1</v>
      </c>
      <c r="AB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V749" t="n">
        <v>1</v>
      </c>
      <c r="AX749" t="n">
        <v>1</v>
      </c>
      <c r="BH749" t="n">
        <v>1</v>
      </c>
      <c r="BI749" t="n">
        <v>1</v>
      </c>
      <c r="BJ749">
        <f>SUM(B749:BI749)</f>
        <v/>
      </c>
    </row>
    <row r="750">
      <c r="A750" t="inlineStr">
        <is>
          <t>002615</t>
        </is>
      </c>
      <c r="B750" t="n">
        <v>1</v>
      </c>
      <c r="D750" t="n">
        <v>1</v>
      </c>
      <c r="BJ750">
        <f>SUM(B750:BI750)</f>
        <v/>
      </c>
    </row>
    <row r="751">
      <c r="A751" t="inlineStr">
        <is>
          <t>002616</t>
        </is>
      </c>
      <c r="B751" t="n">
        <v>1</v>
      </c>
      <c r="BJ751">
        <f>SUM(B751:BI751)</f>
        <v/>
      </c>
    </row>
    <row r="752">
      <c r="A752" t="inlineStr">
        <is>
          <t>002617</t>
        </is>
      </c>
      <c r="B752" t="n">
        <v>1</v>
      </c>
      <c r="G752" t="n">
        <v>1</v>
      </c>
      <c r="H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V752" t="n">
        <v>1</v>
      </c>
      <c r="AW752" t="n">
        <v>1</v>
      </c>
      <c r="AX752" t="n">
        <v>1</v>
      </c>
      <c r="AY752" t="n">
        <v>1</v>
      </c>
      <c r="BJ752">
        <f>SUM(B752:BI752)</f>
        <v/>
      </c>
    </row>
    <row r="753">
      <c r="A753" t="inlineStr">
        <is>
          <t>002619</t>
        </is>
      </c>
      <c r="B753" t="n">
        <v>1</v>
      </c>
      <c r="C753" t="n">
        <v>1</v>
      </c>
      <c r="D753" t="n">
        <v>1</v>
      </c>
      <c r="E753" t="n">
        <v>1</v>
      </c>
      <c r="BJ753">
        <f>SUM(B753:BI753)</f>
        <v/>
      </c>
    </row>
    <row r="754">
      <c r="A754" t="inlineStr">
        <is>
          <t>002620</t>
        </is>
      </c>
      <c r="B754" t="n">
        <v>1</v>
      </c>
      <c r="D754" t="n">
        <v>1</v>
      </c>
      <c r="BJ754">
        <f>SUM(B754:BI754)</f>
        <v/>
      </c>
    </row>
    <row r="755">
      <c r="A755" t="inlineStr">
        <is>
          <t>002621</t>
        </is>
      </c>
      <c r="B755" t="n">
        <v>1</v>
      </c>
      <c r="C755" t="n">
        <v>1</v>
      </c>
      <c r="D755" t="n">
        <v>1</v>
      </c>
      <c r="BJ755">
        <f>SUM(B755:BI755)</f>
        <v/>
      </c>
    </row>
    <row r="756">
      <c r="A756" t="inlineStr">
        <is>
          <t>002622</t>
        </is>
      </c>
      <c r="B756" t="n">
        <v>1</v>
      </c>
      <c r="BJ756">
        <f>SUM(B756:BI756)</f>
        <v/>
      </c>
    </row>
    <row r="757">
      <c r="A757" t="inlineStr">
        <is>
          <t>002624</t>
        </is>
      </c>
      <c r="B757" t="n">
        <v>1</v>
      </c>
      <c r="C757" t="n">
        <v>1</v>
      </c>
      <c r="BJ757">
        <f>SUM(B757:BI757)</f>
        <v/>
      </c>
    </row>
    <row r="758">
      <c r="A758" t="inlineStr">
        <is>
          <t>002626</t>
        </is>
      </c>
      <c r="B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>
        <f>SUM(B758:BI758)</f>
        <v/>
      </c>
    </row>
    <row r="759">
      <c r="A759" t="inlineStr">
        <is>
          <t>002627</t>
        </is>
      </c>
      <c r="B759" t="n">
        <v>1</v>
      </c>
      <c r="C759" t="n">
        <v>1</v>
      </c>
      <c r="BJ759">
        <f>SUM(B759:BI759)</f>
        <v/>
      </c>
    </row>
    <row r="760">
      <c r="A760" t="inlineStr">
        <is>
          <t>002628</t>
        </is>
      </c>
      <c r="B760" t="n">
        <v>1</v>
      </c>
      <c r="C760" t="n">
        <v>1</v>
      </c>
      <c r="D760" t="n">
        <v>1</v>
      </c>
      <c r="BJ760">
        <f>SUM(B760:BI760)</f>
        <v/>
      </c>
    </row>
    <row r="761">
      <c r="A761" t="inlineStr">
        <is>
          <t>002629</t>
        </is>
      </c>
      <c r="B761" t="n">
        <v>1</v>
      </c>
      <c r="BJ761">
        <f>SUM(B761:BI761)</f>
        <v/>
      </c>
    </row>
    <row r="762">
      <c r="A762" t="inlineStr">
        <is>
          <t>002630</t>
        </is>
      </c>
      <c r="B762" t="n">
        <v>1</v>
      </c>
      <c r="BJ762">
        <f>SUM(B762:BI762)</f>
        <v/>
      </c>
    </row>
    <row r="763">
      <c r="A763" t="inlineStr">
        <is>
          <t>002632</t>
        </is>
      </c>
      <c r="B763" t="n">
        <v>1</v>
      </c>
      <c r="BJ763">
        <f>SUM(B763:BI763)</f>
        <v/>
      </c>
    </row>
    <row r="764">
      <c r="A764" t="inlineStr">
        <is>
          <t>002633</t>
        </is>
      </c>
      <c r="B764" t="n">
        <v>1</v>
      </c>
      <c r="BJ764">
        <f>SUM(B764:BI764)</f>
        <v/>
      </c>
    </row>
    <row r="765">
      <c r="A765" t="inlineStr">
        <is>
          <t>002635</t>
        </is>
      </c>
      <c r="B765" t="n">
        <v>1</v>
      </c>
      <c r="BJ765">
        <f>SUM(B765:BI765)</f>
        <v/>
      </c>
    </row>
    <row r="766">
      <c r="A766" t="inlineStr">
        <is>
          <t>002636</t>
        </is>
      </c>
      <c r="B766" t="n">
        <v>1</v>
      </c>
      <c r="BJ766">
        <f>SUM(B766:BI766)</f>
        <v/>
      </c>
    </row>
    <row r="767">
      <c r="A767" t="inlineStr">
        <is>
          <t>002637</t>
        </is>
      </c>
      <c r="B767" t="n">
        <v>1</v>
      </c>
      <c r="C767" t="n">
        <v>1</v>
      </c>
      <c r="D767" t="n">
        <v>1</v>
      </c>
      <c r="AD767" t="n">
        <v>1</v>
      </c>
      <c r="BI767" t="n">
        <v>1</v>
      </c>
      <c r="BJ767">
        <f>SUM(B767:BI767)</f>
        <v/>
      </c>
    </row>
    <row r="768">
      <c r="A768" t="inlineStr">
        <is>
          <t>002638</t>
        </is>
      </c>
      <c r="B768" t="n">
        <v>1</v>
      </c>
      <c r="C768" t="n">
        <v>1</v>
      </c>
      <c r="D768" t="n">
        <v>1</v>
      </c>
      <c r="E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U768" t="n">
        <v>1</v>
      </c>
      <c r="V768" t="n">
        <v>1</v>
      </c>
      <c r="Y768" t="n">
        <v>1</v>
      </c>
      <c r="Z768" t="n">
        <v>1</v>
      </c>
      <c r="AA768" t="n">
        <v>1</v>
      </c>
      <c r="BJ768">
        <f>SUM(B768:BI768)</f>
        <v/>
      </c>
    </row>
    <row r="769">
      <c r="A769" t="inlineStr">
        <is>
          <t>002639</t>
        </is>
      </c>
      <c r="B769" t="n">
        <v>1</v>
      </c>
      <c r="BJ769">
        <f>SUM(B769:BI769)</f>
        <v/>
      </c>
    </row>
    <row r="770">
      <c r="A770" t="inlineStr">
        <is>
          <t>002640</t>
        </is>
      </c>
      <c r="B770" t="n">
        <v>1</v>
      </c>
      <c r="BJ770">
        <f>SUM(B770:BI770)</f>
        <v/>
      </c>
    </row>
    <row r="771">
      <c r="A771" t="inlineStr">
        <is>
          <t>002642</t>
        </is>
      </c>
      <c r="B771" t="n">
        <v>1</v>
      </c>
      <c r="BJ771">
        <f>SUM(B771:BI771)</f>
        <v/>
      </c>
    </row>
    <row r="772">
      <c r="A772" t="inlineStr">
        <is>
          <t>002644</t>
        </is>
      </c>
      <c r="B772" t="n">
        <v>1</v>
      </c>
      <c r="C772" t="n">
        <v>1</v>
      </c>
      <c r="D772" t="n">
        <v>1</v>
      </c>
      <c r="E772" t="n">
        <v>1</v>
      </c>
      <c r="BJ772">
        <f>SUM(B772:BI772)</f>
        <v/>
      </c>
    </row>
    <row r="773">
      <c r="A773" t="inlineStr">
        <is>
          <t>002648</t>
        </is>
      </c>
      <c r="B773" t="n">
        <v>1</v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  <c r="BH773" t="n">
        <v>1</v>
      </c>
      <c r="BI773" t="n">
        <v>1</v>
      </c>
      <c r="BJ773">
        <f>SUM(B773:BI773)</f>
        <v/>
      </c>
    </row>
    <row r="774">
      <c r="A774" t="inlineStr">
        <is>
          <t>002649</t>
        </is>
      </c>
      <c r="B774" t="n">
        <v>1</v>
      </c>
      <c r="D774" t="n">
        <v>1</v>
      </c>
      <c r="BJ774">
        <f>SUM(B774:BI774)</f>
        <v/>
      </c>
    </row>
    <row r="775">
      <c r="A775" t="inlineStr">
        <is>
          <t>002652</t>
        </is>
      </c>
      <c r="B775" t="n">
        <v>1</v>
      </c>
      <c r="C775" t="n">
        <v>1</v>
      </c>
      <c r="D775" t="n">
        <v>1</v>
      </c>
      <c r="E775" t="n">
        <v>1</v>
      </c>
      <c r="BJ775">
        <f>SUM(B775:BI775)</f>
        <v/>
      </c>
    </row>
    <row r="776">
      <c r="A776" t="inlineStr">
        <is>
          <t>002653</t>
        </is>
      </c>
      <c r="B776" t="n">
        <v>1</v>
      </c>
      <c r="C776" t="n">
        <v>1</v>
      </c>
      <c r="D776" t="n">
        <v>1</v>
      </c>
      <c r="E776" t="n">
        <v>1</v>
      </c>
      <c r="BJ776">
        <f>SUM(B776:BI776)</f>
        <v/>
      </c>
    </row>
    <row r="777">
      <c r="A777" t="inlineStr">
        <is>
          <t>002654</t>
        </is>
      </c>
      <c r="B777" t="n">
        <v>1</v>
      </c>
      <c r="BJ777">
        <f>SUM(B777:BI777)</f>
        <v/>
      </c>
    </row>
    <row r="778">
      <c r="A778" t="inlineStr">
        <is>
          <t>002655</t>
        </is>
      </c>
      <c r="B778" t="n">
        <v>1</v>
      </c>
      <c r="D778" t="n">
        <v>1</v>
      </c>
      <c r="BJ778">
        <f>SUM(B778:BI778)</f>
        <v/>
      </c>
    </row>
    <row r="779">
      <c r="A779" t="inlineStr">
        <is>
          <t>002656</t>
        </is>
      </c>
      <c r="B779" t="n">
        <v>1</v>
      </c>
      <c r="C779" t="n">
        <v>1</v>
      </c>
      <c r="D779" t="n">
        <v>1</v>
      </c>
      <c r="BJ779">
        <f>SUM(B779:BI779)</f>
        <v/>
      </c>
    </row>
    <row r="780">
      <c r="A780" t="inlineStr">
        <is>
          <t>002657</t>
        </is>
      </c>
      <c r="B780" t="n">
        <v>1</v>
      </c>
      <c r="D780" t="n">
        <v>1</v>
      </c>
      <c r="BJ780">
        <f>SUM(B780:BI780)</f>
        <v/>
      </c>
    </row>
    <row r="781">
      <c r="A781" t="inlineStr">
        <is>
          <t>002659</t>
        </is>
      </c>
      <c r="B781" t="n">
        <v>1</v>
      </c>
      <c r="BJ781">
        <f>SUM(B781:BI781)</f>
        <v/>
      </c>
    </row>
    <row r="782">
      <c r="A782" t="inlineStr">
        <is>
          <t>002660</t>
        </is>
      </c>
      <c r="B782" t="n">
        <v>1</v>
      </c>
      <c r="C782" t="n">
        <v>1</v>
      </c>
      <c r="BJ782">
        <f>SUM(B782:BI782)</f>
        <v/>
      </c>
    </row>
    <row r="783">
      <c r="A783" t="inlineStr">
        <is>
          <t>002663</t>
        </is>
      </c>
      <c r="B783" t="n">
        <v>1</v>
      </c>
      <c r="C783" t="n">
        <v>1</v>
      </c>
      <c r="D783" t="n">
        <v>1</v>
      </c>
      <c r="BJ783">
        <f>SUM(B783:BI783)</f>
        <v/>
      </c>
    </row>
    <row r="784">
      <c r="A784" t="inlineStr">
        <is>
          <t>002665</t>
        </is>
      </c>
      <c r="B784" t="n">
        <v>1</v>
      </c>
      <c r="D784" t="n">
        <v>1</v>
      </c>
      <c r="BJ784">
        <f>SUM(B784:BI784)</f>
        <v/>
      </c>
    </row>
    <row r="785">
      <c r="A785" t="inlineStr">
        <is>
          <t>002666</t>
        </is>
      </c>
      <c r="B785" t="n">
        <v>1</v>
      </c>
      <c r="BJ785">
        <f>SUM(B785:BI785)</f>
        <v/>
      </c>
    </row>
    <row r="786">
      <c r="A786" t="inlineStr">
        <is>
          <t>002667</t>
        </is>
      </c>
      <c r="B786" t="n">
        <v>1</v>
      </c>
      <c r="C786" t="n">
        <v>1</v>
      </c>
      <c r="D786" t="n">
        <v>1</v>
      </c>
      <c r="BJ786">
        <f>SUM(B786:BI786)</f>
        <v/>
      </c>
    </row>
    <row r="787">
      <c r="A787" t="inlineStr">
        <is>
          <t>002668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AC787" t="n">
        <v>1</v>
      </c>
      <c r="AD787" t="n">
        <v>1</v>
      </c>
      <c r="BJ787">
        <f>SUM(B787:BI787)</f>
        <v/>
      </c>
    </row>
    <row r="788">
      <c r="A788" t="inlineStr">
        <is>
          <t>002669</t>
        </is>
      </c>
      <c r="B788" t="n">
        <v>1</v>
      </c>
      <c r="D788" t="n">
        <v>1</v>
      </c>
      <c r="BJ788">
        <f>SUM(B788:BI788)</f>
        <v/>
      </c>
    </row>
    <row r="789">
      <c r="A789" t="inlineStr">
        <is>
          <t>002670</t>
        </is>
      </c>
      <c r="B789" t="n">
        <v>1</v>
      </c>
      <c r="BJ789">
        <f>SUM(B789:BI789)</f>
        <v/>
      </c>
    </row>
    <row r="790">
      <c r="A790" t="inlineStr">
        <is>
          <t>002671</t>
        </is>
      </c>
      <c r="B790" t="n">
        <v>1</v>
      </c>
      <c r="C790" t="n">
        <v>1</v>
      </c>
      <c r="BJ790">
        <f>SUM(B790:BI790)</f>
        <v/>
      </c>
    </row>
    <row r="791">
      <c r="A791" t="inlineStr">
        <is>
          <t>002672</t>
        </is>
      </c>
      <c r="B791" t="n">
        <v>1</v>
      </c>
      <c r="BJ791">
        <f>SUM(B791:BI791)</f>
        <v/>
      </c>
    </row>
    <row r="792">
      <c r="A792" t="inlineStr">
        <is>
          <t>002676</t>
        </is>
      </c>
      <c r="B792" t="n">
        <v>1</v>
      </c>
      <c r="BJ792">
        <f>SUM(B792:BI792)</f>
        <v/>
      </c>
    </row>
    <row r="793">
      <c r="A793" t="inlineStr">
        <is>
          <t>002677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J793">
        <f>SUM(B793:BI793)</f>
        <v/>
      </c>
    </row>
    <row r="794">
      <c r="A794" t="inlineStr">
        <is>
          <t>002678</t>
        </is>
      </c>
      <c r="B794" t="n">
        <v>1</v>
      </c>
      <c r="BJ794">
        <f>SUM(B794:BI794)</f>
        <v/>
      </c>
    </row>
    <row r="795">
      <c r="A795" t="inlineStr">
        <is>
          <t>002679</t>
        </is>
      </c>
      <c r="B795" t="n">
        <v>1</v>
      </c>
      <c r="C795" t="n">
        <v>1</v>
      </c>
      <c r="D795" t="n">
        <v>1</v>
      </c>
      <c r="BJ795">
        <f>SUM(B795:BI795)</f>
        <v/>
      </c>
    </row>
    <row r="796">
      <c r="A796" t="inlineStr">
        <is>
          <t>002680</t>
        </is>
      </c>
      <c r="B796" t="n">
        <v>1</v>
      </c>
      <c r="C796" t="n">
        <v>1</v>
      </c>
      <c r="D796" t="n">
        <v>1</v>
      </c>
      <c r="E796" t="n">
        <v>1</v>
      </c>
      <c r="BJ796">
        <f>SUM(B796:BI796)</f>
        <v/>
      </c>
    </row>
    <row r="797">
      <c r="A797" t="inlineStr">
        <is>
          <t>002684</t>
        </is>
      </c>
      <c r="B797" t="n">
        <v>1</v>
      </c>
      <c r="BJ797">
        <f>SUM(B797:BI797)</f>
        <v/>
      </c>
    </row>
    <row r="798">
      <c r="A798" t="inlineStr">
        <is>
          <t>002685</t>
        </is>
      </c>
      <c r="B798" t="n">
        <v>1</v>
      </c>
      <c r="D798" t="n">
        <v>1</v>
      </c>
      <c r="BJ798">
        <f>SUM(B798:BI798)</f>
        <v/>
      </c>
    </row>
    <row r="799">
      <c r="A799" t="inlineStr">
        <is>
          <t>002686</t>
        </is>
      </c>
      <c r="B799" t="n">
        <v>1</v>
      </c>
      <c r="BJ799">
        <f>SUM(B799:BI799)</f>
        <v/>
      </c>
    </row>
    <row r="800">
      <c r="A800" t="inlineStr">
        <is>
          <t>002687</t>
        </is>
      </c>
      <c r="B800" t="n">
        <v>1</v>
      </c>
      <c r="C800" t="n">
        <v>1</v>
      </c>
      <c r="D800" t="n">
        <v>1</v>
      </c>
      <c r="BJ800">
        <f>SUM(B800:BI800)</f>
        <v/>
      </c>
    </row>
    <row r="801">
      <c r="A801" t="inlineStr">
        <is>
          <t>002688</t>
        </is>
      </c>
      <c r="B801" t="n">
        <v>1</v>
      </c>
      <c r="C801" t="n">
        <v>1</v>
      </c>
      <c r="D801" t="n">
        <v>1</v>
      </c>
      <c r="BJ801">
        <f>SUM(B801:BI801)</f>
        <v/>
      </c>
    </row>
    <row r="802">
      <c r="A802" t="inlineStr">
        <is>
          <t>002689</t>
        </is>
      </c>
      <c r="B802" t="n">
        <v>1</v>
      </c>
      <c r="C802" t="n">
        <v>1</v>
      </c>
      <c r="D802" t="n">
        <v>1</v>
      </c>
      <c r="BJ802">
        <f>SUM(B802:BI802)</f>
        <v/>
      </c>
    </row>
    <row r="803">
      <c r="A803" t="inlineStr">
        <is>
          <t>002690</t>
        </is>
      </c>
      <c r="B803" t="n">
        <v>1</v>
      </c>
      <c r="C803" t="n">
        <v>1</v>
      </c>
      <c r="D803" t="n">
        <v>1</v>
      </c>
      <c r="E803" t="n">
        <v>1</v>
      </c>
      <c r="BJ803">
        <f>SUM(B803:BI803)</f>
        <v/>
      </c>
    </row>
    <row r="804">
      <c r="A804" t="inlineStr">
        <is>
          <t>002692</t>
        </is>
      </c>
      <c r="B804" t="n">
        <v>1</v>
      </c>
      <c r="C804" t="n">
        <v>1</v>
      </c>
      <c r="D804" t="n">
        <v>1</v>
      </c>
      <c r="BJ804">
        <f>SUM(B804:BI804)</f>
        <v/>
      </c>
    </row>
    <row r="805">
      <c r="A805" t="inlineStr">
        <is>
          <t>002693</t>
        </is>
      </c>
      <c r="B805" t="n">
        <v>1</v>
      </c>
      <c r="BJ805">
        <f>SUM(B805:BI805)</f>
        <v/>
      </c>
    </row>
    <row r="806">
      <c r="A806" t="inlineStr">
        <is>
          <t>002694</t>
        </is>
      </c>
      <c r="B806" t="n">
        <v>1</v>
      </c>
      <c r="BJ806">
        <f>SUM(B806:BI806)</f>
        <v/>
      </c>
    </row>
    <row r="807">
      <c r="A807" t="inlineStr">
        <is>
          <t>002695</t>
        </is>
      </c>
      <c r="B807" t="n">
        <v>1</v>
      </c>
      <c r="M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BJ807">
        <f>SUM(B807:BI807)</f>
        <v/>
      </c>
    </row>
    <row r="808">
      <c r="A808" t="inlineStr">
        <is>
          <t>002696</t>
        </is>
      </c>
      <c r="B808" t="n">
        <v>1</v>
      </c>
      <c r="BJ808">
        <f>SUM(B808:BI808)</f>
        <v/>
      </c>
    </row>
    <row r="809">
      <c r="A809" t="inlineStr">
        <is>
          <t>002697</t>
        </is>
      </c>
      <c r="B809" t="n">
        <v>1</v>
      </c>
      <c r="BJ809">
        <f>SUM(B809:BI809)</f>
        <v/>
      </c>
    </row>
    <row r="810">
      <c r="A810" t="inlineStr">
        <is>
          <t>002698</t>
        </is>
      </c>
      <c r="B810" t="n">
        <v>1</v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BJ810">
        <f>SUM(B810:BI810)</f>
        <v/>
      </c>
    </row>
    <row r="811">
      <c r="A811" t="inlineStr">
        <is>
          <t>002700</t>
        </is>
      </c>
      <c r="B811" t="n">
        <v>1</v>
      </c>
      <c r="BJ811">
        <f>SUM(B811:BI811)</f>
        <v/>
      </c>
    </row>
    <row r="812">
      <c r="A812" t="inlineStr">
        <is>
          <t>002701</t>
        </is>
      </c>
      <c r="B812" t="n">
        <v>1</v>
      </c>
      <c r="BJ812">
        <f>SUM(B812:BI812)</f>
        <v/>
      </c>
    </row>
    <row r="813">
      <c r="A813" t="inlineStr">
        <is>
          <t>002703</t>
        </is>
      </c>
      <c r="B813" t="n">
        <v>1</v>
      </c>
      <c r="D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V813" t="n">
        <v>1</v>
      </c>
      <c r="AW813" t="n">
        <v>1</v>
      </c>
      <c r="AX813" t="n">
        <v>1</v>
      </c>
      <c r="BJ813">
        <f>SUM(B813:BI813)</f>
        <v/>
      </c>
    </row>
    <row r="814">
      <c r="A814" t="inlineStr">
        <is>
          <t>002706</t>
        </is>
      </c>
      <c r="B814" t="n">
        <v>1</v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O814" t="n">
        <v>1</v>
      </c>
      <c r="P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>
        <f>SUM(B814:BI814)</f>
        <v/>
      </c>
    </row>
    <row r="815">
      <c r="A815" t="inlineStr">
        <is>
          <t>002707</t>
        </is>
      </c>
      <c r="B815" t="n">
        <v>1</v>
      </c>
      <c r="C815" t="n">
        <v>1</v>
      </c>
      <c r="D815" t="n">
        <v>1</v>
      </c>
      <c r="BJ815">
        <f>SUM(B815:BI815)</f>
        <v/>
      </c>
    </row>
    <row r="816">
      <c r="A816" t="inlineStr">
        <is>
          <t>002708</t>
        </is>
      </c>
      <c r="B816" t="n">
        <v>1</v>
      </c>
      <c r="C816" t="n">
        <v>1</v>
      </c>
      <c r="D816" t="n">
        <v>1</v>
      </c>
      <c r="E816" t="n">
        <v>1</v>
      </c>
      <c r="F816" t="n">
        <v>1</v>
      </c>
      <c r="BJ816">
        <f>SUM(B816:BI816)</f>
        <v/>
      </c>
    </row>
    <row r="817">
      <c r="A817" t="inlineStr">
        <is>
          <t>002712</t>
        </is>
      </c>
      <c r="B817" t="n">
        <v>1</v>
      </c>
      <c r="C817" t="n">
        <v>1</v>
      </c>
      <c r="D817" t="n">
        <v>1</v>
      </c>
      <c r="BJ817">
        <f>SUM(B817:BI817)</f>
        <v/>
      </c>
    </row>
    <row r="818">
      <c r="A818" t="inlineStr">
        <is>
          <t>002713</t>
        </is>
      </c>
      <c r="B818" t="n">
        <v>1</v>
      </c>
      <c r="C818" t="n">
        <v>1</v>
      </c>
      <c r="D818" t="n">
        <v>1</v>
      </c>
      <c r="BJ818">
        <f>SUM(B818:BI818)</f>
        <v/>
      </c>
    </row>
    <row r="819">
      <c r="A819" t="inlineStr">
        <is>
          <t>002714</t>
        </is>
      </c>
      <c r="B819" t="n">
        <v>1</v>
      </c>
      <c r="C819" t="n">
        <v>1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1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>
        <f>SUM(B819:BI819)</f>
        <v/>
      </c>
    </row>
    <row r="820">
      <c r="A820" t="inlineStr">
        <is>
          <t>002715</t>
        </is>
      </c>
      <c r="B820" t="n">
        <v>1</v>
      </c>
      <c r="BJ820">
        <f>SUM(B820:BI820)</f>
        <v/>
      </c>
    </row>
    <row r="821">
      <c r="A821" t="inlineStr">
        <is>
          <t>002716</t>
        </is>
      </c>
      <c r="B821" t="n">
        <v>1</v>
      </c>
      <c r="C821" t="n">
        <v>1</v>
      </c>
      <c r="D821" t="n">
        <v>1</v>
      </c>
      <c r="J821" t="n">
        <v>1</v>
      </c>
      <c r="L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n">
        <v>1</v>
      </c>
      <c r="AH821" t="n">
        <v>1</v>
      </c>
      <c r="AI821" t="n">
        <v>1</v>
      </c>
      <c r="AJ821" t="n">
        <v>1</v>
      </c>
      <c r="AK821" t="n">
        <v>1</v>
      </c>
      <c r="AL821" t="n">
        <v>1</v>
      </c>
      <c r="AM821" t="n">
        <v>1</v>
      </c>
      <c r="AN821" t="n">
        <v>1</v>
      </c>
      <c r="BJ821">
        <f>SUM(B821:BI821)</f>
        <v/>
      </c>
    </row>
    <row r="822">
      <c r="A822" t="inlineStr">
        <is>
          <t>002718</t>
        </is>
      </c>
      <c r="B822" t="n">
        <v>1</v>
      </c>
      <c r="D822" t="n">
        <v>1</v>
      </c>
      <c r="BJ822">
        <f>SUM(B822:BI822)</f>
        <v/>
      </c>
    </row>
    <row r="823">
      <c r="A823" t="inlineStr">
        <is>
          <t>002719</t>
        </is>
      </c>
      <c r="B823" t="n">
        <v>1</v>
      </c>
      <c r="C823" t="n">
        <v>1</v>
      </c>
      <c r="D823" t="n">
        <v>1</v>
      </c>
      <c r="E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BJ823">
        <f>SUM(B823:BI823)</f>
        <v/>
      </c>
    </row>
    <row r="824">
      <c r="A824" t="inlineStr">
        <is>
          <t>002722</t>
        </is>
      </c>
      <c r="B824" t="n">
        <v>1</v>
      </c>
      <c r="BJ824">
        <f>SUM(B824:BI824)</f>
        <v/>
      </c>
    </row>
    <row r="825">
      <c r="A825" t="inlineStr">
        <is>
          <t>002723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J825">
        <f>SUM(B825:BI825)</f>
        <v/>
      </c>
    </row>
    <row r="826">
      <c r="A826" t="inlineStr">
        <is>
          <t>002724</t>
        </is>
      </c>
      <c r="B826" t="n">
        <v>1</v>
      </c>
      <c r="BJ826">
        <f>SUM(B826:BI826)</f>
        <v/>
      </c>
    </row>
    <row r="827">
      <c r="A827" t="inlineStr">
        <is>
          <t>002725</t>
        </is>
      </c>
      <c r="B827" t="n">
        <v>1</v>
      </c>
      <c r="BJ827">
        <f>SUM(B827:BI827)</f>
        <v/>
      </c>
    </row>
    <row r="828">
      <c r="A828" t="inlineStr">
        <is>
          <t>002727</t>
        </is>
      </c>
      <c r="B828" t="n">
        <v>1</v>
      </c>
      <c r="C828" t="n">
        <v>1</v>
      </c>
      <c r="D828" t="n">
        <v>1</v>
      </c>
      <c r="E828" t="n">
        <v>1</v>
      </c>
      <c r="F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C828" t="n">
        <v>1</v>
      </c>
      <c r="AK828" t="n">
        <v>1</v>
      </c>
      <c r="AL828" t="n">
        <v>1</v>
      </c>
      <c r="AN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1</v>
      </c>
      <c r="BJ828">
        <f>SUM(B828:BI828)</f>
        <v/>
      </c>
    </row>
    <row r="829">
      <c r="A829" t="inlineStr">
        <is>
          <t>002728</t>
        </is>
      </c>
      <c r="B829" t="n">
        <v>1</v>
      </c>
      <c r="BJ829">
        <f>SUM(B829:BI829)</f>
        <v/>
      </c>
    </row>
    <row r="830">
      <c r="A830" t="inlineStr">
        <is>
          <t>002730</t>
        </is>
      </c>
      <c r="B830" t="n">
        <v>1</v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1</v>
      </c>
      <c r="BJ830">
        <f>SUM(B830:BI830)</f>
        <v/>
      </c>
    </row>
    <row r="831">
      <c r="A831" t="inlineStr">
        <is>
          <t>002731</t>
        </is>
      </c>
      <c r="B831" t="n">
        <v>1</v>
      </c>
      <c r="BJ831">
        <f>SUM(B831:BI831)</f>
        <v/>
      </c>
    </row>
    <row r="832">
      <c r="A832" t="inlineStr">
        <is>
          <t>002732</t>
        </is>
      </c>
      <c r="B832" t="n">
        <v>1</v>
      </c>
      <c r="BJ832">
        <f>SUM(B832:BI832)</f>
        <v/>
      </c>
    </row>
    <row r="833">
      <c r="A833" t="inlineStr">
        <is>
          <t>002733</t>
        </is>
      </c>
      <c r="B833" t="n">
        <v>1</v>
      </c>
      <c r="C833" t="n">
        <v>1</v>
      </c>
      <c r="M833" t="n">
        <v>1</v>
      </c>
      <c r="N833" t="n">
        <v>1</v>
      </c>
      <c r="BJ833">
        <f>SUM(B833:BI833)</f>
        <v/>
      </c>
    </row>
    <row r="834">
      <c r="A834" t="inlineStr">
        <is>
          <t>002734</t>
        </is>
      </c>
      <c r="B834" t="n">
        <v>1</v>
      </c>
      <c r="C834" t="n">
        <v>1</v>
      </c>
      <c r="D834" t="n">
        <v>1</v>
      </c>
      <c r="BJ834">
        <f>SUM(B834:BI834)</f>
        <v/>
      </c>
    </row>
    <row r="835">
      <c r="A835" t="inlineStr">
        <is>
          <t>002735</t>
        </is>
      </c>
      <c r="B835" t="n">
        <v>1</v>
      </c>
      <c r="C835" t="n">
        <v>1</v>
      </c>
      <c r="D835" t="n">
        <v>1</v>
      </c>
      <c r="E835" t="n">
        <v>1</v>
      </c>
      <c r="F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1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>
        <f>SUM(B835:BI835)</f>
        <v/>
      </c>
    </row>
    <row r="836">
      <c r="A836" t="inlineStr">
        <is>
          <t>002736</t>
        </is>
      </c>
      <c r="B836" t="n">
        <v>1</v>
      </c>
      <c r="BJ836">
        <f>SUM(B836:BI836)</f>
        <v/>
      </c>
    </row>
    <row r="837">
      <c r="A837" t="inlineStr">
        <is>
          <t>002737</t>
        </is>
      </c>
      <c r="B837" t="n">
        <v>1</v>
      </c>
      <c r="BJ837">
        <f>SUM(B837:BI837)</f>
        <v/>
      </c>
    </row>
    <row r="838">
      <c r="A838" t="inlineStr">
        <is>
          <t>002739</t>
        </is>
      </c>
      <c r="B838" t="n">
        <v>1</v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C838" t="n">
        <v>1</v>
      </c>
      <c r="AD838" t="n">
        <v>1</v>
      </c>
      <c r="AE838" t="n">
        <v>1</v>
      </c>
      <c r="AF838" t="n">
        <v>1</v>
      </c>
      <c r="AM838" t="n">
        <v>1</v>
      </c>
      <c r="AN838" t="n">
        <v>1</v>
      </c>
      <c r="AT838" t="n">
        <v>1</v>
      </c>
      <c r="BH838" t="n">
        <v>1</v>
      </c>
      <c r="BJ838">
        <f>SUM(B838:BI838)</f>
        <v/>
      </c>
    </row>
    <row r="839">
      <c r="A839" t="inlineStr">
        <is>
          <t>002740</t>
        </is>
      </c>
      <c r="B839" t="n">
        <v>1</v>
      </c>
      <c r="BJ839">
        <f>SUM(B839:BI839)</f>
        <v/>
      </c>
    </row>
    <row r="840">
      <c r="A840" t="inlineStr">
        <is>
          <t>002742</t>
        </is>
      </c>
      <c r="B840" t="n">
        <v>1</v>
      </c>
      <c r="C840" t="n">
        <v>1</v>
      </c>
      <c r="BJ840">
        <f>SUM(B840:BI840)</f>
        <v/>
      </c>
    </row>
    <row r="841">
      <c r="A841" t="inlineStr">
        <is>
          <t>002743</t>
        </is>
      </c>
      <c r="B841" t="n">
        <v>1</v>
      </c>
      <c r="D841" t="n">
        <v>1</v>
      </c>
      <c r="BJ841">
        <f>SUM(B841:BI841)</f>
        <v/>
      </c>
    </row>
    <row r="842">
      <c r="A842" t="inlineStr">
        <is>
          <t>002746</t>
        </is>
      </c>
      <c r="B842" t="n">
        <v>1</v>
      </c>
      <c r="BJ842">
        <f>SUM(B842:BI842)</f>
        <v/>
      </c>
    </row>
    <row r="843">
      <c r="A843" t="inlineStr">
        <is>
          <t>002748</t>
        </is>
      </c>
      <c r="B843" t="n">
        <v>1</v>
      </c>
      <c r="C843" t="n">
        <v>1</v>
      </c>
      <c r="BJ843">
        <f>SUM(B843:BI843)</f>
        <v/>
      </c>
    </row>
    <row r="844">
      <c r="A844" t="inlineStr">
        <is>
          <t>002750</t>
        </is>
      </c>
      <c r="B844" t="n">
        <v>1</v>
      </c>
      <c r="D844" t="n">
        <v>1</v>
      </c>
      <c r="BJ844">
        <f>SUM(B844:BI844)</f>
        <v/>
      </c>
    </row>
    <row r="845">
      <c r="A845" t="inlineStr">
        <is>
          <t>002751</t>
        </is>
      </c>
      <c r="B845" t="n">
        <v>1</v>
      </c>
      <c r="C845" t="n">
        <v>1</v>
      </c>
      <c r="D845" t="n">
        <v>1</v>
      </c>
      <c r="BJ845">
        <f>SUM(B845:BI845)</f>
        <v/>
      </c>
    </row>
    <row r="846">
      <c r="A846" t="inlineStr">
        <is>
          <t>002752</t>
        </is>
      </c>
      <c r="B846" t="n">
        <v>1</v>
      </c>
      <c r="C846" t="n">
        <v>1</v>
      </c>
      <c r="M846" t="n">
        <v>1</v>
      </c>
      <c r="U846" t="n">
        <v>1</v>
      </c>
      <c r="BJ846">
        <f>SUM(B846:BI846)</f>
        <v/>
      </c>
    </row>
    <row r="847">
      <c r="A847" t="inlineStr">
        <is>
          <t>002757</t>
        </is>
      </c>
      <c r="B847" t="n">
        <v>1</v>
      </c>
      <c r="C847" t="n">
        <v>1</v>
      </c>
      <c r="D847" t="n">
        <v>1</v>
      </c>
      <c r="BJ847">
        <f>SUM(B847:BI847)</f>
        <v/>
      </c>
    </row>
    <row r="848">
      <c r="A848" t="inlineStr">
        <is>
          <t>002758</t>
        </is>
      </c>
      <c r="B848" t="n">
        <v>1</v>
      </c>
      <c r="D848" t="n">
        <v>1</v>
      </c>
      <c r="BJ848">
        <f>SUM(B848:BI848)</f>
        <v/>
      </c>
    </row>
    <row r="849">
      <c r="A849" t="inlineStr">
        <is>
          <t>002761</t>
        </is>
      </c>
      <c r="B849" t="n">
        <v>1</v>
      </c>
      <c r="BJ849">
        <f>SUM(B849:BI849)</f>
        <v/>
      </c>
    </row>
    <row r="850">
      <c r="A850" t="inlineStr">
        <is>
          <t>002762</t>
        </is>
      </c>
      <c r="B850" t="n">
        <v>1</v>
      </c>
      <c r="BJ850">
        <f>SUM(B850:BI850)</f>
        <v/>
      </c>
    </row>
    <row r="851">
      <c r="A851" t="inlineStr">
        <is>
          <t>002763</t>
        </is>
      </c>
      <c r="B851" t="n">
        <v>1</v>
      </c>
      <c r="C851" t="n">
        <v>1</v>
      </c>
      <c r="D851" t="n">
        <v>1</v>
      </c>
      <c r="BJ851">
        <f>SUM(B851:BI851)</f>
        <v/>
      </c>
    </row>
    <row r="852">
      <c r="A852" t="inlineStr">
        <is>
          <t>002765</t>
        </is>
      </c>
      <c r="B852" t="n">
        <v>1</v>
      </c>
      <c r="C852" t="n">
        <v>1</v>
      </c>
      <c r="D852" t="n">
        <v>1</v>
      </c>
      <c r="BJ852">
        <f>SUM(B852:BI852)</f>
        <v/>
      </c>
    </row>
    <row r="853">
      <c r="A853" t="inlineStr">
        <is>
          <t>002769</t>
        </is>
      </c>
      <c r="B853" t="n">
        <v>1</v>
      </c>
      <c r="D853" t="n">
        <v>1</v>
      </c>
      <c r="BJ853">
        <f>SUM(B853:BI853)</f>
        <v/>
      </c>
    </row>
    <row r="854">
      <c r="A854" t="inlineStr">
        <is>
          <t>002770</t>
        </is>
      </c>
      <c r="B854" t="n">
        <v>1</v>
      </c>
      <c r="C854" t="n">
        <v>1</v>
      </c>
      <c r="D854" t="n">
        <v>1</v>
      </c>
      <c r="BJ854">
        <f>SUM(B854:BI854)</f>
        <v/>
      </c>
    </row>
    <row r="855">
      <c r="A855" t="inlineStr">
        <is>
          <t>002771</t>
        </is>
      </c>
      <c r="B855" t="n">
        <v>1</v>
      </c>
      <c r="D855" t="n">
        <v>1</v>
      </c>
      <c r="E855" t="n">
        <v>1</v>
      </c>
      <c r="BJ855">
        <f>SUM(B855:BI855)</f>
        <v/>
      </c>
    </row>
    <row r="856">
      <c r="A856" t="inlineStr">
        <is>
          <t>002772</t>
        </is>
      </c>
      <c r="B856" t="n">
        <v>1</v>
      </c>
      <c r="BJ856">
        <f>SUM(B856:BI856)</f>
        <v/>
      </c>
    </row>
    <row r="857">
      <c r="A857" t="inlineStr">
        <is>
          <t>002773</t>
        </is>
      </c>
      <c r="B857" t="n">
        <v>1</v>
      </c>
      <c r="C857" t="n">
        <v>1</v>
      </c>
      <c r="D857" t="n">
        <v>1</v>
      </c>
      <c r="BJ857">
        <f>SUM(B857:BI857)</f>
        <v/>
      </c>
    </row>
    <row r="858">
      <c r="A858" t="inlineStr">
        <is>
          <t>002774</t>
        </is>
      </c>
      <c r="B858" t="n">
        <v>1</v>
      </c>
      <c r="C858" t="n">
        <v>1</v>
      </c>
      <c r="D858" t="n">
        <v>1</v>
      </c>
      <c r="BJ858">
        <f>SUM(B858:BI858)</f>
        <v/>
      </c>
    </row>
    <row r="859">
      <c r="A859" t="inlineStr">
        <is>
          <t>002775</t>
        </is>
      </c>
      <c r="B859" t="n">
        <v>1</v>
      </c>
      <c r="BJ859">
        <f>SUM(B859:BI859)</f>
        <v/>
      </c>
    </row>
    <row r="860">
      <c r="A860" t="inlineStr">
        <is>
          <t>002776</t>
        </is>
      </c>
      <c r="B860" t="n">
        <v>1</v>
      </c>
      <c r="BJ860">
        <f>SUM(B860:BI860)</f>
        <v/>
      </c>
    </row>
    <row r="861">
      <c r="A861" t="inlineStr">
        <is>
          <t>002777</t>
        </is>
      </c>
      <c r="B861" t="n">
        <v>1</v>
      </c>
      <c r="BJ861">
        <f>SUM(B861:BI861)</f>
        <v/>
      </c>
    </row>
    <row r="862">
      <c r="A862" t="inlineStr">
        <is>
          <t>002778</t>
        </is>
      </c>
      <c r="B862" t="n">
        <v>1</v>
      </c>
      <c r="BJ862">
        <f>SUM(B862:BI862)</f>
        <v/>
      </c>
    </row>
    <row r="863">
      <c r="A863" t="inlineStr">
        <is>
          <t>002780</t>
        </is>
      </c>
      <c r="B863" t="n">
        <v>1</v>
      </c>
      <c r="C863" t="n">
        <v>1</v>
      </c>
      <c r="D863" t="n">
        <v>1</v>
      </c>
      <c r="BJ863">
        <f>SUM(B863:BI863)</f>
        <v/>
      </c>
    </row>
    <row r="864">
      <c r="A864" t="inlineStr">
        <is>
          <t>002781</t>
        </is>
      </c>
      <c r="B864" t="n">
        <v>1</v>
      </c>
      <c r="BJ864">
        <f>SUM(B864:BI864)</f>
        <v/>
      </c>
    </row>
    <row r="865">
      <c r="A865" t="inlineStr">
        <is>
          <t>002782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P865" t="n">
        <v>1</v>
      </c>
      <c r="Q865" t="n">
        <v>1</v>
      </c>
      <c r="T865" t="n">
        <v>1</v>
      </c>
      <c r="AJ865" t="n">
        <v>1</v>
      </c>
      <c r="AM865" t="n">
        <v>1</v>
      </c>
      <c r="AN865" t="n">
        <v>1</v>
      </c>
      <c r="AO865" t="n">
        <v>1</v>
      </c>
      <c r="AP865" t="n">
        <v>1</v>
      </c>
      <c r="AR865" t="n">
        <v>1</v>
      </c>
      <c r="AS865" t="n">
        <v>1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BJ865">
        <f>SUM(B865:BI865)</f>
        <v/>
      </c>
    </row>
    <row r="866">
      <c r="A866" t="inlineStr">
        <is>
          <t>002783</t>
        </is>
      </c>
      <c r="B866" t="n">
        <v>1</v>
      </c>
      <c r="C866" t="n">
        <v>1</v>
      </c>
      <c r="D866" t="n">
        <v>1</v>
      </c>
      <c r="E866" t="n">
        <v>1</v>
      </c>
      <c r="BJ866">
        <f>SUM(B866:BI866)</f>
        <v/>
      </c>
    </row>
    <row r="867">
      <c r="A867" t="inlineStr">
        <is>
          <t>002785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AC867" t="n">
        <v>1</v>
      </c>
      <c r="AD867" t="n">
        <v>1</v>
      </c>
      <c r="AQ867" t="n">
        <v>1</v>
      </c>
      <c r="AR867" t="n">
        <v>1</v>
      </c>
      <c r="AS867" t="n">
        <v>1</v>
      </c>
      <c r="AT867" t="n">
        <v>1</v>
      </c>
      <c r="AU867" t="n">
        <v>1</v>
      </c>
      <c r="AV867" t="n">
        <v>1</v>
      </c>
      <c r="AW867" t="n">
        <v>1</v>
      </c>
      <c r="BJ867">
        <f>SUM(B867:BI867)</f>
        <v/>
      </c>
    </row>
    <row r="868">
      <c r="A868" t="inlineStr">
        <is>
          <t>002786</t>
        </is>
      </c>
      <c r="B868" t="n">
        <v>1</v>
      </c>
      <c r="BJ868">
        <f>SUM(B868:BI868)</f>
        <v/>
      </c>
    </row>
    <row r="869">
      <c r="A869" t="inlineStr">
        <is>
          <t>002787</t>
        </is>
      </c>
      <c r="B869" t="n">
        <v>1</v>
      </c>
      <c r="D869" t="n">
        <v>1</v>
      </c>
      <c r="BJ869">
        <f>SUM(B869:BI869)</f>
        <v/>
      </c>
    </row>
    <row r="870">
      <c r="A870" t="inlineStr">
        <is>
          <t>002788</t>
        </is>
      </c>
      <c r="B870" t="n">
        <v>1</v>
      </c>
      <c r="D870" t="n">
        <v>1</v>
      </c>
      <c r="BJ870">
        <f>SUM(B870:BI870)</f>
        <v/>
      </c>
    </row>
    <row r="871">
      <c r="A871" t="inlineStr">
        <is>
          <t>002790</t>
        </is>
      </c>
      <c r="B871" t="n">
        <v>1</v>
      </c>
      <c r="C871" t="n">
        <v>1</v>
      </c>
      <c r="D871" t="n">
        <v>1</v>
      </c>
      <c r="E871" t="n">
        <v>1</v>
      </c>
      <c r="BJ871">
        <f>SUM(B871:BI871)</f>
        <v/>
      </c>
    </row>
    <row r="872">
      <c r="A872" t="inlineStr">
        <is>
          <t>002791</t>
        </is>
      </c>
      <c r="B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>
        <f>SUM(B872:BI872)</f>
        <v/>
      </c>
    </row>
    <row r="873">
      <c r="A873" t="inlineStr">
        <is>
          <t>002792</t>
        </is>
      </c>
      <c r="B873" t="n">
        <v>1</v>
      </c>
      <c r="BJ873">
        <f>SUM(B873:BI873)</f>
        <v/>
      </c>
    </row>
    <row r="874">
      <c r="A874" t="inlineStr">
        <is>
          <t>002793</t>
        </is>
      </c>
      <c r="B874" t="n">
        <v>1</v>
      </c>
      <c r="C874" t="n">
        <v>1</v>
      </c>
      <c r="D874" t="n">
        <v>1</v>
      </c>
      <c r="BJ874">
        <f>SUM(B874:BI874)</f>
        <v/>
      </c>
    </row>
    <row r="875">
      <c r="A875" t="inlineStr">
        <is>
          <t>002797</t>
        </is>
      </c>
      <c r="B875" t="n">
        <v>1</v>
      </c>
      <c r="C875" t="n">
        <v>1</v>
      </c>
      <c r="BJ875">
        <f>SUM(B875:BI875)</f>
        <v/>
      </c>
    </row>
    <row r="876">
      <c r="A876" t="inlineStr">
        <is>
          <t>002798</t>
        </is>
      </c>
      <c r="B876" t="n">
        <v>1</v>
      </c>
      <c r="C876" t="n">
        <v>1</v>
      </c>
      <c r="D876" t="n">
        <v>1</v>
      </c>
      <c r="BJ876">
        <f>SUM(B876:BI876)</f>
        <v/>
      </c>
    </row>
    <row r="877">
      <c r="A877" t="inlineStr">
        <is>
          <t>002799</t>
        </is>
      </c>
      <c r="B877" t="n">
        <v>1</v>
      </c>
      <c r="BJ877">
        <f>SUM(B877:BI877)</f>
        <v/>
      </c>
    </row>
    <row r="878">
      <c r="A878" t="inlineStr">
        <is>
          <t>002800</t>
        </is>
      </c>
      <c r="B878" t="n">
        <v>1</v>
      </c>
      <c r="BJ878">
        <f>SUM(B878:BI878)</f>
        <v/>
      </c>
    </row>
    <row r="879">
      <c r="A879" t="inlineStr">
        <is>
          <t>002801</t>
        </is>
      </c>
      <c r="B879" t="n">
        <v>1</v>
      </c>
      <c r="C879" t="n">
        <v>1</v>
      </c>
      <c r="D879" t="n">
        <v>1</v>
      </c>
      <c r="E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E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S879" t="n">
        <v>1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BJ879">
        <f>SUM(B879:BI879)</f>
        <v/>
      </c>
    </row>
    <row r="880">
      <c r="A880" t="inlineStr">
        <is>
          <t>002802</t>
        </is>
      </c>
      <c r="B880" t="n">
        <v>1</v>
      </c>
      <c r="C880" t="n">
        <v>1</v>
      </c>
      <c r="D880" t="n">
        <v>1</v>
      </c>
      <c r="BJ880">
        <f>SUM(B880:BI880)</f>
        <v/>
      </c>
    </row>
    <row r="881">
      <c r="A881" t="inlineStr">
        <is>
          <t>002807</t>
        </is>
      </c>
      <c r="B881" t="n">
        <v>1</v>
      </c>
      <c r="C881" t="n">
        <v>1</v>
      </c>
      <c r="D881" t="n">
        <v>1</v>
      </c>
      <c r="BJ881">
        <f>SUM(B881:BI881)</f>
        <v/>
      </c>
    </row>
    <row r="882">
      <c r="A882" t="inlineStr">
        <is>
          <t>002808</t>
        </is>
      </c>
      <c r="B882" t="n">
        <v>1</v>
      </c>
      <c r="C882" t="n">
        <v>1</v>
      </c>
      <c r="D882" t="n">
        <v>1</v>
      </c>
      <c r="BJ882">
        <f>SUM(B882:BI882)</f>
        <v/>
      </c>
    </row>
    <row r="883">
      <c r="A883" t="inlineStr">
        <is>
          <t>002809</t>
        </is>
      </c>
      <c r="B883" t="n">
        <v>1</v>
      </c>
      <c r="BJ883">
        <f>SUM(B883:BI883)</f>
        <v/>
      </c>
    </row>
    <row r="884">
      <c r="A884" t="inlineStr">
        <is>
          <t>002810</t>
        </is>
      </c>
      <c r="B884" t="n">
        <v>1</v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>
        <f>SUM(B884:BI884)</f>
        <v/>
      </c>
    </row>
    <row r="885">
      <c r="A885" t="inlineStr">
        <is>
          <t>002811</t>
        </is>
      </c>
      <c r="B885" t="n">
        <v>1</v>
      </c>
      <c r="BJ885">
        <f>SUM(B885:BI885)</f>
        <v/>
      </c>
    </row>
    <row r="886">
      <c r="A886" t="inlineStr">
        <is>
          <t>002815</t>
        </is>
      </c>
      <c r="B886" t="n">
        <v>1</v>
      </c>
      <c r="BJ886">
        <f>SUM(B886:BI886)</f>
        <v/>
      </c>
    </row>
    <row r="887">
      <c r="A887" t="inlineStr">
        <is>
          <t>002817</t>
        </is>
      </c>
      <c r="B887" t="n">
        <v>1</v>
      </c>
      <c r="D887" t="n">
        <v>1</v>
      </c>
      <c r="BJ887">
        <f>SUM(B887:BI887)</f>
        <v/>
      </c>
    </row>
    <row r="888">
      <c r="A888" t="inlineStr">
        <is>
          <t>002818</t>
        </is>
      </c>
      <c r="B888" t="n">
        <v>1</v>
      </c>
      <c r="BJ888">
        <f>SUM(B888:BI888)</f>
        <v/>
      </c>
    </row>
    <row r="889">
      <c r="A889" t="inlineStr">
        <is>
          <t>002819</t>
        </is>
      </c>
      <c r="B889" t="n">
        <v>1</v>
      </c>
      <c r="C889" t="n">
        <v>1</v>
      </c>
      <c r="D889" t="n">
        <v>1</v>
      </c>
      <c r="T889" t="n">
        <v>1</v>
      </c>
      <c r="U889" t="n">
        <v>1</v>
      </c>
      <c r="V889" t="n">
        <v>1</v>
      </c>
      <c r="W889" t="n">
        <v>1</v>
      </c>
      <c r="X889" t="n">
        <v>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K889" t="n">
        <v>1</v>
      </c>
      <c r="AM889" t="n">
        <v>1</v>
      </c>
      <c r="AU889" t="n">
        <v>1</v>
      </c>
      <c r="BJ889">
        <f>SUM(B889:BI889)</f>
        <v/>
      </c>
    </row>
    <row r="890">
      <c r="A890" t="inlineStr">
        <is>
          <t>002820</t>
        </is>
      </c>
      <c r="B890" t="n">
        <v>1</v>
      </c>
      <c r="BJ890">
        <f>SUM(B890:BI890)</f>
        <v/>
      </c>
    </row>
    <row r="891">
      <c r="A891" t="inlineStr">
        <is>
          <t>002822</t>
        </is>
      </c>
      <c r="B891" t="n">
        <v>1</v>
      </c>
      <c r="C891" t="n">
        <v>1</v>
      </c>
      <c r="D891" t="n">
        <v>1</v>
      </c>
      <c r="BJ891">
        <f>SUM(B891:BI891)</f>
        <v/>
      </c>
    </row>
    <row r="892">
      <c r="A892" t="inlineStr">
        <is>
          <t>002823</t>
        </is>
      </c>
      <c r="B892" t="n">
        <v>1</v>
      </c>
      <c r="BJ892">
        <f>SUM(B892:BI892)</f>
        <v/>
      </c>
    </row>
    <row r="893">
      <c r="A893" t="inlineStr">
        <is>
          <t>002824</t>
        </is>
      </c>
      <c r="B893" t="n">
        <v>1</v>
      </c>
      <c r="C893" t="n">
        <v>1</v>
      </c>
      <c r="AW893" t="n">
        <v>1</v>
      </c>
      <c r="AX893" t="n">
        <v>1</v>
      </c>
      <c r="BJ893">
        <f>SUM(B893:BI893)</f>
        <v/>
      </c>
    </row>
    <row r="894">
      <c r="A894" t="inlineStr">
        <is>
          <t>002826</t>
        </is>
      </c>
      <c r="B894" t="n">
        <v>1</v>
      </c>
      <c r="BJ894">
        <f>SUM(B894:BI894)</f>
        <v/>
      </c>
    </row>
    <row r="895">
      <c r="A895" t="inlineStr">
        <is>
          <t>002828</t>
        </is>
      </c>
      <c r="B895" t="n">
        <v>1</v>
      </c>
      <c r="BJ895">
        <f>SUM(B895:BI895)</f>
        <v/>
      </c>
    </row>
    <row r="896">
      <c r="A896" t="inlineStr">
        <is>
          <t>002830</t>
        </is>
      </c>
      <c r="B896" t="n">
        <v>1</v>
      </c>
      <c r="D896" t="n">
        <v>1</v>
      </c>
      <c r="BJ896">
        <f>SUM(B896:BI896)</f>
        <v/>
      </c>
    </row>
    <row r="897">
      <c r="A897" t="inlineStr">
        <is>
          <t>002831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AC897" t="n">
        <v>1</v>
      </c>
      <c r="AI897" t="n">
        <v>1</v>
      </c>
      <c r="AJ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1</v>
      </c>
      <c r="AS897" t="n">
        <v>1</v>
      </c>
      <c r="AT897" t="n">
        <v>1</v>
      </c>
      <c r="BJ897">
        <f>SUM(B897:BI897)</f>
        <v/>
      </c>
    </row>
    <row r="898">
      <c r="A898" t="inlineStr">
        <is>
          <t>002832</t>
        </is>
      </c>
      <c r="B898" t="n">
        <v>1</v>
      </c>
      <c r="C898" t="n">
        <v>1</v>
      </c>
      <c r="D898" t="n">
        <v>1</v>
      </c>
      <c r="E898" t="n">
        <v>1</v>
      </c>
      <c r="AM898" t="n">
        <v>1</v>
      </c>
      <c r="AN898" t="n">
        <v>1</v>
      </c>
      <c r="AO898" t="n">
        <v>1</v>
      </c>
      <c r="AQ898" t="n">
        <v>1</v>
      </c>
      <c r="BJ898">
        <f>SUM(B898:BI898)</f>
        <v/>
      </c>
    </row>
    <row r="899">
      <c r="A899" t="inlineStr">
        <is>
          <t>002833</t>
        </is>
      </c>
      <c r="B899" t="n">
        <v>1</v>
      </c>
      <c r="C899" t="n">
        <v>1</v>
      </c>
      <c r="D899" t="n">
        <v>1</v>
      </c>
      <c r="E899" t="n">
        <v>1</v>
      </c>
      <c r="F899" t="n">
        <v>1</v>
      </c>
      <c r="G899" t="n">
        <v>1</v>
      </c>
      <c r="S899" t="n">
        <v>1</v>
      </c>
      <c r="T899" t="n">
        <v>1</v>
      </c>
      <c r="U899" t="n">
        <v>1</v>
      </c>
      <c r="V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1</v>
      </c>
      <c r="AS899" t="n">
        <v>1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>
        <f>SUM(B899:BI899)</f>
        <v/>
      </c>
    </row>
    <row r="900">
      <c r="A900" t="inlineStr">
        <is>
          <t>002835</t>
        </is>
      </c>
      <c r="B900" t="n">
        <v>1</v>
      </c>
      <c r="BJ900">
        <f>SUM(B900:BI900)</f>
        <v/>
      </c>
    </row>
    <row r="901">
      <c r="A901" t="inlineStr">
        <is>
          <t>002839</t>
        </is>
      </c>
      <c r="B901" t="n">
        <v>1</v>
      </c>
      <c r="BJ901">
        <f>SUM(B901:BI901)</f>
        <v/>
      </c>
    </row>
    <row r="902">
      <c r="A902" t="inlineStr">
        <is>
          <t>002840</t>
        </is>
      </c>
      <c r="B902" t="n">
        <v>1</v>
      </c>
      <c r="BJ902">
        <f>SUM(B902:BI902)</f>
        <v/>
      </c>
    </row>
    <row r="903">
      <c r="A903" t="inlineStr">
        <is>
          <t>002841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1</v>
      </c>
      <c r="AS903" t="n">
        <v>1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>
        <f>SUM(B903:BI903)</f>
        <v/>
      </c>
    </row>
    <row r="904">
      <c r="A904" t="inlineStr">
        <is>
          <t>002842</t>
        </is>
      </c>
      <c r="B904" t="n">
        <v>1</v>
      </c>
      <c r="C904" t="n">
        <v>1</v>
      </c>
      <c r="D904" t="n">
        <v>1</v>
      </c>
      <c r="BJ904">
        <f>SUM(B904:BI904)</f>
        <v/>
      </c>
    </row>
    <row r="905">
      <c r="A905" t="inlineStr">
        <is>
          <t>002846</t>
        </is>
      </c>
      <c r="B905" t="n">
        <v>1</v>
      </c>
      <c r="C905" t="n">
        <v>1</v>
      </c>
      <c r="D905" t="n">
        <v>1</v>
      </c>
      <c r="BJ905">
        <f>SUM(B905:BI905)</f>
        <v/>
      </c>
    </row>
    <row r="906">
      <c r="A906" t="inlineStr">
        <is>
          <t>002849</t>
        </is>
      </c>
      <c r="B906" t="n">
        <v>1</v>
      </c>
      <c r="C906" t="n">
        <v>1</v>
      </c>
      <c r="D906" t="n">
        <v>1</v>
      </c>
      <c r="BJ906">
        <f>SUM(B906:BI906)</f>
        <v/>
      </c>
    </row>
    <row r="907">
      <c r="A907" t="inlineStr">
        <is>
          <t>002850</t>
        </is>
      </c>
      <c r="B907" t="n">
        <v>1</v>
      </c>
      <c r="C907" t="n">
        <v>1</v>
      </c>
      <c r="I907" t="n">
        <v>1</v>
      </c>
      <c r="J907" t="n">
        <v>1</v>
      </c>
      <c r="N907" t="n">
        <v>1</v>
      </c>
      <c r="T907" t="n">
        <v>1</v>
      </c>
      <c r="W907" t="n">
        <v>1</v>
      </c>
      <c r="X907" t="n">
        <v>1</v>
      </c>
      <c r="Y907" t="n">
        <v>1</v>
      </c>
      <c r="Z907" t="n">
        <v>1</v>
      </c>
      <c r="AF907" t="n">
        <v>1</v>
      </c>
      <c r="AI907" t="n">
        <v>1</v>
      </c>
      <c r="AJ907" t="n">
        <v>1</v>
      </c>
      <c r="AK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  <c r="AV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1</v>
      </c>
      <c r="BI907" t="n">
        <v>1</v>
      </c>
      <c r="BJ907">
        <f>SUM(B907:BI907)</f>
        <v/>
      </c>
    </row>
    <row r="908">
      <c r="A908" t="inlineStr">
        <is>
          <t>002855</t>
        </is>
      </c>
      <c r="B908" t="n">
        <v>1</v>
      </c>
      <c r="C908" t="n">
        <v>1</v>
      </c>
      <c r="D908" t="n">
        <v>1</v>
      </c>
      <c r="BJ908">
        <f>SUM(B908:BI908)</f>
        <v/>
      </c>
    </row>
    <row r="909">
      <c r="A909" t="inlineStr">
        <is>
          <t>002856</t>
        </is>
      </c>
      <c r="B909" t="n">
        <v>1</v>
      </c>
      <c r="C909" t="n">
        <v>1</v>
      </c>
      <c r="D909" t="n">
        <v>1</v>
      </c>
      <c r="BJ909">
        <f>SUM(B909:BI909)</f>
        <v/>
      </c>
    </row>
    <row r="910">
      <c r="A910" t="inlineStr">
        <is>
          <t>002858</t>
        </is>
      </c>
      <c r="B910" t="n">
        <v>1</v>
      </c>
      <c r="C910" t="n">
        <v>1</v>
      </c>
      <c r="D910" t="n">
        <v>1</v>
      </c>
      <c r="E910" t="n">
        <v>1</v>
      </c>
      <c r="F910" t="n">
        <v>1</v>
      </c>
      <c r="BJ910">
        <f>SUM(B910:BI910)</f>
        <v/>
      </c>
    </row>
    <row r="911">
      <c r="A911" t="inlineStr">
        <is>
          <t>002859</t>
        </is>
      </c>
      <c r="B911" t="n">
        <v>1</v>
      </c>
      <c r="C911" t="n">
        <v>1</v>
      </c>
      <c r="D911" t="n">
        <v>1</v>
      </c>
      <c r="E911" t="n">
        <v>1</v>
      </c>
      <c r="F911" t="n">
        <v>1</v>
      </c>
      <c r="G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BG911" t="n">
        <v>1</v>
      </c>
      <c r="BJ911">
        <f>SUM(B911:BI911)</f>
        <v/>
      </c>
    </row>
    <row r="912">
      <c r="A912" t="inlineStr">
        <is>
          <t>002860</t>
        </is>
      </c>
      <c r="B912" t="n">
        <v>1</v>
      </c>
      <c r="C912" t="n">
        <v>1</v>
      </c>
      <c r="D912" t="n">
        <v>1</v>
      </c>
      <c r="E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BJ912">
        <f>SUM(B912:BI912)</f>
        <v/>
      </c>
    </row>
    <row r="913">
      <c r="A913" t="inlineStr">
        <is>
          <t>002861</t>
        </is>
      </c>
      <c r="B913" t="n">
        <v>1</v>
      </c>
      <c r="D913" t="n">
        <v>1</v>
      </c>
      <c r="BJ913">
        <f>SUM(B913:BI913)</f>
        <v/>
      </c>
    </row>
    <row r="914">
      <c r="A914" t="inlineStr">
        <is>
          <t>002862</t>
        </is>
      </c>
      <c r="B914" t="n">
        <v>1</v>
      </c>
      <c r="BJ914">
        <f>SUM(B914:BI914)</f>
        <v/>
      </c>
    </row>
    <row r="915">
      <c r="A915" t="inlineStr">
        <is>
          <t>002863</t>
        </is>
      </c>
      <c r="B915" t="n">
        <v>1</v>
      </c>
      <c r="C915" t="n">
        <v>1</v>
      </c>
      <c r="D915" t="n">
        <v>1</v>
      </c>
      <c r="BJ915">
        <f>SUM(B915:BI915)</f>
        <v/>
      </c>
    </row>
    <row r="916">
      <c r="A916" t="inlineStr">
        <is>
          <t>002864</t>
        </is>
      </c>
      <c r="B916" t="n">
        <v>1</v>
      </c>
      <c r="BJ916">
        <f>SUM(B916:BI916)</f>
        <v/>
      </c>
    </row>
    <row r="917">
      <c r="A917" t="inlineStr">
        <is>
          <t>002865</t>
        </is>
      </c>
      <c r="B917" t="n">
        <v>1</v>
      </c>
      <c r="N917" t="n">
        <v>1</v>
      </c>
      <c r="Q917" t="n">
        <v>1</v>
      </c>
      <c r="R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I917" t="n">
        <v>1</v>
      </c>
      <c r="AJ917" t="n">
        <v>1</v>
      </c>
      <c r="AV917" t="n">
        <v>1</v>
      </c>
      <c r="BJ917">
        <f>SUM(B917:BI917)</f>
        <v/>
      </c>
    </row>
    <row r="918">
      <c r="A918" t="inlineStr">
        <is>
          <t>002867</t>
        </is>
      </c>
      <c r="B918" t="n">
        <v>1</v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>
        <f>SUM(B918:BI918)</f>
        <v/>
      </c>
    </row>
    <row r="919">
      <c r="A919" t="inlineStr">
        <is>
          <t>002868</t>
        </is>
      </c>
      <c r="B919" t="n">
        <v>1</v>
      </c>
      <c r="BJ919">
        <f>SUM(B919:BI919)</f>
        <v/>
      </c>
    </row>
    <row r="920">
      <c r="A920" t="inlineStr">
        <is>
          <t>002871</t>
        </is>
      </c>
      <c r="B920" t="n">
        <v>1</v>
      </c>
      <c r="BJ920">
        <f>SUM(B920:BI920)</f>
        <v/>
      </c>
    </row>
    <row r="921">
      <c r="A921" t="inlineStr">
        <is>
          <t>002872</t>
        </is>
      </c>
      <c r="B921" t="n">
        <v>1</v>
      </c>
      <c r="C921" t="n">
        <v>1</v>
      </c>
      <c r="D921" t="n">
        <v>1</v>
      </c>
      <c r="BJ921">
        <f>SUM(B921:BI921)</f>
        <v/>
      </c>
    </row>
    <row r="922">
      <c r="A922" t="inlineStr">
        <is>
          <t>002873</t>
        </is>
      </c>
      <c r="B922" t="n">
        <v>1</v>
      </c>
      <c r="BJ922">
        <f>SUM(B922:BI922)</f>
        <v/>
      </c>
    </row>
    <row r="923">
      <c r="A923" t="inlineStr">
        <is>
          <t>002875</t>
        </is>
      </c>
      <c r="B923" t="n">
        <v>1</v>
      </c>
      <c r="BJ923">
        <f>SUM(B923:BI923)</f>
        <v/>
      </c>
    </row>
    <row r="924">
      <c r="A924" t="inlineStr">
        <is>
          <t>002876</t>
        </is>
      </c>
      <c r="B924" t="n">
        <v>1</v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M924" t="n">
        <v>1</v>
      </c>
      <c r="N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BJ924">
        <f>SUM(B924:BI924)</f>
        <v/>
      </c>
    </row>
    <row r="925">
      <c r="A925" t="inlineStr">
        <is>
          <t>002878</t>
        </is>
      </c>
      <c r="B925" t="n">
        <v>1</v>
      </c>
      <c r="BJ925">
        <f>SUM(B925:BI925)</f>
        <v/>
      </c>
    </row>
    <row r="926">
      <c r="A926" t="inlineStr">
        <is>
          <t>002879</t>
        </is>
      </c>
      <c r="B926" t="n">
        <v>1</v>
      </c>
      <c r="C926" t="n">
        <v>1</v>
      </c>
      <c r="D926" t="n">
        <v>1</v>
      </c>
      <c r="BJ926">
        <f>SUM(B926:BI926)</f>
        <v/>
      </c>
    </row>
    <row r="927">
      <c r="A927" t="inlineStr">
        <is>
          <t>002882</t>
        </is>
      </c>
      <c r="B927" t="n">
        <v>1</v>
      </c>
      <c r="C927" t="n">
        <v>1</v>
      </c>
      <c r="D927" t="n">
        <v>1</v>
      </c>
      <c r="BJ927">
        <f>SUM(B927:BI927)</f>
        <v/>
      </c>
    </row>
    <row r="928">
      <c r="A928" t="inlineStr">
        <is>
          <t>002883</t>
        </is>
      </c>
      <c r="B928" t="n">
        <v>1</v>
      </c>
      <c r="BJ928">
        <f>SUM(B928:BI928)</f>
        <v/>
      </c>
    </row>
    <row r="929">
      <c r="A929" t="inlineStr">
        <is>
          <t>002884</t>
        </is>
      </c>
      <c r="B929" t="n">
        <v>1</v>
      </c>
      <c r="D929" t="n">
        <v>1</v>
      </c>
      <c r="E929" t="n">
        <v>1</v>
      </c>
      <c r="F929" t="n">
        <v>1</v>
      </c>
      <c r="I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>
        <f>SUM(B929:BI929)</f>
        <v/>
      </c>
    </row>
    <row r="930">
      <c r="A930" t="inlineStr">
        <is>
          <t>002885</t>
        </is>
      </c>
      <c r="B930" t="n">
        <v>1</v>
      </c>
      <c r="C930" t="n">
        <v>1</v>
      </c>
      <c r="D930" t="n">
        <v>1</v>
      </c>
      <c r="BJ930">
        <f>SUM(B930:BI930)</f>
        <v/>
      </c>
    </row>
    <row r="931">
      <c r="A931" t="inlineStr">
        <is>
          <t>002886</t>
        </is>
      </c>
      <c r="B931" t="n">
        <v>1</v>
      </c>
      <c r="BJ931">
        <f>SUM(B931:BI931)</f>
        <v/>
      </c>
    </row>
    <row r="932">
      <c r="A932" t="inlineStr">
        <is>
          <t>002887</t>
        </is>
      </c>
      <c r="B932" t="n">
        <v>1</v>
      </c>
      <c r="BJ932">
        <f>SUM(B932:BI932)</f>
        <v/>
      </c>
    </row>
    <row r="933">
      <c r="A933" t="inlineStr">
        <is>
          <t>002888</t>
        </is>
      </c>
      <c r="B933" t="n">
        <v>1</v>
      </c>
      <c r="BJ933">
        <f>SUM(B933:BI933)</f>
        <v/>
      </c>
    </row>
    <row r="934">
      <c r="A934" t="inlineStr">
        <is>
          <t>002889</t>
        </is>
      </c>
      <c r="B934" t="n">
        <v>1</v>
      </c>
      <c r="C934" t="n">
        <v>1</v>
      </c>
      <c r="D934" t="n">
        <v>1</v>
      </c>
      <c r="BJ934">
        <f>SUM(B934:BI934)</f>
        <v/>
      </c>
    </row>
    <row r="935">
      <c r="A935" t="inlineStr">
        <is>
          <t>002890</t>
        </is>
      </c>
      <c r="B935" t="n">
        <v>1</v>
      </c>
      <c r="D935" t="n">
        <v>1</v>
      </c>
      <c r="BJ935">
        <f>SUM(B935:BI935)</f>
        <v/>
      </c>
    </row>
    <row r="936">
      <c r="A936" t="inlineStr">
        <is>
          <t>002892</t>
        </is>
      </c>
      <c r="B936" t="n">
        <v>1</v>
      </c>
      <c r="BJ936">
        <f>SUM(B936:BI936)</f>
        <v/>
      </c>
    </row>
    <row r="937">
      <c r="A937" t="inlineStr">
        <is>
          <t>002893</t>
        </is>
      </c>
      <c r="B937" t="n">
        <v>1</v>
      </c>
      <c r="BJ937">
        <f>SUM(B937:BI937)</f>
        <v/>
      </c>
    </row>
    <row r="938">
      <c r="A938" t="inlineStr">
        <is>
          <t>002896</t>
        </is>
      </c>
      <c r="B938" t="n">
        <v>1</v>
      </c>
      <c r="C938" t="n">
        <v>1</v>
      </c>
      <c r="D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J938" t="n">
        <v>1</v>
      </c>
      <c r="AK938" t="n">
        <v>1</v>
      </c>
      <c r="AL938" t="n">
        <v>1</v>
      </c>
      <c r="BJ938">
        <f>SUM(B938:BI938)</f>
        <v/>
      </c>
    </row>
    <row r="939">
      <c r="A939" t="inlineStr">
        <is>
          <t>002899</t>
        </is>
      </c>
      <c r="B939" t="n">
        <v>1</v>
      </c>
      <c r="C939" t="n">
        <v>1</v>
      </c>
      <c r="D939" t="n">
        <v>1</v>
      </c>
      <c r="BJ939">
        <f>SUM(B939:BI939)</f>
        <v/>
      </c>
    </row>
    <row r="940">
      <c r="A940" t="inlineStr">
        <is>
          <t>002901</t>
        </is>
      </c>
      <c r="B940" t="n">
        <v>1</v>
      </c>
      <c r="BJ940">
        <f>SUM(B940:BI940)</f>
        <v/>
      </c>
    </row>
    <row r="941">
      <c r="A941" t="inlineStr">
        <is>
          <t>002902</t>
        </is>
      </c>
      <c r="B941" t="n">
        <v>1</v>
      </c>
      <c r="BJ941">
        <f>SUM(B941:BI941)</f>
        <v/>
      </c>
    </row>
    <row r="942">
      <c r="A942" t="inlineStr">
        <is>
          <t>002903</t>
        </is>
      </c>
      <c r="B942" t="n">
        <v>1</v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BJ942">
        <f>SUM(B942:BI942)</f>
        <v/>
      </c>
    </row>
    <row r="943">
      <c r="A943" t="inlineStr">
        <is>
          <t>002905</t>
        </is>
      </c>
      <c r="B943" t="n">
        <v>1</v>
      </c>
      <c r="C943" t="n">
        <v>1</v>
      </c>
      <c r="D943" t="n">
        <v>1</v>
      </c>
      <c r="BJ943">
        <f>SUM(B943:BI943)</f>
        <v/>
      </c>
    </row>
    <row r="944">
      <c r="A944" t="inlineStr">
        <is>
          <t>002906</t>
        </is>
      </c>
      <c r="B944" t="n">
        <v>1</v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>
        <f>SUM(B944:BI944)</f>
        <v/>
      </c>
    </row>
    <row r="945">
      <c r="A945" t="inlineStr">
        <is>
          <t>002907</t>
        </is>
      </c>
      <c r="B945" t="n">
        <v>1</v>
      </c>
      <c r="BJ945">
        <f>SUM(B945:BI945)</f>
        <v/>
      </c>
    </row>
    <row r="946">
      <c r="A946" t="inlineStr">
        <is>
          <t>002908</t>
        </is>
      </c>
      <c r="B946" t="n">
        <v>1</v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I946" t="n">
        <v>1</v>
      </c>
      <c r="AL946" t="n">
        <v>1</v>
      </c>
      <c r="AN946" t="n">
        <v>1</v>
      </c>
      <c r="AR946" t="n">
        <v>1</v>
      </c>
      <c r="AV946" t="n">
        <v>1</v>
      </c>
      <c r="AW946" t="n">
        <v>1</v>
      </c>
      <c r="AX946" t="n">
        <v>1</v>
      </c>
      <c r="BJ946">
        <f>SUM(B946:BI946)</f>
        <v/>
      </c>
    </row>
    <row r="947">
      <c r="A947" t="inlineStr">
        <is>
          <t>002909</t>
        </is>
      </c>
      <c r="B947" t="n">
        <v>1</v>
      </c>
      <c r="BJ947">
        <f>SUM(B947:BI947)</f>
        <v/>
      </c>
    </row>
    <row r="948">
      <c r="A948" t="inlineStr">
        <is>
          <t>002910</t>
        </is>
      </c>
      <c r="B948" t="n">
        <v>1</v>
      </c>
      <c r="C948" t="n">
        <v>1</v>
      </c>
      <c r="E948" t="n">
        <v>1</v>
      </c>
      <c r="BJ948">
        <f>SUM(B948:BI948)</f>
        <v/>
      </c>
    </row>
    <row r="949">
      <c r="A949" t="inlineStr">
        <is>
          <t>002913</t>
        </is>
      </c>
      <c r="B949" t="n">
        <v>1</v>
      </c>
      <c r="BJ949">
        <f>SUM(B949:BI949)</f>
        <v/>
      </c>
    </row>
    <row r="950">
      <c r="A950" t="inlineStr">
        <is>
          <t>002915</t>
        </is>
      </c>
      <c r="B950" t="n">
        <v>1</v>
      </c>
      <c r="C950" t="n">
        <v>1</v>
      </c>
      <c r="D950" t="n">
        <v>1</v>
      </c>
      <c r="E950" t="n">
        <v>1</v>
      </c>
      <c r="BJ950">
        <f>SUM(B950:BI950)</f>
        <v/>
      </c>
    </row>
    <row r="951">
      <c r="A951" t="inlineStr">
        <is>
          <t>002917</t>
        </is>
      </c>
      <c r="B951" t="n">
        <v>1</v>
      </c>
      <c r="C951" t="n">
        <v>1</v>
      </c>
      <c r="D951" t="n">
        <v>1</v>
      </c>
      <c r="BJ951">
        <f>SUM(B951:BI951)</f>
        <v/>
      </c>
    </row>
    <row r="952">
      <c r="A952" t="inlineStr">
        <is>
          <t>002918</t>
        </is>
      </c>
      <c r="B952" t="n">
        <v>1</v>
      </c>
      <c r="D952" t="n">
        <v>1</v>
      </c>
      <c r="G952" t="n">
        <v>1</v>
      </c>
      <c r="H952" t="n">
        <v>1</v>
      </c>
      <c r="I952" t="n">
        <v>1</v>
      </c>
      <c r="J952" t="n">
        <v>1</v>
      </c>
      <c r="AP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>
        <f>SUM(B952:BI952)</f>
        <v/>
      </c>
    </row>
    <row r="953">
      <c r="A953" t="inlineStr">
        <is>
          <t>002919</t>
        </is>
      </c>
      <c r="B953" t="n">
        <v>1</v>
      </c>
      <c r="C953" t="n">
        <v>1</v>
      </c>
      <c r="D953" t="n">
        <v>1</v>
      </c>
      <c r="E953" t="n">
        <v>1</v>
      </c>
      <c r="F953" t="n">
        <v>1</v>
      </c>
      <c r="G953" t="n">
        <v>1</v>
      </c>
      <c r="I953" t="n">
        <v>1</v>
      </c>
      <c r="K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1</v>
      </c>
      <c r="AS953" t="n">
        <v>1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>
        <f>SUM(B953:BI953)</f>
        <v/>
      </c>
    </row>
    <row r="954">
      <c r="A954" t="inlineStr">
        <is>
          <t>002920</t>
        </is>
      </c>
      <c r="B954" t="n">
        <v>1</v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>
        <f>SUM(B954:BI954)</f>
        <v/>
      </c>
    </row>
    <row r="955">
      <c r="A955" t="inlineStr">
        <is>
          <t>002921</t>
        </is>
      </c>
      <c r="B955" t="n">
        <v>1</v>
      </c>
      <c r="C955" t="n">
        <v>1</v>
      </c>
      <c r="D955" t="n">
        <v>1</v>
      </c>
      <c r="BJ955">
        <f>SUM(B955:BI955)</f>
        <v/>
      </c>
    </row>
    <row r="956">
      <c r="A956" t="inlineStr">
        <is>
          <t>002922</t>
        </is>
      </c>
      <c r="B956" t="n">
        <v>1</v>
      </c>
      <c r="C956" t="n">
        <v>1</v>
      </c>
      <c r="D956" t="n">
        <v>1</v>
      </c>
      <c r="BJ956">
        <f>SUM(B956:BI956)</f>
        <v/>
      </c>
    </row>
    <row r="957">
      <c r="A957" t="inlineStr">
        <is>
          <t>002923</t>
        </is>
      </c>
      <c r="B957" t="n">
        <v>1</v>
      </c>
      <c r="BJ957">
        <f>SUM(B957:BI957)</f>
        <v/>
      </c>
    </row>
    <row r="958">
      <c r="A958" t="inlineStr">
        <is>
          <t>002925</t>
        </is>
      </c>
      <c r="B958" t="n">
        <v>1</v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M958" t="n">
        <v>1</v>
      </c>
      <c r="N958" t="n">
        <v>1</v>
      </c>
      <c r="O958" t="n">
        <v>1</v>
      </c>
      <c r="Q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D958" t="n">
        <v>1</v>
      </c>
      <c r="AH958" t="n">
        <v>1</v>
      </c>
      <c r="AI958" t="n">
        <v>1</v>
      </c>
      <c r="AN958" t="n">
        <v>1</v>
      </c>
      <c r="AO958" t="n">
        <v>1</v>
      </c>
      <c r="AP958" t="n">
        <v>1</v>
      </c>
      <c r="AQ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>
        <f>SUM(B958:BI958)</f>
        <v/>
      </c>
    </row>
    <row r="959">
      <c r="A959" t="inlineStr">
        <is>
          <t>002926</t>
        </is>
      </c>
      <c r="B959" t="n">
        <v>1</v>
      </c>
      <c r="BJ959">
        <f>SUM(B959:BI959)</f>
        <v/>
      </c>
    </row>
    <row r="960">
      <c r="A960" t="inlineStr">
        <is>
          <t>002927</t>
        </is>
      </c>
      <c r="B960" t="n">
        <v>1</v>
      </c>
      <c r="BJ960">
        <f>SUM(B960:BI960)</f>
        <v/>
      </c>
    </row>
    <row r="961">
      <c r="A961" t="inlineStr">
        <is>
          <t>002928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1</v>
      </c>
      <c r="L961" t="n">
        <v>1</v>
      </c>
      <c r="M961" t="n">
        <v>1</v>
      </c>
      <c r="N961" t="n">
        <v>1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>
        <f>SUM(B961:BI961)</f>
        <v/>
      </c>
    </row>
    <row r="962">
      <c r="A962" t="inlineStr">
        <is>
          <t>002929</t>
        </is>
      </c>
      <c r="B962" t="n">
        <v>1</v>
      </c>
      <c r="BJ962">
        <f>SUM(B962:BI962)</f>
        <v/>
      </c>
    </row>
    <row r="963">
      <c r="A963" t="inlineStr">
        <is>
          <t>002930</t>
        </is>
      </c>
      <c r="B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J963">
        <f>SUM(B963:BI963)</f>
        <v/>
      </c>
    </row>
    <row r="964">
      <c r="A964" t="inlineStr">
        <is>
          <t>002931</t>
        </is>
      </c>
      <c r="B964" t="n">
        <v>1</v>
      </c>
      <c r="C964" t="n">
        <v>1</v>
      </c>
      <c r="D964" t="n">
        <v>1</v>
      </c>
      <c r="BJ964">
        <f>SUM(B964:BI964)</f>
        <v/>
      </c>
    </row>
    <row r="965">
      <c r="A965" t="inlineStr">
        <is>
          <t>002936</t>
        </is>
      </c>
      <c r="B965" t="n">
        <v>1</v>
      </c>
      <c r="D965" t="n">
        <v>1</v>
      </c>
      <c r="BJ965">
        <f>SUM(B965:BI965)</f>
        <v/>
      </c>
    </row>
    <row r="966">
      <c r="A966" t="inlineStr">
        <is>
          <t>002937</t>
        </is>
      </c>
      <c r="B966" t="n">
        <v>1</v>
      </c>
      <c r="D966" t="n">
        <v>1</v>
      </c>
      <c r="BJ966">
        <f>SUM(B966:BI966)</f>
        <v/>
      </c>
    </row>
    <row r="967">
      <c r="A967" t="inlineStr">
        <is>
          <t>002939</t>
        </is>
      </c>
      <c r="B967" t="n">
        <v>1</v>
      </c>
      <c r="BJ967">
        <f>SUM(B967:BI967)</f>
        <v/>
      </c>
    </row>
    <row r="968">
      <c r="A968" t="inlineStr">
        <is>
          <t>002941</t>
        </is>
      </c>
      <c r="B968" t="n">
        <v>1</v>
      </c>
      <c r="BJ968">
        <f>SUM(B968:BI968)</f>
        <v/>
      </c>
    </row>
    <row r="969">
      <c r="A969" t="inlineStr">
        <is>
          <t>002942</t>
        </is>
      </c>
      <c r="B969" t="n">
        <v>1</v>
      </c>
      <c r="D969" t="n">
        <v>1</v>
      </c>
      <c r="BJ969">
        <f>SUM(B969:BI969)</f>
        <v/>
      </c>
    </row>
    <row r="970">
      <c r="A970" t="inlineStr">
        <is>
          <t>002947</t>
        </is>
      </c>
      <c r="B970" t="n">
        <v>1</v>
      </c>
      <c r="BJ970">
        <f>SUM(B970:BI970)</f>
        <v/>
      </c>
    </row>
    <row r="971">
      <c r="A971" t="inlineStr">
        <is>
          <t>002948</t>
        </is>
      </c>
      <c r="B971" t="n">
        <v>1</v>
      </c>
      <c r="BJ971">
        <f>SUM(B971:BI971)</f>
        <v/>
      </c>
    </row>
    <row r="972">
      <c r="A972" t="inlineStr">
        <is>
          <t>002950</t>
        </is>
      </c>
      <c r="B972" t="n">
        <v>1</v>
      </c>
      <c r="E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>
        <f>SUM(B972:BI972)</f>
        <v/>
      </c>
    </row>
    <row r="973">
      <c r="A973" t="inlineStr">
        <is>
          <t>002953</t>
        </is>
      </c>
      <c r="B973" t="n">
        <v>1</v>
      </c>
      <c r="D973" t="n">
        <v>1</v>
      </c>
      <c r="BJ973">
        <f>SUM(B973:BI973)</f>
        <v/>
      </c>
    </row>
    <row r="974">
      <c r="A974" t="inlineStr">
        <is>
          <t>002955</t>
        </is>
      </c>
      <c r="B974" t="n">
        <v>1</v>
      </c>
      <c r="D974" t="n">
        <v>1</v>
      </c>
      <c r="BJ974">
        <f>SUM(B974:BI974)</f>
        <v/>
      </c>
    </row>
    <row r="975">
      <c r="A975" t="inlineStr">
        <is>
          <t>002957</t>
        </is>
      </c>
      <c r="B975" t="n">
        <v>1</v>
      </c>
      <c r="C975" t="n">
        <v>1</v>
      </c>
      <c r="D975" t="n">
        <v>1</v>
      </c>
      <c r="BJ975">
        <f>SUM(B975:BI975)</f>
        <v/>
      </c>
    </row>
    <row r="976">
      <c r="A976" t="inlineStr">
        <is>
          <t>002958</t>
        </is>
      </c>
      <c r="B976" t="n">
        <v>1</v>
      </c>
      <c r="BJ976">
        <f>SUM(B976:BI976)</f>
        <v/>
      </c>
    </row>
    <row r="977">
      <c r="A977" t="inlineStr">
        <is>
          <t>002961</t>
        </is>
      </c>
      <c r="B977" t="n">
        <v>1</v>
      </c>
      <c r="D977" t="n">
        <v>1</v>
      </c>
      <c r="BJ977">
        <f>SUM(B977:BI977)</f>
        <v/>
      </c>
    </row>
    <row r="978">
      <c r="A978" t="inlineStr">
        <is>
          <t>002962</t>
        </is>
      </c>
      <c r="B978" t="n">
        <v>1</v>
      </c>
      <c r="BJ978">
        <f>SUM(B978:BI978)</f>
        <v/>
      </c>
    </row>
    <row r="979">
      <c r="A979" t="inlineStr">
        <is>
          <t>002963</t>
        </is>
      </c>
      <c r="B979" t="n">
        <v>1</v>
      </c>
      <c r="BJ979">
        <f>SUM(B979:BI979)</f>
        <v/>
      </c>
    </row>
    <row r="980">
      <c r="A980" t="inlineStr">
        <is>
          <t>002965</t>
        </is>
      </c>
      <c r="B980" t="n">
        <v>1</v>
      </c>
      <c r="BJ980">
        <f>SUM(B980:BI980)</f>
        <v/>
      </c>
    </row>
    <row r="981">
      <c r="A981" t="inlineStr">
        <is>
          <t>002966</t>
        </is>
      </c>
      <c r="B981" t="n">
        <v>1</v>
      </c>
      <c r="C981" t="n">
        <v>1</v>
      </c>
      <c r="D981" t="n">
        <v>1</v>
      </c>
      <c r="E981" t="n">
        <v>1</v>
      </c>
      <c r="BJ981">
        <f>SUM(B981:BI981)</f>
        <v/>
      </c>
    </row>
    <row r="982">
      <c r="A982" t="inlineStr">
        <is>
          <t>002967</t>
        </is>
      </c>
      <c r="B982" t="n">
        <v>1</v>
      </c>
      <c r="C982" t="n">
        <v>1</v>
      </c>
      <c r="D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>
        <f>SUM(B982:BI982)</f>
        <v/>
      </c>
    </row>
    <row r="983">
      <c r="A983" t="inlineStr">
        <is>
          <t>002969</t>
        </is>
      </c>
      <c r="B983" t="n">
        <v>1</v>
      </c>
      <c r="BJ983">
        <f>SUM(B983:BI983)</f>
        <v/>
      </c>
    </row>
    <row r="984">
      <c r="A984" t="inlineStr">
        <is>
          <t>002971</t>
        </is>
      </c>
      <c r="B984" t="n">
        <v>1</v>
      </c>
      <c r="C984" t="n">
        <v>1</v>
      </c>
      <c r="D984" t="n">
        <v>1</v>
      </c>
      <c r="BJ984">
        <f>SUM(B984:BI984)</f>
        <v/>
      </c>
    </row>
    <row r="985">
      <c r="A985" t="inlineStr">
        <is>
          <t>002972</t>
        </is>
      </c>
      <c r="B985" t="n">
        <v>1</v>
      </c>
      <c r="BJ985">
        <f>SUM(B985:BI985)</f>
        <v/>
      </c>
    </row>
    <row r="986">
      <c r="A986" t="inlineStr">
        <is>
          <t>002973</t>
        </is>
      </c>
      <c r="B986" t="n">
        <v>1</v>
      </c>
      <c r="C986" t="n">
        <v>1</v>
      </c>
      <c r="D986" t="n">
        <v>1</v>
      </c>
      <c r="E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>
        <f>SUM(B986:BI986)</f>
        <v/>
      </c>
    </row>
    <row r="987">
      <c r="A987" t="inlineStr">
        <is>
          <t>002976</t>
        </is>
      </c>
      <c r="B987" t="n">
        <v>1</v>
      </c>
      <c r="BJ987">
        <f>SUM(B987:BI987)</f>
        <v/>
      </c>
    </row>
    <row r="988">
      <c r="A988" t="inlineStr">
        <is>
          <t>002978</t>
        </is>
      </c>
      <c r="B988" t="n">
        <v>1</v>
      </c>
      <c r="C988" t="n">
        <v>1</v>
      </c>
      <c r="D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AD988" t="n">
        <v>1</v>
      </c>
      <c r="AI988" t="n">
        <v>1</v>
      </c>
      <c r="AL988" t="n">
        <v>1</v>
      </c>
      <c r="BJ988">
        <f>SUM(B988:BI988)</f>
        <v/>
      </c>
    </row>
    <row r="989">
      <c r="A989" t="inlineStr">
        <is>
          <t>002980</t>
        </is>
      </c>
      <c r="B989" t="n">
        <v>1</v>
      </c>
      <c r="D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1</v>
      </c>
      <c r="AS989" t="n">
        <v>1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1</v>
      </c>
      <c r="AZ989" t="n">
        <v>1</v>
      </c>
      <c r="BA989" t="n">
        <v>1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>
        <f>SUM(B989:BI989)</f>
        <v/>
      </c>
    </row>
    <row r="990">
      <c r="A990" t="inlineStr">
        <is>
          <t>002981</t>
        </is>
      </c>
      <c r="B990" t="n">
        <v>1</v>
      </c>
      <c r="C990" t="n">
        <v>1</v>
      </c>
      <c r="BJ990">
        <f>SUM(B990:BI990)</f>
        <v/>
      </c>
    </row>
    <row r="991">
      <c r="A991" t="inlineStr">
        <is>
          <t>002982</t>
        </is>
      </c>
      <c r="B991" t="n">
        <v>1</v>
      </c>
      <c r="AS991" t="n">
        <v>1</v>
      </c>
      <c r="AT991" t="n">
        <v>1</v>
      </c>
      <c r="AU991" t="n">
        <v>1</v>
      </c>
      <c r="AV991" t="n">
        <v>1</v>
      </c>
      <c r="AW991" t="n">
        <v>1</v>
      </c>
      <c r="AY991" t="n">
        <v>1</v>
      </c>
      <c r="AZ991" t="n">
        <v>1</v>
      </c>
      <c r="BJ991">
        <f>SUM(B991:BI991)</f>
        <v/>
      </c>
    </row>
    <row r="992">
      <c r="A992" t="inlineStr">
        <is>
          <t>002983</t>
        </is>
      </c>
      <c r="B992" t="n">
        <v>1</v>
      </c>
      <c r="AS992" t="n">
        <v>1</v>
      </c>
      <c r="AT992" t="n">
        <v>1</v>
      </c>
      <c r="AU992" t="n">
        <v>1</v>
      </c>
      <c r="AV992" t="n">
        <v>1</v>
      </c>
      <c r="AZ992" t="n">
        <v>1</v>
      </c>
      <c r="BJ992">
        <f>SUM(B992:BI992)</f>
        <v/>
      </c>
    </row>
    <row r="993">
      <c r="A993" t="inlineStr">
        <is>
          <t>002984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C993" t="n">
        <v>1</v>
      </c>
      <c r="BJ993">
        <f>SUM(B993:BI993)</f>
        <v/>
      </c>
    </row>
    <row r="994">
      <c r="A994" t="inlineStr">
        <is>
          <t>002986</t>
        </is>
      </c>
      <c r="B994" t="n">
        <v>1</v>
      </c>
      <c r="BJ994">
        <f>SUM(B994:BI994)</f>
        <v/>
      </c>
    </row>
    <row r="995">
      <c r="A995" t="inlineStr">
        <is>
          <t>002987</t>
        </is>
      </c>
      <c r="B995" t="n">
        <v>1</v>
      </c>
      <c r="AT995" t="n">
        <v>1</v>
      </c>
      <c r="AU995" t="n">
        <v>1</v>
      </c>
      <c r="BJ995">
        <f>SUM(B995:BI995)</f>
        <v/>
      </c>
    </row>
    <row r="996">
      <c r="A996" t="inlineStr">
        <is>
          <t>002988</t>
        </is>
      </c>
      <c r="B996" t="n">
        <v>1</v>
      </c>
      <c r="C996" t="n">
        <v>1</v>
      </c>
      <c r="D996" t="n">
        <v>1</v>
      </c>
      <c r="BJ996">
        <f>SUM(B996:BI996)</f>
        <v/>
      </c>
    </row>
    <row r="997">
      <c r="A997" t="inlineStr">
        <is>
          <t>002989</t>
        </is>
      </c>
      <c r="B997" t="n">
        <v>1</v>
      </c>
      <c r="C997" t="n">
        <v>1</v>
      </c>
      <c r="D997" t="n">
        <v>1</v>
      </c>
      <c r="E997" t="n">
        <v>1</v>
      </c>
      <c r="F997" t="n">
        <v>1</v>
      </c>
      <c r="G997" t="n">
        <v>1</v>
      </c>
      <c r="BJ997">
        <f>SUM(B997:BI997)</f>
        <v/>
      </c>
    </row>
    <row r="998">
      <c r="A998" t="inlineStr">
        <is>
          <t>002990</t>
        </is>
      </c>
      <c r="B998" t="n">
        <v>1</v>
      </c>
      <c r="AJ998" t="n">
        <v>1</v>
      </c>
      <c r="AK998" t="n">
        <v>1</v>
      </c>
      <c r="AS998" t="n">
        <v>1</v>
      </c>
      <c r="AT998" t="n">
        <v>1</v>
      </c>
      <c r="AU998" t="n">
        <v>1</v>
      </c>
      <c r="AV998" t="n">
        <v>1</v>
      </c>
      <c r="BJ998">
        <f>SUM(B998:BI998)</f>
        <v/>
      </c>
    </row>
    <row r="999">
      <c r="A999" t="inlineStr">
        <is>
          <t>002991</t>
        </is>
      </c>
      <c r="B999" t="n">
        <v>1</v>
      </c>
      <c r="C999" t="n">
        <v>1</v>
      </c>
      <c r="D999" t="n">
        <v>1</v>
      </c>
      <c r="E999" t="n">
        <v>1</v>
      </c>
      <c r="F999" t="n">
        <v>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1</v>
      </c>
      <c r="AS999" t="n">
        <v>1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>
        <f>SUM(B999:BI999)</f>
        <v/>
      </c>
    </row>
    <row r="1000">
      <c r="A1000" t="inlineStr">
        <is>
          <t>002992</t>
        </is>
      </c>
      <c r="B1000" t="n">
        <v>1</v>
      </c>
      <c r="BJ1000">
        <f>SUM(B1000:BI1000)</f>
        <v/>
      </c>
    </row>
    <row r="1001">
      <c r="A1001" t="inlineStr">
        <is>
          <t>002995</t>
        </is>
      </c>
      <c r="B1001" t="n">
        <v>1</v>
      </c>
      <c r="C1001" t="n">
        <v>1</v>
      </c>
      <c r="D1001" t="n">
        <v>1</v>
      </c>
      <c r="BJ1001">
        <f>SUM(B1001:BI1001)</f>
        <v/>
      </c>
    </row>
    <row r="1002">
      <c r="A1002" t="inlineStr">
        <is>
          <t>002998</t>
        </is>
      </c>
      <c r="B1002" t="n">
        <v>1</v>
      </c>
      <c r="C1002" t="n">
        <v>1</v>
      </c>
      <c r="D1002" t="n">
        <v>1</v>
      </c>
      <c r="BJ1002">
        <f>SUM(B1002:BI1002)</f>
        <v/>
      </c>
    </row>
    <row r="1003">
      <c r="A1003" t="inlineStr">
        <is>
          <t>002999</t>
        </is>
      </c>
      <c r="B1003" t="n">
        <v>1</v>
      </c>
      <c r="C1003" t="n">
        <v>1</v>
      </c>
      <c r="BJ1003">
        <f>SUM(B1003:BI1003)</f>
        <v/>
      </c>
    </row>
    <row r="1004">
      <c r="A1004" t="inlineStr">
        <is>
          <t>300002</t>
        </is>
      </c>
      <c r="B1004" t="n">
        <v>1</v>
      </c>
      <c r="BJ1004">
        <f>SUM(B1004:BI1004)</f>
        <v/>
      </c>
    </row>
    <row r="1005">
      <c r="A1005" t="inlineStr">
        <is>
          <t>300004</t>
        </is>
      </c>
      <c r="B1005" t="n">
        <v>1</v>
      </c>
      <c r="D1005" t="n">
        <v>1</v>
      </c>
      <c r="BJ1005">
        <f>SUM(B1005:BI1005)</f>
        <v/>
      </c>
    </row>
    <row r="1006">
      <c r="A1006" t="inlineStr">
        <is>
          <t>300005</t>
        </is>
      </c>
      <c r="B1006" t="n">
        <v>1</v>
      </c>
      <c r="C1006" t="n">
        <v>1</v>
      </c>
      <c r="D1006" t="n">
        <v>1</v>
      </c>
      <c r="E1006" t="n">
        <v>1</v>
      </c>
      <c r="L1006" t="n">
        <v>1</v>
      </c>
      <c r="M1006" t="n">
        <v>1</v>
      </c>
      <c r="P1006" t="n">
        <v>1</v>
      </c>
      <c r="Q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1</v>
      </c>
      <c r="AI1006" t="n">
        <v>1</v>
      </c>
      <c r="AJ1006" t="n">
        <v>1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1</v>
      </c>
      <c r="AS1006" t="n">
        <v>1</v>
      </c>
      <c r="AT1006" t="n">
        <v>1</v>
      </c>
      <c r="AU1006" t="n">
        <v>1</v>
      </c>
      <c r="AV1006" t="n">
        <v>1</v>
      </c>
      <c r="AW1006" t="n">
        <v>1</v>
      </c>
      <c r="BD1006" t="n">
        <v>1</v>
      </c>
      <c r="BE1006" t="n">
        <v>1</v>
      </c>
      <c r="BF1006" t="n">
        <v>1</v>
      </c>
      <c r="BG1006" t="n">
        <v>1</v>
      </c>
      <c r="BH1006" t="n">
        <v>1</v>
      </c>
      <c r="BI1006" t="n">
        <v>1</v>
      </c>
      <c r="BJ1006">
        <f>SUM(B1006:BI1006)</f>
        <v/>
      </c>
    </row>
    <row r="1007">
      <c r="A1007" t="inlineStr">
        <is>
          <t>300007</t>
        </is>
      </c>
      <c r="B1007" t="n">
        <v>1</v>
      </c>
      <c r="BJ1007">
        <f>SUM(B1007:BI1007)</f>
        <v/>
      </c>
    </row>
    <row r="1008">
      <c r="A1008" t="inlineStr">
        <is>
          <t>300010</t>
        </is>
      </c>
      <c r="B1008" t="n">
        <v>1</v>
      </c>
      <c r="C1008" t="n">
        <v>1</v>
      </c>
      <c r="D1008" t="n">
        <v>1</v>
      </c>
      <c r="BJ1008">
        <f>SUM(B1008:BI1008)</f>
        <v/>
      </c>
    </row>
    <row r="1009">
      <c r="A1009" t="inlineStr">
        <is>
          <t>300011</t>
        </is>
      </c>
      <c r="B1009" t="n">
        <v>1</v>
      </c>
      <c r="BJ1009">
        <f>SUM(B1009:BI1009)</f>
        <v/>
      </c>
    </row>
    <row r="1010">
      <c r="A1010" t="inlineStr">
        <is>
          <t>300012</t>
        </is>
      </c>
      <c r="B1010" t="n">
        <v>1</v>
      </c>
      <c r="C1010" t="n">
        <v>1</v>
      </c>
      <c r="D1010" t="n">
        <v>1</v>
      </c>
      <c r="E1010" t="n">
        <v>1</v>
      </c>
      <c r="F1010" t="n">
        <v>1</v>
      </c>
      <c r="I1010" t="n">
        <v>1</v>
      </c>
      <c r="J1010" t="n">
        <v>1</v>
      </c>
      <c r="R1010" t="n">
        <v>1</v>
      </c>
      <c r="S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1</v>
      </c>
      <c r="AJ1010" t="n">
        <v>1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1</v>
      </c>
      <c r="AS1010" t="n">
        <v>1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1</v>
      </c>
      <c r="BG1010" t="n">
        <v>1</v>
      </c>
      <c r="BH1010" t="n">
        <v>1</v>
      </c>
      <c r="BI1010" t="n">
        <v>1</v>
      </c>
      <c r="BJ1010">
        <f>SUM(B1010:BI1010)</f>
        <v/>
      </c>
    </row>
    <row r="1011">
      <c r="A1011" t="inlineStr">
        <is>
          <t>300013</t>
        </is>
      </c>
      <c r="B1011" t="n">
        <v>1</v>
      </c>
      <c r="BJ1011">
        <f>SUM(B1011:BI1011)</f>
        <v/>
      </c>
    </row>
    <row r="1012">
      <c r="A1012" t="inlineStr">
        <is>
          <t>300014</t>
        </is>
      </c>
      <c r="B1012" t="n">
        <v>1</v>
      </c>
      <c r="C1012" t="n">
        <v>1</v>
      </c>
      <c r="D1012" t="n">
        <v>1</v>
      </c>
      <c r="E1012" t="n">
        <v>1</v>
      </c>
      <c r="F1012" t="n">
        <v>1</v>
      </c>
      <c r="G1012" t="n">
        <v>1</v>
      </c>
      <c r="H1012" t="n">
        <v>1</v>
      </c>
      <c r="I1012" t="n">
        <v>1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1</v>
      </c>
      <c r="AJ1012" t="n">
        <v>1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1</v>
      </c>
      <c r="BG1012" t="n">
        <v>1</v>
      </c>
      <c r="BH1012" t="n">
        <v>1</v>
      </c>
      <c r="BI1012" t="n">
        <v>1</v>
      </c>
      <c r="BJ1012">
        <f>SUM(B1012:BI1012)</f>
        <v/>
      </c>
    </row>
    <row r="1013">
      <c r="A1013" t="inlineStr">
        <is>
          <t>300015</t>
        </is>
      </c>
      <c r="B1013" t="n">
        <v>1</v>
      </c>
      <c r="C1013" t="n">
        <v>1</v>
      </c>
      <c r="D1013" t="n">
        <v>1</v>
      </c>
      <c r="E1013" t="n">
        <v>1</v>
      </c>
      <c r="G1013" t="n">
        <v>1</v>
      </c>
      <c r="H1013" t="n">
        <v>1</v>
      </c>
      <c r="I1013" t="n">
        <v>1</v>
      </c>
      <c r="J1013" t="n">
        <v>1</v>
      </c>
      <c r="K1013" t="n">
        <v>1</v>
      </c>
      <c r="M1013" t="n">
        <v>1</v>
      </c>
      <c r="N1013" t="n">
        <v>1</v>
      </c>
      <c r="O1013" t="n">
        <v>1</v>
      </c>
      <c r="P1013" t="n">
        <v>1</v>
      </c>
      <c r="Q1013" t="n">
        <v>1</v>
      </c>
      <c r="R1013" t="n">
        <v>1</v>
      </c>
      <c r="S1013" t="n">
        <v>1</v>
      </c>
      <c r="T1013" t="n">
        <v>1</v>
      </c>
      <c r="U1013" t="n">
        <v>1</v>
      </c>
      <c r="V1013" t="n">
        <v>1</v>
      </c>
      <c r="W1013" t="n">
        <v>1</v>
      </c>
      <c r="X1013" t="n">
        <v>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1</v>
      </c>
      <c r="AJ1013" t="n">
        <v>1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1</v>
      </c>
      <c r="AS1013" t="n">
        <v>1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1</v>
      </c>
      <c r="BG1013" t="n">
        <v>1</v>
      </c>
      <c r="BH1013" t="n">
        <v>1</v>
      </c>
      <c r="BI1013" t="n">
        <v>1</v>
      </c>
      <c r="BJ1013">
        <f>SUM(B1013:BI1013)</f>
        <v/>
      </c>
    </row>
    <row r="1014">
      <c r="A1014" t="inlineStr">
        <is>
          <t>300017</t>
        </is>
      </c>
      <c r="B1014" t="n">
        <v>1</v>
      </c>
      <c r="BJ1014">
        <f>SUM(B1014:BI1014)</f>
        <v/>
      </c>
    </row>
    <row r="1015">
      <c r="A1015" t="inlineStr">
        <is>
          <t>300018</t>
        </is>
      </c>
      <c r="B1015" t="n">
        <v>1</v>
      </c>
      <c r="BJ1015">
        <f>SUM(B1015:BI1015)</f>
        <v/>
      </c>
    </row>
    <row r="1016">
      <c r="A1016" t="inlineStr">
        <is>
          <t>300019</t>
        </is>
      </c>
      <c r="B1016" t="n">
        <v>1</v>
      </c>
      <c r="D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1</v>
      </c>
      <c r="AJ1016" t="n">
        <v>1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U1016" t="n">
        <v>1</v>
      </c>
      <c r="AV1016" t="n">
        <v>1</v>
      </c>
      <c r="AW1016" t="n">
        <v>1</v>
      </c>
      <c r="AX1016" t="n">
        <v>1</v>
      </c>
      <c r="BA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>
        <f>SUM(B1016:BI1016)</f>
        <v/>
      </c>
    </row>
    <row r="1017">
      <c r="A1017" t="inlineStr">
        <is>
          <t>300020</t>
        </is>
      </c>
      <c r="B1017" t="n">
        <v>1</v>
      </c>
      <c r="D1017" t="n">
        <v>1</v>
      </c>
      <c r="BJ1017">
        <f>SUM(B1017:BI1017)</f>
        <v/>
      </c>
    </row>
    <row r="1018">
      <c r="A1018" t="inlineStr">
        <is>
          <t>300021</t>
        </is>
      </c>
      <c r="B1018" t="n">
        <v>1</v>
      </c>
      <c r="BJ1018">
        <f>SUM(B1018:BI1018)</f>
        <v/>
      </c>
    </row>
    <row r="1019">
      <c r="A1019" t="inlineStr">
        <is>
          <t>300023</t>
        </is>
      </c>
      <c r="B1019" t="n">
        <v>1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BJ1019">
        <f>SUM(B1019:BI1019)</f>
        <v/>
      </c>
    </row>
    <row r="1020">
      <c r="A1020" t="inlineStr">
        <is>
          <t>300024</t>
        </is>
      </c>
      <c r="B1020" t="n">
        <v>1</v>
      </c>
      <c r="BJ1020">
        <f>SUM(B1020:BI1020)</f>
        <v/>
      </c>
    </row>
    <row r="1021">
      <c r="A1021" t="inlineStr">
        <is>
          <t>300026</t>
        </is>
      </c>
      <c r="B1021" t="n">
        <v>1</v>
      </c>
      <c r="BJ1021">
        <f>SUM(B1021:BI1021)</f>
        <v/>
      </c>
    </row>
    <row r="1022">
      <c r="A1022" t="inlineStr">
        <is>
          <t>300027</t>
        </is>
      </c>
      <c r="B1022" t="n">
        <v>1</v>
      </c>
      <c r="C1022" t="n">
        <v>1</v>
      </c>
      <c r="D1022" t="n">
        <v>1</v>
      </c>
      <c r="BJ1022">
        <f>SUM(B1022:BI1022)</f>
        <v/>
      </c>
    </row>
    <row r="1023">
      <c r="A1023" t="inlineStr">
        <is>
          <t>300028</t>
        </is>
      </c>
      <c r="B1023" t="n">
        <v>1</v>
      </c>
      <c r="BJ1023">
        <f>SUM(B1023:BI1023)</f>
        <v/>
      </c>
    </row>
    <row r="1024">
      <c r="A1024" t="inlineStr">
        <is>
          <t>300029</t>
        </is>
      </c>
      <c r="B1024" t="n">
        <v>1</v>
      </c>
      <c r="C1024" t="n">
        <v>1</v>
      </c>
      <c r="BJ1024">
        <f>SUM(B1024:BI1024)</f>
        <v/>
      </c>
    </row>
    <row r="1025">
      <c r="A1025" t="inlineStr">
        <is>
          <t>300031</t>
        </is>
      </c>
      <c r="B1025" t="n">
        <v>1</v>
      </c>
      <c r="C1025" t="n">
        <v>1</v>
      </c>
      <c r="BJ1025">
        <f>SUM(B1025:BI1025)</f>
        <v/>
      </c>
    </row>
    <row r="1026">
      <c r="A1026" t="inlineStr">
        <is>
          <t>300032</t>
        </is>
      </c>
      <c r="B1026" t="n">
        <v>1</v>
      </c>
      <c r="C1026" t="n">
        <v>1</v>
      </c>
      <c r="D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F1026" t="n">
        <v>1</v>
      </c>
      <c r="AK1026" t="n">
        <v>1</v>
      </c>
      <c r="BJ1026">
        <f>SUM(B1026:BI1026)</f>
        <v/>
      </c>
    </row>
    <row r="1027">
      <c r="A1027" t="inlineStr">
        <is>
          <t>300035</t>
        </is>
      </c>
      <c r="B1027" t="n">
        <v>1</v>
      </c>
      <c r="C1027" t="n">
        <v>1</v>
      </c>
      <c r="D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H1027" t="n">
        <v>1</v>
      </c>
      <c r="AI1027" t="n">
        <v>1</v>
      </c>
      <c r="AJ1027" t="n">
        <v>1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1</v>
      </c>
      <c r="AR1027" t="n">
        <v>1</v>
      </c>
      <c r="AS1027" t="n">
        <v>1</v>
      </c>
      <c r="AU1027" t="n">
        <v>1</v>
      </c>
      <c r="BD1027" t="n">
        <v>1</v>
      </c>
      <c r="BE1027" t="n">
        <v>1</v>
      </c>
      <c r="BF1027" t="n">
        <v>1</v>
      </c>
      <c r="BG1027" t="n">
        <v>1</v>
      </c>
      <c r="BH1027" t="n">
        <v>1</v>
      </c>
      <c r="BI1027" t="n">
        <v>1</v>
      </c>
      <c r="BJ1027">
        <f>SUM(B1027:BI1027)</f>
        <v/>
      </c>
    </row>
    <row r="1028">
      <c r="A1028" t="inlineStr">
        <is>
          <t>300036</t>
        </is>
      </c>
      <c r="B1028" t="n">
        <v>1</v>
      </c>
      <c r="BJ1028">
        <f>SUM(B1028:BI1028)</f>
        <v/>
      </c>
    </row>
    <row r="1029">
      <c r="A1029" t="inlineStr">
        <is>
          <t>300040</t>
        </is>
      </c>
      <c r="B1029" t="n">
        <v>1</v>
      </c>
      <c r="BJ1029">
        <f>SUM(B1029:BI1029)</f>
        <v/>
      </c>
    </row>
    <row r="1030">
      <c r="A1030" t="inlineStr">
        <is>
          <t>300041</t>
        </is>
      </c>
      <c r="B1030" t="n">
        <v>1</v>
      </c>
      <c r="AX1030" t="n">
        <v>1</v>
      </c>
      <c r="BJ1030">
        <f>SUM(B1030:BI1030)</f>
        <v/>
      </c>
    </row>
    <row r="1031">
      <c r="A1031" t="inlineStr">
        <is>
          <t>300042</t>
        </is>
      </c>
      <c r="B1031" t="n">
        <v>1</v>
      </c>
      <c r="BJ1031">
        <f>SUM(B1031:BI1031)</f>
        <v/>
      </c>
    </row>
    <row r="1032">
      <c r="A1032" t="inlineStr">
        <is>
          <t>300043</t>
        </is>
      </c>
      <c r="B1032" t="n">
        <v>1</v>
      </c>
      <c r="C1032" t="n">
        <v>1</v>
      </c>
      <c r="D1032" t="n">
        <v>1</v>
      </c>
      <c r="BJ1032">
        <f>SUM(B1032:BI1032)</f>
        <v/>
      </c>
    </row>
    <row r="1033">
      <c r="A1033" t="inlineStr">
        <is>
          <t>300046</t>
        </is>
      </c>
      <c r="B1033" t="n">
        <v>1</v>
      </c>
      <c r="BJ1033">
        <f>SUM(B1033:BI1033)</f>
        <v/>
      </c>
    </row>
    <row r="1034">
      <c r="A1034" t="inlineStr">
        <is>
          <t>300047</t>
        </is>
      </c>
      <c r="B1034" t="n">
        <v>1</v>
      </c>
      <c r="BJ1034">
        <f>SUM(B1034:BI1034)</f>
        <v/>
      </c>
    </row>
    <row r="1035">
      <c r="A1035" t="inlineStr">
        <is>
          <t>300048</t>
        </is>
      </c>
      <c r="B1035" t="n">
        <v>1</v>
      </c>
      <c r="AS1035" t="n">
        <v>1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1</v>
      </c>
      <c r="BG1035" t="n">
        <v>1</v>
      </c>
      <c r="BH1035" t="n">
        <v>1</v>
      </c>
      <c r="BI1035" t="n">
        <v>1</v>
      </c>
      <c r="BJ1035">
        <f>SUM(B1035:BI1035)</f>
        <v/>
      </c>
    </row>
    <row r="1036">
      <c r="A1036" t="inlineStr">
        <is>
          <t>300049</t>
        </is>
      </c>
      <c r="B1036" t="n">
        <v>1</v>
      </c>
      <c r="BJ1036">
        <f>SUM(B1036:BI1036)</f>
        <v/>
      </c>
    </row>
    <row r="1037">
      <c r="A1037" t="inlineStr">
        <is>
          <t>300050</t>
        </is>
      </c>
      <c r="B1037" t="n">
        <v>1</v>
      </c>
      <c r="C1037" t="n">
        <v>1</v>
      </c>
      <c r="D1037" t="n">
        <v>1</v>
      </c>
      <c r="E1037" t="n">
        <v>1</v>
      </c>
      <c r="BJ1037">
        <f>SUM(B1037:BI1037)</f>
        <v/>
      </c>
    </row>
    <row r="1038">
      <c r="A1038" t="inlineStr">
        <is>
          <t>300051</t>
        </is>
      </c>
      <c r="B1038" t="n">
        <v>1</v>
      </c>
      <c r="C1038" t="n">
        <v>1</v>
      </c>
      <c r="D1038" t="n">
        <v>1</v>
      </c>
      <c r="BJ1038">
        <f>SUM(B1038:BI1038)</f>
        <v/>
      </c>
    </row>
    <row r="1039">
      <c r="A1039" t="inlineStr">
        <is>
          <t>300052</t>
        </is>
      </c>
      <c r="B1039" t="n">
        <v>1</v>
      </c>
      <c r="BJ1039">
        <f>SUM(B1039:BI1039)</f>
        <v/>
      </c>
    </row>
    <row r="1040">
      <c r="A1040" t="inlineStr">
        <is>
          <t>300053</t>
        </is>
      </c>
      <c r="B1040" t="n">
        <v>1</v>
      </c>
      <c r="C1040" t="n">
        <v>1</v>
      </c>
      <c r="D1040" t="n">
        <v>1</v>
      </c>
      <c r="BJ1040">
        <f>SUM(B1040:BI1040)</f>
        <v/>
      </c>
    </row>
    <row r="1041">
      <c r="A1041" t="inlineStr">
        <is>
          <t>300054</t>
        </is>
      </c>
      <c r="B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Z1041" t="n">
        <v>1</v>
      </c>
      <c r="AA1041" t="n">
        <v>1</v>
      </c>
      <c r="AB1041" t="n">
        <v>1</v>
      </c>
      <c r="AC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1</v>
      </c>
      <c r="AS1041" t="n">
        <v>1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1</v>
      </c>
      <c r="BG1041" t="n">
        <v>1</v>
      </c>
      <c r="BH1041" t="n">
        <v>1</v>
      </c>
      <c r="BI1041" t="n">
        <v>1</v>
      </c>
      <c r="BJ1041">
        <f>SUM(B1041:BI1041)</f>
        <v/>
      </c>
    </row>
    <row r="1042">
      <c r="A1042" t="inlineStr">
        <is>
          <t>300056</t>
        </is>
      </c>
      <c r="B1042" t="n">
        <v>1</v>
      </c>
      <c r="C1042" t="n">
        <v>1</v>
      </c>
      <c r="D1042" t="n">
        <v>1</v>
      </c>
      <c r="BJ1042">
        <f>SUM(B1042:BI1042)</f>
        <v/>
      </c>
    </row>
    <row r="1043">
      <c r="A1043" t="inlineStr">
        <is>
          <t>300057</t>
        </is>
      </c>
      <c r="B1043" t="n">
        <v>1</v>
      </c>
      <c r="BJ1043">
        <f>SUM(B1043:BI1043)</f>
        <v/>
      </c>
    </row>
    <row r="1044">
      <c r="A1044" t="inlineStr">
        <is>
          <t>300058</t>
        </is>
      </c>
      <c r="B1044" t="n">
        <v>1</v>
      </c>
      <c r="C1044" t="n">
        <v>1</v>
      </c>
      <c r="D1044" t="n">
        <v>1</v>
      </c>
      <c r="E1044" t="n">
        <v>1</v>
      </c>
      <c r="F1044" t="n">
        <v>1</v>
      </c>
      <c r="BJ1044">
        <f>SUM(B1044:BI1044)</f>
        <v/>
      </c>
    </row>
    <row r="1045">
      <c r="A1045" t="inlineStr">
        <is>
          <t>300061</t>
        </is>
      </c>
      <c r="B1045" t="n">
        <v>1</v>
      </c>
      <c r="BJ1045">
        <f>SUM(B1045:BI1045)</f>
        <v/>
      </c>
    </row>
    <row r="1046">
      <c r="A1046" t="inlineStr">
        <is>
          <t>300063</t>
        </is>
      </c>
      <c r="B1046" t="n">
        <v>1</v>
      </c>
      <c r="C1046" t="n">
        <v>1</v>
      </c>
      <c r="D1046" t="n">
        <v>1</v>
      </c>
      <c r="BJ1046">
        <f>SUM(B1046:BI1046)</f>
        <v/>
      </c>
    </row>
    <row r="1047">
      <c r="A1047" t="inlineStr">
        <is>
          <t>300066</t>
        </is>
      </c>
      <c r="B1047" t="n">
        <v>1</v>
      </c>
      <c r="BJ1047">
        <f>SUM(B1047:BI1047)</f>
        <v/>
      </c>
    </row>
    <row r="1048">
      <c r="A1048" t="inlineStr">
        <is>
          <t>300067</t>
        </is>
      </c>
      <c r="B1048" t="n">
        <v>1</v>
      </c>
      <c r="BJ1048">
        <f>SUM(B1048:BI1048)</f>
        <v/>
      </c>
    </row>
    <row r="1049">
      <c r="A1049" t="inlineStr">
        <is>
          <t>300069</t>
        </is>
      </c>
      <c r="B1049" t="n">
        <v>1</v>
      </c>
      <c r="BJ1049">
        <f>SUM(B1049:BI1049)</f>
        <v/>
      </c>
    </row>
    <row r="1050">
      <c r="A1050" t="inlineStr">
        <is>
          <t>300070</t>
        </is>
      </c>
      <c r="B1050" t="n">
        <v>1</v>
      </c>
      <c r="BJ1050">
        <f>SUM(B1050:BI1050)</f>
        <v/>
      </c>
    </row>
    <row r="1051">
      <c r="A1051" t="inlineStr">
        <is>
          <t>300071</t>
        </is>
      </c>
      <c r="B1051" t="n">
        <v>1</v>
      </c>
      <c r="BJ1051">
        <f>SUM(B1051:BI1051)</f>
        <v/>
      </c>
    </row>
    <row r="1052">
      <c r="A1052" t="inlineStr">
        <is>
          <t>300072</t>
        </is>
      </c>
      <c r="B1052" t="n">
        <v>1</v>
      </c>
      <c r="C1052" t="n">
        <v>1</v>
      </c>
      <c r="D1052" t="n">
        <v>1</v>
      </c>
      <c r="E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1</v>
      </c>
      <c r="AI1052" t="n">
        <v>1</v>
      </c>
      <c r="AJ1052" t="n">
        <v>1</v>
      </c>
      <c r="AK1052" t="n">
        <v>1</v>
      </c>
      <c r="BJ1052">
        <f>SUM(B1052:BI1052)</f>
        <v/>
      </c>
    </row>
    <row r="1053">
      <c r="A1053" t="inlineStr">
        <is>
          <t>300073</t>
        </is>
      </c>
      <c r="B1053" t="n">
        <v>1</v>
      </c>
      <c r="I1053" t="n">
        <v>1</v>
      </c>
      <c r="J1053" t="n">
        <v>1</v>
      </c>
      <c r="K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1</v>
      </c>
      <c r="AR1053" t="n">
        <v>1</v>
      </c>
      <c r="AS1053" t="n">
        <v>1</v>
      </c>
      <c r="AT1053" t="n">
        <v>1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1</v>
      </c>
      <c r="BF1053" t="n">
        <v>1</v>
      </c>
      <c r="BG1053" t="n">
        <v>1</v>
      </c>
      <c r="BH1053" t="n">
        <v>1</v>
      </c>
      <c r="BI1053" t="n">
        <v>1</v>
      </c>
      <c r="BJ1053">
        <f>SUM(B1053:BI1053)</f>
        <v/>
      </c>
    </row>
    <row r="1054">
      <c r="A1054" t="inlineStr">
        <is>
          <t>300074</t>
        </is>
      </c>
      <c r="B1054" t="n">
        <v>1</v>
      </c>
      <c r="BJ1054">
        <f>SUM(B1054:BI1054)</f>
        <v/>
      </c>
    </row>
    <row r="1055">
      <c r="A1055" t="inlineStr">
        <is>
          <t>300075</t>
        </is>
      </c>
      <c r="B1055" t="n">
        <v>1</v>
      </c>
      <c r="BJ1055">
        <f>SUM(B1055:BI1055)</f>
        <v/>
      </c>
    </row>
    <row r="1056">
      <c r="A1056" t="inlineStr">
        <is>
          <t>300076</t>
        </is>
      </c>
      <c r="B1056" t="n">
        <v>1</v>
      </c>
      <c r="BJ1056">
        <f>SUM(B1056:BI1056)</f>
        <v/>
      </c>
    </row>
    <row r="1057">
      <c r="A1057" t="inlineStr">
        <is>
          <t>300078</t>
        </is>
      </c>
      <c r="B1057" t="n">
        <v>1</v>
      </c>
      <c r="BJ1057">
        <f>SUM(B1057:BI1057)</f>
        <v/>
      </c>
    </row>
    <row r="1058">
      <c r="A1058" t="inlineStr">
        <is>
          <t>300079</t>
        </is>
      </c>
      <c r="B1058" t="n">
        <v>1</v>
      </c>
      <c r="BJ1058">
        <f>SUM(B1058:BI1058)</f>
        <v/>
      </c>
    </row>
    <row r="1059">
      <c r="A1059" t="inlineStr">
        <is>
          <t>300081</t>
        </is>
      </c>
      <c r="B1059" t="n">
        <v>1</v>
      </c>
      <c r="C1059" t="n">
        <v>1</v>
      </c>
      <c r="D1059" t="n">
        <v>1</v>
      </c>
      <c r="BJ1059">
        <f>SUM(B1059:BI1059)</f>
        <v/>
      </c>
    </row>
    <row r="1060">
      <c r="A1060" t="inlineStr">
        <is>
          <t>300083</t>
        </is>
      </c>
      <c r="B1060" t="n">
        <v>1</v>
      </c>
      <c r="C1060" t="n">
        <v>1</v>
      </c>
      <c r="D1060" t="n">
        <v>1</v>
      </c>
      <c r="G1060" t="n">
        <v>1</v>
      </c>
      <c r="H1060" t="n">
        <v>1</v>
      </c>
      <c r="I1060" t="n">
        <v>1</v>
      </c>
      <c r="J1060" t="n">
        <v>1</v>
      </c>
      <c r="K1060" t="n">
        <v>1</v>
      </c>
      <c r="L1060" t="n">
        <v>1</v>
      </c>
      <c r="M1060" t="n">
        <v>1</v>
      </c>
      <c r="N1060" t="n">
        <v>1</v>
      </c>
      <c r="O1060" t="n">
        <v>1</v>
      </c>
      <c r="P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1</v>
      </c>
      <c r="BF1060" t="n">
        <v>1</v>
      </c>
      <c r="BG1060" t="n">
        <v>1</v>
      </c>
      <c r="BH1060" t="n">
        <v>1</v>
      </c>
      <c r="BI1060" t="n">
        <v>1</v>
      </c>
      <c r="BJ1060">
        <f>SUM(B1060:BI1060)</f>
        <v/>
      </c>
    </row>
    <row r="1061">
      <c r="A1061" t="inlineStr">
        <is>
          <t>300084</t>
        </is>
      </c>
      <c r="B1061" t="n">
        <v>1</v>
      </c>
      <c r="BJ1061">
        <f>SUM(B1061:BI1061)</f>
        <v/>
      </c>
    </row>
    <row r="1062">
      <c r="A1062" t="inlineStr">
        <is>
          <t>300085</t>
        </is>
      </c>
      <c r="B1062" t="n">
        <v>1</v>
      </c>
      <c r="BJ1062">
        <f>SUM(B1062:BI1062)</f>
        <v/>
      </c>
    </row>
    <row r="1063">
      <c r="A1063" t="inlineStr">
        <is>
          <t>300086</t>
        </is>
      </c>
      <c r="B1063" t="n">
        <v>1</v>
      </c>
      <c r="BJ1063">
        <f>SUM(B1063:BI1063)</f>
        <v/>
      </c>
    </row>
    <row r="1064">
      <c r="A1064" t="inlineStr">
        <is>
          <t>300091</t>
        </is>
      </c>
      <c r="B1064" t="n">
        <v>1</v>
      </c>
      <c r="BJ1064">
        <f>SUM(B1064:BI1064)</f>
        <v/>
      </c>
    </row>
    <row r="1065">
      <c r="A1065" t="inlineStr">
        <is>
          <t>300093</t>
        </is>
      </c>
      <c r="B1065" t="n">
        <v>1</v>
      </c>
      <c r="BJ1065">
        <f>SUM(B1065:BI1065)</f>
        <v/>
      </c>
    </row>
    <row r="1066">
      <c r="A1066" t="inlineStr">
        <is>
          <t>300096</t>
        </is>
      </c>
      <c r="B1066" t="n">
        <v>1</v>
      </c>
      <c r="C1066" t="n">
        <v>1</v>
      </c>
      <c r="D1066" t="n">
        <v>1</v>
      </c>
      <c r="BJ1066">
        <f>SUM(B1066:BI1066)</f>
        <v/>
      </c>
    </row>
    <row r="1067">
      <c r="A1067" t="inlineStr">
        <is>
          <t>300097</t>
        </is>
      </c>
      <c r="B1067" t="n">
        <v>1</v>
      </c>
      <c r="BJ1067">
        <f>SUM(B1067:BI1067)</f>
        <v/>
      </c>
    </row>
    <row r="1068">
      <c r="A1068" t="inlineStr">
        <is>
          <t>300100</t>
        </is>
      </c>
      <c r="B1068" t="n">
        <v>1</v>
      </c>
      <c r="V1068" t="n">
        <v>1</v>
      </c>
      <c r="W1068" t="n">
        <v>1</v>
      </c>
      <c r="X1068" t="n">
        <v>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1</v>
      </c>
      <c r="AG1068" t="n">
        <v>1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1</v>
      </c>
      <c r="AR1068" t="n">
        <v>1</v>
      </c>
      <c r="AS1068" t="n">
        <v>1</v>
      </c>
      <c r="AT1068" t="n">
        <v>1</v>
      </c>
      <c r="AV1068" t="n">
        <v>1</v>
      </c>
      <c r="AW1068" t="n">
        <v>1</v>
      </c>
      <c r="AX1068" t="n">
        <v>1</v>
      </c>
      <c r="BJ1068">
        <f>SUM(B1068:BI1068)</f>
        <v/>
      </c>
    </row>
    <row r="1069">
      <c r="A1069" t="inlineStr">
        <is>
          <t>300104</t>
        </is>
      </c>
      <c r="B1069" t="n">
        <v>1</v>
      </c>
      <c r="BJ1069">
        <f>SUM(B1069:BI1069)</f>
        <v/>
      </c>
    </row>
    <row r="1070">
      <c r="A1070" t="inlineStr">
        <is>
          <t>300105</t>
        </is>
      </c>
      <c r="B1070" t="n">
        <v>1</v>
      </c>
      <c r="BJ1070">
        <f>SUM(B1070:BI1070)</f>
        <v/>
      </c>
    </row>
    <row r="1071">
      <c r="A1071" t="inlineStr">
        <is>
          <t>300107</t>
        </is>
      </c>
      <c r="B1071" t="n">
        <v>1</v>
      </c>
      <c r="BJ1071">
        <f>SUM(B1071:BI1071)</f>
        <v/>
      </c>
    </row>
    <row r="1072">
      <c r="A1072" t="inlineStr">
        <is>
          <t>300110</t>
        </is>
      </c>
      <c r="B1072" t="n">
        <v>1</v>
      </c>
      <c r="BJ1072">
        <f>SUM(B1072:BI1072)</f>
        <v/>
      </c>
    </row>
    <row r="1073">
      <c r="A1073" t="inlineStr">
        <is>
          <t>300111</t>
        </is>
      </c>
      <c r="B1073" t="n">
        <v>1</v>
      </c>
      <c r="BJ1073">
        <f>SUM(B1073:BI1073)</f>
        <v/>
      </c>
    </row>
    <row r="1074">
      <c r="A1074" t="inlineStr">
        <is>
          <t>300112</t>
        </is>
      </c>
      <c r="B1074" t="n">
        <v>1</v>
      </c>
      <c r="D1074" t="n">
        <v>1</v>
      </c>
      <c r="BJ1074">
        <f>SUM(B1074:BI1074)</f>
        <v/>
      </c>
    </row>
    <row r="1075">
      <c r="A1075" t="inlineStr">
        <is>
          <t>300113</t>
        </is>
      </c>
      <c r="B1075" t="n">
        <v>1</v>
      </c>
      <c r="C1075" t="n">
        <v>1</v>
      </c>
      <c r="D1075" t="n">
        <v>1</v>
      </c>
      <c r="BJ1075">
        <f>SUM(B1075:BI1075)</f>
        <v/>
      </c>
    </row>
    <row r="1076">
      <c r="A1076" t="inlineStr">
        <is>
          <t>300116</t>
        </is>
      </c>
      <c r="B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BJ1076">
        <f>SUM(B1076:BI1076)</f>
        <v/>
      </c>
    </row>
    <row r="1077">
      <c r="A1077" t="inlineStr">
        <is>
          <t>300119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S1077" t="n">
        <v>1</v>
      </c>
      <c r="AO1077" t="n">
        <v>1</v>
      </c>
      <c r="AP1077" t="n">
        <v>1</v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n">
        <v>1</v>
      </c>
      <c r="BB1077" t="n">
        <v>1</v>
      </c>
      <c r="BJ1077">
        <f>SUM(B1077:BI1077)</f>
        <v/>
      </c>
    </row>
    <row r="1078">
      <c r="A1078" t="inlineStr">
        <is>
          <t>300120</t>
        </is>
      </c>
      <c r="B1078" t="n">
        <v>1</v>
      </c>
      <c r="AB1078" t="n">
        <v>1</v>
      </c>
      <c r="AC1078" t="n">
        <v>1</v>
      </c>
      <c r="BJ1078">
        <f>SUM(B1078:BI1078)</f>
        <v/>
      </c>
    </row>
    <row r="1079">
      <c r="A1079" t="inlineStr">
        <is>
          <t>300121</t>
        </is>
      </c>
      <c r="B1079" t="n">
        <v>1</v>
      </c>
      <c r="D1079" t="n">
        <v>1</v>
      </c>
      <c r="AA1079" t="n">
        <v>1</v>
      </c>
      <c r="AB1079" t="n">
        <v>1</v>
      </c>
      <c r="AC1079" t="n">
        <v>1</v>
      </c>
      <c r="AE1079" t="n">
        <v>1</v>
      </c>
      <c r="AF1079" t="n">
        <v>1</v>
      </c>
      <c r="AG1079" t="n">
        <v>1</v>
      </c>
      <c r="AH1079" t="n">
        <v>1</v>
      </c>
      <c r="AI1079" t="n">
        <v>1</v>
      </c>
      <c r="AK1079" t="n">
        <v>1</v>
      </c>
      <c r="AL1079" t="n">
        <v>1</v>
      </c>
      <c r="AM1079" t="n">
        <v>1</v>
      </c>
      <c r="AN1079" t="n">
        <v>1</v>
      </c>
      <c r="BH1079" t="n">
        <v>1</v>
      </c>
      <c r="BI1079" t="n">
        <v>1</v>
      </c>
      <c r="BJ1079">
        <f>SUM(B1079:BI1079)</f>
        <v/>
      </c>
    </row>
    <row r="1080">
      <c r="A1080" t="inlineStr">
        <is>
          <t>300122</t>
        </is>
      </c>
      <c r="B1080" t="n">
        <v>1</v>
      </c>
      <c r="C1080" t="n">
        <v>1</v>
      </c>
      <c r="D1080" t="n">
        <v>1</v>
      </c>
      <c r="E1080" t="n">
        <v>1</v>
      </c>
      <c r="J1080" t="n">
        <v>1</v>
      </c>
      <c r="K1080" t="n">
        <v>1</v>
      </c>
      <c r="L1080" t="n">
        <v>1</v>
      </c>
      <c r="S1080" t="n">
        <v>1</v>
      </c>
      <c r="T1080" t="n">
        <v>1</v>
      </c>
      <c r="U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1</v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1</v>
      </c>
      <c r="BF1080" t="n">
        <v>1</v>
      </c>
      <c r="BG1080" t="n">
        <v>1</v>
      </c>
      <c r="BH1080" t="n">
        <v>1</v>
      </c>
      <c r="BI1080" t="n">
        <v>1</v>
      </c>
      <c r="BJ1080">
        <f>SUM(B1080:BI1080)</f>
        <v/>
      </c>
    </row>
    <row r="1081">
      <c r="A1081" t="inlineStr">
        <is>
          <t>300124</t>
        </is>
      </c>
      <c r="B1081" t="n">
        <v>1</v>
      </c>
      <c r="C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n">
        <v>1</v>
      </c>
      <c r="AX1081" t="n">
        <v>1</v>
      </c>
      <c r="AY1081" t="n">
        <v>1</v>
      </c>
      <c r="AZ1081" t="n">
        <v>1</v>
      </c>
      <c r="BA1081" t="n">
        <v>1</v>
      </c>
      <c r="BB1081" t="n">
        <v>1</v>
      </c>
      <c r="BC1081" t="n">
        <v>1</v>
      </c>
      <c r="BD1081" t="n">
        <v>1</v>
      </c>
      <c r="BE1081" t="n">
        <v>1</v>
      </c>
      <c r="BF1081" t="n">
        <v>1</v>
      </c>
      <c r="BG1081" t="n">
        <v>1</v>
      </c>
      <c r="BH1081" t="n">
        <v>1</v>
      </c>
      <c r="BI1081" t="n">
        <v>1</v>
      </c>
      <c r="BJ1081">
        <f>SUM(B1081:BI1081)</f>
        <v/>
      </c>
    </row>
    <row r="1082">
      <c r="A1082" t="inlineStr">
        <is>
          <t>300125</t>
        </is>
      </c>
      <c r="B1082" t="n">
        <v>1</v>
      </c>
      <c r="C1082" t="n">
        <v>1</v>
      </c>
      <c r="D1082" t="n">
        <v>1</v>
      </c>
      <c r="BJ1082">
        <f>SUM(B1082:BI1082)</f>
        <v/>
      </c>
    </row>
    <row r="1083">
      <c r="A1083" t="inlineStr">
        <is>
          <t>300127</t>
        </is>
      </c>
      <c r="B1083" t="n">
        <v>1</v>
      </c>
      <c r="BJ1083">
        <f>SUM(B1083:BI1083)</f>
        <v/>
      </c>
    </row>
    <row r="1084">
      <c r="A1084" t="inlineStr">
        <is>
          <t>300128</t>
        </is>
      </c>
      <c r="B1084" t="n">
        <v>1</v>
      </c>
      <c r="D1084" t="n">
        <v>1</v>
      </c>
      <c r="BJ1084">
        <f>SUM(B1084:BI1084)</f>
        <v/>
      </c>
    </row>
    <row r="1085">
      <c r="A1085" t="inlineStr">
        <is>
          <t>300129</t>
        </is>
      </c>
      <c r="B1085" t="n">
        <v>1</v>
      </c>
      <c r="D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V1085" t="n">
        <v>1</v>
      </c>
      <c r="AW1085" t="n">
        <v>1</v>
      </c>
      <c r="AX1085" t="n">
        <v>1</v>
      </c>
      <c r="BJ1085">
        <f>SUM(B1085:BI1085)</f>
        <v/>
      </c>
    </row>
    <row r="1086">
      <c r="A1086" t="inlineStr">
        <is>
          <t>300132</t>
        </is>
      </c>
      <c r="B1086" t="n">
        <v>1</v>
      </c>
      <c r="BC1086" t="n">
        <v>1</v>
      </c>
      <c r="BE1086" t="n">
        <v>1</v>
      </c>
      <c r="BF1086" t="n">
        <v>1</v>
      </c>
      <c r="BH1086" t="n">
        <v>1</v>
      </c>
      <c r="BI1086" t="n">
        <v>1</v>
      </c>
      <c r="BJ1086">
        <f>SUM(B1086:BI1086)</f>
        <v/>
      </c>
    </row>
    <row r="1087">
      <c r="A1087" t="inlineStr">
        <is>
          <t>300133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BJ1087">
        <f>SUM(B1087:BI1087)</f>
        <v/>
      </c>
    </row>
    <row r="1088">
      <c r="A1088" t="inlineStr">
        <is>
          <t>300134</t>
        </is>
      </c>
      <c r="B1088" t="n">
        <v>1</v>
      </c>
      <c r="BJ1088">
        <f>SUM(B1088:BI1088)</f>
        <v/>
      </c>
    </row>
    <row r="1089">
      <c r="A1089" t="inlineStr">
        <is>
          <t>300135</t>
        </is>
      </c>
      <c r="B1089" t="n">
        <v>1</v>
      </c>
      <c r="D1089" t="n">
        <v>1</v>
      </c>
      <c r="BJ1089">
        <f>SUM(B1089:BI1089)</f>
        <v/>
      </c>
    </row>
    <row r="1090">
      <c r="A1090" t="inlineStr">
        <is>
          <t>300137</t>
        </is>
      </c>
      <c r="B1090" t="n">
        <v>1</v>
      </c>
      <c r="BJ1090">
        <f>SUM(B1090:BI1090)</f>
        <v/>
      </c>
    </row>
    <row r="1091">
      <c r="A1091" t="inlineStr">
        <is>
          <t>300138</t>
        </is>
      </c>
      <c r="B1091" t="n">
        <v>1</v>
      </c>
      <c r="C1091" t="n">
        <v>1</v>
      </c>
      <c r="AB1091" t="n">
        <v>1</v>
      </c>
      <c r="AC1091" t="n">
        <v>1</v>
      </c>
      <c r="AD1091" t="n">
        <v>1</v>
      </c>
      <c r="AE1091" t="n">
        <v>1</v>
      </c>
      <c r="AH1091" t="n">
        <v>1</v>
      </c>
      <c r="AI1091" t="n">
        <v>1</v>
      </c>
      <c r="AK1091" t="n">
        <v>1</v>
      </c>
      <c r="AL1091" t="n">
        <v>1</v>
      </c>
      <c r="AM1091" t="n">
        <v>1</v>
      </c>
      <c r="AN1091" t="n">
        <v>1</v>
      </c>
      <c r="AO1091" t="n">
        <v>1</v>
      </c>
      <c r="AP1091" t="n">
        <v>1</v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1</v>
      </c>
      <c r="BF1091" t="n">
        <v>1</v>
      </c>
      <c r="BG1091" t="n">
        <v>1</v>
      </c>
      <c r="BH1091" t="n">
        <v>1</v>
      </c>
      <c r="BI1091" t="n">
        <v>1</v>
      </c>
      <c r="BJ1091">
        <f>SUM(B1091:BI1091)</f>
        <v/>
      </c>
    </row>
    <row r="1092">
      <c r="A1092" t="inlineStr">
        <is>
          <t>300139</t>
        </is>
      </c>
      <c r="B1092" t="n">
        <v>1</v>
      </c>
      <c r="BJ1092">
        <f>SUM(B1092:BI1092)</f>
        <v/>
      </c>
    </row>
    <row r="1093">
      <c r="A1093" t="inlineStr">
        <is>
          <t>300140</t>
        </is>
      </c>
      <c r="B1093" t="n">
        <v>1</v>
      </c>
      <c r="BJ1093">
        <f>SUM(B1093:BI1093)</f>
        <v/>
      </c>
    </row>
    <row r="1094">
      <c r="A1094" t="inlineStr">
        <is>
          <t>300142</t>
        </is>
      </c>
      <c r="B1094" t="n">
        <v>1</v>
      </c>
      <c r="C1094" t="n">
        <v>1</v>
      </c>
      <c r="D1094" t="n">
        <v>1</v>
      </c>
      <c r="E1094" t="n">
        <v>1</v>
      </c>
      <c r="BJ1094">
        <f>SUM(B1094:BI1094)</f>
        <v/>
      </c>
    </row>
    <row r="1095">
      <c r="A1095" t="inlineStr">
        <is>
          <t>300144</t>
        </is>
      </c>
      <c r="B1095" t="n">
        <v>1</v>
      </c>
      <c r="C1095" t="n">
        <v>1</v>
      </c>
      <c r="BJ1095">
        <f>SUM(B1095:BI1095)</f>
        <v/>
      </c>
    </row>
    <row r="1096">
      <c r="A1096" t="inlineStr">
        <is>
          <t>300145</t>
        </is>
      </c>
      <c r="B1096" t="n">
        <v>1</v>
      </c>
      <c r="BJ1096">
        <f>SUM(B1096:BI1096)</f>
        <v/>
      </c>
    </row>
    <row r="1097">
      <c r="A1097" t="inlineStr">
        <is>
          <t>300147</t>
        </is>
      </c>
      <c r="B1097" t="n">
        <v>1</v>
      </c>
      <c r="BJ1097">
        <f>SUM(B1097:BI1097)</f>
        <v/>
      </c>
    </row>
    <row r="1098">
      <c r="A1098" t="inlineStr">
        <is>
          <t>300148</t>
        </is>
      </c>
      <c r="B1098" t="n">
        <v>1</v>
      </c>
      <c r="C1098" t="n">
        <v>1</v>
      </c>
      <c r="D1098" t="n">
        <v>1</v>
      </c>
      <c r="BJ1098">
        <f>SUM(B1098:BI1098)</f>
        <v/>
      </c>
    </row>
    <row r="1099">
      <c r="A1099" t="inlineStr">
        <is>
          <t>300150</t>
        </is>
      </c>
      <c r="B1099" t="n">
        <v>1</v>
      </c>
      <c r="D1099" t="n">
        <v>1</v>
      </c>
      <c r="BJ1099">
        <f>SUM(B1099:BI1099)</f>
        <v/>
      </c>
    </row>
    <row r="1100">
      <c r="A1100" t="inlineStr">
        <is>
          <t>300152</t>
        </is>
      </c>
      <c r="B1100" t="n">
        <v>1</v>
      </c>
      <c r="C1100" t="n">
        <v>1</v>
      </c>
      <c r="D1100" t="n">
        <v>1</v>
      </c>
      <c r="E1100" t="n">
        <v>1</v>
      </c>
      <c r="F1100" t="n">
        <v>1</v>
      </c>
      <c r="G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1</v>
      </c>
      <c r="AI1100" t="n">
        <v>1</v>
      </c>
      <c r="AJ1100" t="n">
        <v>1</v>
      </c>
      <c r="AK1100" t="n">
        <v>1</v>
      </c>
      <c r="AL1100" t="n">
        <v>1</v>
      </c>
      <c r="BJ1100">
        <f>SUM(B1100:BI1100)</f>
        <v/>
      </c>
    </row>
    <row r="1101">
      <c r="A1101" t="inlineStr">
        <is>
          <t>300153</t>
        </is>
      </c>
      <c r="B1101" t="n">
        <v>1</v>
      </c>
      <c r="BJ1101">
        <f>SUM(B1101:BI1101)</f>
        <v/>
      </c>
    </row>
    <row r="1102">
      <c r="A1102" t="inlineStr">
        <is>
          <t>300154</t>
        </is>
      </c>
      <c r="B1102" t="n">
        <v>1</v>
      </c>
      <c r="D1102" t="n">
        <v>1</v>
      </c>
      <c r="BJ1102">
        <f>SUM(B1102:BI1102)</f>
        <v/>
      </c>
    </row>
    <row r="1103">
      <c r="A1103" t="inlineStr">
        <is>
          <t>300158</t>
        </is>
      </c>
      <c r="B1103" t="n">
        <v>1</v>
      </c>
      <c r="C1103" t="n">
        <v>1</v>
      </c>
      <c r="BJ1103">
        <f>SUM(B1103:BI1103)</f>
        <v/>
      </c>
    </row>
    <row r="1104">
      <c r="A1104" t="inlineStr">
        <is>
          <t>300159</t>
        </is>
      </c>
      <c r="B1104" t="n">
        <v>1</v>
      </c>
      <c r="BJ1104">
        <f>SUM(B1104:BI1104)</f>
        <v/>
      </c>
    </row>
    <row r="1105">
      <c r="A1105" t="inlineStr">
        <is>
          <t>300160</t>
        </is>
      </c>
      <c r="B1105" t="n">
        <v>1</v>
      </c>
      <c r="AY1105" t="n">
        <v>1</v>
      </c>
      <c r="BA1105" t="n">
        <v>1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>
        <f>SUM(B1105:BI1105)</f>
        <v/>
      </c>
    </row>
    <row r="1106">
      <c r="A1106" t="inlineStr">
        <is>
          <t>300161</t>
        </is>
      </c>
      <c r="B1106" t="n">
        <v>1</v>
      </c>
      <c r="D1106" t="n">
        <v>1</v>
      </c>
      <c r="BJ1106">
        <f>SUM(B1106:BI1106)</f>
        <v/>
      </c>
    </row>
    <row r="1107">
      <c r="A1107" t="inlineStr">
        <is>
          <t>300162</t>
        </is>
      </c>
      <c r="B1107" t="n">
        <v>1</v>
      </c>
      <c r="BJ1107">
        <f>SUM(B1107:BI1107)</f>
        <v/>
      </c>
    </row>
    <row r="1108">
      <c r="A1108" t="inlineStr">
        <is>
          <t>300163</t>
        </is>
      </c>
      <c r="B1108" t="n">
        <v>1</v>
      </c>
      <c r="C1108" t="n">
        <v>1</v>
      </c>
      <c r="D1108" t="n">
        <v>1</v>
      </c>
      <c r="BJ1108">
        <f>SUM(B1108:BI1108)</f>
        <v/>
      </c>
    </row>
    <row r="1109">
      <c r="A1109" t="inlineStr">
        <is>
          <t>300164</t>
        </is>
      </c>
      <c r="B1109" t="n">
        <v>1</v>
      </c>
      <c r="BJ1109">
        <f>SUM(B1109:BI1109)</f>
        <v/>
      </c>
    </row>
    <row r="1110">
      <c r="A1110" t="inlineStr">
        <is>
          <t>300166</t>
        </is>
      </c>
      <c r="B1110" t="n">
        <v>1</v>
      </c>
      <c r="BJ1110">
        <f>SUM(B1110:BI1110)</f>
        <v/>
      </c>
    </row>
    <row r="1111">
      <c r="A1111" t="inlineStr">
        <is>
          <t>300167</t>
        </is>
      </c>
      <c r="B1111" t="n">
        <v>1</v>
      </c>
      <c r="BJ1111">
        <f>SUM(B1111:BI1111)</f>
        <v/>
      </c>
    </row>
    <row r="1112">
      <c r="A1112" t="inlineStr">
        <is>
          <t>300168</t>
        </is>
      </c>
      <c r="B1112" t="n">
        <v>1</v>
      </c>
      <c r="BJ1112">
        <f>SUM(B1112:BI1112)</f>
        <v/>
      </c>
    </row>
    <row r="1113">
      <c r="A1113" t="inlineStr">
        <is>
          <t>300169</t>
        </is>
      </c>
      <c r="B1113" t="n">
        <v>1</v>
      </c>
      <c r="C1113" t="n">
        <v>1</v>
      </c>
      <c r="D1113" t="n">
        <v>1</v>
      </c>
      <c r="E1113" t="n">
        <v>1</v>
      </c>
      <c r="F1113" t="n">
        <v>1</v>
      </c>
      <c r="G1113" t="n">
        <v>1</v>
      </c>
      <c r="I1113" t="n">
        <v>1</v>
      </c>
      <c r="AW1113" t="n">
        <v>1</v>
      </c>
      <c r="AX1113" t="n">
        <v>1</v>
      </c>
      <c r="BJ1113">
        <f>SUM(B1113:BI1113)</f>
        <v/>
      </c>
    </row>
    <row r="1114">
      <c r="A1114" t="inlineStr">
        <is>
          <t>300170</t>
        </is>
      </c>
      <c r="B1114" t="n">
        <v>1</v>
      </c>
      <c r="BJ1114">
        <f>SUM(B1114:BI1114)</f>
        <v/>
      </c>
    </row>
    <row r="1115">
      <c r="A1115" t="inlineStr">
        <is>
          <t>300171</t>
        </is>
      </c>
      <c r="B1115" t="n">
        <v>1</v>
      </c>
      <c r="C1115" t="n">
        <v>1</v>
      </c>
      <c r="D1115" t="n">
        <v>1</v>
      </c>
      <c r="E1115" t="n">
        <v>1</v>
      </c>
      <c r="AJ1115" t="n">
        <v>1</v>
      </c>
      <c r="AK1115" t="n">
        <v>1</v>
      </c>
      <c r="AL1115" t="n">
        <v>1</v>
      </c>
      <c r="AM1115" t="n">
        <v>1</v>
      </c>
      <c r="AN1115" t="n">
        <v>1</v>
      </c>
      <c r="AO1115" t="n">
        <v>1</v>
      </c>
      <c r="AP1115" t="n">
        <v>1</v>
      </c>
      <c r="AQ1115" t="n">
        <v>1</v>
      </c>
      <c r="AR1115" t="n">
        <v>1</v>
      </c>
      <c r="AS1115" t="n">
        <v>1</v>
      </c>
      <c r="AT1115" t="n">
        <v>1</v>
      </c>
      <c r="AU1115" t="n">
        <v>1</v>
      </c>
      <c r="AV1115" t="n">
        <v>1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>
        <f>SUM(B1115:BI1115)</f>
        <v/>
      </c>
    </row>
    <row r="1116">
      <c r="A1116" t="inlineStr">
        <is>
          <t>300172</t>
        </is>
      </c>
      <c r="B1116" t="n">
        <v>1</v>
      </c>
      <c r="BJ1116">
        <f>SUM(B1116:BI1116)</f>
        <v/>
      </c>
    </row>
    <row r="1117">
      <c r="A1117" t="inlineStr">
        <is>
          <t>300173</t>
        </is>
      </c>
      <c r="B1117" t="n">
        <v>1</v>
      </c>
      <c r="BJ1117">
        <f>SUM(B1117:BI1117)</f>
        <v/>
      </c>
    </row>
    <row r="1118">
      <c r="A1118" t="inlineStr">
        <is>
          <t>300174</t>
        </is>
      </c>
      <c r="B1118" t="n">
        <v>1</v>
      </c>
      <c r="C1118" t="n">
        <v>1</v>
      </c>
      <c r="BJ1118">
        <f>SUM(B1118:BI1118)</f>
        <v/>
      </c>
    </row>
    <row r="1119">
      <c r="A1119" t="inlineStr">
        <is>
          <t>300176</t>
        </is>
      </c>
      <c r="B1119" t="n">
        <v>1</v>
      </c>
      <c r="Y1119" t="n">
        <v>1</v>
      </c>
      <c r="Z1119" t="n">
        <v>1</v>
      </c>
      <c r="AA1119" t="n">
        <v>1</v>
      </c>
      <c r="BJ1119">
        <f>SUM(B1119:BI1119)</f>
        <v/>
      </c>
    </row>
    <row r="1120">
      <c r="A1120" t="inlineStr">
        <is>
          <t>300181</t>
        </is>
      </c>
      <c r="B1120" t="n">
        <v>1</v>
      </c>
      <c r="BJ1120">
        <f>SUM(B1120:BI1120)</f>
        <v/>
      </c>
    </row>
    <row r="1121">
      <c r="A1121" t="inlineStr">
        <is>
          <t>300182</t>
        </is>
      </c>
      <c r="B1121" t="n">
        <v>1</v>
      </c>
      <c r="BJ1121">
        <f>SUM(B1121:BI1121)</f>
        <v/>
      </c>
    </row>
    <row r="1122">
      <c r="A1122" t="inlineStr">
        <is>
          <t>300183</t>
        </is>
      </c>
      <c r="B1122" t="n">
        <v>1</v>
      </c>
      <c r="BJ1122">
        <f>SUM(B1122:BI1122)</f>
        <v/>
      </c>
    </row>
    <row r="1123">
      <c r="A1123" t="inlineStr">
        <is>
          <t>300185</t>
        </is>
      </c>
      <c r="B1123" t="n">
        <v>1</v>
      </c>
      <c r="W1123" t="n">
        <v>1</v>
      </c>
      <c r="X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1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1</v>
      </c>
      <c r="AM1123" t="n">
        <v>1</v>
      </c>
      <c r="AN1123" t="n">
        <v>1</v>
      </c>
      <c r="AO1123" t="n">
        <v>1</v>
      </c>
      <c r="AP1123" t="n">
        <v>1</v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n">
        <v>1</v>
      </c>
      <c r="AX1123" t="n">
        <v>1</v>
      </c>
      <c r="AY1123" t="n">
        <v>1</v>
      </c>
      <c r="AZ1123" t="n">
        <v>1</v>
      </c>
      <c r="BA1123" t="n">
        <v>1</v>
      </c>
      <c r="BB1123" t="n">
        <v>1</v>
      </c>
      <c r="BC1123" t="n">
        <v>1</v>
      </c>
      <c r="BD1123" t="n">
        <v>1</v>
      </c>
      <c r="BE1123" t="n">
        <v>1</v>
      </c>
      <c r="BF1123" t="n">
        <v>1</v>
      </c>
      <c r="BG1123" t="n">
        <v>1</v>
      </c>
      <c r="BH1123" t="n">
        <v>1</v>
      </c>
      <c r="BJ1123">
        <f>SUM(B1123:BI1123)</f>
        <v/>
      </c>
    </row>
    <row r="1124">
      <c r="A1124" t="inlineStr">
        <is>
          <t>300186</t>
        </is>
      </c>
      <c r="B1124" t="n">
        <v>1</v>
      </c>
      <c r="C1124" t="n">
        <v>1</v>
      </c>
      <c r="D1124" t="n">
        <v>1</v>
      </c>
      <c r="E1124" t="n">
        <v>1</v>
      </c>
      <c r="F1124" t="n">
        <v>1</v>
      </c>
      <c r="G1124" t="n">
        <v>1</v>
      </c>
      <c r="L1124" t="n">
        <v>1</v>
      </c>
      <c r="M1124" t="n">
        <v>1</v>
      </c>
      <c r="O1124" t="n">
        <v>1</v>
      </c>
      <c r="P1124" t="n">
        <v>1</v>
      </c>
      <c r="T1124" t="n">
        <v>1</v>
      </c>
      <c r="U1124" t="n">
        <v>1</v>
      </c>
      <c r="V1124" t="n">
        <v>1</v>
      </c>
      <c r="W1124" t="n">
        <v>1</v>
      </c>
      <c r="X1124" t="n">
        <v>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1</v>
      </c>
      <c r="AM1124" t="n">
        <v>1</v>
      </c>
      <c r="AN1124" t="n">
        <v>1</v>
      </c>
      <c r="AO1124" t="n">
        <v>1</v>
      </c>
      <c r="AP1124" t="n">
        <v>1</v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n">
        <v>1</v>
      </c>
      <c r="AX1124" t="n">
        <v>1</v>
      </c>
      <c r="AY1124" t="n">
        <v>1</v>
      </c>
      <c r="AZ1124" t="n">
        <v>1</v>
      </c>
      <c r="BA1124" t="n">
        <v>1</v>
      </c>
      <c r="BB1124" t="n">
        <v>1</v>
      </c>
      <c r="BC1124" t="n">
        <v>1</v>
      </c>
      <c r="BD1124" t="n">
        <v>1</v>
      </c>
      <c r="BE1124" t="n">
        <v>1</v>
      </c>
      <c r="BF1124" t="n">
        <v>1</v>
      </c>
      <c r="BG1124" t="n">
        <v>1</v>
      </c>
      <c r="BH1124" t="n">
        <v>1</v>
      </c>
      <c r="BI1124" t="n">
        <v>1</v>
      </c>
      <c r="BJ1124">
        <f>SUM(B1124:BI1124)</f>
        <v/>
      </c>
    </row>
    <row r="1125">
      <c r="A1125" t="inlineStr">
        <is>
          <t>300187</t>
        </is>
      </c>
      <c r="B1125" t="n">
        <v>1</v>
      </c>
      <c r="BJ1125">
        <f>SUM(B1125:BI1125)</f>
        <v/>
      </c>
    </row>
    <row r="1126">
      <c r="A1126" t="inlineStr">
        <is>
          <t>300188</t>
        </is>
      </c>
      <c r="B1126" t="n">
        <v>1</v>
      </c>
      <c r="BJ1126">
        <f>SUM(B1126:BI1126)</f>
        <v/>
      </c>
    </row>
    <row r="1127">
      <c r="A1127" t="inlineStr">
        <is>
          <t>300192</t>
        </is>
      </c>
      <c r="B1127" t="n">
        <v>1</v>
      </c>
      <c r="C1127" t="n">
        <v>1</v>
      </c>
      <c r="D1127" t="n">
        <v>1</v>
      </c>
      <c r="BJ1127">
        <f>SUM(B1127:BI1127)</f>
        <v/>
      </c>
    </row>
    <row r="1128">
      <c r="A1128" t="inlineStr">
        <is>
          <t>300193</t>
        </is>
      </c>
      <c r="B1128" t="n">
        <v>1</v>
      </c>
      <c r="BJ1128">
        <f>SUM(B1128:BI1128)</f>
        <v/>
      </c>
    </row>
    <row r="1129">
      <c r="A1129" t="inlineStr">
        <is>
          <t>300194</t>
        </is>
      </c>
      <c r="B1129" t="n">
        <v>1</v>
      </c>
      <c r="BJ1129">
        <f>SUM(B1129:BI1129)</f>
        <v/>
      </c>
    </row>
    <row r="1130">
      <c r="A1130" t="inlineStr">
        <is>
          <t>300195</t>
        </is>
      </c>
      <c r="B1130" t="n">
        <v>1</v>
      </c>
      <c r="C1130" t="n">
        <v>1</v>
      </c>
      <c r="D1130" t="n">
        <v>1</v>
      </c>
      <c r="BJ1130">
        <f>SUM(B1130:BI1130)</f>
        <v/>
      </c>
    </row>
    <row r="1131">
      <c r="A1131" t="inlineStr">
        <is>
          <t>300196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1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1</v>
      </c>
      <c r="AP1131" t="n">
        <v>1</v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BC1131" t="n">
        <v>1</v>
      </c>
      <c r="BD1131" t="n">
        <v>1</v>
      </c>
      <c r="BE1131" t="n">
        <v>1</v>
      </c>
      <c r="BF1131" t="n">
        <v>1</v>
      </c>
      <c r="BG1131" t="n">
        <v>1</v>
      </c>
      <c r="BH1131" t="n">
        <v>1</v>
      </c>
      <c r="BI1131" t="n">
        <v>1</v>
      </c>
      <c r="BJ1131">
        <f>SUM(B1131:BI1131)</f>
        <v/>
      </c>
    </row>
    <row r="1132">
      <c r="A1132" t="inlineStr">
        <is>
          <t>300197</t>
        </is>
      </c>
      <c r="B1132" t="n">
        <v>1</v>
      </c>
      <c r="D1132" t="n">
        <v>1</v>
      </c>
      <c r="BJ1132">
        <f>SUM(B1132:BI1132)</f>
        <v/>
      </c>
    </row>
    <row r="1133">
      <c r="A1133" t="inlineStr">
        <is>
          <t>300198</t>
        </is>
      </c>
      <c r="B1133" t="n">
        <v>1</v>
      </c>
      <c r="BJ1133">
        <f>SUM(B1133:BI1133)</f>
        <v/>
      </c>
    </row>
    <row r="1134">
      <c r="A1134" t="inlineStr">
        <is>
          <t>300199</t>
        </is>
      </c>
      <c r="B1134" t="n">
        <v>1</v>
      </c>
      <c r="BJ1134">
        <f>SUM(B1134:BI1134)</f>
        <v/>
      </c>
    </row>
    <row r="1135">
      <c r="A1135" t="inlineStr">
        <is>
          <t>300200</t>
        </is>
      </c>
      <c r="B1135" t="n">
        <v>1</v>
      </c>
      <c r="AW1135" t="n">
        <v>1</v>
      </c>
      <c r="BJ1135">
        <f>SUM(B1135:BI1135)</f>
        <v/>
      </c>
    </row>
    <row r="1136">
      <c r="A1136" t="inlineStr">
        <is>
          <t>300201</t>
        </is>
      </c>
      <c r="B1136" t="n">
        <v>1</v>
      </c>
      <c r="BJ1136">
        <f>SUM(B1136:BI1136)</f>
        <v/>
      </c>
    </row>
    <row r="1137">
      <c r="A1137" t="inlineStr">
        <is>
          <t>300202</t>
        </is>
      </c>
      <c r="B1137" t="n">
        <v>1</v>
      </c>
      <c r="BJ1137">
        <f>SUM(B1137:BI1137)</f>
        <v/>
      </c>
    </row>
    <row r="1138">
      <c r="A1138" t="inlineStr">
        <is>
          <t>300203</t>
        </is>
      </c>
      <c r="B1138" t="n">
        <v>1</v>
      </c>
      <c r="C1138" t="n">
        <v>1</v>
      </c>
      <c r="D1138" t="n">
        <v>1</v>
      </c>
      <c r="E1138" t="n">
        <v>1</v>
      </c>
      <c r="F1138" t="n">
        <v>1</v>
      </c>
      <c r="BJ1138">
        <f>SUM(B1138:BI1138)</f>
        <v/>
      </c>
    </row>
    <row r="1139">
      <c r="A1139" t="inlineStr">
        <is>
          <t>300204</t>
        </is>
      </c>
      <c r="B1139" t="n">
        <v>1</v>
      </c>
      <c r="BJ1139">
        <f>SUM(B1139:BI1139)</f>
        <v/>
      </c>
    </row>
    <row r="1140">
      <c r="A1140" t="inlineStr">
        <is>
          <t>300206</t>
        </is>
      </c>
      <c r="B1140" t="n">
        <v>1</v>
      </c>
      <c r="AT1140" t="n">
        <v>1</v>
      </c>
      <c r="AU1140" t="n">
        <v>1</v>
      </c>
      <c r="AV1140" t="n">
        <v>1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1</v>
      </c>
      <c r="BC1140" t="n">
        <v>1</v>
      </c>
      <c r="BD1140" t="n">
        <v>1</v>
      </c>
      <c r="BE1140" t="n">
        <v>1</v>
      </c>
      <c r="BF1140" t="n">
        <v>1</v>
      </c>
      <c r="BG1140" t="n">
        <v>1</v>
      </c>
      <c r="BH1140" t="n">
        <v>1</v>
      </c>
      <c r="BI1140" t="n">
        <v>1</v>
      </c>
      <c r="BJ1140">
        <f>SUM(B1140:BI1140)</f>
        <v/>
      </c>
    </row>
    <row r="1141">
      <c r="A1141" t="inlineStr">
        <is>
          <t>300207</t>
        </is>
      </c>
      <c r="B1141" t="n">
        <v>1</v>
      </c>
      <c r="C1141" t="n">
        <v>1</v>
      </c>
      <c r="V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n">
        <v>1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BJ1141">
        <f>SUM(B1141:BI1141)</f>
        <v/>
      </c>
    </row>
    <row r="1142">
      <c r="A1142" t="inlineStr">
        <is>
          <t>300209</t>
        </is>
      </c>
      <c r="B1142" t="n">
        <v>1</v>
      </c>
      <c r="BJ1142">
        <f>SUM(B1142:BI1142)</f>
        <v/>
      </c>
    </row>
    <row r="1143">
      <c r="A1143" t="inlineStr">
        <is>
          <t>300210</t>
        </is>
      </c>
      <c r="B1143" t="n">
        <v>1</v>
      </c>
      <c r="D1143" t="n">
        <v>1</v>
      </c>
      <c r="BJ1143">
        <f>SUM(B1143:BI1143)</f>
        <v/>
      </c>
    </row>
    <row r="1144">
      <c r="A1144" t="inlineStr">
        <is>
          <t>300211</t>
        </is>
      </c>
      <c r="B1144" t="n">
        <v>1</v>
      </c>
      <c r="C1144" t="n">
        <v>1</v>
      </c>
      <c r="E1144" t="n">
        <v>1</v>
      </c>
      <c r="F1144" t="n">
        <v>1</v>
      </c>
      <c r="G1144" t="n">
        <v>1</v>
      </c>
      <c r="H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BJ1144">
        <f>SUM(B1144:BI1144)</f>
        <v/>
      </c>
    </row>
    <row r="1145">
      <c r="A1145" t="inlineStr">
        <is>
          <t>300212</t>
        </is>
      </c>
      <c r="B1145" t="n">
        <v>1</v>
      </c>
      <c r="F1145" t="n">
        <v>1</v>
      </c>
      <c r="BJ1145">
        <f>SUM(B1145:BI1145)</f>
        <v/>
      </c>
    </row>
    <row r="1146">
      <c r="A1146" t="inlineStr">
        <is>
          <t>300214</t>
        </is>
      </c>
      <c r="B1146" t="n">
        <v>1</v>
      </c>
      <c r="BJ1146">
        <f>SUM(B1146:BI1146)</f>
        <v/>
      </c>
    </row>
    <row r="1147">
      <c r="A1147" t="inlineStr">
        <is>
          <t>300215</t>
        </is>
      </c>
      <c r="B1147" t="n">
        <v>1</v>
      </c>
      <c r="BJ1147">
        <f>SUM(B1147:BI1147)</f>
        <v/>
      </c>
    </row>
    <row r="1148">
      <c r="A1148" t="inlineStr">
        <is>
          <t>300218</t>
        </is>
      </c>
      <c r="B1148" t="n">
        <v>1</v>
      </c>
      <c r="C1148" t="n">
        <v>1</v>
      </c>
      <c r="D1148" t="n">
        <v>1</v>
      </c>
      <c r="Z1148" t="n">
        <v>1</v>
      </c>
      <c r="AA1148" t="n">
        <v>1</v>
      </c>
      <c r="AB1148" t="n">
        <v>1</v>
      </c>
      <c r="AC1148" t="n">
        <v>1</v>
      </c>
      <c r="BJ1148">
        <f>SUM(B1148:BI1148)</f>
        <v/>
      </c>
    </row>
    <row r="1149">
      <c r="A1149" t="inlineStr">
        <is>
          <t>300221</t>
        </is>
      </c>
      <c r="B1149" t="n">
        <v>1</v>
      </c>
      <c r="G1149" t="n">
        <v>1</v>
      </c>
      <c r="J1149" t="n">
        <v>1</v>
      </c>
      <c r="K1149" t="n">
        <v>1</v>
      </c>
      <c r="L1149" t="n">
        <v>1</v>
      </c>
      <c r="M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1</v>
      </c>
      <c r="AG1149" t="n">
        <v>1</v>
      </c>
      <c r="AH1149" t="n">
        <v>1</v>
      </c>
      <c r="AI1149" t="n">
        <v>1</v>
      </c>
      <c r="AJ1149" t="n">
        <v>1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BH1149" t="n">
        <v>1</v>
      </c>
      <c r="BI1149" t="n">
        <v>1</v>
      </c>
      <c r="BJ1149">
        <f>SUM(B1149:BI1149)</f>
        <v/>
      </c>
    </row>
    <row r="1150">
      <c r="A1150" t="inlineStr">
        <is>
          <t>300222</t>
        </is>
      </c>
      <c r="B1150" t="n">
        <v>1</v>
      </c>
      <c r="BJ1150">
        <f>SUM(B1150:BI1150)</f>
        <v/>
      </c>
    </row>
    <row r="1151">
      <c r="A1151" t="inlineStr">
        <is>
          <t>300225</t>
        </is>
      </c>
      <c r="B1151" t="n">
        <v>1</v>
      </c>
      <c r="C1151" t="n">
        <v>1</v>
      </c>
      <c r="D1151" t="n">
        <v>1</v>
      </c>
      <c r="E1151" t="n">
        <v>1</v>
      </c>
      <c r="F1151" t="n">
        <v>1</v>
      </c>
      <c r="G1151" t="n">
        <v>1</v>
      </c>
      <c r="H1151" t="n">
        <v>1</v>
      </c>
      <c r="I1151" t="n">
        <v>1</v>
      </c>
      <c r="J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n">
        <v>1</v>
      </c>
      <c r="X1151" t="n">
        <v>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1</v>
      </c>
      <c r="AI1151" t="n">
        <v>1</v>
      </c>
      <c r="AJ1151" t="n">
        <v>1</v>
      </c>
      <c r="AK1151" t="n">
        <v>1</v>
      </c>
      <c r="AL1151" t="n">
        <v>1</v>
      </c>
      <c r="AM1151" t="n">
        <v>1</v>
      </c>
      <c r="AN1151" t="n">
        <v>1</v>
      </c>
      <c r="AO1151" t="n">
        <v>1</v>
      </c>
      <c r="AP1151" t="n">
        <v>1</v>
      </c>
      <c r="AQ1151" t="n">
        <v>1</v>
      </c>
      <c r="AR1151" t="n">
        <v>1</v>
      </c>
      <c r="AS1151" t="n">
        <v>1</v>
      </c>
      <c r="AT1151" t="n">
        <v>1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1</v>
      </c>
      <c r="BF1151" t="n">
        <v>1</v>
      </c>
      <c r="BG1151" t="n">
        <v>1</v>
      </c>
      <c r="BH1151" t="n">
        <v>1</v>
      </c>
      <c r="BI1151" t="n">
        <v>1</v>
      </c>
      <c r="BJ1151">
        <f>SUM(B1151:BI1151)</f>
        <v/>
      </c>
    </row>
    <row r="1152">
      <c r="A1152" t="inlineStr">
        <is>
          <t>300228</t>
        </is>
      </c>
      <c r="B1152" t="n">
        <v>1</v>
      </c>
      <c r="D1152" t="n">
        <v>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BJ1152">
        <f>SUM(B1152:BI1152)</f>
        <v/>
      </c>
    </row>
    <row r="1153">
      <c r="A1153" t="inlineStr">
        <is>
          <t>300229</t>
        </is>
      </c>
      <c r="B1153" t="n">
        <v>1</v>
      </c>
      <c r="C1153" t="n">
        <v>1</v>
      </c>
      <c r="D1153" t="n">
        <v>1</v>
      </c>
      <c r="E1153" t="n">
        <v>1</v>
      </c>
      <c r="F1153" t="n">
        <v>1</v>
      </c>
      <c r="BJ1153">
        <f>SUM(B1153:BI1153)</f>
        <v/>
      </c>
    </row>
    <row r="1154">
      <c r="A1154" t="inlineStr">
        <is>
          <t>300231</t>
        </is>
      </c>
      <c r="B1154" t="n">
        <v>1</v>
      </c>
      <c r="BJ1154">
        <f>SUM(B1154:BI1154)</f>
        <v/>
      </c>
    </row>
    <row r="1155">
      <c r="A1155" t="inlineStr">
        <is>
          <t>300234</t>
        </is>
      </c>
      <c r="B1155" t="n">
        <v>1</v>
      </c>
      <c r="D1155" t="n">
        <v>1</v>
      </c>
      <c r="BJ1155">
        <f>SUM(B1155:BI1155)</f>
        <v/>
      </c>
    </row>
    <row r="1156">
      <c r="A1156" t="inlineStr">
        <is>
          <t>300235</t>
        </is>
      </c>
      <c r="B1156" t="n">
        <v>1</v>
      </c>
      <c r="C1156" t="n">
        <v>1</v>
      </c>
      <c r="BJ1156">
        <f>SUM(B1156:BI1156)</f>
        <v/>
      </c>
    </row>
    <row r="1157">
      <c r="A1157" t="inlineStr">
        <is>
          <t>300236</t>
        </is>
      </c>
      <c r="B1157" t="n">
        <v>1</v>
      </c>
      <c r="BC1157" t="n">
        <v>1</v>
      </c>
      <c r="BD1157" t="n">
        <v>1</v>
      </c>
      <c r="BE1157" t="n">
        <v>1</v>
      </c>
      <c r="BF1157" t="n">
        <v>1</v>
      </c>
      <c r="BG1157" t="n">
        <v>1</v>
      </c>
      <c r="BH1157" t="n">
        <v>1</v>
      </c>
      <c r="BI1157" t="n">
        <v>1</v>
      </c>
      <c r="BJ1157">
        <f>SUM(B1157:BI1157)</f>
        <v/>
      </c>
    </row>
    <row r="1158">
      <c r="A1158" t="inlineStr">
        <is>
          <t>300237</t>
        </is>
      </c>
      <c r="B1158" t="n">
        <v>1</v>
      </c>
      <c r="BJ1158">
        <f>SUM(B1158:BI1158)</f>
        <v/>
      </c>
    </row>
    <row r="1159">
      <c r="A1159" t="inlineStr">
        <is>
          <t>300240</t>
        </is>
      </c>
      <c r="B1159" t="n">
        <v>1</v>
      </c>
      <c r="C1159" t="n">
        <v>1</v>
      </c>
      <c r="D1159" t="n">
        <v>1</v>
      </c>
      <c r="BJ1159">
        <f>SUM(B1159:BI1159)</f>
        <v/>
      </c>
    </row>
    <row r="1160">
      <c r="A1160" t="inlineStr">
        <is>
          <t>300242</t>
        </is>
      </c>
      <c r="B1160" t="n">
        <v>1</v>
      </c>
      <c r="D1160" t="n">
        <v>1</v>
      </c>
      <c r="BJ1160">
        <f>SUM(B1160:BI1160)</f>
        <v/>
      </c>
    </row>
    <row r="1161">
      <c r="A1161" t="inlineStr">
        <is>
          <t>300245</t>
        </is>
      </c>
      <c r="B1161" t="n">
        <v>1</v>
      </c>
      <c r="BJ1161">
        <f>SUM(B1161:BI1161)</f>
        <v/>
      </c>
    </row>
    <row r="1162">
      <c r="A1162" t="inlineStr">
        <is>
          <t>300247</t>
        </is>
      </c>
      <c r="B1162" t="n">
        <v>1</v>
      </c>
      <c r="BJ1162">
        <f>SUM(B1162:BI1162)</f>
        <v/>
      </c>
    </row>
    <row r="1163">
      <c r="A1163" t="inlineStr">
        <is>
          <t>300248</t>
        </is>
      </c>
      <c r="B1163" t="n">
        <v>1</v>
      </c>
      <c r="BJ1163">
        <f>SUM(B1163:BI1163)</f>
        <v/>
      </c>
    </row>
    <row r="1164">
      <c r="A1164" t="inlineStr">
        <is>
          <t>300249</t>
        </is>
      </c>
      <c r="B1164" t="n">
        <v>1</v>
      </c>
      <c r="BJ1164">
        <f>SUM(B1164:BI1164)</f>
        <v/>
      </c>
    </row>
    <row r="1165">
      <c r="A1165" t="inlineStr">
        <is>
          <t>300250</t>
        </is>
      </c>
      <c r="B1165" t="n">
        <v>1</v>
      </c>
      <c r="C1165" t="n">
        <v>1</v>
      </c>
      <c r="D1165" t="n">
        <v>1</v>
      </c>
      <c r="BJ1165">
        <f>SUM(B1165:BI1165)</f>
        <v/>
      </c>
    </row>
    <row r="1166">
      <c r="A1166" t="inlineStr">
        <is>
          <t>300251</t>
        </is>
      </c>
      <c r="B1166" t="n">
        <v>1</v>
      </c>
      <c r="C1166" t="n">
        <v>1</v>
      </c>
      <c r="D1166" t="n">
        <v>1</v>
      </c>
      <c r="E1166" t="n">
        <v>1</v>
      </c>
      <c r="F1166" t="n">
        <v>1</v>
      </c>
      <c r="BJ1166">
        <f>SUM(B1166:BI1166)</f>
        <v/>
      </c>
    </row>
    <row r="1167">
      <c r="A1167" t="inlineStr">
        <is>
          <t>300253</t>
        </is>
      </c>
      <c r="B1167" t="n">
        <v>1</v>
      </c>
      <c r="C1167" t="n">
        <v>1</v>
      </c>
      <c r="BJ1167">
        <f>SUM(B1167:BI1167)</f>
        <v/>
      </c>
    </row>
    <row r="1168">
      <c r="A1168" t="inlineStr">
        <is>
          <t>300254</t>
        </is>
      </c>
      <c r="B1168" t="n">
        <v>1</v>
      </c>
      <c r="BJ1168">
        <f>SUM(B1168:BI1168)</f>
        <v/>
      </c>
    </row>
    <row r="1169">
      <c r="A1169" t="inlineStr">
        <is>
          <t>300255</t>
        </is>
      </c>
      <c r="B1169" t="n">
        <v>1</v>
      </c>
      <c r="BJ1169">
        <f>SUM(B1169:BI1169)</f>
        <v/>
      </c>
    </row>
    <row r="1170">
      <c r="A1170" t="inlineStr">
        <is>
          <t>300256</t>
        </is>
      </c>
      <c r="B1170" t="n">
        <v>1</v>
      </c>
      <c r="C1170" t="n">
        <v>1</v>
      </c>
      <c r="D1170" t="n">
        <v>1</v>
      </c>
      <c r="BJ1170">
        <f>SUM(B1170:BI1170)</f>
        <v/>
      </c>
    </row>
    <row r="1171">
      <c r="A1171" t="inlineStr">
        <is>
          <t>300259</t>
        </is>
      </c>
      <c r="B1171" t="n">
        <v>1</v>
      </c>
      <c r="BJ1171">
        <f>SUM(B1171:BI1171)</f>
        <v/>
      </c>
    </row>
    <row r="1172">
      <c r="A1172" t="inlineStr">
        <is>
          <t>300260</t>
        </is>
      </c>
      <c r="B1172" t="n">
        <v>1</v>
      </c>
      <c r="BJ1172">
        <f>SUM(B1172:BI1172)</f>
        <v/>
      </c>
    </row>
    <row r="1173">
      <c r="A1173" t="inlineStr">
        <is>
          <t>300262</t>
        </is>
      </c>
      <c r="B1173" t="n">
        <v>1</v>
      </c>
      <c r="BJ1173">
        <f>SUM(B1173:BI1173)</f>
        <v/>
      </c>
    </row>
    <row r="1174">
      <c r="A1174" t="inlineStr">
        <is>
          <t>300263</t>
        </is>
      </c>
      <c r="B1174" t="n">
        <v>1</v>
      </c>
      <c r="D1174" t="n">
        <v>1</v>
      </c>
      <c r="BJ1174">
        <f>SUM(B1174:BI1174)</f>
        <v/>
      </c>
    </row>
    <row r="1175">
      <c r="A1175" t="inlineStr">
        <is>
          <t>300264</t>
        </is>
      </c>
      <c r="B1175" t="n">
        <v>1</v>
      </c>
      <c r="C1175" t="n">
        <v>1</v>
      </c>
      <c r="D1175" t="n">
        <v>1</v>
      </c>
      <c r="BJ1175">
        <f>SUM(B1175:BI1175)</f>
        <v/>
      </c>
    </row>
    <row r="1176">
      <c r="A1176" t="inlineStr">
        <is>
          <t>300265</t>
        </is>
      </c>
      <c r="B1176" t="n">
        <v>1</v>
      </c>
      <c r="BJ1176">
        <f>SUM(B1176:BI1176)</f>
        <v/>
      </c>
    </row>
    <row r="1177">
      <c r="A1177" t="inlineStr">
        <is>
          <t>300266</t>
        </is>
      </c>
      <c r="B1177" t="n">
        <v>1</v>
      </c>
      <c r="BJ1177">
        <f>SUM(B1177:BI1177)</f>
        <v/>
      </c>
    </row>
    <row r="1178">
      <c r="A1178" t="inlineStr">
        <is>
          <t>300267</t>
        </is>
      </c>
      <c r="B1178" t="n">
        <v>1</v>
      </c>
      <c r="BJ1178">
        <f>SUM(B1178:BI1178)</f>
        <v/>
      </c>
    </row>
    <row r="1179">
      <c r="A1179" t="inlineStr">
        <is>
          <t>300268</t>
        </is>
      </c>
      <c r="B1179" t="n">
        <v>1</v>
      </c>
      <c r="BJ1179">
        <f>SUM(B1179:BI1179)</f>
        <v/>
      </c>
    </row>
    <row r="1180">
      <c r="A1180" t="inlineStr">
        <is>
          <t>300269</t>
        </is>
      </c>
      <c r="B1180" t="n">
        <v>1</v>
      </c>
      <c r="D1180" t="n">
        <v>1</v>
      </c>
      <c r="BJ1180">
        <f>SUM(B1180:BI1180)</f>
        <v/>
      </c>
    </row>
    <row r="1181">
      <c r="A1181" t="inlineStr">
        <is>
          <t>300270</t>
        </is>
      </c>
      <c r="B1181" t="n">
        <v>1</v>
      </c>
      <c r="BJ1181">
        <f>SUM(B1181:BI1181)</f>
        <v/>
      </c>
    </row>
    <row r="1182">
      <c r="A1182" t="inlineStr">
        <is>
          <t>300271</t>
        </is>
      </c>
      <c r="B1182" t="n">
        <v>1</v>
      </c>
      <c r="BJ1182">
        <f>SUM(B1182:BI1182)</f>
        <v/>
      </c>
    </row>
    <row r="1183">
      <c r="A1183" t="inlineStr">
        <is>
          <t>300274</t>
        </is>
      </c>
      <c r="B1183" t="n">
        <v>1</v>
      </c>
      <c r="C1183" t="n">
        <v>1</v>
      </c>
      <c r="D1183" t="n">
        <v>1</v>
      </c>
      <c r="E1183" t="n">
        <v>1</v>
      </c>
      <c r="F1183" t="n">
        <v>1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1</v>
      </c>
      <c r="N1183" t="n">
        <v>1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1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1</v>
      </c>
      <c r="AO1183" t="n">
        <v>1</v>
      </c>
      <c r="AP1183" t="n">
        <v>1</v>
      </c>
      <c r="AQ1183" t="n">
        <v>1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>
        <f>SUM(B1183:BI1183)</f>
        <v/>
      </c>
    </row>
    <row r="1184">
      <c r="A1184" t="inlineStr">
        <is>
          <t>300275</t>
        </is>
      </c>
      <c r="B1184" t="n">
        <v>1</v>
      </c>
      <c r="D1184" t="n">
        <v>1</v>
      </c>
      <c r="BJ1184">
        <f>SUM(B1184:BI1184)</f>
        <v/>
      </c>
    </row>
    <row r="1185">
      <c r="A1185" t="inlineStr">
        <is>
          <t>300277</t>
        </is>
      </c>
      <c r="B1185" t="n">
        <v>1</v>
      </c>
      <c r="D1185" t="n">
        <v>1</v>
      </c>
      <c r="BJ1185">
        <f>SUM(B1185:BI1185)</f>
        <v/>
      </c>
    </row>
    <row r="1186">
      <c r="A1186" t="inlineStr">
        <is>
          <t>300279</t>
        </is>
      </c>
      <c r="B1186" t="n">
        <v>1</v>
      </c>
      <c r="BJ1186">
        <f>SUM(B1186:BI1186)</f>
        <v/>
      </c>
    </row>
    <row r="1187">
      <c r="A1187" t="inlineStr">
        <is>
          <t>300281</t>
        </is>
      </c>
      <c r="B1187" t="n">
        <v>1</v>
      </c>
      <c r="BJ1187">
        <f>SUM(B1187:BI1187)</f>
        <v/>
      </c>
    </row>
    <row r="1188">
      <c r="A1188" t="inlineStr">
        <is>
          <t>300282</t>
        </is>
      </c>
      <c r="B1188" t="n">
        <v>1</v>
      </c>
      <c r="BJ1188">
        <f>SUM(B1188:BI1188)</f>
        <v/>
      </c>
    </row>
    <row r="1189">
      <c r="A1189" t="inlineStr">
        <is>
          <t>300284</t>
        </is>
      </c>
      <c r="B1189" t="n">
        <v>1</v>
      </c>
      <c r="BJ1189">
        <f>SUM(B1189:BI1189)</f>
        <v/>
      </c>
    </row>
    <row r="1190">
      <c r="A1190" t="inlineStr">
        <is>
          <t>300285</t>
        </is>
      </c>
      <c r="B1190" t="n">
        <v>1</v>
      </c>
      <c r="C1190" t="n">
        <v>1</v>
      </c>
      <c r="D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1</v>
      </c>
      <c r="Q1190" t="n">
        <v>1</v>
      </c>
      <c r="R1190" t="n">
        <v>1</v>
      </c>
      <c r="S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1</v>
      </c>
      <c r="AJ1190" t="n">
        <v>1</v>
      </c>
      <c r="AK1190" t="n">
        <v>1</v>
      </c>
      <c r="AL1190" t="n">
        <v>1</v>
      </c>
      <c r="AM1190" t="n">
        <v>1</v>
      </c>
      <c r="AN1190" t="n">
        <v>1</v>
      </c>
      <c r="AO1190" t="n">
        <v>1</v>
      </c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1</v>
      </c>
      <c r="BC1190" t="n">
        <v>1</v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>
        <f>SUM(B1190:BI1190)</f>
        <v/>
      </c>
    </row>
    <row r="1191">
      <c r="A1191" t="inlineStr">
        <is>
          <t>300286</t>
        </is>
      </c>
      <c r="B1191" t="n">
        <v>1</v>
      </c>
      <c r="AC1191" t="n">
        <v>1</v>
      </c>
      <c r="BJ1191">
        <f>SUM(B1191:BI1191)</f>
        <v/>
      </c>
    </row>
    <row r="1192">
      <c r="A1192" t="inlineStr">
        <is>
          <t>300288</t>
        </is>
      </c>
      <c r="B1192" t="n">
        <v>1</v>
      </c>
      <c r="BJ1192">
        <f>SUM(B1192:BI1192)</f>
        <v/>
      </c>
    </row>
    <row r="1193">
      <c r="A1193" t="inlineStr">
        <is>
          <t>300290</t>
        </is>
      </c>
      <c r="B1193" t="n">
        <v>1</v>
      </c>
      <c r="C1193" t="n">
        <v>1</v>
      </c>
      <c r="D1193" t="n">
        <v>1</v>
      </c>
      <c r="E1193" t="n">
        <v>1</v>
      </c>
      <c r="F1193" t="n">
        <v>1</v>
      </c>
      <c r="BJ1193">
        <f>SUM(B1193:BI1193)</f>
        <v/>
      </c>
    </row>
    <row r="1194">
      <c r="A1194" t="inlineStr">
        <is>
          <t>300291</t>
        </is>
      </c>
      <c r="B1194" t="n">
        <v>1</v>
      </c>
      <c r="C1194" t="n">
        <v>1</v>
      </c>
      <c r="D1194" t="n">
        <v>1</v>
      </c>
      <c r="BJ1194">
        <f>SUM(B1194:BI1194)</f>
        <v/>
      </c>
    </row>
    <row r="1195">
      <c r="A1195" t="inlineStr">
        <is>
          <t>300292</t>
        </is>
      </c>
      <c r="B1195" t="n">
        <v>1</v>
      </c>
      <c r="BJ1195">
        <f>SUM(B1195:BI1195)</f>
        <v/>
      </c>
    </row>
    <row r="1196">
      <c r="A1196" t="inlineStr">
        <is>
          <t>300295</t>
        </is>
      </c>
      <c r="B1196" t="n">
        <v>1</v>
      </c>
      <c r="BJ1196">
        <f>SUM(B1196:BI1196)</f>
        <v/>
      </c>
    </row>
    <row r="1197">
      <c r="A1197" t="inlineStr">
        <is>
          <t>300296</t>
        </is>
      </c>
      <c r="B1197" t="n">
        <v>1</v>
      </c>
      <c r="C1197" t="n">
        <v>1</v>
      </c>
      <c r="BJ1197">
        <f>SUM(B1197:BI1197)</f>
        <v/>
      </c>
    </row>
    <row r="1198">
      <c r="A1198" t="inlineStr">
        <is>
          <t>300297</t>
        </is>
      </c>
      <c r="B1198" t="n">
        <v>1</v>
      </c>
      <c r="C1198" t="n">
        <v>1</v>
      </c>
      <c r="D1198" t="n">
        <v>1</v>
      </c>
      <c r="Z1198" t="n">
        <v>1</v>
      </c>
      <c r="BJ1198">
        <f>SUM(B1198:BI1198)</f>
        <v/>
      </c>
    </row>
    <row r="1199">
      <c r="A1199" t="inlineStr">
        <is>
          <t>300298</t>
        </is>
      </c>
      <c r="B1199" t="n">
        <v>1</v>
      </c>
      <c r="C1199" t="n">
        <v>1</v>
      </c>
      <c r="D1199" t="n">
        <v>1</v>
      </c>
      <c r="E1199" t="n">
        <v>1</v>
      </c>
      <c r="F1199" t="n">
        <v>1</v>
      </c>
      <c r="G1199" t="n">
        <v>1</v>
      </c>
      <c r="I1199" t="n">
        <v>1</v>
      </c>
      <c r="J1199" t="n">
        <v>1</v>
      </c>
      <c r="S1199" t="n">
        <v>1</v>
      </c>
      <c r="T1199" t="n">
        <v>1</v>
      </c>
      <c r="U1199" t="n">
        <v>1</v>
      </c>
      <c r="AC1199" t="n">
        <v>1</v>
      </c>
      <c r="AD1199" t="n">
        <v>1</v>
      </c>
      <c r="AF1199" t="n">
        <v>1</v>
      </c>
      <c r="AG1199" t="n">
        <v>1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1</v>
      </c>
      <c r="AN1199" t="n">
        <v>1</v>
      </c>
      <c r="AO1199" t="n">
        <v>1</v>
      </c>
      <c r="AP1199" t="n">
        <v>1</v>
      </c>
      <c r="AQ1199" t="n">
        <v>1</v>
      </c>
      <c r="AR1199" t="n">
        <v>1</v>
      </c>
      <c r="AS1199" t="n">
        <v>1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>
        <f>SUM(B1199:BI1199)</f>
        <v/>
      </c>
    </row>
    <row r="1200">
      <c r="A1200" t="inlineStr">
        <is>
          <t>300300</t>
        </is>
      </c>
      <c r="B1200" t="n">
        <v>1</v>
      </c>
      <c r="BJ1200">
        <f>SUM(B1200:BI1200)</f>
        <v/>
      </c>
    </row>
    <row r="1201">
      <c r="A1201" t="inlineStr">
        <is>
          <t>300304</t>
        </is>
      </c>
      <c r="B1201" t="n">
        <v>1</v>
      </c>
      <c r="D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BJ1201">
        <f>SUM(B1201:BI1201)</f>
        <v/>
      </c>
    </row>
    <row r="1202">
      <c r="A1202" t="inlineStr">
        <is>
          <t>300306</t>
        </is>
      </c>
      <c r="B1202" t="n">
        <v>1</v>
      </c>
      <c r="BJ1202">
        <f>SUM(B1202:BI1202)</f>
        <v/>
      </c>
    </row>
    <row r="1203">
      <c r="A1203" t="inlineStr">
        <is>
          <t>300307</t>
        </is>
      </c>
      <c r="B1203" t="n">
        <v>1</v>
      </c>
      <c r="D1203" t="n">
        <v>1</v>
      </c>
      <c r="E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I1203" t="n">
        <v>1</v>
      </c>
      <c r="AJ1203" t="n">
        <v>1</v>
      </c>
      <c r="AK1203" t="n">
        <v>1</v>
      </c>
      <c r="AW1203" t="n">
        <v>1</v>
      </c>
      <c r="BJ1203">
        <f>SUM(B1203:BI1203)</f>
        <v/>
      </c>
    </row>
    <row r="1204">
      <c r="A1204" t="inlineStr">
        <is>
          <t>300308</t>
        </is>
      </c>
      <c r="B1204" t="n">
        <v>1</v>
      </c>
      <c r="BJ1204">
        <f>SUM(B1204:BI1204)</f>
        <v/>
      </c>
    </row>
    <row r="1205">
      <c r="A1205" t="inlineStr">
        <is>
          <t>300309</t>
        </is>
      </c>
      <c r="B1205" t="n">
        <v>1</v>
      </c>
      <c r="C1205" t="n">
        <v>1</v>
      </c>
      <c r="D1205" t="n">
        <v>1</v>
      </c>
      <c r="BJ1205">
        <f>SUM(B1205:BI1205)</f>
        <v/>
      </c>
    </row>
    <row r="1206">
      <c r="A1206" t="inlineStr">
        <is>
          <t>300311</t>
        </is>
      </c>
      <c r="B1206" t="n">
        <v>1</v>
      </c>
      <c r="C1206" t="n">
        <v>1</v>
      </c>
      <c r="D1206" t="n">
        <v>1</v>
      </c>
      <c r="BJ1206">
        <f>SUM(B1206:BI1206)</f>
        <v/>
      </c>
    </row>
    <row r="1207">
      <c r="A1207" t="inlineStr">
        <is>
          <t>300315</t>
        </is>
      </c>
      <c r="B1207" t="n">
        <v>1</v>
      </c>
      <c r="C1207" t="n">
        <v>1</v>
      </c>
      <c r="D1207" t="n">
        <v>1</v>
      </c>
      <c r="E1207" t="n">
        <v>1</v>
      </c>
      <c r="F1207" t="n">
        <v>1</v>
      </c>
      <c r="BJ1207">
        <f>SUM(B1207:BI1207)</f>
        <v/>
      </c>
    </row>
    <row r="1208">
      <c r="A1208" t="inlineStr">
        <is>
          <t>300319</t>
        </is>
      </c>
      <c r="B1208" t="n">
        <v>1</v>
      </c>
      <c r="BJ1208">
        <f>SUM(B1208:BI1208)</f>
        <v/>
      </c>
    </row>
    <row r="1209">
      <c r="A1209" t="inlineStr">
        <is>
          <t>300320</t>
        </is>
      </c>
      <c r="B1209" t="n">
        <v>1</v>
      </c>
      <c r="BJ1209">
        <f>SUM(B1209:BI1209)</f>
        <v/>
      </c>
    </row>
    <row r="1210">
      <c r="A1210" t="inlineStr">
        <is>
          <t>300321</t>
        </is>
      </c>
      <c r="B1210" t="n">
        <v>1</v>
      </c>
      <c r="BJ1210">
        <f>SUM(B1210:BI1210)</f>
        <v/>
      </c>
    </row>
    <row r="1211">
      <c r="A1211" t="inlineStr">
        <is>
          <t>300323</t>
        </is>
      </c>
      <c r="B1211" t="n">
        <v>1</v>
      </c>
      <c r="C1211" t="n">
        <v>1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J1211" t="n">
        <v>1</v>
      </c>
      <c r="K1211" t="n">
        <v>1</v>
      </c>
      <c r="L1211" t="n">
        <v>1</v>
      </c>
      <c r="M1211" t="n">
        <v>1</v>
      </c>
      <c r="N1211" t="n">
        <v>1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1</v>
      </c>
      <c r="AN1211" t="n">
        <v>1</v>
      </c>
      <c r="AO1211" t="n">
        <v>1</v>
      </c>
      <c r="AP1211" t="n">
        <v>1</v>
      </c>
      <c r="AQ1211" t="n">
        <v>1</v>
      </c>
      <c r="AR1211" t="n">
        <v>1</v>
      </c>
      <c r="AS1211" t="n">
        <v>1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>
        <f>SUM(B1211:BI1211)</f>
        <v/>
      </c>
    </row>
    <row r="1212">
      <c r="A1212" t="inlineStr">
        <is>
          <t>300324</t>
        </is>
      </c>
      <c r="B1212" t="n">
        <v>1</v>
      </c>
      <c r="BJ1212">
        <f>SUM(B1212:BI1212)</f>
        <v/>
      </c>
    </row>
    <row r="1213">
      <c r="A1213" t="inlineStr">
        <is>
          <t>300327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AA1213" t="n">
        <v>1</v>
      </c>
      <c r="AB1213" t="n">
        <v>1</v>
      </c>
      <c r="BJ1213">
        <f>SUM(B1213:BI1213)</f>
        <v/>
      </c>
    </row>
    <row r="1214">
      <c r="A1214" t="inlineStr">
        <is>
          <t>300329</t>
        </is>
      </c>
      <c r="B1214" t="n">
        <v>1</v>
      </c>
      <c r="BJ1214">
        <f>SUM(B1214:BI1214)</f>
        <v/>
      </c>
    </row>
    <row r="1215">
      <c r="A1215" t="inlineStr">
        <is>
          <t>300330</t>
        </is>
      </c>
      <c r="B1215" t="n">
        <v>1</v>
      </c>
      <c r="BJ1215">
        <f>SUM(B1215:BI1215)</f>
        <v/>
      </c>
    </row>
    <row r="1216">
      <c r="A1216" t="inlineStr">
        <is>
          <t>300334</t>
        </is>
      </c>
      <c r="B1216" t="n">
        <v>1</v>
      </c>
      <c r="BJ1216">
        <f>SUM(B1216:BI1216)</f>
        <v/>
      </c>
    </row>
    <row r="1217">
      <c r="A1217" t="inlineStr">
        <is>
          <t>300335</t>
        </is>
      </c>
      <c r="B1217" t="n">
        <v>1</v>
      </c>
      <c r="BJ1217">
        <f>SUM(B1217:BI1217)</f>
        <v/>
      </c>
    </row>
    <row r="1218">
      <c r="A1218" t="inlineStr">
        <is>
          <t>300336</t>
        </is>
      </c>
      <c r="B1218" t="n">
        <v>1</v>
      </c>
      <c r="C1218" t="n">
        <v>1</v>
      </c>
      <c r="D1218" t="n">
        <v>1</v>
      </c>
      <c r="BJ1218">
        <f>SUM(B1218:BI1218)</f>
        <v/>
      </c>
    </row>
    <row r="1219">
      <c r="A1219" t="inlineStr">
        <is>
          <t>300338</t>
        </is>
      </c>
      <c r="B1219" t="n">
        <v>1</v>
      </c>
      <c r="BJ1219">
        <f>SUM(B1219:BI1219)</f>
        <v/>
      </c>
    </row>
    <row r="1220">
      <c r="A1220" t="inlineStr">
        <is>
          <t>300339</t>
        </is>
      </c>
      <c r="B1220" t="n">
        <v>1</v>
      </c>
      <c r="BJ1220">
        <f>SUM(B1220:BI1220)</f>
        <v/>
      </c>
    </row>
    <row r="1221">
      <c r="A1221" t="inlineStr">
        <is>
          <t>300341</t>
        </is>
      </c>
      <c r="B1221" t="n">
        <v>1</v>
      </c>
      <c r="BJ1221">
        <f>SUM(B1221:BI1221)</f>
        <v/>
      </c>
    </row>
    <row r="1222">
      <c r="A1222" t="inlineStr">
        <is>
          <t>300343</t>
        </is>
      </c>
      <c r="B1222" t="n">
        <v>1</v>
      </c>
      <c r="C1222" t="n">
        <v>1</v>
      </c>
      <c r="D1222" t="n">
        <v>1</v>
      </c>
      <c r="E1222" t="n">
        <v>1</v>
      </c>
      <c r="F1222" t="n">
        <v>1</v>
      </c>
      <c r="W1222" t="n">
        <v>1</v>
      </c>
      <c r="X1222" t="n">
        <v>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BJ1222">
        <f>SUM(B1222:BI1222)</f>
        <v/>
      </c>
    </row>
    <row r="1223">
      <c r="A1223" t="inlineStr">
        <is>
          <t>300345</t>
        </is>
      </c>
      <c r="B1223" t="n">
        <v>1</v>
      </c>
      <c r="C1223" t="n">
        <v>1</v>
      </c>
      <c r="D1223" t="n">
        <v>1</v>
      </c>
      <c r="BJ1223">
        <f>SUM(B1223:BI1223)</f>
        <v/>
      </c>
    </row>
    <row r="1224">
      <c r="A1224" t="inlineStr">
        <is>
          <t>300346</t>
        </is>
      </c>
      <c r="B1224" t="n">
        <v>1</v>
      </c>
      <c r="AW1224" t="n">
        <v>1</v>
      </c>
      <c r="AX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>
        <f>SUM(B1224:BI1224)</f>
        <v/>
      </c>
    </row>
    <row r="1225">
      <c r="A1225" t="inlineStr">
        <is>
          <t>300349</t>
        </is>
      </c>
      <c r="B1225" t="n">
        <v>1</v>
      </c>
      <c r="BJ1225">
        <f>SUM(B1225:BI1225)</f>
        <v/>
      </c>
    </row>
    <row r="1226">
      <c r="A1226" t="inlineStr">
        <is>
          <t>300350</t>
        </is>
      </c>
      <c r="B1226" t="n">
        <v>1</v>
      </c>
      <c r="BJ1226">
        <f>SUM(B1226:BI1226)</f>
        <v/>
      </c>
    </row>
    <row r="1227">
      <c r="A1227" t="inlineStr">
        <is>
          <t>300355</t>
        </is>
      </c>
      <c r="B1227" t="n">
        <v>1</v>
      </c>
      <c r="Z1227" t="n">
        <v>1</v>
      </c>
      <c r="AA1227" t="n">
        <v>1</v>
      </c>
      <c r="AB1227" t="n">
        <v>1</v>
      </c>
      <c r="AC1227" t="n">
        <v>1</v>
      </c>
      <c r="BJ1227">
        <f>SUM(B1227:BI1227)</f>
        <v/>
      </c>
    </row>
    <row r="1228">
      <c r="A1228" t="inlineStr">
        <is>
          <t>300357</t>
        </is>
      </c>
      <c r="B1228" t="n">
        <v>1</v>
      </c>
      <c r="C1228" t="n">
        <v>1</v>
      </c>
      <c r="D1228" t="n">
        <v>1</v>
      </c>
      <c r="E1228" t="n">
        <v>1</v>
      </c>
      <c r="F1228" t="n">
        <v>1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1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1</v>
      </c>
      <c r="AN1228" t="n">
        <v>1</v>
      </c>
      <c r="AO1228" t="n">
        <v>1</v>
      </c>
      <c r="AP1228" t="n">
        <v>1</v>
      </c>
      <c r="AQ1228" t="n">
        <v>1</v>
      </c>
      <c r="AR1228" t="n">
        <v>1</v>
      </c>
      <c r="AS1228" t="n">
        <v>1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I1228" t="n">
        <v>1</v>
      </c>
      <c r="BJ1228">
        <f>SUM(B1228:BI1228)</f>
        <v/>
      </c>
    </row>
    <row r="1229">
      <c r="A1229" t="inlineStr">
        <is>
          <t>300358</t>
        </is>
      </c>
      <c r="B1229" t="n">
        <v>1</v>
      </c>
      <c r="C1229" t="n">
        <v>1</v>
      </c>
      <c r="D1229" t="n">
        <v>1</v>
      </c>
      <c r="BJ1229">
        <f>SUM(B1229:BI1229)</f>
        <v/>
      </c>
    </row>
    <row r="1230">
      <c r="A1230" t="inlineStr">
        <is>
          <t>300359</t>
        </is>
      </c>
      <c r="B1230" t="n">
        <v>1</v>
      </c>
      <c r="C1230" t="n">
        <v>1</v>
      </c>
      <c r="D1230" t="n">
        <v>1</v>
      </c>
      <c r="BJ1230">
        <f>SUM(B1230:BI1230)</f>
        <v/>
      </c>
    </row>
    <row r="1231">
      <c r="A1231" t="inlineStr">
        <is>
          <t>300360</t>
        </is>
      </c>
      <c r="B1231" t="n">
        <v>1</v>
      </c>
      <c r="BJ1231">
        <f>SUM(B1231:BI1231)</f>
        <v/>
      </c>
    </row>
    <row r="1232">
      <c r="A1232" t="inlineStr">
        <is>
          <t>300362</t>
        </is>
      </c>
      <c r="B1232" t="n">
        <v>1</v>
      </c>
      <c r="BJ1232">
        <f>SUM(B1232:BI1232)</f>
        <v/>
      </c>
    </row>
    <row r="1233">
      <c r="A1233" t="inlineStr">
        <is>
          <t>300365</t>
        </is>
      </c>
      <c r="B1233" t="n">
        <v>1</v>
      </c>
      <c r="D1233" t="n">
        <v>1</v>
      </c>
      <c r="BJ1233">
        <f>SUM(B1233:BI1233)</f>
        <v/>
      </c>
    </row>
    <row r="1234">
      <c r="A1234" t="inlineStr">
        <is>
          <t>300366</t>
        </is>
      </c>
      <c r="B1234" t="n">
        <v>1</v>
      </c>
      <c r="BJ1234">
        <f>SUM(B1234:BI1234)</f>
        <v/>
      </c>
    </row>
    <row r="1235">
      <c r="A1235" t="inlineStr">
        <is>
          <t>300367</t>
        </is>
      </c>
      <c r="B1235" t="n">
        <v>1</v>
      </c>
      <c r="BJ1235">
        <f>SUM(B1235:BI1235)</f>
        <v/>
      </c>
    </row>
    <row r="1236">
      <c r="A1236" t="inlineStr">
        <is>
          <t>300368</t>
        </is>
      </c>
      <c r="B1236" t="n">
        <v>1</v>
      </c>
      <c r="Z1236" t="n">
        <v>1</v>
      </c>
      <c r="AA1236" t="n">
        <v>1</v>
      </c>
      <c r="AB1236" t="n">
        <v>1</v>
      </c>
      <c r="AF1236" t="n">
        <v>1</v>
      </c>
      <c r="AP1236" t="n">
        <v>1</v>
      </c>
      <c r="AS1236" t="n">
        <v>1</v>
      </c>
      <c r="AV1236" t="n">
        <v>1</v>
      </c>
      <c r="AW1236" t="n">
        <v>1</v>
      </c>
      <c r="AX1236" t="n">
        <v>1</v>
      </c>
      <c r="BJ1236">
        <f>SUM(B1236:BI1236)</f>
        <v/>
      </c>
    </row>
    <row r="1237">
      <c r="A1237" t="inlineStr">
        <is>
          <t>300369</t>
        </is>
      </c>
      <c r="B1237" t="n">
        <v>1</v>
      </c>
      <c r="C1237" t="n">
        <v>1</v>
      </c>
      <c r="BJ1237">
        <f>SUM(B1237:BI1237)</f>
        <v/>
      </c>
    </row>
    <row r="1238">
      <c r="A1238" t="inlineStr">
        <is>
          <t>300370</t>
        </is>
      </c>
      <c r="B1238" t="n">
        <v>1</v>
      </c>
      <c r="BJ1238">
        <f>SUM(B1238:BI1238)</f>
        <v/>
      </c>
    </row>
    <row r="1239">
      <c r="A1239" t="inlineStr">
        <is>
          <t>300371</t>
        </is>
      </c>
      <c r="B1239" t="n">
        <v>1</v>
      </c>
      <c r="BJ1239">
        <f>SUM(B1239:BI1239)</f>
        <v/>
      </c>
    </row>
    <row r="1240">
      <c r="A1240" t="inlineStr">
        <is>
          <t>300376</t>
        </is>
      </c>
      <c r="B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BJ1240">
        <f>SUM(B1240:BI1240)</f>
        <v/>
      </c>
    </row>
    <row r="1241">
      <c r="A1241" t="inlineStr">
        <is>
          <t>300377</t>
        </is>
      </c>
      <c r="B1241" t="n">
        <v>1</v>
      </c>
      <c r="BJ1241">
        <f>SUM(B1241:BI1241)</f>
        <v/>
      </c>
    </row>
    <row r="1242">
      <c r="A1242" t="inlineStr">
        <is>
          <t>300379</t>
        </is>
      </c>
      <c r="B1242" t="n">
        <v>1</v>
      </c>
      <c r="J1242" t="n">
        <v>1</v>
      </c>
      <c r="K1242" t="n">
        <v>1</v>
      </c>
      <c r="M1242" t="n">
        <v>1</v>
      </c>
      <c r="N1242" t="n">
        <v>1</v>
      </c>
      <c r="BJ1242">
        <f>SUM(B1242:BI1242)</f>
        <v/>
      </c>
    </row>
    <row r="1243">
      <c r="A1243" t="inlineStr">
        <is>
          <t>300380</t>
        </is>
      </c>
      <c r="B1243" t="n">
        <v>1</v>
      </c>
      <c r="C1243" t="n">
        <v>1</v>
      </c>
      <c r="D1243" t="n">
        <v>1</v>
      </c>
      <c r="BJ1243">
        <f>SUM(B1243:BI1243)</f>
        <v/>
      </c>
    </row>
    <row r="1244">
      <c r="A1244" t="inlineStr">
        <is>
          <t>300382</t>
        </is>
      </c>
      <c r="B1244" t="n">
        <v>1</v>
      </c>
      <c r="C1244" t="n">
        <v>1</v>
      </c>
      <c r="D1244" t="n">
        <v>1</v>
      </c>
      <c r="E1244" t="n">
        <v>1</v>
      </c>
      <c r="AV1244" t="n">
        <v>1</v>
      </c>
      <c r="AW1244" t="n">
        <v>1</v>
      </c>
      <c r="AX1244" t="n">
        <v>1</v>
      </c>
      <c r="BJ1244">
        <f>SUM(B1244:BI1244)</f>
        <v/>
      </c>
    </row>
    <row r="1245">
      <c r="A1245" t="inlineStr">
        <is>
          <t>300383</t>
        </is>
      </c>
      <c r="B1245" t="n">
        <v>1</v>
      </c>
      <c r="BJ1245">
        <f>SUM(B1245:BI1245)</f>
        <v/>
      </c>
    </row>
    <row r="1246">
      <c r="A1246" t="inlineStr">
        <is>
          <t>300384</t>
        </is>
      </c>
      <c r="B1246" t="n">
        <v>1</v>
      </c>
      <c r="BJ1246">
        <f>SUM(B1246:BI1246)</f>
        <v/>
      </c>
    </row>
    <row r="1247">
      <c r="A1247" t="inlineStr">
        <is>
          <t>300385</t>
        </is>
      </c>
      <c r="B1247" t="n">
        <v>1</v>
      </c>
      <c r="D1247" t="n">
        <v>1</v>
      </c>
      <c r="BJ1247">
        <f>SUM(B1247:BI1247)</f>
        <v/>
      </c>
    </row>
    <row r="1248">
      <c r="A1248" t="inlineStr">
        <is>
          <t>300386</t>
        </is>
      </c>
      <c r="B1248" t="n">
        <v>1</v>
      </c>
      <c r="BJ1248">
        <f>SUM(B1248:BI1248)</f>
        <v/>
      </c>
    </row>
    <row r="1249">
      <c r="A1249" t="inlineStr">
        <is>
          <t>300387</t>
        </is>
      </c>
      <c r="B1249" t="n">
        <v>1</v>
      </c>
      <c r="C1249" t="n">
        <v>1</v>
      </c>
      <c r="D1249" t="n">
        <v>1</v>
      </c>
      <c r="BJ1249">
        <f>SUM(B1249:BI1249)</f>
        <v/>
      </c>
    </row>
    <row r="1250">
      <c r="A1250" t="inlineStr">
        <is>
          <t>300388</t>
        </is>
      </c>
      <c r="B1250" t="n">
        <v>1</v>
      </c>
      <c r="BJ1250">
        <f>SUM(B1250:BI1250)</f>
        <v/>
      </c>
    </row>
    <row r="1251">
      <c r="A1251" t="inlineStr">
        <is>
          <t>300389</t>
        </is>
      </c>
      <c r="B1251" t="n">
        <v>1</v>
      </c>
      <c r="BJ1251">
        <f>SUM(B1251:BI1251)</f>
        <v/>
      </c>
    </row>
    <row r="1252">
      <c r="A1252" t="inlineStr">
        <is>
          <t>300390</t>
        </is>
      </c>
      <c r="B1252" t="n">
        <v>1</v>
      </c>
      <c r="C1252" t="n">
        <v>1</v>
      </c>
      <c r="D1252" t="n">
        <v>1</v>
      </c>
      <c r="E1252" t="n">
        <v>1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1</v>
      </c>
      <c r="N1252" t="n">
        <v>1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1</v>
      </c>
      <c r="AN1252" t="n">
        <v>1</v>
      </c>
      <c r="AO1252" t="n">
        <v>1</v>
      </c>
      <c r="AP1252" t="n">
        <v>1</v>
      </c>
      <c r="AQ1252" t="n">
        <v>1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1</v>
      </c>
      <c r="BC1252" t="n">
        <v>1</v>
      </c>
      <c r="BD1252" t="n">
        <v>1</v>
      </c>
      <c r="BE1252" t="n">
        <v>1</v>
      </c>
      <c r="BF1252" t="n">
        <v>1</v>
      </c>
      <c r="BG1252" t="n">
        <v>1</v>
      </c>
      <c r="BH1252" t="n">
        <v>1</v>
      </c>
      <c r="BI1252" t="n">
        <v>1</v>
      </c>
      <c r="BJ1252">
        <f>SUM(B1252:BI1252)</f>
        <v/>
      </c>
    </row>
    <row r="1253">
      <c r="A1253" t="inlineStr">
        <is>
          <t>300391</t>
        </is>
      </c>
      <c r="B1253" t="n">
        <v>1</v>
      </c>
      <c r="H1253" t="n">
        <v>1</v>
      </c>
      <c r="I1253" t="n">
        <v>1</v>
      </c>
      <c r="AT1253" t="n">
        <v>1</v>
      </c>
      <c r="AU1253" t="n">
        <v>1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1</v>
      </c>
      <c r="BH1253" t="n">
        <v>1</v>
      </c>
      <c r="BI1253" t="n">
        <v>1</v>
      </c>
      <c r="BJ1253">
        <f>SUM(B1253:BI1253)</f>
        <v/>
      </c>
    </row>
    <row r="1254">
      <c r="A1254" t="inlineStr">
        <is>
          <t>300392</t>
        </is>
      </c>
      <c r="B1254" t="n">
        <v>1</v>
      </c>
      <c r="BJ1254">
        <f>SUM(B1254:BI1254)</f>
        <v/>
      </c>
    </row>
    <row r="1255">
      <c r="A1255" t="inlineStr">
        <is>
          <t>300394</t>
        </is>
      </c>
      <c r="B1255" t="n">
        <v>1</v>
      </c>
      <c r="BJ1255">
        <f>SUM(B1255:BI1255)</f>
        <v/>
      </c>
    </row>
    <row r="1256">
      <c r="A1256" t="inlineStr">
        <is>
          <t>300399</t>
        </is>
      </c>
      <c r="B1256" t="n">
        <v>1</v>
      </c>
      <c r="BJ1256">
        <f>SUM(B1256:BI1256)</f>
        <v/>
      </c>
    </row>
    <row r="1257">
      <c r="A1257" t="inlineStr">
        <is>
          <t>300400</t>
        </is>
      </c>
      <c r="B1257" t="n">
        <v>1</v>
      </c>
      <c r="D1257" t="n">
        <v>1</v>
      </c>
      <c r="BJ1257">
        <f>SUM(B1257:BI1257)</f>
        <v/>
      </c>
    </row>
    <row r="1258">
      <c r="A1258" t="inlineStr">
        <is>
          <t>300401</t>
        </is>
      </c>
      <c r="B1258" t="n">
        <v>1</v>
      </c>
      <c r="BJ1258">
        <f>SUM(B1258:BI1258)</f>
        <v/>
      </c>
    </row>
    <row r="1259">
      <c r="A1259" t="inlineStr">
        <is>
          <t>300402</t>
        </is>
      </c>
      <c r="B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1</v>
      </c>
      <c r="AO1259" t="n">
        <v>1</v>
      </c>
      <c r="AP1259" t="n">
        <v>1</v>
      </c>
      <c r="AQ1259" t="n">
        <v>1</v>
      </c>
      <c r="AR1259" t="n">
        <v>1</v>
      </c>
      <c r="AS1259" t="n">
        <v>1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BJ1259">
        <f>SUM(B1259:BI1259)</f>
        <v/>
      </c>
    </row>
    <row r="1260">
      <c r="A1260" t="inlineStr">
        <is>
          <t>300407</t>
        </is>
      </c>
      <c r="B1260" t="n">
        <v>1</v>
      </c>
      <c r="BJ1260">
        <f>SUM(B1260:BI1260)</f>
        <v/>
      </c>
    </row>
    <row r="1261">
      <c r="A1261" t="inlineStr">
        <is>
          <t>300409</t>
        </is>
      </c>
      <c r="B1261" t="n">
        <v>1</v>
      </c>
      <c r="C1261" t="n">
        <v>1</v>
      </c>
      <c r="D1261" t="n">
        <v>1</v>
      </c>
      <c r="Y1261" t="n">
        <v>1</v>
      </c>
      <c r="Z1261" t="n">
        <v>1</v>
      </c>
      <c r="AA1261" t="n">
        <v>1</v>
      </c>
      <c r="AB1261" t="n">
        <v>1</v>
      </c>
      <c r="AD1261" t="n">
        <v>1</v>
      </c>
      <c r="AE1261" t="n">
        <v>1</v>
      </c>
      <c r="BJ1261">
        <f>SUM(B1261:BI1261)</f>
        <v/>
      </c>
    </row>
    <row r="1262">
      <c r="A1262" t="inlineStr">
        <is>
          <t>300410</t>
        </is>
      </c>
      <c r="B1262" t="n">
        <v>1</v>
      </c>
      <c r="BJ1262">
        <f>SUM(B1262:BI1262)</f>
        <v/>
      </c>
    </row>
    <row r="1263">
      <c r="A1263" t="inlineStr">
        <is>
          <t>300411</t>
        </is>
      </c>
      <c r="B1263" t="n">
        <v>1</v>
      </c>
      <c r="BJ1263">
        <f>SUM(B1263:BI1263)</f>
        <v/>
      </c>
    </row>
    <row r="1264">
      <c r="A1264" t="inlineStr">
        <is>
          <t>300415</t>
        </is>
      </c>
      <c r="B1264" t="n">
        <v>1</v>
      </c>
      <c r="C1264" t="n">
        <v>1</v>
      </c>
      <c r="D1264" t="n">
        <v>1</v>
      </c>
      <c r="E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n">
        <v>1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1</v>
      </c>
      <c r="AN1264" t="n">
        <v>1</v>
      </c>
      <c r="AO1264" t="n">
        <v>1</v>
      </c>
      <c r="AP1264" t="n">
        <v>1</v>
      </c>
      <c r="AQ1264" t="n">
        <v>1</v>
      </c>
      <c r="AR1264" t="n">
        <v>1</v>
      </c>
      <c r="AS1264" t="n">
        <v>1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BH1264" t="n">
        <v>1</v>
      </c>
      <c r="BI1264" t="n">
        <v>1</v>
      </c>
      <c r="BJ1264">
        <f>SUM(B1264:BI1264)</f>
        <v/>
      </c>
    </row>
    <row r="1265">
      <c r="A1265" t="inlineStr">
        <is>
          <t>300416</t>
        </is>
      </c>
      <c r="B1265" t="n">
        <v>1</v>
      </c>
      <c r="BJ1265">
        <f>SUM(B1265:BI1265)</f>
        <v/>
      </c>
    </row>
    <row r="1266">
      <c r="A1266" t="inlineStr">
        <is>
          <t>300417</t>
        </is>
      </c>
      <c r="B1266" t="n">
        <v>1</v>
      </c>
      <c r="BJ1266">
        <f>SUM(B1266:BI1266)</f>
        <v/>
      </c>
    </row>
    <row r="1267">
      <c r="A1267" t="inlineStr">
        <is>
          <t>300418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BJ1267">
        <f>SUM(B1267:BI1267)</f>
        <v/>
      </c>
    </row>
    <row r="1268">
      <c r="A1268" t="inlineStr">
        <is>
          <t>300419</t>
        </is>
      </c>
      <c r="B1268" t="n">
        <v>1</v>
      </c>
      <c r="D1268" t="n">
        <v>1</v>
      </c>
      <c r="BJ1268">
        <f>SUM(B1268:BI1268)</f>
        <v/>
      </c>
    </row>
    <row r="1269">
      <c r="A1269" t="inlineStr">
        <is>
          <t>300420</t>
        </is>
      </c>
      <c r="B1269" t="n">
        <v>1</v>
      </c>
      <c r="BJ1269">
        <f>SUM(B1269:BI1269)</f>
        <v/>
      </c>
    </row>
    <row r="1270">
      <c r="A1270" t="inlineStr">
        <is>
          <t>300421</t>
        </is>
      </c>
      <c r="B1270" t="n">
        <v>1</v>
      </c>
      <c r="C1270" t="n">
        <v>1</v>
      </c>
      <c r="D1270" t="n">
        <v>1</v>
      </c>
      <c r="BJ1270">
        <f>SUM(B1270:BI1270)</f>
        <v/>
      </c>
    </row>
    <row r="1271">
      <c r="A1271" t="inlineStr">
        <is>
          <t>300422</t>
        </is>
      </c>
      <c r="B1271" t="n">
        <v>1</v>
      </c>
      <c r="BJ1271">
        <f>SUM(B1271:BI1271)</f>
        <v/>
      </c>
    </row>
    <row r="1272">
      <c r="A1272" t="inlineStr">
        <is>
          <t>300423</t>
        </is>
      </c>
      <c r="B1272" t="n">
        <v>1</v>
      </c>
      <c r="BJ1272">
        <f>SUM(B1272:BI1272)</f>
        <v/>
      </c>
    </row>
    <row r="1273">
      <c r="A1273" t="inlineStr">
        <is>
          <t>300425</t>
        </is>
      </c>
      <c r="B1273" t="n">
        <v>1</v>
      </c>
      <c r="BJ1273">
        <f>SUM(B1273:BI1273)</f>
        <v/>
      </c>
    </row>
    <row r="1274">
      <c r="A1274" t="inlineStr">
        <is>
          <t>300426</t>
        </is>
      </c>
      <c r="B1274" t="n">
        <v>1</v>
      </c>
      <c r="C1274" t="n">
        <v>1</v>
      </c>
      <c r="D1274" t="n">
        <v>1</v>
      </c>
      <c r="BJ1274">
        <f>SUM(B1274:BI1274)</f>
        <v/>
      </c>
    </row>
    <row r="1275">
      <c r="A1275" t="inlineStr">
        <is>
          <t>300430</t>
        </is>
      </c>
      <c r="B1275" t="n">
        <v>1</v>
      </c>
      <c r="BJ1275">
        <f>SUM(B1275:BI1275)</f>
        <v/>
      </c>
    </row>
    <row r="1276">
      <c r="A1276" t="inlineStr">
        <is>
          <t>300431</t>
        </is>
      </c>
      <c r="B1276" t="n">
        <v>1</v>
      </c>
      <c r="BJ1276">
        <f>SUM(B1276:BI1276)</f>
        <v/>
      </c>
    </row>
    <row r="1277">
      <c r="A1277" t="inlineStr">
        <is>
          <t>300432</t>
        </is>
      </c>
      <c r="B1277" t="n">
        <v>1</v>
      </c>
      <c r="Y1277" t="n">
        <v>1</v>
      </c>
      <c r="Z1277" t="n">
        <v>1</v>
      </c>
      <c r="AA1277" t="n">
        <v>1</v>
      </c>
      <c r="AB1277" t="n">
        <v>1</v>
      </c>
      <c r="AJ1277" t="n">
        <v>1</v>
      </c>
      <c r="AK1277" t="n">
        <v>1</v>
      </c>
      <c r="AL1277" t="n">
        <v>1</v>
      </c>
      <c r="AM1277" t="n">
        <v>1</v>
      </c>
      <c r="AN1277" t="n">
        <v>1</v>
      </c>
      <c r="AO1277" t="n">
        <v>1</v>
      </c>
      <c r="AP1277" t="n">
        <v>1</v>
      </c>
      <c r="AQ1277" t="n">
        <v>1</v>
      </c>
      <c r="AR1277" t="n">
        <v>1</v>
      </c>
      <c r="AS1277" t="n">
        <v>1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>
        <f>SUM(B1277:BI1277)</f>
        <v/>
      </c>
    </row>
    <row r="1278">
      <c r="A1278" t="inlineStr">
        <is>
          <t>300433</t>
        </is>
      </c>
      <c r="B1278" t="n">
        <v>1</v>
      </c>
      <c r="E1278" t="n">
        <v>1</v>
      </c>
      <c r="G1278" t="n">
        <v>1</v>
      </c>
      <c r="AE1278" t="n">
        <v>1</v>
      </c>
      <c r="AF1278" t="n">
        <v>1</v>
      </c>
      <c r="AG1278" t="n">
        <v>1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1</v>
      </c>
      <c r="AN1278" t="n">
        <v>1</v>
      </c>
      <c r="AO1278" t="n">
        <v>1</v>
      </c>
      <c r="AP1278" t="n">
        <v>1</v>
      </c>
      <c r="AQ1278" t="n">
        <v>1</v>
      </c>
      <c r="AR1278" t="n">
        <v>1</v>
      </c>
      <c r="AS1278" t="n">
        <v>1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>
        <f>SUM(B1278:BI1278)</f>
        <v/>
      </c>
    </row>
    <row r="1279">
      <c r="A1279" t="inlineStr">
        <is>
          <t>300434</t>
        </is>
      </c>
      <c r="B1279" t="n">
        <v>1</v>
      </c>
      <c r="D1279" t="n">
        <v>1</v>
      </c>
      <c r="BJ1279">
        <f>SUM(B1279:BI1279)</f>
        <v/>
      </c>
    </row>
    <row r="1280">
      <c r="A1280" t="inlineStr">
        <is>
          <t>300435</t>
        </is>
      </c>
      <c r="B1280" t="n">
        <v>1</v>
      </c>
      <c r="BJ1280">
        <f>SUM(B1280:BI1280)</f>
        <v/>
      </c>
    </row>
    <row r="1281">
      <c r="A1281" t="inlineStr">
        <is>
          <t>300436</t>
        </is>
      </c>
      <c r="B1281" t="n">
        <v>1</v>
      </c>
      <c r="C1281" t="n">
        <v>1</v>
      </c>
      <c r="D1281" t="n">
        <v>1</v>
      </c>
      <c r="BJ1281">
        <f>SUM(B1281:BI1281)</f>
        <v/>
      </c>
    </row>
    <row r="1282">
      <c r="A1282" t="inlineStr">
        <is>
          <t>300439</t>
        </is>
      </c>
      <c r="B1282" t="n">
        <v>1</v>
      </c>
      <c r="C1282" t="n">
        <v>1</v>
      </c>
      <c r="D1282" t="n">
        <v>1</v>
      </c>
      <c r="BJ1282">
        <f>SUM(B1282:BI1282)</f>
        <v/>
      </c>
    </row>
    <row r="1283">
      <c r="A1283" t="inlineStr">
        <is>
          <t>300440</t>
        </is>
      </c>
      <c r="B1283" t="n">
        <v>1</v>
      </c>
      <c r="BJ1283">
        <f>SUM(B1283:BI1283)</f>
        <v/>
      </c>
    </row>
    <row r="1284">
      <c r="A1284" t="inlineStr">
        <is>
          <t>300441</t>
        </is>
      </c>
      <c r="B1284" t="n">
        <v>1</v>
      </c>
      <c r="C1284" t="n">
        <v>1</v>
      </c>
      <c r="D1284" t="n">
        <v>1</v>
      </c>
      <c r="E1284" t="n">
        <v>1</v>
      </c>
      <c r="F1284" t="n">
        <v>1</v>
      </c>
      <c r="BJ1284">
        <f>SUM(B1284:BI1284)</f>
        <v/>
      </c>
    </row>
    <row r="1285">
      <c r="A1285" t="inlineStr">
        <is>
          <t>300442</t>
        </is>
      </c>
      <c r="B1285" t="n">
        <v>1</v>
      </c>
      <c r="M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1</v>
      </c>
      <c r="AN1285" t="n">
        <v>1</v>
      </c>
      <c r="AO1285" t="n">
        <v>1</v>
      </c>
      <c r="AP1285" t="n">
        <v>1</v>
      </c>
      <c r="AQ1285" t="n">
        <v>1</v>
      </c>
      <c r="AR1285" t="n">
        <v>1</v>
      </c>
      <c r="AS1285" t="n">
        <v>1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>
        <f>SUM(B1285:BI1285)</f>
        <v/>
      </c>
    </row>
    <row r="1286">
      <c r="A1286" t="inlineStr">
        <is>
          <t>300443</t>
        </is>
      </c>
      <c r="B1286" t="n">
        <v>1</v>
      </c>
      <c r="C1286" t="n">
        <v>1</v>
      </c>
      <c r="D1286" t="n">
        <v>1</v>
      </c>
      <c r="E1286" t="n">
        <v>1</v>
      </c>
      <c r="F1286" t="n">
        <v>1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Q1286" t="n">
        <v>1</v>
      </c>
      <c r="R1286" t="n">
        <v>1</v>
      </c>
      <c r="S1286" t="n">
        <v>1</v>
      </c>
      <c r="T1286" t="n">
        <v>1</v>
      </c>
      <c r="U1286" t="n">
        <v>1</v>
      </c>
      <c r="V1286" t="n">
        <v>1</v>
      </c>
      <c r="W1286" t="n">
        <v>1</v>
      </c>
      <c r="X1286" t="n">
        <v>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1</v>
      </c>
      <c r="AO1286" t="n">
        <v>1</v>
      </c>
      <c r="AP1286" t="n">
        <v>1</v>
      </c>
      <c r="AQ1286" t="n">
        <v>1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>
        <f>SUM(B1286:BI1286)</f>
        <v/>
      </c>
    </row>
    <row r="1287">
      <c r="A1287" t="inlineStr">
        <is>
          <t>300444</t>
        </is>
      </c>
      <c r="B1287" t="n">
        <v>1</v>
      </c>
      <c r="D1287" t="n">
        <v>1</v>
      </c>
      <c r="Y1287" t="n">
        <v>1</v>
      </c>
      <c r="Z1287" t="n">
        <v>1</v>
      </c>
      <c r="AA1287" t="n">
        <v>1</v>
      </c>
      <c r="AB1287" t="n">
        <v>1</v>
      </c>
      <c r="BJ1287">
        <f>SUM(B1287:BI1287)</f>
        <v/>
      </c>
    </row>
    <row r="1288">
      <c r="A1288" t="inlineStr">
        <is>
          <t>300445</t>
        </is>
      </c>
      <c r="B1288" t="n">
        <v>1</v>
      </c>
      <c r="BJ1288">
        <f>SUM(B1288:BI1288)</f>
        <v/>
      </c>
    </row>
    <row r="1289">
      <c r="A1289" t="inlineStr">
        <is>
          <t>300446</t>
        </is>
      </c>
      <c r="B1289" t="n">
        <v>1</v>
      </c>
      <c r="C1289" t="n">
        <v>1</v>
      </c>
      <c r="D1289" t="n">
        <v>1</v>
      </c>
      <c r="BJ1289">
        <f>SUM(B1289:BI1289)</f>
        <v/>
      </c>
    </row>
    <row r="1290">
      <c r="A1290" t="inlineStr">
        <is>
          <t>300448</t>
        </is>
      </c>
      <c r="B1290" t="n">
        <v>1</v>
      </c>
      <c r="BJ1290">
        <f>SUM(B1290:BI1290)</f>
        <v/>
      </c>
    </row>
    <row r="1291">
      <c r="A1291" t="inlineStr">
        <is>
          <t>300450</t>
        </is>
      </c>
      <c r="B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1</v>
      </c>
      <c r="AN1291" t="n">
        <v>1</v>
      </c>
      <c r="AO1291" t="n">
        <v>1</v>
      </c>
      <c r="AP1291" t="n">
        <v>1</v>
      </c>
      <c r="AQ1291" t="n">
        <v>1</v>
      </c>
      <c r="AR1291" t="n">
        <v>1</v>
      </c>
      <c r="AS1291" t="n">
        <v>1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>
        <f>SUM(B1291:BI1291)</f>
        <v/>
      </c>
    </row>
    <row r="1292">
      <c r="A1292" t="inlineStr">
        <is>
          <t>300451</t>
        </is>
      </c>
      <c r="B1292" t="n">
        <v>1</v>
      </c>
      <c r="D1292" t="n">
        <v>1</v>
      </c>
      <c r="BJ1292">
        <f>SUM(B1292:BI1292)</f>
        <v/>
      </c>
    </row>
    <row r="1293">
      <c r="A1293" t="inlineStr">
        <is>
          <t>300454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1</v>
      </c>
      <c r="AN1293" t="n">
        <v>1</v>
      </c>
      <c r="AO1293" t="n">
        <v>1</v>
      </c>
      <c r="AP1293" t="n">
        <v>1</v>
      </c>
      <c r="AQ1293" t="n">
        <v>1</v>
      </c>
      <c r="AR1293" t="n">
        <v>1</v>
      </c>
      <c r="AS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>
        <f>SUM(B1293:BI1293)</f>
        <v/>
      </c>
    </row>
    <row r="1294">
      <c r="A1294" t="inlineStr">
        <is>
          <t>300456</t>
        </is>
      </c>
      <c r="B1294" t="n">
        <v>1</v>
      </c>
      <c r="BJ1294">
        <f>SUM(B1294:BI1294)</f>
        <v/>
      </c>
    </row>
    <row r="1295">
      <c r="A1295" t="inlineStr">
        <is>
          <t>300459</t>
        </is>
      </c>
      <c r="B1295" t="n">
        <v>1</v>
      </c>
      <c r="C1295" t="n">
        <v>1</v>
      </c>
      <c r="D1295" t="n">
        <v>1</v>
      </c>
      <c r="E1295" t="n">
        <v>1</v>
      </c>
      <c r="F1295" t="n">
        <v>1</v>
      </c>
      <c r="W1295" t="n">
        <v>1</v>
      </c>
      <c r="X1295" t="n">
        <v>1</v>
      </c>
      <c r="Y1295" t="n">
        <v>1</v>
      </c>
      <c r="Z1295" t="n">
        <v>1</v>
      </c>
      <c r="AA1295" t="n">
        <v>1</v>
      </c>
      <c r="AI1295" t="n">
        <v>1</v>
      </c>
      <c r="AJ1295" t="n">
        <v>1</v>
      </c>
      <c r="AK1295" t="n">
        <v>1</v>
      </c>
      <c r="AL1295" t="n">
        <v>1</v>
      </c>
      <c r="BJ1295">
        <f>SUM(B1295:BI1295)</f>
        <v/>
      </c>
    </row>
    <row r="1296">
      <c r="A1296" t="inlineStr">
        <is>
          <t>300461</t>
        </is>
      </c>
      <c r="B1296" t="n">
        <v>1</v>
      </c>
      <c r="C1296" t="n">
        <v>1</v>
      </c>
      <c r="D1296" t="n">
        <v>1</v>
      </c>
      <c r="E1296" t="n">
        <v>1</v>
      </c>
      <c r="G1296" t="n">
        <v>1</v>
      </c>
      <c r="I1296" t="n">
        <v>1</v>
      </c>
      <c r="J1296" t="n">
        <v>1</v>
      </c>
      <c r="K1296" t="n">
        <v>1</v>
      </c>
      <c r="N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D1296" t="n">
        <v>1</v>
      </c>
      <c r="AE1296" t="n">
        <v>1</v>
      </c>
      <c r="AF1296" t="n">
        <v>1</v>
      </c>
      <c r="AL1296" t="n">
        <v>1</v>
      </c>
      <c r="BJ1296">
        <f>SUM(B1296:BI1296)</f>
        <v/>
      </c>
    </row>
    <row r="1297">
      <c r="A1297" t="inlineStr">
        <is>
          <t>300462</t>
        </is>
      </c>
      <c r="B1297" t="n">
        <v>1</v>
      </c>
      <c r="BJ1297">
        <f>SUM(B1297:BI1297)</f>
        <v/>
      </c>
    </row>
    <row r="1298">
      <c r="A1298" t="inlineStr">
        <is>
          <t>300465</t>
        </is>
      </c>
      <c r="B1298" t="n">
        <v>1</v>
      </c>
      <c r="BJ1298">
        <f>SUM(B1298:BI1298)</f>
        <v/>
      </c>
    </row>
    <row r="1299">
      <c r="A1299" t="inlineStr">
        <is>
          <t>300466</t>
        </is>
      </c>
      <c r="B1299" t="n">
        <v>1</v>
      </c>
      <c r="BJ1299">
        <f>SUM(B1299:BI1299)</f>
        <v/>
      </c>
    </row>
    <row r="1300">
      <c r="A1300" t="inlineStr">
        <is>
          <t>300467</t>
        </is>
      </c>
      <c r="B1300" t="n">
        <v>1</v>
      </c>
      <c r="C1300" t="n">
        <v>1</v>
      </c>
      <c r="D1300" t="n">
        <v>1</v>
      </c>
      <c r="BJ1300">
        <f>SUM(B1300:BI1300)</f>
        <v/>
      </c>
    </row>
    <row r="1301">
      <c r="A1301" t="inlineStr">
        <is>
          <t>300469</t>
        </is>
      </c>
      <c r="B1301" t="n">
        <v>1</v>
      </c>
      <c r="C1301" t="n">
        <v>1</v>
      </c>
      <c r="D1301" t="n">
        <v>1</v>
      </c>
      <c r="BJ1301">
        <f>SUM(B1301:BI1301)</f>
        <v/>
      </c>
    </row>
    <row r="1302">
      <c r="A1302" t="inlineStr">
        <is>
          <t>300470</t>
        </is>
      </c>
      <c r="B1302" t="n">
        <v>1</v>
      </c>
      <c r="AB1302" t="n">
        <v>1</v>
      </c>
      <c r="AC1302" t="n">
        <v>1</v>
      </c>
      <c r="AE1302" t="n">
        <v>1</v>
      </c>
      <c r="AF1302" t="n">
        <v>1</v>
      </c>
      <c r="AG1302" t="n">
        <v>1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1</v>
      </c>
      <c r="AN1302" t="n">
        <v>1</v>
      </c>
      <c r="AO1302" t="n">
        <v>1</v>
      </c>
      <c r="AP1302" t="n">
        <v>1</v>
      </c>
      <c r="AQ1302" t="n">
        <v>1</v>
      </c>
      <c r="AR1302" t="n">
        <v>1</v>
      </c>
      <c r="AS1302" t="n">
        <v>1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BJ1302">
        <f>SUM(B1302:BI1302)</f>
        <v/>
      </c>
    </row>
    <row r="1303">
      <c r="A1303" t="inlineStr">
        <is>
          <t>300471</t>
        </is>
      </c>
      <c r="B1303" t="n">
        <v>1</v>
      </c>
      <c r="BJ1303">
        <f>SUM(B1303:BI1303)</f>
        <v/>
      </c>
    </row>
    <row r="1304">
      <c r="A1304" t="inlineStr">
        <is>
          <t>300472</t>
        </is>
      </c>
      <c r="B1304" t="n">
        <v>1</v>
      </c>
      <c r="BJ1304">
        <f>SUM(B1304:BI1304)</f>
        <v/>
      </c>
    </row>
    <row r="1305">
      <c r="A1305" t="inlineStr">
        <is>
          <t>300473</t>
        </is>
      </c>
      <c r="B1305" t="n">
        <v>1</v>
      </c>
      <c r="BJ1305">
        <f>SUM(B1305:BI1305)</f>
        <v/>
      </c>
    </row>
    <row r="1306">
      <c r="A1306" t="inlineStr">
        <is>
          <t>300474</t>
        </is>
      </c>
      <c r="B1306" t="n">
        <v>1</v>
      </c>
      <c r="C1306" t="n">
        <v>1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1</v>
      </c>
      <c r="N1306" t="n">
        <v>1</v>
      </c>
      <c r="O1306" t="n">
        <v>1</v>
      </c>
      <c r="P1306" t="n">
        <v>1</v>
      </c>
      <c r="BJ1306">
        <f>SUM(B1306:BI1306)</f>
        <v/>
      </c>
    </row>
    <row r="1307">
      <c r="A1307" t="inlineStr">
        <is>
          <t>300475</t>
        </is>
      </c>
      <c r="B1307" t="n">
        <v>1</v>
      </c>
      <c r="C1307" t="n">
        <v>1</v>
      </c>
      <c r="D1307" t="n">
        <v>1</v>
      </c>
      <c r="E1307" t="n">
        <v>1</v>
      </c>
      <c r="F1307" t="n">
        <v>1</v>
      </c>
      <c r="G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BJ1307">
        <f>SUM(B1307:BI1307)</f>
        <v/>
      </c>
    </row>
    <row r="1308">
      <c r="A1308" t="inlineStr">
        <is>
          <t>300478</t>
        </is>
      </c>
      <c r="B1308" t="n">
        <v>1</v>
      </c>
      <c r="C1308" t="n">
        <v>1</v>
      </c>
      <c r="BJ1308">
        <f>SUM(B1308:BI1308)</f>
        <v/>
      </c>
    </row>
    <row r="1309">
      <c r="A1309" t="inlineStr">
        <is>
          <t>300479</t>
        </is>
      </c>
      <c r="B1309" t="n">
        <v>1</v>
      </c>
      <c r="BJ1309">
        <f>SUM(B1309:BI1309)</f>
        <v/>
      </c>
    </row>
    <row r="1310">
      <c r="A1310" t="inlineStr">
        <is>
          <t>300480</t>
        </is>
      </c>
      <c r="B1310" t="n">
        <v>1</v>
      </c>
      <c r="BJ1310">
        <f>SUM(B1310:BI1310)</f>
        <v/>
      </c>
    </row>
    <row r="1311">
      <c r="A1311" t="inlineStr">
        <is>
          <t>300481</t>
        </is>
      </c>
      <c r="B1311" t="n">
        <v>1</v>
      </c>
      <c r="C1311" t="n">
        <v>1</v>
      </c>
      <c r="D1311" t="n">
        <v>1</v>
      </c>
      <c r="BJ1311">
        <f>SUM(B1311:BI1311)</f>
        <v/>
      </c>
    </row>
    <row r="1312">
      <c r="A1312" t="inlineStr">
        <is>
          <t>300486</t>
        </is>
      </c>
      <c r="B1312" t="n">
        <v>1</v>
      </c>
      <c r="BJ1312">
        <f>SUM(B1312:BI1312)</f>
        <v/>
      </c>
    </row>
    <row r="1313">
      <c r="A1313" t="inlineStr">
        <is>
          <t>300488</t>
        </is>
      </c>
      <c r="B1313" t="n">
        <v>1</v>
      </c>
      <c r="BJ1313">
        <f>SUM(B1313:BI1313)</f>
        <v/>
      </c>
    </row>
    <row r="1314">
      <c r="A1314" t="inlineStr">
        <is>
          <t>300489</t>
        </is>
      </c>
      <c r="B1314" t="n">
        <v>1</v>
      </c>
      <c r="AX1314" t="n">
        <v>1</v>
      </c>
      <c r="AY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>
        <f>SUM(B1314:BI1314)</f>
        <v/>
      </c>
    </row>
    <row r="1315">
      <c r="A1315" t="inlineStr">
        <is>
          <t>300491</t>
        </is>
      </c>
      <c r="B1315" t="n">
        <v>1</v>
      </c>
      <c r="BJ1315">
        <f>SUM(B1315:BI1315)</f>
        <v/>
      </c>
    </row>
    <row r="1316">
      <c r="A1316" t="inlineStr">
        <is>
          <t>300492</t>
        </is>
      </c>
      <c r="B1316" t="n">
        <v>1</v>
      </c>
      <c r="C1316" t="n">
        <v>1</v>
      </c>
      <c r="D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1</v>
      </c>
      <c r="AN1316" t="n">
        <v>1</v>
      </c>
      <c r="AO1316" t="n">
        <v>1</v>
      </c>
      <c r="AP1316" t="n">
        <v>1</v>
      </c>
      <c r="AQ1316" t="n">
        <v>1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BJ1316">
        <f>SUM(B1316:BI1316)</f>
        <v/>
      </c>
    </row>
    <row r="1317">
      <c r="A1317" t="inlineStr">
        <is>
          <t>300493</t>
        </is>
      </c>
      <c r="B1317" t="n">
        <v>1</v>
      </c>
      <c r="BJ1317">
        <f>SUM(B1317:BI1317)</f>
        <v/>
      </c>
    </row>
    <row r="1318">
      <c r="A1318" t="inlineStr">
        <is>
          <t>300494</t>
        </is>
      </c>
      <c r="B1318" t="n">
        <v>1</v>
      </c>
      <c r="C1318" t="n">
        <v>1</v>
      </c>
      <c r="D1318" t="n">
        <v>1</v>
      </c>
      <c r="BJ1318">
        <f>SUM(B1318:BI1318)</f>
        <v/>
      </c>
    </row>
    <row r="1319">
      <c r="A1319" t="inlineStr">
        <is>
          <t>300495</t>
        </is>
      </c>
      <c r="B1319" t="n">
        <v>1</v>
      </c>
      <c r="BJ1319">
        <f>SUM(B1319:BI1319)</f>
        <v/>
      </c>
    </row>
    <row r="1320">
      <c r="A1320" t="inlineStr">
        <is>
          <t>300496</t>
        </is>
      </c>
      <c r="B1320" t="n">
        <v>1</v>
      </c>
      <c r="C1320" t="n">
        <v>1</v>
      </c>
      <c r="D1320" t="n">
        <v>1</v>
      </c>
      <c r="E1320" t="n">
        <v>1</v>
      </c>
      <c r="F1320" t="n">
        <v>1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1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>
        <f>SUM(B1320:BI1320)</f>
        <v/>
      </c>
    </row>
    <row r="1321">
      <c r="A1321" t="inlineStr">
        <is>
          <t>300497</t>
        </is>
      </c>
      <c r="B1321" t="n">
        <v>1</v>
      </c>
      <c r="BJ1321">
        <f>SUM(B1321:BI1321)</f>
        <v/>
      </c>
    </row>
    <row r="1322">
      <c r="A1322" t="inlineStr">
        <is>
          <t>300498</t>
        </is>
      </c>
      <c r="B1322" t="n">
        <v>1</v>
      </c>
      <c r="BJ1322">
        <f>SUM(B1322:BI1322)</f>
        <v/>
      </c>
    </row>
    <row r="1323">
      <c r="A1323" t="inlineStr">
        <is>
          <t>300499</t>
        </is>
      </c>
      <c r="B1323" t="n">
        <v>1</v>
      </c>
      <c r="BJ1323">
        <f>SUM(B1323:BI1323)</f>
        <v/>
      </c>
    </row>
    <row r="1324">
      <c r="A1324" t="inlineStr">
        <is>
          <t>300500</t>
        </is>
      </c>
      <c r="B1324" t="n">
        <v>1</v>
      </c>
      <c r="BJ1324">
        <f>SUM(B1324:BI1324)</f>
        <v/>
      </c>
    </row>
    <row r="1325">
      <c r="A1325" t="inlineStr">
        <is>
          <t>300501</t>
        </is>
      </c>
      <c r="B1325" t="n">
        <v>1</v>
      </c>
      <c r="BJ1325">
        <f>SUM(B1325:BI1325)</f>
        <v/>
      </c>
    </row>
    <row r="1326">
      <c r="A1326" t="inlineStr">
        <is>
          <t>300502</t>
        </is>
      </c>
      <c r="B1326" t="n">
        <v>1</v>
      </c>
      <c r="D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>
        <f>SUM(B1326:BI1326)</f>
        <v/>
      </c>
    </row>
    <row r="1327">
      <c r="A1327" t="inlineStr">
        <is>
          <t>300503</t>
        </is>
      </c>
      <c r="B1327" t="n">
        <v>1</v>
      </c>
      <c r="C1327" t="n">
        <v>1</v>
      </c>
      <c r="D1327" t="n">
        <v>1</v>
      </c>
      <c r="BJ1327">
        <f>SUM(B1327:BI1327)</f>
        <v/>
      </c>
    </row>
    <row r="1328">
      <c r="A1328" t="inlineStr">
        <is>
          <t>300504</t>
        </is>
      </c>
      <c r="B1328" t="n">
        <v>1</v>
      </c>
      <c r="BJ1328">
        <f>SUM(B1328:BI1328)</f>
        <v/>
      </c>
    </row>
    <row r="1329">
      <c r="A1329" t="inlineStr">
        <is>
          <t>300505</t>
        </is>
      </c>
      <c r="B1329" t="n">
        <v>1</v>
      </c>
      <c r="D1329" t="n">
        <v>1</v>
      </c>
      <c r="BJ1329">
        <f>SUM(B1329:BI1329)</f>
        <v/>
      </c>
    </row>
    <row r="1330">
      <c r="A1330" t="inlineStr">
        <is>
          <t>300508</t>
        </is>
      </c>
      <c r="B1330" t="n">
        <v>1</v>
      </c>
      <c r="BJ1330">
        <f>SUM(B1330:BI1330)</f>
        <v/>
      </c>
    </row>
    <row r="1331">
      <c r="A1331" t="inlineStr">
        <is>
          <t>300509</t>
        </is>
      </c>
      <c r="B1331" t="n">
        <v>1</v>
      </c>
      <c r="BJ1331">
        <f>SUM(B1331:BI1331)</f>
        <v/>
      </c>
    </row>
    <row r="1332">
      <c r="A1332" t="inlineStr">
        <is>
          <t>300510</t>
        </is>
      </c>
      <c r="B1332" t="n">
        <v>1</v>
      </c>
      <c r="D1332" t="n">
        <v>1</v>
      </c>
      <c r="BJ1332">
        <f>SUM(B1332:BI1332)</f>
        <v/>
      </c>
    </row>
    <row r="1333">
      <c r="A1333" t="inlineStr">
        <is>
          <t>300511</t>
        </is>
      </c>
      <c r="B1333" t="n">
        <v>1</v>
      </c>
      <c r="AU1333" t="n">
        <v>1</v>
      </c>
      <c r="BJ1333">
        <f>SUM(B1333:BI1333)</f>
        <v/>
      </c>
    </row>
    <row r="1334">
      <c r="A1334" t="inlineStr">
        <is>
          <t>300512</t>
        </is>
      </c>
      <c r="B1334" t="n">
        <v>1</v>
      </c>
      <c r="C1334" t="n">
        <v>1</v>
      </c>
      <c r="D1334" t="n">
        <v>1</v>
      </c>
      <c r="BJ1334">
        <f>SUM(B1334:BI1334)</f>
        <v/>
      </c>
    </row>
    <row r="1335">
      <c r="A1335" t="inlineStr">
        <is>
          <t>300514</t>
        </is>
      </c>
      <c r="B1335" t="n">
        <v>1</v>
      </c>
      <c r="BJ1335">
        <f>SUM(B1335:BI1335)</f>
        <v/>
      </c>
    </row>
    <row r="1336">
      <c r="A1336" t="inlineStr">
        <is>
          <t>300515</t>
        </is>
      </c>
      <c r="B1336" t="n">
        <v>1</v>
      </c>
      <c r="C1336" t="n">
        <v>1</v>
      </c>
      <c r="D1336" t="n">
        <v>1</v>
      </c>
      <c r="BJ1336">
        <f>SUM(B1336:BI1336)</f>
        <v/>
      </c>
    </row>
    <row r="1337">
      <c r="A1337" t="inlineStr">
        <is>
          <t>300517</t>
        </is>
      </c>
      <c r="B1337" t="n">
        <v>1</v>
      </c>
      <c r="C1337" t="n">
        <v>1</v>
      </c>
      <c r="D1337" t="n">
        <v>1</v>
      </c>
      <c r="E1337" t="n">
        <v>1</v>
      </c>
      <c r="F1337" t="n">
        <v>1</v>
      </c>
      <c r="BJ1337">
        <f>SUM(B1337:BI1337)</f>
        <v/>
      </c>
    </row>
    <row r="1338">
      <c r="A1338" t="inlineStr">
        <is>
          <t>300518</t>
        </is>
      </c>
      <c r="B1338" t="n">
        <v>1</v>
      </c>
      <c r="C1338" t="n">
        <v>1</v>
      </c>
      <c r="D1338" t="n">
        <v>1</v>
      </c>
      <c r="E1338" t="n">
        <v>1</v>
      </c>
      <c r="F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F1338" t="n">
        <v>1</v>
      </c>
      <c r="AG1338" t="n">
        <v>1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1</v>
      </c>
      <c r="AN1338" t="n">
        <v>1</v>
      </c>
      <c r="AO1338" t="n">
        <v>1</v>
      </c>
      <c r="AP1338" t="n">
        <v>1</v>
      </c>
      <c r="AQ1338" t="n">
        <v>1</v>
      </c>
      <c r="AR1338" t="n">
        <v>1</v>
      </c>
      <c r="AS1338" t="n">
        <v>1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BJ1338">
        <f>SUM(B1338:BI1338)</f>
        <v/>
      </c>
    </row>
    <row r="1339">
      <c r="A1339" t="inlineStr">
        <is>
          <t>300519</t>
        </is>
      </c>
      <c r="B1339" t="n">
        <v>1</v>
      </c>
      <c r="BJ1339">
        <f>SUM(B1339:BI1339)</f>
        <v/>
      </c>
    </row>
    <row r="1340">
      <c r="A1340" t="inlineStr">
        <is>
          <t>300520</t>
        </is>
      </c>
      <c r="B1340" t="n">
        <v>1</v>
      </c>
      <c r="BJ1340">
        <f>SUM(B1340:BI1340)</f>
        <v/>
      </c>
    </row>
    <row r="1341">
      <c r="A1341" t="inlineStr">
        <is>
          <t>300521</t>
        </is>
      </c>
      <c r="B1341" t="n">
        <v>1</v>
      </c>
      <c r="AJ1341" t="n">
        <v>1</v>
      </c>
      <c r="AK1341" t="n">
        <v>1</v>
      </c>
      <c r="AL1341" t="n">
        <v>1</v>
      </c>
      <c r="AM1341" t="n">
        <v>1</v>
      </c>
      <c r="AN1341" t="n">
        <v>1</v>
      </c>
      <c r="AS1341" t="n">
        <v>1</v>
      </c>
      <c r="AT1341" t="n">
        <v>1</v>
      </c>
      <c r="AU1341" t="n">
        <v>1</v>
      </c>
      <c r="AV1341" t="n">
        <v>1</v>
      </c>
      <c r="AW1341" t="n">
        <v>1</v>
      </c>
      <c r="BJ1341">
        <f>SUM(B1341:BI1341)</f>
        <v/>
      </c>
    </row>
    <row r="1342">
      <c r="A1342" t="inlineStr">
        <is>
          <t>300522</t>
        </is>
      </c>
      <c r="B1342" t="n">
        <v>1</v>
      </c>
      <c r="D1342" t="n">
        <v>1</v>
      </c>
      <c r="E1342" t="n">
        <v>1</v>
      </c>
      <c r="AB1342" t="n">
        <v>1</v>
      </c>
      <c r="AC1342" t="n">
        <v>1</v>
      </c>
      <c r="AD1342" t="n">
        <v>1</v>
      </c>
      <c r="AE1342" t="n">
        <v>1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1</v>
      </c>
      <c r="AN1342" t="n">
        <v>1</v>
      </c>
      <c r="AO1342" t="n">
        <v>1</v>
      </c>
      <c r="AP1342" t="n">
        <v>1</v>
      </c>
      <c r="AQ1342" t="n">
        <v>1</v>
      </c>
      <c r="AR1342" t="n">
        <v>1</v>
      </c>
      <c r="AS1342" t="n">
        <v>1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>
        <f>SUM(B1342:BI1342)</f>
        <v/>
      </c>
    </row>
    <row r="1343">
      <c r="A1343" t="inlineStr">
        <is>
          <t>300523</t>
        </is>
      </c>
      <c r="B1343" t="n">
        <v>1</v>
      </c>
      <c r="BJ1343">
        <f>SUM(B1343:BI1343)</f>
        <v/>
      </c>
    </row>
    <row r="1344">
      <c r="A1344" t="inlineStr">
        <is>
          <t>300525</t>
        </is>
      </c>
      <c r="B1344" t="n">
        <v>1</v>
      </c>
      <c r="BJ1344">
        <f>SUM(B1344:BI1344)</f>
        <v/>
      </c>
    </row>
    <row r="1345">
      <c r="A1345" t="inlineStr">
        <is>
          <t>300526</t>
        </is>
      </c>
      <c r="B1345" t="n">
        <v>1</v>
      </c>
      <c r="D1345" t="n">
        <v>1</v>
      </c>
      <c r="E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AW1345" t="n">
        <v>1</v>
      </c>
      <c r="AX1345" t="n">
        <v>1</v>
      </c>
      <c r="AY1345" t="n">
        <v>1</v>
      </c>
      <c r="BD1345" t="n">
        <v>1</v>
      </c>
      <c r="BE1345" t="n">
        <v>1</v>
      </c>
      <c r="BJ1345">
        <f>SUM(B1345:BI1345)</f>
        <v/>
      </c>
    </row>
    <row r="1346">
      <c r="A1346" t="inlineStr">
        <is>
          <t>300527</t>
        </is>
      </c>
      <c r="B1346" t="n">
        <v>1</v>
      </c>
      <c r="BJ1346">
        <f>SUM(B1346:BI1346)</f>
        <v/>
      </c>
    </row>
    <row r="1347">
      <c r="A1347" t="inlineStr">
        <is>
          <t>300528</t>
        </is>
      </c>
      <c r="B1347" t="n">
        <v>1</v>
      </c>
      <c r="C1347" t="n">
        <v>1</v>
      </c>
      <c r="D1347" t="n">
        <v>1</v>
      </c>
      <c r="BJ1347">
        <f>SUM(B1347:BI1347)</f>
        <v/>
      </c>
    </row>
    <row r="1348">
      <c r="A1348" t="inlineStr">
        <is>
          <t>300531</t>
        </is>
      </c>
      <c r="B1348" t="n">
        <v>1</v>
      </c>
      <c r="C1348" t="n">
        <v>1</v>
      </c>
      <c r="D1348" t="n">
        <v>1</v>
      </c>
      <c r="BJ1348">
        <f>SUM(B1348:BI1348)</f>
        <v/>
      </c>
    </row>
    <row r="1349">
      <c r="A1349" t="inlineStr">
        <is>
          <t>300532</t>
        </is>
      </c>
      <c r="B1349" t="n">
        <v>1</v>
      </c>
      <c r="BJ1349">
        <f>SUM(B1349:BI1349)</f>
        <v/>
      </c>
    </row>
    <row r="1350">
      <c r="A1350" t="inlineStr">
        <is>
          <t>300533</t>
        </is>
      </c>
      <c r="B1350" t="n">
        <v>1</v>
      </c>
      <c r="C1350" t="n">
        <v>1</v>
      </c>
      <c r="D1350" t="n">
        <v>1</v>
      </c>
      <c r="BJ1350">
        <f>SUM(B1350:BI1350)</f>
        <v/>
      </c>
    </row>
    <row r="1351">
      <c r="A1351" t="inlineStr">
        <is>
          <t>300534</t>
        </is>
      </c>
      <c r="B1351" t="n">
        <v>1</v>
      </c>
      <c r="BJ1351">
        <f>SUM(B1351:BI1351)</f>
        <v/>
      </c>
    </row>
    <row r="1352">
      <c r="A1352" t="inlineStr">
        <is>
          <t>300535</t>
        </is>
      </c>
      <c r="B1352" t="n">
        <v>1</v>
      </c>
      <c r="D1352" t="n">
        <v>1</v>
      </c>
      <c r="BJ1352">
        <f>SUM(B1352:BI1352)</f>
        <v/>
      </c>
    </row>
    <row r="1353">
      <c r="A1353" t="inlineStr">
        <is>
          <t>300536</t>
        </is>
      </c>
      <c r="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1</v>
      </c>
      <c r="AN1353" t="n">
        <v>1</v>
      </c>
      <c r="AO1353" t="n">
        <v>1</v>
      </c>
      <c r="AP1353" t="n">
        <v>1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BA1353" t="n">
        <v>1</v>
      </c>
      <c r="BB1353" t="n">
        <v>1</v>
      </c>
      <c r="BC1353" t="n">
        <v>1</v>
      </c>
      <c r="BD1353" t="n">
        <v>1</v>
      </c>
      <c r="BE1353" t="n">
        <v>1</v>
      </c>
      <c r="BF1353" t="n">
        <v>1</v>
      </c>
      <c r="BJ1353">
        <f>SUM(B1353:BI1353)</f>
        <v/>
      </c>
    </row>
    <row r="1354">
      <c r="A1354" t="inlineStr">
        <is>
          <t>300539</t>
        </is>
      </c>
      <c r="B1354" t="n">
        <v>1</v>
      </c>
      <c r="D1354" t="n">
        <v>1</v>
      </c>
      <c r="BJ1354">
        <f>SUM(B1354:BI1354)</f>
        <v/>
      </c>
    </row>
    <row r="1355">
      <c r="A1355" t="inlineStr">
        <is>
          <t>300541</t>
        </is>
      </c>
      <c r="B1355" t="n">
        <v>1</v>
      </c>
      <c r="BJ1355">
        <f>SUM(B1355:BI1355)</f>
        <v/>
      </c>
    </row>
    <row r="1356">
      <c r="A1356" t="inlineStr">
        <is>
          <t>300543</t>
        </is>
      </c>
      <c r="B1356" t="n">
        <v>1</v>
      </c>
      <c r="D1356" t="n">
        <v>1</v>
      </c>
      <c r="E1356" t="n">
        <v>1</v>
      </c>
      <c r="BJ1356">
        <f>SUM(B1356:BI1356)</f>
        <v/>
      </c>
    </row>
    <row r="1357">
      <c r="A1357" t="inlineStr">
        <is>
          <t>300545</t>
        </is>
      </c>
      <c r="B1357" t="n">
        <v>1</v>
      </c>
      <c r="BJ1357">
        <f>SUM(B1357:BI1357)</f>
        <v/>
      </c>
    </row>
    <row r="1358">
      <c r="A1358" t="inlineStr">
        <is>
          <t>300546</t>
        </is>
      </c>
      <c r="B1358" t="n">
        <v>1</v>
      </c>
      <c r="BJ1358">
        <f>SUM(B1358:BI1358)</f>
        <v/>
      </c>
    </row>
    <row r="1359">
      <c r="A1359" t="inlineStr">
        <is>
          <t>300547</t>
        </is>
      </c>
      <c r="B1359" t="n">
        <v>1</v>
      </c>
      <c r="D1359" t="n">
        <v>1</v>
      </c>
      <c r="BJ1359">
        <f>SUM(B1359:BI1359)</f>
        <v/>
      </c>
    </row>
    <row r="1360">
      <c r="A1360" t="inlineStr">
        <is>
          <t>300549</t>
        </is>
      </c>
      <c r="B1360" t="n">
        <v>1</v>
      </c>
      <c r="C1360" t="n">
        <v>1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1</v>
      </c>
      <c r="AO1360" t="n">
        <v>1</v>
      </c>
      <c r="AP1360" t="n">
        <v>1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BJ1360">
        <f>SUM(B1360:BI1360)</f>
        <v/>
      </c>
    </row>
    <row r="1361">
      <c r="A1361" t="inlineStr">
        <is>
          <t>300550</t>
        </is>
      </c>
      <c r="B1361" t="n">
        <v>1</v>
      </c>
      <c r="C1361" t="n">
        <v>1</v>
      </c>
      <c r="D1361" t="n">
        <v>1</v>
      </c>
      <c r="BJ1361">
        <f>SUM(B1361:BI1361)</f>
        <v/>
      </c>
    </row>
    <row r="1362">
      <c r="A1362" t="inlineStr">
        <is>
          <t>300551</t>
        </is>
      </c>
      <c r="B1362" t="n">
        <v>1</v>
      </c>
      <c r="Q1362" t="n">
        <v>1</v>
      </c>
      <c r="R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1</v>
      </c>
      <c r="AS1362" t="n">
        <v>1</v>
      </c>
      <c r="AT1362" t="n">
        <v>1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1</v>
      </c>
      <c r="BA1362" t="n">
        <v>1</v>
      </c>
      <c r="BB1362" t="n">
        <v>1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1</v>
      </c>
      <c r="BI1362" t="n">
        <v>1</v>
      </c>
      <c r="BJ1362">
        <f>SUM(B1362:BI1362)</f>
        <v/>
      </c>
    </row>
    <row r="1363">
      <c r="A1363" t="inlineStr">
        <is>
          <t>300553</t>
        </is>
      </c>
      <c r="B1363" t="n">
        <v>1</v>
      </c>
      <c r="BJ1363">
        <f>SUM(B1363:BI1363)</f>
        <v/>
      </c>
    </row>
    <row r="1364">
      <c r="A1364" t="inlineStr">
        <is>
          <t>300554</t>
        </is>
      </c>
      <c r="B1364" t="n">
        <v>1</v>
      </c>
      <c r="BJ1364">
        <f>SUM(B1364:BI1364)</f>
        <v/>
      </c>
    </row>
    <row r="1365">
      <c r="A1365" t="inlineStr">
        <is>
          <t>300555</t>
        </is>
      </c>
      <c r="B1365" t="n">
        <v>1</v>
      </c>
      <c r="BJ1365">
        <f>SUM(B1365:BI1365)</f>
        <v/>
      </c>
    </row>
    <row r="1366">
      <c r="A1366" t="inlineStr">
        <is>
          <t>300556</t>
        </is>
      </c>
      <c r="B1366" t="n">
        <v>1</v>
      </c>
      <c r="D1366" t="n">
        <v>1</v>
      </c>
      <c r="BJ1366">
        <f>SUM(B1366:BI1366)</f>
        <v/>
      </c>
    </row>
    <row r="1367">
      <c r="A1367" t="inlineStr">
        <is>
          <t>300557</t>
        </is>
      </c>
      <c r="B1367" t="n">
        <v>1</v>
      </c>
      <c r="BJ1367">
        <f>SUM(B1367:BI1367)</f>
        <v/>
      </c>
    </row>
    <row r="1368">
      <c r="A1368" t="inlineStr">
        <is>
          <t>300559</t>
        </is>
      </c>
      <c r="B1368" t="n">
        <v>1</v>
      </c>
      <c r="BJ1368">
        <f>SUM(B1368:BI1368)</f>
        <v/>
      </c>
    </row>
    <row r="1369">
      <c r="A1369" t="inlineStr">
        <is>
          <t>300560</t>
        </is>
      </c>
      <c r="B1369" t="n">
        <v>1</v>
      </c>
      <c r="BJ1369">
        <f>SUM(B1369:BI1369)</f>
        <v/>
      </c>
    </row>
    <row r="1370">
      <c r="A1370" t="inlineStr">
        <is>
          <t>300563</t>
        </is>
      </c>
      <c r="B1370" t="n">
        <v>1</v>
      </c>
      <c r="D1370" t="n">
        <v>1</v>
      </c>
      <c r="BJ1370">
        <f>SUM(B1370:BI1370)</f>
        <v/>
      </c>
    </row>
    <row r="1371">
      <c r="A1371" t="inlineStr">
        <is>
          <t>300564</t>
        </is>
      </c>
      <c r="B1371" t="n">
        <v>1</v>
      </c>
      <c r="C1371" t="n">
        <v>1</v>
      </c>
      <c r="D1371" t="n">
        <v>1</v>
      </c>
      <c r="BJ1371">
        <f>SUM(B1371:BI1371)</f>
        <v/>
      </c>
    </row>
    <row r="1372">
      <c r="A1372" t="inlineStr">
        <is>
          <t>300565</t>
        </is>
      </c>
      <c r="B1372" t="n">
        <v>1</v>
      </c>
      <c r="BJ1372">
        <f>SUM(B1372:BI1372)</f>
        <v/>
      </c>
    </row>
    <row r="1373">
      <c r="A1373" t="inlineStr">
        <is>
          <t>300566</t>
        </is>
      </c>
      <c r="B1373" t="n">
        <v>1</v>
      </c>
      <c r="C1373" t="n">
        <v>1</v>
      </c>
      <c r="D1373" t="n">
        <v>1</v>
      </c>
      <c r="E1373" t="n">
        <v>1</v>
      </c>
      <c r="F1373" t="n">
        <v>1</v>
      </c>
      <c r="G1373" t="n">
        <v>1</v>
      </c>
      <c r="J1373" t="n">
        <v>1</v>
      </c>
      <c r="Z1373" t="n">
        <v>1</v>
      </c>
      <c r="AB1373" t="n">
        <v>1</v>
      </c>
      <c r="AC1373" t="n">
        <v>1</v>
      </c>
      <c r="AD1373" t="n">
        <v>1</v>
      </c>
      <c r="AE1373" t="n">
        <v>1</v>
      </c>
      <c r="AI1373" t="n">
        <v>1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W1373" t="n">
        <v>1</v>
      </c>
      <c r="AX1373" t="n">
        <v>1</v>
      </c>
      <c r="BJ1373">
        <f>SUM(B1373:BI1373)</f>
        <v/>
      </c>
    </row>
    <row r="1374">
      <c r="A1374" t="inlineStr">
        <is>
          <t>300570</t>
        </is>
      </c>
      <c r="B1374" t="n">
        <v>1</v>
      </c>
      <c r="BJ1374">
        <f>SUM(B1374:BI1374)</f>
        <v/>
      </c>
    </row>
    <row r="1375">
      <c r="A1375" t="inlineStr">
        <is>
          <t>300572</t>
        </is>
      </c>
      <c r="B1375" t="n">
        <v>1</v>
      </c>
      <c r="BJ1375">
        <f>SUM(B1375:BI1375)</f>
        <v/>
      </c>
    </row>
    <row r="1376">
      <c r="A1376" t="inlineStr">
        <is>
          <t>300579</t>
        </is>
      </c>
      <c r="B1376" t="n">
        <v>1</v>
      </c>
      <c r="BJ1376">
        <f>SUM(B1376:BI1376)</f>
        <v/>
      </c>
    </row>
    <row r="1377">
      <c r="A1377" t="inlineStr">
        <is>
          <t>300580</t>
        </is>
      </c>
      <c r="B1377" t="n">
        <v>1</v>
      </c>
      <c r="C1377" t="n">
        <v>1</v>
      </c>
      <c r="D1377" t="n">
        <v>1</v>
      </c>
      <c r="BJ1377">
        <f>SUM(B1377:BI1377)</f>
        <v/>
      </c>
    </row>
    <row r="1378">
      <c r="A1378" t="inlineStr">
        <is>
          <t>300582</t>
        </is>
      </c>
      <c r="B1378" t="n">
        <v>1</v>
      </c>
      <c r="C1378" t="n">
        <v>1</v>
      </c>
      <c r="D1378" t="n">
        <v>1</v>
      </c>
      <c r="E1378" t="n">
        <v>1</v>
      </c>
      <c r="P1378" t="n">
        <v>1</v>
      </c>
      <c r="Q1378" t="n">
        <v>1</v>
      </c>
      <c r="R1378" t="n">
        <v>1</v>
      </c>
      <c r="T1378" t="n">
        <v>1</v>
      </c>
      <c r="U1378" t="n">
        <v>1</v>
      </c>
      <c r="V1378" t="n">
        <v>1</v>
      </c>
      <c r="W1378" t="n">
        <v>1</v>
      </c>
      <c r="X1378" t="n">
        <v>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1</v>
      </c>
      <c r="AJ1378" t="n">
        <v>1</v>
      </c>
      <c r="AK1378" t="n">
        <v>1</v>
      </c>
      <c r="AL1378" t="n">
        <v>1</v>
      </c>
      <c r="AM1378" t="n">
        <v>1</v>
      </c>
      <c r="AN1378" t="n">
        <v>1</v>
      </c>
      <c r="AO1378" t="n">
        <v>1</v>
      </c>
      <c r="AP1378" t="n">
        <v>1</v>
      </c>
      <c r="AS1378" t="n">
        <v>1</v>
      </c>
      <c r="AT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1</v>
      </c>
      <c r="BI1378" t="n">
        <v>1</v>
      </c>
      <c r="BJ1378">
        <f>SUM(B1378:BI1378)</f>
        <v/>
      </c>
    </row>
    <row r="1379">
      <c r="A1379" t="inlineStr">
        <is>
          <t>300583</t>
        </is>
      </c>
      <c r="B1379" t="n">
        <v>1</v>
      </c>
      <c r="BJ1379">
        <f>SUM(B1379:BI1379)</f>
        <v/>
      </c>
    </row>
    <row r="1380">
      <c r="A1380" t="inlineStr">
        <is>
          <t>300584</t>
        </is>
      </c>
      <c r="B1380" t="n">
        <v>1</v>
      </c>
      <c r="BJ1380">
        <f>SUM(B1380:BI1380)</f>
        <v/>
      </c>
    </row>
    <row r="1381">
      <c r="A1381" t="inlineStr">
        <is>
          <t>300585</t>
        </is>
      </c>
      <c r="B1381" t="n">
        <v>1</v>
      </c>
      <c r="D1381" t="n">
        <v>1</v>
      </c>
      <c r="BJ1381">
        <f>SUM(B1381:BI1381)</f>
        <v/>
      </c>
    </row>
    <row r="1382">
      <c r="A1382" t="inlineStr">
        <is>
          <t>300587</t>
        </is>
      </c>
      <c r="B1382" t="n">
        <v>1</v>
      </c>
      <c r="C1382" t="n">
        <v>1</v>
      </c>
      <c r="D1382" t="n">
        <v>1</v>
      </c>
      <c r="E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V1382" t="n">
        <v>1</v>
      </c>
      <c r="AW1382" t="n">
        <v>1</v>
      </c>
      <c r="AX1382" t="n">
        <v>1</v>
      </c>
      <c r="BJ1382">
        <f>SUM(B1382:BI1382)</f>
        <v/>
      </c>
    </row>
    <row r="1383">
      <c r="A1383" t="inlineStr">
        <is>
          <t>300588</t>
        </is>
      </c>
      <c r="B1383" t="n">
        <v>1</v>
      </c>
      <c r="BJ1383">
        <f>SUM(B1383:BI1383)</f>
        <v/>
      </c>
    </row>
    <row r="1384">
      <c r="A1384" t="inlineStr">
        <is>
          <t>300590</t>
        </is>
      </c>
      <c r="B1384" t="n">
        <v>1</v>
      </c>
      <c r="BJ1384">
        <f>SUM(B1384:BI1384)</f>
        <v/>
      </c>
    </row>
    <row r="1385">
      <c r="A1385" t="inlineStr">
        <is>
          <t>300591</t>
        </is>
      </c>
      <c r="B1385" t="n">
        <v>1</v>
      </c>
      <c r="BJ1385">
        <f>SUM(B1385:BI1385)</f>
        <v/>
      </c>
    </row>
    <row r="1386">
      <c r="A1386" t="inlineStr">
        <is>
          <t>300594</t>
        </is>
      </c>
      <c r="B1386" t="n">
        <v>1</v>
      </c>
      <c r="D1386" t="n">
        <v>1</v>
      </c>
      <c r="BJ1386">
        <f>SUM(B1386:BI1386)</f>
        <v/>
      </c>
    </row>
    <row r="1387">
      <c r="A1387" t="inlineStr">
        <is>
          <t>300595</t>
        </is>
      </c>
      <c r="B1387" t="n">
        <v>1</v>
      </c>
      <c r="C1387" t="n">
        <v>1</v>
      </c>
      <c r="D1387" t="n">
        <v>1</v>
      </c>
      <c r="E1387" t="n">
        <v>1</v>
      </c>
      <c r="F1387" t="n">
        <v>1</v>
      </c>
      <c r="G1387" t="n">
        <v>1</v>
      </c>
      <c r="H1387" t="n">
        <v>1</v>
      </c>
      <c r="I1387" t="n">
        <v>1</v>
      </c>
      <c r="J1387" t="n">
        <v>1</v>
      </c>
      <c r="K1387" t="n">
        <v>1</v>
      </c>
      <c r="L1387" t="n">
        <v>1</v>
      </c>
      <c r="M1387" t="n">
        <v>1</v>
      </c>
      <c r="N1387" t="n">
        <v>1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1</v>
      </c>
      <c r="AJ1387" t="n">
        <v>1</v>
      </c>
      <c r="AK1387" t="n">
        <v>1</v>
      </c>
      <c r="AL1387" t="n">
        <v>1</v>
      </c>
      <c r="AM1387" t="n">
        <v>1</v>
      </c>
      <c r="AN1387" t="n">
        <v>1</v>
      </c>
      <c r="AO1387" t="n">
        <v>1</v>
      </c>
      <c r="AP1387" t="n">
        <v>1</v>
      </c>
      <c r="AQ1387" t="n">
        <v>1</v>
      </c>
      <c r="AR1387" t="n">
        <v>1</v>
      </c>
      <c r="AS1387" t="n">
        <v>1</v>
      </c>
      <c r="AT1387" t="n">
        <v>1</v>
      </c>
      <c r="AU1387" t="n">
        <v>1</v>
      </c>
      <c r="AV1387" t="n">
        <v>1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1</v>
      </c>
      <c r="BF1387" t="n">
        <v>1</v>
      </c>
      <c r="BG1387" t="n">
        <v>1</v>
      </c>
      <c r="BH1387" t="n">
        <v>1</v>
      </c>
      <c r="BI1387" t="n">
        <v>1</v>
      </c>
      <c r="BJ1387">
        <f>SUM(B1387:BI1387)</f>
        <v/>
      </c>
    </row>
    <row r="1388">
      <c r="A1388" t="inlineStr">
        <is>
          <t>300596</t>
        </is>
      </c>
      <c r="B1388" t="n">
        <v>1</v>
      </c>
      <c r="BJ1388">
        <f>SUM(B1388:BI1388)</f>
        <v/>
      </c>
    </row>
    <row r="1389">
      <c r="A1389" t="inlineStr">
        <is>
          <t>300597</t>
        </is>
      </c>
      <c r="B1389" t="n">
        <v>1</v>
      </c>
      <c r="BJ1389">
        <f>SUM(B1389:BI1389)</f>
        <v/>
      </c>
    </row>
    <row r="1390">
      <c r="A1390" t="inlineStr">
        <is>
          <t>300600</t>
        </is>
      </c>
      <c r="B1390" t="n">
        <v>1</v>
      </c>
      <c r="P1390" t="n">
        <v>1</v>
      </c>
      <c r="U1390" t="n">
        <v>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1</v>
      </c>
      <c r="AG1390" t="n">
        <v>1</v>
      </c>
      <c r="AH1390" t="n">
        <v>1</v>
      </c>
      <c r="AI1390" t="n">
        <v>1</v>
      </c>
      <c r="AJ1390" t="n">
        <v>1</v>
      </c>
      <c r="AK1390" t="n">
        <v>1</v>
      </c>
      <c r="AL1390" t="n">
        <v>1</v>
      </c>
      <c r="AM1390" t="n">
        <v>1</v>
      </c>
      <c r="AN1390" t="n">
        <v>1</v>
      </c>
      <c r="AO1390" t="n">
        <v>1</v>
      </c>
      <c r="AP1390" t="n">
        <v>1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1</v>
      </c>
      <c r="BC1390" t="n">
        <v>1</v>
      </c>
      <c r="BD1390" t="n">
        <v>1</v>
      </c>
      <c r="BE1390" t="n">
        <v>1</v>
      </c>
      <c r="BF1390" t="n">
        <v>1</v>
      </c>
      <c r="BG1390" t="n">
        <v>1</v>
      </c>
      <c r="BH1390" t="n">
        <v>1</v>
      </c>
      <c r="BI1390" t="n">
        <v>1</v>
      </c>
      <c r="BJ1390">
        <f>SUM(B1390:BI1390)</f>
        <v/>
      </c>
    </row>
    <row r="1391">
      <c r="A1391" t="inlineStr">
        <is>
          <t>300605</t>
        </is>
      </c>
      <c r="B1391" t="n">
        <v>1</v>
      </c>
      <c r="BJ1391">
        <f>SUM(B1391:BI1391)</f>
        <v/>
      </c>
    </row>
    <row r="1392">
      <c r="A1392" t="inlineStr">
        <is>
          <t>300606</t>
        </is>
      </c>
      <c r="B1392" t="n">
        <v>1</v>
      </c>
      <c r="C1392" t="n">
        <v>1</v>
      </c>
      <c r="D1392" t="n">
        <v>1</v>
      </c>
      <c r="BJ1392">
        <f>SUM(B1392:BI1392)</f>
        <v/>
      </c>
    </row>
    <row r="1393">
      <c r="A1393" t="inlineStr">
        <is>
          <t>300607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I1393" t="n">
        <v>1</v>
      </c>
      <c r="J1393" t="n">
        <v>1</v>
      </c>
      <c r="L1393" t="n">
        <v>1</v>
      </c>
      <c r="AV1393" t="n">
        <v>1</v>
      </c>
      <c r="AW1393" t="n">
        <v>1</v>
      </c>
      <c r="AX1393" t="n">
        <v>1</v>
      </c>
      <c r="AY1393" t="n">
        <v>1</v>
      </c>
      <c r="BE1393" t="n">
        <v>1</v>
      </c>
      <c r="BF1393" t="n">
        <v>1</v>
      </c>
      <c r="BH1393" t="n">
        <v>1</v>
      </c>
      <c r="BI1393" t="n">
        <v>1</v>
      </c>
      <c r="BJ1393">
        <f>SUM(B1393:BI1393)</f>
        <v/>
      </c>
    </row>
    <row r="1394">
      <c r="A1394" t="inlineStr">
        <is>
          <t>300608</t>
        </is>
      </c>
      <c r="B1394" t="n">
        <v>1</v>
      </c>
      <c r="BJ1394">
        <f>SUM(B1394:BI1394)</f>
        <v/>
      </c>
    </row>
    <row r="1395">
      <c r="A1395" t="inlineStr">
        <is>
          <t>300610</t>
        </is>
      </c>
      <c r="B1395" t="n">
        <v>1</v>
      </c>
      <c r="C1395" t="n">
        <v>1</v>
      </c>
      <c r="D1395" t="n">
        <v>1</v>
      </c>
      <c r="AB1395" t="n">
        <v>1</v>
      </c>
      <c r="BJ1395">
        <f>SUM(B1395:BI1395)</f>
        <v/>
      </c>
    </row>
    <row r="1396">
      <c r="A1396" t="inlineStr">
        <is>
          <t>300611</t>
        </is>
      </c>
      <c r="B1396" t="n">
        <v>1</v>
      </c>
      <c r="D1396" t="n">
        <v>1</v>
      </c>
      <c r="BJ1396">
        <f>SUM(B1396:BI1396)</f>
        <v/>
      </c>
    </row>
    <row r="1397">
      <c r="A1397" t="inlineStr">
        <is>
          <t>300612</t>
        </is>
      </c>
      <c r="B1397" t="n">
        <v>1</v>
      </c>
      <c r="BJ1397">
        <f>SUM(B1397:BI1397)</f>
        <v/>
      </c>
    </row>
    <row r="1398">
      <c r="A1398" t="inlineStr">
        <is>
          <t>300613</t>
        </is>
      </c>
      <c r="B1398" t="n">
        <v>1</v>
      </c>
      <c r="C1398" t="n">
        <v>1</v>
      </c>
      <c r="D1398" t="n">
        <v>1</v>
      </c>
      <c r="E1398" t="n">
        <v>1</v>
      </c>
      <c r="Z1398" t="n">
        <v>1</v>
      </c>
      <c r="AA1398" t="n">
        <v>1</v>
      </c>
      <c r="AO1398" t="n">
        <v>1</v>
      </c>
      <c r="AP1398" t="n">
        <v>1</v>
      </c>
      <c r="BJ1398">
        <f>SUM(B1398:BI1398)</f>
        <v/>
      </c>
    </row>
    <row r="1399">
      <c r="A1399" t="inlineStr">
        <is>
          <t>300615</t>
        </is>
      </c>
      <c r="B1399" t="n">
        <v>1</v>
      </c>
      <c r="BJ1399">
        <f>SUM(B1399:BI1399)</f>
        <v/>
      </c>
    </row>
    <row r="1400">
      <c r="A1400" t="inlineStr">
        <is>
          <t>300616</t>
        </is>
      </c>
      <c r="B1400" t="n">
        <v>1</v>
      </c>
      <c r="K1400" t="n">
        <v>1</v>
      </c>
      <c r="L1400" t="n">
        <v>1</v>
      </c>
      <c r="M1400" t="n">
        <v>1</v>
      </c>
      <c r="N1400" t="n">
        <v>1</v>
      </c>
      <c r="O1400" t="n">
        <v>1</v>
      </c>
      <c r="P1400" t="n">
        <v>1</v>
      </c>
      <c r="Q1400" t="n">
        <v>1</v>
      </c>
      <c r="R1400" t="n">
        <v>1</v>
      </c>
      <c r="U1400" t="n">
        <v>1</v>
      </c>
      <c r="V1400" t="n">
        <v>1</v>
      </c>
      <c r="Y1400" t="n">
        <v>1</v>
      </c>
      <c r="Z1400" t="n">
        <v>1</v>
      </c>
      <c r="AB1400" t="n">
        <v>1</v>
      </c>
      <c r="AC1400" t="n">
        <v>1</v>
      </c>
      <c r="BJ1400">
        <f>SUM(B1400:BI1400)</f>
        <v/>
      </c>
    </row>
    <row r="1401">
      <c r="A1401" t="inlineStr">
        <is>
          <t>300618</t>
        </is>
      </c>
      <c r="B1401" t="n">
        <v>1</v>
      </c>
      <c r="C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1</v>
      </c>
      <c r="S1401" t="n">
        <v>1</v>
      </c>
      <c r="T1401" t="n">
        <v>1</v>
      </c>
      <c r="U1401" t="n">
        <v>1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BJ1401">
        <f>SUM(B1401:BI1401)</f>
        <v/>
      </c>
    </row>
    <row r="1402">
      <c r="A1402" t="inlineStr">
        <is>
          <t>300619</t>
        </is>
      </c>
      <c r="B1402" t="n">
        <v>1</v>
      </c>
      <c r="BJ1402">
        <f>SUM(B1402:BI1402)</f>
        <v/>
      </c>
    </row>
    <row r="1403">
      <c r="A1403" t="inlineStr">
        <is>
          <t>300620</t>
        </is>
      </c>
      <c r="B1403" t="n">
        <v>1</v>
      </c>
      <c r="BJ1403">
        <f>SUM(B1403:BI1403)</f>
        <v/>
      </c>
    </row>
    <row r="1404">
      <c r="A1404" t="inlineStr">
        <is>
          <t>300621</t>
        </is>
      </c>
      <c r="B1404" t="n">
        <v>1</v>
      </c>
      <c r="BJ1404">
        <f>SUM(B1404:BI1404)</f>
        <v/>
      </c>
    </row>
    <row r="1405">
      <c r="A1405" t="inlineStr">
        <is>
          <t>300622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1</v>
      </c>
      <c r="V1405" t="n">
        <v>1</v>
      </c>
      <c r="W1405" t="n">
        <v>1</v>
      </c>
      <c r="X1405" t="n">
        <v>1</v>
      </c>
      <c r="Y1405" t="n">
        <v>1</v>
      </c>
      <c r="Z1405" t="n">
        <v>1</v>
      </c>
      <c r="AA1405" t="n">
        <v>1</v>
      </c>
      <c r="BJ1405">
        <f>SUM(B1405:BI1405)</f>
        <v/>
      </c>
    </row>
    <row r="1406">
      <c r="A1406" t="inlineStr">
        <is>
          <t>300623</t>
        </is>
      </c>
      <c r="B1406" t="n">
        <v>1</v>
      </c>
      <c r="E1406" t="n">
        <v>1</v>
      </c>
      <c r="O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1</v>
      </c>
      <c r="W1406" t="n">
        <v>1</v>
      </c>
      <c r="X1406" t="n">
        <v>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1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1</v>
      </c>
      <c r="BF1406" t="n">
        <v>1</v>
      </c>
      <c r="BG1406" t="n">
        <v>1</v>
      </c>
      <c r="BH1406" t="n">
        <v>1</v>
      </c>
      <c r="BI1406" t="n">
        <v>1</v>
      </c>
      <c r="BJ1406">
        <f>SUM(B1406:BI1406)</f>
        <v/>
      </c>
    </row>
    <row r="1407">
      <c r="A1407" t="inlineStr">
        <is>
          <t>300624</t>
        </is>
      </c>
      <c r="B1407" t="n">
        <v>1</v>
      </c>
      <c r="BJ1407">
        <f>SUM(B1407:BI1407)</f>
        <v/>
      </c>
    </row>
    <row r="1408">
      <c r="A1408" t="inlineStr">
        <is>
          <t>300625</t>
        </is>
      </c>
      <c r="B1408" t="n">
        <v>1</v>
      </c>
      <c r="BJ1408">
        <f>SUM(B1408:BI1408)</f>
        <v/>
      </c>
    </row>
    <row r="1409">
      <c r="A1409" t="inlineStr">
        <is>
          <t>300628</t>
        </is>
      </c>
      <c r="B1409" t="n">
        <v>1</v>
      </c>
      <c r="C1409" t="n">
        <v>1</v>
      </c>
      <c r="D1409" t="n">
        <v>1</v>
      </c>
      <c r="E1409" t="n">
        <v>1</v>
      </c>
      <c r="F1409" t="n">
        <v>1</v>
      </c>
      <c r="G1409" t="n">
        <v>1</v>
      </c>
      <c r="H1409" t="n">
        <v>1</v>
      </c>
      <c r="M1409" t="n">
        <v>1</v>
      </c>
      <c r="N1409" t="n">
        <v>1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BJ1409">
        <f>SUM(B1409:BI1409)</f>
        <v/>
      </c>
    </row>
    <row r="1410">
      <c r="A1410" t="inlineStr">
        <is>
          <t>300629</t>
        </is>
      </c>
      <c r="B1410" t="n">
        <v>1</v>
      </c>
      <c r="D1410" t="n">
        <v>1</v>
      </c>
      <c r="BJ1410">
        <f>SUM(B1410:BI1410)</f>
        <v/>
      </c>
    </row>
    <row r="1411">
      <c r="A1411" t="inlineStr">
        <is>
          <t>300631</t>
        </is>
      </c>
      <c r="B1411" t="n">
        <v>1</v>
      </c>
      <c r="C1411" t="n">
        <v>1</v>
      </c>
      <c r="D1411" t="n">
        <v>1</v>
      </c>
      <c r="BJ1411">
        <f>SUM(B1411:BI1411)</f>
        <v/>
      </c>
    </row>
    <row r="1412">
      <c r="A1412" t="inlineStr">
        <is>
          <t>300633</t>
        </is>
      </c>
      <c r="B1412" t="n">
        <v>1</v>
      </c>
      <c r="BJ1412">
        <f>SUM(B1412:BI1412)</f>
        <v/>
      </c>
    </row>
    <row r="1413">
      <c r="A1413" t="inlineStr">
        <is>
          <t>300634</t>
        </is>
      </c>
      <c r="B1413" t="n">
        <v>1</v>
      </c>
      <c r="BJ1413">
        <f>SUM(B1413:BI1413)</f>
        <v/>
      </c>
    </row>
    <row r="1414">
      <c r="A1414" t="inlineStr">
        <is>
          <t>300635</t>
        </is>
      </c>
      <c r="B1414" t="n">
        <v>1</v>
      </c>
      <c r="BJ1414">
        <f>SUM(B1414:BI1414)</f>
        <v/>
      </c>
    </row>
    <row r="1415">
      <c r="A1415" t="inlineStr">
        <is>
          <t>300636</t>
        </is>
      </c>
      <c r="B1415" t="n">
        <v>1</v>
      </c>
      <c r="D1415" t="n">
        <v>1</v>
      </c>
      <c r="BJ1415">
        <f>SUM(B1415:BI1415)</f>
        <v/>
      </c>
    </row>
    <row r="1416">
      <c r="A1416" t="inlineStr">
        <is>
          <t>300637</t>
        </is>
      </c>
      <c r="B1416" t="n">
        <v>1</v>
      </c>
      <c r="BJ1416">
        <f>SUM(B1416:BI1416)</f>
        <v/>
      </c>
    </row>
    <row r="1417">
      <c r="A1417" t="inlineStr">
        <is>
          <t>300640</t>
        </is>
      </c>
      <c r="B1417" t="n">
        <v>1</v>
      </c>
      <c r="D1417" t="n">
        <v>1</v>
      </c>
      <c r="BJ1417">
        <f>SUM(B1417:BI1417)</f>
        <v/>
      </c>
    </row>
    <row r="1418">
      <c r="A1418" t="inlineStr">
        <is>
          <t>300643</t>
        </is>
      </c>
      <c r="B1418" t="n">
        <v>1</v>
      </c>
      <c r="BJ1418">
        <f>SUM(B1418:BI1418)</f>
        <v/>
      </c>
    </row>
    <row r="1419">
      <c r="A1419" t="inlineStr">
        <is>
          <t>300644</t>
        </is>
      </c>
      <c r="B1419" t="n">
        <v>1</v>
      </c>
      <c r="D1419" t="n">
        <v>1</v>
      </c>
      <c r="BJ1419">
        <f>SUM(B1419:BI1419)</f>
        <v/>
      </c>
    </row>
    <row r="1420">
      <c r="A1420" t="inlineStr">
        <is>
          <t>300649</t>
        </is>
      </c>
      <c r="B1420" t="n">
        <v>1</v>
      </c>
      <c r="BJ1420">
        <f>SUM(B1420:BI1420)</f>
        <v/>
      </c>
    </row>
    <row r="1421">
      <c r="A1421" t="inlineStr">
        <is>
          <t>300650</t>
        </is>
      </c>
      <c r="B1421" t="n">
        <v>1</v>
      </c>
      <c r="C1421" t="n">
        <v>1</v>
      </c>
      <c r="D1421" t="n">
        <v>1</v>
      </c>
      <c r="E1421" t="n">
        <v>1</v>
      </c>
      <c r="BJ1421">
        <f>SUM(B1421:BI1421)</f>
        <v/>
      </c>
    </row>
    <row r="1422">
      <c r="A1422" t="inlineStr">
        <is>
          <t>300651</t>
        </is>
      </c>
      <c r="B1422" t="n">
        <v>1</v>
      </c>
      <c r="D1422" t="n">
        <v>1</v>
      </c>
      <c r="E1422" t="n">
        <v>1</v>
      </c>
      <c r="F1422" t="n">
        <v>1</v>
      </c>
      <c r="M1422" t="n">
        <v>1</v>
      </c>
      <c r="N1422" t="n">
        <v>1</v>
      </c>
      <c r="O1422" t="n">
        <v>1</v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1</v>
      </c>
      <c r="V1422" t="n">
        <v>1</v>
      </c>
      <c r="W1422" t="n">
        <v>1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1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1</v>
      </c>
      <c r="AR1422" t="n">
        <v>1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1</v>
      </c>
      <c r="BD1422" t="n">
        <v>1</v>
      </c>
      <c r="BE1422" t="n">
        <v>1</v>
      </c>
      <c r="BF1422" t="n">
        <v>1</v>
      </c>
      <c r="BG1422" t="n">
        <v>1</v>
      </c>
      <c r="BH1422" t="n">
        <v>1</v>
      </c>
      <c r="BJ1422">
        <f>SUM(B1422:BI1422)</f>
        <v/>
      </c>
    </row>
    <row r="1423">
      <c r="A1423" t="inlineStr">
        <is>
          <t>300652</t>
        </is>
      </c>
      <c r="B1423" t="n">
        <v>1</v>
      </c>
      <c r="BJ1423">
        <f>SUM(B1423:BI1423)</f>
        <v/>
      </c>
    </row>
    <row r="1424">
      <c r="A1424" t="inlineStr">
        <is>
          <t>300654</t>
        </is>
      </c>
      <c r="B1424" t="n">
        <v>1</v>
      </c>
      <c r="BJ1424">
        <f>SUM(B1424:BI1424)</f>
        <v/>
      </c>
    </row>
    <row r="1425">
      <c r="A1425" t="inlineStr">
        <is>
          <t>300655</t>
        </is>
      </c>
      <c r="B1425" t="n">
        <v>1</v>
      </c>
      <c r="BJ1425">
        <f>SUM(B1425:BI1425)</f>
        <v/>
      </c>
    </row>
    <row r="1426">
      <c r="A1426" t="inlineStr">
        <is>
          <t>300659</t>
        </is>
      </c>
      <c r="B1426" t="n">
        <v>1</v>
      </c>
      <c r="BJ1426">
        <f>SUM(B1426:BI1426)</f>
        <v/>
      </c>
    </row>
    <row r="1427">
      <c r="A1427" t="inlineStr">
        <is>
          <t>300660</t>
        </is>
      </c>
      <c r="B1427" t="n">
        <v>1</v>
      </c>
      <c r="D1427" t="n">
        <v>1</v>
      </c>
      <c r="BJ1427">
        <f>SUM(B1427:BI1427)</f>
        <v/>
      </c>
    </row>
    <row r="1428">
      <c r="A1428" t="inlineStr">
        <is>
          <t>300662</t>
        </is>
      </c>
      <c r="B1428" t="n">
        <v>1</v>
      </c>
      <c r="C1428" t="n">
        <v>1</v>
      </c>
      <c r="D1428" t="n">
        <v>1</v>
      </c>
      <c r="E1428" t="n">
        <v>1</v>
      </c>
      <c r="AE1428" t="n">
        <v>1</v>
      </c>
      <c r="AN1428" t="n">
        <v>1</v>
      </c>
      <c r="AO1428" t="n">
        <v>1</v>
      </c>
      <c r="AU1428" t="n">
        <v>1</v>
      </c>
      <c r="AW1428" t="n">
        <v>1</v>
      </c>
      <c r="AX1428" t="n">
        <v>1</v>
      </c>
      <c r="AY1428" t="n">
        <v>1</v>
      </c>
      <c r="BC1428" t="n">
        <v>1</v>
      </c>
      <c r="BD1428" t="n">
        <v>1</v>
      </c>
      <c r="BE1428" t="n">
        <v>1</v>
      </c>
      <c r="BF1428" t="n">
        <v>1</v>
      </c>
      <c r="BH1428" t="n">
        <v>1</v>
      </c>
      <c r="BI1428" t="n">
        <v>1</v>
      </c>
      <c r="BJ1428">
        <f>SUM(B1428:BI1428)</f>
        <v/>
      </c>
    </row>
    <row r="1429">
      <c r="A1429" t="inlineStr">
        <is>
          <t>300664</t>
        </is>
      </c>
      <c r="B1429" t="n">
        <v>1</v>
      </c>
      <c r="BJ1429">
        <f>SUM(B1429:BI1429)</f>
        <v/>
      </c>
    </row>
    <row r="1430">
      <c r="A1430" t="inlineStr">
        <is>
          <t>300665</t>
        </is>
      </c>
      <c r="B1430" t="n">
        <v>1</v>
      </c>
      <c r="BJ1430">
        <f>SUM(B1430:BI1430)</f>
        <v/>
      </c>
    </row>
    <row r="1431">
      <c r="A1431" t="inlineStr">
        <is>
          <t>300666</t>
        </is>
      </c>
      <c r="B1431" t="n">
        <v>1</v>
      </c>
      <c r="BJ1431">
        <f>SUM(B1431:BI1431)</f>
        <v/>
      </c>
    </row>
    <row r="1432">
      <c r="A1432" t="inlineStr">
        <is>
          <t>300667</t>
        </is>
      </c>
      <c r="B1432" t="n">
        <v>1</v>
      </c>
      <c r="BJ1432">
        <f>SUM(B1432:BI1432)</f>
        <v/>
      </c>
    </row>
    <row r="1433">
      <c r="A1433" t="inlineStr">
        <is>
          <t>300668</t>
        </is>
      </c>
      <c r="B1433" t="n">
        <v>1</v>
      </c>
      <c r="BJ1433">
        <f>SUM(B1433:BI1433)</f>
        <v/>
      </c>
    </row>
    <row r="1434">
      <c r="A1434" t="inlineStr">
        <is>
          <t>300674</t>
        </is>
      </c>
      <c r="B1434" t="n">
        <v>1</v>
      </c>
      <c r="BJ1434">
        <f>SUM(B1434:BI1434)</f>
        <v/>
      </c>
    </row>
    <row r="1435">
      <c r="A1435" t="inlineStr">
        <is>
          <t>300679</t>
        </is>
      </c>
      <c r="B1435" t="n">
        <v>1</v>
      </c>
      <c r="C1435" t="n">
        <v>1</v>
      </c>
      <c r="D1435" t="n">
        <v>1</v>
      </c>
      <c r="BJ1435">
        <f>SUM(B1435:BI1435)</f>
        <v/>
      </c>
    </row>
    <row r="1436">
      <c r="A1436" t="inlineStr">
        <is>
          <t>300681</t>
        </is>
      </c>
      <c r="B1436" t="n">
        <v>1</v>
      </c>
      <c r="C1436" t="n">
        <v>1</v>
      </c>
      <c r="D1436" t="n">
        <v>1</v>
      </c>
      <c r="BJ1436">
        <f>SUM(B1436:BI1436)</f>
        <v/>
      </c>
    </row>
    <row r="1437">
      <c r="A1437" t="inlineStr">
        <is>
          <t>300682</t>
        </is>
      </c>
      <c r="B1437" t="n">
        <v>1</v>
      </c>
      <c r="BJ1437">
        <f>SUM(B1437:BI1437)</f>
        <v/>
      </c>
    </row>
    <row r="1438">
      <c r="A1438" t="inlineStr">
        <is>
          <t>300683</t>
        </is>
      </c>
      <c r="B1438" t="n">
        <v>1</v>
      </c>
      <c r="BJ1438">
        <f>SUM(B1438:BI1438)</f>
        <v/>
      </c>
    </row>
    <row r="1439">
      <c r="A1439" t="inlineStr">
        <is>
          <t>300684</t>
        </is>
      </c>
      <c r="B1439" t="n">
        <v>1</v>
      </c>
      <c r="BJ1439">
        <f>SUM(B1439:BI1439)</f>
        <v/>
      </c>
    </row>
    <row r="1440">
      <c r="A1440" t="inlineStr">
        <is>
          <t>300686</t>
        </is>
      </c>
      <c r="B1440" t="n">
        <v>1</v>
      </c>
      <c r="BJ1440">
        <f>SUM(B1440:BI1440)</f>
        <v/>
      </c>
    </row>
    <row r="1441">
      <c r="A1441" t="inlineStr">
        <is>
          <t>300687</t>
        </is>
      </c>
      <c r="B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Q1441" t="n">
        <v>1</v>
      </c>
      <c r="R1441" t="n">
        <v>1</v>
      </c>
      <c r="T1441" t="n">
        <v>1</v>
      </c>
      <c r="U1441" t="n">
        <v>1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P1441" t="n">
        <v>1</v>
      </c>
      <c r="AZ1441" t="n">
        <v>1</v>
      </c>
      <c r="BA1441" t="n">
        <v>1</v>
      </c>
      <c r="BB1441" t="n">
        <v>1</v>
      </c>
      <c r="BC1441" t="n">
        <v>1</v>
      </c>
      <c r="BH1441" t="n">
        <v>1</v>
      </c>
      <c r="BI1441" t="n">
        <v>1</v>
      </c>
      <c r="BJ1441">
        <f>SUM(B1441:BI1441)</f>
        <v/>
      </c>
    </row>
    <row r="1442">
      <c r="A1442" t="inlineStr">
        <is>
          <t>300688</t>
        </is>
      </c>
      <c r="B1442" t="n">
        <v>1</v>
      </c>
      <c r="BJ1442">
        <f>SUM(B1442:BI1442)</f>
        <v/>
      </c>
    </row>
    <row r="1443">
      <c r="A1443" t="inlineStr">
        <is>
          <t>300689</t>
        </is>
      </c>
      <c r="B1443" t="n">
        <v>1</v>
      </c>
      <c r="BJ1443">
        <f>SUM(B1443:BI1443)</f>
        <v/>
      </c>
    </row>
    <row r="1444">
      <c r="A1444" t="inlineStr">
        <is>
          <t>300691</t>
        </is>
      </c>
      <c r="B1444" t="n">
        <v>1</v>
      </c>
      <c r="D1444" t="n">
        <v>1</v>
      </c>
      <c r="BJ1444">
        <f>SUM(B1444:BI1444)</f>
        <v/>
      </c>
    </row>
    <row r="1445">
      <c r="A1445" t="inlineStr">
        <is>
          <t>300692</t>
        </is>
      </c>
      <c r="B1445" t="n">
        <v>1</v>
      </c>
      <c r="BJ1445">
        <f>SUM(B1445:BI1445)</f>
        <v/>
      </c>
    </row>
    <row r="1446">
      <c r="A1446" t="inlineStr">
        <is>
          <t>300693</t>
        </is>
      </c>
      <c r="B1446" t="n">
        <v>1</v>
      </c>
      <c r="C1446" t="n">
        <v>1</v>
      </c>
      <c r="D1446" t="n">
        <v>1</v>
      </c>
      <c r="E1446" t="n">
        <v>1</v>
      </c>
      <c r="F1446" t="n">
        <v>1</v>
      </c>
      <c r="G1446" t="n">
        <v>1</v>
      </c>
      <c r="H1446" t="n">
        <v>1</v>
      </c>
      <c r="I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S1446" t="n">
        <v>1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1</v>
      </c>
      <c r="BC1446" t="n">
        <v>1</v>
      </c>
      <c r="BD1446" t="n">
        <v>1</v>
      </c>
      <c r="BE1446" t="n">
        <v>1</v>
      </c>
      <c r="BF1446" t="n">
        <v>1</v>
      </c>
      <c r="BG1446" t="n">
        <v>1</v>
      </c>
      <c r="BH1446" t="n">
        <v>1</v>
      </c>
      <c r="BI1446" t="n">
        <v>1</v>
      </c>
      <c r="BJ1446">
        <f>SUM(B1446:BI1446)</f>
        <v/>
      </c>
    </row>
    <row r="1447">
      <c r="A1447" t="inlineStr">
        <is>
          <t>300694</t>
        </is>
      </c>
      <c r="B1447" t="n">
        <v>1</v>
      </c>
      <c r="BJ1447">
        <f>SUM(B1447:BI1447)</f>
        <v/>
      </c>
    </row>
    <row r="1448">
      <c r="A1448" t="inlineStr">
        <is>
          <t>300695</t>
        </is>
      </c>
      <c r="B1448" t="n">
        <v>1</v>
      </c>
      <c r="BJ1448">
        <f>SUM(B1448:BI1448)</f>
        <v/>
      </c>
    </row>
    <row r="1449">
      <c r="A1449" t="inlineStr">
        <is>
          <t>300697</t>
        </is>
      </c>
      <c r="B1449" t="n">
        <v>1</v>
      </c>
      <c r="BJ1449">
        <f>SUM(B1449:BI1449)</f>
        <v/>
      </c>
    </row>
    <row r="1450">
      <c r="A1450" t="inlineStr">
        <is>
          <t>300698</t>
        </is>
      </c>
      <c r="B1450" t="n">
        <v>1</v>
      </c>
      <c r="D1450" t="n">
        <v>1</v>
      </c>
      <c r="BJ1450">
        <f>SUM(B1450:BI1450)</f>
        <v/>
      </c>
    </row>
    <row r="1451">
      <c r="A1451" t="inlineStr">
        <is>
          <t>300699</t>
        </is>
      </c>
      <c r="B1451" t="n">
        <v>1</v>
      </c>
      <c r="G1451" t="n">
        <v>1</v>
      </c>
      <c r="J1451" t="n">
        <v>1</v>
      </c>
      <c r="K1451" t="n">
        <v>1</v>
      </c>
      <c r="L1451" t="n">
        <v>1</v>
      </c>
      <c r="M1451" t="n">
        <v>1</v>
      </c>
      <c r="N1451" t="n">
        <v>1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J1451" t="n">
        <v>1</v>
      </c>
      <c r="AK1451" t="n">
        <v>1</v>
      </c>
      <c r="AL1451" t="n">
        <v>1</v>
      </c>
      <c r="AM1451" t="n">
        <v>1</v>
      </c>
      <c r="AN1451" t="n">
        <v>1</v>
      </c>
      <c r="AO1451" t="n">
        <v>1</v>
      </c>
      <c r="AP1451" t="n">
        <v>1</v>
      </c>
      <c r="AQ1451" t="n">
        <v>1</v>
      </c>
      <c r="AR1451" t="n">
        <v>1</v>
      </c>
      <c r="AS1451" t="n">
        <v>1</v>
      </c>
      <c r="AT1451" t="n">
        <v>1</v>
      </c>
      <c r="AU1451" t="n">
        <v>1</v>
      </c>
      <c r="AV1451" t="n">
        <v>1</v>
      </c>
      <c r="AW1451" t="n">
        <v>1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1</v>
      </c>
      <c r="BD1451" t="n">
        <v>1</v>
      </c>
      <c r="BE1451" t="n">
        <v>1</v>
      </c>
      <c r="BF1451" t="n">
        <v>1</v>
      </c>
      <c r="BG1451" t="n">
        <v>1</v>
      </c>
      <c r="BH1451" t="n">
        <v>1</v>
      </c>
      <c r="BI1451" t="n">
        <v>1</v>
      </c>
      <c r="BJ1451">
        <f>SUM(B1451:BI1451)</f>
        <v/>
      </c>
    </row>
    <row r="1452">
      <c r="A1452" t="inlineStr">
        <is>
          <t>300700</t>
        </is>
      </c>
      <c r="B1452" t="n">
        <v>1</v>
      </c>
      <c r="BJ1452">
        <f>SUM(B1452:BI1452)</f>
        <v/>
      </c>
    </row>
    <row r="1453">
      <c r="A1453" t="inlineStr">
        <is>
          <t>300701</t>
        </is>
      </c>
      <c r="B1453" t="n">
        <v>1</v>
      </c>
      <c r="BJ1453">
        <f>SUM(B1453:BI1453)</f>
        <v/>
      </c>
    </row>
    <row r="1454">
      <c r="A1454" t="inlineStr">
        <is>
          <t>300703</t>
        </is>
      </c>
      <c r="B1454" t="n">
        <v>1</v>
      </c>
      <c r="BJ1454">
        <f>SUM(B1454:BI1454)</f>
        <v/>
      </c>
    </row>
    <row r="1455">
      <c r="A1455" t="inlineStr">
        <is>
          <t>300710</t>
        </is>
      </c>
      <c r="B1455" t="n">
        <v>1</v>
      </c>
      <c r="BJ1455">
        <f>SUM(B1455:BI1455)</f>
        <v/>
      </c>
    </row>
    <row r="1456">
      <c r="A1456" t="inlineStr">
        <is>
          <t>300711</t>
        </is>
      </c>
      <c r="B1456" t="n">
        <v>1</v>
      </c>
      <c r="BJ1456">
        <f>SUM(B1456:BI1456)</f>
        <v/>
      </c>
    </row>
    <row r="1457">
      <c r="A1457" t="inlineStr">
        <is>
          <t>300712</t>
        </is>
      </c>
      <c r="B1457" t="n">
        <v>1</v>
      </c>
      <c r="C1457" t="n">
        <v>1</v>
      </c>
      <c r="D1457" t="n">
        <v>1</v>
      </c>
      <c r="E1457" t="n">
        <v>1</v>
      </c>
      <c r="F1457" t="n">
        <v>1</v>
      </c>
      <c r="G1457" t="n">
        <v>1</v>
      </c>
      <c r="H1457" t="n">
        <v>1</v>
      </c>
      <c r="I1457" t="n">
        <v>1</v>
      </c>
      <c r="J1457" t="n">
        <v>1</v>
      </c>
      <c r="K1457" t="n">
        <v>1</v>
      </c>
      <c r="L1457" t="n">
        <v>1</v>
      </c>
      <c r="M1457" t="n">
        <v>1</v>
      </c>
      <c r="N1457" t="n">
        <v>1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1</v>
      </c>
      <c r="AP1457" t="n">
        <v>1</v>
      </c>
      <c r="AQ1457" t="n">
        <v>1</v>
      </c>
      <c r="AR1457" t="n">
        <v>1</v>
      </c>
      <c r="AS1457" t="n">
        <v>1</v>
      </c>
      <c r="AT1457" t="n">
        <v>1</v>
      </c>
      <c r="AU1457" t="n">
        <v>1</v>
      </c>
      <c r="AV1457" t="n">
        <v>1</v>
      </c>
      <c r="AW1457" t="n">
        <v>1</v>
      </c>
      <c r="AX1457" t="n">
        <v>1</v>
      </c>
      <c r="AY1457" t="n">
        <v>1</v>
      </c>
      <c r="AZ1457" t="n">
        <v>1</v>
      </c>
      <c r="BA1457" t="n">
        <v>1</v>
      </c>
      <c r="BB1457" t="n">
        <v>1</v>
      </c>
      <c r="BC1457" t="n">
        <v>1</v>
      </c>
      <c r="BD1457" t="n">
        <v>1</v>
      </c>
      <c r="BE1457" t="n">
        <v>1</v>
      </c>
      <c r="BF1457" t="n">
        <v>1</v>
      </c>
      <c r="BG1457" t="n">
        <v>1</v>
      </c>
      <c r="BH1457" t="n">
        <v>1</v>
      </c>
      <c r="BI1457" t="n">
        <v>1</v>
      </c>
      <c r="BJ1457">
        <f>SUM(B1457:BI1457)</f>
        <v/>
      </c>
    </row>
    <row r="1458">
      <c r="A1458" t="inlineStr">
        <is>
          <t>300715</t>
        </is>
      </c>
      <c r="B1458" t="n">
        <v>1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J1458">
        <f>SUM(B1458:BI1458)</f>
        <v/>
      </c>
    </row>
    <row r="1459">
      <c r="A1459" t="inlineStr">
        <is>
          <t>300716</t>
        </is>
      </c>
      <c r="B1459" t="n">
        <v>1</v>
      </c>
      <c r="BJ1459">
        <f>SUM(B1459:BI1459)</f>
        <v/>
      </c>
    </row>
    <row r="1460">
      <c r="A1460" t="inlineStr">
        <is>
          <t>300718</t>
        </is>
      </c>
      <c r="B1460" t="n">
        <v>1</v>
      </c>
      <c r="C1460" t="n">
        <v>1</v>
      </c>
      <c r="D1460" t="n">
        <v>1</v>
      </c>
      <c r="BJ1460">
        <f>SUM(B1460:BI1460)</f>
        <v/>
      </c>
    </row>
    <row r="1461">
      <c r="A1461" t="inlineStr">
        <is>
          <t>300720</t>
        </is>
      </c>
      <c r="B1461" t="n">
        <v>1</v>
      </c>
      <c r="C1461" t="n">
        <v>1</v>
      </c>
      <c r="D1461" t="n">
        <v>1</v>
      </c>
      <c r="Q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1</v>
      </c>
      <c r="AM1461" t="n">
        <v>1</v>
      </c>
      <c r="AN1461" t="n">
        <v>1</v>
      </c>
      <c r="AO1461" t="n">
        <v>1</v>
      </c>
      <c r="AP1461" t="n">
        <v>1</v>
      </c>
      <c r="AS1461" t="n">
        <v>1</v>
      </c>
      <c r="AT1461" t="n">
        <v>1</v>
      </c>
      <c r="AU1461" t="n">
        <v>1</v>
      </c>
      <c r="AV1461" t="n">
        <v>1</v>
      </c>
      <c r="AW1461" t="n">
        <v>1</v>
      </c>
      <c r="AX1461" t="n">
        <v>1</v>
      </c>
      <c r="BJ1461">
        <f>SUM(B1461:BI1461)</f>
        <v/>
      </c>
    </row>
    <row r="1462">
      <c r="A1462" t="inlineStr">
        <is>
          <t>300723</t>
        </is>
      </c>
      <c r="B1462" t="n">
        <v>1</v>
      </c>
      <c r="C1462" t="n">
        <v>1</v>
      </c>
      <c r="D1462" t="n">
        <v>1</v>
      </c>
      <c r="E1462" t="n">
        <v>1</v>
      </c>
      <c r="BJ1462">
        <f>SUM(B1462:BI1462)</f>
        <v/>
      </c>
    </row>
    <row r="1463">
      <c r="A1463" t="inlineStr">
        <is>
          <t>300727</t>
        </is>
      </c>
      <c r="B1463" t="n">
        <v>1</v>
      </c>
      <c r="C1463" t="n">
        <v>1</v>
      </c>
      <c r="D1463" t="n">
        <v>1</v>
      </c>
      <c r="M1463" t="n">
        <v>1</v>
      </c>
      <c r="N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1</v>
      </c>
      <c r="AM1463" t="n">
        <v>1</v>
      </c>
      <c r="AN1463" t="n">
        <v>1</v>
      </c>
      <c r="AO1463" t="n">
        <v>1</v>
      </c>
      <c r="AP1463" t="n">
        <v>1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1</v>
      </c>
      <c r="BE1463" t="n">
        <v>1</v>
      </c>
      <c r="BG1463" t="n">
        <v>1</v>
      </c>
      <c r="BH1463" t="n">
        <v>1</v>
      </c>
      <c r="BI1463" t="n">
        <v>1</v>
      </c>
      <c r="BJ1463">
        <f>SUM(B1463:BI1463)</f>
        <v/>
      </c>
    </row>
    <row r="1464">
      <c r="A1464" t="inlineStr">
        <is>
          <t>300729</t>
        </is>
      </c>
      <c r="B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1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BJ1464">
        <f>SUM(B1464:BI1464)</f>
        <v/>
      </c>
    </row>
    <row r="1465">
      <c r="A1465" t="inlineStr">
        <is>
          <t>300730</t>
        </is>
      </c>
      <c r="B1465" t="n">
        <v>1</v>
      </c>
      <c r="BJ1465">
        <f>SUM(B1465:BI1465)</f>
        <v/>
      </c>
    </row>
    <row r="1466">
      <c r="A1466" t="inlineStr">
        <is>
          <t>300731</t>
        </is>
      </c>
      <c r="B1466" t="n">
        <v>1</v>
      </c>
      <c r="C1466" t="n">
        <v>1</v>
      </c>
      <c r="D1466" t="n">
        <v>1</v>
      </c>
      <c r="E1466" t="n">
        <v>1</v>
      </c>
      <c r="F1466" t="n">
        <v>1</v>
      </c>
      <c r="BJ1466">
        <f>SUM(B1466:BI1466)</f>
        <v/>
      </c>
    </row>
    <row r="1467">
      <c r="A1467" t="inlineStr">
        <is>
          <t>300732</t>
        </is>
      </c>
      <c r="B1467" t="n">
        <v>1</v>
      </c>
      <c r="BJ1467">
        <f>SUM(B1467:BI1467)</f>
        <v/>
      </c>
    </row>
    <row r="1468">
      <c r="A1468" t="inlineStr">
        <is>
          <t>300733</t>
        </is>
      </c>
      <c r="B1468" t="n">
        <v>1</v>
      </c>
      <c r="C1468" t="n">
        <v>1</v>
      </c>
      <c r="D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1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BJ1468">
        <f>SUM(B1468:BI1468)</f>
        <v/>
      </c>
    </row>
    <row r="1469">
      <c r="A1469" t="inlineStr">
        <is>
          <t>300735</t>
        </is>
      </c>
      <c r="B1469" t="n">
        <v>1</v>
      </c>
      <c r="BJ1469">
        <f>SUM(B1469:BI1469)</f>
        <v/>
      </c>
    </row>
    <row r="1470">
      <c r="A1470" t="inlineStr">
        <is>
          <t>300736</t>
        </is>
      </c>
      <c r="B1470" t="n">
        <v>1</v>
      </c>
      <c r="BJ1470">
        <f>SUM(B1470:BI1470)</f>
        <v/>
      </c>
    </row>
    <row r="1471">
      <c r="A1471" t="inlineStr">
        <is>
          <t>300737</t>
        </is>
      </c>
      <c r="B1471" t="n">
        <v>1</v>
      </c>
      <c r="C1471" t="n">
        <v>1</v>
      </c>
      <c r="D1471" t="n">
        <v>1</v>
      </c>
      <c r="E1471" t="n">
        <v>1</v>
      </c>
      <c r="F1471" t="n">
        <v>1</v>
      </c>
      <c r="G1471" t="n">
        <v>1</v>
      </c>
      <c r="H1471" t="n">
        <v>1</v>
      </c>
      <c r="I1471" t="n">
        <v>1</v>
      </c>
      <c r="P1471" t="n">
        <v>1</v>
      </c>
      <c r="AE1471" t="n">
        <v>1</v>
      </c>
      <c r="AS1471" t="n">
        <v>1</v>
      </c>
      <c r="AT1471" t="n">
        <v>1</v>
      </c>
      <c r="AU1471" t="n">
        <v>1</v>
      </c>
      <c r="AV1471" t="n">
        <v>1</v>
      </c>
      <c r="AW1471" t="n">
        <v>1</v>
      </c>
      <c r="AX1471" t="n">
        <v>1</v>
      </c>
      <c r="AY1471" t="n">
        <v>1</v>
      </c>
      <c r="AZ1471" t="n">
        <v>1</v>
      </c>
      <c r="BA1471" t="n">
        <v>1</v>
      </c>
      <c r="BB1471" t="n">
        <v>1</v>
      </c>
      <c r="BC1471" t="n">
        <v>1</v>
      </c>
      <c r="BD1471" t="n">
        <v>1</v>
      </c>
      <c r="BE1471" t="n">
        <v>1</v>
      </c>
      <c r="BF1471" t="n">
        <v>1</v>
      </c>
      <c r="BG1471" t="n">
        <v>1</v>
      </c>
      <c r="BH1471" t="n">
        <v>1</v>
      </c>
      <c r="BI1471" t="n">
        <v>1</v>
      </c>
      <c r="BJ1471">
        <f>SUM(B1471:BI1471)</f>
        <v/>
      </c>
    </row>
    <row r="1472">
      <c r="A1472" t="inlineStr">
        <is>
          <t>300738</t>
        </is>
      </c>
      <c r="B1472" t="n">
        <v>1</v>
      </c>
      <c r="AX1472" t="n">
        <v>1</v>
      </c>
      <c r="AY1472" t="n">
        <v>1</v>
      </c>
      <c r="AZ1472" t="n">
        <v>1</v>
      </c>
      <c r="BA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J1472">
        <f>SUM(B1472:BI1472)</f>
        <v/>
      </c>
    </row>
    <row r="1473">
      <c r="A1473" t="inlineStr">
        <is>
          <t>300739</t>
        </is>
      </c>
      <c r="B1473" t="n">
        <v>1</v>
      </c>
      <c r="BJ1473">
        <f>SUM(B1473:BI1473)</f>
        <v/>
      </c>
    </row>
    <row r="1474">
      <c r="A1474" t="inlineStr">
        <is>
          <t>300742</t>
        </is>
      </c>
      <c r="B1474" t="n">
        <v>1</v>
      </c>
      <c r="C1474" t="n">
        <v>1</v>
      </c>
      <c r="D1474" t="n">
        <v>1</v>
      </c>
      <c r="BJ1474">
        <f>SUM(B1474:BI1474)</f>
        <v/>
      </c>
    </row>
    <row r="1475">
      <c r="A1475" t="inlineStr">
        <is>
          <t>300743</t>
        </is>
      </c>
      <c r="B1475" t="n">
        <v>1</v>
      </c>
      <c r="D1475" t="n">
        <v>1</v>
      </c>
      <c r="BJ1475">
        <f>SUM(B1475:BI1475)</f>
        <v/>
      </c>
    </row>
    <row r="1476">
      <c r="A1476" t="inlineStr">
        <is>
          <t>300746</t>
        </is>
      </c>
      <c r="B1476" t="n">
        <v>1</v>
      </c>
      <c r="BJ1476">
        <f>SUM(B1476:BI1476)</f>
        <v/>
      </c>
    </row>
    <row r="1477">
      <c r="A1477" t="inlineStr">
        <is>
          <t>300748</t>
        </is>
      </c>
      <c r="B1477" t="n">
        <v>1</v>
      </c>
      <c r="BJ1477">
        <f>SUM(B1477:BI1477)</f>
        <v/>
      </c>
    </row>
    <row r="1478">
      <c r="A1478" t="inlineStr">
        <is>
          <t>300749</t>
        </is>
      </c>
      <c r="B1478" t="n">
        <v>1</v>
      </c>
      <c r="BJ1478">
        <f>SUM(B1478:BI1478)</f>
        <v/>
      </c>
    </row>
    <row r="1479">
      <c r="A1479" t="inlineStr">
        <is>
          <t>300751</t>
        </is>
      </c>
      <c r="B1479" t="n">
        <v>1</v>
      </c>
      <c r="C1479" t="n">
        <v>1</v>
      </c>
      <c r="D1479" t="n">
        <v>1</v>
      </c>
      <c r="L1479" t="n">
        <v>1</v>
      </c>
      <c r="M1479" t="n">
        <v>1</v>
      </c>
      <c r="N1479" t="n">
        <v>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1</v>
      </c>
      <c r="AI1479" t="n">
        <v>1</v>
      </c>
      <c r="AJ1479" t="n">
        <v>1</v>
      </c>
      <c r="AK1479" t="n">
        <v>1</v>
      </c>
      <c r="AL1479" t="n">
        <v>1</v>
      </c>
      <c r="AM1479" t="n">
        <v>1</v>
      </c>
      <c r="AN1479" t="n">
        <v>1</v>
      </c>
      <c r="AO1479" t="n">
        <v>1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  <c r="BG1479" t="n">
        <v>1</v>
      </c>
      <c r="BH1479" t="n">
        <v>1</v>
      </c>
      <c r="BI1479" t="n">
        <v>1</v>
      </c>
      <c r="BJ1479">
        <f>SUM(B1479:BI1479)</f>
        <v/>
      </c>
    </row>
    <row r="1480">
      <c r="A1480" t="inlineStr">
        <is>
          <t>300753</t>
        </is>
      </c>
      <c r="B1480" t="n">
        <v>1</v>
      </c>
      <c r="BJ1480">
        <f>SUM(B1480:BI1480)</f>
        <v/>
      </c>
    </row>
    <row r="1481">
      <c r="A1481" t="inlineStr">
        <is>
          <t>300755</t>
        </is>
      </c>
      <c r="B1481" t="n">
        <v>1</v>
      </c>
      <c r="BJ1481">
        <f>SUM(B1481:BI1481)</f>
        <v/>
      </c>
    </row>
    <row r="1482">
      <c r="A1482" t="inlineStr">
        <is>
          <t>300756</t>
        </is>
      </c>
      <c r="B1482" t="n">
        <v>1</v>
      </c>
      <c r="D1482" t="n">
        <v>1</v>
      </c>
      <c r="BJ1482">
        <f>SUM(B1482:BI1482)</f>
        <v/>
      </c>
    </row>
    <row r="1483">
      <c r="A1483" t="inlineStr">
        <is>
          <t>300757</t>
        </is>
      </c>
      <c r="B1483" t="n">
        <v>1</v>
      </c>
      <c r="C1483" t="n">
        <v>1</v>
      </c>
      <c r="D1483" t="n">
        <v>1</v>
      </c>
      <c r="BJ1483">
        <f>SUM(B1483:BI1483)</f>
        <v/>
      </c>
    </row>
    <row r="1484">
      <c r="A1484" t="inlineStr">
        <is>
          <t>300758</t>
        </is>
      </c>
      <c r="B1484" t="n">
        <v>1</v>
      </c>
      <c r="D1484" t="n">
        <v>1</v>
      </c>
      <c r="AE1484" t="n">
        <v>1</v>
      </c>
      <c r="AF1484" t="n">
        <v>1</v>
      </c>
      <c r="BJ1484">
        <f>SUM(B1484:BI1484)</f>
        <v/>
      </c>
    </row>
    <row r="1485">
      <c r="A1485" t="inlineStr">
        <is>
          <t>300761</t>
        </is>
      </c>
      <c r="B1485" t="n">
        <v>1</v>
      </c>
      <c r="BJ1485">
        <f>SUM(B1485:BI1485)</f>
        <v/>
      </c>
    </row>
    <row r="1486">
      <c r="A1486" t="inlineStr">
        <is>
          <t>300763</t>
        </is>
      </c>
      <c r="B1486" t="n">
        <v>1</v>
      </c>
      <c r="C1486" t="n">
        <v>1</v>
      </c>
      <c r="D1486" t="n">
        <v>1</v>
      </c>
      <c r="E1486" t="n">
        <v>1</v>
      </c>
      <c r="F1486" t="n">
        <v>1</v>
      </c>
      <c r="G1486" t="n">
        <v>1</v>
      </c>
      <c r="H1486" t="n">
        <v>1</v>
      </c>
      <c r="I1486" t="n">
        <v>1</v>
      </c>
      <c r="J1486" t="n">
        <v>1</v>
      </c>
      <c r="K1486" t="n">
        <v>1</v>
      </c>
      <c r="L1486" t="n">
        <v>1</v>
      </c>
      <c r="M1486" t="n">
        <v>1</v>
      </c>
      <c r="N1486" t="n">
        <v>1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>
        <f>SUM(B1486:BI1486)</f>
        <v/>
      </c>
    </row>
    <row r="1487">
      <c r="A1487" t="inlineStr">
        <is>
          <t>300765</t>
        </is>
      </c>
      <c r="B1487" t="n">
        <v>1</v>
      </c>
      <c r="BJ1487">
        <f>SUM(B1487:BI1487)</f>
        <v/>
      </c>
    </row>
    <row r="1488">
      <c r="A1488" t="inlineStr">
        <is>
          <t>300766</t>
        </is>
      </c>
      <c r="B1488" t="n">
        <v>1</v>
      </c>
      <c r="BJ1488">
        <f>SUM(B1488:BI1488)</f>
        <v/>
      </c>
    </row>
    <row r="1489">
      <c r="A1489" t="inlineStr">
        <is>
          <t>300768</t>
        </is>
      </c>
      <c r="B1489" t="n">
        <v>1</v>
      </c>
      <c r="C1489" t="n">
        <v>1</v>
      </c>
      <c r="D1489" t="n">
        <v>1</v>
      </c>
      <c r="E1489" t="n">
        <v>1</v>
      </c>
      <c r="BJ1489">
        <f>SUM(B1489:BI1489)</f>
        <v/>
      </c>
    </row>
    <row r="1490">
      <c r="A1490" t="inlineStr">
        <is>
          <t>300770</t>
        </is>
      </c>
      <c r="B1490" t="n">
        <v>1</v>
      </c>
      <c r="C1490" t="n">
        <v>1</v>
      </c>
      <c r="D1490" t="n">
        <v>1</v>
      </c>
      <c r="E1490" t="n">
        <v>1</v>
      </c>
      <c r="BJ1490">
        <f>SUM(B1490:BI1490)</f>
        <v/>
      </c>
    </row>
    <row r="1491">
      <c r="A1491" t="inlineStr">
        <is>
          <t>300771</t>
        </is>
      </c>
      <c r="B1491" t="n">
        <v>1</v>
      </c>
      <c r="BJ1491">
        <f>SUM(B1491:BI1491)</f>
        <v/>
      </c>
    </row>
    <row r="1492">
      <c r="A1492" t="inlineStr">
        <is>
          <t>300773</t>
        </is>
      </c>
      <c r="B1492" t="n">
        <v>1</v>
      </c>
      <c r="BJ1492">
        <f>SUM(B1492:BI1492)</f>
        <v/>
      </c>
    </row>
    <row r="1493">
      <c r="A1493" t="inlineStr">
        <is>
          <t>300777</t>
        </is>
      </c>
      <c r="B1493" t="n">
        <v>1</v>
      </c>
      <c r="F1493" t="n">
        <v>1</v>
      </c>
      <c r="G1493" t="n">
        <v>1</v>
      </c>
      <c r="L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1</v>
      </c>
      <c r="AG1493" t="n">
        <v>1</v>
      </c>
      <c r="AH1493" t="n">
        <v>1</v>
      </c>
      <c r="AI1493" t="n">
        <v>1</v>
      </c>
      <c r="AJ1493" t="n">
        <v>1</v>
      </c>
      <c r="AK1493" t="n">
        <v>1</v>
      </c>
      <c r="AL1493" t="n">
        <v>1</v>
      </c>
      <c r="AM1493" t="n">
        <v>1</v>
      </c>
      <c r="AN1493" t="n">
        <v>1</v>
      </c>
      <c r="AU1493" t="n">
        <v>1</v>
      </c>
      <c r="AV1493" t="n">
        <v>1</v>
      </c>
      <c r="AW1493" t="n">
        <v>1</v>
      </c>
      <c r="AX1493" t="n">
        <v>1</v>
      </c>
      <c r="BA1493" t="n">
        <v>1</v>
      </c>
      <c r="BJ1493">
        <f>SUM(B1493:BI1493)</f>
        <v/>
      </c>
    </row>
    <row r="1494">
      <c r="A1494" t="inlineStr">
        <is>
          <t>300778</t>
        </is>
      </c>
      <c r="B1494" t="n">
        <v>1</v>
      </c>
      <c r="BJ1494">
        <f>SUM(B1494:BI1494)</f>
        <v/>
      </c>
    </row>
    <row r="1495">
      <c r="A1495" t="inlineStr">
        <is>
          <t>300780</t>
        </is>
      </c>
      <c r="B1495" t="n">
        <v>1</v>
      </c>
      <c r="C1495" t="n">
        <v>1</v>
      </c>
      <c r="D1495" t="n">
        <v>1</v>
      </c>
      <c r="BJ1495">
        <f>SUM(B1495:BI1495)</f>
        <v/>
      </c>
    </row>
    <row r="1496">
      <c r="A1496" t="inlineStr">
        <is>
          <t>300781</t>
        </is>
      </c>
      <c r="B1496" t="n">
        <v>1</v>
      </c>
      <c r="C1496" t="n">
        <v>1</v>
      </c>
      <c r="D1496" t="n">
        <v>1</v>
      </c>
      <c r="BJ1496">
        <f>SUM(B1496:BI1496)</f>
        <v/>
      </c>
    </row>
    <row r="1497">
      <c r="A1497" t="inlineStr">
        <is>
          <t>300783</t>
        </is>
      </c>
      <c r="B1497" t="n">
        <v>1</v>
      </c>
      <c r="C1497" t="n">
        <v>1</v>
      </c>
      <c r="D1497" t="n">
        <v>1</v>
      </c>
      <c r="E1497" t="n">
        <v>1</v>
      </c>
      <c r="F1497" t="n">
        <v>1</v>
      </c>
      <c r="BJ1497">
        <f>SUM(B1497:BI1497)</f>
        <v/>
      </c>
    </row>
    <row r="1498">
      <c r="A1498" t="inlineStr">
        <is>
          <t>300785</t>
        </is>
      </c>
      <c r="B1498" t="n">
        <v>1</v>
      </c>
      <c r="C1498" t="n">
        <v>1</v>
      </c>
      <c r="D1498" t="n">
        <v>1</v>
      </c>
      <c r="E1498" t="n">
        <v>1</v>
      </c>
      <c r="F1498" t="n">
        <v>1</v>
      </c>
      <c r="BJ1498">
        <f>SUM(B1498:BI1498)</f>
        <v/>
      </c>
    </row>
    <row r="1499">
      <c r="A1499" t="inlineStr">
        <is>
          <t>300786</t>
        </is>
      </c>
      <c r="B1499" t="n">
        <v>1</v>
      </c>
      <c r="D1499" t="n">
        <v>1</v>
      </c>
      <c r="BJ1499">
        <f>SUM(B1499:BI1499)</f>
        <v/>
      </c>
    </row>
    <row r="1500">
      <c r="A1500" t="inlineStr">
        <is>
          <t>300787</t>
        </is>
      </c>
      <c r="B1500" t="n">
        <v>1</v>
      </c>
      <c r="BJ1500">
        <f>SUM(B1500:BI1500)</f>
        <v/>
      </c>
    </row>
    <row r="1501">
      <c r="A1501" t="inlineStr">
        <is>
          <t>300788</t>
        </is>
      </c>
      <c r="B1501" t="n">
        <v>1</v>
      </c>
      <c r="BJ1501">
        <f>SUM(B1501:BI1501)</f>
        <v/>
      </c>
    </row>
    <row r="1502">
      <c r="A1502" t="inlineStr">
        <is>
          <t>300789</t>
        </is>
      </c>
      <c r="B1502" t="n">
        <v>1</v>
      </c>
      <c r="BJ1502">
        <f>SUM(B1502:BI1502)</f>
        <v/>
      </c>
    </row>
    <row r="1503">
      <c r="A1503" t="inlineStr">
        <is>
          <t>300790</t>
        </is>
      </c>
      <c r="B1503" t="n">
        <v>1</v>
      </c>
      <c r="BJ1503">
        <f>SUM(B1503:BI1503)</f>
        <v/>
      </c>
    </row>
    <row r="1504">
      <c r="A1504" t="inlineStr">
        <is>
          <t>300792</t>
        </is>
      </c>
      <c r="B1504" t="n">
        <v>1</v>
      </c>
      <c r="C1504" t="n">
        <v>1</v>
      </c>
      <c r="D1504" t="n">
        <v>1</v>
      </c>
      <c r="E1504" t="n">
        <v>1</v>
      </c>
      <c r="F1504" t="n">
        <v>1</v>
      </c>
      <c r="G1504" t="n">
        <v>1</v>
      </c>
      <c r="BJ1504">
        <f>SUM(B1504:BI1504)</f>
        <v/>
      </c>
    </row>
    <row r="1505">
      <c r="A1505" t="inlineStr">
        <is>
          <t>300793</t>
        </is>
      </c>
      <c r="B1505" t="n">
        <v>1</v>
      </c>
      <c r="C1505" t="n">
        <v>1</v>
      </c>
      <c r="D1505" t="n">
        <v>1</v>
      </c>
      <c r="BJ1505">
        <f>SUM(B1505:BI1505)</f>
        <v/>
      </c>
    </row>
    <row r="1506">
      <c r="A1506" t="inlineStr">
        <is>
          <t>300795</t>
        </is>
      </c>
      <c r="B1506" t="n">
        <v>1</v>
      </c>
      <c r="C1506" t="n">
        <v>1</v>
      </c>
      <c r="D1506" t="n">
        <v>1</v>
      </c>
      <c r="BJ1506">
        <f>SUM(B1506:BI1506)</f>
        <v/>
      </c>
    </row>
    <row r="1507">
      <c r="A1507" t="inlineStr">
        <is>
          <t>300796</t>
        </is>
      </c>
      <c r="B1507" t="n">
        <v>1</v>
      </c>
      <c r="BJ1507">
        <f>SUM(B1507:BI1507)</f>
        <v/>
      </c>
    </row>
    <row r="1508">
      <c r="A1508" t="inlineStr">
        <is>
          <t>300797</t>
        </is>
      </c>
      <c r="B1508" t="n">
        <v>1</v>
      </c>
      <c r="D1508" t="n">
        <v>1</v>
      </c>
      <c r="BJ1508">
        <f>SUM(B1508:BI1508)</f>
        <v/>
      </c>
    </row>
    <row r="1509">
      <c r="A1509" t="inlineStr">
        <is>
          <t>300798</t>
        </is>
      </c>
      <c r="B1509" t="n">
        <v>1</v>
      </c>
      <c r="BJ1509">
        <f>SUM(B1509:BI1509)</f>
        <v/>
      </c>
    </row>
    <row r="1510">
      <c r="A1510" t="inlineStr">
        <is>
          <t>300799</t>
        </is>
      </c>
      <c r="B1510" t="n">
        <v>1</v>
      </c>
      <c r="BJ1510">
        <f>SUM(B1510:BI1510)</f>
        <v/>
      </c>
    </row>
    <row r="1511">
      <c r="A1511" t="inlineStr">
        <is>
          <t>300800</t>
        </is>
      </c>
      <c r="B1511" t="n">
        <v>1</v>
      </c>
      <c r="C1511" t="n">
        <v>1</v>
      </c>
      <c r="BJ1511">
        <f>SUM(B1511:BI1511)</f>
        <v/>
      </c>
    </row>
    <row r="1512">
      <c r="A1512" t="inlineStr">
        <is>
          <t>300801</t>
        </is>
      </c>
      <c r="B1512" t="n">
        <v>1</v>
      </c>
      <c r="C1512" t="n">
        <v>1</v>
      </c>
      <c r="D1512" t="n">
        <v>1</v>
      </c>
      <c r="BJ1512">
        <f>SUM(B1512:BI1512)</f>
        <v/>
      </c>
    </row>
    <row r="1513">
      <c r="A1513" t="inlineStr">
        <is>
          <t>300802</t>
        </is>
      </c>
      <c r="B1513" t="n">
        <v>1</v>
      </c>
      <c r="C1513" t="n">
        <v>1</v>
      </c>
      <c r="D1513" t="n">
        <v>1</v>
      </c>
      <c r="BJ1513">
        <f>SUM(B1513:BI1513)</f>
        <v/>
      </c>
    </row>
    <row r="1514">
      <c r="A1514" t="inlineStr">
        <is>
          <t>300805</t>
        </is>
      </c>
      <c r="B1514" t="n">
        <v>1</v>
      </c>
      <c r="BJ1514">
        <f>SUM(B1514:BI1514)</f>
        <v/>
      </c>
    </row>
    <row r="1515">
      <c r="A1515" t="inlineStr">
        <is>
          <t>300806</t>
        </is>
      </c>
      <c r="B1515" t="n">
        <v>1</v>
      </c>
      <c r="AL1515" t="n">
        <v>1</v>
      </c>
      <c r="AM1515" t="n">
        <v>1</v>
      </c>
      <c r="AN1515" t="n">
        <v>1</v>
      </c>
      <c r="AP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>
        <f>SUM(B1515:BI1515)</f>
        <v/>
      </c>
    </row>
    <row r="1516">
      <c r="A1516" t="inlineStr">
        <is>
          <t>300807</t>
        </is>
      </c>
      <c r="B1516" t="n">
        <v>1</v>
      </c>
      <c r="BJ1516">
        <f>SUM(B1516:BI1516)</f>
        <v/>
      </c>
    </row>
    <row r="1517">
      <c r="A1517" t="inlineStr">
        <is>
          <t>300808</t>
        </is>
      </c>
      <c r="B1517" t="n">
        <v>1</v>
      </c>
      <c r="BJ1517">
        <f>SUM(B1517:BI1517)</f>
        <v/>
      </c>
    </row>
    <row r="1518">
      <c r="A1518" t="inlineStr">
        <is>
          <t>300809</t>
        </is>
      </c>
      <c r="B1518" t="n">
        <v>1</v>
      </c>
      <c r="C1518" t="n">
        <v>1</v>
      </c>
      <c r="BJ1518">
        <f>SUM(B1518:BI1518)</f>
        <v/>
      </c>
    </row>
    <row r="1519">
      <c r="A1519" t="inlineStr">
        <is>
          <t>300810</t>
        </is>
      </c>
      <c r="B1519" t="n">
        <v>1</v>
      </c>
      <c r="BJ1519">
        <f>SUM(B1519:BI1519)</f>
        <v/>
      </c>
    </row>
    <row r="1520">
      <c r="A1520" t="inlineStr">
        <is>
          <t>300811</t>
        </is>
      </c>
      <c r="B1520" t="n">
        <v>1</v>
      </c>
      <c r="BJ1520">
        <f>SUM(B1520:BI1520)</f>
        <v/>
      </c>
    </row>
    <row r="1521">
      <c r="A1521" t="inlineStr">
        <is>
          <t>300812</t>
        </is>
      </c>
      <c r="B1521" t="n">
        <v>1</v>
      </c>
      <c r="BJ1521">
        <f>SUM(B1521:BI1521)</f>
        <v/>
      </c>
    </row>
    <row r="1522">
      <c r="A1522" t="inlineStr">
        <is>
          <t>300813</t>
        </is>
      </c>
      <c r="B1522" t="n">
        <v>1</v>
      </c>
      <c r="AZ1522" t="n">
        <v>1</v>
      </c>
      <c r="BA1522" t="n">
        <v>1</v>
      </c>
      <c r="BJ1522">
        <f>SUM(B1522:BI1522)</f>
        <v/>
      </c>
    </row>
    <row r="1523">
      <c r="A1523" t="inlineStr">
        <is>
          <t>300815</t>
        </is>
      </c>
      <c r="B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>
        <f>SUM(B1523:BI1523)</f>
        <v/>
      </c>
    </row>
    <row r="1524">
      <c r="A1524" t="inlineStr">
        <is>
          <t>300816</t>
        </is>
      </c>
      <c r="B1524" t="n">
        <v>1</v>
      </c>
      <c r="AK1524" t="n">
        <v>1</v>
      </c>
      <c r="AL1524" t="n">
        <v>1</v>
      </c>
      <c r="AM1524" t="n">
        <v>1</v>
      </c>
      <c r="AN1524" t="n">
        <v>1</v>
      </c>
      <c r="AO1524" t="n">
        <v>1</v>
      </c>
      <c r="AP1524" t="n">
        <v>1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>
        <f>SUM(B1524:BI1524)</f>
        <v/>
      </c>
    </row>
    <row r="1525">
      <c r="A1525" t="inlineStr">
        <is>
          <t>300817</t>
        </is>
      </c>
      <c r="B1525" t="n">
        <v>1</v>
      </c>
      <c r="BJ1525">
        <f>SUM(B1525:BI1525)</f>
        <v/>
      </c>
    </row>
    <row r="1526">
      <c r="A1526" t="inlineStr">
        <is>
          <t>300818</t>
        </is>
      </c>
      <c r="B1526" t="n">
        <v>1</v>
      </c>
      <c r="BJ1526">
        <f>SUM(B1526:BI1526)</f>
        <v/>
      </c>
    </row>
    <row r="1527">
      <c r="A1527" t="inlineStr">
        <is>
          <t>300819</t>
        </is>
      </c>
      <c r="B1527" t="n">
        <v>1</v>
      </c>
      <c r="BJ1527">
        <f>SUM(B1527:BI1527)</f>
        <v/>
      </c>
    </row>
    <row r="1528">
      <c r="A1528" t="inlineStr">
        <is>
          <t>300820</t>
        </is>
      </c>
      <c r="B1528" t="n">
        <v>1</v>
      </c>
      <c r="BJ1528">
        <f>SUM(B1528:BI1528)</f>
        <v/>
      </c>
    </row>
    <row r="1529">
      <c r="A1529" t="inlineStr">
        <is>
          <t>300821</t>
        </is>
      </c>
      <c r="B1529" t="n">
        <v>1</v>
      </c>
      <c r="D1529" t="n">
        <v>1</v>
      </c>
      <c r="BJ1529">
        <f>SUM(B1529:BI1529)</f>
        <v/>
      </c>
    </row>
    <row r="1530">
      <c r="A1530" t="inlineStr">
        <is>
          <t>300822</t>
        </is>
      </c>
      <c r="B1530" t="n">
        <v>1</v>
      </c>
      <c r="BJ1530">
        <f>SUM(B1530:BI1530)</f>
        <v/>
      </c>
    </row>
    <row r="1531">
      <c r="A1531" t="inlineStr">
        <is>
          <t>300823</t>
        </is>
      </c>
      <c r="B1531" t="n">
        <v>1</v>
      </c>
      <c r="D1531" t="n">
        <v>1</v>
      </c>
      <c r="BJ1531">
        <f>SUM(B1531:BI1531)</f>
        <v/>
      </c>
    </row>
    <row r="1532">
      <c r="A1532" t="inlineStr">
        <is>
          <t>300824</t>
        </is>
      </c>
      <c r="B1532" t="n">
        <v>1</v>
      </c>
      <c r="D1532" t="n">
        <v>1</v>
      </c>
      <c r="AD1532" t="n">
        <v>1</v>
      </c>
      <c r="AE1532" t="n">
        <v>1</v>
      </c>
      <c r="AF1532" t="n">
        <v>1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1</v>
      </c>
      <c r="AO1532" t="n">
        <v>1</v>
      </c>
      <c r="AP1532" t="n">
        <v>1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1</v>
      </c>
      <c r="BF1532" t="n">
        <v>1</v>
      </c>
      <c r="BG1532" t="n">
        <v>1</v>
      </c>
      <c r="BH1532" t="n">
        <v>1</v>
      </c>
      <c r="BI1532" t="n">
        <v>1</v>
      </c>
      <c r="BJ1532">
        <f>SUM(B1532:BI1532)</f>
        <v/>
      </c>
    </row>
    <row r="1533">
      <c r="A1533" t="inlineStr">
        <is>
          <t>300825</t>
        </is>
      </c>
      <c r="B1533" t="n">
        <v>1</v>
      </c>
      <c r="AB1533" t="n">
        <v>1</v>
      </c>
      <c r="AP1533" t="n">
        <v>1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1</v>
      </c>
      <c r="BE1533" t="n">
        <v>1</v>
      </c>
      <c r="BF1533" t="n">
        <v>1</v>
      </c>
      <c r="BG1533" t="n">
        <v>1</v>
      </c>
      <c r="BH1533" t="n">
        <v>1</v>
      </c>
      <c r="BI1533" t="n">
        <v>1</v>
      </c>
      <c r="BJ1533">
        <f>SUM(B1533:BI1533)</f>
        <v/>
      </c>
    </row>
    <row r="1534">
      <c r="A1534" t="inlineStr">
        <is>
          <t>300826</t>
        </is>
      </c>
      <c r="B1534" t="n">
        <v>1</v>
      </c>
      <c r="BJ1534">
        <f>SUM(B1534:BI1534)</f>
        <v/>
      </c>
    </row>
    <row r="1535">
      <c r="A1535" t="inlineStr">
        <is>
          <t>300828</t>
        </is>
      </c>
      <c r="B1535" t="n">
        <v>1</v>
      </c>
      <c r="C1535" t="n">
        <v>1</v>
      </c>
      <c r="D1535" t="n">
        <v>1</v>
      </c>
      <c r="AN1535" t="n">
        <v>1</v>
      </c>
      <c r="AO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1</v>
      </c>
      <c r="BJ1535">
        <f>SUM(B1535:BI1535)</f>
        <v/>
      </c>
    </row>
    <row r="1536">
      <c r="A1536" t="inlineStr">
        <is>
          <t>300830</t>
        </is>
      </c>
      <c r="B1536" t="n">
        <v>1</v>
      </c>
      <c r="D1536" t="n">
        <v>1</v>
      </c>
      <c r="AL1536" t="n">
        <v>1</v>
      </c>
      <c r="AM1536" t="n">
        <v>1</v>
      </c>
      <c r="AN1536" t="n">
        <v>1</v>
      </c>
      <c r="AO1536" t="n">
        <v>1</v>
      </c>
      <c r="AP1536" t="n">
        <v>1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1</v>
      </c>
      <c r="BJ1536">
        <f>SUM(B1536:BI1536)</f>
        <v/>
      </c>
    </row>
    <row r="1537">
      <c r="A1537" t="inlineStr">
        <is>
          <t>300831</t>
        </is>
      </c>
      <c r="B1537" t="n">
        <v>1</v>
      </c>
      <c r="AK1537" t="n">
        <v>1</v>
      </c>
      <c r="AL1537" t="n">
        <v>1</v>
      </c>
      <c r="AM1537" t="n">
        <v>1</v>
      </c>
      <c r="AN1537" t="n">
        <v>1</v>
      </c>
      <c r="AO1537" t="n">
        <v>1</v>
      </c>
      <c r="AP1537" t="n">
        <v>1</v>
      </c>
      <c r="AQ1537" t="n">
        <v>1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>
        <f>SUM(B1537:BI1537)</f>
        <v/>
      </c>
    </row>
    <row r="1538">
      <c r="A1538" t="inlineStr">
        <is>
          <t>300833</t>
        </is>
      </c>
      <c r="B1538" t="n">
        <v>1</v>
      </c>
      <c r="BJ1538">
        <f>SUM(B1538:BI1538)</f>
        <v/>
      </c>
    </row>
    <row r="1539">
      <c r="A1539" t="inlineStr">
        <is>
          <t>300836</t>
        </is>
      </c>
      <c r="B1539" t="n">
        <v>1</v>
      </c>
      <c r="D1539" t="n">
        <v>1</v>
      </c>
      <c r="BJ1539">
        <f>SUM(B1539:BI1539)</f>
        <v/>
      </c>
    </row>
    <row r="1540">
      <c r="A1540" t="inlineStr">
        <is>
          <t>300837</t>
        </is>
      </c>
      <c r="B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1</v>
      </c>
      <c r="AM1540" t="n">
        <v>1</v>
      </c>
      <c r="AN1540" t="n">
        <v>1</v>
      </c>
      <c r="AO1540" t="n">
        <v>1</v>
      </c>
      <c r="AQ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1</v>
      </c>
      <c r="BJ1540">
        <f>SUM(B1540:BI1540)</f>
        <v/>
      </c>
    </row>
    <row r="1541">
      <c r="A1541" t="inlineStr">
        <is>
          <t>300838</t>
        </is>
      </c>
      <c r="B1541" t="n">
        <v>1</v>
      </c>
      <c r="BJ1541">
        <f>SUM(B1541:BI1541)</f>
        <v/>
      </c>
    </row>
    <row r="1542">
      <c r="A1542" t="inlineStr">
        <is>
          <t>300839</t>
        </is>
      </c>
      <c r="B1542" t="n">
        <v>1</v>
      </c>
      <c r="C1542" t="n">
        <v>1</v>
      </c>
      <c r="D1542" t="n">
        <v>1</v>
      </c>
      <c r="BJ1542">
        <f>SUM(B1542:BI1542)</f>
        <v/>
      </c>
    </row>
    <row r="1543">
      <c r="A1543" t="inlineStr">
        <is>
          <t>300840</t>
        </is>
      </c>
      <c r="B1543" t="n">
        <v>1</v>
      </c>
      <c r="AC1543" t="n">
        <v>1</v>
      </c>
      <c r="AD1543" t="n">
        <v>1</v>
      </c>
      <c r="AE1543" t="n">
        <v>1</v>
      </c>
      <c r="AF1543" t="n">
        <v>1</v>
      </c>
      <c r="AG1543" t="n">
        <v>1</v>
      </c>
      <c r="AH1543" t="n">
        <v>1</v>
      </c>
      <c r="AI1543" t="n">
        <v>1</v>
      </c>
      <c r="AJ1543" t="n">
        <v>1</v>
      </c>
      <c r="AK1543" t="n">
        <v>1</v>
      </c>
      <c r="AL1543" t="n">
        <v>1</v>
      </c>
      <c r="AM1543" t="n">
        <v>1</v>
      </c>
      <c r="AN1543" t="n">
        <v>1</v>
      </c>
      <c r="AO1543" t="n">
        <v>1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1</v>
      </c>
      <c r="BJ1543">
        <f>SUM(B1543:BI1543)</f>
        <v/>
      </c>
    </row>
    <row r="1544">
      <c r="A1544" t="inlineStr">
        <is>
          <t>300843</t>
        </is>
      </c>
      <c r="B1544" t="n">
        <v>1</v>
      </c>
      <c r="D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1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1</v>
      </c>
      <c r="AP1544" t="n">
        <v>1</v>
      </c>
      <c r="AQ1544" t="n">
        <v>1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>
        <f>SUM(B1544:BI1544)</f>
        <v/>
      </c>
    </row>
    <row r="1545">
      <c r="A1545" t="inlineStr">
        <is>
          <t>300845</t>
        </is>
      </c>
      <c r="B1545" t="n">
        <v>1</v>
      </c>
      <c r="BJ1545">
        <f>SUM(B1545:BI1545)</f>
        <v/>
      </c>
    </row>
    <row r="1546">
      <c r="A1546" t="inlineStr">
        <is>
          <t>300846</t>
        </is>
      </c>
      <c r="B1546" t="n">
        <v>1</v>
      </c>
      <c r="C1546" t="n">
        <v>1</v>
      </c>
      <c r="D1546" t="n">
        <v>1</v>
      </c>
      <c r="E1546" t="n">
        <v>1</v>
      </c>
      <c r="F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n">
        <v>1</v>
      </c>
      <c r="AH1546" t="n">
        <v>1</v>
      </c>
      <c r="AI1546" t="n">
        <v>1</v>
      </c>
      <c r="AJ1546" t="n">
        <v>1</v>
      </c>
      <c r="AK1546" t="n">
        <v>1</v>
      </c>
      <c r="AL1546" t="n">
        <v>1</v>
      </c>
      <c r="AM1546" t="n">
        <v>1</v>
      </c>
      <c r="AN1546" t="n">
        <v>1</v>
      </c>
      <c r="AO1546" t="n">
        <v>1</v>
      </c>
      <c r="AP1546" t="n">
        <v>1</v>
      </c>
      <c r="AQ1546" t="n">
        <v>1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1</v>
      </c>
      <c r="BH1546" t="n">
        <v>1</v>
      </c>
      <c r="BI1546" t="n">
        <v>1</v>
      </c>
      <c r="BJ1546">
        <f>SUM(B1546:BI1546)</f>
        <v/>
      </c>
    </row>
    <row r="1547">
      <c r="A1547" t="inlineStr">
        <is>
          <t>300847</t>
        </is>
      </c>
      <c r="B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1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1</v>
      </c>
      <c r="BF1547" t="n">
        <v>1</v>
      </c>
      <c r="BG1547" t="n">
        <v>1</v>
      </c>
      <c r="BH1547" t="n">
        <v>1</v>
      </c>
      <c r="BI1547" t="n">
        <v>1</v>
      </c>
      <c r="BJ1547">
        <f>SUM(B1547:BI1547)</f>
        <v/>
      </c>
    </row>
    <row r="1548">
      <c r="A1548" t="inlineStr">
        <is>
          <t>300848</t>
        </is>
      </c>
      <c r="B1548" t="n">
        <v>1</v>
      </c>
      <c r="D1548" t="n">
        <v>1</v>
      </c>
      <c r="AB1548" t="n">
        <v>1</v>
      </c>
      <c r="AC1548" t="n">
        <v>1</v>
      </c>
      <c r="BJ1548">
        <f>SUM(B1548:BI1548)</f>
        <v/>
      </c>
    </row>
    <row r="1549">
      <c r="A1549" t="inlineStr">
        <is>
          <t>300849</t>
        </is>
      </c>
      <c r="B1549" t="n">
        <v>1</v>
      </c>
      <c r="D1549" t="n">
        <v>1</v>
      </c>
      <c r="BJ1549">
        <f>SUM(B1549:BI1549)</f>
        <v/>
      </c>
    </row>
    <row r="1550">
      <c r="A1550" t="inlineStr">
        <is>
          <t>300850</t>
        </is>
      </c>
      <c r="B1550" t="n">
        <v>1</v>
      </c>
      <c r="D1550" t="n">
        <v>1</v>
      </c>
      <c r="E1550" t="n">
        <v>1</v>
      </c>
      <c r="H1550" t="n">
        <v>1</v>
      </c>
      <c r="I1550" t="n">
        <v>1</v>
      </c>
      <c r="J1550" t="n">
        <v>1</v>
      </c>
      <c r="K1550" t="n">
        <v>1</v>
      </c>
      <c r="L1550" t="n">
        <v>1</v>
      </c>
      <c r="M1550" t="n">
        <v>1</v>
      </c>
      <c r="N1550" t="n">
        <v>1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1</v>
      </c>
      <c r="AM1550" t="n">
        <v>1</v>
      </c>
      <c r="AN1550" t="n">
        <v>1</v>
      </c>
      <c r="AO1550" t="n">
        <v>1</v>
      </c>
      <c r="AP1550" t="n">
        <v>1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1</v>
      </c>
      <c r="BF1550" t="n">
        <v>1</v>
      </c>
      <c r="BG1550" t="n">
        <v>1</v>
      </c>
      <c r="BH1550" t="n">
        <v>1</v>
      </c>
      <c r="BI1550" t="n">
        <v>1</v>
      </c>
      <c r="BJ1550">
        <f>SUM(B1550:BI1550)</f>
        <v/>
      </c>
    </row>
    <row r="1551">
      <c r="A1551" t="inlineStr">
        <is>
          <t>300851</t>
        </is>
      </c>
      <c r="B1551" t="n">
        <v>1</v>
      </c>
      <c r="D1551" t="n">
        <v>1</v>
      </c>
      <c r="BJ1551">
        <f>SUM(B1551:BI1551)</f>
        <v/>
      </c>
    </row>
    <row r="1552">
      <c r="A1552" t="inlineStr">
        <is>
          <t>300852</t>
        </is>
      </c>
      <c r="B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1</v>
      </c>
      <c r="AM1552" t="n">
        <v>1</v>
      </c>
      <c r="AN1552" t="n">
        <v>1</v>
      </c>
      <c r="AO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1</v>
      </c>
      <c r="AY1552" t="n">
        <v>1</v>
      </c>
      <c r="BJ1552">
        <f>SUM(B1552:BI1552)</f>
        <v/>
      </c>
    </row>
    <row r="1553">
      <c r="A1553" t="inlineStr">
        <is>
          <t>300853</t>
        </is>
      </c>
      <c r="B1553" t="n">
        <v>1</v>
      </c>
      <c r="AA1553" t="n">
        <v>1</v>
      </c>
      <c r="AC1553" t="n">
        <v>1</v>
      </c>
      <c r="BJ1553">
        <f>SUM(B1553:BI1553)</f>
        <v/>
      </c>
    </row>
    <row r="1554">
      <c r="A1554" t="inlineStr">
        <is>
          <t>300855</t>
        </is>
      </c>
      <c r="B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1</v>
      </c>
      <c r="AO1554" t="n">
        <v>1</v>
      </c>
      <c r="AP1554" t="n">
        <v>1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1</v>
      </c>
      <c r="BF1554" t="n">
        <v>1</v>
      </c>
      <c r="BG1554" t="n">
        <v>1</v>
      </c>
      <c r="BH1554" t="n">
        <v>1</v>
      </c>
      <c r="BI1554" t="n">
        <v>1</v>
      </c>
      <c r="BJ1554">
        <f>SUM(B1554:BI1554)</f>
        <v/>
      </c>
    </row>
    <row r="1555">
      <c r="A1555" t="inlineStr">
        <is>
          <t>300856</t>
        </is>
      </c>
      <c r="B1555" t="n">
        <v>1</v>
      </c>
      <c r="D1555" t="n">
        <v>1</v>
      </c>
      <c r="BJ1555">
        <f>SUM(B1555:BI1555)</f>
        <v/>
      </c>
    </row>
    <row r="1556">
      <c r="A1556" t="inlineStr">
        <is>
          <t>300857</t>
        </is>
      </c>
      <c r="B1556" t="n">
        <v>1</v>
      </c>
      <c r="C1556" t="n">
        <v>1</v>
      </c>
      <c r="D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1</v>
      </c>
      <c r="AG1556" t="n">
        <v>1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1</v>
      </c>
      <c r="AN1556" t="n">
        <v>1</v>
      </c>
      <c r="AO1556" t="n">
        <v>1</v>
      </c>
      <c r="AP1556" t="n">
        <v>1</v>
      </c>
      <c r="AQ1556" t="n">
        <v>1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1</v>
      </c>
      <c r="BG1556" t="n">
        <v>1</v>
      </c>
      <c r="BH1556" t="n">
        <v>1</v>
      </c>
      <c r="BI1556" t="n">
        <v>1</v>
      </c>
      <c r="BJ1556">
        <f>SUM(B1556:BI1556)</f>
        <v/>
      </c>
    </row>
    <row r="1557">
      <c r="A1557" t="inlineStr">
        <is>
          <t>300858</t>
        </is>
      </c>
      <c r="B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1</v>
      </c>
      <c r="AN1557" t="n">
        <v>1</v>
      </c>
      <c r="AO1557" t="n">
        <v>1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1</v>
      </c>
      <c r="BJ1557">
        <f>SUM(B1557:BI1557)</f>
        <v/>
      </c>
    </row>
    <row r="1558">
      <c r="A1558" t="inlineStr">
        <is>
          <t>300859</t>
        </is>
      </c>
      <c r="B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BJ1558">
        <f>SUM(B1558:BI1558)</f>
        <v/>
      </c>
    </row>
    <row r="1559">
      <c r="A1559" t="inlineStr">
        <is>
          <t>300860</t>
        </is>
      </c>
      <c r="B1559" t="n">
        <v>1</v>
      </c>
      <c r="BJ1559">
        <f>SUM(B1559:BI1559)</f>
        <v/>
      </c>
    </row>
    <row r="1560">
      <c r="A1560" t="inlineStr">
        <is>
          <t>300861</t>
        </is>
      </c>
      <c r="B1560" t="n">
        <v>1</v>
      </c>
      <c r="C1560" t="n">
        <v>1</v>
      </c>
      <c r="D1560" t="n">
        <v>1</v>
      </c>
      <c r="G1560" t="n">
        <v>1</v>
      </c>
      <c r="H1560" t="n">
        <v>1</v>
      </c>
      <c r="I1560" t="n">
        <v>1</v>
      </c>
      <c r="BJ1560">
        <f>SUM(B1560:BI1560)</f>
        <v/>
      </c>
    </row>
    <row r="1561">
      <c r="A1561" t="inlineStr">
        <is>
          <t>300862</t>
        </is>
      </c>
      <c r="B1561" t="n">
        <v>1</v>
      </c>
      <c r="D1561" t="n">
        <v>1</v>
      </c>
      <c r="BJ1561">
        <f>SUM(B1561:BI1561)</f>
        <v/>
      </c>
    </row>
    <row r="1562">
      <c r="A1562" t="inlineStr">
        <is>
          <t>300863</t>
        </is>
      </c>
      <c r="B1562" t="n">
        <v>1</v>
      </c>
      <c r="T1562" t="n">
        <v>1</v>
      </c>
      <c r="U1562" t="n">
        <v>1</v>
      </c>
      <c r="BJ1562">
        <f>SUM(B1562:BI1562)</f>
        <v/>
      </c>
    </row>
    <row r="1563">
      <c r="A1563" t="inlineStr">
        <is>
          <t>300864</t>
        </is>
      </c>
      <c r="B1563" t="n">
        <v>1</v>
      </c>
      <c r="BJ1563">
        <f>SUM(B1563:BI1563)</f>
        <v/>
      </c>
    </row>
    <row r="1564">
      <c r="A1564" t="inlineStr">
        <is>
          <t>300865</t>
        </is>
      </c>
      <c r="B1564" t="n">
        <v>1</v>
      </c>
      <c r="C1564" t="n">
        <v>1</v>
      </c>
      <c r="D1564" t="n">
        <v>1</v>
      </c>
      <c r="BJ1564">
        <f>SUM(B1564:BI1564)</f>
        <v/>
      </c>
    </row>
    <row r="1565">
      <c r="A1565" t="inlineStr">
        <is>
          <t>300867</t>
        </is>
      </c>
      <c r="B1565" t="n">
        <v>1</v>
      </c>
      <c r="BJ1565">
        <f>SUM(B1565:BI1565)</f>
        <v/>
      </c>
    </row>
    <row r="1566">
      <c r="A1566" t="inlineStr">
        <is>
          <t>300868</t>
        </is>
      </c>
      <c r="B1566" t="n">
        <v>1</v>
      </c>
      <c r="BJ1566">
        <f>SUM(B1566:BI1566)</f>
        <v/>
      </c>
    </row>
    <row r="1567">
      <c r="A1567" t="inlineStr">
        <is>
          <t>300870</t>
        </is>
      </c>
      <c r="B1567" t="n">
        <v>1</v>
      </c>
      <c r="BJ1567">
        <f>SUM(B1567:BI1567)</f>
        <v/>
      </c>
    </row>
    <row r="1568">
      <c r="A1568" t="inlineStr">
        <is>
          <t>300871</t>
        </is>
      </c>
      <c r="B1568" t="n">
        <v>1</v>
      </c>
      <c r="C1568" t="n">
        <v>1</v>
      </c>
      <c r="D1568" t="n">
        <v>1</v>
      </c>
      <c r="E1568" t="n">
        <v>1</v>
      </c>
      <c r="BJ1568">
        <f>SUM(B1568:BI1568)</f>
        <v/>
      </c>
    </row>
    <row r="1569">
      <c r="A1569" t="inlineStr">
        <is>
          <t>300872</t>
        </is>
      </c>
      <c r="B1569" t="n">
        <v>1</v>
      </c>
      <c r="D1569" t="n">
        <v>1</v>
      </c>
      <c r="BJ1569">
        <f>SUM(B1569:BI1569)</f>
        <v/>
      </c>
    </row>
    <row r="1570">
      <c r="A1570" t="inlineStr">
        <is>
          <t>300873</t>
        </is>
      </c>
      <c r="B1570" t="n">
        <v>1</v>
      </c>
      <c r="C1570" t="n">
        <v>1</v>
      </c>
      <c r="D1570" t="n">
        <v>1</v>
      </c>
      <c r="BJ1570">
        <f>SUM(B1570:BI1570)</f>
        <v/>
      </c>
    </row>
    <row r="1571">
      <c r="A1571" t="inlineStr">
        <is>
          <t>300876</t>
        </is>
      </c>
      <c r="B1571" t="n">
        <v>1</v>
      </c>
      <c r="C1571" t="n">
        <v>1</v>
      </c>
      <c r="D1571" t="n">
        <v>1</v>
      </c>
      <c r="BJ1571">
        <f>SUM(B1571:BI1571)</f>
        <v/>
      </c>
    </row>
    <row r="1572">
      <c r="A1572" t="inlineStr">
        <is>
          <t>300877</t>
        </is>
      </c>
      <c r="B1572" t="n">
        <v>1</v>
      </c>
      <c r="BJ1572">
        <f>SUM(B1572:BI1572)</f>
        <v/>
      </c>
    </row>
    <row r="1573">
      <c r="A1573" t="inlineStr">
        <is>
          <t>300878</t>
        </is>
      </c>
      <c r="B1573" t="n">
        <v>1</v>
      </c>
      <c r="D1573" t="n">
        <v>1</v>
      </c>
      <c r="BJ1573">
        <f>SUM(B1573:BI1573)</f>
        <v/>
      </c>
    </row>
    <row r="1574">
      <c r="A1574" t="inlineStr">
        <is>
          <t>300879</t>
        </is>
      </c>
      <c r="B1574" t="n">
        <v>1</v>
      </c>
      <c r="C1574" t="n">
        <v>1</v>
      </c>
      <c r="D1574" t="n">
        <v>1</v>
      </c>
      <c r="E1574" t="n">
        <v>1</v>
      </c>
      <c r="BJ1574">
        <f>SUM(B1574:BI1574)</f>
        <v/>
      </c>
    </row>
    <row r="1575">
      <c r="A1575" t="inlineStr">
        <is>
          <t>300880</t>
        </is>
      </c>
      <c r="B1575" t="n">
        <v>1</v>
      </c>
      <c r="C1575" t="n">
        <v>1</v>
      </c>
      <c r="D1575" t="n">
        <v>1</v>
      </c>
      <c r="BJ1575">
        <f>SUM(B1575:BI1575)</f>
        <v/>
      </c>
    </row>
    <row r="1576">
      <c r="A1576" t="inlineStr">
        <is>
          <t>300881</t>
        </is>
      </c>
      <c r="B1576" t="n">
        <v>1</v>
      </c>
      <c r="D1576" t="n">
        <v>1</v>
      </c>
      <c r="BJ1576">
        <f>SUM(B1576:BI1576)</f>
        <v/>
      </c>
    </row>
    <row r="1577">
      <c r="A1577" t="inlineStr">
        <is>
          <t>300882</t>
        </is>
      </c>
      <c r="B1577" t="n">
        <v>1</v>
      </c>
      <c r="C1577" t="n">
        <v>1</v>
      </c>
      <c r="D1577" t="n">
        <v>1</v>
      </c>
      <c r="BJ1577">
        <f>SUM(B1577:BI1577)</f>
        <v/>
      </c>
    </row>
    <row r="1578">
      <c r="A1578" t="inlineStr">
        <is>
          <t>300883</t>
        </is>
      </c>
      <c r="B1578" t="n">
        <v>1</v>
      </c>
      <c r="BJ1578">
        <f>SUM(B1578:BI1578)</f>
        <v/>
      </c>
    </row>
    <row r="1579">
      <c r="A1579" t="inlineStr">
        <is>
          <t>300884</t>
        </is>
      </c>
      <c r="B1579" t="n">
        <v>1</v>
      </c>
      <c r="BJ1579">
        <f>SUM(B1579:BI1579)</f>
        <v/>
      </c>
    </row>
    <row r="1580">
      <c r="A1580" t="inlineStr">
        <is>
          <t>300885</t>
        </is>
      </c>
      <c r="B1580" t="n">
        <v>1</v>
      </c>
      <c r="D1580" t="n">
        <v>1</v>
      </c>
      <c r="BJ1580">
        <f>SUM(B1580:BI1580)</f>
        <v/>
      </c>
    </row>
    <row r="1581">
      <c r="A1581" t="inlineStr">
        <is>
          <t>300886</t>
        </is>
      </c>
      <c r="B1581" t="n">
        <v>1</v>
      </c>
      <c r="D1581" t="n">
        <v>1</v>
      </c>
      <c r="BJ1581">
        <f>SUM(B1581:BI1581)</f>
        <v/>
      </c>
    </row>
    <row r="1582">
      <c r="A1582" t="inlineStr">
        <is>
          <t>300887</t>
        </is>
      </c>
      <c r="B1582" t="n">
        <v>1</v>
      </c>
      <c r="E1582" t="n">
        <v>1</v>
      </c>
      <c r="BJ1582">
        <f>SUM(B1582:BI1582)</f>
        <v/>
      </c>
    </row>
    <row r="1583">
      <c r="A1583" t="inlineStr">
        <is>
          <t>300888</t>
        </is>
      </c>
      <c r="B1583" t="n">
        <v>1</v>
      </c>
      <c r="C1583" t="n">
        <v>1</v>
      </c>
      <c r="D1583" t="n">
        <v>1</v>
      </c>
      <c r="E1583" t="n">
        <v>1</v>
      </c>
      <c r="G1583" t="n">
        <v>1</v>
      </c>
      <c r="H1583" t="n">
        <v>1</v>
      </c>
      <c r="I1583" t="n">
        <v>1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n">
        <v>1</v>
      </c>
      <c r="AH1583" t="n">
        <v>1</v>
      </c>
      <c r="AI1583" t="n">
        <v>1</v>
      </c>
      <c r="AJ1583" t="n">
        <v>1</v>
      </c>
      <c r="AK1583" t="n">
        <v>1</v>
      </c>
      <c r="AS1583" t="n">
        <v>1</v>
      </c>
      <c r="AT1583" t="n">
        <v>1</v>
      </c>
      <c r="AU1583" t="n">
        <v>1</v>
      </c>
      <c r="AV1583" t="n">
        <v>1</v>
      </c>
      <c r="AW1583" t="n">
        <v>1</v>
      </c>
      <c r="BJ1583">
        <f>SUM(B1583:BI1583)</f>
        <v/>
      </c>
    </row>
    <row r="1584">
      <c r="A1584" t="inlineStr">
        <is>
          <t>300889</t>
        </is>
      </c>
      <c r="B1584" t="n">
        <v>1</v>
      </c>
      <c r="D1584" t="n">
        <v>1</v>
      </c>
      <c r="BJ1584">
        <f>SUM(B1584:BI1584)</f>
        <v/>
      </c>
    </row>
    <row r="1585">
      <c r="A1585" t="inlineStr">
        <is>
          <t>300892</t>
        </is>
      </c>
      <c r="B1585" t="n">
        <v>1</v>
      </c>
      <c r="BJ1585">
        <f>SUM(B1585:BI1585)</f>
        <v/>
      </c>
    </row>
    <row r="1586">
      <c r="A1586" t="inlineStr">
        <is>
          <t>300893</t>
        </is>
      </c>
      <c r="B1586" t="n">
        <v>1</v>
      </c>
      <c r="BJ1586">
        <f>SUM(B1586:BI1586)</f>
        <v/>
      </c>
    </row>
    <row r="1587">
      <c r="A1587" t="inlineStr">
        <is>
          <t>300894</t>
        </is>
      </c>
      <c r="B1587" t="n">
        <v>1</v>
      </c>
      <c r="C1587" t="n">
        <v>1</v>
      </c>
      <c r="D1587" t="n">
        <v>1</v>
      </c>
      <c r="E1587" t="n">
        <v>1</v>
      </c>
      <c r="F1587" t="n">
        <v>1</v>
      </c>
      <c r="G1587" t="n">
        <v>1</v>
      </c>
      <c r="H1587" t="n">
        <v>1</v>
      </c>
      <c r="I1587" t="n">
        <v>1</v>
      </c>
      <c r="J1587" t="n">
        <v>1</v>
      </c>
      <c r="K1587" t="n">
        <v>1</v>
      </c>
      <c r="L1587" t="n">
        <v>1</v>
      </c>
      <c r="M1587" t="n">
        <v>1</v>
      </c>
      <c r="N1587" t="n">
        <v>1</v>
      </c>
      <c r="O1587" t="n">
        <v>1</v>
      </c>
      <c r="P1587" t="n">
        <v>1</v>
      </c>
      <c r="Q1587" t="n">
        <v>1</v>
      </c>
      <c r="U1587" t="n">
        <v>1</v>
      </c>
      <c r="V1587" t="n">
        <v>1</v>
      </c>
      <c r="X1587" t="n">
        <v>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BJ1587">
        <f>SUM(B1587:BI1587)</f>
        <v/>
      </c>
    </row>
    <row r="1588">
      <c r="A1588" t="inlineStr">
        <is>
          <t>300895</t>
        </is>
      </c>
      <c r="B1588" t="n">
        <v>1</v>
      </c>
      <c r="D1588" t="n">
        <v>1</v>
      </c>
      <c r="BJ1588">
        <f>SUM(B1588:BI1588)</f>
        <v/>
      </c>
    </row>
    <row r="1589">
      <c r="A1589" t="inlineStr">
        <is>
          <t>300896</t>
        </is>
      </c>
      <c r="B1589" t="n">
        <v>1</v>
      </c>
      <c r="C1589" t="n">
        <v>1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n">
        <v>1</v>
      </c>
      <c r="J1589" t="n">
        <v>1</v>
      </c>
      <c r="K1589" t="n">
        <v>1</v>
      </c>
      <c r="L1589" t="n">
        <v>1</v>
      </c>
      <c r="M1589" t="n">
        <v>1</v>
      </c>
      <c r="N1589" t="n">
        <v>1</v>
      </c>
      <c r="O1589" t="n">
        <v>1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1</v>
      </c>
      <c r="AO1589" t="n">
        <v>1</v>
      </c>
      <c r="AP1589" t="n">
        <v>1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</v>
      </c>
      <c r="BD1589" t="n">
        <v>1</v>
      </c>
      <c r="BE1589" t="n">
        <v>1</v>
      </c>
      <c r="BF1589" t="n">
        <v>1</v>
      </c>
      <c r="BG1589" t="n">
        <v>1</v>
      </c>
      <c r="BH1589" t="n">
        <v>1</v>
      </c>
      <c r="BI1589" t="n">
        <v>1</v>
      </c>
      <c r="BJ1589">
        <f>SUM(B1589:BI1589)</f>
        <v/>
      </c>
    </row>
    <row r="1590">
      <c r="A1590" t="inlineStr">
        <is>
          <t>300897</t>
        </is>
      </c>
      <c r="B1590" t="n">
        <v>1</v>
      </c>
      <c r="C1590" t="n">
        <v>1</v>
      </c>
      <c r="D1590" t="n">
        <v>1</v>
      </c>
      <c r="BJ1590">
        <f>SUM(B1590:BI1590)</f>
        <v/>
      </c>
    </row>
    <row r="1591">
      <c r="A1591" t="inlineStr">
        <is>
          <t>300899</t>
        </is>
      </c>
      <c r="B1591" t="n">
        <v>1</v>
      </c>
      <c r="D1591" t="n">
        <v>1</v>
      </c>
      <c r="BJ1591">
        <f>SUM(B1591:BI1591)</f>
        <v/>
      </c>
    </row>
    <row r="1592">
      <c r="A1592" t="inlineStr">
        <is>
          <t>300900</t>
        </is>
      </c>
      <c r="B1592" t="n">
        <v>1</v>
      </c>
      <c r="BJ1592">
        <f>SUM(B1592:BI1592)</f>
        <v/>
      </c>
    </row>
    <row r="1593">
      <c r="A1593" t="inlineStr">
        <is>
          <t>300901</t>
        </is>
      </c>
      <c r="B1593" t="n">
        <v>1</v>
      </c>
      <c r="BJ1593">
        <f>SUM(B1593:BI1593)</f>
        <v/>
      </c>
    </row>
    <row r="1594">
      <c r="A1594" t="inlineStr">
        <is>
          <t>300902</t>
        </is>
      </c>
      <c r="B1594" t="n">
        <v>1</v>
      </c>
      <c r="C1594" t="n">
        <v>1</v>
      </c>
      <c r="D1594" t="n">
        <v>1</v>
      </c>
      <c r="BJ1594">
        <f>SUM(B1594:BI1594)</f>
        <v/>
      </c>
    </row>
    <row r="1595">
      <c r="A1595" t="inlineStr">
        <is>
          <t>300903</t>
        </is>
      </c>
      <c r="B1595" t="n">
        <v>1</v>
      </c>
      <c r="BJ1595">
        <f>SUM(B1595:BI1595)</f>
        <v/>
      </c>
    </row>
    <row r="1596">
      <c r="A1596" t="inlineStr">
        <is>
          <t>300905</t>
        </is>
      </c>
      <c r="B1596" t="n">
        <v>1</v>
      </c>
      <c r="BJ1596">
        <f>SUM(B1596:BI1596)</f>
        <v/>
      </c>
    </row>
    <row r="1597">
      <c r="A1597" t="inlineStr">
        <is>
          <t>300907</t>
        </is>
      </c>
      <c r="B1597" t="n">
        <v>1</v>
      </c>
      <c r="D1597" t="n">
        <v>1</v>
      </c>
      <c r="BJ1597">
        <f>SUM(B1597:BI1597)</f>
        <v/>
      </c>
    </row>
    <row r="1598">
      <c r="A1598" t="inlineStr">
        <is>
          <t>300908</t>
        </is>
      </c>
      <c r="B1598" t="n">
        <v>1</v>
      </c>
      <c r="C1598" t="n">
        <v>1</v>
      </c>
      <c r="D1598" t="n">
        <v>1</v>
      </c>
      <c r="BJ1598">
        <f>SUM(B1598:BI1598)</f>
        <v/>
      </c>
    </row>
    <row r="1599">
      <c r="A1599" t="inlineStr">
        <is>
          <t>300909</t>
        </is>
      </c>
      <c r="B1599" t="n">
        <v>1</v>
      </c>
      <c r="BJ1599">
        <f>SUM(B1599:BI1599)</f>
        <v/>
      </c>
    </row>
    <row r="1600">
      <c r="A1600" t="inlineStr">
        <is>
          <t>300910</t>
        </is>
      </c>
      <c r="B1600" t="n">
        <v>1</v>
      </c>
      <c r="BJ1600">
        <f>SUM(B1600:BI1600)</f>
        <v/>
      </c>
    </row>
    <row r="1601">
      <c r="A1601" t="inlineStr">
        <is>
          <t>300912</t>
        </is>
      </c>
      <c r="B1601" t="n">
        <v>1</v>
      </c>
      <c r="C1601" t="n">
        <v>1</v>
      </c>
      <c r="D1601" t="n">
        <v>1</v>
      </c>
      <c r="BJ1601">
        <f>SUM(B1601:BI1601)</f>
        <v/>
      </c>
    </row>
    <row r="1602">
      <c r="A1602" t="inlineStr">
        <is>
          <t>300913</t>
        </is>
      </c>
      <c r="B1602" t="n">
        <v>1</v>
      </c>
      <c r="BJ1602">
        <f>SUM(B1602:BI1602)</f>
        <v/>
      </c>
    </row>
    <row r="1603">
      <c r="A1603" t="inlineStr">
        <is>
          <t>300915</t>
        </is>
      </c>
      <c r="B1603" t="n">
        <v>1</v>
      </c>
      <c r="BJ1603">
        <f>SUM(B1603:BI1603)</f>
        <v/>
      </c>
    </row>
    <row r="1604">
      <c r="A1604" t="inlineStr">
        <is>
          <t>300916</t>
        </is>
      </c>
      <c r="B1604" t="n">
        <v>1</v>
      </c>
      <c r="BJ1604">
        <f>SUM(B1604:BI1604)</f>
        <v/>
      </c>
    </row>
    <row r="1605">
      <c r="A1605" t="inlineStr">
        <is>
          <t>300917</t>
        </is>
      </c>
      <c r="B1605" t="n">
        <v>1</v>
      </c>
      <c r="BJ1605">
        <f>SUM(B1605:BI1605)</f>
        <v/>
      </c>
    </row>
    <row r="1606">
      <c r="A1606" t="inlineStr">
        <is>
          <t>300918</t>
        </is>
      </c>
      <c r="B1606" t="n">
        <v>1</v>
      </c>
      <c r="BJ1606">
        <f>SUM(B1606:BI1606)</f>
        <v/>
      </c>
    </row>
    <row r="1607">
      <c r="A1607" t="inlineStr">
        <is>
          <t>300920</t>
        </is>
      </c>
      <c r="B1607" t="n">
        <v>1</v>
      </c>
      <c r="C1607" t="n">
        <v>1</v>
      </c>
      <c r="D1607" t="n">
        <v>1</v>
      </c>
      <c r="E1607" t="n">
        <v>1</v>
      </c>
      <c r="BJ1607">
        <f>SUM(B1607:BI1607)</f>
        <v/>
      </c>
    </row>
    <row r="1608">
      <c r="A1608" t="inlineStr">
        <is>
          <t>300921</t>
        </is>
      </c>
      <c r="B1608" t="n">
        <v>1</v>
      </c>
      <c r="BJ1608">
        <f>SUM(B1608:BI1608)</f>
        <v/>
      </c>
    </row>
    <row r="1609">
      <c r="A1609" t="inlineStr">
        <is>
          <t>300923</t>
        </is>
      </c>
      <c r="B1609" t="n">
        <v>1</v>
      </c>
      <c r="D1609" t="n">
        <v>1</v>
      </c>
      <c r="BJ1609">
        <f>SUM(B1609:BI1609)</f>
        <v/>
      </c>
    </row>
    <row r="1610">
      <c r="A1610" t="inlineStr">
        <is>
          <t>300925</t>
        </is>
      </c>
      <c r="B1610" t="n">
        <v>1</v>
      </c>
      <c r="BJ1610">
        <f>SUM(B1610:BI1610)</f>
        <v/>
      </c>
    </row>
    <row r="1611">
      <c r="A1611" t="inlineStr">
        <is>
          <t>300926</t>
        </is>
      </c>
      <c r="B1611" t="n">
        <v>1</v>
      </c>
      <c r="BJ1611">
        <f>SUM(B1611:BI1611)</f>
        <v/>
      </c>
    </row>
    <row r="1612">
      <c r="A1612" t="inlineStr">
        <is>
          <t>300927</t>
        </is>
      </c>
      <c r="B1612" t="n">
        <v>1</v>
      </c>
      <c r="BJ1612">
        <f>SUM(B1612:BI1612)</f>
        <v/>
      </c>
    </row>
    <row r="1613">
      <c r="A1613" t="inlineStr">
        <is>
          <t>300928</t>
        </is>
      </c>
      <c r="B1613" t="n">
        <v>1</v>
      </c>
      <c r="BJ1613">
        <f>SUM(B1613:BI1613)</f>
        <v/>
      </c>
    </row>
    <row r="1614">
      <c r="A1614" t="inlineStr">
        <is>
          <t>300930</t>
        </is>
      </c>
      <c r="B1614" t="n">
        <v>1</v>
      </c>
      <c r="BJ1614">
        <f>SUM(B1614:BI1614)</f>
        <v/>
      </c>
    </row>
    <row r="1615">
      <c r="A1615" t="inlineStr">
        <is>
          <t>300931</t>
        </is>
      </c>
      <c r="B1615" t="n">
        <v>1</v>
      </c>
      <c r="BJ1615">
        <f>SUM(B1615:BI1615)</f>
        <v/>
      </c>
    </row>
    <row r="1616">
      <c r="A1616" t="inlineStr">
        <is>
          <t>300932</t>
        </is>
      </c>
      <c r="B1616" t="n">
        <v>1</v>
      </c>
      <c r="BJ1616">
        <f>SUM(B1616:BI1616)</f>
        <v/>
      </c>
    </row>
    <row r="1617">
      <c r="A1617" t="inlineStr">
        <is>
          <t>300933</t>
        </is>
      </c>
      <c r="B1617" t="n">
        <v>1</v>
      </c>
      <c r="C1617" t="n">
        <v>1</v>
      </c>
      <c r="D1617" t="n">
        <v>1</v>
      </c>
      <c r="E1617" t="n">
        <v>1</v>
      </c>
      <c r="BJ1617">
        <f>SUM(B1617:BI1617)</f>
        <v/>
      </c>
    </row>
    <row r="1618">
      <c r="A1618" t="inlineStr">
        <is>
          <t>300936</t>
        </is>
      </c>
      <c r="B1618" t="n">
        <v>1</v>
      </c>
      <c r="BJ1618">
        <f>SUM(B1618:BI1618)</f>
        <v/>
      </c>
    </row>
    <row r="1619">
      <c r="A1619" t="inlineStr">
        <is>
          <t>300937</t>
        </is>
      </c>
      <c r="B1619" t="n">
        <v>1</v>
      </c>
      <c r="C1619" t="n">
        <v>1</v>
      </c>
      <c r="D1619" t="n">
        <v>1</v>
      </c>
      <c r="E1619" t="n">
        <v>1</v>
      </c>
      <c r="F1619" t="n">
        <v>1</v>
      </c>
      <c r="G1619" t="n">
        <v>1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1</v>
      </c>
      <c r="O1619" t="n">
        <v>1</v>
      </c>
      <c r="P1619" t="n">
        <v>1</v>
      </c>
      <c r="Q1619" t="n">
        <v>1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n">
        <v>1</v>
      </c>
      <c r="X1619" t="n">
        <v>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1</v>
      </c>
      <c r="AG1619" t="n">
        <v>1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1</v>
      </c>
      <c r="AS1619" t="n">
        <v>1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>
        <f>SUM(B1619:BI1619)</f>
        <v/>
      </c>
    </row>
    <row r="1620">
      <c r="A1620" t="inlineStr">
        <is>
          <t>300938</t>
        </is>
      </c>
      <c r="B1620" t="n">
        <v>1</v>
      </c>
      <c r="C1620" t="n">
        <v>1</v>
      </c>
      <c r="D1620" t="n">
        <v>1</v>
      </c>
      <c r="E1620" t="n">
        <v>1</v>
      </c>
      <c r="BJ1620">
        <f>SUM(B1620:BI1620)</f>
        <v/>
      </c>
    </row>
    <row r="1621">
      <c r="A1621" t="inlineStr">
        <is>
          <t>300939</t>
        </is>
      </c>
      <c r="B1621" t="n">
        <v>1</v>
      </c>
      <c r="C1621" t="n">
        <v>1</v>
      </c>
      <c r="D1621" t="n">
        <v>1</v>
      </c>
      <c r="E1621" t="n">
        <v>1</v>
      </c>
      <c r="F1621" t="n">
        <v>1</v>
      </c>
      <c r="G1621" t="n">
        <v>1</v>
      </c>
      <c r="H1621" t="n">
        <v>1</v>
      </c>
      <c r="I1621" t="n">
        <v>1</v>
      </c>
      <c r="L1621" t="n">
        <v>1</v>
      </c>
      <c r="M1621" t="n">
        <v>1</v>
      </c>
      <c r="P1621" t="n">
        <v>1</v>
      </c>
      <c r="U1621" t="n">
        <v>1</v>
      </c>
      <c r="V1621" t="n">
        <v>1</v>
      </c>
      <c r="Y1621" t="n">
        <v>1</v>
      </c>
      <c r="Z1621" t="n">
        <v>1</v>
      </c>
      <c r="AA1621" t="n">
        <v>1</v>
      </c>
      <c r="AC1621" t="n">
        <v>1</v>
      </c>
      <c r="BJ1621">
        <f>SUM(B1621:BI1621)</f>
        <v/>
      </c>
    </row>
    <row r="1622">
      <c r="A1622" t="inlineStr">
        <is>
          <t>600000</t>
        </is>
      </c>
      <c r="B1622" t="n">
        <v>1</v>
      </c>
      <c r="C1622" t="n">
        <v>1</v>
      </c>
      <c r="D1622" t="n">
        <v>1</v>
      </c>
      <c r="E1622" t="n">
        <v>1</v>
      </c>
      <c r="F1622" t="n">
        <v>1</v>
      </c>
      <c r="L1622" t="n">
        <v>1</v>
      </c>
      <c r="M1622" t="n">
        <v>1</v>
      </c>
      <c r="BJ1622">
        <f>SUM(B1622:BI1622)</f>
        <v/>
      </c>
    </row>
    <row r="1623">
      <c r="A1623" t="inlineStr">
        <is>
          <t>600003</t>
        </is>
      </c>
      <c r="B1623" t="n">
        <v>1</v>
      </c>
      <c r="C1623" t="n">
        <v>1</v>
      </c>
      <c r="E1623" t="n">
        <v>1</v>
      </c>
      <c r="F1623" t="n">
        <v>1</v>
      </c>
      <c r="G1623" t="n">
        <v>1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BJ1623">
        <f>SUM(B1623:BI1623)</f>
        <v/>
      </c>
    </row>
    <row r="1624">
      <c r="A1624" t="inlineStr">
        <is>
          <t>600004</t>
        </is>
      </c>
      <c r="B1624" t="n">
        <v>1</v>
      </c>
      <c r="C1624" t="n">
        <v>1</v>
      </c>
      <c r="D1624" t="n">
        <v>1</v>
      </c>
      <c r="M1624" t="n">
        <v>1</v>
      </c>
      <c r="N1624" t="n">
        <v>1</v>
      </c>
      <c r="BJ1624">
        <f>SUM(B1624:BI1624)</f>
        <v/>
      </c>
    </row>
    <row r="1625">
      <c r="A1625" t="inlineStr">
        <is>
          <t>600005</t>
        </is>
      </c>
      <c r="B1625" t="n">
        <v>1</v>
      </c>
      <c r="C1625" t="n">
        <v>1</v>
      </c>
      <c r="D1625" t="n">
        <v>1</v>
      </c>
      <c r="E1625" t="n">
        <v>1</v>
      </c>
      <c r="F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1</v>
      </c>
      <c r="S1625" t="n">
        <v>1</v>
      </c>
      <c r="T1625" t="n">
        <v>1</v>
      </c>
      <c r="U1625" t="n">
        <v>1</v>
      </c>
      <c r="V1625" t="n">
        <v>1</v>
      </c>
      <c r="W1625" t="n">
        <v>1</v>
      </c>
      <c r="X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1</v>
      </c>
      <c r="AG1625" t="n">
        <v>1</v>
      </c>
      <c r="AH1625" t="n">
        <v>1</v>
      </c>
      <c r="BJ1625">
        <f>SUM(B1625:BI1625)</f>
        <v/>
      </c>
    </row>
    <row r="1626">
      <c r="A1626" t="inlineStr">
        <is>
          <t>600007</t>
        </is>
      </c>
      <c r="B1626" t="n">
        <v>1</v>
      </c>
      <c r="BJ1626">
        <f>SUM(B1626:BI1626)</f>
        <v/>
      </c>
    </row>
    <row r="1627">
      <c r="A1627" t="inlineStr">
        <is>
          <t>600008</t>
        </is>
      </c>
      <c r="B1627" t="n">
        <v>1</v>
      </c>
      <c r="C1627" t="n">
        <v>1</v>
      </c>
      <c r="D1627" t="n">
        <v>1</v>
      </c>
      <c r="BJ1627">
        <f>SUM(B1627:BI1627)</f>
        <v/>
      </c>
    </row>
    <row r="1628">
      <c r="A1628" t="inlineStr">
        <is>
          <t>600009</t>
        </is>
      </c>
      <c r="B1628" t="n">
        <v>1</v>
      </c>
      <c r="C1628" t="n">
        <v>1</v>
      </c>
      <c r="D1628" t="n">
        <v>1</v>
      </c>
      <c r="E1628" t="n">
        <v>1</v>
      </c>
      <c r="F1628" t="n">
        <v>1</v>
      </c>
      <c r="G1628" t="n">
        <v>1</v>
      </c>
      <c r="H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U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P1628" t="n">
        <v>1</v>
      </c>
      <c r="AU1628" t="n">
        <v>1</v>
      </c>
      <c r="BJ1628">
        <f>SUM(B1628:BI1628)</f>
        <v/>
      </c>
    </row>
    <row r="1629">
      <c r="A1629" t="inlineStr">
        <is>
          <t>600010</t>
        </is>
      </c>
      <c r="B1629" t="n">
        <v>1</v>
      </c>
      <c r="C1629" t="n">
        <v>1</v>
      </c>
      <c r="D1629" t="n">
        <v>1</v>
      </c>
      <c r="BJ1629">
        <f>SUM(B1629:BI1629)</f>
        <v/>
      </c>
    </row>
    <row r="1630">
      <c r="A1630" t="inlineStr">
        <is>
          <t>600011</t>
        </is>
      </c>
      <c r="B1630" t="n">
        <v>1</v>
      </c>
      <c r="BJ1630">
        <f>SUM(B1630:BI1630)</f>
        <v/>
      </c>
    </row>
    <row r="1631">
      <c r="A1631" t="inlineStr">
        <is>
          <t>600012</t>
        </is>
      </c>
      <c r="B1631" t="n">
        <v>1</v>
      </c>
      <c r="O1631" t="n">
        <v>1</v>
      </c>
      <c r="P1631" t="n">
        <v>1</v>
      </c>
      <c r="Q1631" t="n">
        <v>1</v>
      </c>
      <c r="U1631" t="n">
        <v>1</v>
      </c>
      <c r="V1631" t="n">
        <v>1</v>
      </c>
      <c r="W1631" t="n">
        <v>1</v>
      </c>
      <c r="Y1631" t="n">
        <v>1</v>
      </c>
      <c r="Z1631" t="n">
        <v>1</v>
      </c>
      <c r="AA1631" t="n">
        <v>1</v>
      </c>
      <c r="AC1631" t="n">
        <v>1</v>
      </c>
      <c r="BJ1631">
        <f>SUM(B1631:BI1631)</f>
        <v/>
      </c>
    </row>
    <row r="1632">
      <c r="A1632" t="inlineStr">
        <is>
          <t>600015</t>
        </is>
      </c>
      <c r="B1632" t="n">
        <v>1</v>
      </c>
      <c r="C1632" t="n">
        <v>1</v>
      </c>
      <c r="D1632" t="n">
        <v>1</v>
      </c>
      <c r="BJ1632">
        <f>SUM(B1632:BI1632)</f>
        <v/>
      </c>
    </row>
    <row r="1633">
      <c r="A1633" t="inlineStr">
        <is>
          <t>600016</t>
        </is>
      </c>
      <c r="B1633" t="n">
        <v>1</v>
      </c>
      <c r="C1633" t="n">
        <v>1</v>
      </c>
      <c r="D1633" t="n">
        <v>1</v>
      </c>
      <c r="BJ1633">
        <f>SUM(B1633:BI1633)</f>
        <v/>
      </c>
    </row>
    <row r="1634">
      <c r="A1634" t="inlineStr">
        <is>
          <t>600017</t>
        </is>
      </c>
      <c r="B1634" t="n">
        <v>1</v>
      </c>
      <c r="BJ1634">
        <f>SUM(B1634:BI1634)</f>
        <v/>
      </c>
    </row>
    <row r="1635">
      <c r="A1635" t="inlineStr">
        <is>
          <t>600018</t>
        </is>
      </c>
      <c r="B1635" t="n">
        <v>1</v>
      </c>
      <c r="BJ1635">
        <f>SUM(B1635:BI1635)</f>
        <v/>
      </c>
    </row>
    <row r="1636">
      <c r="A1636" t="inlineStr">
        <is>
          <t>600020</t>
        </is>
      </c>
      <c r="B1636" t="n">
        <v>1</v>
      </c>
      <c r="BJ1636">
        <f>SUM(B1636:BI1636)</f>
        <v/>
      </c>
    </row>
    <row r="1637">
      <c r="A1637" t="inlineStr">
        <is>
          <t>600021</t>
        </is>
      </c>
      <c r="B1637" t="n">
        <v>1</v>
      </c>
      <c r="BJ1637">
        <f>SUM(B1637:BI1637)</f>
        <v/>
      </c>
    </row>
    <row r="1638">
      <c r="A1638" t="inlineStr">
        <is>
          <t>600022</t>
        </is>
      </c>
      <c r="B1638" t="n">
        <v>1</v>
      </c>
      <c r="BJ1638">
        <f>SUM(B1638:BI1638)</f>
        <v/>
      </c>
    </row>
    <row r="1639">
      <c r="A1639" t="inlineStr">
        <is>
          <t>600023</t>
        </is>
      </c>
      <c r="B1639" t="n">
        <v>1</v>
      </c>
      <c r="C1639" t="n">
        <v>1</v>
      </c>
      <c r="D1639" t="n">
        <v>1</v>
      </c>
      <c r="BJ1639">
        <f>SUM(B1639:BI1639)</f>
        <v/>
      </c>
    </row>
    <row r="1640">
      <c r="A1640" t="inlineStr">
        <is>
          <t>600025</t>
        </is>
      </c>
      <c r="B1640" t="n">
        <v>1</v>
      </c>
      <c r="C1640" t="n">
        <v>1</v>
      </c>
      <c r="D1640" t="n">
        <v>1</v>
      </c>
      <c r="E1640" t="n">
        <v>1</v>
      </c>
      <c r="K1640" t="n">
        <v>1</v>
      </c>
      <c r="L1640" t="n">
        <v>1</v>
      </c>
      <c r="M1640" t="n">
        <v>1</v>
      </c>
      <c r="N1640" t="n">
        <v>1</v>
      </c>
      <c r="O1640" t="n">
        <v>1</v>
      </c>
      <c r="P1640" t="n">
        <v>1</v>
      </c>
      <c r="R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Y1640" t="n">
        <v>1</v>
      </c>
      <c r="BJ1640">
        <f>SUM(B1640:BI1640)</f>
        <v/>
      </c>
    </row>
    <row r="1641">
      <c r="A1641" t="inlineStr">
        <is>
          <t>600027</t>
        </is>
      </c>
      <c r="B1641" t="n">
        <v>1</v>
      </c>
      <c r="D1641" t="n">
        <v>1</v>
      </c>
      <c r="BJ1641">
        <f>SUM(B1641:BI1641)</f>
        <v/>
      </c>
    </row>
    <row r="1642">
      <c r="A1642" t="inlineStr">
        <is>
          <t>600028</t>
        </is>
      </c>
      <c r="B1642" t="n">
        <v>1</v>
      </c>
      <c r="BJ1642">
        <f>SUM(B1642:BI1642)</f>
        <v/>
      </c>
    </row>
    <row r="1643">
      <c r="A1643" t="inlineStr">
        <is>
          <t>600029</t>
        </is>
      </c>
      <c r="B1643" t="n">
        <v>1</v>
      </c>
      <c r="C1643" t="n">
        <v>1</v>
      </c>
      <c r="D1643" t="n">
        <v>1</v>
      </c>
      <c r="Y1643" t="n">
        <v>1</v>
      </c>
      <c r="Z1643" t="n">
        <v>1</v>
      </c>
      <c r="BJ1643">
        <f>SUM(B1643:BI1643)</f>
        <v/>
      </c>
    </row>
    <row r="1644">
      <c r="A1644" t="inlineStr">
        <is>
          <t>600033</t>
        </is>
      </c>
      <c r="B1644" t="n">
        <v>1</v>
      </c>
      <c r="BJ1644">
        <f>SUM(B1644:BI1644)</f>
        <v/>
      </c>
    </row>
    <row r="1645">
      <c r="A1645" t="inlineStr">
        <is>
          <t>600035</t>
        </is>
      </c>
      <c r="B1645" t="n">
        <v>1</v>
      </c>
      <c r="BJ1645">
        <f>SUM(B1645:BI1645)</f>
        <v/>
      </c>
    </row>
    <row r="1646">
      <c r="A1646" t="inlineStr">
        <is>
          <t>600036</t>
        </is>
      </c>
      <c r="B1646" t="n">
        <v>1</v>
      </c>
      <c r="C1646" t="n">
        <v>1</v>
      </c>
      <c r="D1646" t="n">
        <v>1</v>
      </c>
      <c r="E1646" t="n">
        <v>1</v>
      </c>
      <c r="F1646" t="n">
        <v>1</v>
      </c>
      <c r="G1646" t="n">
        <v>1</v>
      </c>
      <c r="H1646" t="n">
        <v>1</v>
      </c>
      <c r="I1646" t="n">
        <v>1</v>
      </c>
      <c r="J1646" t="n">
        <v>1</v>
      </c>
      <c r="K1646" t="n">
        <v>1</v>
      </c>
      <c r="L1646" t="n">
        <v>1</v>
      </c>
      <c r="M1646" t="n">
        <v>1</v>
      </c>
      <c r="N1646" t="n">
        <v>1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1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1</v>
      </c>
      <c r="BJ1646">
        <f>SUM(B1646:BI1646)</f>
        <v/>
      </c>
    </row>
    <row r="1647">
      <c r="A1647" t="inlineStr">
        <is>
          <t>600039</t>
        </is>
      </c>
      <c r="B1647" t="n">
        <v>1</v>
      </c>
      <c r="C1647" t="n">
        <v>1</v>
      </c>
      <c r="E1647" t="n">
        <v>1</v>
      </c>
      <c r="F1647" t="n">
        <v>1</v>
      </c>
      <c r="Q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K1647" t="n">
        <v>1</v>
      </c>
      <c r="AL1647" t="n">
        <v>1</v>
      </c>
      <c r="AO1647" t="n">
        <v>1</v>
      </c>
      <c r="AQ1647" t="n">
        <v>1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1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1</v>
      </c>
      <c r="BJ1647">
        <f>SUM(B1647:BI1647)</f>
        <v/>
      </c>
    </row>
    <row r="1648">
      <c r="A1648" t="inlineStr">
        <is>
          <t>600050</t>
        </is>
      </c>
      <c r="B1648" t="n">
        <v>1</v>
      </c>
      <c r="BJ1648">
        <f>SUM(B1648:BI1648)</f>
        <v/>
      </c>
    </row>
    <row r="1649">
      <c r="A1649" t="inlineStr">
        <is>
          <t>600051</t>
        </is>
      </c>
      <c r="B1649" t="n">
        <v>1</v>
      </c>
      <c r="AM1649" t="n">
        <v>1</v>
      </c>
      <c r="AO1649" t="n">
        <v>1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1</v>
      </c>
      <c r="BJ1649">
        <f>SUM(B1649:BI1649)</f>
        <v/>
      </c>
    </row>
    <row r="1650">
      <c r="A1650" t="inlineStr">
        <is>
          <t>600052</t>
        </is>
      </c>
      <c r="B1650" t="n">
        <v>1</v>
      </c>
      <c r="BJ1650">
        <f>SUM(B1650:BI1650)</f>
        <v/>
      </c>
    </row>
    <row r="1651">
      <c r="A1651" t="inlineStr">
        <is>
          <t>600054</t>
        </is>
      </c>
      <c r="B1651" t="n">
        <v>1</v>
      </c>
      <c r="C1651" t="n">
        <v>1</v>
      </c>
      <c r="D1651" t="n">
        <v>1</v>
      </c>
      <c r="E1651" t="n">
        <v>1</v>
      </c>
      <c r="F1651" t="n">
        <v>1</v>
      </c>
      <c r="G1651" t="n">
        <v>1</v>
      </c>
      <c r="H1651" t="n">
        <v>1</v>
      </c>
      <c r="I1651" t="n">
        <v>1</v>
      </c>
      <c r="J1651" t="n">
        <v>1</v>
      </c>
      <c r="K1651" t="n">
        <v>1</v>
      </c>
      <c r="L1651" t="n">
        <v>1</v>
      </c>
      <c r="M1651" t="n">
        <v>1</v>
      </c>
      <c r="N1651" t="n">
        <v>1</v>
      </c>
      <c r="O1651" t="n">
        <v>1</v>
      </c>
      <c r="P1651" t="n">
        <v>1</v>
      </c>
      <c r="V1651" t="n">
        <v>1</v>
      </c>
      <c r="Y1651" t="n">
        <v>1</v>
      </c>
      <c r="Z1651" t="n">
        <v>1</v>
      </c>
      <c r="AA1651" t="n">
        <v>1</v>
      </c>
      <c r="AC1651" t="n">
        <v>1</v>
      </c>
      <c r="AD1651" t="n">
        <v>1</v>
      </c>
      <c r="AE1651" t="n">
        <v>1</v>
      </c>
      <c r="AX1651" t="n">
        <v>1</v>
      </c>
      <c r="BJ1651">
        <f>SUM(B1651:BI1651)</f>
        <v/>
      </c>
    </row>
    <row r="1652">
      <c r="A1652" t="inlineStr">
        <is>
          <t>600060</t>
        </is>
      </c>
      <c r="B1652" t="n">
        <v>1</v>
      </c>
      <c r="C1652" t="n">
        <v>1</v>
      </c>
      <c r="D1652" t="n">
        <v>1</v>
      </c>
      <c r="E1652" t="n">
        <v>1</v>
      </c>
      <c r="F1652" t="n">
        <v>1</v>
      </c>
      <c r="G1652" t="n">
        <v>1</v>
      </c>
      <c r="H1652" t="n">
        <v>1</v>
      </c>
      <c r="I1652" t="n">
        <v>1</v>
      </c>
      <c r="J1652" t="n">
        <v>1</v>
      </c>
      <c r="K1652" t="n">
        <v>1</v>
      </c>
      <c r="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1</v>
      </c>
      <c r="BJ1652">
        <f>SUM(B1652:BI1652)</f>
        <v/>
      </c>
    </row>
    <row r="1653">
      <c r="A1653" t="inlineStr">
        <is>
          <t>600063</t>
        </is>
      </c>
      <c r="B1653" t="n">
        <v>1</v>
      </c>
      <c r="C1653" t="n">
        <v>1</v>
      </c>
      <c r="D1653" t="n">
        <v>1</v>
      </c>
      <c r="E1653" t="n">
        <v>1</v>
      </c>
      <c r="F1653" t="n">
        <v>1</v>
      </c>
      <c r="G1653" t="n">
        <v>1</v>
      </c>
      <c r="H1653" t="n">
        <v>1</v>
      </c>
      <c r="I1653" t="n">
        <v>1</v>
      </c>
      <c r="J1653" t="n">
        <v>1</v>
      </c>
      <c r="L1653" t="n">
        <v>1</v>
      </c>
      <c r="M1653" t="n">
        <v>1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U1653" t="n">
        <v>1</v>
      </c>
      <c r="V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L1653" t="n">
        <v>1</v>
      </c>
      <c r="BG1653" t="n">
        <v>1</v>
      </c>
      <c r="BH1653" t="n">
        <v>1</v>
      </c>
      <c r="BI1653" t="n">
        <v>1</v>
      </c>
      <c r="BJ1653">
        <f>SUM(B1653:BI1653)</f>
        <v/>
      </c>
    </row>
    <row r="1654">
      <c r="A1654" t="inlineStr">
        <is>
          <t>600065</t>
        </is>
      </c>
      <c r="B1654" t="n">
        <v>1</v>
      </c>
      <c r="C1654" t="n">
        <v>1</v>
      </c>
      <c r="D1654" t="n">
        <v>1</v>
      </c>
      <c r="AA1654" t="n">
        <v>1</v>
      </c>
      <c r="AB1654" t="n">
        <v>1</v>
      </c>
      <c r="AC1654" t="n">
        <v>1</v>
      </c>
      <c r="AD1654" t="n">
        <v>1</v>
      </c>
      <c r="BJ1654">
        <f>SUM(B1654:BI1654)</f>
        <v/>
      </c>
    </row>
    <row r="1655">
      <c r="A1655" t="inlineStr">
        <is>
          <t>600066</t>
        </is>
      </c>
      <c r="B1655" t="n">
        <v>1</v>
      </c>
      <c r="AC1655" t="n">
        <v>1</v>
      </c>
      <c r="AD1655" t="n">
        <v>1</v>
      </c>
      <c r="BJ1655">
        <f>SUM(B1655:BI1655)</f>
        <v/>
      </c>
    </row>
    <row r="1656">
      <c r="A1656" t="inlineStr">
        <is>
          <t>600067</t>
        </is>
      </c>
      <c r="B1656" t="n">
        <v>1</v>
      </c>
      <c r="BJ1656">
        <f>SUM(B1656:BI1656)</f>
        <v/>
      </c>
    </row>
    <row r="1657">
      <c r="A1657" t="inlineStr">
        <is>
          <t>600068</t>
        </is>
      </c>
      <c r="B1657" t="n">
        <v>1</v>
      </c>
      <c r="C1657" t="n">
        <v>1</v>
      </c>
      <c r="D1657" t="n">
        <v>1</v>
      </c>
      <c r="O1657" t="n">
        <v>1</v>
      </c>
      <c r="P1657" t="n">
        <v>1</v>
      </c>
      <c r="Q1657" t="n">
        <v>1</v>
      </c>
      <c r="R1657" t="n">
        <v>1</v>
      </c>
      <c r="AC1657" t="n">
        <v>1</v>
      </c>
      <c r="BJ1657">
        <f>SUM(B1657:BI1657)</f>
        <v/>
      </c>
    </row>
    <row r="1658">
      <c r="A1658" t="inlineStr">
        <is>
          <t>600069</t>
        </is>
      </c>
      <c r="B1658" t="n">
        <v>1</v>
      </c>
      <c r="C1658" t="n">
        <v>1</v>
      </c>
      <c r="D1658" t="n">
        <v>1</v>
      </c>
      <c r="BJ1658">
        <f>SUM(B1658:BI1658)</f>
        <v/>
      </c>
    </row>
    <row r="1659">
      <c r="A1659" t="inlineStr">
        <is>
          <t>600070</t>
        </is>
      </c>
      <c r="B1659" t="n">
        <v>1</v>
      </c>
      <c r="C1659" t="n">
        <v>1</v>
      </c>
      <c r="D1659" t="n">
        <v>1</v>
      </c>
      <c r="BJ1659">
        <f>SUM(B1659:BI1659)</f>
        <v/>
      </c>
    </row>
    <row r="1660">
      <c r="A1660" t="inlineStr">
        <is>
          <t>600071</t>
        </is>
      </c>
      <c r="B1660" t="n">
        <v>1</v>
      </c>
      <c r="C1660" t="n">
        <v>1</v>
      </c>
      <c r="D1660" t="n">
        <v>1</v>
      </c>
      <c r="E1660" t="n">
        <v>1</v>
      </c>
      <c r="F1660" t="n">
        <v>1</v>
      </c>
      <c r="G1660" t="n">
        <v>1</v>
      </c>
      <c r="H1660" t="n">
        <v>1</v>
      </c>
      <c r="I1660" t="n">
        <v>1</v>
      </c>
      <c r="J1660" t="n">
        <v>1</v>
      </c>
      <c r="K1660" t="n">
        <v>1</v>
      </c>
      <c r="L1660" t="n">
        <v>1</v>
      </c>
      <c r="M1660" t="n">
        <v>1</v>
      </c>
      <c r="N1660" t="n">
        <v>1</v>
      </c>
      <c r="O1660" t="n">
        <v>1</v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1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1</v>
      </c>
      <c r="BJ1660">
        <f>SUM(B1660:BI1660)</f>
        <v/>
      </c>
    </row>
    <row r="1661">
      <c r="A1661" t="inlineStr">
        <is>
          <t>600074</t>
        </is>
      </c>
      <c r="B1661" t="n">
        <v>1</v>
      </c>
      <c r="BJ1661">
        <f>SUM(B1661:BI1661)</f>
        <v/>
      </c>
    </row>
    <row r="1662">
      <c r="A1662" t="inlineStr">
        <is>
          <t>600075</t>
        </is>
      </c>
      <c r="B1662" t="n">
        <v>1</v>
      </c>
      <c r="C1662" t="n">
        <v>1</v>
      </c>
      <c r="D1662" t="n">
        <v>1</v>
      </c>
      <c r="E1662" t="n">
        <v>1</v>
      </c>
      <c r="F1662" t="n">
        <v>1</v>
      </c>
      <c r="AE1662" t="n">
        <v>1</v>
      </c>
      <c r="AF1662" t="n">
        <v>1</v>
      </c>
      <c r="AG1662" t="n">
        <v>1</v>
      </c>
      <c r="AH1662" t="n">
        <v>1</v>
      </c>
      <c r="AJ1662" t="n">
        <v>1</v>
      </c>
      <c r="AK1662" t="n">
        <v>1</v>
      </c>
      <c r="AL1662" t="n">
        <v>1</v>
      </c>
      <c r="AX1662" t="n">
        <v>1</v>
      </c>
      <c r="BB1662" t="n">
        <v>1</v>
      </c>
      <c r="BC1662" t="n">
        <v>1</v>
      </c>
      <c r="BD1662" t="n">
        <v>1</v>
      </c>
      <c r="BG1662" t="n">
        <v>1</v>
      </c>
      <c r="BH1662" t="n">
        <v>1</v>
      </c>
      <c r="BI1662" t="n">
        <v>1</v>
      </c>
      <c r="BJ1662">
        <f>SUM(B1662:BI1662)</f>
        <v/>
      </c>
    </row>
    <row r="1663">
      <c r="A1663" t="inlineStr">
        <is>
          <t>600076</t>
        </is>
      </c>
      <c r="B1663" t="n">
        <v>1</v>
      </c>
      <c r="BJ1663">
        <f>SUM(B1663:BI1663)</f>
        <v/>
      </c>
    </row>
    <row r="1664">
      <c r="A1664" t="inlineStr">
        <is>
          <t>600077</t>
        </is>
      </c>
      <c r="B1664" t="n">
        <v>1</v>
      </c>
      <c r="BJ1664">
        <f>SUM(B1664:BI1664)</f>
        <v/>
      </c>
    </row>
    <row r="1665">
      <c r="A1665" t="inlineStr">
        <is>
          <t>600080</t>
        </is>
      </c>
      <c r="B1665" t="n">
        <v>1</v>
      </c>
      <c r="C1665" t="n">
        <v>1</v>
      </c>
      <c r="D1665" t="n">
        <v>1</v>
      </c>
      <c r="E1665" t="n">
        <v>1</v>
      </c>
      <c r="AA1665" t="n">
        <v>1</v>
      </c>
      <c r="AC1665" t="n">
        <v>1</v>
      </c>
      <c r="AF1665" t="n">
        <v>1</v>
      </c>
      <c r="AG1665" t="n">
        <v>1</v>
      </c>
      <c r="AH1665" t="n">
        <v>1</v>
      </c>
      <c r="BJ1665">
        <f>SUM(B1665:BI1665)</f>
        <v/>
      </c>
    </row>
    <row r="1666">
      <c r="A1666" t="inlineStr">
        <is>
          <t>600082</t>
        </is>
      </c>
      <c r="B1666" t="n">
        <v>1</v>
      </c>
      <c r="C1666" t="n">
        <v>1</v>
      </c>
      <c r="D1666" t="n">
        <v>1</v>
      </c>
      <c r="BJ1666">
        <f>SUM(B1666:BI1666)</f>
        <v/>
      </c>
    </row>
    <row r="1667">
      <c r="A1667" t="inlineStr">
        <is>
          <t>600083</t>
        </is>
      </c>
      <c r="B1667" t="n">
        <v>1</v>
      </c>
      <c r="C1667" t="n">
        <v>1</v>
      </c>
      <c r="D1667" t="n">
        <v>1</v>
      </c>
      <c r="E1667" t="n">
        <v>1</v>
      </c>
      <c r="M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BJ1667">
        <f>SUM(B1667:BI1667)</f>
        <v/>
      </c>
    </row>
    <row r="1668">
      <c r="A1668" t="inlineStr">
        <is>
          <t>600084</t>
        </is>
      </c>
      <c r="B1668" t="n">
        <v>1</v>
      </c>
      <c r="C1668" t="n">
        <v>1</v>
      </c>
      <c r="D1668" t="n">
        <v>1</v>
      </c>
      <c r="BJ1668">
        <f>SUM(B1668:BI1668)</f>
        <v/>
      </c>
    </row>
    <row r="1669">
      <c r="A1669" t="inlineStr">
        <is>
          <t>600087</t>
        </is>
      </c>
      <c r="B1669" t="n">
        <v>1</v>
      </c>
      <c r="C1669" t="n">
        <v>1</v>
      </c>
      <c r="D1669" t="n">
        <v>1</v>
      </c>
      <c r="E1669" t="n">
        <v>1</v>
      </c>
      <c r="BJ1669">
        <f>SUM(B1669:BI1669)</f>
        <v/>
      </c>
    </row>
    <row r="1670">
      <c r="A1670" t="inlineStr">
        <is>
          <t>600088</t>
        </is>
      </c>
      <c r="B1670" t="n">
        <v>1</v>
      </c>
      <c r="C1670" t="n">
        <v>1</v>
      </c>
      <c r="D1670" t="n">
        <v>1</v>
      </c>
      <c r="BJ1670">
        <f>SUM(B1670:BI1670)</f>
        <v/>
      </c>
    </row>
    <row r="1671">
      <c r="A1671" t="inlineStr">
        <is>
          <t>600089</t>
        </is>
      </c>
      <c r="B1671" t="n">
        <v>1</v>
      </c>
      <c r="C1671" t="n">
        <v>1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1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>
        <f>SUM(B1671:BI1671)</f>
        <v/>
      </c>
    </row>
    <row r="1672">
      <c r="A1672" t="inlineStr">
        <is>
          <t>600090</t>
        </is>
      </c>
      <c r="B1672" t="n">
        <v>1</v>
      </c>
      <c r="C1672" t="n">
        <v>1</v>
      </c>
      <c r="D1672" t="n">
        <v>1</v>
      </c>
      <c r="BJ1672">
        <f>SUM(B1672:BI1672)</f>
        <v/>
      </c>
    </row>
    <row r="1673">
      <c r="A1673" t="inlineStr">
        <is>
          <t>600091</t>
        </is>
      </c>
      <c r="B1673" t="n">
        <v>1</v>
      </c>
      <c r="BJ1673">
        <f>SUM(B1673:BI1673)</f>
        <v/>
      </c>
    </row>
    <row r="1674">
      <c r="A1674" t="inlineStr">
        <is>
          <t>600093</t>
        </is>
      </c>
      <c r="B1674" t="n">
        <v>1</v>
      </c>
      <c r="BJ1674">
        <f>SUM(B1674:BI1674)</f>
        <v/>
      </c>
    </row>
    <row r="1675">
      <c r="A1675" t="inlineStr">
        <is>
          <t>600094</t>
        </is>
      </c>
      <c r="B1675" t="n">
        <v>1</v>
      </c>
      <c r="BJ1675">
        <f>SUM(B1675:BI1675)</f>
        <v/>
      </c>
    </row>
    <row r="1676">
      <c r="A1676" t="inlineStr">
        <is>
          <t>600095</t>
        </is>
      </c>
      <c r="B1676" t="n">
        <v>1</v>
      </c>
      <c r="D1676" t="n">
        <v>1</v>
      </c>
      <c r="F1676" t="n">
        <v>1</v>
      </c>
      <c r="K1676" t="n">
        <v>1</v>
      </c>
      <c r="L1676" t="n">
        <v>1</v>
      </c>
      <c r="M1676" t="n">
        <v>1</v>
      </c>
      <c r="N1676" t="n">
        <v>1</v>
      </c>
      <c r="AC1676" t="n">
        <v>1</v>
      </c>
      <c r="AD1676" t="n">
        <v>1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>
        <f>SUM(B1676:BI1676)</f>
        <v/>
      </c>
    </row>
    <row r="1677">
      <c r="A1677" t="inlineStr">
        <is>
          <t>600096</t>
        </is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1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Q1677" t="n">
        <v>1</v>
      </c>
      <c r="AR1677" t="n">
        <v>1</v>
      </c>
      <c r="AS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1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>
        <f>SUM(B1677:BI1677)</f>
        <v/>
      </c>
    </row>
    <row r="1678">
      <c r="A1678" t="inlineStr">
        <is>
          <t>600097</t>
        </is>
      </c>
      <c r="B1678" t="n">
        <v>1</v>
      </c>
      <c r="BJ1678">
        <f>SUM(B1678:BI1678)</f>
        <v/>
      </c>
    </row>
    <row r="1679">
      <c r="A1679" t="inlineStr">
        <is>
          <t>600099</t>
        </is>
      </c>
      <c r="B1679" t="n">
        <v>1</v>
      </c>
      <c r="D1679" t="n">
        <v>1</v>
      </c>
      <c r="BJ1679">
        <f>SUM(B1679:BI1679)</f>
        <v/>
      </c>
    </row>
    <row r="1680">
      <c r="A1680" t="inlineStr">
        <is>
          <t>600101</t>
        </is>
      </c>
      <c r="B1680" t="n">
        <v>1</v>
      </c>
      <c r="BJ1680">
        <f>SUM(B1680:BI1680)</f>
        <v/>
      </c>
    </row>
    <row r="1681">
      <c r="A1681" t="inlineStr">
        <is>
          <t>600102</t>
        </is>
      </c>
      <c r="B1681" t="n">
        <v>1</v>
      </c>
      <c r="C1681" t="n">
        <v>1</v>
      </c>
      <c r="E1681" t="n">
        <v>1</v>
      </c>
      <c r="BJ1681">
        <f>SUM(B1681:BI1681)</f>
        <v/>
      </c>
    </row>
    <row r="1682">
      <c r="A1682" t="inlineStr">
        <is>
          <t>600103</t>
        </is>
      </c>
      <c r="B1682" t="n">
        <v>1</v>
      </c>
      <c r="E1682" t="n">
        <v>1</v>
      </c>
      <c r="BJ1682">
        <f>SUM(B1682:BI1682)</f>
        <v/>
      </c>
    </row>
    <row r="1683">
      <c r="A1683" t="inlineStr">
        <is>
          <t>600106</t>
        </is>
      </c>
      <c r="B1683" t="n">
        <v>1</v>
      </c>
      <c r="BJ1683">
        <f>SUM(B1683:BI1683)</f>
        <v/>
      </c>
    </row>
    <row r="1684">
      <c r="A1684" t="inlineStr">
        <is>
          <t>600111</t>
        </is>
      </c>
      <c r="B1684" t="n">
        <v>1</v>
      </c>
      <c r="C1684" t="n">
        <v>1</v>
      </c>
      <c r="D1684" t="n">
        <v>1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1</v>
      </c>
      <c r="K1684" t="n">
        <v>1</v>
      </c>
      <c r="L1684" t="n">
        <v>1</v>
      </c>
      <c r="M1684" t="n">
        <v>1</v>
      </c>
      <c r="N1684" t="n">
        <v>1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>
        <f>SUM(B1684:BI1684)</f>
        <v/>
      </c>
    </row>
    <row r="1685">
      <c r="A1685" t="inlineStr">
        <is>
          <t>600112</t>
        </is>
      </c>
      <c r="B1685" t="n">
        <v>1</v>
      </c>
      <c r="D1685" t="n">
        <v>1</v>
      </c>
      <c r="BJ1685">
        <f>SUM(B1685:BI1685)</f>
        <v/>
      </c>
    </row>
    <row r="1686">
      <c r="A1686" t="inlineStr">
        <is>
          <t>600113</t>
        </is>
      </c>
      <c r="B1686" t="n">
        <v>1</v>
      </c>
      <c r="C1686" t="n">
        <v>1</v>
      </c>
      <c r="D1686" t="n">
        <v>1</v>
      </c>
      <c r="BJ1686">
        <f>SUM(B1686:BI1686)</f>
        <v/>
      </c>
    </row>
    <row r="1687">
      <c r="A1687" t="inlineStr">
        <is>
          <t>600114</t>
        </is>
      </c>
      <c r="B1687" t="n">
        <v>1</v>
      </c>
      <c r="C1687" t="n">
        <v>1</v>
      </c>
      <c r="D1687" t="n">
        <v>1</v>
      </c>
      <c r="BE1687" t="n">
        <v>1</v>
      </c>
      <c r="BF1687" t="n">
        <v>1</v>
      </c>
      <c r="BG1687" t="n">
        <v>1</v>
      </c>
      <c r="BI1687" t="n">
        <v>1</v>
      </c>
      <c r="BJ1687">
        <f>SUM(B1687:BI1687)</f>
        <v/>
      </c>
    </row>
    <row r="1688">
      <c r="A1688" t="inlineStr">
        <is>
          <t>600115</t>
        </is>
      </c>
      <c r="B1688" t="n">
        <v>1</v>
      </c>
      <c r="C1688" t="n">
        <v>1</v>
      </c>
      <c r="D1688" t="n">
        <v>1</v>
      </c>
      <c r="BJ1688">
        <f>SUM(B1688:BI1688)</f>
        <v/>
      </c>
    </row>
    <row r="1689">
      <c r="A1689" t="inlineStr">
        <is>
          <t>600116</t>
        </is>
      </c>
      <c r="B1689" t="n">
        <v>1</v>
      </c>
      <c r="C1689" t="n">
        <v>1</v>
      </c>
      <c r="D1689" t="n">
        <v>1</v>
      </c>
      <c r="K1689" t="n">
        <v>1</v>
      </c>
      <c r="AX1689" t="n">
        <v>1</v>
      </c>
      <c r="BJ1689">
        <f>SUM(B1689:BI1689)</f>
        <v/>
      </c>
    </row>
    <row r="1690">
      <c r="A1690" t="inlineStr">
        <is>
          <t>600119</t>
        </is>
      </c>
      <c r="B1690" t="n">
        <v>1</v>
      </c>
      <c r="C1690" t="n">
        <v>1</v>
      </c>
      <c r="D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S1690" t="n">
        <v>1</v>
      </c>
      <c r="AW1690" t="n">
        <v>1</v>
      </c>
      <c r="AX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>
        <f>SUM(B1690:BI1690)</f>
        <v/>
      </c>
    </row>
    <row r="1691">
      <c r="A1691" t="inlineStr">
        <is>
          <t>600120</t>
        </is>
      </c>
      <c r="B1691" t="n">
        <v>1</v>
      </c>
      <c r="C1691" t="n">
        <v>1</v>
      </c>
      <c r="BJ1691">
        <f>SUM(B1691:BI1691)</f>
        <v/>
      </c>
    </row>
    <row r="1692">
      <c r="A1692" t="inlineStr">
        <is>
          <t>600122</t>
        </is>
      </c>
      <c r="B1692" t="n">
        <v>1</v>
      </c>
      <c r="C1692" t="n">
        <v>1</v>
      </c>
      <c r="D1692" t="n">
        <v>1</v>
      </c>
      <c r="BJ1692">
        <f>SUM(B1692:BI1692)</f>
        <v/>
      </c>
    </row>
    <row r="1693">
      <c r="A1693" t="inlineStr">
        <is>
          <t>600125</t>
        </is>
      </c>
      <c r="B1693" t="n">
        <v>1</v>
      </c>
      <c r="BJ1693">
        <f>SUM(B1693:BI1693)</f>
        <v/>
      </c>
    </row>
    <row r="1694">
      <c r="A1694" t="inlineStr">
        <is>
          <t>600128</t>
        </is>
      </c>
      <c r="B1694" t="n">
        <v>1</v>
      </c>
      <c r="C1694" t="n">
        <v>1</v>
      </c>
      <c r="D1694" t="n">
        <v>1</v>
      </c>
      <c r="BJ1694">
        <f>SUM(B1694:BI1694)</f>
        <v/>
      </c>
    </row>
    <row r="1695">
      <c r="A1695" t="inlineStr">
        <is>
          <t>600129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I1695" t="n">
        <v>1</v>
      </c>
      <c r="J1695" t="n">
        <v>1</v>
      </c>
      <c r="L1695" t="n">
        <v>1</v>
      </c>
      <c r="M1695" t="n">
        <v>1</v>
      </c>
      <c r="AI1695" t="n">
        <v>1</v>
      </c>
      <c r="AJ1695" t="n">
        <v>1</v>
      </c>
      <c r="AO1695" t="n">
        <v>1</v>
      </c>
      <c r="AP1695" t="n">
        <v>1</v>
      </c>
      <c r="AQ1695" t="n">
        <v>1</v>
      </c>
      <c r="AS1695" t="n">
        <v>1</v>
      </c>
      <c r="AT1695" t="n">
        <v>1</v>
      </c>
      <c r="AU1695" t="n">
        <v>1</v>
      </c>
      <c r="AV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>
        <f>SUM(B1695:BI1695)</f>
        <v/>
      </c>
    </row>
    <row r="1696">
      <c r="A1696" t="inlineStr">
        <is>
          <t>600131</t>
        </is>
      </c>
      <c r="B1696" t="n">
        <v>1</v>
      </c>
      <c r="BJ1696">
        <f>SUM(B1696:BI1696)</f>
        <v/>
      </c>
    </row>
    <row r="1697">
      <c r="A1697" t="inlineStr">
        <is>
          <t>600132</t>
        </is>
      </c>
      <c r="B1697" t="n">
        <v>1</v>
      </c>
      <c r="C1697" t="n">
        <v>1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1</v>
      </c>
      <c r="K1697" t="n">
        <v>1</v>
      </c>
      <c r="L1697" t="n">
        <v>1</v>
      </c>
      <c r="M1697" t="n">
        <v>1</v>
      </c>
      <c r="N1697" t="n">
        <v>1</v>
      </c>
      <c r="O1697" t="n">
        <v>1</v>
      </c>
      <c r="P1697" t="n">
        <v>1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1</v>
      </c>
      <c r="W1697" t="n">
        <v>1</v>
      </c>
      <c r="X1697" t="n">
        <v>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1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>
        <f>SUM(B1697:BI1697)</f>
        <v/>
      </c>
    </row>
    <row r="1698">
      <c r="A1698" t="inlineStr">
        <is>
          <t>600133</t>
        </is>
      </c>
      <c r="B1698" t="n">
        <v>1</v>
      </c>
      <c r="C1698" t="n">
        <v>1</v>
      </c>
      <c r="D1698" t="n">
        <v>1</v>
      </c>
      <c r="AX1698" t="n">
        <v>1</v>
      </c>
      <c r="BJ1698">
        <f>SUM(B1698:BI1698)</f>
        <v/>
      </c>
    </row>
    <row r="1699">
      <c r="A1699" t="inlineStr">
        <is>
          <t>600135</t>
        </is>
      </c>
      <c r="B1699" t="n">
        <v>1</v>
      </c>
      <c r="BJ1699">
        <f>SUM(B1699:BI1699)</f>
        <v/>
      </c>
    </row>
    <row r="1700">
      <c r="A1700" t="inlineStr">
        <is>
          <t>600136</t>
        </is>
      </c>
      <c r="B1700" t="n">
        <v>1</v>
      </c>
      <c r="C1700" t="n">
        <v>1</v>
      </c>
      <c r="D1700" t="n">
        <v>1</v>
      </c>
      <c r="BJ1700">
        <f>SUM(B1700:BI1700)</f>
        <v/>
      </c>
    </row>
    <row r="1701">
      <c r="A1701" t="inlineStr">
        <is>
          <t>600137</t>
        </is>
      </c>
      <c r="B1701" t="n">
        <v>1</v>
      </c>
      <c r="BJ1701">
        <f>SUM(B1701:BI1701)</f>
        <v/>
      </c>
    </row>
    <row r="1702">
      <c r="A1702" t="inlineStr">
        <is>
          <t>600138</t>
        </is>
      </c>
      <c r="B1702" t="n">
        <v>1</v>
      </c>
      <c r="C1702" t="n">
        <v>1</v>
      </c>
      <c r="D1702" t="n">
        <v>1</v>
      </c>
      <c r="BJ1702">
        <f>SUM(B1702:BI1702)</f>
        <v/>
      </c>
    </row>
    <row r="1703">
      <c r="A1703" t="inlineStr">
        <is>
          <t>600141</t>
        </is>
      </c>
      <c r="B1703" t="n">
        <v>1</v>
      </c>
      <c r="C1703" t="n">
        <v>1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>
        <f>SUM(B1703:BI1703)</f>
        <v/>
      </c>
    </row>
    <row r="1704">
      <c r="A1704" t="inlineStr">
        <is>
          <t>600143</t>
        </is>
      </c>
      <c r="B1704" t="n">
        <v>1</v>
      </c>
      <c r="C1704" t="n">
        <v>1</v>
      </c>
      <c r="D1704" t="n">
        <v>1</v>
      </c>
      <c r="E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1</v>
      </c>
      <c r="K1704" t="n">
        <v>1</v>
      </c>
      <c r="L1704" t="n">
        <v>1</v>
      </c>
      <c r="M1704" t="n">
        <v>1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1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>
        <f>SUM(B1704:BI1704)</f>
        <v/>
      </c>
    </row>
    <row r="1705">
      <c r="A1705" t="inlineStr">
        <is>
          <t>600146</t>
        </is>
      </c>
      <c r="B1705" t="n">
        <v>1</v>
      </c>
      <c r="C1705" t="n">
        <v>1</v>
      </c>
      <c r="D1705" t="n">
        <v>1</v>
      </c>
      <c r="E1705" t="n">
        <v>1</v>
      </c>
      <c r="BJ1705">
        <f>SUM(B1705:BI1705)</f>
        <v/>
      </c>
    </row>
    <row r="1706">
      <c r="A1706" t="inlineStr">
        <is>
          <t>600148</t>
        </is>
      </c>
      <c r="B1706" t="n">
        <v>1</v>
      </c>
      <c r="BJ1706">
        <f>SUM(B1706:BI1706)</f>
        <v/>
      </c>
    </row>
    <row r="1707">
      <c r="A1707" t="inlineStr">
        <is>
          <t>600149</t>
        </is>
      </c>
      <c r="B1707" t="n">
        <v>1</v>
      </c>
      <c r="C1707" t="n">
        <v>1</v>
      </c>
      <c r="D1707" t="n">
        <v>1</v>
      </c>
      <c r="BJ1707">
        <f>SUM(B1707:BI1707)</f>
        <v/>
      </c>
    </row>
    <row r="1708">
      <c r="A1708" t="inlineStr">
        <is>
          <t>600153</t>
        </is>
      </c>
      <c r="B1708" t="n">
        <v>1</v>
      </c>
      <c r="BJ1708">
        <f>SUM(B1708:BI1708)</f>
        <v/>
      </c>
    </row>
    <row r="1709">
      <c r="A1709" t="inlineStr">
        <is>
          <t>600155</t>
        </is>
      </c>
      <c r="B1709" t="n">
        <v>1</v>
      </c>
      <c r="BJ1709">
        <f>SUM(B1709:BI1709)</f>
        <v/>
      </c>
    </row>
    <row r="1710">
      <c r="A1710" t="inlineStr">
        <is>
          <t>600157</t>
        </is>
      </c>
      <c r="B1710" t="n">
        <v>1</v>
      </c>
      <c r="C1710" t="n">
        <v>1</v>
      </c>
      <c r="BJ1710">
        <f>SUM(B1710:BI1710)</f>
        <v/>
      </c>
    </row>
    <row r="1711">
      <c r="A1711" t="inlineStr">
        <is>
          <t>600159</t>
        </is>
      </c>
      <c r="B1711" t="n">
        <v>1</v>
      </c>
      <c r="BJ1711">
        <f>SUM(B1711:BI1711)</f>
        <v/>
      </c>
    </row>
    <row r="1712">
      <c r="A1712" t="inlineStr">
        <is>
          <t>600160</t>
        </is>
      </c>
      <c r="B1712" t="n">
        <v>1</v>
      </c>
      <c r="C1712" t="n">
        <v>1</v>
      </c>
      <c r="D1712" t="n">
        <v>1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1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1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>
        <f>SUM(B1712:BI1712)</f>
        <v/>
      </c>
    </row>
    <row r="1713">
      <c r="A1713" t="inlineStr">
        <is>
          <t>600161</t>
        </is>
      </c>
      <c r="B1713" t="n">
        <v>1</v>
      </c>
      <c r="L1713" t="n">
        <v>1</v>
      </c>
      <c r="M1713" t="n">
        <v>1</v>
      </c>
      <c r="N1713" t="n">
        <v>1</v>
      </c>
      <c r="AC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P1713" t="n">
        <v>1</v>
      </c>
      <c r="AQ1713" t="n">
        <v>1</v>
      </c>
      <c r="AR1713" t="n">
        <v>1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1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>
        <f>SUM(B1713:BI1713)</f>
        <v/>
      </c>
    </row>
    <row r="1714">
      <c r="A1714" t="inlineStr">
        <is>
          <t>600162</t>
        </is>
      </c>
      <c r="B1714" t="n">
        <v>1</v>
      </c>
      <c r="BJ1714">
        <f>SUM(B1714:BI1714)</f>
        <v/>
      </c>
    </row>
    <row r="1715">
      <c r="A1715" t="inlineStr">
        <is>
          <t>600165</t>
        </is>
      </c>
      <c r="B1715" t="n">
        <v>1</v>
      </c>
      <c r="AC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1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>
        <f>SUM(B1715:BI1715)</f>
        <v/>
      </c>
    </row>
    <row r="1716">
      <c r="A1716" t="inlineStr">
        <is>
          <t>600168</t>
        </is>
      </c>
      <c r="B1716" t="n">
        <v>1</v>
      </c>
      <c r="C1716" t="n">
        <v>1</v>
      </c>
      <c r="D1716" t="n">
        <v>1</v>
      </c>
      <c r="BJ1716">
        <f>SUM(B1716:BI1716)</f>
        <v/>
      </c>
    </row>
    <row r="1717">
      <c r="A1717" t="inlineStr">
        <is>
          <t>600169</t>
        </is>
      </c>
      <c r="B1717" t="n">
        <v>1</v>
      </c>
      <c r="C1717" t="n">
        <v>1</v>
      </c>
      <c r="D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1</v>
      </c>
      <c r="O1717" t="n">
        <v>1</v>
      </c>
      <c r="P1717" t="n">
        <v>1</v>
      </c>
      <c r="Q1717" t="n">
        <v>1</v>
      </c>
      <c r="R1717" t="n">
        <v>1</v>
      </c>
      <c r="U1717" t="n">
        <v>1</v>
      </c>
      <c r="V1717" t="n">
        <v>1</v>
      </c>
      <c r="W1717" t="n">
        <v>1</v>
      </c>
      <c r="Z1717" t="n">
        <v>1</v>
      </c>
      <c r="AA1717" t="n">
        <v>1</v>
      </c>
      <c r="AC1717" t="n">
        <v>1</v>
      </c>
      <c r="AD1717" t="n">
        <v>1</v>
      </c>
      <c r="BJ1717">
        <f>SUM(B1717:BI1717)</f>
        <v/>
      </c>
    </row>
    <row r="1718">
      <c r="A1718" t="inlineStr">
        <is>
          <t>600170</t>
        </is>
      </c>
      <c r="B1718" t="n">
        <v>1</v>
      </c>
      <c r="BJ1718">
        <f>SUM(B1718:BI1718)</f>
        <v/>
      </c>
    </row>
    <row r="1719">
      <c r="A1719" t="inlineStr">
        <is>
          <t>600172</t>
        </is>
      </c>
      <c r="B1719" t="n">
        <v>1</v>
      </c>
      <c r="BJ1719">
        <f>SUM(B1719:BI1719)</f>
        <v/>
      </c>
    </row>
    <row r="1720">
      <c r="A1720" t="inlineStr">
        <is>
          <t>600173</t>
        </is>
      </c>
      <c r="B1720" t="n">
        <v>1</v>
      </c>
      <c r="BJ1720">
        <f>SUM(B1720:BI1720)</f>
        <v/>
      </c>
    </row>
    <row r="1721">
      <c r="A1721" t="inlineStr">
        <is>
          <t>600175</t>
        </is>
      </c>
      <c r="B1721" t="n">
        <v>1</v>
      </c>
      <c r="C1721" t="n">
        <v>1</v>
      </c>
      <c r="D1721" t="n">
        <v>1</v>
      </c>
      <c r="E1721" t="n">
        <v>1</v>
      </c>
      <c r="BJ1721">
        <f>SUM(B1721:BI1721)</f>
        <v/>
      </c>
    </row>
    <row r="1722">
      <c r="A1722" t="inlineStr">
        <is>
          <t>600177</t>
        </is>
      </c>
      <c r="B1722" t="n">
        <v>1</v>
      </c>
      <c r="Y1722" t="n">
        <v>1</v>
      </c>
      <c r="Z1722" t="n">
        <v>1</v>
      </c>
      <c r="AA1722" t="n">
        <v>1</v>
      </c>
      <c r="AC1722" t="n">
        <v>1</v>
      </c>
      <c r="AD1722" t="n">
        <v>1</v>
      </c>
      <c r="AE1722" t="n">
        <v>1</v>
      </c>
      <c r="BJ1722">
        <f>SUM(B1722:BI1722)</f>
        <v/>
      </c>
    </row>
    <row r="1723">
      <c r="A1723" t="inlineStr">
        <is>
          <t>600180</t>
        </is>
      </c>
      <c r="B1723" t="n">
        <v>1</v>
      </c>
      <c r="BJ1723">
        <f>SUM(B1723:BI1723)</f>
        <v/>
      </c>
    </row>
    <row r="1724">
      <c r="A1724" t="inlineStr">
        <is>
          <t>600182</t>
        </is>
      </c>
      <c r="B1724" t="n">
        <v>1</v>
      </c>
      <c r="BJ1724">
        <f>SUM(B1724:BI1724)</f>
        <v/>
      </c>
    </row>
    <row r="1725">
      <c r="A1725" t="inlineStr">
        <is>
          <t>600183</t>
        </is>
      </c>
      <c r="B1725" t="n">
        <v>1</v>
      </c>
      <c r="O1725" t="n">
        <v>1</v>
      </c>
      <c r="P1725" t="n">
        <v>1</v>
      </c>
      <c r="T1725" t="n">
        <v>1</v>
      </c>
      <c r="U1725" t="n">
        <v>1</v>
      </c>
      <c r="BB1725" t="n">
        <v>1</v>
      </c>
      <c r="BC1725" t="n">
        <v>1</v>
      </c>
      <c r="BG1725" t="n">
        <v>1</v>
      </c>
      <c r="BJ1725">
        <f>SUM(B1725:BI1725)</f>
        <v/>
      </c>
    </row>
    <row r="1726">
      <c r="A1726" t="inlineStr">
        <is>
          <t>600186</t>
        </is>
      </c>
      <c r="B1726" t="n">
        <v>1</v>
      </c>
      <c r="AY1726" t="n">
        <v>1</v>
      </c>
      <c r="AZ1726" t="n">
        <v>1</v>
      </c>
      <c r="BA1726" t="n">
        <v>1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>
        <f>SUM(B1726:BI1726)</f>
        <v/>
      </c>
    </row>
    <row r="1727">
      <c r="A1727" t="inlineStr">
        <is>
          <t>600190</t>
        </is>
      </c>
      <c r="B1727" t="n">
        <v>1</v>
      </c>
      <c r="BJ1727">
        <f>SUM(B1727:BI1727)</f>
        <v/>
      </c>
    </row>
    <row r="1728">
      <c r="A1728" t="inlineStr">
        <is>
          <t>600192</t>
        </is>
      </c>
      <c r="B1728" t="n">
        <v>1</v>
      </c>
      <c r="BJ1728">
        <f>SUM(B1728:BI1728)</f>
        <v/>
      </c>
    </row>
    <row r="1729">
      <c r="A1729" t="inlineStr">
        <is>
          <t>600193</t>
        </is>
      </c>
      <c r="B1729" t="n">
        <v>1</v>
      </c>
      <c r="C1729" t="n">
        <v>1</v>
      </c>
      <c r="D1729" t="n">
        <v>1</v>
      </c>
      <c r="O1729" t="n">
        <v>1</v>
      </c>
      <c r="P1729" t="n">
        <v>1</v>
      </c>
      <c r="AK1729" t="n">
        <v>1</v>
      </c>
      <c r="AL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>
        <f>SUM(B1729:BI1729)</f>
        <v/>
      </c>
    </row>
    <row r="1730">
      <c r="A1730" t="inlineStr">
        <is>
          <t>600195</t>
        </is>
      </c>
      <c r="B1730" t="n">
        <v>1</v>
      </c>
      <c r="C1730" t="n">
        <v>1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K1730" t="n">
        <v>1</v>
      </c>
      <c r="L1730" t="n">
        <v>1</v>
      </c>
      <c r="AN1730" t="n">
        <v>1</v>
      </c>
      <c r="AO1730" t="n">
        <v>1</v>
      </c>
      <c r="AP1730" t="n">
        <v>1</v>
      </c>
      <c r="AR1730" t="n">
        <v>1</v>
      </c>
      <c r="AS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J1730">
        <f>SUM(B1730:BI1730)</f>
        <v/>
      </c>
    </row>
    <row r="1731">
      <c r="A1731" t="inlineStr">
        <is>
          <t>600201</t>
        </is>
      </c>
      <c r="B1731" t="n">
        <v>1</v>
      </c>
      <c r="C1731" t="n">
        <v>1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BA1731" t="n">
        <v>1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J1731">
        <f>SUM(B1731:BI1731)</f>
        <v/>
      </c>
    </row>
    <row r="1732">
      <c r="A1732" t="inlineStr">
        <is>
          <t>600202</t>
        </is>
      </c>
      <c r="B1732" t="n">
        <v>1</v>
      </c>
      <c r="BJ1732">
        <f>SUM(B1732:BI1732)</f>
        <v/>
      </c>
    </row>
    <row r="1733">
      <c r="A1733" t="inlineStr">
        <is>
          <t>600203</t>
        </is>
      </c>
      <c r="B1733" t="n">
        <v>1</v>
      </c>
      <c r="D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>
        <f>SUM(B1733:BI1733)</f>
        <v/>
      </c>
    </row>
    <row r="1734">
      <c r="A1734" t="inlineStr">
        <is>
          <t>600207</t>
        </is>
      </c>
      <c r="B1734" t="n">
        <v>1</v>
      </c>
      <c r="C1734" t="n">
        <v>1</v>
      </c>
      <c r="D1734" t="n">
        <v>1</v>
      </c>
      <c r="H1734" t="n">
        <v>1</v>
      </c>
      <c r="I1734" t="n">
        <v>1</v>
      </c>
      <c r="J1734" t="n">
        <v>1</v>
      </c>
      <c r="N1734" t="n">
        <v>1</v>
      </c>
      <c r="O1734" t="n">
        <v>1</v>
      </c>
      <c r="P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>
        <f>SUM(B1734:BI1734)</f>
        <v/>
      </c>
    </row>
    <row r="1735">
      <c r="A1735" t="inlineStr">
        <is>
          <t>600208</t>
        </is>
      </c>
      <c r="B1735" t="n">
        <v>1</v>
      </c>
      <c r="D1735" t="n">
        <v>1</v>
      </c>
      <c r="BJ1735">
        <f>SUM(B1735:BI1735)</f>
        <v/>
      </c>
    </row>
    <row r="1736">
      <c r="A1736" t="inlineStr">
        <is>
          <t>600209</t>
        </is>
      </c>
      <c r="B1736" t="n">
        <v>1</v>
      </c>
      <c r="D1736" t="n">
        <v>1</v>
      </c>
      <c r="AQ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Y1736" t="n">
        <v>1</v>
      </c>
      <c r="AZ1736" t="n">
        <v>1</v>
      </c>
      <c r="BA1736" t="n">
        <v>1</v>
      </c>
      <c r="BD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>
        <f>SUM(B1736:BI1736)</f>
        <v/>
      </c>
    </row>
    <row r="1737">
      <c r="A1737" t="inlineStr">
        <is>
          <t>600210</t>
        </is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>
        <f>SUM(B1737:BI1737)</f>
        <v/>
      </c>
    </row>
    <row r="1738">
      <c r="A1738" t="inlineStr">
        <is>
          <t>600212</t>
        </is>
      </c>
      <c r="B1738" t="n">
        <v>1</v>
      </c>
      <c r="C1738" t="n">
        <v>1</v>
      </c>
      <c r="D1738" t="n">
        <v>1</v>
      </c>
      <c r="E1738" t="n">
        <v>1</v>
      </c>
      <c r="F1738" t="n">
        <v>1</v>
      </c>
      <c r="G1738" t="n">
        <v>1</v>
      </c>
      <c r="H1738" t="n">
        <v>1</v>
      </c>
      <c r="I1738" t="n">
        <v>1</v>
      </c>
      <c r="J1738" t="n">
        <v>1</v>
      </c>
      <c r="K1738" t="n">
        <v>1</v>
      </c>
      <c r="L1738" t="n">
        <v>1</v>
      </c>
      <c r="M1738" t="n">
        <v>1</v>
      </c>
      <c r="N1738" t="n">
        <v>1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Y1738" t="n">
        <v>1</v>
      </c>
      <c r="Z1738" t="n">
        <v>1</v>
      </c>
      <c r="AA1738" t="n">
        <v>1</v>
      </c>
      <c r="AC1738" t="n">
        <v>1</v>
      </c>
      <c r="AL1738" t="n">
        <v>1</v>
      </c>
      <c r="BJ1738">
        <f>SUM(B1738:BI1738)</f>
        <v/>
      </c>
    </row>
    <row r="1739">
      <c r="A1739" t="inlineStr">
        <is>
          <t>600213</t>
        </is>
      </c>
      <c r="B1739" t="n">
        <v>1</v>
      </c>
      <c r="C1739" t="n">
        <v>1</v>
      </c>
      <c r="D1739" t="n">
        <v>1</v>
      </c>
      <c r="N1739" t="n">
        <v>1</v>
      </c>
      <c r="O1739" t="n">
        <v>1</v>
      </c>
      <c r="P1739" t="n">
        <v>1</v>
      </c>
      <c r="Q1739" t="n">
        <v>1</v>
      </c>
      <c r="T1739" t="n">
        <v>1</v>
      </c>
      <c r="BJ1739">
        <f>SUM(B1739:BI1739)</f>
        <v/>
      </c>
    </row>
    <row r="1740">
      <c r="A1740" t="inlineStr">
        <is>
          <t>600215</t>
        </is>
      </c>
      <c r="B1740" t="n">
        <v>1</v>
      </c>
      <c r="C1740" t="n">
        <v>1</v>
      </c>
      <c r="BJ1740">
        <f>SUM(B1740:BI1740)</f>
        <v/>
      </c>
    </row>
    <row r="1741">
      <c r="A1741" t="inlineStr">
        <is>
          <t>600216</t>
        </is>
      </c>
      <c r="B1741" t="n">
        <v>1</v>
      </c>
      <c r="C1741" t="n">
        <v>1</v>
      </c>
      <c r="D1741" t="n">
        <v>1</v>
      </c>
      <c r="F1741" t="n">
        <v>1</v>
      </c>
      <c r="BB1741" t="n">
        <v>1</v>
      </c>
      <c r="BJ1741">
        <f>SUM(B1741:BI1741)</f>
        <v/>
      </c>
    </row>
    <row r="1742">
      <c r="A1742" t="inlineStr">
        <is>
          <t>600218</t>
        </is>
      </c>
      <c r="B1742" t="n">
        <v>1</v>
      </c>
      <c r="C1742" t="n">
        <v>1</v>
      </c>
      <c r="D1742" t="n">
        <v>1</v>
      </c>
      <c r="BJ1742">
        <f>SUM(B1742:BI1742)</f>
        <v/>
      </c>
    </row>
    <row r="1743">
      <c r="A1743" t="inlineStr">
        <is>
          <t>600220</t>
        </is>
      </c>
      <c r="B1743" t="n">
        <v>1</v>
      </c>
      <c r="D1743" t="n">
        <v>1</v>
      </c>
      <c r="BJ1743">
        <f>SUM(B1743:BI1743)</f>
        <v/>
      </c>
    </row>
    <row r="1744">
      <c r="A1744" t="inlineStr">
        <is>
          <t>600221</t>
        </is>
      </c>
      <c r="B1744" t="n">
        <v>1</v>
      </c>
      <c r="C1744" t="n">
        <v>1</v>
      </c>
      <c r="D1744" t="n">
        <v>1</v>
      </c>
      <c r="E1744" t="n">
        <v>1</v>
      </c>
      <c r="F1744" t="n">
        <v>1</v>
      </c>
      <c r="BJ1744">
        <f>SUM(B1744:BI1744)</f>
        <v/>
      </c>
    </row>
    <row r="1745">
      <c r="A1745" t="inlineStr">
        <is>
          <t>600222</t>
        </is>
      </c>
      <c r="B1745" t="n">
        <v>1</v>
      </c>
      <c r="C1745" t="n">
        <v>1</v>
      </c>
      <c r="D1745" t="n">
        <v>1</v>
      </c>
      <c r="BJ1745">
        <f>SUM(B1745:BI1745)</f>
        <v/>
      </c>
    </row>
    <row r="1746">
      <c r="A1746" t="inlineStr">
        <is>
          <t>600223</t>
        </is>
      </c>
      <c r="B1746" t="n">
        <v>1</v>
      </c>
      <c r="C1746" t="n">
        <v>1</v>
      </c>
      <c r="D1746" t="n">
        <v>1</v>
      </c>
      <c r="E1746" t="n">
        <v>1</v>
      </c>
      <c r="F1746" t="n">
        <v>1</v>
      </c>
      <c r="G1746" t="n">
        <v>1</v>
      </c>
      <c r="H1746" t="n">
        <v>1</v>
      </c>
      <c r="I1746" t="n">
        <v>1</v>
      </c>
      <c r="J1746" t="n">
        <v>1</v>
      </c>
      <c r="K1746" t="n">
        <v>1</v>
      </c>
      <c r="M1746" t="n">
        <v>1</v>
      </c>
      <c r="N1746" t="n">
        <v>1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>
        <f>SUM(B1746:BI1746)</f>
        <v/>
      </c>
    </row>
    <row r="1747">
      <c r="A1747" t="inlineStr">
        <is>
          <t>600226</t>
        </is>
      </c>
      <c r="B1747" t="n">
        <v>1</v>
      </c>
      <c r="D1747" t="n">
        <v>1</v>
      </c>
      <c r="K1747" t="n">
        <v>1</v>
      </c>
      <c r="L1747" t="n">
        <v>1</v>
      </c>
      <c r="M1747" t="n">
        <v>1</v>
      </c>
      <c r="O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BJ1747">
        <f>SUM(B1747:BI1747)</f>
        <v/>
      </c>
    </row>
    <row r="1748">
      <c r="A1748" t="inlineStr">
        <is>
          <t>600227</t>
        </is>
      </c>
      <c r="B1748" t="n">
        <v>1</v>
      </c>
      <c r="D1748" t="n">
        <v>1</v>
      </c>
      <c r="BH1748" t="n">
        <v>1</v>
      </c>
      <c r="BI1748" t="n">
        <v>1</v>
      </c>
      <c r="BJ1748">
        <f>SUM(B1748:BI1748)</f>
        <v/>
      </c>
    </row>
    <row r="1749">
      <c r="A1749" t="inlineStr">
        <is>
          <t>600228</t>
        </is>
      </c>
      <c r="B1749" t="n">
        <v>1</v>
      </c>
      <c r="C1749" t="n">
        <v>1</v>
      </c>
      <c r="D1749" t="n">
        <v>1</v>
      </c>
      <c r="AQ1749" t="n">
        <v>1</v>
      </c>
      <c r="AR1749" t="n">
        <v>1</v>
      </c>
      <c r="AS1749" t="n">
        <v>1</v>
      </c>
      <c r="AT1749" t="n">
        <v>1</v>
      </c>
      <c r="AU1749" t="n">
        <v>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>
        <f>SUM(B1749:BI1749)</f>
        <v/>
      </c>
    </row>
    <row r="1750">
      <c r="A1750" t="inlineStr">
        <is>
          <t>600229</t>
        </is>
      </c>
      <c r="B1750" t="n">
        <v>1</v>
      </c>
      <c r="BJ1750">
        <f>SUM(B1750:BI1750)</f>
        <v/>
      </c>
    </row>
    <row r="1751">
      <c r="A1751" t="inlineStr">
        <is>
          <t>600230</t>
        </is>
      </c>
      <c r="B1751" t="n">
        <v>1</v>
      </c>
      <c r="C1751" t="n">
        <v>1</v>
      </c>
      <c r="D1751" t="n">
        <v>1</v>
      </c>
      <c r="E1751" t="n">
        <v>1</v>
      </c>
      <c r="F1751" t="n">
        <v>1</v>
      </c>
      <c r="AL1751" t="n">
        <v>1</v>
      </c>
      <c r="BJ1751">
        <f>SUM(B1751:BI1751)</f>
        <v/>
      </c>
    </row>
    <row r="1752">
      <c r="A1752" t="inlineStr">
        <is>
          <t>600231</t>
        </is>
      </c>
      <c r="B1752" t="n">
        <v>1</v>
      </c>
      <c r="BJ1752">
        <f>SUM(B1752:BI1752)</f>
        <v/>
      </c>
    </row>
    <row r="1753">
      <c r="A1753" t="inlineStr">
        <is>
          <t>600232</t>
        </is>
      </c>
      <c r="B1753" t="n">
        <v>1</v>
      </c>
      <c r="BJ1753">
        <f>SUM(B1753:BI1753)</f>
        <v/>
      </c>
    </row>
    <row r="1754">
      <c r="A1754" t="inlineStr">
        <is>
          <t>600233</t>
        </is>
      </c>
      <c r="B1754" t="n">
        <v>1</v>
      </c>
      <c r="BJ1754">
        <f>SUM(B1754:BI1754)</f>
        <v/>
      </c>
    </row>
    <row r="1755">
      <c r="A1755" t="inlineStr">
        <is>
          <t>600234</t>
        </is>
      </c>
      <c r="B1755" t="n">
        <v>1</v>
      </c>
      <c r="C1755" t="n">
        <v>1</v>
      </c>
      <c r="D1755" t="n">
        <v>1</v>
      </c>
      <c r="AC1755" t="n">
        <v>1</v>
      </c>
      <c r="BJ1755">
        <f>SUM(B1755:BI1755)</f>
        <v/>
      </c>
    </row>
    <row r="1756">
      <c r="A1756" t="inlineStr">
        <is>
          <t>600235</t>
        </is>
      </c>
      <c r="B1756" t="n">
        <v>1</v>
      </c>
      <c r="C1756" t="n">
        <v>1</v>
      </c>
      <c r="D1756" t="n">
        <v>1</v>
      </c>
      <c r="E1756" t="n">
        <v>1</v>
      </c>
      <c r="F1756" t="n">
        <v>1</v>
      </c>
      <c r="H1756" t="n">
        <v>1</v>
      </c>
      <c r="I1756" t="n">
        <v>1</v>
      </c>
      <c r="J1756" t="n">
        <v>1</v>
      </c>
      <c r="K1756" t="n">
        <v>1</v>
      </c>
      <c r="L1756" t="n">
        <v>1</v>
      </c>
      <c r="M1756" t="n">
        <v>1</v>
      </c>
      <c r="N1756" t="n">
        <v>1</v>
      </c>
      <c r="O1756" t="n">
        <v>1</v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V1756" t="n">
        <v>1</v>
      </c>
      <c r="W1756" t="n">
        <v>1</v>
      </c>
      <c r="X1756" t="n">
        <v>1</v>
      </c>
      <c r="AA1756" t="n">
        <v>1</v>
      </c>
      <c r="AB1756" t="n">
        <v>1</v>
      </c>
      <c r="AC1756" t="n">
        <v>1</v>
      </c>
      <c r="AD1756" t="n">
        <v>1</v>
      </c>
      <c r="AG1756" t="n">
        <v>1</v>
      </c>
      <c r="AH1756" t="n">
        <v>1</v>
      </c>
      <c r="AI1756" t="n">
        <v>1</v>
      </c>
      <c r="AJ1756" t="n">
        <v>1</v>
      </c>
      <c r="AM1756" t="n">
        <v>1</v>
      </c>
      <c r="AP1756" t="n">
        <v>1</v>
      </c>
      <c r="AQ1756" t="n">
        <v>1</v>
      </c>
      <c r="AR1756" t="n">
        <v>1</v>
      </c>
      <c r="AV1756" t="n">
        <v>1</v>
      </c>
      <c r="AW1756" t="n">
        <v>1</v>
      </c>
      <c r="AX1756" t="n">
        <v>1</v>
      </c>
      <c r="AY1756" t="n">
        <v>1</v>
      </c>
      <c r="BC1756" t="n">
        <v>1</v>
      </c>
      <c r="BD1756" t="n">
        <v>1</v>
      </c>
      <c r="BE1756" t="n">
        <v>1</v>
      </c>
      <c r="BF1756" t="n">
        <v>1</v>
      </c>
      <c r="BG1756" t="n">
        <v>1</v>
      </c>
      <c r="BH1756" t="n">
        <v>1</v>
      </c>
      <c r="BI1756" t="n">
        <v>1</v>
      </c>
      <c r="BJ1756">
        <f>SUM(B1756:BI1756)</f>
        <v/>
      </c>
    </row>
    <row r="1757">
      <c r="A1757" t="inlineStr">
        <is>
          <t>600236</t>
        </is>
      </c>
      <c r="B1757" t="n">
        <v>1</v>
      </c>
      <c r="C1757" t="n">
        <v>1</v>
      </c>
      <c r="D1757" t="n">
        <v>1</v>
      </c>
      <c r="E1757" t="n">
        <v>1</v>
      </c>
      <c r="AC1757" t="n">
        <v>1</v>
      </c>
      <c r="BJ1757">
        <f>SUM(B1757:BI1757)</f>
        <v/>
      </c>
    </row>
    <row r="1758">
      <c r="A1758" t="inlineStr">
        <is>
          <t>600240</t>
        </is>
      </c>
      <c r="B1758" t="n">
        <v>1</v>
      </c>
      <c r="C1758" t="n">
        <v>1</v>
      </c>
      <c r="D1758" t="n">
        <v>1</v>
      </c>
      <c r="E1758" t="n">
        <v>1</v>
      </c>
      <c r="BJ1758">
        <f>SUM(B1758:BI1758)</f>
        <v/>
      </c>
    </row>
    <row r="1759">
      <c r="A1759" t="inlineStr">
        <is>
          <t>600241</t>
        </is>
      </c>
      <c r="B1759" t="n">
        <v>1</v>
      </c>
      <c r="C1759" t="n">
        <v>1</v>
      </c>
      <c r="BJ1759">
        <f>SUM(B1759:BI1759)</f>
        <v/>
      </c>
    </row>
    <row r="1760">
      <c r="A1760" t="inlineStr">
        <is>
          <t>600242</t>
        </is>
      </c>
      <c r="B1760" t="n">
        <v>1</v>
      </c>
      <c r="C1760" t="n">
        <v>1</v>
      </c>
      <c r="D1760" t="n">
        <v>1</v>
      </c>
      <c r="BJ1760">
        <f>SUM(B1760:BI1760)</f>
        <v/>
      </c>
    </row>
    <row r="1761">
      <c r="A1761" t="inlineStr">
        <is>
          <t>600243</t>
        </is>
      </c>
      <c r="B1761" t="n">
        <v>1</v>
      </c>
      <c r="D1761" t="n">
        <v>1</v>
      </c>
      <c r="E1761" t="n">
        <v>1</v>
      </c>
      <c r="F1761" t="n">
        <v>1</v>
      </c>
      <c r="G1761" t="n">
        <v>1</v>
      </c>
      <c r="H1761" t="n">
        <v>1</v>
      </c>
      <c r="I1761" t="n">
        <v>1</v>
      </c>
      <c r="J1761" t="n">
        <v>1</v>
      </c>
      <c r="K1761" t="n">
        <v>1</v>
      </c>
      <c r="L1761" t="n">
        <v>1</v>
      </c>
      <c r="M1761" t="n">
        <v>1</v>
      </c>
      <c r="N1761" t="n">
        <v>1</v>
      </c>
      <c r="O1761" t="n">
        <v>1</v>
      </c>
      <c r="P1761" t="n">
        <v>1</v>
      </c>
      <c r="U1761" t="n">
        <v>1</v>
      </c>
      <c r="V1761" t="n">
        <v>1</v>
      </c>
      <c r="W1761" t="n">
        <v>1</v>
      </c>
      <c r="X1761" t="n">
        <v>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H1761" t="n">
        <v>1</v>
      </c>
      <c r="AI1761" t="n">
        <v>1</v>
      </c>
      <c r="AJ1761" t="n">
        <v>1</v>
      </c>
      <c r="AK1761" t="n">
        <v>1</v>
      </c>
      <c r="BJ1761">
        <f>SUM(B1761:BI1761)</f>
        <v/>
      </c>
    </row>
    <row r="1762">
      <c r="A1762" t="inlineStr">
        <is>
          <t>600246</t>
        </is>
      </c>
      <c r="B1762" t="n">
        <v>1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1</v>
      </c>
      <c r="BA1762" t="n">
        <v>1</v>
      </c>
      <c r="BB1762" t="n">
        <v>1</v>
      </c>
      <c r="BC1762" t="n">
        <v>1</v>
      </c>
      <c r="BD1762" t="n">
        <v>1</v>
      </c>
      <c r="BE1762" t="n">
        <v>1</v>
      </c>
      <c r="BF1762" t="n">
        <v>1</v>
      </c>
      <c r="BG1762" t="n">
        <v>1</v>
      </c>
      <c r="BH1762" t="n">
        <v>1</v>
      </c>
      <c r="BI1762" t="n">
        <v>1</v>
      </c>
      <c r="BJ1762">
        <f>SUM(B1762:BI1762)</f>
        <v/>
      </c>
    </row>
    <row r="1763">
      <c r="A1763" t="inlineStr">
        <is>
          <t>600249</t>
        </is>
      </c>
      <c r="B1763" t="n">
        <v>1</v>
      </c>
      <c r="C1763" t="n">
        <v>1</v>
      </c>
      <c r="BJ1763">
        <f>SUM(B1763:BI1763)</f>
        <v/>
      </c>
    </row>
    <row r="1764">
      <c r="A1764" t="inlineStr">
        <is>
          <t>600250</t>
        </is>
      </c>
      <c r="B1764" t="n">
        <v>1</v>
      </c>
      <c r="BJ1764">
        <f>SUM(B1764:BI1764)</f>
        <v/>
      </c>
    </row>
    <row r="1765">
      <c r="A1765" t="inlineStr">
        <is>
          <t>600252</t>
        </is>
      </c>
      <c r="B1765" t="n">
        <v>1</v>
      </c>
      <c r="BJ1765">
        <f>SUM(B1765:BI1765)</f>
        <v/>
      </c>
    </row>
    <row r="1766">
      <c r="A1766" t="inlineStr">
        <is>
          <t>600253</t>
        </is>
      </c>
      <c r="B1766" t="n">
        <v>1</v>
      </c>
      <c r="C1766" t="n">
        <v>1</v>
      </c>
      <c r="G1766" t="n">
        <v>1</v>
      </c>
      <c r="V1766" t="n">
        <v>1</v>
      </c>
      <c r="AC1766" t="n">
        <v>1</v>
      </c>
      <c r="BJ1766">
        <f>SUM(B1766:BI1766)</f>
        <v/>
      </c>
    </row>
    <row r="1767">
      <c r="A1767" t="inlineStr">
        <is>
          <t>600255</t>
        </is>
      </c>
      <c r="B1767" t="n">
        <v>1</v>
      </c>
      <c r="D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1</v>
      </c>
      <c r="W1767" t="n">
        <v>1</v>
      </c>
      <c r="X1767" t="n">
        <v>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BD1767" t="n">
        <v>1</v>
      </c>
      <c r="BJ1767">
        <f>SUM(B1767:BI1767)</f>
        <v/>
      </c>
    </row>
    <row r="1768">
      <c r="A1768" t="inlineStr">
        <is>
          <t>600256</t>
        </is>
      </c>
      <c r="B1768" t="n">
        <v>1</v>
      </c>
      <c r="BJ1768">
        <f>SUM(B1768:BI1768)</f>
        <v/>
      </c>
    </row>
    <row r="1769">
      <c r="A1769" t="inlineStr">
        <is>
          <t>600258</t>
        </is>
      </c>
      <c r="B1769" t="n">
        <v>1</v>
      </c>
      <c r="C1769" t="n">
        <v>1</v>
      </c>
      <c r="D1769" t="n">
        <v>1</v>
      </c>
      <c r="E1769" t="n">
        <v>1</v>
      </c>
      <c r="F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1</v>
      </c>
      <c r="S1769" t="n">
        <v>1</v>
      </c>
      <c r="T1769" t="n">
        <v>1</v>
      </c>
      <c r="U1769" t="n">
        <v>1</v>
      </c>
      <c r="V1769" t="n">
        <v>1</v>
      </c>
      <c r="W1769" t="n">
        <v>1</v>
      </c>
      <c r="X1769" t="n">
        <v>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BE1769" t="n">
        <v>1</v>
      </c>
      <c r="BG1769" t="n">
        <v>1</v>
      </c>
      <c r="BH1769" t="n">
        <v>1</v>
      </c>
      <c r="BI1769" t="n">
        <v>1</v>
      </c>
      <c r="BJ1769">
        <f>SUM(B1769:BI1769)</f>
        <v/>
      </c>
    </row>
    <row r="1770">
      <c r="A1770" t="inlineStr">
        <is>
          <t>600259</t>
        </is>
      </c>
      <c r="B1770" t="n">
        <v>1</v>
      </c>
      <c r="C1770" t="n">
        <v>1</v>
      </c>
      <c r="D1770" t="n">
        <v>1</v>
      </c>
      <c r="E1770" t="n">
        <v>1</v>
      </c>
      <c r="F1770" t="n">
        <v>1</v>
      </c>
      <c r="G1770" t="n">
        <v>1</v>
      </c>
      <c r="H1770" t="n">
        <v>1</v>
      </c>
      <c r="I1770" t="n">
        <v>1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1</v>
      </c>
      <c r="S1770" t="n">
        <v>1</v>
      </c>
      <c r="T1770" t="n">
        <v>1</v>
      </c>
      <c r="U1770" t="n">
        <v>1</v>
      </c>
      <c r="V1770" t="n">
        <v>1</v>
      </c>
      <c r="W1770" t="n">
        <v>1</v>
      </c>
      <c r="AD1770" t="n">
        <v>1</v>
      </c>
      <c r="AK1770" t="n">
        <v>1</v>
      </c>
      <c r="AL1770" t="n">
        <v>1</v>
      </c>
      <c r="AM1770" t="n">
        <v>1</v>
      </c>
      <c r="AN1770" t="n">
        <v>1</v>
      </c>
      <c r="AP1770" t="n">
        <v>1</v>
      </c>
      <c r="AQ1770" t="n">
        <v>1</v>
      </c>
      <c r="AR1770" t="n">
        <v>1</v>
      </c>
      <c r="AS1770" t="n">
        <v>1</v>
      </c>
      <c r="AT1770" t="n">
        <v>1</v>
      </c>
      <c r="BF1770" t="n">
        <v>1</v>
      </c>
      <c r="BG1770" t="n">
        <v>1</v>
      </c>
      <c r="BH1770" t="n">
        <v>1</v>
      </c>
      <c r="BI1770" t="n">
        <v>1</v>
      </c>
      <c r="BJ1770">
        <f>SUM(B1770:BI1770)</f>
        <v/>
      </c>
    </row>
    <row r="1771">
      <c r="A1771" t="inlineStr">
        <is>
          <t>600261</t>
        </is>
      </c>
      <c r="B1771" t="n">
        <v>1</v>
      </c>
      <c r="D1771" t="n">
        <v>1</v>
      </c>
      <c r="BJ1771">
        <f>SUM(B1771:BI1771)</f>
        <v/>
      </c>
    </row>
    <row r="1772">
      <c r="A1772" t="inlineStr">
        <is>
          <t>600262</t>
        </is>
      </c>
      <c r="B1772" t="n">
        <v>1</v>
      </c>
      <c r="BJ1772">
        <f>SUM(B1772:BI1772)</f>
        <v/>
      </c>
    </row>
    <row r="1773">
      <c r="A1773" t="inlineStr">
        <is>
          <t>600263</t>
        </is>
      </c>
      <c r="B1773" t="n">
        <v>1</v>
      </c>
      <c r="C1773" t="n">
        <v>1</v>
      </c>
      <c r="D1773" t="n">
        <v>1</v>
      </c>
      <c r="E1773" t="n">
        <v>1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1</v>
      </c>
      <c r="U1773" t="n">
        <v>1</v>
      </c>
      <c r="V1773" t="n">
        <v>1</v>
      </c>
      <c r="W1773" t="n">
        <v>1</v>
      </c>
      <c r="X1773" t="n">
        <v>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T1773" t="n">
        <v>1</v>
      </c>
      <c r="AU1773" t="n">
        <v>1</v>
      </c>
      <c r="AV1773" t="n">
        <v>1</v>
      </c>
      <c r="AW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1</v>
      </c>
      <c r="BG1773" t="n">
        <v>1</v>
      </c>
      <c r="BH1773" t="n">
        <v>1</v>
      </c>
      <c r="BI1773" t="n">
        <v>1</v>
      </c>
      <c r="BJ1773">
        <f>SUM(B1773:BI1773)</f>
        <v/>
      </c>
    </row>
    <row r="1774">
      <c r="A1774" t="inlineStr">
        <is>
          <t>600266</t>
        </is>
      </c>
      <c r="B1774" t="n">
        <v>1</v>
      </c>
      <c r="BJ1774">
        <f>SUM(B1774:BI1774)</f>
        <v/>
      </c>
    </row>
    <row r="1775">
      <c r="A1775" t="inlineStr">
        <is>
          <t>600269</t>
        </is>
      </c>
      <c r="B1775" t="n">
        <v>1</v>
      </c>
      <c r="C1775" t="n">
        <v>1</v>
      </c>
      <c r="D1775" t="n">
        <v>1</v>
      </c>
      <c r="BJ1775">
        <f>SUM(B1775:BI1775)</f>
        <v/>
      </c>
    </row>
    <row r="1776">
      <c r="A1776" t="inlineStr">
        <is>
          <t>600270</t>
        </is>
      </c>
      <c r="B1776" t="n">
        <v>1</v>
      </c>
      <c r="C1776" t="n">
        <v>1</v>
      </c>
      <c r="G1776" t="n">
        <v>1</v>
      </c>
      <c r="H1776" t="n">
        <v>1</v>
      </c>
      <c r="I1776" t="n">
        <v>1</v>
      </c>
      <c r="J1776" t="n">
        <v>1</v>
      </c>
      <c r="K1776" t="n">
        <v>1</v>
      </c>
      <c r="L1776" t="n">
        <v>1</v>
      </c>
      <c r="M1776" t="n">
        <v>1</v>
      </c>
      <c r="P1776" t="n">
        <v>1</v>
      </c>
      <c r="V1776" t="n">
        <v>1</v>
      </c>
      <c r="AC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U1776" t="n">
        <v>1</v>
      </c>
      <c r="AV1776" t="n">
        <v>1</v>
      </c>
      <c r="AW1776" t="n">
        <v>1</v>
      </c>
      <c r="AY1776" t="n">
        <v>1</v>
      </c>
      <c r="AZ1776" t="n">
        <v>1</v>
      </c>
      <c r="BA1776" t="n">
        <v>1</v>
      </c>
      <c r="BH1776" t="n">
        <v>1</v>
      </c>
      <c r="BJ1776">
        <f>SUM(B1776:BI1776)</f>
        <v/>
      </c>
    </row>
    <row r="1777">
      <c r="A1777" t="inlineStr">
        <is>
          <t>600273</t>
        </is>
      </c>
      <c r="B1777" t="n">
        <v>1</v>
      </c>
      <c r="BJ1777">
        <f>SUM(B1777:BI1777)</f>
        <v/>
      </c>
    </row>
    <row r="1778">
      <c r="A1778" t="inlineStr">
        <is>
          <t>600275</t>
        </is>
      </c>
      <c r="B1778" t="n">
        <v>1</v>
      </c>
      <c r="C1778" t="n">
        <v>1</v>
      </c>
      <c r="D1778" t="n">
        <v>1</v>
      </c>
      <c r="AT1778" t="n">
        <v>1</v>
      </c>
      <c r="BJ1778">
        <f>SUM(B1778:BI1778)</f>
        <v/>
      </c>
    </row>
    <row r="1779">
      <c r="A1779" t="inlineStr">
        <is>
          <t>600277</t>
        </is>
      </c>
      <c r="B1779" t="n">
        <v>1</v>
      </c>
      <c r="C1779" t="n">
        <v>1</v>
      </c>
      <c r="D1779" t="n">
        <v>1</v>
      </c>
      <c r="BJ1779">
        <f>SUM(B1779:BI1779)</f>
        <v/>
      </c>
    </row>
    <row r="1780">
      <c r="A1780" t="inlineStr">
        <is>
          <t>600278</t>
        </is>
      </c>
      <c r="B1780" t="n">
        <v>1</v>
      </c>
      <c r="C1780" t="n">
        <v>1</v>
      </c>
      <c r="D1780" t="n">
        <v>1</v>
      </c>
      <c r="E1780" t="n">
        <v>1</v>
      </c>
      <c r="F1780" t="n">
        <v>1</v>
      </c>
      <c r="BJ1780">
        <f>SUM(B1780:BI1780)</f>
        <v/>
      </c>
    </row>
    <row r="1781">
      <c r="A1781" t="inlineStr">
        <is>
          <t>600282</t>
        </is>
      </c>
      <c r="B1781" t="n">
        <v>1</v>
      </c>
      <c r="C1781" t="n">
        <v>1</v>
      </c>
      <c r="BJ1781">
        <f>SUM(B1781:BI1781)</f>
        <v/>
      </c>
    </row>
    <row r="1782">
      <c r="A1782" t="inlineStr">
        <is>
          <t>600283</t>
        </is>
      </c>
      <c r="B1782" t="n">
        <v>1</v>
      </c>
      <c r="C1782" t="n">
        <v>1</v>
      </c>
      <c r="D1782" t="n">
        <v>1</v>
      </c>
      <c r="BJ1782">
        <f>SUM(B1782:BI1782)</f>
        <v/>
      </c>
    </row>
    <row r="1783">
      <c r="A1783" t="inlineStr">
        <is>
          <t>600284</t>
        </is>
      </c>
      <c r="B1783" t="n">
        <v>1</v>
      </c>
      <c r="BJ1783">
        <f>SUM(B1783:BI1783)</f>
        <v/>
      </c>
    </row>
    <row r="1784">
      <c r="A1784" t="inlineStr">
        <is>
          <t>600287</t>
        </is>
      </c>
      <c r="B1784" t="n">
        <v>1</v>
      </c>
      <c r="C1784" t="n">
        <v>1</v>
      </c>
      <c r="BJ1784">
        <f>SUM(B1784:BI1784)</f>
        <v/>
      </c>
    </row>
    <row r="1785">
      <c r="A1785" t="inlineStr">
        <is>
          <t>600288</t>
        </is>
      </c>
      <c r="B1785" t="n">
        <v>1</v>
      </c>
      <c r="C1785" t="n">
        <v>1</v>
      </c>
      <c r="BJ1785">
        <f>SUM(B1785:BI1785)</f>
        <v/>
      </c>
    </row>
    <row r="1786">
      <c r="A1786" t="inlineStr">
        <is>
          <t>600290</t>
        </is>
      </c>
      <c r="B1786" t="n">
        <v>1</v>
      </c>
      <c r="C1786" t="n">
        <v>1</v>
      </c>
      <c r="G1786" t="n">
        <v>1</v>
      </c>
      <c r="H1786" t="n">
        <v>1</v>
      </c>
      <c r="I1786" t="n">
        <v>1</v>
      </c>
      <c r="J1786" t="n">
        <v>1</v>
      </c>
      <c r="K1786" t="n">
        <v>1</v>
      </c>
      <c r="L1786" t="n">
        <v>1</v>
      </c>
      <c r="M1786" t="n">
        <v>1</v>
      </c>
      <c r="N1786" t="n">
        <v>1</v>
      </c>
      <c r="O1786" t="n">
        <v>1</v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1</v>
      </c>
      <c r="AS1786" t="n">
        <v>1</v>
      </c>
      <c r="AT1786" t="n">
        <v>1</v>
      </c>
      <c r="AU1786" t="n">
        <v>1</v>
      </c>
      <c r="AV1786" t="n">
        <v>1</v>
      </c>
      <c r="AW1786" t="n">
        <v>1</v>
      </c>
      <c r="AX1786" t="n">
        <v>1</v>
      </c>
      <c r="BJ1786">
        <f>SUM(B1786:BI1786)</f>
        <v/>
      </c>
    </row>
    <row r="1787">
      <c r="A1787" t="inlineStr">
        <is>
          <t>600292</t>
        </is>
      </c>
      <c r="B1787" t="n">
        <v>1</v>
      </c>
      <c r="D1787" t="n">
        <v>1</v>
      </c>
      <c r="G1787" t="n">
        <v>1</v>
      </c>
      <c r="H1787" t="n">
        <v>1</v>
      </c>
      <c r="I1787" t="n">
        <v>1</v>
      </c>
      <c r="J1787" t="n">
        <v>1</v>
      </c>
      <c r="K1787" t="n">
        <v>1</v>
      </c>
      <c r="L1787" t="n">
        <v>1</v>
      </c>
      <c r="M1787" t="n">
        <v>1</v>
      </c>
      <c r="N1787" t="n">
        <v>1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1</v>
      </c>
      <c r="W1787" t="n">
        <v>1</v>
      </c>
      <c r="X1787" t="n">
        <v>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U1787" t="n">
        <v>1</v>
      </c>
      <c r="AV1787" t="n">
        <v>1</v>
      </c>
      <c r="AW1787" t="n">
        <v>1</v>
      </c>
      <c r="AX1787" t="n">
        <v>1</v>
      </c>
      <c r="BJ1787">
        <f>SUM(B1787:BI1787)</f>
        <v/>
      </c>
    </row>
    <row r="1788">
      <c r="A1788" t="inlineStr">
        <is>
          <t>600299</t>
        </is>
      </c>
      <c r="B1788" t="n">
        <v>1</v>
      </c>
      <c r="C1788" t="n">
        <v>1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AT1788" t="n">
        <v>1</v>
      </c>
      <c r="AU1788" t="n">
        <v>1</v>
      </c>
      <c r="AV1788" t="n">
        <v>1</v>
      </c>
      <c r="AW1788" t="n">
        <v>1</v>
      </c>
      <c r="AX1788" t="n">
        <v>1</v>
      </c>
      <c r="AZ1788" t="n">
        <v>1</v>
      </c>
      <c r="BA1788" t="n">
        <v>1</v>
      </c>
      <c r="BB1788" t="n">
        <v>1</v>
      </c>
      <c r="BD1788" t="n">
        <v>1</v>
      </c>
      <c r="BE1788" t="n">
        <v>1</v>
      </c>
      <c r="BF1788" t="n">
        <v>1</v>
      </c>
      <c r="BG1788" t="n">
        <v>1</v>
      </c>
      <c r="BI1788" t="n">
        <v>1</v>
      </c>
      <c r="BJ1788">
        <f>SUM(B1788:BI1788)</f>
        <v/>
      </c>
    </row>
    <row r="1789">
      <c r="A1789" t="inlineStr">
        <is>
          <t>600301</t>
        </is>
      </c>
      <c r="B1789" t="n">
        <v>1</v>
      </c>
      <c r="C1789" t="n">
        <v>1</v>
      </c>
      <c r="D1789" t="n">
        <v>1</v>
      </c>
      <c r="E1789" t="n">
        <v>1</v>
      </c>
      <c r="F1789" t="n">
        <v>1</v>
      </c>
      <c r="G1789" t="n">
        <v>1</v>
      </c>
      <c r="H1789" t="n">
        <v>1</v>
      </c>
      <c r="I1789" t="n">
        <v>1</v>
      </c>
      <c r="J1789" t="n">
        <v>1</v>
      </c>
      <c r="K1789" t="n">
        <v>1</v>
      </c>
      <c r="L1789" t="n">
        <v>1</v>
      </c>
      <c r="M1789" t="n">
        <v>1</v>
      </c>
      <c r="N1789" t="n">
        <v>1</v>
      </c>
      <c r="O1789" t="n">
        <v>1</v>
      </c>
      <c r="P1789" t="n">
        <v>1</v>
      </c>
      <c r="Q1789" t="n">
        <v>1</v>
      </c>
      <c r="R1789" t="n">
        <v>1</v>
      </c>
      <c r="S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C1789" t="n">
        <v>1</v>
      </c>
      <c r="AS1789" t="n">
        <v>1</v>
      </c>
      <c r="BJ1789">
        <f>SUM(B1789:BI1789)</f>
        <v/>
      </c>
    </row>
    <row r="1790">
      <c r="A1790" t="inlineStr">
        <is>
          <t>600302</t>
        </is>
      </c>
      <c r="B1790" t="n">
        <v>1</v>
      </c>
      <c r="C1790" t="n">
        <v>1</v>
      </c>
      <c r="D1790" t="n">
        <v>1</v>
      </c>
      <c r="BJ1790">
        <f>SUM(B1790:BI1790)</f>
        <v/>
      </c>
    </row>
    <row r="1791">
      <c r="A1791" t="inlineStr">
        <is>
          <t>600306</t>
        </is>
      </c>
      <c r="B1791" t="n">
        <v>1</v>
      </c>
      <c r="C1791" t="n">
        <v>1</v>
      </c>
      <c r="D1791" t="n">
        <v>1</v>
      </c>
      <c r="I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H1791" t="n">
        <v>1</v>
      </c>
      <c r="BJ1791">
        <f>SUM(B1791:BI1791)</f>
        <v/>
      </c>
    </row>
    <row r="1792">
      <c r="A1792" t="inlineStr">
        <is>
          <t>600307</t>
        </is>
      </c>
      <c r="B1792" t="n">
        <v>1</v>
      </c>
      <c r="BJ1792">
        <f>SUM(B1792:BI1792)</f>
        <v/>
      </c>
    </row>
    <row r="1793">
      <c r="A1793" t="inlineStr">
        <is>
          <t>600308</t>
        </is>
      </c>
      <c r="B1793" t="n">
        <v>1</v>
      </c>
      <c r="C1793" t="n">
        <v>1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n">
        <v>1</v>
      </c>
      <c r="L1793" t="n">
        <v>1</v>
      </c>
      <c r="M1793" t="n">
        <v>1</v>
      </c>
      <c r="N1793" t="n">
        <v>1</v>
      </c>
      <c r="O1793" t="n">
        <v>1</v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1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>
        <f>SUM(B1793:BI1793)</f>
        <v/>
      </c>
    </row>
    <row r="1794">
      <c r="A1794" t="inlineStr">
        <is>
          <t>600310</t>
        </is>
      </c>
      <c r="B1794" t="n">
        <v>1</v>
      </c>
      <c r="BJ1794">
        <f>SUM(B1794:BI1794)</f>
        <v/>
      </c>
    </row>
    <row r="1795">
      <c r="A1795" t="inlineStr">
        <is>
          <t>600311</t>
        </is>
      </c>
      <c r="B1795" t="n">
        <v>1</v>
      </c>
      <c r="C1795" t="n">
        <v>1</v>
      </c>
      <c r="D1795" t="n">
        <v>1</v>
      </c>
      <c r="BJ1795">
        <f>SUM(B1795:BI1795)</f>
        <v/>
      </c>
    </row>
    <row r="1796">
      <c r="A1796" t="inlineStr">
        <is>
          <t>600315</t>
        </is>
      </c>
      <c r="B1796" t="n">
        <v>1</v>
      </c>
      <c r="C1796" t="n">
        <v>1</v>
      </c>
      <c r="D1796" t="n">
        <v>1</v>
      </c>
      <c r="E1796" t="n">
        <v>1</v>
      </c>
      <c r="F1796" t="n">
        <v>1</v>
      </c>
      <c r="G1796" t="n">
        <v>1</v>
      </c>
      <c r="H1796" t="n">
        <v>1</v>
      </c>
      <c r="I1796" t="n">
        <v>1</v>
      </c>
      <c r="J1796" t="n">
        <v>1</v>
      </c>
      <c r="S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1</v>
      </c>
      <c r="AS1796" t="n">
        <v>1</v>
      </c>
      <c r="AT1796" t="n">
        <v>1</v>
      </c>
      <c r="AU1796" t="n">
        <v>1</v>
      </c>
      <c r="AV1796" t="n">
        <v>1</v>
      </c>
      <c r="AW1796" t="n">
        <v>1</v>
      </c>
      <c r="AX1796" t="n">
        <v>1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1</v>
      </c>
      <c r="BG1796" t="n">
        <v>1</v>
      </c>
      <c r="BH1796" t="n">
        <v>1</v>
      </c>
      <c r="BI1796" t="n">
        <v>1</v>
      </c>
      <c r="BJ1796">
        <f>SUM(B1796:BI1796)</f>
        <v/>
      </c>
    </row>
    <row r="1797">
      <c r="A1797" t="inlineStr">
        <is>
          <t>600317</t>
        </is>
      </c>
      <c r="B1797" t="n">
        <v>1</v>
      </c>
      <c r="C1797" t="n">
        <v>1</v>
      </c>
      <c r="D1797" t="n">
        <v>1</v>
      </c>
      <c r="E1797" t="n">
        <v>1</v>
      </c>
      <c r="K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S1797" t="n">
        <v>1</v>
      </c>
      <c r="AT1797" t="n">
        <v>1</v>
      </c>
      <c r="BJ1797">
        <f>SUM(B1797:BI1797)</f>
        <v/>
      </c>
    </row>
    <row r="1798">
      <c r="A1798" t="inlineStr">
        <is>
          <t>600321</t>
        </is>
      </c>
      <c r="B1798" t="n">
        <v>1</v>
      </c>
      <c r="BJ1798">
        <f>SUM(B1798:BI1798)</f>
        <v/>
      </c>
    </row>
    <row r="1799">
      <c r="A1799" t="inlineStr">
        <is>
          <t>600322</t>
        </is>
      </c>
      <c r="B1799" t="n">
        <v>1</v>
      </c>
      <c r="BJ1799">
        <f>SUM(B1799:BI1799)</f>
        <v/>
      </c>
    </row>
    <row r="1800">
      <c r="A1800" t="inlineStr">
        <is>
          <t>600325</t>
        </is>
      </c>
      <c r="B1800" t="n">
        <v>1</v>
      </c>
      <c r="C1800" t="n">
        <v>1</v>
      </c>
      <c r="D1800" t="n">
        <v>1</v>
      </c>
      <c r="E1800" t="n">
        <v>1</v>
      </c>
      <c r="BJ1800">
        <f>SUM(B1800:BI1800)</f>
        <v/>
      </c>
    </row>
    <row r="1801">
      <c r="A1801" t="inlineStr">
        <is>
          <t>600327</t>
        </is>
      </c>
      <c r="B1801" t="n">
        <v>1</v>
      </c>
      <c r="C1801" t="n">
        <v>1</v>
      </c>
      <c r="BJ1801">
        <f>SUM(B1801:BI1801)</f>
        <v/>
      </c>
    </row>
    <row r="1802">
      <c r="A1802" t="inlineStr">
        <is>
          <t>600328</t>
        </is>
      </c>
      <c r="B1802" t="n">
        <v>1</v>
      </c>
      <c r="C1802" t="n">
        <v>1</v>
      </c>
      <c r="D1802" t="n">
        <v>1</v>
      </c>
      <c r="E1802" t="n">
        <v>1</v>
      </c>
      <c r="BJ1802">
        <f>SUM(B1802:BI1802)</f>
        <v/>
      </c>
    </row>
    <row r="1803">
      <c r="A1803" t="inlineStr">
        <is>
          <t>600329</t>
        </is>
      </c>
      <c r="B1803" t="n">
        <v>1</v>
      </c>
      <c r="C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1</v>
      </c>
      <c r="BF1803" t="n">
        <v>1</v>
      </c>
      <c r="BG1803" t="n">
        <v>1</v>
      </c>
      <c r="BH1803" t="n">
        <v>1</v>
      </c>
      <c r="BI1803" t="n">
        <v>1</v>
      </c>
      <c r="BJ1803">
        <f>SUM(B1803:BI1803)</f>
        <v/>
      </c>
    </row>
    <row r="1804">
      <c r="A1804" t="inlineStr">
        <is>
          <t>600337</t>
        </is>
      </c>
      <c r="B1804" t="n">
        <v>1</v>
      </c>
      <c r="C1804" t="n">
        <v>1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n">
        <v>1</v>
      </c>
      <c r="J1804" t="n">
        <v>1</v>
      </c>
      <c r="K1804" t="n">
        <v>1</v>
      </c>
      <c r="L1804" t="n">
        <v>1</v>
      </c>
      <c r="M1804" t="n">
        <v>1</v>
      </c>
      <c r="N1804" t="n">
        <v>1</v>
      </c>
      <c r="O1804" t="n">
        <v>1</v>
      </c>
      <c r="P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1</v>
      </c>
      <c r="BE1804" t="n">
        <v>1</v>
      </c>
      <c r="BF1804" t="n">
        <v>1</v>
      </c>
      <c r="BG1804" t="n">
        <v>1</v>
      </c>
      <c r="BH1804" t="n">
        <v>1</v>
      </c>
      <c r="BI1804" t="n">
        <v>1</v>
      </c>
      <c r="BJ1804">
        <f>SUM(B1804:BI1804)</f>
        <v/>
      </c>
    </row>
    <row r="1805">
      <c r="A1805" t="inlineStr">
        <is>
          <t>600338</t>
        </is>
      </c>
      <c r="B1805" t="n">
        <v>1</v>
      </c>
      <c r="C1805" t="n">
        <v>1</v>
      </c>
      <c r="D1805" t="n">
        <v>1</v>
      </c>
      <c r="E1805" t="n">
        <v>1</v>
      </c>
      <c r="F1805" t="n">
        <v>1</v>
      </c>
      <c r="G1805" t="n">
        <v>1</v>
      </c>
      <c r="H1805" t="n">
        <v>1</v>
      </c>
      <c r="I1805" t="n">
        <v>1</v>
      </c>
      <c r="J1805" t="n">
        <v>1</v>
      </c>
      <c r="K1805" t="n">
        <v>1</v>
      </c>
      <c r="L1805" t="n">
        <v>1</v>
      </c>
      <c r="M1805" t="n">
        <v>1</v>
      </c>
      <c r="N1805" t="n">
        <v>1</v>
      </c>
      <c r="O1805" t="n">
        <v>1</v>
      </c>
      <c r="P1805" t="n">
        <v>1</v>
      </c>
      <c r="Q1805" t="n">
        <v>1</v>
      </c>
      <c r="R1805" t="n">
        <v>1</v>
      </c>
      <c r="S1805" t="n">
        <v>1</v>
      </c>
      <c r="T1805" t="n">
        <v>1</v>
      </c>
      <c r="U1805" t="n">
        <v>1</v>
      </c>
      <c r="V1805" t="n">
        <v>1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1</v>
      </c>
      <c r="BJ1805">
        <f>SUM(B1805:BI1805)</f>
        <v/>
      </c>
    </row>
    <row r="1806">
      <c r="A1806" t="inlineStr">
        <is>
          <t>600350</t>
        </is>
      </c>
      <c r="B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1</v>
      </c>
      <c r="AR1806" t="n">
        <v>1</v>
      </c>
      <c r="AS1806" t="n">
        <v>1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1</v>
      </c>
      <c r="BC1806" t="n">
        <v>1</v>
      </c>
      <c r="BD1806" t="n">
        <v>1</v>
      </c>
      <c r="BE1806" t="n">
        <v>1</v>
      </c>
      <c r="BF1806" t="n">
        <v>1</v>
      </c>
      <c r="BG1806" t="n">
        <v>1</v>
      </c>
      <c r="BH1806" t="n">
        <v>1</v>
      </c>
      <c r="BI1806" t="n">
        <v>1</v>
      </c>
      <c r="BJ1806">
        <f>SUM(B1806:BI1806)</f>
        <v/>
      </c>
    </row>
    <row r="1807">
      <c r="A1807" t="inlineStr">
        <is>
          <t>600351</t>
        </is>
      </c>
      <c r="B1807" t="n">
        <v>1</v>
      </c>
      <c r="C1807" t="n">
        <v>1</v>
      </c>
      <c r="D1807" t="n">
        <v>1</v>
      </c>
      <c r="BJ1807">
        <f>SUM(B1807:BI1807)</f>
        <v/>
      </c>
    </row>
    <row r="1808">
      <c r="A1808" t="inlineStr">
        <is>
          <t>600353</t>
        </is>
      </c>
      <c r="B1808" t="n">
        <v>1</v>
      </c>
      <c r="BJ1808">
        <f>SUM(B1808:BI1808)</f>
        <v/>
      </c>
    </row>
    <row r="1809">
      <c r="A1809" t="inlineStr">
        <is>
          <t>600355</t>
        </is>
      </c>
      <c r="B1809" t="n">
        <v>1</v>
      </c>
      <c r="BJ1809">
        <f>SUM(B1809:BI1809)</f>
        <v/>
      </c>
    </row>
    <row r="1810">
      <c r="A1810" t="inlineStr">
        <is>
          <t>600356</t>
        </is>
      </c>
      <c r="B1810" t="n">
        <v>1</v>
      </c>
      <c r="C1810" t="n">
        <v>1</v>
      </c>
      <c r="D1810" t="n">
        <v>1</v>
      </c>
      <c r="E1810" t="n">
        <v>1</v>
      </c>
      <c r="F1810" t="n">
        <v>1</v>
      </c>
      <c r="G1810" t="n">
        <v>1</v>
      </c>
      <c r="H1810" t="n">
        <v>1</v>
      </c>
      <c r="I1810" t="n">
        <v>1</v>
      </c>
      <c r="J1810" t="n">
        <v>1</v>
      </c>
      <c r="K1810" t="n">
        <v>1</v>
      </c>
      <c r="L1810" t="n">
        <v>1</v>
      </c>
      <c r="M1810" t="n">
        <v>1</v>
      </c>
      <c r="N1810" t="n">
        <v>1</v>
      </c>
      <c r="O1810" t="n">
        <v>1</v>
      </c>
      <c r="R1810" t="n">
        <v>1</v>
      </c>
      <c r="V1810" t="n">
        <v>1</v>
      </c>
      <c r="W1810" t="n">
        <v>1</v>
      </c>
      <c r="X1810" t="n">
        <v>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1</v>
      </c>
      <c r="AR1810" t="n">
        <v>1</v>
      </c>
      <c r="AS1810" t="n">
        <v>1</v>
      </c>
      <c r="AT1810" t="n">
        <v>1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1</v>
      </c>
      <c r="BF1810" t="n">
        <v>1</v>
      </c>
      <c r="BG1810" t="n">
        <v>1</v>
      </c>
      <c r="BH1810" t="n">
        <v>1</v>
      </c>
      <c r="BI1810" t="n">
        <v>1</v>
      </c>
      <c r="BJ1810">
        <f>SUM(B1810:BI1810)</f>
        <v/>
      </c>
    </row>
    <row r="1811">
      <c r="A1811" t="inlineStr">
        <is>
          <t>600358</t>
        </is>
      </c>
      <c r="B1811" t="n">
        <v>1</v>
      </c>
      <c r="C1811" t="n">
        <v>1</v>
      </c>
      <c r="D1811" t="n">
        <v>1</v>
      </c>
      <c r="BJ1811">
        <f>SUM(B1811:BI1811)</f>
        <v/>
      </c>
    </row>
    <row r="1812">
      <c r="A1812" t="inlineStr">
        <is>
          <t>600361</t>
        </is>
      </c>
      <c r="B1812" t="n">
        <v>1</v>
      </c>
      <c r="BJ1812">
        <f>SUM(B1812:BI1812)</f>
        <v/>
      </c>
    </row>
    <row r="1813">
      <c r="A1813" t="inlineStr">
        <is>
          <t>600366</t>
        </is>
      </c>
      <c r="B1813" t="n">
        <v>1</v>
      </c>
      <c r="C1813" t="n">
        <v>1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N1813" t="n">
        <v>1</v>
      </c>
      <c r="O1813" t="n">
        <v>1</v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Z1813" t="n">
        <v>1</v>
      </c>
      <c r="AC1813" t="n">
        <v>1</v>
      </c>
      <c r="AD1813" t="n">
        <v>1</v>
      </c>
      <c r="AL1813" t="n">
        <v>1</v>
      </c>
      <c r="AQ1813" t="n">
        <v>1</v>
      </c>
      <c r="AR1813" t="n">
        <v>1</v>
      </c>
      <c r="AX1813" t="n">
        <v>1</v>
      </c>
      <c r="BJ1813">
        <f>SUM(B1813:BI1813)</f>
        <v/>
      </c>
    </row>
    <row r="1814">
      <c r="A1814" t="inlineStr">
        <is>
          <t>600368</t>
        </is>
      </c>
      <c r="B1814" t="n">
        <v>1</v>
      </c>
      <c r="BJ1814">
        <f>SUM(B1814:BI1814)</f>
        <v/>
      </c>
    </row>
    <row r="1815">
      <c r="A1815" t="inlineStr">
        <is>
          <t>600369</t>
        </is>
      </c>
      <c r="B1815" t="n">
        <v>1</v>
      </c>
      <c r="BJ1815">
        <f>SUM(B1815:BI1815)</f>
        <v/>
      </c>
    </row>
    <row r="1816">
      <c r="A1816" t="inlineStr">
        <is>
          <t>600373</t>
        </is>
      </c>
      <c r="B1816" t="n">
        <v>1</v>
      </c>
      <c r="C1816" t="n">
        <v>1</v>
      </c>
      <c r="D1816" t="n">
        <v>1</v>
      </c>
      <c r="BJ1816">
        <f>SUM(B1816:BI1816)</f>
        <v/>
      </c>
    </row>
    <row r="1817">
      <c r="A1817" t="inlineStr">
        <is>
          <t>600375</t>
        </is>
      </c>
      <c r="B1817" t="n">
        <v>1</v>
      </c>
      <c r="C1817" t="n">
        <v>1</v>
      </c>
      <c r="D1817" t="n">
        <v>1</v>
      </c>
      <c r="U1817" t="n">
        <v>1</v>
      </c>
      <c r="V1817" t="n">
        <v>1</v>
      </c>
      <c r="W1817" t="n">
        <v>1</v>
      </c>
      <c r="X1817" t="n">
        <v>1</v>
      </c>
      <c r="AJ1817" t="n">
        <v>1</v>
      </c>
      <c r="AK1817" t="n">
        <v>1</v>
      </c>
      <c r="AL1817" t="n">
        <v>1</v>
      </c>
      <c r="AM1817" t="n">
        <v>1</v>
      </c>
      <c r="AN1817" t="n">
        <v>1</v>
      </c>
      <c r="AO1817" t="n">
        <v>1</v>
      </c>
      <c r="AP1817" t="n">
        <v>1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1</v>
      </c>
      <c r="BA1817" t="n">
        <v>1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>
        <f>SUM(B1817:BI1817)</f>
        <v/>
      </c>
    </row>
    <row r="1818">
      <c r="A1818" t="inlineStr">
        <is>
          <t>600376</t>
        </is>
      </c>
      <c r="B1818" t="n">
        <v>1</v>
      </c>
      <c r="C1818" t="n">
        <v>1</v>
      </c>
      <c r="E1818" t="n">
        <v>1</v>
      </c>
      <c r="BJ1818">
        <f>SUM(B1818:BI1818)</f>
        <v/>
      </c>
    </row>
    <row r="1819">
      <c r="A1819" t="inlineStr">
        <is>
          <t>600377</t>
        </is>
      </c>
      <c r="B1819" t="n">
        <v>1</v>
      </c>
      <c r="C1819" t="n">
        <v>1</v>
      </c>
      <c r="BJ1819">
        <f>SUM(B1819:BI1819)</f>
        <v/>
      </c>
    </row>
    <row r="1820">
      <c r="A1820" t="inlineStr">
        <is>
          <t>600379</t>
        </is>
      </c>
      <c r="B1820" t="n">
        <v>1</v>
      </c>
      <c r="D1820" t="n">
        <v>1</v>
      </c>
      <c r="G1820" t="n">
        <v>1</v>
      </c>
      <c r="H1820" t="n">
        <v>1</v>
      </c>
      <c r="I1820" t="n">
        <v>1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AX1820" t="n">
        <v>1</v>
      </c>
      <c r="BJ1820">
        <f>SUM(B1820:BI1820)</f>
        <v/>
      </c>
    </row>
    <row r="1821">
      <c r="A1821" t="inlineStr">
        <is>
          <t>600382</t>
        </is>
      </c>
      <c r="B1821" t="n">
        <v>1</v>
      </c>
      <c r="D1821" t="n">
        <v>1</v>
      </c>
      <c r="E1821" t="n">
        <v>1</v>
      </c>
      <c r="F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1</v>
      </c>
      <c r="W1821" t="n">
        <v>1</v>
      </c>
      <c r="X1821" t="n">
        <v>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1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1</v>
      </c>
      <c r="AM1821" t="n">
        <v>1</v>
      </c>
      <c r="AN1821" t="n">
        <v>1</v>
      </c>
      <c r="AO1821" t="n">
        <v>1</v>
      </c>
      <c r="AP1821" t="n">
        <v>1</v>
      </c>
      <c r="AQ1821" t="n">
        <v>1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B1821" t="n">
        <v>1</v>
      </c>
      <c r="BC1821" t="n">
        <v>1</v>
      </c>
      <c r="BG1821" t="n">
        <v>1</v>
      </c>
      <c r="BH1821" t="n">
        <v>1</v>
      </c>
      <c r="BI1821" t="n">
        <v>1</v>
      </c>
      <c r="BJ1821">
        <f>SUM(B1821:BI1821)</f>
        <v/>
      </c>
    </row>
    <row r="1822">
      <c r="A1822" t="inlineStr">
        <is>
          <t>600386</t>
        </is>
      </c>
      <c r="B1822" t="n">
        <v>1</v>
      </c>
      <c r="BJ1822">
        <f>SUM(B1822:BI1822)</f>
        <v/>
      </c>
    </row>
    <row r="1823">
      <c r="A1823" t="inlineStr">
        <is>
          <t>600387</t>
        </is>
      </c>
      <c r="B1823" t="n">
        <v>1</v>
      </c>
      <c r="C1823" t="n">
        <v>1</v>
      </c>
      <c r="D1823" t="n">
        <v>1</v>
      </c>
      <c r="BJ1823">
        <f>SUM(B1823:BI1823)</f>
        <v/>
      </c>
    </row>
    <row r="1824">
      <c r="A1824" t="inlineStr">
        <is>
          <t>600388</t>
        </is>
      </c>
      <c r="B1824" t="n">
        <v>1</v>
      </c>
      <c r="C1824" t="n">
        <v>1</v>
      </c>
      <c r="D1824" t="n">
        <v>1</v>
      </c>
      <c r="BJ1824">
        <f>SUM(B1824:BI1824)</f>
        <v/>
      </c>
    </row>
    <row r="1825">
      <c r="A1825" t="inlineStr">
        <is>
          <t>600392</t>
        </is>
      </c>
      <c r="B1825" t="n">
        <v>1</v>
      </c>
      <c r="C1825" t="n">
        <v>1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n">
        <v>1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1</v>
      </c>
      <c r="AI1825" t="n">
        <v>1</v>
      </c>
      <c r="AJ1825" t="n">
        <v>1</v>
      </c>
      <c r="AK1825" t="n">
        <v>1</v>
      </c>
      <c r="AL1825" t="n">
        <v>1</v>
      </c>
      <c r="AM1825" t="n">
        <v>1</v>
      </c>
      <c r="AN1825" t="n">
        <v>1</v>
      </c>
      <c r="AO1825" t="n">
        <v>1</v>
      </c>
      <c r="AP1825" t="n">
        <v>1</v>
      </c>
      <c r="AQ1825" t="n">
        <v>1</v>
      </c>
      <c r="AR1825" t="n">
        <v>1</v>
      </c>
      <c r="AS1825" t="n">
        <v>1</v>
      </c>
      <c r="AT1825" t="n">
        <v>1</v>
      </c>
      <c r="AU1825" t="n">
        <v>1</v>
      </c>
      <c r="AV1825" t="n">
        <v>1</v>
      </c>
      <c r="AW1825" t="n">
        <v>1</v>
      </c>
      <c r="AX1825" t="n">
        <v>1</v>
      </c>
      <c r="AY1825" t="n">
        <v>1</v>
      </c>
      <c r="AZ1825" t="n">
        <v>1</v>
      </c>
      <c r="BA1825" t="n">
        <v>1</v>
      </c>
      <c r="BB1825" t="n">
        <v>1</v>
      </c>
      <c r="BC1825" t="n">
        <v>1</v>
      </c>
      <c r="BD1825" t="n">
        <v>1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>
        <f>SUM(B1825:BI1825)</f>
        <v/>
      </c>
    </row>
    <row r="1826">
      <c r="A1826" t="inlineStr">
        <is>
          <t>600393</t>
        </is>
      </c>
      <c r="B1826" t="n">
        <v>1</v>
      </c>
      <c r="D1826" t="n">
        <v>1</v>
      </c>
      <c r="BJ1826">
        <f>SUM(B1826:BI1826)</f>
        <v/>
      </c>
    </row>
    <row r="1827">
      <c r="A1827" t="inlineStr">
        <is>
          <t>600400</t>
        </is>
      </c>
      <c r="B1827" t="n">
        <v>1</v>
      </c>
      <c r="C1827" t="n">
        <v>1</v>
      </c>
      <c r="BJ1827">
        <f>SUM(B1827:BI1827)</f>
        <v/>
      </c>
    </row>
    <row r="1828">
      <c r="A1828" t="inlineStr">
        <is>
          <t>600401</t>
        </is>
      </c>
      <c r="B1828" t="n">
        <v>1</v>
      </c>
      <c r="C1828" t="n">
        <v>1</v>
      </c>
      <c r="BJ1828">
        <f>SUM(B1828:BI1828)</f>
        <v/>
      </c>
    </row>
    <row r="1829">
      <c r="A1829" t="inlineStr">
        <is>
          <t>600408</t>
        </is>
      </c>
      <c r="B1829" t="n">
        <v>1</v>
      </c>
      <c r="C1829" t="n">
        <v>1</v>
      </c>
      <c r="D1829" t="n">
        <v>1</v>
      </c>
      <c r="G1829" t="n">
        <v>1</v>
      </c>
      <c r="H1829" t="n">
        <v>1</v>
      </c>
      <c r="I1829" t="n">
        <v>1</v>
      </c>
      <c r="J1829" t="n">
        <v>1</v>
      </c>
      <c r="K1829" t="n">
        <v>1</v>
      </c>
      <c r="L1829" t="n">
        <v>1</v>
      </c>
      <c r="M1829" t="n">
        <v>1</v>
      </c>
      <c r="N1829" t="n">
        <v>1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1</v>
      </c>
      <c r="W1829" t="n">
        <v>1</v>
      </c>
      <c r="X1829" t="n">
        <v>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1</v>
      </c>
      <c r="AG1829" t="n">
        <v>1</v>
      </c>
      <c r="AH1829" t="n">
        <v>1</v>
      </c>
      <c r="AI1829" t="n">
        <v>1</v>
      </c>
      <c r="AJ1829" t="n">
        <v>1</v>
      </c>
      <c r="AK1829" t="n">
        <v>1</v>
      </c>
      <c r="AL1829" t="n">
        <v>1</v>
      </c>
      <c r="BH1829" t="n">
        <v>1</v>
      </c>
      <c r="BJ1829">
        <f>SUM(B1829:BI1829)</f>
        <v/>
      </c>
    </row>
    <row r="1830">
      <c r="A1830" t="inlineStr">
        <is>
          <t>600415</t>
        </is>
      </c>
      <c r="B1830" t="n">
        <v>1</v>
      </c>
      <c r="F1830" t="n">
        <v>1</v>
      </c>
      <c r="G1830" t="n">
        <v>1</v>
      </c>
      <c r="AH1830" t="n">
        <v>1</v>
      </c>
      <c r="AI1830" t="n">
        <v>1</v>
      </c>
      <c r="AJ1830" t="n">
        <v>1</v>
      </c>
      <c r="AK1830" t="n">
        <v>1</v>
      </c>
      <c r="AL1830" t="n">
        <v>1</v>
      </c>
      <c r="AM1830" t="n">
        <v>1</v>
      </c>
      <c r="AN1830" t="n">
        <v>1</v>
      </c>
      <c r="AO1830" t="n">
        <v>1</v>
      </c>
      <c r="AP1830" t="n">
        <v>1</v>
      </c>
      <c r="AQ1830" t="n">
        <v>1</v>
      </c>
      <c r="AR1830" t="n">
        <v>1</v>
      </c>
      <c r="AS1830" t="n">
        <v>1</v>
      </c>
      <c r="AT1830" t="n">
        <v>1</v>
      </c>
      <c r="AU1830" t="n">
        <v>1</v>
      </c>
      <c r="AV1830" t="n">
        <v>1</v>
      </c>
      <c r="AW1830" t="n">
        <v>1</v>
      </c>
      <c r="AX1830" t="n">
        <v>1</v>
      </c>
      <c r="AY1830" t="n">
        <v>1</v>
      </c>
      <c r="AZ1830" t="n">
        <v>1</v>
      </c>
      <c r="BA1830" t="n">
        <v>1</v>
      </c>
      <c r="BB1830" t="n">
        <v>1</v>
      </c>
      <c r="BC1830" t="n">
        <v>1</v>
      </c>
      <c r="BD1830" t="n">
        <v>1</v>
      </c>
      <c r="BE1830" t="n">
        <v>1</v>
      </c>
      <c r="BF1830" t="n">
        <v>1</v>
      </c>
      <c r="BG1830" t="n">
        <v>1</v>
      </c>
      <c r="BH1830" t="n">
        <v>1</v>
      </c>
      <c r="BI1830" t="n">
        <v>1</v>
      </c>
      <c r="BJ1830">
        <f>SUM(B1830:BI1830)</f>
        <v/>
      </c>
    </row>
    <row r="1831">
      <c r="A1831" t="inlineStr">
        <is>
          <t>600421</t>
        </is>
      </c>
      <c r="B1831" t="n">
        <v>1</v>
      </c>
      <c r="C1831" t="n">
        <v>1</v>
      </c>
      <c r="D1831" t="n">
        <v>1</v>
      </c>
      <c r="E1831" t="n">
        <v>1</v>
      </c>
      <c r="L1831" t="n">
        <v>1</v>
      </c>
      <c r="BB1831" t="n">
        <v>1</v>
      </c>
      <c r="BC1831" t="n">
        <v>1</v>
      </c>
      <c r="BD1831" t="n">
        <v>1</v>
      </c>
      <c r="BE1831" t="n">
        <v>1</v>
      </c>
      <c r="BJ1831">
        <f>SUM(B1831:BI1831)</f>
        <v/>
      </c>
    </row>
    <row r="1832">
      <c r="A1832" t="inlineStr">
        <is>
          <t>600423</t>
        </is>
      </c>
      <c r="B1832" t="n">
        <v>1</v>
      </c>
      <c r="BJ1832">
        <f>SUM(B1832:BI1832)</f>
        <v/>
      </c>
    </row>
    <row r="1833">
      <c r="A1833" t="inlineStr">
        <is>
          <t>600432</t>
        </is>
      </c>
      <c r="B1833" t="n">
        <v>1</v>
      </c>
      <c r="C1833" t="n">
        <v>1</v>
      </c>
      <c r="D1833" t="n">
        <v>1</v>
      </c>
      <c r="BJ1833">
        <f>SUM(B1833:BI1833)</f>
        <v/>
      </c>
    </row>
    <row r="1834">
      <c r="A1834" t="inlineStr">
        <is>
          <t>600433</t>
        </is>
      </c>
      <c r="B1834" t="n">
        <v>1</v>
      </c>
      <c r="C1834" t="n">
        <v>1</v>
      </c>
      <c r="D1834" t="n">
        <v>1</v>
      </c>
      <c r="E1834" t="n">
        <v>1</v>
      </c>
      <c r="F1834" t="n">
        <v>1</v>
      </c>
      <c r="G1834" t="n">
        <v>1</v>
      </c>
      <c r="H1834" t="n">
        <v>1</v>
      </c>
      <c r="I1834" t="n">
        <v>1</v>
      </c>
      <c r="J1834" t="n">
        <v>1</v>
      </c>
      <c r="K1834" t="n">
        <v>1</v>
      </c>
      <c r="L1834" t="n">
        <v>1</v>
      </c>
      <c r="M1834" t="n">
        <v>1</v>
      </c>
      <c r="N1834" t="n">
        <v>1</v>
      </c>
      <c r="O1834" t="n">
        <v>1</v>
      </c>
      <c r="P1834" t="n">
        <v>1</v>
      </c>
      <c r="Q1834" t="n">
        <v>1</v>
      </c>
      <c r="R1834" t="n">
        <v>1</v>
      </c>
      <c r="S1834" t="n">
        <v>1</v>
      </c>
      <c r="T1834" t="n">
        <v>1</v>
      </c>
      <c r="U1834" t="n">
        <v>1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1</v>
      </c>
      <c r="AI1834" t="n">
        <v>1</v>
      </c>
      <c r="AJ1834" t="n">
        <v>1</v>
      </c>
      <c r="AK1834" t="n">
        <v>1</v>
      </c>
      <c r="AL1834" t="n">
        <v>1</v>
      </c>
      <c r="AM1834" t="n">
        <v>1</v>
      </c>
      <c r="AN1834" t="n">
        <v>1</v>
      </c>
      <c r="AO1834" t="n">
        <v>1</v>
      </c>
      <c r="AP1834" t="n">
        <v>1</v>
      </c>
      <c r="AQ1834" t="n">
        <v>1</v>
      </c>
      <c r="AR1834" t="n">
        <v>1</v>
      </c>
      <c r="AS1834" t="n">
        <v>1</v>
      </c>
      <c r="AT1834" t="n">
        <v>1</v>
      </c>
      <c r="AU1834" t="n">
        <v>1</v>
      </c>
      <c r="AV1834" t="n">
        <v>1</v>
      </c>
      <c r="AW1834" t="n">
        <v>1</v>
      </c>
      <c r="AX1834" t="n">
        <v>1</v>
      </c>
      <c r="AY1834" t="n">
        <v>1</v>
      </c>
      <c r="AZ1834" t="n">
        <v>1</v>
      </c>
      <c r="BA1834" t="n">
        <v>1</v>
      </c>
      <c r="BB1834" t="n">
        <v>1</v>
      </c>
      <c r="BC1834" t="n">
        <v>1</v>
      </c>
      <c r="BD1834" t="n">
        <v>1</v>
      </c>
      <c r="BE1834" t="n">
        <v>1</v>
      </c>
      <c r="BF1834" t="n">
        <v>1</v>
      </c>
      <c r="BG1834" t="n">
        <v>1</v>
      </c>
      <c r="BH1834" t="n">
        <v>1</v>
      </c>
      <c r="BI1834" t="n">
        <v>1</v>
      </c>
      <c r="BJ1834">
        <f>SUM(B1834:BI1834)</f>
        <v/>
      </c>
    </row>
    <row r="1835">
      <c r="A1835" t="inlineStr">
        <is>
          <t>600436</t>
        </is>
      </c>
      <c r="B1835" t="n">
        <v>1</v>
      </c>
      <c r="C1835" t="n">
        <v>1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n">
        <v>1</v>
      </c>
      <c r="J1835" t="n">
        <v>1</v>
      </c>
      <c r="K1835" t="n">
        <v>1</v>
      </c>
      <c r="L1835" t="n">
        <v>1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n">
        <v>1</v>
      </c>
      <c r="X1835" t="n">
        <v>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1</v>
      </c>
      <c r="AM1835" t="n">
        <v>1</v>
      </c>
      <c r="AN1835" t="n">
        <v>1</v>
      </c>
      <c r="AO1835" t="n">
        <v>1</v>
      </c>
      <c r="AP1835" t="n">
        <v>1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1</v>
      </c>
      <c r="AY1835" t="n">
        <v>1</v>
      </c>
      <c r="AZ1835" t="n">
        <v>1</v>
      </c>
      <c r="BA1835" t="n">
        <v>1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>
        <f>SUM(B1835:BI1835)</f>
        <v/>
      </c>
    </row>
    <row r="1836">
      <c r="A1836" t="inlineStr">
        <is>
          <t>600438</t>
        </is>
      </c>
      <c r="B1836" t="n">
        <v>1</v>
      </c>
      <c r="C1836" t="n">
        <v>1</v>
      </c>
      <c r="D1836" t="n">
        <v>1</v>
      </c>
      <c r="E1836" t="n">
        <v>1</v>
      </c>
      <c r="F1836" t="n">
        <v>1</v>
      </c>
      <c r="G1836" t="n">
        <v>1</v>
      </c>
      <c r="H1836" t="n">
        <v>1</v>
      </c>
      <c r="I1836" t="n">
        <v>1</v>
      </c>
      <c r="J1836" t="n">
        <v>1</v>
      </c>
      <c r="K1836" t="n">
        <v>1</v>
      </c>
      <c r="L1836" t="n">
        <v>1</v>
      </c>
      <c r="M1836" t="n">
        <v>1</v>
      </c>
      <c r="N1836" t="n">
        <v>1</v>
      </c>
      <c r="O1836" t="n">
        <v>1</v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1</v>
      </c>
      <c r="V1836" t="n">
        <v>1</v>
      </c>
      <c r="W1836" t="n">
        <v>1</v>
      </c>
      <c r="X1836" t="n">
        <v>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1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1</v>
      </c>
      <c r="AM1836" t="n">
        <v>1</v>
      </c>
      <c r="AN1836" t="n">
        <v>1</v>
      </c>
      <c r="AO1836" t="n">
        <v>1</v>
      </c>
      <c r="AP1836" t="n">
        <v>1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1</v>
      </c>
      <c r="AX1836" t="n">
        <v>1</v>
      </c>
      <c r="AY1836" t="n">
        <v>1</v>
      </c>
      <c r="AZ1836" t="n">
        <v>1</v>
      </c>
      <c r="BA1836" t="n">
        <v>1</v>
      </c>
      <c r="BB1836" t="n">
        <v>1</v>
      </c>
      <c r="BC1836" t="n">
        <v>1</v>
      </c>
      <c r="BD1836" t="n">
        <v>1</v>
      </c>
      <c r="BE1836" t="n">
        <v>1</v>
      </c>
      <c r="BF1836" t="n">
        <v>1</v>
      </c>
      <c r="BG1836" t="n">
        <v>1</v>
      </c>
      <c r="BH1836" t="n">
        <v>1</v>
      </c>
      <c r="BI1836" t="n">
        <v>1</v>
      </c>
      <c r="BJ1836">
        <f>SUM(B1836:BI1836)</f>
        <v/>
      </c>
    </row>
    <row r="1837">
      <c r="A1837" t="inlineStr">
        <is>
          <t>600439</t>
        </is>
      </c>
      <c r="B1837" t="n">
        <v>1</v>
      </c>
      <c r="D1837" t="n">
        <v>1</v>
      </c>
      <c r="BJ1837">
        <f>SUM(B1837:BI1837)</f>
        <v/>
      </c>
    </row>
    <row r="1838">
      <c r="A1838" t="inlineStr">
        <is>
          <t>600444</t>
        </is>
      </c>
      <c r="B1838" t="n">
        <v>1</v>
      </c>
      <c r="C1838" t="n">
        <v>1</v>
      </c>
      <c r="D1838" t="n">
        <v>1</v>
      </c>
      <c r="E1838" t="n">
        <v>1</v>
      </c>
      <c r="BJ1838">
        <f>SUM(B1838:BI1838)</f>
        <v/>
      </c>
    </row>
    <row r="1839">
      <c r="A1839" t="inlineStr">
        <is>
          <t>600446</t>
        </is>
      </c>
      <c r="B1839" t="n">
        <v>1</v>
      </c>
      <c r="BJ1839">
        <f>SUM(B1839:BI1839)</f>
        <v/>
      </c>
    </row>
    <row r="1840">
      <c r="A1840" t="inlineStr">
        <is>
          <t>600448</t>
        </is>
      </c>
      <c r="B1840" t="n">
        <v>1</v>
      </c>
      <c r="D1840" t="n">
        <v>1</v>
      </c>
      <c r="BJ1840">
        <f>SUM(B1840:BI1840)</f>
        <v/>
      </c>
    </row>
    <row r="1841">
      <c r="A1841" t="inlineStr">
        <is>
          <t>600449</t>
        </is>
      </c>
      <c r="B1841" t="n">
        <v>1</v>
      </c>
      <c r="AS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1</v>
      </c>
      <c r="BE1841" t="n">
        <v>1</v>
      </c>
      <c r="BF1841" t="n">
        <v>1</v>
      </c>
      <c r="BG1841" t="n">
        <v>1</v>
      </c>
      <c r="BH1841" t="n">
        <v>1</v>
      </c>
      <c r="BI1841" t="n">
        <v>1</v>
      </c>
      <c r="BJ1841">
        <f>SUM(B1841:BI1841)</f>
        <v/>
      </c>
    </row>
    <row r="1842">
      <c r="A1842" t="inlineStr">
        <is>
          <t>600452</t>
        </is>
      </c>
      <c r="B1842" t="n">
        <v>1</v>
      </c>
      <c r="C1842" t="n">
        <v>1</v>
      </c>
      <c r="D1842" t="n">
        <v>1</v>
      </c>
      <c r="E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1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P1842" t="n">
        <v>1</v>
      </c>
      <c r="AQ1842" t="n">
        <v>1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1</v>
      </c>
      <c r="BF1842" t="n">
        <v>1</v>
      </c>
      <c r="BG1842" t="n">
        <v>1</v>
      </c>
      <c r="BH1842" t="n">
        <v>1</v>
      </c>
      <c r="BI1842" t="n">
        <v>1</v>
      </c>
      <c r="BJ1842">
        <f>SUM(B1842:BI1842)</f>
        <v/>
      </c>
    </row>
    <row r="1843">
      <c r="A1843" t="inlineStr">
        <is>
          <t>600455</t>
        </is>
      </c>
      <c r="B1843" t="n">
        <v>1</v>
      </c>
      <c r="C1843" t="n">
        <v>1</v>
      </c>
      <c r="D1843" t="n">
        <v>1</v>
      </c>
      <c r="BJ1843">
        <f>SUM(B1843:BI1843)</f>
        <v/>
      </c>
    </row>
    <row r="1844">
      <c r="A1844" t="inlineStr">
        <is>
          <t>600461</t>
        </is>
      </c>
      <c r="B1844" t="n">
        <v>1</v>
      </c>
      <c r="C1844" t="n">
        <v>1</v>
      </c>
      <c r="AC1844" t="n">
        <v>1</v>
      </c>
      <c r="BA1844" t="n">
        <v>1</v>
      </c>
      <c r="BB1844" t="n">
        <v>1</v>
      </c>
      <c r="BJ1844">
        <f>SUM(B1844:BI1844)</f>
        <v/>
      </c>
    </row>
    <row r="1845">
      <c r="A1845" t="inlineStr">
        <is>
          <t>600462</t>
        </is>
      </c>
      <c r="B1845" t="n">
        <v>1</v>
      </c>
      <c r="C1845" t="n">
        <v>1</v>
      </c>
      <c r="D1845" t="n">
        <v>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1</v>
      </c>
      <c r="AG1845" t="n">
        <v>1</v>
      </c>
      <c r="AH1845" t="n">
        <v>1</v>
      </c>
      <c r="AI1845" t="n">
        <v>1</v>
      </c>
      <c r="AJ1845" t="n">
        <v>1</v>
      </c>
      <c r="AK1845" t="n">
        <v>1</v>
      </c>
      <c r="AM1845" t="n">
        <v>1</v>
      </c>
      <c r="AN1845" t="n">
        <v>1</v>
      </c>
      <c r="AO1845" t="n">
        <v>1</v>
      </c>
      <c r="AP1845" t="n">
        <v>1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1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1</v>
      </c>
      <c r="BF1845" t="n">
        <v>1</v>
      </c>
      <c r="BG1845" t="n">
        <v>1</v>
      </c>
      <c r="BH1845" t="n">
        <v>1</v>
      </c>
      <c r="BI1845" t="n">
        <v>1</v>
      </c>
      <c r="BJ1845">
        <f>SUM(B1845:BI1845)</f>
        <v/>
      </c>
    </row>
    <row r="1846">
      <c r="A1846" t="inlineStr">
        <is>
          <t>600463</t>
        </is>
      </c>
      <c r="B1846" t="n">
        <v>1</v>
      </c>
      <c r="BJ1846">
        <f>SUM(B1846:BI1846)</f>
        <v/>
      </c>
    </row>
    <row r="1847">
      <c r="A1847" t="inlineStr">
        <is>
          <t>600466</t>
        </is>
      </c>
      <c r="B1847" t="n">
        <v>1</v>
      </c>
      <c r="BJ1847">
        <f>SUM(B1847:BI1847)</f>
        <v/>
      </c>
    </row>
    <row r="1848">
      <c r="A1848" t="inlineStr">
        <is>
          <t>600467</t>
        </is>
      </c>
      <c r="B1848" t="n">
        <v>1</v>
      </c>
      <c r="BJ1848">
        <f>SUM(B1848:BI1848)</f>
        <v/>
      </c>
    </row>
    <row r="1849">
      <c r="A1849" t="inlineStr">
        <is>
          <t>600468</t>
        </is>
      </c>
      <c r="B1849" t="n">
        <v>1</v>
      </c>
      <c r="C1849" t="n">
        <v>1</v>
      </c>
      <c r="D1849" t="n">
        <v>1</v>
      </c>
      <c r="BG1849" t="n">
        <v>1</v>
      </c>
      <c r="BH1849" t="n">
        <v>1</v>
      </c>
      <c r="BI1849" t="n">
        <v>1</v>
      </c>
      <c r="BJ1849">
        <f>SUM(B1849:BI1849)</f>
        <v/>
      </c>
    </row>
    <row r="1850">
      <c r="A1850" t="inlineStr">
        <is>
          <t>600470</t>
        </is>
      </c>
      <c r="B1850" t="n">
        <v>1</v>
      </c>
      <c r="D1850" t="n">
        <v>1</v>
      </c>
      <c r="G1850" t="n">
        <v>1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1</v>
      </c>
      <c r="W1850" t="n">
        <v>1</v>
      </c>
      <c r="X1850" t="n">
        <v>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1</v>
      </c>
      <c r="AG1850" t="n">
        <v>1</v>
      </c>
      <c r="AH1850" t="n">
        <v>1</v>
      </c>
      <c r="AI1850" t="n">
        <v>1</v>
      </c>
      <c r="AJ1850" t="n">
        <v>1</v>
      </c>
      <c r="AK1850" t="n">
        <v>1</v>
      </c>
      <c r="AL1850" t="n">
        <v>1</v>
      </c>
      <c r="AM1850" t="n">
        <v>1</v>
      </c>
      <c r="AX1850" t="n">
        <v>1</v>
      </c>
      <c r="BJ1850">
        <f>SUM(B1850:BI1850)</f>
        <v/>
      </c>
    </row>
    <row r="1851">
      <c r="A1851" t="inlineStr">
        <is>
          <t>600472</t>
        </is>
      </c>
      <c r="B1851" t="n">
        <v>1</v>
      </c>
      <c r="C1851" t="n">
        <v>1</v>
      </c>
      <c r="D1851" t="n">
        <v>1</v>
      </c>
      <c r="E1851" t="n">
        <v>1</v>
      </c>
      <c r="G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1</v>
      </c>
      <c r="AM1851" t="n">
        <v>1</v>
      </c>
      <c r="AN1851" t="n">
        <v>1</v>
      </c>
      <c r="AO1851" t="n">
        <v>1</v>
      </c>
      <c r="AP1851" t="n">
        <v>1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1</v>
      </c>
      <c r="BH1851" t="n">
        <v>1</v>
      </c>
      <c r="BI1851" t="n">
        <v>1</v>
      </c>
      <c r="BJ1851">
        <f>SUM(B1851:BI1851)</f>
        <v/>
      </c>
    </row>
    <row r="1852">
      <c r="A1852" t="inlineStr">
        <is>
          <t>600476</t>
        </is>
      </c>
      <c r="B1852" t="n">
        <v>1</v>
      </c>
      <c r="C1852" t="n">
        <v>1</v>
      </c>
      <c r="D1852" t="n">
        <v>1</v>
      </c>
      <c r="BJ1852">
        <f>SUM(B1852:BI1852)</f>
        <v/>
      </c>
    </row>
    <row r="1853">
      <c r="A1853" t="inlineStr">
        <is>
          <t>600477</t>
        </is>
      </c>
      <c r="B1853" t="n">
        <v>1</v>
      </c>
      <c r="D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1</v>
      </c>
      <c r="BF1853" t="n">
        <v>1</v>
      </c>
      <c r="BG1853" t="n">
        <v>1</v>
      </c>
      <c r="BH1853" t="n">
        <v>1</v>
      </c>
      <c r="BI1853" t="n">
        <v>1</v>
      </c>
      <c r="BJ1853">
        <f>SUM(B1853:BI1853)</f>
        <v/>
      </c>
    </row>
    <row r="1854">
      <c r="A1854" t="inlineStr">
        <is>
          <t>600479</t>
        </is>
      </c>
      <c r="B1854" t="n">
        <v>1</v>
      </c>
      <c r="C1854" t="n">
        <v>1</v>
      </c>
      <c r="D1854" t="n">
        <v>1</v>
      </c>
      <c r="BJ1854">
        <f>SUM(B1854:BI1854)</f>
        <v/>
      </c>
    </row>
    <row r="1855">
      <c r="A1855" t="inlineStr">
        <is>
          <t>600480</t>
        </is>
      </c>
      <c r="B1855" t="n">
        <v>1</v>
      </c>
      <c r="C1855" t="n">
        <v>1</v>
      </c>
      <c r="D1855" t="n">
        <v>1</v>
      </c>
      <c r="F1855" t="n">
        <v>1</v>
      </c>
      <c r="Y1855" t="n">
        <v>1</v>
      </c>
      <c r="Z1855" t="n">
        <v>1</v>
      </c>
      <c r="AO1855" t="n">
        <v>1</v>
      </c>
      <c r="AP1855" t="n">
        <v>1</v>
      </c>
      <c r="AQ1855" t="n">
        <v>1</v>
      </c>
      <c r="AR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>
        <f>SUM(B1855:BI1855)</f>
        <v/>
      </c>
    </row>
    <row r="1856">
      <c r="A1856" t="inlineStr">
        <is>
          <t>600481</t>
        </is>
      </c>
      <c r="B1856" t="n">
        <v>1</v>
      </c>
      <c r="C1856" t="n">
        <v>1</v>
      </c>
      <c r="D1856" t="n">
        <v>1</v>
      </c>
      <c r="E1856" t="n">
        <v>1</v>
      </c>
      <c r="G1856" t="n">
        <v>1</v>
      </c>
      <c r="H1856" t="n">
        <v>1</v>
      </c>
      <c r="I1856" t="n">
        <v>1</v>
      </c>
      <c r="L1856" t="n">
        <v>1</v>
      </c>
      <c r="T1856" t="n">
        <v>1</v>
      </c>
      <c r="U1856" t="n">
        <v>1</v>
      </c>
      <c r="V1856" t="n">
        <v>1</v>
      </c>
      <c r="W1856" t="n">
        <v>1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1</v>
      </c>
      <c r="AI1856" t="n">
        <v>1</v>
      </c>
      <c r="AJ1856" t="n">
        <v>1</v>
      </c>
      <c r="AK1856" t="n">
        <v>1</v>
      </c>
      <c r="AL1856" t="n">
        <v>1</v>
      </c>
      <c r="AM1856" t="n">
        <v>1</v>
      </c>
      <c r="AN1856" t="n">
        <v>1</v>
      </c>
      <c r="AO1856" t="n">
        <v>1</v>
      </c>
      <c r="AP1856" t="n">
        <v>1</v>
      </c>
      <c r="AQ1856" t="n">
        <v>1</v>
      </c>
      <c r="AR1856" t="n">
        <v>1</v>
      </c>
      <c r="AS1856" t="n">
        <v>1</v>
      </c>
      <c r="AT1856" t="n">
        <v>1</v>
      </c>
      <c r="AU1856" t="n">
        <v>1</v>
      </c>
      <c r="AV1856" t="n">
        <v>1</v>
      </c>
      <c r="AW1856" t="n">
        <v>1</v>
      </c>
      <c r="AX1856" t="n">
        <v>1</v>
      </c>
      <c r="AY1856" t="n">
        <v>1</v>
      </c>
      <c r="AZ1856" t="n">
        <v>1</v>
      </c>
      <c r="BA1856" t="n">
        <v>1</v>
      </c>
      <c r="BB1856" t="n">
        <v>1</v>
      </c>
      <c r="BC1856" t="n">
        <v>1</v>
      </c>
      <c r="BD1856" t="n">
        <v>1</v>
      </c>
      <c r="BE1856" t="n">
        <v>1</v>
      </c>
      <c r="BF1856" t="n">
        <v>1</v>
      </c>
      <c r="BG1856" t="n">
        <v>1</v>
      </c>
      <c r="BH1856" t="n">
        <v>1</v>
      </c>
      <c r="BI1856" t="n">
        <v>1</v>
      </c>
      <c r="BJ1856">
        <f>SUM(B1856:BI1856)</f>
        <v/>
      </c>
    </row>
    <row r="1857">
      <c r="A1857" t="inlineStr">
        <is>
          <t>600482</t>
        </is>
      </c>
      <c r="B1857" t="n">
        <v>1</v>
      </c>
      <c r="D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AD1857" t="n">
        <v>1</v>
      </c>
      <c r="BJ1857">
        <f>SUM(B1857:BI1857)</f>
        <v/>
      </c>
    </row>
    <row r="1858">
      <c r="A1858" t="inlineStr">
        <is>
          <t>600483</t>
        </is>
      </c>
      <c r="B1858" t="n">
        <v>1</v>
      </c>
      <c r="C1858" t="n">
        <v>1</v>
      </c>
      <c r="D1858" t="n">
        <v>1</v>
      </c>
      <c r="BJ1858">
        <f>SUM(B1858:BI1858)</f>
        <v/>
      </c>
    </row>
    <row r="1859">
      <c r="A1859" t="inlineStr">
        <is>
          <t>600485</t>
        </is>
      </c>
      <c r="B1859" t="n">
        <v>1</v>
      </c>
      <c r="U1859" t="n">
        <v>1</v>
      </c>
      <c r="V1859" t="n">
        <v>1</v>
      </c>
      <c r="W1859" t="n">
        <v>1</v>
      </c>
      <c r="X1859" t="n">
        <v>1</v>
      </c>
      <c r="BJ1859">
        <f>SUM(B1859:BI1859)</f>
        <v/>
      </c>
    </row>
    <row r="1860">
      <c r="A1860" t="inlineStr">
        <is>
          <t>600488</t>
        </is>
      </c>
      <c r="B1860" t="n">
        <v>1</v>
      </c>
      <c r="C1860" t="n">
        <v>1</v>
      </c>
      <c r="D1860" t="n">
        <v>1</v>
      </c>
      <c r="E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1</v>
      </c>
      <c r="BF1860" t="n">
        <v>1</v>
      </c>
      <c r="BG1860" t="n">
        <v>1</v>
      </c>
      <c r="BH1860" t="n">
        <v>1</v>
      </c>
      <c r="BI1860" t="n">
        <v>1</v>
      </c>
      <c r="BJ1860">
        <f>SUM(B1860:BI1860)</f>
        <v/>
      </c>
    </row>
    <row r="1861">
      <c r="A1861" t="inlineStr">
        <is>
          <t>600489</t>
        </is>
      </c>
      <c r="B1861" t="n">
        <v>1</v>
      </c>
      <c r="C1861" t="n">
        <v>1</v>
      </c>
      <c r="D1861" t="n">
        <v>1</v>
      </c>
      <c r="BJ1861">
        <f>SUM(B1861:BI1861)</f>
        <v/>
      </c>
    </row>
    <row r="1862">
      <c r="A1862" t="inlineStr">
        <is>
          <t>600491</t>
        </is>
      </c>
      <c r="B1862" t="n">
        <v>1</v>
      </c>
      <c r="BJ1862">
        <f>SUM(B1862:BI1862)</f>
        <v/>
      </c>
    </row>
    <row r="1863">
      <c r="A1863" t="inlineStr">
        <is>
          <t>600493</t>
        </is>
      </c>
      <c r="B1863" t="n">
        <v>1</v>
      </c>
      <c r="BJ1863">
        <f>SUM(B1863:BI1863)</f>
        <v/>
      </c>
    </row>
    <row r="1864">
      <c r="A1864" t="inlineStr">
        <is>
          <t>600496</t>
        </is>
      </c>
      <c r="B1864" t="n">
        <v>1</v>
      </c>
      <c r="E1864" t="n">
        <v>1</v>
      </c>
      <c r="F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1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1</v>
      </c>
      <c r="AM1864" t="n">
        <v>1</v>
      </c>
      <c r="AN1864" t="n">
        <v>1</v>
      </c>
      <c r="AP1864" t="n">
        <v>1</v>
      </c>
      <c r="AQ1864" t="n">
        <v>1</v>
      </c>
      <c r="AR1864" t="n">
        <v>1</v>
      </c>
      <c r="AS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1</v>
      </c>
      <c r="BF1864" t="n">
        <v>1</v>
      </c>
      <c r="BG1864" t="n">
        <v>1</v>
      </c>
      <c r="BH1864" t="n">
        <v>1</v>
      </c>
      <c r="BI1864" t="n">
        <v>1</v>
      </c>
      <c r="BJ1864">
        <f>SUM(B1864:BI1864)</f>
        <v/>
      </c>
    </row>
    <row r="1865">
      <c r="A1865" t="inlineStr">
        <is>
          <t>600499</t>
        </is>
      </c>
      <c r="B1865" t="n">
        <v>1</v>
      </c>
      <c r="C1865" t="n">
        <v>1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n">
        <v>1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1</v>
      </c>
      <c r="AG1865" t="n">
        <v>1</v>
      </c>
      <c r="AH1865" t="n">
        <v>1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1</v>
      </c>
      <c r="AQ1865" t="n">
        <v>1</v>
      </c>
      <c r="AR1865" t="n">
        <v>1</v>
      </c>
      <c r="AS1865" t="n">
        <v>1</v>
      </c>
      <c r="AT1865" t="n">
        <v>1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1</v>
      </c>
      <c r="BF1865" t="n">
        <v>1</v>
      </c>
      <c r="BG1865" t="n">
        <v>1</v>
      </c>
      <c r="BH1865" t="n">
        <v>1</v>
      </c>
      <c r="BI1865" t="n">
        <v>1</v>
      </c>
      <c r="BJ1865">
        <f>SUM(B1865:BI1865)</f>
        <v/>
      </c>
    </row>
    <row r="1866">
      <c r="A1866" t="inlineStr">
        <is>
          <t>600500</t>
        </is>
      </c>
      <c r="B1866" t="n">
        <v>1</v>
      </c>
      <c r="BJ1866">
        <f>SUM(B1866:BI1866)</f>
        <v/>
      </c>
    </row>
    <row r="1867">
      <c r="A1867" t="inlineStr">
        <is>
          <t>600502</t>
        </is>
      </c>
      <c r="B1867" t="n">
        <v>1</v>
      </c>
      <c r="D1867" t="n">
        <v>1</v>
      </c>
      <c r="BJ1867">
        <f>SUM(B1867:BI1867)</f>
        <v/>
      </c>
    </row>
    <row r="1868">
      <c r="A1868" t="inlineStr">
        <is>
          <t>600506</t>
        </is>
      </c>
      <c r="B1868" t="n">
        <v>1</v>
      </c>
      <c r="BJ1868">
        <f>SUM(B1868:BI1868)</f>
        <v/>
      </c>
    </row>
    <row r="1869">
      <c r="A1869" t="inlineStr">
        <is>
          <t>600508</t>
        </is>
      </c>
      <c r="B1869" t="n">
        <v>1</v>
      </c>
      <c r="BJ1869">
        <f>SUM(B1869:BI1869)</f>
        <v/>
      </c>
    </row>
    <row r="1870">
      <c r="A1870" t="inlineStr">
        <is>
          <t>600509</t>
        </is>
      </c>
      <c r="B1870" t="n">
        <v>1</v>
      </c>
      <c r="C1870" t="n">
        <v>1</v>
      </c>
      <c r="G1870" t="n">
        <v>1</v>
      </c>
      <c r="I1870" t="n">
        <v>1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1</v>
      </c>
      <c r="AO1870" t="n">
        <v>1</v>
      </c>
      <c r="AP1870" t="n">
        <v>1</v>
      </c>
      <c r="AQ1870" t="n">
        <v>1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1</v>
      </c>
      <c r="AZ1870" t="n">
        <v>1</v>
      </c>
      <c r="BA1870" t="n">
        <v>1</v>
      </c>
      <c r="BB1870" t="n">
        <v>1</v>
      </c>
      <c r="BC1870" t="n">
        <v>1</v>
      </c>
      <c r="BD1870" t="n">
        <v>1</v>
      </c>
      <c r="BE1870" t="n">
        <v>1</v>
      </c>
      <c r="BF1870" t="n">
        <v>1</v>
      </c>
      <c r="BG1870" t="n">
        <v>1</v>
      </c>
      <c r="BH1870" t="n">
        <v>1</v>
      </c>
      <c r="BI1870" t="n">
        <v>1</v>
      </c>
      <c r="BJ1870">
        <f>SUM(B1870:BI1870)</f>
        <v/>
      </c>
    </row>
    <row r="1871">
      <c r="A1871" t="inlineStr">
        <is>
          <t>600515</t>
        </is>
      </c>
      <c r="B1871" t="n">
        <v>1</v>
      </c>
      <c r="C1871" t="n">
        <v>1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n">
        <v>1</v>
      </c>
      <c r="J1871" t="n">
        <v>1</v>
      </c>
      <c r="M1871" t="n">
        <v>1</v>
      </c>
      <c r="Y1871" t="n">
        <v>1</v>
      </c>
      <c r="AC1871" t="n">
        <v>1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1</v>
      </c>
      <c r="AJ1871" t="n">
        <v>1</v>
      </c>
      <c r="AK1871" t="n">
        <v>1</v>
      </c>
      <c r="AL1871" t="n">
        <v>1</v>
      </c>
      <c r="AM1871" t="n">
        <v>1</v>
      </c>
      <c r="AN1871" t="n">
        <v>1</v>
      </c>
      <c r="AO1871" t="n">
        <v>1</v>
      </c>
      <c r="AP1871" t="n">
        <v>1</v>
      </c>
      <c r="AQ1871" t="n">
        <v>1</v>
      </c>
      <c r="AR1871" t="n">
        <v>1</v>
      </c>
      <c r="AS1871" t="n">
        <v>1</v>
      </c>
      <c r="AT1871" t="n">
        <v>1</v>
      </c>
      <c r="AU1871" t="n">
        <v>1</v>
      </c>
      <c r="AV1871" t="n">
        <v>1</v>
      </c>
      <c r="AW1871" t="n">
        <v>1</v>
      </c>
      <c r="AX1871" t="n">
        <v>1</v>
      </c>
      <c r="AY1871" t="n">
        <v>1</v>
      </c>
      <c r="AZ1871" t="n">
        <v>1</v>
      </c>
      <c r="BA1871" t="n">
        <v>1</v>
      </c>
      <c r="BB1871" t="n">
        <v>1</v>
      </c>
      <c r="BC1871" t="n">
        <v>1</v>
      </c>
      <c r="BD1871" t="n">
        <v>1</v>
      </c>
      <c r="BE1871" t="n">
        <v>1</v>
      </c>
      <c r="BF1871" t="n">
        <v>1</v>
      </c>
      <c r="BG1871" t="n">
        <v>1</v>
      </c>
      <c r="BH1871" t="n">
        <v>1</v>
      </c>
      <c r="BI1871" t="n">
        <v>1</v>
      </c>
      <c r="BJ1871">
        <f>SUM(B1871:BI1871)</f>
        <v/>
      </c>
    </row>
    <row r="1872">
      <c r="A1872" t="inlineStr">
        <is>
          <t>600518</t>
        </is>
      </c>
      <c r="B1872" t="n">
        <v>1</v>
      </c>
      <c r="BJ1872">
        <f>SUM(B1872:BI1872)</f>
        <v/>
      </c>
    </row>
    <row r="1873">
      <c r="A1873" t="inlineStr">
        <is>
          <t>600519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1</v>
      </c>
      <c r="I1873" t="n">
        <v>1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  <c r="AO1873" t="n">
        <v>1</v>
      </c>
      <c r="AP1873" t="n">
        <v>1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1</v>
      </c>
      <c r="BE1873" t="n">
        <v>1</v>
      </c>
      <c r="BF1873" t="n">
        <v>1</v>
      </c>
      <c r="BG1873" t="n">
        <v>1</v>
      </c>
      <c r="BH1873" t="n">
        <v>1</v>
      </c>
      <c r="BI1873" t="n">
        <v>1</v>
      </c>
      <c r="BJ1873">
        <f>SUM(B1873:BI1873)</f>
        <v/>
      </c>
    </row>
    <row r="1874">
      <c r="A1874" t="inlineStr">
        <is>
          <t>600520</t>
        </is>
      </c>
      <c r="B1874" t="n">
        <v>1</v>
      </c>
      <c r="C1874" t="n">
        <v>1</v>
      </c>
      <c r="D1874" t="n">
        <v>1</v>
      </c>
      <c r="BJ1874">
        <f>SUM(B1874:BI1874)</f>
        <v/>
      </c>
    </row>
    <row r="1875">
      <c r="A1875" t="inlineStr">
        <is>
          <t>600526</t>
        </is>
      </c>
      <c r="B1875" t="n">
        <v>1</v>
      </c>
      <c r="BJ1875">
        <f>SUM(B1875:BI1875)</f>
        <v/>
      </c>
    </row>
    <row r="1876">
      <c r="A1876" t="inlineStr">
        <is>
          <t>600527</t>
        </is>
      </c>
      <c r="B1876" t="n">
        <v>1</v>
      </c>
      <c r="AP1876" t="n">
        <v>1</v>
      </c>
      <c r="AQ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1</v>
      </c>
      <c r="BF1876" t="n">
        <v>1</v>
      </c>
      <c r="BG1876" t="n">
        <v>1</v>
      </c>
      <c r="BH1876" t="n">
        <v>1</v>
      </c>
      <c r="BI1876" t="n">
        <v>1</v>
      </c>
      <c r="BJ1876">
        <f>SUM(B1876:BI1876)</f>
        <v/>
      </c>
    </row>
    <row r="1877">
      <c r="A1877" t="inlineStr">
        <is>
          <t>600528</t>
        </is>
      </c>
      <c r="B1877" t="n">
        <v>1</v>
      </c>
      <c r="BJ1877">
        <f>SUM(B1877:BI1877)</f>
        <v/>
      </c>
    </row>
    <row r="1878">
      <c r="A1878" t="inlineStr">
        <is>
          <t>600530</t>
        </is>
      </c>
      <c r="B1878" t="n">
        <v>1</v>
      </c>
      <c r="C1878" t="n">
        <v>1</v>
      </c>
      <c r="D1878" t="n">
        <v>1</v>
      </c>
      <c r="BJ1878">
        <f>SUM(B1878:BI1878)</f>
        <v/>
      </c>
    </row>
    <row r="1879">
      <c r="A1879" t="inlineStr">
        <is>
          <t>600531</t>
        </is>
      </c>
      <c r="B1879" t="n">
        <v>1</v>
      </c>
      <c r="C1879" t="n">
        <v>1</v>
      </c>
      <c r="D1879" t="n">
        <v>1</v>
      </c>
      <c r="H1879" t="n">
        <v>1</v>
      </c>
      <c r="N1879" t="n">
        <v>1</v>
      </c>
      <c r="O1879" t="n">
        <v>1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1</v>
      </c>
      <c r="AN1879" t="n">
        <v>1</v>
      </c>
      <c r="AO1879" t="n">
        <v>1</v>
      </c>
      <c r="AP1879" t="n">
        <v>1</v>
      </c>
      <c r="AQ1879" t="n">
        <v>1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1</v>
      </c>
      <c r="BF1879" t="n">
        <v>1</v>
      </c>
      <c r="BG1879" t="n">
        <v>1</v>
      </c>
      <c r="BH1879" t="n">
        <v>1</v>
      </c>
      <c r="BI1879" t="n">
        <v>1</v>
      </c>
      <c r="BJ1879">
        <f>SUM(B1879:BI1879)</f>
        <v/>
      </c>
    </row>
    <row r="1880">
      <c r="A1880" t="inlineStr">
        <is>
          <t>600532</t>
        </is>
      </c>
      <c r="B1880" t="n">
        <v>1</v>
      </c>
      <c r="C1880" t="n">
        <v>1</v>
      </c>
      <c r="D1880" t="n">
        <v>1</v>
      </c>
      <c r="E1880" t="n">
        <v>1</v>
      </c>
      <c r="F1880" t="n">
        <v>1</v>
      </c>
      <c r="G1880" t="n">
        <v>1</v>
      </c>
      <c r="H1880" t="n">
        <v>1</v>
      </c>
      <c r="I1880" t="n">
        <v>1</v>
      </c>
      <c r="J1880" t="n">
        <v>1</v>
      </c>
      <c r="K1880" t="n">
        <v>1</v>
      </c>
      <c r="L1880" t="n">
        <v>1</v>
      </c>
      <c r="M1880" t="n">
        <v>1</v>
      </c>
      <c r="N1880" t="n">
        <v>1</v>
      </c>
      <c r="O1880" t="n">
        <v>1</v>
      </c>
      <c r="P1880" t="n">
        <v>1</v>
      </c>
      <c r="Q1880" t="n">
        <v>1</v>
      </c>
      <c r="R1880" t="n">
        <v>1</v>
      </c>
      <c r="S1880" t="n">
        <v>1</v>
      </c>
      <c r="T1880" t="n">
        <v>1</v>
      </c>
      <c r="U1880" t="n">
        <v>1</v>
      </c>
      <c r="V1880" t="n">
        <v>1</v>
      </c>
      <c r="W1880" t="n">
        <v>1</v>
      </c>
      <c r="X1880" t="n">
        <v>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1</v>
      </c>
      <c r="AG1880" t="n">
        <v>1</v>
      </c>
      <c r="AH1880" t="n">
        <v>1</v>
      </c>
      <c r="AI1880" t="n">
        <v>1</v>
      </c>
      <c r="AJ1880" t="n">
        <v>1</v>
      </c>
      <c r="AK1880" t="n">
        <v>1</v>
      </c>
      <c r="AL1880" t="n">
        <v>1</v>
      </c>
      <c r="AM1880" t="n">
        <v>1</v>
      </c>
      <c r="AN1880" t="n">
        <v>1</v>
      </c>
      <c r="AO1880" t="n">
        <v>1</v>
      </c>
      <c r="AP1880" t="n">
        <v>1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1</v>
      </c>
      <c r="BC1880" t="n">
        <v>1</v>
      </c>
      <c r="BD1880" t="n">
        <v>1</v>
      </c>
      <c r="BE1880" t="n">
        <v>1</v>
      </c>
      <c r="BF1880" t="n">
        <v>1</v>
      </c>
      <c r="BG1880" t="n">
        <v>1</v>
      </c>
      <c r="BH1880" t="n">
        <v>1</v>
      </c>
      <c r="BI1880" t="n">
        <v>1</v>
      </c>
      <c r="BJ1880">
        <f>SUM(B1880:BI1880)</f>
        <v/>
      </c>
    </row>
    <row r="1881">
      <c r="A1881" t="inlineStr">
        <is>
          <t>600533</t>
        </is>
      </c>
      <c r="B1881" t="n">
        <v>1</v>
      </c>
      <c r="BJ1881">
        <f>SUM(B1881:BI1881)</f>
        <v/>
      </c>
    </row>
    <row r="1882">
      <c r="A1882" t="inlineStr">
        <is>
          <t>600535</t>
        </is>
      </c>
      <c r="B1882" t="n">
        <v>1</v>
      </c>
      <c r="BJ1882">
        <f>SUM(B1882:BI1882)</f>
        <v/>
      </c>
    </row>
    <row r="1883">
      <c r="A1883" t="inlineStr">
        <is>
          <t>600538</t>
        </is>
      </c>
      <c r="B1883" t="n">
        <v>1</v>
      </c>
      <c r="C1883" t="n">
        <v>1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n">
        <v>1</v>
      </c>
      <c r="J1883" t="n">
        <v>1</v>
      </c>
      <c r="K1883" t="n">
        <v>1</v>
      </c>
      <c r="L1883" t="n">
        <v>1</v>
      </c>
      <c r="U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1</v>
      </c>
      <c r="BE1883" t="n">
        <v>1</v>
      </c>
      <c r="BF1883" t="n">
        <v>1</v>
      </c>
      <c r="BG1883" t="n">
        <v>1</v>
      </c>
      <c r="BH1883" t="n">
        <v>1</v>
      </c>
      <c r="BI1883" t="n">
        <v>1</v>
      </c>
      <c r="BJ1883">
        <f>SUM(B1883:BI1883)</f>
        <v/>
      </c>
    </row>
    <row r="1884">
      <c r="A1884" t="inlineStr">
        <is>
          <t>600539</t>
        </is>
      </c>
      <c r="B1884" t="n">
        <v>1</v>
      </c>
      <c r="BJ1884">
        <f>SUM(B1884:BI1884)</f>
        <v/>
      </c>
    </row>
    <row r="1885">
      <c r="A1885" t="inlineStr">
        <is>
          <t>600547</t>
        </is>
      </c>
      <c r="B1885" t="n">
        <v>1</v>
      </c>
      <c r="BJ1885">
        <f>SUM(B1885:BI1885)</f>
        <v/>
      </c>
    </row>
    <row r="1886">
      <c r="A1886" t="inlineStr">
        <is>
          <t>600548</t>
        </is>
      </c>
      <c r="B1886" t="n">
        <v>1</v>
      </c>
      <c r="C1886" t="n">
        <v>1</v>
      </c>
      <c r="BJ1886">
        <f>SUM(B1886:BI1886)</f>
        <v/>
      </c>
    </row>
    <row r="1887">
      <c r="A1887" t="inlineStr">
        <is>
          <t>600549</t>
        </is>
      </c>
      <c r="B1887" t="n">
        <v>1</v>
      </c>
      <c r="C1887" t="n">
        <v>1</v>
      </c>
      <c r="D1887" t="n">
        <v>1</v>
      </c>
      <c r="E1887" t="n">
        <v>1</v>
      </c>
      <c r="G1887" t="n">
        <v>1</v>
      </c>
      <c r="H1887" t="n">
        <v>1</v>
      </c>
      <c r="I1887" t="n">
        <v>1</v>
      </c>
      <c r="J1887" t="n">
        <v>1</v>
      </c>
      <c r="K1887" t="n">
        <v>1</v>
      </c>
      <c r="L1887" t="n">
        <v>1</v>
      </c>
      <c r="M1887" t="n">
        <v>1</v>
      </c>
      <c r="N1887" t="n">
        <v>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1</v>
      </c>
      <c r="AJ1887" t="n">
        <v>1</v>
      </c>
      <c r="AK1887" t="n">
        <v>1</v>
      </c>
      <c r="AL1887" t="n">
        <v>1</v>
      </c>
      <c r="AM1887" t="n">
        <v>1</v>
      </c>
      <c r="AN1887" t="n">
        <v>1</v>
      </c>
      <c r="AO1887" t="n">
        <v>1</v>
      </c>
      <c r="AP1887" t="n">
        <v>1</v>
      </c>
      <c r="AQ1887" t="n">
        <v>1</v>
      </c>
      <c r="AR1887" t="n">
        <v>1</v>
      </c>
      <c r="AS1887" t="n">
        <v>1</v>
      </c>
      <c r="AT1887" t="n">
        <v>1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1</v>
      </c>
      <c r="BI1887" t="n">
        <v>1</v>
      </c>
      <c r="BJ1887">
        <f>SUM(B1887:BI1887)</f>
        <v/>
      </c>
    </row>
    <row r="1888">
      <c r="A1888" t="inlineStr">
        <is>
          <t>600551</t>
        </is>
      </c>
      <c r="B1888" t="n">
        <v>1</v>
      </c>
      <c r="D1888" t="n">
        <v>1</v>
      </c>
      <c r="BJ1888">
        <f>SUM(B1888:BI1888)</f>
        <v/>
      </c>
    </row>
    <row r="1889">
      <c r="A1889" t="inlineStr">
        <is>
          <t>600552</t>
        </is>
      </c>
      <c r="B1889" t="n">
        <v>1</v>
      </c>
      <c r="D1889" t="n">
        <v>1</v>
      </c>
      <c r="G1889" t="n">
        <v>1</v>
      </c>
      <c r="H1889" t="n">
        <v>1</v>
      </c>
      <c r="I1889" t="n">
        <v>1</v>
      </c>
      <c r="J1889" t="n">
        <v>1</v>
      </c>
      <c r="K1889" t="n">
        <v>1</v>
      </c>
      <c r="L1889" t="n">
        <v>1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T1889" t="n">
        <v>1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1</v>
      </c>
      <c r="AO1889" t="n">
        <v>1</v>
      </c>
      <c r="AP1889" t="n">
        <v>1</v>
      </c>
      <c r="AQ1889" t="n">
        <v>1</v>
      </c>
      <c r="AR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>
        <f>SUM(B1889:BI1889)</f>
        <v/>
      </c>
    </row>
    <row r="1890">
      <c r="A1890" t="inlineStr">
        <is>
          <t>600555</t>
        </is>
      </c>
      <c r="B1890" t="n">
        <v>1</v>
      </c>
      <c r="D1890" t="n">
        <v>1</v>
      </c>
      <c r="F1890" t="n">
        <v>1</v>
      </c>
      <c r="AA1890" t="n">
        <v>1</v>
      </c>
      <c r="AB1890" t="n">
        <v>1</v>
      </c>
      <c r="AC1890" t="n">
        <v>1</v>
      </c>
      <c r="BJ1890">
        <f>SUM(B1890:BI1890)</f>
        <v/>
      </c>
    </row>
    <row r="1891">
      <c r="A1891" t="inlineStr">
        <is>
          <t>600556</t>
        </is>
      </c>
      <c r="B1891" t="n">
        <v>1</v>
      </c>
      <c r="C1891" t="n">
        <v>1</v>
      </c>
      <c r="D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>
        <f>SUM(B1891:BI1891)</f>
        <v/>
      </c>
    </row>
    <row r="1892">
      <c r="A1892" t="inlineStr">
        <is>
          <t>600558</t>
        </is>
      </c>
      <c r="B1892" t="n">
        <v>1</v>
      </c>
      <c r="BJ1892">
        <f>SUM(B1892:BI1892)</f>
        <v/>
      </c>
    </row>
    <row r="1893">
      <c r="A1893" t="inlineStr">
        <is>
          <t>600560</t>
        </is>
      </c>
      <c r="B1893" t="n">
        <v>1</v>
      </c>
      <c r="D1893" t="n">
        <v>1</v>
      </c>
      <c r="BJ1893">
        <f>SUM(B1893:BI1893)</f>
        <v/>
      </c>
    </row>
    <row r="1894">
      <c r="A1894" t="inlineStr">
        <is>
          <t>600561</t>
        </is>
      </c>
      <c r="B1894" t="n">
        <v>1</v>
      </c>
      <c r="D1894" t="n">
        <v>1</v>
      </c>
      <c r="BJ1894">
        <f>SUM(B1894:BI1894)</f>
        <v/>
      </c>
    </row>
    <row r="1895">
      <c r="A1895" t="inlineStr">
        <is>
          <t>600565</t>
        </is>
      </c>
      <c r="B1895" t="n">
        <v>1</v>
      </c>
      <c r="BJ1895">
        <f>SUM(B1895:BI1895)</f>
        <v/>
      </c>
    </row>
    <row r="1896">
      <c r="A1896" t="inlineStr">
        <is>
          <t>600567</t>
        </is>
      </c>
      <c r="B1896" t="n">
        <v>1</v>
      </c>
      <c r="BJ1896">
        <f>SUM(B1896:BI1896)</f>
        <v/>
      </c>
    </row>
    <row r="1897">
      <c r="A1897" t="inlineStr">
        <is>
          <t>600568</t>
        </is>
      </c>
      <c r="B1897" t="n">
        <v>1</v>
      </c>
      <c r="D1897" t="n">
        <v>1</v>
      </c>
      <c r="E1897" t="n">
        <v>1</v>
      </c>
      <c r="F1897" t="n">
        <v>1</v>
      </c>
      <c r="G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BJ1897">
        <f>SUM(B1897:BI1897)</f>
        <v/>
      </c>
    </row>
    <row r="1898">
      <c r="A1898" t="inlineStr">
        <is>
          <t>600569</t>
        </is>
      </c>
      <c r="B1898" t="n">
        <v>1</v>
      </c>
      <c r="M1898" t="n">
        <v>1</v>
      </c>
      <c r="O1898" t="n">
        <v>1</v>
      </c>
      <c r="P1898" t="n">
        <v>1</v>
      </c>
      <c r="BJ1898">
        <f>SUM(B1898:BI1898)</f>
        <v/>
      </c>
    </row>
    <row r="1899">
      <c r="A1899" t="inlineStr">
        <is>
          <t>600570</t>
        </is>
      </c>
      <c r="B1899" t="n">
        <v>1</v>
      </c>
      <c r="C1899" t="n">
        <v>1</v>
      </c>
      <c r="D1899" t="n">
        <v>1</v>
      </c>
      <c r="F1899" t="n">
        <v>1</v>
      </c>
      <c r="I1899" t="n">
        <v>1</v>
      </c>
      <c r="J1899" t="n">
        <v>1</v>
      </c>
      <c r="K1899" t="n">
        <v>1</v>
      </c>
      <c r="L1899" t="n">
        <v>1</v>
      </c>
      <c r="AK1899" t="n">
        <v>1</v>
      </c>
      <c r="AL1899" t="n">
        <v>1</v>
      </c>
      <c r="AM1899" t="n">
        <v>1</v>
      </c>
      <c r="AN1899" t="n">
        <v>1</v>
      </c>
      <c r="AO1899" t="n">
        <v>1</v>
      </c>
      <c r="AP1899" t="n">
        <v>1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>
        <f>SUM(B1899:BI1899)</f>
        <v/>
      </c>
    </row>
    <row r="1900">
      <c r="A1900" t="inlineStr">
        <is>
          <t>600571</t>
        </is>
      </c>
      <c r="B1900" t="n">
        <v>1</v>
      </c>
      <c r="C1900" t="n">
        <v>1</v>
      </c>
      <c r="D1900" t="n">
        <v>1</v>
      </c>
      <c r="BJ1900">
        <f>SUM(B1900:BI1900)</f>
        <v/>
      </c>
    </row>
    <row r="1901">
      <c r="A1901" t="inlineStr">
        <is>
          <t>600575</t>
        </is>
      </c>
      <c r="B1901" t="n">
        <v>1</v>
      </c>
      <c r="BJ1901">
        <f>SUM(B1901:BI1901)</f>
        <v/>
      </c>
    </row>
    <row r="1902">
      <c r="A1902" t="inlineStr">
        <is>
          <t>600576</t>
        </is>
      </c>
      <c r="B1902" t="n">
        <v>1</v>
      </c>
      <c r="C1902" t="n">
        <v>1</v>
      </c>
      <c r="D1902" t="n">
        <v>1</v>
      </c>
      <c r="E1902" t="n">
        <v>1</v>
      </c>
      <c r="F1902" t="n">
        <v>1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1</v>
      </c>
      <c r="O1902" t="n">
        <v>1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Y1902" t="n">
        <v>1</v>
      </c>
      <c r="Z1902" t="n">
        <v>1</v>
      </c>
      <c r="AA1902" t="n">
        <v>1</v>
      </c>
      <c r="AC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1</v>
      </c>
      <c r="AM1902" t="n">
        <v>1</v>
      </c>
      <c r="BJ1902">
        <f>SUM(B1902:BI1902)</f>
        <v/>
      </c>
    </row>
    <row r="1903">
      <c r="A1903" t="inlineStr">
        <is>
          <t>600578</t>
        </is>
      </c>
      <c r="B1903" t="n">
        <v>1</v>
      </c>
      <c r="C1903" t="n">
        <v>1</v>
      </c>
      <c r="D1903" t="n">
        <v>1</v>
      </c>
      <c r="BJ1903">
        <f>SUM(B1903:BI1903)</f>
        <v/>
      </c>
    </row>
    <row r="1904">
      <c r="A1904" t="inlineStr">
        <is>
          <t>600583</t>
        </is>
      </c>
      <c r="B1904" t="n">
        <v>1</v>
      </c>
      <c r="BJ1904">
        <f>SUM(B1904:BI1904)</f>
        <v/>
      </c>
    </row>
    <row r="1905">
      <c r="A1905" t="inlineStr">
        <is>
          <t>600591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1</v>
      </c>
      <c r="AM1905" t="n">
        <v>1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>
        <f>SUM(B1905:BI1905)</f>
        <v/>
      </c>
    </row>
    <row r="1906">
      <c r="A1906" t="inlineStr">
        <is>
          <t>600593</t>
        </is>
      </c>
      <c r="B1906" t="n">
        <v>1</v>
      </c>
      <c r="C1906" t="n">
        <v>1</v>
      </c>
      <c r="D1906" t="n">
        <v>1</v>
      </c>
      <c r="E1906" t="n">
        <v>1</v>
      </c>
      <c r="F1906" t="n">
        <v>1</v>
      </c>
      <c r="BJ1906">
        <f>SUM(B1906:BI1906)</f>
        <v/>
      </c>
    </row>
    <row r="1907">
      <c r="A1907" t="inlineStr">
        <is>
          <t>600594</t>
        </is>
      </c>
      <c r="B1907" t="n">
        <v>1</v>
      </c>
      <c r="C1907" t="n">
        <v>1</v>
      </c>
      <c r="BJ1907">
        <f>SUM(B1907:BI1907)</f>
        <v/>
      </c>
    </row>
    <row r="1908">
      <c r="A1908" t="inlineStr">
        <is>
          <t>600595</t>
        </is>
      </c>
      <c r="B1908" t="n">
        <v>1</v>
      </c>
      <c r="C1908" t="n">
        <v>1</v>
      </c>
      <c r="D1908" t="n">
        <v>1</v>
      </c>
      <c r="E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1</v>
      </c>
      <c r="O1908" t="n">
        <v>1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1</v>
      </c>
      <c r="W1908" t="n">
        <v>1</v>
      </c>
      <c r="X1908" t="n">
        <v>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1</v>
      </c>
      <c r="AN1908" t="n">
        <v>1</v>
      </c>
      <c r="AO1908" t="n">
        <v>1</v>
      </c>
      <c r="AP1908" t="n">
        <v>1</v>
      </c>
      <c r="AQ1908" t="n">
        <v>1</v>
      </c>
      <c r="AR1908" t="n">
        <v>1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>
        <f>SUM(B1908:BI1908)</f>
        <v/>
      </c>
    </row>
    <row r="1909">
      <c r="A1909" t="inlineStr">
        <is>
          <t>600601</t>
        </is>
      </c>
      <c r="B1909" t="n">
        <v>1</v>
      </c>
      <c r="AW1909" t="n">
        <v>1</v>
      </c>
      <c r="BJ1909">
        <f>SUM(B1909:BI1909)</f>
        <v/>
      </c>
    </row>
    <row r="1910">
      <c r="A1910" t="inlineStr">
        <is>
          <t>600602</t>
        </is>
      </c>
      <c r="B1910" t="n">
        <v>1</v>
      </c>
      <c r="D1910" t="n">
        <v>1</v>
      </c>
      <c r="BJ1910">
        <f>SUM(B1910:BI1910)</f>
        <v/>
      </c>
    </row>
    <row r="1911">
      <c r="A1911" t="inlineStr">
        <is>
          <t>600603</t>
        </is>
      </c>
      <c r="B1911" t="n">
        <v>1</v>
      </c>
      <c r="BJ1911">
        <f>SUM(B1911:BI1911)</f>
        <v/>
      </c>
    </row>
    <row r="1912">
      <c r="A1912" t="inlineStr">
        <is>
          <t>600607</t>
        </is>
      </c>
      <c r="B1912" t="n">
        <v>1</v>
      </c>
      <c r="C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1</v>
      </c>
      <c r="P1912" t="n">
        <v>1</v>
      </c>
      <c r="Q1912" t="n">
        <v>1</v>
      </c>
      <c r="R1912" t="n">
        <v>1</v>
      </c>
      <c r="S1912" t="n">
        <v>1</v>
      </c>
      <c r="T1912" t="n">
        <v>1</v>
      </c>
      <c r="U1912" t="n">
        <v>1</v>
      </c>
      <c r="V1912" t="n">
        <v>1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1</v>
      </c>
      <c r="AM1912" t="n">
        <v>1</v>
      </c>
      <c r="AN1912" t="n">
        <v>1</v>
      </c>
      <c r="AO1912" t="n">
        <v>1</v>
      </c>
      <c r="AP1912" t="n">
        <v>1</v>
      </c>
      <c r="AQ1912" t="n">
        <v>1</v>
      </c>
      <c r="AR1912" t="n">
        <v>1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>
        <f>SUM(B1912:BI1912)</f>
        <v/>
      </c>
    </row>
    <row r="1913">
      <c r="A1913" t="inlineStr">
        <is>
          <t>600610</t>
        </is>
      </c>
      <c r="B1913" t="n">
        <v>1</v>
      </c>
      <c r="C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X1913" t="n">
        <v>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1</v>
      </c>
      <c r="AM1913" t="n">
        <v>1</v>
      </c>
      <c r="AN1913" t="n">
        <v>1</v>
      </c>
      <c r="AO1913" t="n">
        <v>1</v>
      </c>
      <c r="AP1913" t="n">
        <v>1</v>
      </c>
      <c r="AQ1913" t="n">
        <v>1</v>
      </c>
      <c r="AR1913" t="n">
        <v>1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>
        <f>SUM(B1913:BI1913)</f>
        <v/>
      </c>
    </row>
    <row r="1914">
      <c r="A1914" t="inlineStr">
        <is>
          <t>600611</t>
        </is>
      </c>
      <c r="B1914" t="n">
        <v>1</v>
      </c>
      <c r="BJ1914">
        <f>SUM(B1914:BI1914)</f>
        <v/>
      </c>
    </row>
    <row r="1915">
      <c r="A1915" t="inlineStr">
        <is>
          <t>600612</t>
        </is>
      </c>
      <c r="B1915" t="n">
        <v>1</v>
      </c>
      <c r="D1915" t="n">
        <v>1</v>
      </c>
      <c r="E1915" t="n">
        <v>1</v>
      </c>
      <c r="BJ1915">
        <f>SUM(B1915:BI1915)</f>
        <v/>
      </c>
    </row>
    <row r="1916">
      <c r="A1916" t="inlineStr">
        <is>
          <t>600613</t>
        </is>
      </c>
      <c r="B1916" t="n">
        <v>1</v>
      </c>
      <c r="BJ1916">
        <f>SUM(B1916:BI1916)</f>
        <v/>
      </c>
    </row>
    <row r="1917">
      <c r="A1917" t="inlineStr">
        <is>
          <t>600615</t>
        </is>
      </c>
      <c r="B1917" t="n">
        <v>1</v>
      </c>
      <c r="C1917" t="n">
        <v>1</v>
      </c>
      <c r="D1917" t="n">
        <v>1</v>
      </c>
      <c r="BJ1917">
        <f>SUM(B1917:BI1917)</f>
        <v/>
      </c>
    </row>
    <row r="1918">
      <c r="A1918" t="inlineStr">
        <is>
          <t>600617</t>
        </is>
      </c>
      <c r="B1918" t="n">
        <v>1</v>
      </c>
      <c r="BJ1918">
        <f>SUM(B1918:BI1918)</f>
        <v/>
      </c>
    </row>
    <row r="1919">
      <c r="A1919" t="inlineStr">
        <is>
          <t>600618</t>
        </is>
      </c>
      <c r="B1919" t="n">
        <v>1</v>
      </c>
      <c r="C1919" t="n">
        <v>1</v>
      </c>
      <c r="D1919" t="n">
        <v>1</v>
      </c>
      <c r="BJ1919">
        <f>SUM(B1919:BI1919)</f>
        <v/>
      </c>
    </row>
    <row r="1920">
      <c r="A1920" t="inlineStr">
        <is>
          <t>600619</t>
        </is>
      </c>
      <c r="B1920" t="n">
        <v>1</v>
      </c>
      <c r="BJ1920">
        <f>SUM(B1920:BI1920)</f>
        <v/>
      </c>
    </row>
    <row r="1921">
      <c r="A1921" t="inlineStr">
        <is>
          <t>600620</t>
        </is>
      </c>
      <c r="B1921" t="n">
        <v>1</v>
      </c>
      <c r="BJ1921">
        <f>SUM(B1921:BI1921)</f>
        <v/>
      </c>
    </row>
    <row r="1922">
      <c r="A1922" t="inlineStr">
        <is>
          <t>600622</t>
        </is>
      </c>
      <c r="B1922" t="n">
        <v>1</v>
      </c>
      <c r="D1922" t="n">
        <v>1</v>
      </c>
      <c r="BJ1922">
        <f>SUM(B1922:BI1922)</f>
        <v/>
      </c>
    </row>
    <row r="1923">
      <c r="A1923" t="inlineStr">
        <is>
          <t>600623</t>
        </is>
      </c>
      <c r="B1923" t="n">
        <v>1</v>
      </c>
      <c r="C1923" t="n">
        <v>1</v>
      </c>
      <c r="D1923" t="n">
        <v>1</v>
      </c>
      <c r="E1923" t="n">
        <v>1</v>
      </c>
      <c r="F1923" t="n">
        <v>1</v>
      </c>
      <c r="M1923" t="n">
        <v>1</v>
      </c>
      <c r="N1923" t="n">
        <v>1</v>
      </c>
      <c r="O1923" t="n">
        <v>1</v>
      </c>
      <c r="R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J1923" t="n">
        <v>1</v>
      </c>
      <c r="AK1923" t="n">
        <v>1</v>
      </c>
      <c r="BJ1923">
        <f>SUM(B1923:BI1923)</f>
        <v/>
      </c>
    </row>
    <row r="1924">
      <c r="A1924" t="inlineStr">
        <is>
          <t>600624</t>
        </is>
      </c>
      <c r="B1924" t="n">
        <v>1</v>
      </c>
      <c r="C1924" t="n">
        <v>1</v>
      </c>
      <c r="D1924" t="n">
        <v>1</v>
      </c>
      <c r="BJ1924">
        <f>SUM(B1924:BI1924)</f>
        <v/>
      </c>
    </row>
    <row r="1925">
      <c r="A1925" t="inlineStr">
        <is>
          <t>600627</t>
        </is>
      </c>
      <c r="B1925" t="n">
        <v>1</v>
      </c>
      <c r="C1925" t="n">
        <v>1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BI1925" t="n">
        <v>1</v>
      </c>
      <c r="BJ1925">
        <f>SUM(B1925:BI1925)</f>
        <v/>
      </c>
    </row>
    <row r="1926">
      <c r="A1926" t="inlineStr">
        <is>
          <t>600629</t>
        </is>
      </c>
      <c r="B1926" t="n">
        <v>1</v>
      </c>
      <c r="BJ1926">
        <f>SUM(B1926:BI1926)</f>
        <v/>
      </c>
    </row>
    <row r="1927">
      <c r="A1927" t="inlineStr">
        <is>
          <t>600631</t>
        </is>
      </c>
      <c r="B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1</v>
      </c>
      <c r="P1927" t="n">
        <v>1</v>
      </c>
      <c r="U1927" t="n">
        <v>1</v>
      </c>
      <c r="V1927" t="n">
        <v>1</v>
      </c>
      <c r="W1927" t="n">
        <v>1</v>
      </c>
      <c r="Y1927" t="n">
        <v>1</v>
      </c>
      <c r="Z1927" t="n">
        <v>1</v>
      </c>
      <c r="AA1927" t="n">
        <v>1</v>
      </c>
      <c r="AC1927" t="n">
        <v>1</v>
      </c>
      <c r="AM1927" t="n">
        <v>1</v>
      </c>
      <c r="AS1927" t="n">
        <v>1</v>
      </c>
      <c r="AT1927" t="n">
        <v>1</v>
      </c>
      <c r="BJ1927">
        <f>SUM(B1927:BI1927)</f>
        <v/>
      </c>
    </row>
    <row r="1928">
      <c r="A1928" t="inlineStr">
        <is>
          <t>600633</t>
        </is>
      </c>
      <c r="B1928" t="n">
        <v>1</v>
      </c>
      <c r="BJ1928">
        <f>SUM(B1928:BI1928)</f>
        <v/>
      </c>
    </row>
    <row r="1929">
      <c r="A1929" t="inlineStr">
        <is>
          <t>600635</t>
        </is>
      </c>
      <c r="B1929" t="n">
        <v>1</v>
      </c>
      <c r="BJ1929">
        <f>SUM(B1929:BI1929)</f>
        <v/>
      </c>
    </row>
    <row r="1930">
      <c r="A1930" t="inlineStr">
        <is>
          <t>600637</t>
        </is>
      </c>
      <c r="B1930" t="n">
        <v>1</v>
      </c>
      <c r="BJ1930">
        <f>SUM(B1930:BI1930)</f>
        <v/>
      </c>
    </row>
    <row r="1931">
      <c r="A1931" t="inlineStr">
        <is>
          <t>600639</t>
        </is>
      </c>
      <c r="B1931" t="n">
        <v>1</v>
      </c>
      <c r="BJ1931">
        <f>SUM(B1931:BI1931)</f>
        <v/>
      </c>
    </row>
    <row r="1932">
      <c r="A1932" t="inlineStr">
        <is>
          <t>600642</t>
        </is>
      </c>
      <c r="B1932" t="n">
        <v>1</v>
      </c>
      <c r="C1932" t="n">
        <v>1</v>
      </c>
      <c r="D1932" t="n">
        <v>1</v>
      </c>
      <c r="BJ1932">
        <f>SUM(B1932:BI1932)</f>
        <v/>
      </c>
    </row>
    <row r="1933">
      <c r="A1933" t="inlineStr">
        <is>
          <t>600643</t>
        </is>
      </c>
      <c r="B1933" t="n">
        <v>1</v>
      </c>
      <c r="C1933" t="n">
        <v>1</v>
      </c>
      <c r="BJ1933">
        <f>SUM(B1933:BI1933)</f>
        <v/>
      </c>
    </row>
    <row r="1934">
      <c r="A1934" t="inlineStr">
        <is>
          <t>600644</t>
        </is>
      </c>
      <c r="B1934" t="n">
        <v>1</v>
      </c>
      <c r="BJ1934">
        <f>SUM(B1934:BI1934)</f>
        <v/>
      </c>
    </row>
    <row r="1935">
      <c r="A1935" t="inlineStr">
        <is>
          <t>600646</t>
        </is>
      </c>
      <c r="B1935" t="n">
        <v>1</v>
      </c>
      <c r="BJ1935">
        <f>SUM(B1935:BI1935)</f>
        <v/>
      </c>
    </row>
    <row r="1936">
      <c r="A1936" t="inlineStr">
        <is>
          <t>600647</t>
        </is>
      </c>
      <c r="B1936" t="n">
        <v>1</v>
      </c>
      <c r="BJ1936">
        <f>SUM(B1936:BI1936)</f>
        <v/>
      </c>
    </row>
    <row r="1937">
      <c r="A1937" t="inlineStr">
        <is>
          <t>600648</t>
        </is>
      </c>
      <c r="B1937" t="n">
        <v>1</v>
      </c>
      <c r="C1937" t="n">
        <v>1</v>
      </c>
      <c r="BJ1937">
        <f>SUM(B1937:BI1937)</f>
        <v/>
      </c>
    </row>
    <row r="1938">
      <c r="A1938" t="inlineStr">
        <is>
          <t>600649</t>
        </is>
      </c>
      <c r="B1938" t="n">
        <v>1</v>
      </c>
      <c r="BJ1938">
        <f>SUM(B1938:BI1938)</f>
        <v/>
      </c>
    </row>
    <row r="1939">
      <c r="A1939" t="inlineStr">
        <is>
          <t>600650</t>
        </is>
      </c>
      <c r="B1939" t="n">
        <v>1</v>
      </c>
      <c r="C1939" t="n">
        <v>1</v>
      </c>
      <c r="D1939" t="n">
        <v>1</v>
      </c>
      <c r="BJ1939">
        <f>SUM(B1939:BI1939)</f>
        <v/>
      </c>
    </row>
    <row r="1940">
      <c r="A1940" t="inlineStr">
        <is>
          <t>600651</t>
        </is>
      </c>
      <c r="B1940" t="n">
        <v>1</v>
      </c>
      <c r="BJ1940">
        <f>SUM(B1940:BI1940)</f>
        <v/>
      </c>
    </row>
    <row r="1941">
      <c r="A1941" t="inlineStr">
        <is>
          <t>600652</t>
        </is>
      </c>
      <c r="B1941" t="n">
        <v>1</v>
      </c>
      <c r="D1941" t="n">
        <v>1</v>
      </c>
      <c r="BJ1941">
        <f>SUM(B1941:BI1941)</f>
        <v/>
      </c>
    </row>
    <row r="1942">
      <c r="A1942" t="inlineStr">
        <is>
          <t>600653</t>
        </is>
      </c>
      <c r="B1942" t="n">
        <v>1</v>
      </c>
      <c r="C1942" t="n">
        <v>1</v>
      </c>
      <c r="D1942" t="n">
        <v>1</v>
      </c>
      <c r="BJ1942">
        <f>SUM(B1942:BI1942)</f>
        <v/>
      </c>
    </row>
    <row r="1943">
      <c r="A1943" t="inlineStr">
        <is>
          <t>600657</t>
        </is>
      </c>
      <c r="B1943" t="n">
        <v>1</v>
      </c>
      <c r="D1943" t="n">
        <v>1</v>
      </c>
      <c r="BJ1943">
        <f>SUM(B1943:BI1943)</f>
        <v/>
      </c>
    </row>
    <row r="1944">
      <c r="A1944" t="inlineStr">
        <is>
          <t>600658</t>
        </is>
      </c>
      <c r="B1944" t="n">
        <v>1</v>
      </c>
      <c r="C1944" t="n">
        <v>1</v>
      </c>
      <c r="D1944" t="n">
        <v>1</v>
      </c>
      <c r="BH1944" t="n">
        <v>1</v>
      </c>
      <c r="BI1944" t="n">
        <v>1</v>
      </c>
      <c r="BJ1944">
        <f>SUM(B1944:BI1944)</f>
        <v/>
      </c>
    </row>
    <row r="1945">
      <c r="A1945" t="inlineStr">
        <is>
          <t>600659</t>
        </is>
      </c>
      <c r="B1945" t="n">
        <v>1</v>
      </c>
      <c r="BJ1945">
        <f>SUM(B1945:BI1945)</f>
        <v/>
      </c>
    </row>
    <row r="1946">
      <c r="A1946" t="inlineStr">
        <is>
          <t>600661</t>
        </is>
      </c>
      <c r="B1946" t="n">
        <v>1</v>
      </c>
      <c r="BJ1946">
        <f>SUM(B1946:BI1946)</f>
        <v/>
      </c>
    </row>
    <row r="1947">
      <c r="A1947" t="inlineStr">
        <is>
          <t>600662</t>
        </is>
      </c>
      <c r="B1947" t="n">
        <v>1</v>
      </c>
      <c r="C1947" t="n">
        <v>1</v>
      </c>
      <c r="D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>
        <f>SUM(B1947:BI1947)</f>
        <v/>
      </c>
    </row>
    <row r="1948">
      <c r="A1948" t="inlineStr">
        <is>
          <t>600663</t>
        </is>
      </c>
      <c r="B1948" t="n">
        <v>1</v>
      </c>
      <c r="C1948" t="n">
        <v>1</v>
      </c>
      <c r="D1948" t="n">
        <v>1</v>
      </c>
      <c r="BJ1948">
        <f>SUM(B1948:BI1948)</f>
        <v/>
      </c>
    </row>
    <row r="1949">
      <c r="A1949" t="inlineStr">
        <is>
          <t>600665</t>
        </is>
      </c>
      <c r="B1949" t="n">
        <v>1</v>
      </c>
      <c r="D1949" t="n">
        <v>1</v>
      </c>
      <c r="BJ1949">
        <f>SUM(B1949:BI1949)</f>
        <v/>
      </c>
    </row>
    <row r="1950">
      <c r="A1950" t="inlineStr">
        <is>
          <t>600668</t>
        </is>
      </c>
      <c r="B1950" t="n">
        <v>1</v>
      </c>
      <c r="BJ1950">
        <f>SUM(B1950:BI1950)</f>
        <v/>
      </c>
    </row>
    <row r="1951">
      <c r="A1951" t="inlineStr">
        <is>
          <t>600670</t>
        </is>
      </c>
      <c r="B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BJ1951">
        <f>SUM(B1951:BI1951)</f>
        <v/>
      </c>
    </row>
    <row r="1952">
      <c r="A1952" t="inlineStr">
        <is>
          <t>600673</t>
        </is>
      </c>
      <c r="B1952" t="n">
        <v>1</v>
      </c>
      <c r="BJ1952">
        <f>SUM(B1952:BI1952)</f>
        <v/>
      </c>
    </row>
    <row r="1953">
      <c r="A1953" t="inlineStr">
        <is>
          <t>600674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H1953" t="n">
        <v>1</v>
      </c>
      <c r="BJ1953">
        <f>SUM(B1953:BI1953)</f>
        <v/>
      </c>
    </row>
    <row r="1954">
      <c r="A1954" t="inlineStr">
        <is>
          <t>600675</t>
        </is>
      </c>
      <c r="B1954" t="n">
        <v>1</v>
      </c>
      <c r="C1954" t="n">
        <v>1</v>
      </c>
      <c r="D1954" t="n">
        <v>1</v>
      </c>
      <c r="E1954" t="n">
        <v>1</v>
      </c>
      <c r="BJ1954">
        <f>SUM(B1954:BI1954)</f>
        <v/>
      </c>
    </row>
    <row r="1955">
      <c r="A1955" t="inlineStr">
        <is>
          <t>600676</t>
        </is>
      </c>
      <c r="B1955" t="n">
        <v>1</v>
      </c>
      <c r="BJ1955">
        <f>SUM(B1955:BI1955)</f>
        <v/>
      </c>
    </row>
    <row r="1956">
      <c r="A1956" t="inlineStr">
        <is>
          <t>600678</t>
        </is>
      </c>
      <c r="B1956" t="n">
        <v>1</v>
      </c>
      <c r="BJ1956">
        <f>SUM(B1956:BI1956)</f>
        <v/>
      </c>
    </row>
    <row r="1957">
      <c r="A1957" t="inlineStr">
        <is>
          <t>600680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BJ1957">
        <f>SUM(B1957:BI1957)</f>
        <v/>
      </c>
    </row>
    <row r="1958">
      <c r="A1958" t="inlineStr">
        <is>
          <t>600681</t>
        </is>
      </c>
      <c r="B1958" t="n">
        <v>1</v>
      </c>
      <c r="C1958" t="n">
        <v>1</v>
      </c>
      <c r="D1958" t="n">
        <v>1</v>
      </c>
      <c r="E1958" t="n">
        <v>1</v>
      </c>
      <c r="H1958" t="n">
        <v>1</v>
      </c>
      <c r="BJ1958">
        <f>SUM(B1958:BI1958)</f>
        <v/>
      </c>
    </row>
    <row r="1959">
      <c r="A1959" t="inlineStr">
        <is>
          <t>600682</t>
        </is>
      </c>
      <c r="B1959" t="n">
        <v>1</v>
      </c>
      <c r="BJ1959">
        <f>SUM(B1959:BI1959)</f>
        <v/>
      </c>
    </row>
    <row r="1960">
      <c r="A1960" t="inlineStr">
        <is>
          <t>600683</t>
        </is>
      </c>
      <c r="B1960" t="n">
        <v>1</v>
      </c>
      <c r="C1960" t="n">
        <v>1</v>
      </c>
      <c r="D1960" t="n">
        <v>1</v>
      </c>
      <c r="BJ1960">
        <f>SUM(B1960:BI1960)</f>
        <v/>
      </c>
    </row>
    <row r="1961">
      <c r="A1961" t="inlineStr">
        <is>
          <t>600686</t>
        </is>
      </c>
      <c r="B1961" t="n">
        <v>1</v>
      </c>
      <c r="U1961" t="n">
        <v>1</v>
      </c>
      <c r="V1961" t="n">
        <v>1</v>
      </c>
      <c r="W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BJ1961">
        <f>SUM(B1961:BI1961)</f>
        <v/>
      </c>
    </row>
    <row r="1962">
      <c r="A1962" t="inlineStr">
        <is>
          <t>600687</t>
        </is>
      </c>
      <c r="B1962" t="n">
        <v>1</v>
      </c>
      <c r="C1962" t="n">
        <v>1</v>
      </c>
      <c r="BJ1962">
        <f>SUM(B1962:BI1962)</f>
        <v/>
      </c>
    </row>
    <row r="1963">
      <c r="A1963" t="inlineStr">
        <is>
          <t>600688</t>
        </is>
      </c>
      <c r="B1963" t="n">
        <v>1</v>
      </c>
      <c r="E1963" t="n">
        <v>1</v>
      </c>
      <c r="BJ1963">
        <f>SUM(B1963:BI1963)</f>
        <v/>
      </c>
    </row>
    <row r="1964">
      <c r="A1964" t="inlineStr">
        <is>
          <t>600689</t>
        </is>
      </c>
      <c r="B1964" t="n">
        <v>1</v>
      </c>
      <c r="BJ1964">
        <f>SUM(B1964:BI1964)</f>
        <v/>
      </c>
    </row>
    <row r="1965">
      <c r="A1965" t="inlineStr">
        <is>
          <t>600692</t>
        </is>
      </c>
      <c r="B1965" t="n">
        <v>1</v>
      </c>
      <c r="C1965" t="n">
        <v>1</v>
      </c>
      <c r="BJ1965">
        <f>SUM(B1965:BI1965)</f>
        <v/>
      </c>
    </row>
    <row r="1966">
      <c r="A1966" t="inlineStr">
        <is>
          <t>600693</t>
        </is>
      </c>
      <c r="B1966" t="n">
        <v>1</v>
      </c>
      <c r="C1966" t="n">
        <v>1</v>
      </c>
      <c r="D1966" t="n">
        <v>1</v>
      </c>
      <c r="BJ1966">
        <f>SUM(B1966:BI1966)</f>
        <v/>
      </c>
    </row>
    <row r="1967">
      <c r="A1967" t="inlineStr">
        <is>
          <t>600694</t>
        </is>
      </c>
      <c r="B1967" t="n">
        <v>1</v>
      </c>
      <c r="BJ1967">
        <f>SUM(B1967:BI1967)</f>
        <v/>
      </c>
    </row>
    <row r="1968">
      <c r="A1968" t="inlineStr">
        <is>
          <t>600695</t>
        </is>
      </c>
      <c r="B1968" t="n">
        <v>1</v>
      </c>
      <c r="BJ1968">
        <f>SUM(B1968:BI1968)</f>
        <v/>
      </c>
    </row>
    <row r="1969">
      <c r="A1969" t="inlineStr">
        <is>
          <t>600696</t>
        </is>
      </c>
      <c r="B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T1969" t="n">
        <v>1</v>
      </c>
      <c r="AW1969" t="n">
        <v>1</v>
      </c>
      <c r="BJ1969">
        <f>SUM(B1969:BI1969)</f>
        <v/>
      </c>
    </row>
    <row r="1970">
      <c r="A1970" t="inlineStr">
        <is>
          <t>600697</t>
        </is>
      </c>
      <c r="B1970" t="n">
        <v>1</v>
      </c>
      <c r="C1970" t="n">
        <v>1</v>
      </c>
      <c r="D1970" t="n">
        <v>1</v>
      </c>
      <c r="BJ1970">
        <f>SUM(B1970:BI1970)</f>
        <v/>
      </c>
    </row>
    <row r="1971">
      <c r="A1971" t="inlineStr">
        <is>
          <t>600698</t>
        </is>
      </c>
      <c r="B1971" t="n">
        <v>1</v>
      </c>
      <c r="AC1971" t="n">
        <v>1</v>
      </c>
      <c r="BJ1971">
        <f>SUM(B1971:BI1971)</f>
        <v/>
      </c>
    </row>
    <row r="1972">
      <c r="A1972" t="inlineStr">
        <is>
          <t>600701</t>
        </is>
      </c>
      <c r="B1972" t="n">
        <v>1</v>
      </c>
      <c r="BJ1972">
        <f>SUM(B1972:BI1972)</f>
        <v/>
      </c>
    </row>
    <row r="1973">
      <c r="A1973" t="inlineStr">
        <is>
          <t>600704</t>
        </is>
      </c>
      <c r="B1973" t="n">
        <v>1</v>
      </c>
      <c r="BJ1973">
        <f>SUM(B1973:BI1973)</f>
        <v/>
      </c>
    </row>
    <row r="1974">
      <c r="A1974" t="inlineStr">
        <is>
          <t>600705</t>
        </is>
      </c>
      <c r="B1974" t="n">
        <v>1</v>
      </c>
      <c r="BJ1974">
        <f>SUM(B1974:BI1974)</f>
        <v/>
      </c>
    </row>
    <row r="1975">
      <c r="A1975" t="inlineStr">
        <is>
          <t>600706</t>
        </is>
      </c>
      <c r="B1975" t="n">
        <v>1</v>
      </c>
      <c r="C1975" t="n">
        <v>1</v>
      </c>
      <c r="BJ1975">
        <f>SUM(B1975:BI1975)</f>
        <v/>
      </c>
    </row>
    <row r="1976">
      <c r="A1976" t="inlineStr">
        <is>
          <t>600708</t>
        </is>
      </c>
      <c r="B1976" t="n">
        <v>1</v>
      </c>
      <c r="BJ1976">
        <f>SUM(B1976:BI1976)</f>
        <v/>
      </c>
    </row>
    <row r="1977">
      <c r="A1977" t="inlineStr">
        <is>
          <t>600710</t>
        </is>
      </c>
      <c r="B1977" t="n">
        <v>1</v>
      </c>
      <c r="BJ1977">
        <f>SUM(B1977:BI1977)</f>
        <v/>
      </c>
    </row>
    <row r="1978">
      <c r="A1978" t="inlineStr">
        <is>
          <t>600712</t>
        </is>
      </c>
      <c r="B1978" t="n">
        <v>1</v>
      </c>
      <c r="BJ1978">
        <f>SUM(B1978:BI1978)</f>
        <v/>
      </c>
    </row>
    <row r="1979">
      <c r="A1979" t="inlineStr">
        <is>
          <t>600713</t>
        </is>
      </c>
      <c r="B1979" t="n">
        <v>1</v>
      </c>
      <c r="C1979" t="n">
        <v>1</v>
      </c>
      <c r="BJ1979">
        <f>SUM(B1979:BI1979)</f>
        <v/>
      </c>
    </row>
    <row r="1980">
      <c r="A1980" t="inlineStr">
        <is>
          <t>600714</t>
        </is>
      </c>
      <c r="B1980" t="n">
        <v>1</v>
      </c>
      <c r="BJ1980">
        <f>SUM(B1980:BI1980)</f>
        <v/>
      </c>
    </row>
    <row r="1981">
      <c r="A1981" t="inlineStr">
        <is>
          <t>600715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BJ1981">
        <f>SUM(B1981:BI1981)</f>
        <v/>
      </c>
    </row>
    <row r="1982">
      <c r="A1982" t="inlineStr">
        <is>
          <t>600716</t>
        </is>
      </c>
      <c r="B1982" t="n">
        <v>1</v>
      </c>
      <c r="C1982" t="n">
        <v>1</v>
      </c>
      <c r="D1982" t="n">
        <v>1</v>
      </c>
      <c r="BJ1982">
        <f>SUM(B1982:BI1982)</f>
        <v/>
      </c>
    </row>
    <row r="1983">
      <c r="A1983" t="inlineStr">
        <is>
          <t>600717</t>
        </is>
      </c>
      <c r="B1983" t="n">
        <v>1</v>
      </c>
      <c r="D1983" t="n">
        <v>1</v>
      </c>
      <c r="BJ1983">
        <f>SUM(B1983:BI1983)</f>
        <v/>
      </c>
    </row>
    <row r="1984">
      <c r="A1984" t="inlineStr">
        <is>
          <t>600718</t>
        </is>
      </c>
      <c r="B1984" t="n">
        <v>1</v>
      </c>
      <c r="C1984" t="n">
        <v>1</v>
      </c>
      <c r="D1984" t="n">
        <v>1</v>
      </c>
      <c r="BJ1984">
        <f>SUM(B1984:BI1984)</f>
        <v/>
      </c>
    </row>
    <row r="1985">
      <c r="A1985" t="inlineStr">
        <is>
          <t>600720</t>
        </is>
      </c>
      <c r="B1985" t="n">
        <v>1</v>
      </c>
      <c r="BD1985" t="n">
        <v>1</v>
      </c>
      <c r="BE1985" t="n">
        <v>1</v>
      </c>
      <c r="BF1985" t="n">
        <v>1</v>
      </c>
      <c r="BH1985" t="n">
        <v>1</v>
      </c>
      <c r="BI1985" t="n">
        <v>1</v>
      </c>
      <c r="BJ1985">
        <f>SUM(B1985:BI1985)</f>
        <v/>
      </c>
    </row>
    <row r="1986">
      <c r="A1986" t="inlineStr">
        <is>
          <t>600723</t>
        </is>
      </c>
      <c r="B1986" t="n">
        <v>1</v>
      </c>
      <c r="AC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1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>
        <f>SUM(B1986:BI1986)</f>
        <v/>
      </c>
    </row>
    <row r="1987">
      <c r="A1987" t="inlineStr">
        <is>
          <t>600725</t>
        </is>
      </c>
      <c r="B1987" t="n">
        <v>1</v>
      </c>
      <c r="C1987" t="n">
        <v>1</v>
      </c>
      <c r="D1987" t="n">
        <v>1</v>
      </c>
      <c r="BJ1987">
        <f>SUM(B1987:BI1987)</f>
        <v/>
      </c>
    </row>
    <row r="1988">
      <c r="A1988" t="inlineStr">
        <is>
          <t>600727</t>
        </is>
      </c>
      <c r="B1988" t="n">
        <v>1</v>
      </c>
      <c r="C1988" t="n">
        <v>1</v>
      </c>
      <c r="D1988" t="n">
        <v>1</v>
      </c>
      <c r="BJ1988">
        <f>SUM(B1988:BI1988)</f>
        <v/>
      </c>
    </row>
    <row r="1989">
      <c r="A1989" t="inlineStr">
        <is>
          <t>600728</t>
        </is>
      </c>
      <c r="B1989" t="n">
        <v>1</v>
      </c>
      <c r="BJ1989">
        <f>SUM(B1989:BI1989)</f>
        <v/>
      </c>
    </row>
    <row r="1990">
      <c r="A1990" t="inlineStr">
        <is>
          <t>600729</t>
        </is>
      </c>
      <c r="B1990" t="n">
        <v>1</v>
      </c>
      <c r="D1990" t="n">
        <v>1</v>
      </c>
      <c r="BJ1990">
        <f>SUM(B1990:BI1990)</f>
        <v/>
      </c>
    </row>
    <row r="1991">
      <c r="A1991" t="inlineStr">
        <is>
          <t>600730</t>
        </is>
      </c>
      <c r="B1991" t="n">
        <v>1</v>
      </c>
      <c r="BJ1991">
        <f>SUM(B1991:BI1991)</f>
        <v/>
      </c>
    </row>
    <row r="1992">
      <c r="A1992" t="inlineStr">
        <is>
          <t>600735</t>
        </is>
      </c>
      <c r="B1992" t="n">
        <v>1</v>
      </c>
      <c r="BJ1992">
        <f>SUM(B1992:BI1992)</f>
        <v/>
      </c>
    </row>
    <row r="1993">
      <c r="A1993" t="inlineStr">
        <is>
          <t>600736</t>
        </is>
      </c>
      <c r="B1993" t="n">
        <v>1</v>
      </c>
      <c r="C1993" t="n">
        <v>1</v>
      </c>
      <c r="D1993" t="n">
        <v>1</v>
      </c>
      <c r="BJ1993">
        <f>SUM(B1993:BI1993)</f>
        <v/>
      </c>
    </row>
    <row r="1994">
      <c r="A1994" t="inlineStr">
        <is>
          <t>600737</t>
        </is>
      </c>
      <c r="B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1</v>
      </c>
      <c r="AX1994" t="n">
        <v>1</v>
      </c>
      <c r="BJ1994">
        <f>SUM(B1994:BI1994)</f>
        <v/>
      </c>
    </row>
    <row r="1995">
      <c r="A1995" t="inlineStr">
        <is>
          <t>600741</t>
        </is>
      </c>
      <c r="B1995" t="n">
        <v>1</v>
      </c>
      <c r="C1995" t="n">
        <v>1</v>
      </c>
      <c r="E1995" t="n">
        <v>1</v>
      </c>
      <c r="F1995" t="n">
        <v>1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H1995" t="n">
        <v>1</v>
      </c>
      <c r="BI1995" t="n">
        <v>1</v>
      </c>
      <c r="BJ1995">
        <f>SUM(B1995:BI1995)</f>
        <v/>
      </c>
    </row>
    <row r="1996">
      <c r="A1996" t="inlineStr">
        <is>
          <t>600743</t>
        </is>
      </c>
      <c r="B1996" t="n">
        <v>1</v>
      </c>
      <c r="BJ1996">
        <f>SUM(B1996:BI1996)</f>
        <v/>
      </c>
    </row>
    <row r="1997">
      <c r="A1997" t="inlineStr">
        <is>
          <t>600746</t>
        </is>
      </c>
      <c r="B1997" t="n">
        <v>1</v>
      </c>
      <c r="C1997" t="n">
        <v>1</v>
      </c>
      <c r="D1997" t="n">
        <v>1</v>
      </c>
      <c r="E1997" t="n">
        <v>1</v>
      </c>
      <c r="F1997" t="n">
        <v>1</v>
      </c>
      <c r="G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1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1</v>
      </c>
      <c r="W1997" t="n">
        <v>1</v>
      </c>
      <c r="X1997" t="n">
        <v>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1</v>
      </c>
      <c r="AT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J1997">
        <f>SUM(B1997:BI1997)</f>
        <v/>
      </c>
    </row>
    <row r="1998">
      <c r="A1998" t="inlineStr">
        <is>
          <t>600747</t>
        </is>
      </c>
      <c r="B1998" t="n">
        <v>1</v>
      </c>
      <c r="D1998" t="n">
        <v>1</v>
      </c>
      <c r="E1998" t="n">
        <v>1</v>
      </c>
      <c r="BJ1998">
        <f>SUM(B1998:BI1998)</f>
        <v/>
      </c>
    </row>
    <row r="1999">
      <c r="A1999" t="inlineStr">
        <is>
          <t>600748</t>
        </is>
      </c>
      <c r="B1999" t="n">
        <v>1</v>
      </c>
      <c r="BJ1999">
        <f>SUM(B1999:BI1999)</f>
        <v/>
      </c>
    </row>
    <row r="2000">
      <c r="A2000" t="inlineStr">
        <is>
          <t>600749</t>
        </is>
      </c>
      <c r="B2000" t="n">
        <v>1</v>
      </c>
      <c r="C2000" t="n">
        <v>1</v>
      </c>
      <c r="D2000" t="n">
        <v>1</v>
      </c>
      <c r="BJ2000">
        <f>SUM(B2000:BI2000)</f>
        <v/>
      </c>
    </row>
    <row r="2001">
      <c r="A2001" t="inlineStr">
        <is>
          <t>600750</t>
        </is>
      </c>
      <c r="B2001" t="n">
        <v>1</v>
      </c>
      <c r="BJ2001">
        <f>SUM(B2001:BI2001)</f>
        <v/>
      </c>
    </row>
    <row r="2002">
      <c r="A2002" t="inlineStr">
        <is>
          <t>600752</t>
        </is>
      </c>
      <c r="B2002" t="n">
        <v>1</v>
      </c>
      <c r="BJ2002">
        <f>SUM(B2002:BI2002)</f>
        <v/>
      </c>
    </row>
    <row r="2003">
      <c r="A2003" t="inlineStr">
        <is>
          <t>600754</t>
        </is>
      </c>
      <c r="B2003" t="n">
        <v>1</v>
      </c>
      <c r="C2003" t="n">
        <v>1</v>
      </c>
      <c r="D2003" t="n">
        <v>1</v>
      </c>
      <c r="E2003" t="n">
        <v>1</v>
      </c>
      <c r="F2003" t="n">
        <v>1</v>
      </c>
      <c r="J2003" t="n">
        <v>1</v>
      </c>
      <c r="M2003" t="n">
        <v>1</v>
      </c>
      <c r="N2003" t="n">
        <v>1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1</v>
      </c>
      <c r="W2003" t="n">
        <v>1</v>
      </c>
      <c r="X2003" t="n">
        <v>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>
        <f>SUM(B2003:BI2003)</f>
        <v/>
      </c>
    </row>
    <row r="2004">
      <c r="A2004" t="inlineStr">
        <is>
          <t>600755</t>
        </is>
      </c>
      <c r="B2004" t="n">
        <v>1</v>
      </c>
      <c r="BJ2004">
        <f>SUM(B2004:BI2004)</f>
        <v/>
      </c>
    </row>
    <row r="2005">
      <c r="A2005" t="inlineStr">
        <is>
          <t>600757</t>
        </is>
      </c>
      <c r="B2005" t="n">
        <v>1</v>
      </c>
      <c r="C2005" t="n">
        <v>1</v>
      </c>
      <c r="D2005" t="n">
        <v>1</v>
      </c>
      <c r="BJ2005">
        <f>SUM(B2005:BI2005)</f>
        <v/>
      </c>
    </row>
    <row r="2006">
      <c r="A2006" t="inlineStr">
        <is>
          <t>600766</t>
        </is>
      </c>
      <c r="B2006" t="n">
        <v>1</v>
      </c>
      <c r="BJ2006">
        <f>SUM(B2006:BI2006)</f>
        <v/>
      </c>
    </row>
    <row r="2007">
      <c r="A2007" t="inlineStr">
        <is>
          <t>600767</t>
        </is>
      </c>
      <c r="B2007" t="n">
        <v>1</v>
      </c>
      <c r="C2007" t="n">
        <v>1</v>
      </c>
      <c r="D2007" t="n">
        <v>1</v>
      </c>
      <c r="E2007" t="n">
        <v>1</v>
      </c>
      <c r="F2007" t="n">
        <v>1</v>
      </c>
      <c r="G2007" t="n">
        <v>1</v>
      </c>
      <c r="BJ2007">
        <f>SUM(B2007:BI2007)</f>
        <v/>
      </c>
    </row>
    <row r="2008">
      <c r="A2008" t="inlineStr">
        <is>
          <t>600768</t>
        </is>
      </c>
      <c r="B2008" t="n">
        <v>1</v>
      </c>
      <c r="BJ2008">
        <f>SUM(B2008:BI2008)</f>
        <v/>
      </c>
    </row>
    <row r="2009">
      <c r="A2009" t="inlineStr">
        <is>
          <t>600770</t>
        </is>
      </c>
      <c r="B2009" t="n">
        <v>1</v>
      </c>
      <c r="BJ2009">
        <f>SUM(B2009:BI2009)</f>
        <v/>
      </c>
    </row>
    <row r="2010">
      <c r="A2010" t="inlineStr">
        <is>
          <t>600774</t>
        </is>
      </c>
      <c r="B2010" t="n">
        <v>1</v>
      </c>
      <c r="C2010" t="n">
        <v>1</v>
      </c>
      <c r="D2010" t="n">
        <v>1</v>
      </c>
      <c r="E2010" t="n">
        <v>1</v>
      </c>
      <c r="F2010" t="n">
        <v>1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AB2010" t="n">
        <v>1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>
        <f>SUM(B2010:BI2010)</f>
        <v/>
      </c>
    </row>
    <row r="2011">
      <c r="A2011" t="inlineStr">
        <is>
          <t>600777</t>
        </is>
      </c>
      <c r="B2011" t="n">
        <v>1</v>
      </c>
      <c r="C2011" t="n">
        <v>1</v>
      </c>
      <c r="BJ2011">
        <f>SUM(B2011:BI2011)</f>
        <v/>
      </c>
    </row>
    <row r="2012">
      <c r="A2012" t="inlineStr">
        <is>
          <t>600778</t>
        </is>
      </c>
      <c r="B2012" t="n">
        <v>1</v>
      </c>
      <c r="BJ2012">
        <f>SUM(B2012:BI2012)</f>
        <v/>
      </c>
    </row>
    <row r="2013">
      <c r="A2013" t="inlineStr">
        <is>
          <t>600779</t>
        </is>
      </c>
      <c r="B2013" t="n">
        <v>1</v>
      </c>
      <c r="C2013" t="n">
        <v>1</v>
      </c>
      <c r="D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>
        <f>SUM(B2013:BI2013)</f>
        <v/>
      </c>
    </row>
    <row r="2014">
      <c r="A2014" t="inlineStr">
        <is>
          <t>600780</t>
        </is>
      </c>
      <c r="B2014" t="n">
        <v>1</v>
      </c>
      <c r="BJ2014">
        <f>SUM(B2014:BI2014)</f>
        <v/>
      </c>
    </row>
    <row r="2015">
      <c r="A2015" t="inlineStr">
        <is>
          <t>600781</t>
        </is>
      </c>
      <c r="B2015" t="n">
        <v>1</v>
      </c>
      <c r="BJ2015">
        <f>SUM(B2015:BI2015)</f>
        <v/>
      </c>
    </row>
    <row r="2016">
      <c r="A2016" t="inlineStr">
        <is>
          <t>600782</t>
        </is>
      </c>
      <c r="B2016" t="n">
        <v>1</v>
      </c>
      <c r="BJ2016">
        <f>SUM(B2016:BI2016)</f>
        <v/>
      </c>
    </row>
    <row r="2017">
      <c r="A2017" t="inlineStr">
        <is>
          <t>600784</t>
        </is>
      </c>
      <c r="B2017" t="n">
        <v>1</v>
      </c>
      <c r="C2017" t="n">
        <v>1</v>
      </c>
      <c r="D2017" t="n">
        <v>1</v>
      </c>
      <c r="F2017" t="n">
        <v>1</v>
      </c>
      <c r="G2017" t="n">
        <v>1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AC2017" t="n">
        <v>1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BJ2017">
        <f>SUM(B2017:BI2017)</f>
        <v/>
      </c>
    </row>
    <row r="2018">
      <c r="A2018" t="inlineStr">
        <is>
          <t>600787</t>
        </is>
      </c>
      <c r="B2018" t="n">
        <v>1</v>
      </c>
      <c r="BJ2018">
        <f>SUM(B2018:BI2018)</f>
        <v/>
      </c>
    </row>
    <row r="2019">
      <c r="A2019" t="inlineStr">
        <is>
          <t>600790</t>
        </is>
      </c>
      <c r="B2019" t="n">
        <v>1</v>
      </c>
      <c r="C2019" t="n">
        <v>1</v>
      </c>
      <c r="BJ2019">
        <f>SUM(B2019:BI2019)</f>
        <v/>
      </c>
    </row>
    <row r="2020">
      <c r="A2020" t="inlineStr">
        <is>
          <t>600791</t>
        </is>
      </c>
      <c r="B2020" t="n">
        <v>1</v>
      </c>
      <c r="AC2020" t="n">
        <v>1</v>
      </c>
      <c r="AD2020" t="n">
        <v>1</v>
      </c>
      <c r="AE2020" t="n">
        <v>1</v>
      </c>
      <c r="AJ2020" t="n">
        <v>1</v>
      </c>
      <c r="AK2020" t="n">
        <v>1</v>
      </c>
      <c r="AU2020" t="n">
        <v>1</v>
      </c>
      <c r="AV2020" t="n">
        <v>1</v>
      </c>
      <c r="AW2020" t="n">
        <v>1</v>
      </c>
      <c r="AX2020" t="n">
        <v>1</v>
      </c>
      <c r="BI2020" t="n">
        <v>1</v>
      </c>
      <c r="BJ2020">
        <f>SUM(B2020:BI2020)</f>
        <v/>
      </c>
    </row>
    <row r="2021">
      <c r="A2021" t="inlineStr">
        <is>
          <t>600794</t>
        </is>
      </c>
      <c r="B2021" t="n">
        <v>1</v>
      </c>
      <c r="C2021" t="n">
        <v>1</v>
      </c>
      <c r="D2021" t="n">
        <v>1</v>
      </c>
      <c r="E2021" t="n">
        <v>1</v>
      </c>
      <c r="BJ2021">
        <f>SUM(B2021:BI2021)</f>
        <v/>
      </c>
    </row>
    <row r="2022">
      <c r="A2022" t="inlineStr">
        <is>
          <t>600795</t>
        </is>
      </c>
      <c r="B2022" t="n">
        <v>1</v>
      </c>
      <c r="C2022" t="n">
        <v>1</v>
      </c>
      <c r="D2022" t="n">
        <v>1</v>
      </c>
      <c r="Y2022" t="n">
        <v>1</v>
      </c>
      <c r="AC2022" t="n">
        <v>1</v>
      </c>
      <c r="AD2022" t="n">
        <v>1</v>
      </c>
      <c r="AE2022" t="n">
        <v>1</v>
      </c>
      <c r="AF2022" t="n">
        <v>1</v>
      </c>
      <c r="BJ2022">
        <f>SUM(B2022:BI2022)</f>
        <v/>
      </c>
    </row>
    <row r="2023">
      <c r="A2023" t="inlineStr">
        <is>
          <t>600800</t>
        </is>
      </c>
      <c r="B2023" t="n">
        <v>1</v>
      </c>
      <c r="C2023" t="n">
        <v>1</v>
      </c>
      <c r="D2023" t="n">
        <v>1</v>
      </c>
      <c r="E2023" t="n">
        <v>1</v>
      </c>
      <c r="F2023" t="n">
        <v>1</v>
      </c>
      <c r="L2023" t="n">
        <v>1</v>
      </c>
      <c r="P2023" t="n">
        <v>1</v>
      </c>
      <c r="BJ2023">
        <f>SUM(B2023:BI2023)</f>
        <v/>
      </c>
    </row>
    <row r="2024">
      <c r="A2024" t="inlineStr">
        <is>
          <t>600801</t>
        </is>
      </c>
      <c r="B2024" t="n">
        <v>1</v>
      </c>
      <c r="BJ2024">
        <f>SUM(B2024:BI2024)</f>
        <v/>
      </c>
    </row>
    <row r="2025">
      <c r="A2025" t="inlineStr">
        <is>
          <t>600806</t>
        </is>
      </c>
      <c r="B2025" t="n">
        <v>1</v>
      </c>
      <c r="C2025" t="n">
        <v>1</v>
      </c>
      <c r="D2025" t="n">
        <v>1</v>
      </c>
      <c r="BJ2025">
        <f>SUM(B2025:BI2025)</f>
        <v/>
      </c>
    </row>
    <row r="2026">
      <c r="A2026" t="inlineStr">
        <is>
          <t>600808</t>
        </is>
      </c>
      <c r="B2026" t="n">
        <v>1</v>
      </c>
      <c r="C2026" t="n">
        <v>1</v>
      </c>
      <c r="BJ2026">
        <f>SUM(B2026:BI2026)</f>
        <v/>
      </c>
    </row>
    <row r="2027">
      <c r="A2027" t="inlineStr">
        <is>
          <t>600810</t>
        </is>
      </c>
      <c r="B2027" t="n">
        <v>1</v>
      </c>
      <c r="C2027" t="n">
        <v>1</v>
      </c>
      <c r="D2027" t="n">
        <v>1</v>
      </c>
      <c r="E2027" t="n">
        <v>1</v>
      </c>
      <c r="M2027" t="n">
        <v>1</v>
      </c>
      <c r="N2027" t="n">
        <v>1</v>
      </c>
      <c r="O2027" t="n">
        <v>1</v>
      </c>
      <c r="P2027" t="n">
        <v>1</v>
      </c>
      <c r="Q2027" t="n">
        <v>1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>
        <f>SUM(B2027:BI2027)</f>
        <v/>
      </c>
    </row>
    <row r="2028">
      <c r="A2028" t="inlineStr">
        <is>
          <t>600811</t>
        </is>
      </c>
      <c r="B2028" t="n">
        <v>1</v>
      </c>
      <c r="BJ2028">
        <f>SUM(B2028:BI2028)</f>
        <v/>
      </c>
    </row>
    <row r="2029">
      <c r="A2029" t="inlineStr">
        <is>
          <t>600814</t>
        </is>
      </c>
      <c r="B2029" t="n">
        <v>1</v>
      </c>
      <c r="BJ2029">
        <f>SUM(B2029:BI2029)</f>
        <v/>
      </c>
    </row>
    <row r="2030">
      <c r="A2030" t="inlineStr">
        <is>
          <t>600815</t>
        </is>
      </c>
      <c r="B2030" t="n">
        <v>1</v>
      </c>
      <c r="C2030" t="n">
        <v>1</v>
      </c>
      <c r="BJ2030">
        <f>SUM(B2030:BI2030)</f>
        <v/>
      </c>
    </row>
    <row r="2031">
      <c r="A2031" t="inlineStr">
        <is>
          <t>600816</t>
        </is>
      </c>
      <c r="B2031" t="n">
        <v>1</v>
      </c>
      <c r="C2031" t="n">
        <v>1</v>
      </c>
      <c r="D2031" t="n">
        <v>1</v>
      </c>
      <c r="E2031" t="n">
        <v>1</v>
      </c>
      <c r="G2031" t="n">
        <v>1</v>
      </c>
      <c r="H2031" t="n">
        <v>1</v>
      </c>
      <c r="I2031" t="n">
        <v>1</v>
      </c>
      <c r="J2031" t="n">
        <v>1</v>
      </c>
      <c r="L2031" t="n">
        <v>1</v>
      </c>
      <c r="BJ2031">
        <f>SUM(B2031:BI2031)</f>
        <v/>
      </c>
    </row>
    <row r="2032">
      <c r="A2032" t="inlineStr">
        <is>
          <t>600817</t>
        </is>
      </c>
      <c r="B2032" t="n">
        <v>1</v>
      </c>
      <c r="C2032" t="n">
        <v>1</v>
      </c>
      <c r="D2032" t="n">
        <v>1</v>
      </c>
      <c r="K2032" t="n">
        <v>1</v>
      </c>
      <c r="L2032" t="n">
        <v>1</v>
      </c>
      <c r="M2032" t="n">
        <v>1</v>
      </c>
      <c r="N2032" t="n">
        <v>1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1</v>
      </c>
      <c r="V2032" t="n">
        <v>1</v>
      </c>
      <c r="W2032" t="n">
        <v>1</v>
      </c>
      <c r="X2032" t="n">
        <v>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1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>
        <f>SUM(B2032:BI2032)</f>
        <v/>
      </c>
    </row>
    <row r="2033">
      <c r="A2033" t="inlineStr">
        <is>
          <t>600818</t>
        </is>
      </c>
      <c r="B2033" t="n">
        <v>1</v>
      </c>
      <c r="C2033" t="n">
        <v>1</v>
      </c>
      <c r="D2033" t="n">
        <v>1</v>
      </c>
      <c r="BJ2033">
        <f>SUM(B2033:BI2033)</f>
        <v/>
      </c>
    </row>
    <row r="2034">
      <c r="A2034" t="inlineStr">
        <is>
          <t>600819</t>
        </is>
      </c>
      <c r="B2034" t="n">
        <v>1</v>
      </c>
      <c r="J2034" t="n">
        <v>1</v>
      </c>
      <c r="N2034" t="n">
        <v>1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AC2034" t="n">
        <v>1</v>
      </c>
      <c r="BJ2034">
        <f>SUM(B2034:BI2034)</f>
        <v/>
      </c>
    </row>
    <row r="2035">
      <c r="A2035" t="inlineStr">
        <is>
          <t>600820</t>
        </is>
      </c>
      <c r="B2035" t="n">
        <v>1</v>
      </c>
      <c r="BJ2035">
        <f>SUM(B2035:BI2035)</f>
        <v/>
      </c>
    </row>
    <row r="2036">
      <c r="A2036" t="inlineStr">
        <is>
          <t>600821</t>
        </is>
      </c>
      <c r="B2036" t="n">
        <v>1</v>
      </c>
      <c r="C2036" t="n">
        <v>1</v>
      </c>
      <c r="D2036" t="n">
        <v>1</v>
      </c>
      <c r="E2036" t="n">
        <v>1</v>
      </c>
      <c r="AA2036" t="n">
        <v>1</v>
      </c>
      <c r="AB2036" t="n">
        <v>1</v>
      </c>
      <c r="AC2036" t="n">
        <v>1</v>
      </c>
      <c r="AD2036" t="n">
        <v>1</v>
      </c>
      <c r="AK2036" t="n">
        <v>1</v>
      </c>
      <c r="AL2036" t="n">
        <v>1</v>
      </c>
      <c r="BJ2036">
        <f>SUM(B2036:BI2036)</f>
        <v/>
      </c>
    </row>
    <row r="2037">
      <c r="A2037" t="inlineStr">
        <is>
          <t>600823</t>
        </is>
      </c>
      <c r="B2037" t="n">
        <v>1</v>
      </c>
      <c r="BH2037" t="n">
        <v>1</v>
      </c>
      <c r="BI2037" t="n">
        <v>1</v>
      </c>
      <c r="BJ2037">
        <f>SUM(B2037:BI2037)</f>
        <v/>
      </c>
    </row>
    <row r="2038">
      <c r="A2038" t="inlineStr">
        <is>
          <t>600824</t>
        </is>
      </c>
      <c r="B2038" t="n">
        <v>1</v>
      </c>
      <c r="BJ2038">
        <f>SUM(B2038:BI2038)</f>
        <v/>
      </c>
    </row>
    <row r="2039">
      <c r="A2039" t="inlineStr">
        <is>
          <t>600825</t>
        </is>
      </c>
      <c r="B2039" t="n">
        <v>1</v>
      </c>
      <c r="BJ2039">
        <f>SUM(B2039:BI2039)</f>
        <v/>
      </c>
    </row>
    <row r="2040">
      <c r="A2040" t="inlineStr">
        <is>
          <t>600826</t>
        </is>
      </c>
      <c r="B2040" t="n">
        <v>1</v>
      </c>
      <c r="C2040" t="n">
        <v>1</v>
      </c>
      <c r="D2040" t="n">
        <v>1</v>
      </c>
      <c r="BJ2040">
        <f>SUM(B2040:BI2040)</f>
        <v/>
      </c>
    </row>
    <row r="2041">
      <c r="A2041" t="inlineStr">
        <is>
          <t>600828</t>
        </is>
      </c>
      <c r="B2041" t="n">
        <v>1</v>
      </c>
      <c r="BJ2041">
        <f>SUM(B2041:BI2041)</f>
        <v/>
      </c>
    </row>
    <row r="2042">
      <c r="A2042" t="inlineStr">
        <is>
          <t>600829</t>
        </is>
      </c>
      <c r="B2042" t="n">
        <v>1</v>
      </c>
      <c r="BJ2042">
        <f>SUM(B2042:BI2042)</f>
        <v/>
      </c>
    </row>
    <row r="2043">
      <c r="A2043" t="inlineStr">
        <is>
          <t>600830</t>
        </is>
      </c>
      <c r="B2043" t="n">
        <v>1</v>
      </c>
      <c r="BJ2043">
        <f>SUM(B2043:BI2043)</f>
        <v/>
      </c>
    </row>
    <row r="2044">
      <c r="A2044" t="inlineStr">
        <is>
          <t>600833</t>
        </is>
      </c>
      <c r="B2044" t="n">
        <v>1</v>
      </c>
      <c r="C2044" t="n">
        <v>1</v>
      </c>
      <c r="D2044" t="n">
        <v>1</v>
      </c>
      <c r="BJ2044">
        <f>SUM(B2044:BI2044)</f>
        <v/>
      </c>
    </row>
    <row r="2045">
      <c r="A2045" t="inlineStr">
        <is>
          <t>600834</t>
        </is>
      </c>
      <c r="B2045" t="n">
        <v>1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1</v>
      </c>
      <c r="AR2045" t="n">
        <v>1</v>
      </c>
      <c r="AS2045" t="n">
        <v>1</v>
      </c>
      <c r="AT2045" t="n">
        <v>1</v>
      </c>
      <c r="AU2045" t="n">
        <v>1</v>
      </c>
      <c r="AV2045" t="n">
        <v>1</v>
      </c>
      <c r="AW2045" t="n">
        <v>1</v>
      </c>
      <c r="AX2045" t="n">
        <v>1</v>
      </c>
      <c r="AY2045" t="n">
        <v>1</v>
      </c>
      <c r="AZ2045" t="n">
        <v>1</v>
      </c>
      <c r="BA2045" t="n">
        <v>1</v>
      </c>
      <c r="BB2045" t="n">
        <v>1</v>
      </c>
      <c r="BC2045" t="n">
        <v>1</v>
      </c>
      <c r="BD2045" t="n">
        <v>1</v>
      </c>
      <c r="BE2045" t="n">
        <v>1</v>
      </c>
      <c r="BF2045" t="n">
        <v>1</v>
      </c>
      <c r="BG2045" t="n">
        <v>1</v>
      </c>
      <c r="BH2045" t="n">
        <v>1</v>
      </c>
      <c r="BI2045" t="n">
        <v>1</v>
      </c>
      <c r="BJ2045">
        <f>SUM(B2045:BI2045)</f>
        <v/>
      </c>
    </row>
    <row r="2046">
      <c r="A2046" t="inlineStr">
        <is>
          <t>600836</t>
        </is>
      </c>
      <c r="B2046" t="n">
        <v>1</v>
      </c>
      <c r="D2046" t="n">
        <v>1</v>
      </c>
      <c r="F2046" t="n">
        <v>1</v>
      </c>
      <c r="K2046" t="n">
        <v>1</v>
      </c>
      <c r="L2046" t="n">
        <v>1</v>
      </c>
      <c r="M2046" t="n">
        <v>1</v>
      </c>
      <c r="N2046" t="n">
        <v>1</v>
      </c>
      <c r="O2046" t="n">
        <v>1</v>
      </c>
      <c r="P2046" t="n">
        <v>1</v>
      </c>
      <c r="Q2046" t="n">
        <v>1</v>
      </c>
      <c r="AW2046" t="n">
        <v>1</v>
      </c>
      <c r="AX2046" t="n">
        <v>1</v>
      </c>
      <c r="BH2046" t="n">
        <v>1</v>
      </c>
      <c r="BI2046" t="n">
        <v>1</v>
      </c>
      <c r="BJ2046">
        <f>SUM(B2046:BI2046)</f>
        <v/>
      </c>
    </row>
    <row r="2047">
      <c r="A2047" t="inlineStr">
        <is>
          <t>600837</t>
        </is>
      </c>
      <c r="B2047" t="n">
        <v>1</v>
      </c>
      <c r="BJ2047">
        <f>SUM(B2047:BI2047)</f>
        <v/>
      </c>
    </row>
    <row r="2048">
      <c r="A2048" t="inlineStr">
        <is>
          <t>600838</t>
        </is>
      </c>
      <c r="B2048" t="n">
        <v>1</v>
      </c>
      <c r="BJ2048">
        <f>SUM(B2048:BI2048)</f>
        <v/>
      </c>
    </row>
    <row r="2049">
      <c r="A2049" t="inlineStr">
        <is>
          <t>600839</t>
        </is>
      </c>
      <c r="B2049" t="n">
        <v>1</v>
      </c>
      <c r="BJ2049">
        <f>SUM(B2049:BI2049)</f>
        <v/>
      </c>
    </row>
    <row r="2050">
      <c r="A2050" t="inlineStr">
        <is>
          <t>600841</t>
        </is>
      </c>
      <c r="B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G2050" t="n">
        <v>1</v>
      </c>
      <c r="AM2050" t="n">
        <v>1</v>
      </c>
      <c r="AN2050" t="n">
        <v>1</v>
      </c>
      <c r="AO2050" t="n">
        <v>1</v>
      </c>
      <c r="AP2050" t="n">
        <v>1</v>
      </c>
      <c r="AS2050" t="n">
        <v>1</v>
      </c>
      <c r="AT2050" t="n">
        <v>1</v>
      </c>
      <c r="AU2050" t="n">
        <v>1</v>
      </c>
      <c r="AV2050" t="n">
        <v>1</v>
      </c>
      <c r="AZ2050" t="n">
        <v>1</v>
      </c>
      <c r="BA2050" t="n">
        <v>1</v>
      </c>
      <c r="BB2050" t="n">
        <v>1</v>
      </c>
      <c r="BC2050" t="n">
        <v>1</v>
      </c>
      <c r="BD2050" t="n">
        <v>1</v>
      </c>
      <c r="BE2050" t="n">
        <v>1</v>
      </c>
      <c r="BF2050" t="n">
        <v>1</v>
      </c>
      <c r="BG2050" t="n">
        <v>1</v>
      </c>
      <c r="BH2050" t="n">
        <v>1</v>
      </c>
      <c r="BJ2050">
        <f>SUM(B2050:BI2050)</f>
        <v/>
      </c>
    </row>
    <row r="2051">
      <c r="A2051" t="inlineStr">
        <is>
          <t>600842</t>
        </is>
      </c>
      <c r="B2051" t="n">
        <v>1</v>
      </c>
      <c r="C2051" t="n">
        <v>1</v>
      </c>
      <c r="E2051" t="n">
        <v>1</v>
      </c>
      <c r="F2051" t="n">
        <v>1</v>
      </c>
      <c r="G2051" t="n">
        <v>1</v>
      </c>
      <c r="H2051" t="n">
        <v>1</v>
      </c>
      <c r="I2051" t="n">
        <v>1</v>
      </c>
      <c r="J2051" t="n">
        <v>1</v>
      </c>
      <c r="N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1</v>
      </c>
      <c r="AR2051" t="n">
        <v>1</v>
      </c>
      <c r="AS2051" t="n">
        <v>1</v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1</v>
      </c>
      <c r="BF2051" t="n">
        <v>1</v>
      </c>
      <c r="BG2051" t="n">
        <v>1</v>
      </c>
      <c r="BH2051" t="n">
        <v>1</v>
      </c>
      <c r="BI2051" t="n">
        <v>1</v>
      </c>
      <c r="BJ2051">
        <f>SUM(B2051:BI2051)</f>
        <v/>
      </c>
    </row>
    <row r="2052">
      <c r="A2052" t="inlineStr">
        <is>
          <t>600843</t>
        </is>
      </c>
      <c r="B2052" t="n">
        <v>1</v>
      </c>
      <c r="BJ2052">
        <f>SUM(B2052:BI2052)</f>
        <v/>
      </c>
    </row>
    <row r="2053">
      <c r="A2053" t="inlineStr">
        <is>
          <t>600844</t>
        </is>
      </c>
      <c r="B2053" t="n">
        <v>1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1</v>
      </c>
      <c r="AX2053" t="n">
        <v>1</v>
      </c>
      <c r="BJ2053">
        <f>SUM(B2053:BI2053)</f>
        <v/>
      </c>
    </row>
    <row r="2054">
      <c r="A2054" t="inlineStr">
        <is>
          <t>600845</t>
        </is>
      </c>
      <c r="B2054" t="n">
        <v>1</v>
      </c>
      <c r="C2054" t="n">
        <v>1</v>
      </c>
      <c r="D2054" t="n">
        <v>1</v>
      </c>
      <c r="F2054" t="n">
        <v>1</v>
      </c>
      <c r="G2054" t="n">
        <v>1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O2054" t="n">
        <v>1</v>
      </c>
      <c r="AD2054" t="n">
        <v>1</v>
      </c>
      <c r="AF2054" t="n">
        <v>1</v>
      </c>
      <c r="AG2054" t="n">
        <v>1</v>
      </c>
      <c r="AH2054" t="n">
        <v>1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1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1</v>
      </c>
      <c r="BG2054" t="n">
        <v>1</v>
      </c>
      <c r="BH2054" t="n">
        <v>1</v>
      </c>
      <c r="BI2054" t="n">
        <v>1</v>
      </c>
      <c r="BJ2054">
        <f>SUM(B2054:BI2054)</f>
        <v/>
      </c>
    </row>
    <row r="2055">
      <c r="A2055" t="inlineStr">
        <is>
          <t>600846</t>
        </is>
      </c>
      <c r="B2055" t="n">
        <v>1</v>
      </c>
      <c r="BJ2055">
        <f>SUM(B2055:BI2055)</f>
        <v/>
      </c>
    </row>
    <row r="2056">
      <c r="A2056" t="inlineStr">
        <is>
          <t>600848</t>
        </is>
      </c>
      <c r="B2056" t="n">
        <v>1</v>
      </c>
      <c r="BJ2056">
        <f>SUM(B2056:BI2056)</f>
        <v/>
      </c>
    </row>
    <row r="2057">
      <c r="A2057" t="inlineStr">
        <is>
          <t>600849</t>
        </is>
      </c>
      <c r="B2057" t="n">
        <v>1</v>
      </c>
      <c r="C2057" t="n">
        <v>1</v>
      </c>
      <c r="H2057" t="n">
        <v>1</v>
      </c>
      <c r="I2057" t="n">
        <v>1</v>
      </c>
      <c r="J2057" t="n">
        <v>1</v>
      </c>
      <c r="K2057" t="n">
        <v>1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1</v>
      </c>
      <c r="W2057" t="n">
        <v>1</v>
      </c>
      <c r="X2057" t="n">
        <v>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S2057" t="n">
        <v>1</v>
      </c>
      <c r="AT2057" t="n">
        <v>1</v>
      </c>
      <c r="AU2057" t="n">
        <v>1</v>
      </c>
      <c r="AV2057" t="n">
        <v>1</v>
      </c>
      <c r="AW2057" t="n">
        <v>1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1</v>
      </c>
      <c r="BG2057" t="n">
        <v>1</v>
      </c>
      <c r="BH2057" t="n">
        <v>1</v>
      </c>
      <c r="BI2057" t="n">
        <v>1</v>
      </c>
      <c r="BJ2057">
        <f>SUM(B2057:BI2057)</f>
        <v/>
      </c>
    </row>
    <row r="2058">
      <c r="A2058" t="inlineStr">
        <is>
          <t>600851</t>
        </is>
      </c>
      <c r="B2058" t="n">
        <v>1</v>
      </c>
      <c r="BJ2058">
        <f>SUM(B2058:BI2058)</f>
        <v/>
      </c>
    </row>
    <row r="2059">
      <c r="A2059" t="inlineStr">
        <is>
          <t>600853</t>
        </is>
      </c>
      <c r="B2059" t="n">
        <v>1</v>
      </c>
      <c r="BJ2059">
        <f>SUM(B2059:BI2059)</f>
        <v/>
      </c>
    </row>
    <row r="2060">
      <c r="A2060" t="inlineStr">
        <is>
          <t>600855</t>
        </is>
      </c>
      <c r="B2060" t="n">
        <v>1</v>
      </c>
      <c r="H2060" t="n">
        <v>1</v>
      </c>
      <c r="AR2060" t="n">
        <v>1</v>
      </c>
      <c r="AS2060" t="n">
        <v>1</v>
      </c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Z2060" t="n">
        <v>1</v>
      </c>
      <c r="BB2060" t="n">
        <v>1</v>
      </c>
      <c r="BJ2060">
        <f>SUM(B2060:BI2060)</f>
        <v/>
      </c>
    </row>
    <row r="2061">
      <c r="A2061" t="inlineStr">
        <is>
          <t>600857</t>
        </is>
      </c>
      <c r="B2061" t="n">
        <v>1</v>
      </c>
      <c r="C2061" t="n">
        <v>1</v>
      </c>
      <c r="BJ2061">
        <f>SUM(B2061:BI2061)</f>
        <v/>
      </c>
    </row>
    <row r="2062">
      <c r="A2062" t="inlineStr">
        <is>
          <t>600858</t>
        </is>
      </c>
      <c r="B2062" t="n">
        <v>1</v>
      </c>
      <c r="C2062" t="n">
        <v>1</v>
      </c>
      <c r="AH2062" t="n">
        <v>1</v>
      </c>
      <c r="AI2062" t="n">
        <v>1</v>
      </c>
      <c r="AJ2062" t="n">
        <v>1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BB2062" t="n">
        <v>1</v>
      </c>
      <c r="BC2062" t="n">
        <v>1</v>
      </c>
      <c r="BE2062" t="n">
        <v>1</v>
      </c>
      <c r="BF2062" t="n">
        <v>1</v>
      </c>
      <c r="BG2062" t="n">
        <v>1</v>
      </c>
      <c r="BH2062" t="n">
        <v>1</v>
      </c>
      <c r="BI2062" t="n">
        <v>1</v>
      </c>
      <c r="BJ2062">
        <f>SUM(B2062:BI2062)</f>
        <v/>
      </c>
    </row>
    <row r="2063">
      <c r="A2063" t="inlineStr">
        <is>
          <t>600859</t>
        </is>
      </c>
      <c r="B2063" t="n">
        <v>1</v>
      </c>
      <c r="F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1</v>
      </c>
      <c r="AJ2063" t="n">
        <v>1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1</v>
      </c>
      <c r="AU2063" t="n">
        <v>1</v>
      </c>
      <c r="AV2063" t="n">
        <v>1</v>
      </c>
      <c r="AW2063" t="n">
        <v>1</v>
      </c>
      <c r="AX2063" t="n">
        <v>1</v>
      </c>
      <c r="AY2063" t="n">
        <v>1</v>
      </c>
      <c r="AZ2063" t="n">
        <v>1</v>
      </c>
      <c r="BA2063" t="n">
        <v>1</v>
      </c>
      <c r="BB2063" t="n">
        <v>1</v>
      </c>
      <c r="BC2063" t="n">
        <v>1</v>
      </c>
      <c r="BD2063" t="n">
        <v>1</v>
      </c>
      <c r="BE2063" t="n">
        <v>1</v>
      </c>
      <c r="BF2063" t="n">
        <v>1</v>
      </c>
      <c r="BG2063" t="n">
        <v>1</v>
      </c>
      <c r="BH2063" t="n">
        <v>1</v>
      </c>
      <c r="BI2063" t="n">
        <v>1</v>
      </c>
      <c r="BJ2063">
        <f>SUM(B2063:BI2063)</f>
        <v/>
      </c>
    </row>
    <row r="2064">
      <c r="A2064" t="inlineStr">
        <is>
          <t>600860</t>
        </is>
      </c>
      <c r="B2064" t="n">
        <v>1</v>
      </c>
      <c r="C2064" t="n">
        <v>1</v>
      </c>
      <c r="D2064" t="n">
        <v>1</v>
      </c>
      <c r="I2064" t="n">
        <v>1</v>
      </c>
      <c r="J2064" t="n">
        <v>1</v>
      </c>
      <c r="M2064" t="n">
        <v>1</v>
      </c>
      <c r="N2064" t="n">
        <v>1</v>
      </c>
      <c r="O2064" t="n">
        <v>1</v>
      </c>
      <c r="P2064" t="n">
        <v>1</v>
      </c>
      <c r="X2064" t="n">
        <v>1</v>
      </c>
      <c r="Y2064" t="n">
        <v>1</v>
      </c>
      <c r="Z2064" t="n">
        <v>1</v>
      </c>
      <c r="AA2064" t="n">
        <v>1</v>
      </c>
      <c r="AC2064" t="n">
        <v>1</v>
      </c>
      <c r="AF2064" t="n">
        <v>1</v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BJ2064">
        <f>SUM(B2064:BI2064)</f>
        <v/>
      </c>
    </row>
    <row r="2065">
      <c r="A2065" t="inlineStr">
        <is>
          <t>600861</t>
        </is>
      </c>
      <c r="B2065" t="n">
        <v>1</v>
      </c>
      <c r="C2065" t="n">
        <v>1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1</v>
      </c>
      <c r="AR2065" t="n">
        <v>1</v>
      </c>
      <c r="AS2065" t="n">
        <v>1</v>
      </c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1</v>
      </c>
      <c r="AZ2065" t="n">
        <v>1</v>
      </c>
      <c r="BA2065" t="n">
        <v>1</v>
      </c>
      <c r="BB2065" t="n">
        <v>1</v>
      </c>
      <c r="BC2065" t="n">
        <v>1</v>
      </c>
      <c r="BD2065" t="n">
        <v>1</v>
      </c>
      <c r="BE2065" t="n">
        <v>1</v>
      </c>
      <c r="BF2065" t="n">
        <v>1</v>
      </c>
      <c r="BG2065" t="n">
        <v>1</v>
      </c>
      <c r="BH2065" t="n">
        <v>1</v>
      </c>
      <c r="BI2065" t="n">
        <v>1</v>
      </c>
      <c r="BJ2065">
        <f>SUM(B2065:BI2065)</f>
        <v/>
      </c>
    </row>
    <row r="2066">
      <c r="A2066" t="inlineStr">
        <is>
          <t>600864</t>
        </is>
      </c>
      <c r="B2066" t="n">
        <v>1</v>
      </c>
      <c r="BJ2066">
        <f>SUM(B2066:BI2066)</f>
        <v/>
      </c>
    </row>
    <row r="2067">
      <c r="A2067" t="inlineStr">
        <is>
          <t>600865</t>
        </is>
      </c>
      <c r="B2067" t="n">
        <v>1</v>
      </c>
      <c r="C2067" t="n">
        <v>1</v>
      </c>
      <c r="D2067" t="n">
        <v>1</v>
      </c>
      <c r="E2067" t="n">
        <v>1</v>
      </c>
      <c r="F2067" t="n">
        <v>1</v>
      </c>
      <c r="G2067" t="n">
        <v>1</v>
      </c>
      <c r="O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B2067" t="n">
        <v>1</v>
      </c>
      <c r="AD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1</v>
      </c>
      <c r="AN2067" t="n">
        <v>1</v>
      </c>
      <c r="AR2067" t="n">
        <v>1</v>
      </c>
      <c r="AS2067" t="n">
        <v>1</v>
      </c>
      <c r="AT2067" t="n">
        <v>1</v>
      </c>
      <c r="AU2067" t="n">
        <v>1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1</v>
      </c>
      <c r="BE2067" t="n">
        <v>1</v>
      </c>
      <c r="BF2067" t="n">
        <v>1</v>
      </c>
      <c r="BG2067" t="n">
        <v>1</v>
      </c>
      <c r="BH2067" t="n">
        <v>1</v>
      </c>
      <c r="BI2067" t="n">
        <v>1</v>
      </c>
      <c r="BJ2067">
        <f>SUM(B2067:BI2067)</f>
        <v/>
      </c>
    </row>
    <row r="2068">
      <c r="A2068" t="inlineStr">
        <is>
          <t>600868</t>
        </is>
      </c>
      <c r="B2068" t="n">
        <v>1</v>
      </c>
      <c r="BJ2068">
        <f>SUM(B2068:BI2068)</f>
        <v/>
      </c>
    </row>
    <row r="2069">
      <c r="A2069" t="inlineStr">
        <is>
          <t>600869</t>
        </is>
      </c>
      <c r="B2069" t="n">
        <v>1</v>
      </c>
      <c r="C2069" t="n">
        <v>1</v>
      </c>
      <c r="D2069" t="n">
        <v>1</v>
      </c>
      <c r="BJ2069">
        <f>SUM(B2069:BI2069)</f>
        <v/>
      </c>
    </row>
    <row r="2070">
      <c r="A2070" t="inlineStr">
        <is>
          <t>600870</t>
        </is>
      </c>
      <c r="B2070" t="n">
        <v>1</v>
      </c>
      <c r="C2070" t="n">
        <v>1</v>
      </c>
      <c r="D2070" t="n">
        <v>1</v>
      </c>
      <c r="E2070" t="n">
        <v>1</v>
      </c>
      <c r="F2070" t="n">
        <v>1</v>
      </c>
      <c r="G2070" t="n">
        <v>1</v>
      </c>
      <c r="H2070" t="n">
        <v>1</v>
      </c>
      <c r="I2070" t="n">
        <v>1</v>
      </c>
      <c r="J2070" t="n">
        <v>1</v>
      </c>
      <c r="K2070" t="n">
        <v>1</v>
      </c>
      <c r="L2070" t="n">
        <v>1</v>
      </c>
      <c r="M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U2070" t="n">
        <v>1</v>
      </c>
      <c r="BJ2070">
        <f>SUM(B2070:BI2070)</f>
        <v/>
      </c>
    </row>
    <row r="2071">
      <c r="A2071" t="inlineStr">
        <is>
          <t>600871</t>
        </is>
      </c>
      <c r="B2071" t="n">
        <v>1</v>
      </c>
      <c r="BJ2071">
        <f>SUM(B2071:BI2071)</f>
        <v/>
      </c>
    </row>
    <row r="2072">
      <c r="A2072" t="inlineStr">
        <is>
          <t>600873</t>
        </is>
      </c>
      <c r="B2072" t="n">
        <v>1</v>
      </c>
      <c r="C2072" t="n">
        <v>1</v>
      </c>
      <c r="D2072" t="n">
        <v>1</v>
      </c>
      <c r="E2072" t="n">
        <v>1</v>
      </c>
      <c r="F2072" t="n">
        <v>1</v>
      </c>
      <c r="G2072" t="n">
        <v>1</v>
      </c>
      <c r="H2072" t="n">
        <v>1</v>
      </c>
      <c r="I2072" t="n">
        <v>1</v>
      </c>
      <c r="J2072" t="n">
        <v>1</v>
      </c>
      <c r="K2072" t="n">
        <v>1</v>
      </c>
      <c r="L2072" t="n">
        <v>1</v>
      </c>
      <c r="M2072" t="n">
        <v>1</v>
      </c>
      <c r="N2072" t="n">
        <v>1</v>
      </c>
      <c r="O2072" t="n">
        <v>1</v>
      </c>
      <c r="P2072" t="n">
        <v>1</v>
      </c>
      <c r="Q2072" t="n">
        <v>1</v>
      </c>
      <c r="R2072" t="n">
        <v>1</v>
      </c>
      <c r="S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1</v>
      </c>
      <c r="AJ2072" t="n">
        <v>1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1</v>
      </c>
      <c r="AR2072" t="n">
        <v>1</v>
      </c>
      <c r="AS2072" t="n">
        <v>1</v>
      </c>
      <c r="AT2072" t="n">
        <v>1</v>
      </c>
      <c r="AU2072" t="n">
        <v>1</v>
      </c>
      <c r="AV2072" t="n">
        <v>1</v>
      </c>
      <c r="AW2072" t="n">
        <v>1</v>
      </c>
      <c r="AX2072" t="n">
        <v>1</v>
      </c>
      <c r="AY2072" t="n">
        <v>1</v>
      </c>
      <c r="AZ2072" t="n">
        <v>1</v>
      </c>
      <c r="BA2072" t="n">
        <v>1</v>
      </c>
      <c r="BB2072" t="n">
        <v>1</v>
      </c>
      <c r="BC2072" t="n">
        <v>1</v>
      </c>
      <c r="BD2072" t="n">
        <v>1</v>
      </c>
      <c r="BE2072" t="n">
        <v>1</v>
      </c>
      <c r="BF2072" t="n">
        <v>1</v>
      </c>
      <c r="BG2072" t="n">
        <v>1</v>
      </c>
      <c r="BH2072" t="n">
        <v>1</v>
      </c>
      <c r="BI2072" t="n">
        <v>1</v>
      </c>
      <c r="BJ2072">
        <f>SUM(B2072:BI2072)</f>
        <v/>
      </c>
    </row>
    <row r="2073">
      <c r="A2073" t="inlineStr">
        <is>
          <t>600874</t>
        </is>
      </c>
      <c r="B2073" t="n">
        <v>1</v>
      </c>
      <c r="BJ2073">
        <f>SUM(B2073:BI2073)</f>
        <v/>
      </c>
    </row>
    <row r="2074">
      <c r="A2074" t="inlineStr">
        <is>
          <t>600875</t>
        </is>
      </c>
      <c r="B2074" t="n">
        <v>1</v>
      </c>
      <c r="C2074" t="n">
        <v>1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n">
        <v>1</v>
      </c>
      <c r="J2074" t="n">
        <v>1</v>
      </c>
      <c r="K2074" t="n">
        <v>1</v>
      </c>
      <c r="L2074" t="n">
        <v>1</v>
      </c>
      <c r="M2074" t="n">
        <v>1</v>
      </c>
      <c r="N2074" t="n">
        <v>1</v>
      </c>
      <c r="O2074" t="n">
        <v>1</v>
      </c>
      <c r="P2074" t="n">
        <v>1</v>
      </c>
      <c r="Q2074" t="n">
        <v>1</v>
      </c>
      <c r="R2074" t="n">
        <v>1</v>
      </c>
      <c r="S2074" t="n">
        <v>1</v>
      </c>
      <c r="T2074" t="n">
        <v>1</v>
      </c>
      <c r="U2074" t="n">
        <v>1</v>
      </c>
      <c r="V2074" t="n">
        <v>1</v>
      </c>
      <c r="W2074" t="n">
        <v>1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1</v>
      </c>
      <c r="AI2074" t="n">
        <v>1</v>
      </c>
      <c r="AJ2074" t="n">
        <v>1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1</v>
      </c>
      <c r="AR2074" t="n">
        <v>1</v>
      </c>
      <c r="AS2074" t="n">
        <v>1</v>
      </c>
      <c r="AT2074" t="n">
        <v>1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1</v>
      </c>
      <c r="BE2074" t="n">
        <v>1</v>
      </c>
      <c r="BF2074" t="n">
        <v>1</v>
      </c>
      <c r="BG2074" t="n">
        <v>1</v>
      </c>
      <c r="BH2074" t="n">
        <v>1</v>
      </c>
      <c r="BI2074" t="n">
        <v>1</v>
      </c>
      <c r="BJ2074">
        <f>SUM(B2074:BI2074)</f>
        <v/>
      </c>
    </row>
    <row r="2075">
      <c r="A2075" t="inlineStr">
        <is>
          <t>600876</t>
        </is>
      </c>
      <c r="B2075" t="n">
        <v>1</v>
      </c>
      <c r="D2075" t="n">
        <v>1</v>
      </c>
      <c r="H2075" t="n">
        <v>1</v>
      </c>
      <c r="I2075" t="n">
        <v>1</v>
      </c>
      <c r="J2075" t="n">
        <v>1</v>
      </c>
      <c r="K2075" t="n">
        <v>1</v>
      </c>
      <c r="L2075" t="n">
        <v>1</v>
      </c>
      <c r="N2075" t="n">
        <v>1</v>
      </c>
      <c r="O2075" t="n">
        <v>1</v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1</v>
      </c>
      <c r="AJ2075" t="n">
        <v>1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1</v>
      </c>
      <c r="AR2075" t="n">
        <v>1</v>
      </c>
      <c r="AX2075" t="n">
        <v>1</v>
      </c>
      <c r="AY2075" t="n">
        <v>1</v>
      </c>
      <c r="BA2075" t="n">
        <v>1</v>
      </c>
      <c r="BC2075" t="n">
        <v>1</v>
      </c>
      <c r="BD2075" t="n">
        <v>1</v>
      </c>
      <c r="BE2075" t="n">
        <v>1</v>
      </c>
      <c r="BF2075" t="n">
        <v>1</v>
      </c>
      <c r="BG2075" t="n">
        <v>1</v>
      </c>
      <c r="BH2075" t="n">
        <v>1</v>
      </c>
      <c r="BI2075" t="n">
        <v>1</v>
      </c>
      <c r="BJ2075">
        <f>SUM(B2075:BI2075)</f>
        <v/>
      </c>
    </row>
    <row r="2076">
      <c r="A2076" t="inlineStr">
        <is>
          <t>600877</t>
        </is>
      </c>
      <c r="B2076" t="n">
        <v>1</v>
      </c>
      <c r="C2076" t="n">
        <v>1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1</v>
      </c>
      <c r="K2076" t="n">
        <v>1</v>
      </c>
      <c r="L2076" t="n">
        <v>1</v>
      </c>
      <c r="M2076" t="n">
        <v>1</v>
      </c>
      <c r="N2076" t="n">
        <v>1</v>
      </c>
      <c r="O2076" t="n">
        <v>1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1</v>
      </c>
      <c r="W2076" t="n">
        <v>1</v>
      </c>
      <c r="X2076" t="n">
        <v>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1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1</v>
      </c>
      <c r="BF2076" t="n">
        <v>1</v>
      </c>
      <c r="BG2076" t="n">
        <v>1</v>
      </c>
      <c r="BH2076" t="n">
        <v>1</v>
      </c>
      <c r="BI2076" t="n">
        <v>1</v>
      </c>
      <c r="BJ2076">
        <f>SUM(B2076:BI2076)</f>
        <v/>
      </c>
    </row>
    <row r="2077">
      <c r="A2077" t="inlineStr">
        <is>
          <t>600880</t>
        </is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J2077" t="n">
        <v>1</v>
      </c>
      <c r="K2077" t="n">
        <v>1</v>
      </c>
      <c r="L2077" t="n">
        <v>1</v>
      </c>
      <c r="M2077" t="n">
        <v>1</v>
      </c>
      <c r="BJ2077">
        <f>SUM(B2077:BI2077)</f>
        <v/>
      </c>
    </row>
    <row r="2078">
      <c r="A2078" t="inlineStr">
        <is>
          <t>600881</t>
        </is>
      </c>
      <c r="B2078" t="n">
        <v>1</v>
      </c>
      <c r="C2078" t="n">
        <v>1</v>
      </c>
      <c r="BJ2078">
        <f>SUM(B2078:BI2078)</f>
        <v/>
      </c>
    </row>
    <row r="2079">
      <c r="A2079" t="inlineStr">
        <is>
          <t>600882</t>
        </is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1</v>
      </c>
      <c r="N2079" t="n">
        <v>1</v>
      </c>
      <c r="O2079" t="n">
        <v>1</v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1</v>
      </c>
      <c r="AJ2079" t="n">
        <v>1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1</v>
      </c>
      <c r="AR2079" t="n">
        <v>1</v>
      </c>
      <c r="AS2079" t="n">
        <v>1</v>
      </c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1</v>
      </c>
      <c r="BE2079" t="n">
        <v>1</v>
      </c>
      <c r="BF2079" t="n">
        <v>1</v>
      </c>
      <c r="BG2079" t="n">
        <v>1</v>
      </c>
      <c r="BH2079" t="n">
        <v>1</v>
      </c>
      <c r="BI2079" t="n">
        <v>1</v>
      </c>
      <c r="BJ2079">
        <f>SUM(B2079:BI2079)</f>
        <v/>
      </c>
    </row>
    <row r="2080">
      <c r="A2080" t="inlineStr">
        <is>
          <t>600883</t>
        </is>
      </c>
      <c r="B2080" t="n">
        <v>1</v>
      </c>
      <c r="C2080" t="n">
        <v>1</v>
      </c>
      <c r="D2080" t="n">
        <v>1</v>
      </c>
      <c r="E2080" t="n">
        <v>1</v>
      </c>
      <c r="BD2080" t="n">
        <v>1</v>
      </c>
      <c r="BE2080" t="n">
        <v>1</v>
      </c>
      <c r="BF2080" t="n">
        <v>1</v>
      </c>
      <c r="BG2080" t="n">
        <v>1</v>
      </c>
      <c r="BH2080" t="n">
        <v>1</v>
      </c>
      <c r="BI2080" t="n">
        <v>1</v>
      </c>
      <c r="BJ2080">
        <f>SUM(B2080:BI2080)</f>
        <v/>
      </c>
    </row>
    <row r="2081">
      <c r="A2081" t="inlineStr">
        <is>
          <t>600885</t>
        </is>
      </c>
      <c r="B2081" t="n">
        <v>1</v>
      </c>
      <c r="C2081" t="n">
        <v>1</v>
      </c>
      <c r="F2081" t="n">
        <v>1</v>
      </c>
      <c r="G2081" t="n">
        <v>1</v>
      </c>
      <c r="H2081" t="n">
        <v>1</v>
      </c>
      <c r="I2081" t="n">
        <v>1</v>
      </c>
      <c r="J2081" t="n">
        <v>1</v>
      </c>
      <c r="K2081" t="n">
        <v>1</v>
      </c>
      <c r="L2081" t="n">
        <v>1</v>
      </c>
      <c r="M2081" t="n">
        <v>1</v>
      </c>
      <c r="O2081" t="n">
        <v>1</v>
      </c>
      <c r="P2081" t="n">
        <v>1</v>
      </c>
      <c r="Q2081" t="n">
        <v>1</v>
      </c>
      <c r="R2081" t="n">
        <v>1</v>
      </c>
      <c r="S2081" t="n">
        <v>1</v>
      </c>
      <c r="T2081" t="n">
        <v>1</v>
      </c>
      <c r="U2081" t="n">
        <v>1</v>
      </c>
      <c r="V2081" t="n">
        <v>1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1</v>
      </c>
      <c r="BF2081" t="n">
        <v>1</v>
      </c>
      <c r="BG2081" t="n">
        <v>1</v>
      </c>
      <c r="BH2081" t="n">
        <v>1</v>
      </c>
      <c r="BI2081" t="n">
        <v>1</v>
      </c>
      <c r="BJ2081">
        <f>SUM(B2081:BI2081)</f>
        <v/>
      </c>
    </row>
    <row r="2082">
      <c r="A2082" t="inlineStr">
        <is>
          <t>600886</t>
        </is>
      </c>
      <c r="B2082" t="n">
        <v>1</v>
      </c>
      <c r="C2082" t="n">
        <v>1</v>
      </c>
      <c r="D2082" t="n">
        <v>1</v>
      </c>
      <c r="E2082" t="n">
        <v>1</v>
      </c>
      <c r="AC2082" t="n">
        <v>1</v>
      </c>
      <c r="BJ2082">
        <f>SUM(B2082:BI2082)</f>
        <v/>
      </c>
    </row>
    <row r="2083">
      <c r="A2083" t="inlineStr">
        <is>
          <t>600891</t>
        </is>
      </c>
      <c r="B2083" t="n">
        <v>1</v>
      </c>
      <c r="E2083" t="n">
        <v>1</v>
      </c>
      <c r="BJ2083">
        <f>SUM(B2083:BI2083)</f>
        <v/>
      </c>
    </row>
    <row r="2084">
      <c r="A2084" t="inlineStr">
        <is>
          <t>600892</t>
        </is>
      </c>
      <c r="B2084" t="n">
        <v>1</v>
      </c>
      <c r="C2084" t="n">
        <v>1</v>
      </c>
      <c r="D2084" t="n">
        <v>1</v>
      </c>
      <c r="E2084" t="n">
        <v>1</v>
      </c>
      <c r="F2084" t="n">
        <v>1</v>
      </c>
      <c r="G2084" t="n">
        <v>1</v>
      </c>
      <c r="N2084" t="n">
        <v>1</v>
      </c>
      <c r="O2084" t="n">
        <v>1</v>
      </c>
      <c r="P2084" t="n">
        <v>1</v>
      </c>
      <c r="Q2084" t="n">
        <v>1</v>
      </c>
      <c r="V2084" t="n">
        <v>1</v>
      </c>
      <c r="W2084" t="n">
        <v>1</v>
      </c>
      <c r="X2084" t="n">
        <v>1</v>
      </c>
      <c r="AC2084" t="n">
        <v>1</v>
      </c>
      <c r="BJ2084">
        <f>SUM(B2084:BI2084)</f>
        <v/>
      </c>
    </row>
    <row r="2085">
      <c r="A2085" t="inlineStr">
        <is>
          <t>600894</t>
        </is>
      </c>
      <c r="B2085" t="n">
        <v>1</v>
      </c>
      <c r="C2085" t="n">
        <v>1</v>
      </c>
      <c r="D2085" t="n">
        <v>1</v>
      </c>
      <c r="AC2085" t="n">
        <v>1</v>
      </c>
      <c r="BJ2085">
        <f>SUM(B2085:BI2085)</f>
        <v/>
      </c>
    </row>
    <row r="2086">
      <c r="A2086" t="inlineStr">
        <is>
          <t>600895</t>
        </is>
      </c>
      <c r="B2086" t="n">
        <v>1</v>
      </c>
      <c r="D2086" t="n">
        <v>1</v>
      </c>
      <c r="E2086" t="n">
        <v>1</v>
      </c>
      <c r="AJ2086" t="n">
        <v>1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1</v>
      </c>
      <c r="AR2086" t="n">
        <v>1</v>
      </c>
      <c r="AS2086" t="n">
        <v>1</v>
      </c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BA2086" t="n">
        <v>1</v>
      </c>
      <c r="BC2086" t="n">
        <v>1</v>
      </c>
      <c r="BD2086" t="n">
        <v>1</v>
      </c>
      <c r="BE2086" t="n">
        <v>1</v>
      </c>
      <c r="BG2086" t="n">
        <v>1</v>
      </c>
      <c r="BH2086" t="n">
        <v>1</v>
      </c>
      <c r="BJ2086">
        <f>SUM(B2086:BI2086)</f>
        <v/>
      </c>
    </row>
    <row r="2087">
      <c r="A2087" t="inlineStr">
        <is>
          <t>600896</t>
        </is>
      </c>
      <c r="B2087" t="n">
        <v>1</v>
      </c>
      <c r="C2087" t="n">
        <v>1</v>
      </c>
      <c r="D2087" t="n">
        <v>1</v>
      </c>
      <c r="BJ2087">
        <f>SUM(B2087:BI2087)</f>
        <v/>
      </c>
    </row>
    <row r="2088">
      <c r="A2088" t="inlineStr">
        <is>
          <t>600897</t>
        </is>
      </c>
      <c r="B2088" t="n">
        <v>1</v>
      </c>
      <c r="C2088" t="n">
        <v>1</v>
      </c>
      <c r="D2088" t="n">
        <v>1</v>
      </c>
      <c r="BJ2088">
        <f>SUM(B2088:BI2088)</f>
        <v/>
      </c>
    </row>
    <row r="2089">
      <c r="A2089" t="inlineStr">
        <is>
          <t>600900</t>
        </is>
      </c>
      <c r="B2089" t="n">
        <v>1</v>
      </c>
      <c r="C2089" t="n">
        <v>1</v>
      </c>
      <c r="D2089" t="n">
        <v>1</v>
      </c>
      <c r="E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C2089" t="n">
        <v>1</v>
      </c>
      <c r="AJ2089" t="n">
        <v>1</v>
      </c>
      <c r="AT2089" t="n">
        <v>1</v>
      </c>
      <c r="AU2089" t="n">
        <v>1</v>
      </c>
      <c r="AY2089" t="n">
        <v>1</v>
      </c>
      <c r="AZ2089" t="n">
        <v>1</v>
      </c>
      <c r="BA2089" t="n">
        <v>1</v>
      </c>
      <c r="BJ2089">
        <f>SUM(B2089:BI2089)</f>
        <v/>
      </c>
    </row>
    <row r="2090">
      <c r="A2090" t="inlineStr">
        <is>
          <t>600901</t>
        </is>
      </c>
      <c r="B2090" t="n">
        <v>1</v>
      </c>
      <c r="BJ2090">
        <f>SUM(B2090:BI2090)</f>
        <v/>
      </c>
    </row>
    <row r="2091">
      <c r="A2091" t="inlineStr">
        <is>
          <t>600908</t>
        </is>
      </c>
      <c r="B2091" t="n">
        <v>1</v>
      </c>
      <c r="C2091" t="n">
        <v>1</v>
      </c>
      <c r="D2091" t="n">
        <v>1</v>
      </c>
      <c r="E2091" t="n">
        <v>1</v>
      </c>
      <c r="F2091" t="n">
        <v>1</v>
      </c>
      <c r="G2091" t="n">
        <v>1</v>
      </c>
      <c r="H2091" t="n">
        <v>1</v>
      </c>
      <c r="I2091" t="n">
        <v>1</v>
      </c>
      <c r="J2091" t="n">
        <v>1</v>
      </c>
      <c r="K2091" t="n">
        <v>1</v>
      </c>
      <c r="L2091" t="n">
        <v>1</v>
      </c>
      <c r="M2091" t="n">
        <v>1</v>
      </c>
      <c r="N2091" t="n">
        <v>1</v>
      </c>
      <c r="O2091" t="n">
        <v>1</v>
      </c>
      <c r="P2091" t="n">
        <v>1</v>
      </c>
      <c r="Q2091" t="n">
        <v>1</v>
      </c>
      <c r="R2091" t="n">
        <v>1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  <c r="Z2091" t="n">
        <v>1</v>
      </c>
      <c r="AA2091" t="n">
        <v>1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1</v>
      </c>
      <c r="AJ2091" t="n">
        <v>1</v>
      </c>
      <c r="AK2091" t="n">
        <v>1</v>
      </c>
      <c r="AL2091" t="n">
        <v>1</v>
      </c>
      <c r="AM2091" t="n">
        <v>1</v>
      </c>
      <c r="AN2091" t="n">
        <v>1</v>
      </c>
      <c r="AO2091" t="n">
        <v>1</v>
      </c>
      <c r="AP2091" t="n">
        <v>1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1</v>
      </c>
      <c r="AY2091" t="n">
        <v>1</v>
      </c>
      <c r="AZ2091" t="n">
        <v>1</v>
      </c>
      <c r="BA2091" t="n">
        <v>1</v>
      </c>
      <c r="BB2091" t="n">
        <v>1</v>
      </c>
      <c r="BC2091" t="n">
        <v>1</v>
      </c>
      <c r="BD2091" t="n">
        <v>1</v>
      </c>
      <c r="BE2091" t="n">
        <v>1</v>
      </c>
      <c r="BF2091" t="n">
        <v>1</v>
      </c>
      <c r="BG2091" t="n">
        <v>1</v>
      </c>
      <c r="BH2091" t="n">
        <v>1</v>
      </c>
      <c r="BI2091" t="n">
        <v>1</v>
      </c>
      <c r="BJ2091">
        <f>SUM(B2091:BI2091)</f>
        <v/>
      </c>
    </row>
    <row r="2092">
      <c r="A2092" t="inlineStr">
        <is>
          <t>600917</t>
        </is>
      </c>
      <c r="B2092" t="n">
        <v>1</v>
      </c>
      <c r="C2092" t="n">
        <v>1</v>
      </c>
      <c r="BJ2092">
        <f>SUM(B2092:BI2092)</f>
        <v/>
      </c>
    </row>
    <row r="2093">
      <c r="A2093" t="inlineStr">
        <is>
          <t>600918</t>
        </is>
      </c>
      <c r="B2093" t="n">
        <v>1</v>
      </c>
      <c r="AG2093" t="n">
        <v>1</v>
      </c>
      <c r="AH2093" t="n">
        <v>1</v>
      </c>
      <c r="AI2093" t="n">
        <v>1</v>
      </c>
      <c r="AJ2093" t="n">
        <v>1</v>
      </c>
      <c r="AK2093" t="n">
        <v>1</v>
      </c>
      <c r="AL2093" t="n">
        <v>1</v>
      </c>
      <c r="AM2093" t="n">
        <v>1</v>
      </c>
      <c r="AN2093" t="n">
        <v>1</v>
      </c>
      <c r="AO2093" t="n">
        <v>1</v>
      </c>
      <c r="AP2093" t="n">
        <v>1</v>
      </c>
      <c r="AQ2093" t="n">
        <v>1</v>
      </c>
      <c r="AR2093" t="n">
        <v>1</v>
      </c>
      <c r="AS2093" t="n">
        <v>1</v>
      </c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1</v>
      </c>
      <c r="BB2093" t="n">
        <v>1</v>
      </c>
      <c r="BC2093" t="n">
        <v>1</v>
      </c>
      <c r="BD2093" t="n">
        <v>1</v>
      </c>
      <c r="BE2093" t="n">
        <v>1</v>
      </c>
      <c r="BF2093" t="n">
        <v>1</v>
      </c>
      <c r="BG2093" t="n">
        <v>1</v>
      </c>
      <c r="BH2093" t="n">
        <v>1</v>
      </c>
      <c r="BI2093" t="n">
        <v>1</v>
      </c>
      <c r="BJ2093">
        <f>SUM(B2093:BI2093)</f>
        <v/>
      </c>
    </row>
    <row r="2094">
      <c r="A2094" t="inlineStr">
        <is>
          <t>600919</t>
        </is>
      </c>
      <c r="B2094" t="n">
        <v>1</v>
      </c>
      <c r="C2094" t="n">
        <v>1</v>
      </c>
      <c r="D2094" t="n">
        <v>1</v>
      </c>
      <c r="E2094" t="n">
        <v>1</v>
      </c>
      <c r="BJ2094">
        <f>SUM(B2094:BI2094)</f>
        <v/>
      </c>
    </row>
    <row r="2095">
      <c r="A2095" t="inlineStr">
        <is>
          <t>600926</t>
        </is>
      </c>
      <c r="B2095" t="n">
        <v>1</v>
      </c>
      <c r="D2095" t="n">
        <v>1</v>
      </c>
      <c r="E2095" t="n">
        <v>1</v>
      </c>
      <c r="G2095" t="n">
        <v>1</v>
      </c>
      <c r="L2095" t="n">
        <v>1</v>
      </c>
      <c r="M2095" t="n">
        <v>1</v>
      </c>
      <c r="N2095" t="n">
        <v>1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1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1</v>
      </c>
      <c r="AO2095" t="n">
        <v>1</v>
      </c>
      <c r="AP2095" t="n">
        <v>1</v>
      </c>
      <c r="AQ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1</v>
      </c>
      <c r="BF2095" t="n">
        <v>1</v>
      </c>
      <c r="BG2095" t="n">
        <v>1</v>
      </c>
      <c r="BH2095" t="n">
        <v>1</v>
      </c>
      <c r="BI2095" t="n">
        <v>1</v>
      </c>
      <c r="BJ2095">
        <f>SUM(B2095:BI2095)</f>
        <v/>
      </c>
    </row>
    <row r="2096">
      <c r="A2096" t="inlineStr">
        <is>
          <t>600928</t>
        </is>
      </c>
      <c r="B2096" t="n">
        <v>1</v>
      </c>
      <c r="C2096" t="n">
        <v>1</v>
      </c>
      <c r="D2096" t="n">
        <v>1</v>
      </c>
      <c r="BJ2096">
        <f>SUM(B2096:BI2096)</f>
        <v/>
      </c>
    </row>
    <row r="2097">
      <c r="A2097" t="inlineStr">
        <is>
          <t>600929</t>
        </is>
      </c>
      <c r="B2097" t="n">
        <v>1</v>
      </c>
      <c r="C2097" t="n">
        <v>1</v>
      </c>
      <c r="BJ2097">
        <f>SUM(B2097:BI2097)</f>
        <v/>
      </c>
    </row>
    <row r="2098">
      <c r="A2098" t="inlineStr">
        <is>
          <t>600936</t>
        </is>
      </c>
      <c r="B2098" t="n">
        <v>1</v>
      </c>
      <c r="BJ2098">
        <f>SUM(B2098:BI2098)</f>
        <v/>
      </c>
    </row>
    <row r="2099">
      <c r="A2099" t="inlineStr">
        <is>
          <t>600939</t>
        </is>
      </c>
      <c r="B2099" t="n">
        <v>1</v>
      </c>
      <c r="C2099" t="n">
        <v>1</v>
      </c>
      <c r="BJ2099">
        <f>SUM(B2099:BI2099)</f>
        <v/>
      </c>
    </row>
    <row r="2100">
      <c r="A2100" t="inlineStr">
        <is>
          <t>600956</t>
        </is>
      </c>
      <c r="B2100" t="n">
        <v>1</v>
      </c>
      <c r="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1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1</v>
      </c>
      <c r="AP2100" t="n">
        <v>1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1</v>
      </c>
      <c r="BF2100" t="n">
        <v>1</v>
      </c>
      <c r="BG2100" t="n">
        <v>1</v>
      </c>
      <c r="BH2100" t="n">
        <v>1</v>
      </c>
      <c r="BI2100" t="n">
        <v>1</v>
      </c>
      <c r="BJ2100">
        <f>SUM(B2100:BI2100)</f>
        <v/>
      </c>
    </row>
    <row r="2101">
      <c r="A2101" t="inlineStr">
        <is>
          <t>600959</t>
        </is>
      </c>
      <c r="B2101" t="n">
        <v>1</v>
      </c>
      <c r="C2101" t="n">
        <v>1</v>
      </c>
      <c r="BJ2101">
        <f>SUM(B2101:BI2101)</f>
        <v/>
      </c>
    </row>
    <row r="2102">
      <c r="A2102" t="inlineStr">
        <is>
          <t>600962</t>
        </is>
      </c>
      <c r="B2102" t="n">
        <v>1</v>
      </c>
      <c r="BJ2102">
        <f>SUM(B2102:BI2102)</f>
        <v/>
      </c>
    </row>
    <row r="2103">
      <c r="A2103" t="inlineStr">
        <is>
          <t>600963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P2103" t="n">
        <v>1</v>
      </c>
      <c r="AQ2103" t="n">
        <v>1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1</v>
      </c>
      <c r="AX2103" t="n">
        <v>1</v>
      </c>
      <c r="AY2103" t="n">
        <v>1</v>
      </c>
      <c r="AZ2103" t="n">
        <v>1</v>
      </c>
      <c r="BA2103" t="n">
        <v>1</v>
      </c>
      <c r="BB2103" t="n">
        <v>1</v>
      </c>
      <c r="BC2103" t="n">
        <v>1</v>
      </c>
      <c r="BD2103" t="n">
        <v>1</v>
      </c>
      <c r="BE2103" t="n">
        <v>1</v>
      </c>
      <c r="BF2103" t="n">
        <v>1</v>
      </c>
      <c r="BG2103" t="n">
        <v>1</v>
      </c>
      <c r="BH2103" t="n">
        <v>1</v>
      </c>
      <c r="BI2103" t="n">
        <v>1</v>
      </c>
      <c r="BJ2103">
        <f>SUM(B2103:BI2103)</f>
        <v/>
      </c>
    </row>
    <row r="2104">
      <c r="A2104" t="inlineStr">
        <is>
          <t>600966</t>
        </is>
      </c>
      <c r="B2104" t="n">
        <v>1</v>
      </c>
      <c r="C2104" t="n">
        <v>1</v>
      </c>
      <c r="E2104" t="n">
        <v>1</v>
      </c>
      <c r="F2104" t="n">
        <v>1</v>
      </c>
      <c r="G2104" t="n">
        <v>1</v>
      </c>
      <c r="H2104" t="n">
        <v>1</v>
      </c>
      <c r="I2104" t="n">
        <v>1</v>
      </c>
      <c r="J2104" t="n">
        <v>1</v>
      </c>
      <c r="K2104" t="n">
        <v>1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1</v>
      </c>
      <c r="W2104" t="n">
        <v>1</v>
      </c>
      <c r="X2104" t="n">
        <v>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1</v>
      </c>
      <c r="AI2104" t="n">
        <v>1</v>
      </c>
      <c r="AJ2104" t="n">
        <v>1</v>
      </c>
      <c r="AK2104" t="n">
        <v>1</v>
      </c>
      <c r="AL2104" t="n">
        <v>1</v>
      </c>
      <c r="AM2104" t="n">
        <v>1</v>
      </c>
      <c r="AN2104" t="n">
        <v>1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1</v>
      </c>
      <c r="BF2104" t="n">
        <v>1</v>
      </c>
      <c r="BG2104" t="n">
        <v>1</v>
      </c>
      <c r="BH2104" t="n">
        <v>1</v>
      </c>
      <c r="BI2104" t="n">
        <v>1</v>
      </c>
      <c r="BJ2104">
        <f>SUM(B2104:BI2104)</f>
        <v/>
      </c>
    </row>
    <row r="2105">
      <c r="A2105" t="inlineStr">
        <is>
          <t>600968</t>
        </is>
      </c>
      <c r="B2105" t="n">
        <v>1</v>
      </c>
      <c r="BJ2105">
        <f>SUM(B2105:BI2105)</f>
        <v/>
      </c>
    </row>
    <row r="2106">
      <c r="A2106" t="inlineStr">
        <is>
          <t>600970</t>
        </is>
      </c>
      <c r="B2106" t="n">
        <v>1</v>
      </c>
      <c r="C2106" t="n">
        <v>1</v>
      </c>
      <c r="D2106" t="n">
        <v>1</v>
      </c>
      <c r="E2106" t="n">
        <v>1</v>
      </c>
      <c r="F2106" t="n">
        <v>1</v>
      </c>
      <c r="G2106" t="n">
        <v>1</v>
      </c>
      <c r="H2106" t="n">
        <v>1</v>
      </c>
      <c r="I2106" t="n">
        <v>1</v>
      </c>
      <c r="J2106" t="n">
        <v>1</v>
      </c>
      <c r="K2106" t="n">
        <v>1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1</v>
      </c>
      <c r="AI2106" t="n">
        <v>1</v>
      </c>
      <c r="AJ2106" t="n">
        <v>1</v>
      </c>
      <c r="AK2106" t="n">
        <v>1</v>
      </c>
      <c r="AL2106" t="n">
        <v>1</v>
      </c>
      <c r="AM2106" t="n">
        <v>1</v>
      </c>
      <c r="AN2106" t="n">
        <v>1</v>
      </c>
      <c r="AO2106" t="n">
        <v>1</v>
      </c>
      <c r="AP2106" t="n">
        <v>1</v>
      </c>
      <c r="AQ2106" t="n">
        <v>1</v>
      </c>
      <c r="AR2106" t="n">
        <v>1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1</v>
      </c>
      <c r="BE2106" t="n">
        <v>1</v>
      </c>
      <c r="BF2106" t="n">
        <v>1</v>
      </c>
      <c r="BG2106" t="n">
        <v>1</v>
      </c>
      <c r="BH2106" t="n">
        <v>1</v>
      </c>
      <c r="BI2106" t="n">
        <v>1</v>
      </c>
      <c r="BJ2106">
        <f>SUM(B2106:BI2106)</f>
        <v/>
      </c>
    </row>
    <row r="2107">
      <c r="A2107" t="inlineStr">
        <is>
          <t>600975</t>
        </is>
      </c>
      <c r="B2107" t="n">
        <v>1</v>
      </c>
      <c r="BJ2107">
        <f>SUM(B2107:BI2107)</f>
        <v/>
      </c>
    </row>
    <row r="2108">
      <c r="A2108" t="inlineStr">
        <is>
          <t>600977</t>
        </is>
      </c>
      <c r="B2108" t="n">
        <v>1</v>
      </c>
      <c r="C2108" t="n">
        <v>1</v>
      </c>
      <c r="D2108" t="n">
        <v>1</v>
      </c>
      <c r="BJ2108">
        <f>SUM(B2108:BI2108)</f>
        <v/>
      </c>
    </row>
    <row r="2109">
      <c r="A2109" t="inlineStr">
        <is>
          <t>600978</t>
        </is>
      </c>
      <c r="B2109" t="n">
        <v>1</v>
      </c>
      <c r="E2109" t="n">
        <v>1</v>
      </c>
      <c r="F2109" t="n">
        <v>1</v>
      </c>
      <c r="G2109" t="n">
        <v>1</v>
      </c>
      <c r="BJ2109">
        <f>SUM(B2109:BI2109)</f>
        <v/>
      </c>
    </row>
    <row r="2110">
      <c r="A2110" t="inlineStr">
        <is>
          <t>600979</t>
        </is>
      </c>
      <c r="B2110" t="n">
        <v>1</v>
      </c>
      <c r="BJ2110">
        <f>SUM(B2110:BI2110)</f>
        <v/>
      </c>
    </row>
    <row r="2111">
      <c r="A2111" t="inlineStr">
        <is>
          <t>600980</t>
        </is>
      </c>
      <c r="B2111" t="n">
        <v>1</v>
      </c>
      <c r="C2111" t="n">
        <v>1</v>
      </c>
      <c r="D2111" t="n">
        <v>1</v>
      </c>
      <c r="E2111" t="n">
        <v>1</v>
      </c>
      <c r="F2111" t="n">
        <v>1</v>
      </c>
      <c r="G2111" t="n">
        <v>1</v>
      </c>
      <c r="H2111" t="n">
        <v>1</v>
      </c>
      <c r="I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1</v>
      </c>
      <c r="AB2111" t="n">
        <v>1</v>
      </c>
      <c r="AC2111" t="n">
        <v>1</v>
      </c>
      <c r="AD2111" t="n">
        <v>1</v>
      </c>
      <c r="AF2111" t="n">
        <v>1</v>
      </c>
      <c r="AK2111" t="n">
        <v>1</v>
      </c>
      <c r="AL2111" t="n">
        <v>1</v>
      </c>
      <c r="AM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W2111" t="n">
        <v>1</v>
      </c>
      <c r="AX2111" t="n">
        <v>1</v>
      </c>
      <c r="BJ2111">
        <f>SUM(B2111:BI2111)</f>
        <v/>
      </c>
    </row>
    <row r="2112">
      <c r="A2112" t="inlineStr">
        <is>
          <t>600981</t>
        </is>
      </c>
      <c r="B2112" t="n">
        <v>1</v>
      </c>
      <c r="BJ2112">
        <f>SUM(B2112:BI2112)</f>
        <v/>
      </c>
    </row>
    <row r="2113">
      <c r="A2113" t="inlineStr">
        <is>
          <t>600982</t>
        </is>
      </c>
      <c r="B2113" t="n">
        <v>1</v>
      </c>
      <c r="AC2113" t="n">
        <v>1</v>
      </c>
      <c r="BJ2113">
        <f>SUM(B2113:BI2113)</f>
        <v/>
      </c>
    </row>
    <row r="2114">
      <c r="A2114" t="inlineStr">
        <is>
          <t>600986</t>
        </is>
      </c>
      <c r="B2114" t="n">
        <v>1</v>
      </c>
      <c r="BJ2114">
        <f>SUM(B2114:BI2114)</f>
        <v/>
      </c>
    </row>
    <row r="2115">
      <c r="A2115" t="inlineStr">
        <is>
          <t>600987</t>
        </is>
      </c>
      <c r="B2115" t="n">
        <v>1</v>
      </c>
      <c r="C2115" t="n">
        <v>1</v>
      </c>
      <c r="D2115" t="n">
        <v>1</v>
      </c>
      <c r="BJ2115">
        <f>SUM(B2115:BI2115)</f>
        <v/>
      </c>
    </row>
    <row r="2116">
      <c r="A2116" t="inlineStr">
        <is>
          <t>600988</t>
        </is>
      </c>
      <c r="B2116" t="n">
        <v>1</v>
      </c>
      <c r="C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1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1</v>
      </c>
      <c r="AO2116" t="n">
        <v>1</v>
      </c>
      <c r="AP2116" t="n">
        <v>1</v>
      </c>
      <c r="AQ2116" t="n">
        <v>1</v>
      </c>
      <c r="AR2116" t="n">
        <v>1</v>
      </c>
      <c r="AS2116" t="n">
        <v>1</v>
      </c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1</v>
      </c>
      <c r="AZ2116" t="n">
        <v>1</v>
      </c>
      <c r="BA2116" t="n">
        <v>1</v>
      </c>
      <c r="BB2116" t="n">
        <v>1</v>
      </c>
      <c r="BC2116" t="n">
        <v>1</v>
      </c>
      <c r="BD2116" t="n">
        <v>1</v>
      </c>
      <c r="BE2116" t="n">
        <v>1</v>
      </c>
      <c r="BF2116" t="n">
        <v>1</v>
      </c>
      <c r="BG2116" t="n">
        <v>1</v>
      </c>
      <c r="BH2116" t="n">
        <v>1</v>
      </c>
      <c r="BI2116" t="n">
        <v>1</v>
      </c>
      <c r="BJ2116">
        <f>SUM(B2116:BI2116)</f>
        <v/>
      </c>
    </row>
    <row r="2117">
      <c r="A2117" t="inlineStr">
        <is>
          <t>600989</t>
        </is>
      </c>
      <c r="B2117" t="n">
        <v>1</v>
      </c>
      <c r="C2117" t="n">
        <v>1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1</v>
      </c>
      <c r="K2117" t="n">
        <v>1</v>
      </c>
      <c r="L2117" t="n">
        <v>1</v>
      </c>
      <c r="M2117" t="n">
        <v>1</v>
      </c>
      <c r="N2117" t="n">
        <v>1</v>
      </c>
      <c r="O2117" t="n">
        <v>1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1</v>
      </c>
      <c r="AG2117" t="n">
        <v>1</v>
      </c>
      <c r="AH2117" t="n">
        <v>1</v>
      </c>
      <c r="AI2117" t="n">
        <v>1</v>
      </c>
      <c r="AJ2117" t="n">
        <v>1</v>
      </c>
      <c r="AK2117" t="n">
        <v>1</v>
      </c>
      <c r="AL2117" t="n">
        <v>1</v>
      </c>
      <c r="AM2117" t="n">
        <v>1</v>
      </c>
      <c r="AN2117" t="n">
        <v>1</v>
      </c>
      <c r="AO2117" t="n">
        <v>1</v>
      </c>
      <c r="AP2117" t="n">
        <v>1</v>
      </c>
      <c r="AQ2117" t="n">
        <v>1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1</v>
      </c>
      <c r="BD2117" t="n">
        <v>1</v>
      </c>
      <c r="BE2117" t="n">
        <v>1</v>
      </c>
      <c r="BF2117" t="n">
        <v>1</v>
      </c>
      <c r="BG2117" t="n">
        <v>1</v>
      </c>
      <c r="BH2117" t="n">
        <v>1</v>
      </c>
      <c r="BI2117" t="n">
        <v>1</v>
      </c>
      <c r="BJ2117">
        <f>SUM(B2117:BI2117)</f>
        <v/>
      </c>
    </row>
    <row r="2118">
      <c r="A2118" t="inlineStr">
        <is>
          <t>600990</t>
        </is>
      </c>
      <c r="B2118" t="n">
        <v>1</v>
      </c>
      <c r="D2118" t="n">
        <v>1</v>
      </c>
      <c r="F2118" t="n">
        <v>1</v>
      </c>
      <c r="G2118" t="n">
        <v>1</v>
      </c>
      <c r="H2118" t="n">
        <v>1</v>
      </c>
      <c r="I2118" t="n">
        <v>1</v>
      </c>
      <c r="J2118" t="n">
        <v>1</v>
      </c>
      <c r="K2118" t="n">
        <v>1</v>
      </c>
      <c r="L2118" t="n">
        <v>1</v>
      </c>
      <c r="M2118" t="n">
        <v>1</v>
      </c>
      <c r="N2118" t="n">
        <v>1</v>
      </c>
      <c r="O2118" t="n">
        <v>1</v>
      </c>
      <c r="P2118" t="n">
        <v>1</v>
      </c>
      <c r="Q2118" t="n">
        <v>1</v>
      </c>
      <c r="R2118" t="n">
        <v>1</v>
      </c>
      <c r="AB2118" t="n">
        <v>1</v>
      </c>
      <c r="AD2118" t="n">
        <v>1</v>
      </c>
      <c r="AE2118" t="n">
        <v>1</v>
      </c>
      <c r="AF2118" t="n">
        <v>1</v>
      </c>
      <c r="AI2118" t="n">
        <v>1</v>
      </c>
      <c r="AL2118" t="n">
        <v>1</v>
      </c>
      <c r="BJ2118">
        <f>SUM(B2118:BI2118)</f>
        <v/>
      </c>
    </row>
    <row r="2119">
      <c r="A2119" t="inlineStr">
        <is>
          <t>600991</t>
        </is>
      </c>
      <c r="B2119" t="n">
        <v>1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n">
        <v>1</v>
      </c>
      <c r="J2119" t="n">
        <v>1</v>
      </c>
      <c r="K2119" t="n">
        <v>1</v>
      </c>
      <c r="L2119" t="n">
        <v>1</v>
      </c>
      <c r="M2119" t="n">
        <v>1</v>
      </c>
      <c r="N2119" t="n">
        <v>1</v>
      </c>
      <c r="O2119" t="n">
        <v>1</v>
      </c>
      <c r="P2119" t="n">
        <v>1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1</v>
      </c>
      <c r="AC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1</v>
      </c>
      <c r="BD2119" t="n">
        <v>1</v>
      </c>
      <c r="BE2119" t="n">
        <v>1</v>
      </c>
      <c r="BF2119" t="n">
        <v>1</v>
      </c>
      <c r="BG2119" t="n">
        <v>1</v>
      </c>
      <c r="BH2119" t="n">
        <v>1</v>
      </c>
      <c r="BI2119" t="n">
        <v>1</v>
      </c>
      <c r="BJ2119">
        <f>SUM(B2119:BI2119)</f>
        <v/>
      </c>
    </row>
    <row r="2120">
      <c r="A2120" t="inlineStr">
        <is>
          <t>600992</t>
        </is>
      </c>
      <c r="B2120" t="n">
        <v>1</v>
      </c>
      <c r="BJ2120">
        <f>SUM(B2120:BI2120)</f>
        <v/>
      </c>
    </row>
    <row r="2121">
      <c r="A2121" t="inlineStr">
        <is>
          <t>600996</t>
        </is>
      </c>
      <c r="B2121" t="n">
        <v>1</v>
      </c>
      <c r="BJ2121">
        <f>SUM(B2121:BI2121)</f>
        <v/>
      </c>
    </row>
    <row r="2122">
      <c r="A2122" t="inlineStr">
        <is>
          <t>600998</t>
        </is>
      </c>
      <c r="B2122" t="n">
        <v>1</v>
      </c>
      <c r="C2122" t="n">
        <v>1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n">
        <v>1</v>
      </c>
      <c r="J2122" t="n">
        <v>1</v>
      </c>
      <c r="K2122" t="n">
        <v>1</v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AU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1</v>
      </c>
      <c r="BE2122" t="n">
        <v>1</v>
      </c>
      <c r="BF2122" t="n">
        <v>1</v>
      </c>
      <c r="BG2122" t="n">
        <v>1</v>
      </c>
      <c r="BH2122" t="n">
        <v>1</v>
      </c>
      <c r="BI2122" t="n">
        <v>1</v>
      </c>
      <c r="BJ2122">
        <f>SUM(B2122:BI2122)</f>
        <v/>
      </c>
    </row>
    <row r="2123">
      <c r="A2123" t="inlineStr">
        <is>
          <t>601000</t>
        </is>
      </c>
      <c r="B2123" t="n">
        <v>1</v>
      </c>
      <c r="BJ2123">
        <f>SUM(B2123:BI2123)</f>
        <v/>
      </c>
    </row>
    <row r="2124">
      <c r="A2124" t="inlineStr">
        <is>
          <t>601005</t>
        </is>
      </c>
      <c r="B2124" t="n">
        <v>1</v>
      </c>
      <c r="C2124" t="n">
        <v>1</v>
      </c>
      <c r="BJ2124">
        <f>SUM(B2124:BI2124)</f>
        <v/>
      </c>
    </row>
    <row r="2125">
      <c r="A2125" t="inlineStr">
        <is>
          <t>601006</t>
        </is>
      </c>
      <c r="B2125" t="n">
        <v>1</v>
      </c>
      <c r="BJ2125">
        <f>SUM(B2125:BI2125)</f>
        <v/>
      </c>
    </row>
    <row r="2126">
      <c r="A2126" t="inlineStr">
        <is>
          <t>601007</t>
        </is>
      </c>
      <c r="B2126" t="n">
        <v>1</v>
      </c>
      <c r="C2126" t="n">
        <v>1</v>
      </c>
      <c r="BJ2126">
        <f>SUM(B2126:BI2126)</f>
        <v/>
      </c>
    </row>
    <row r="2127">
      <c r="A2127" t="inlineStr">
        <is>
          <t>601009</t>
        </is>
      </c>
      <c r="B2127" t="n">
        <v>1</v>
      </c>
      <c r="D2127" t="n">
        <v>1</v>
      </c>
      <c r="E2127" t="n">
        <v>1</v>
      </c>
      <c r="BJ2127">
        <f>SUM(B2127:BI2127)</f>
        <v/>
      </c>
    </row>
    <row r="2128">
      <c r="A2128" t="inlineStr">
        <is>
          <t>601010</t>
        </is>
      </c>
      <c r="B2128" t="n">
        <v>1</v>
      </c>
      <c r="C2128" t="n">
        <v>1</v>
      </c>
      <c r="D2128" t="n">
        <v>1</v>
      </c>
      <c r="BJ2128">
        <f>SUM(B2128:BI2128)</f>
        <v/>
      </c>
    </row>
    <row r="2129">
      <c r="A2129" t="inlineStr">
        <is>
          <t>601018</t>
        </is>
      </c>
      <c r="B2129" t="n">
        <v>1</v>
      </c>
      <c r="BJ2129">
        <f>SUM(B2129:BI2129)</f>
        <v/>
      </c>
    </row>
    <row r="2130">
      <c r="A2130" t="inlineStr">
        <is>
          <t>601019</t>
        </is>
      </c>
      <c r="B2130" t="n">
        <v>1</v>
      </c>
      <c r="C2130" t="n">
        <v>1</v>
      </c>
      <c r="D2130" t="n">
        <v>1</v>
      </c>
      <c r="E2130" t="n">
        <v>1</v>
      </c>
      <c r="BJ2130">
        <f>SUM(B2130:BI2130)</f>
        <v/>
      </c>
    </row>
    <row r="2131">
      <c r="A2131" t="inlineStr">
        <is>
          <t>601021</t>
        </is>
      </c>
      <c r="B2131" t="n">
        <v>1</v>
      </c>
      <c r="C2131" t="n">
        <v>1</v>
      </c>
      <c r="D2131" t="n">
        <v>1</v>
      </c>
      <c r="E2131" t="n">
        <v>1</v>
      </c>
      <c r="F2131" t="n">
        <v>1</v>
      </c>
      <c r="G2131" t="n">
        <v>1</v>
      </c>
      <c r="H2131" t="n">
        <v>1</v>
      </c>
      <c r="I2131" t="n">
        <v>1</v>
      </c>
      <c r="J2131" t="n">
        <v>1</v>
      </c>
      <c r="K2131" t="n">
        <v>1</v>
      </c>
      <c r="L2131" t="n">
        <v>1</v>
      </c>
      <c r="M2131" t="n">
        <v>1</v>
      </c>
      <c r="N2131" t="n">
        <v>1</v>
      </c>
      <c r="O2131" t="n">
        <v>1</v>
      </c>
      <c r="P2131" t="n">
        <v>1</v>
      </c>
      <c r="Q2131" t="n">
        <v>1</v>
      </c>
      <c r="R2131" t="n">
        <v>1</v>
      </c>
      <c r="S2131" t="n">
        <v>1</v>
      </c>
      <c r="T2131" t="n">
        <v>1</v>
      </c>
      <c r="U2131" t="n">
        <v>1</v>
      </c>
      <c r="V2131" t="n">
        <v>1</v>
      </c>
      <c r="W2131" t="n">
        <v>1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1</v>
      </c>
      <c r="AR2131" t="n">
        <v>1</v>
      </c>
      <c r="AS2131" t="n">
        <v>1</v>
      </c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1</v>
      </c>
      <c r="BE2131" t="n">
        <v>1</v>
      </c>
      <c r="BF2131" t="n">
        <v>1</v>
      </c>
      <c r="BG2131" t="n">
        <v>1</v>
      </c>
      <c r="BH2131" t="n">
        <v>1</v>
      </c>
      <c r="BI2131" t="n">
        <v>1</v>
      </c>
      <c r="BJ2131">
        <f>SUM(B2131:BI2131)</f>
        <v/>
      </c>
    </row>
    <row r="2132">
      <c r="A2132" t="inlineStr">
        <is>
          <t>601028</t>
        </is>
      </c>
      <c r="B2132" t="n">
        <v>1</v>
      </c>
      <c r="C2132" t="n">
        <v>1</v>
      </c>
      <c r="D2132" t="n">
        <v>1</v>
      </c>
      <c r="Z2132" t="n">
        <v>1</v>
      </c>
      <c r="AA2132" t="n">
        <v>1</v>
      </c>
      <c r="AB2132" t="n">
        <v>1</v>
      </c>
      <c r="AF2132" t="n">
        <v>1</v>
      </c>
      <c r="AG2132" t="n">
        <v>1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1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1</v>
      </c>
      <c r="BE2132" t="n">
        <v>1</v>
      </c>
      <c r="BF2132" t="n">
        <v>1</v>
      </c>
      <c r="BG2132" t="n">
        <v>1</v>
      </c>
      <c r="BH2132" t="n">
        <v>1</v>
      </c>
      <c r="BI2132" t="n">
        <v>1</v>
      </c>
      <c r="BJ2132">
        <f>SUM(B2132:BI2132)</f>
        <v/>
      </c>
    </row>
    <row r="2133">
      <c r="A2133" t="inlineStr">
        <is>
          <t>601058</t>
        </is>
      </c>
      <c r="B2133" t="n">
        <v>1</v>
      </c>
      <c r="C2133" t="n">
        <v>1</v>
      </c>
      <c r="D2133" t="n">
        <v>1</v>
      </c>
      <c r="E2133" t="n">
        <v>1</v>
      </c>
      <c r="F2133" t="n">
        <v>1</v>
      </c>
      <c r="G2133" t="n">
        <v>1</v>
      </c>
      <c r="H2133" t="n">
        <v>1</v>
      </c>
      <c r="I2133" t="n">
        <v>1</v>
      </c>
      <c r="J2133" t="n">
        <v>1</v>
      </c>
      <c r="K2133" t="n">
        <v>1</v>
      </c>
      <c r="L2133" t="n">
        <v>1</v>
      </c>
      <c r="M2133" t="n">
        <v>1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1</v>
      </c>
      <c r="U2133" t="n">
        <v>1</v>
      </c>
      <c r="V2133" t="n">
        <v>1</v>
      </c>
      <c r="W2133" t="n">
        <v>1</v>
      </c>
      <c r="X2133" t="n">
        <v>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1</v>
      </c>
      <c r="AG2133" t="n">
        <v>1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1</v>
      </c>
      <c r="AR2133" t="n">
        <v>1</v>
      </c>
      <c r="AS2133" t="n">
        <v>1</v>
      </c>
      <c r="AT2133" t="n">
        <v>1</v>
      </c>
      <c r="AU2133" t="n">
        <v>1</v>
      </c>
      <c r="AV2133" t="n">
        <v>1</v>
      </c>
      <c r="AW2133" t="n">
        <v>1</v>
      </c>
      <c r="AX2133" t="n">
        <v>1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1</v>
      </c>
      <c r="BE2133" t="n">
        <v>1</v>
      </c>
      <c r="BF2133" t="n">
        <v>1</v>
      </c>
      <c r="BG2133" t="n">
        <v>1</v>
      </c>
      <c r="BH2133" t="n">
        <v>1</v>
      </c>
      <c r="BI2133" t="n">
        <v>1</v>
      </c>
      <c r="BJ2133">
        <f>SUM(B2133:BI2133)</f>
        <v/>
      </c>
    </row>
    <row r="2134">
      <c r="A2134" t="inlineStr">
        <is>
          <t>601066</t>
        </is>
      </c>
      <c r="B2134" t="n">
        <v>1</v>
      </c>
      <c r="AF2134" t="n">
        <v>1</v>
      </c>
      <c r="AG2134" t="n">
        <v>1</v>
      </c>
      <c r="AH2134" t="n">
        <v>1</v>
      </c>
      <c r="AI2134" t="n">
        <v>1</v>
      </c>
      <c r="AO2134" t="n">
        <v>1</v>
      </c>
      <c r="AP2134" t="n">
        <v>1</v>
      </c>
      <c r="AQ2134" t="n">
        <v>1</v>
      </c>
      <c r="AR2134" t="n">
        <v>1</v>
      </c>
      <c r="AV2134" t="n">
        <v>1</v>
      </c>
      <c r="AW2134" t="n">
        <v>1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1</v>
      </c>
      <c r="BE2134" t="n">
        <v>1</v>
      </c>
      <c r="BF2134" t="n">
        <v>1</v>
      </c>
      <c r="BG2134" t="n">
        <v>1</v>
      </c>
      <c r="BH2134" t="n">
        <v>1</v>
      </c>
      <c r="BI2134" t="n">
        <v>1</v>
      </c>
      <c r="BJ2134">
        <f>SUM(B2134:BI2134)</f>
        <v/>
      </c>
    </row>
    <row r="2135">
      <c r="A2135" t="inlineStr">
        <is>
          <t>601069</t>
        </is>
      </c>
      <c r="B2135" t="n">
        <v>1</v>
      </c>
      <c r="C2135" t="n">
        <v>1</v>
      </c>
      <c r="D2135" t="n">
        <v>1</v>
      </c>
      <c r="BJ2135">
        <f>SUM(B2135:BI2135)</f>
        <v/>
      </c>
    </row>
    <row r="2136">
      <c r="A2136" t="inlineStr">
        <is>
          <t>601077</t>
        </is>
      </c>
      <c r="B2136" t="n">
        <v>1</v>
      </c>
      <c r="BJ2136">
        <f>SUM(B2136:BI2136)</f>
        <v/>
      </c>
    </row>
    <row r="2137">
      <c r="A2137" t="inlineStr">
        <is>
          <t>601086</t>
        </is>
      </c>
      <c r="B2137" t="n">
        <v>1</v>
      </c>
      <c r="C2137" t="n">
        <v>1</v>
      </c>
      <c r="BJ2137">
        <f>SUM(B2137:BI2137)</f>
        <v/>
      </c>
    </row>
    <row r="2138">
      <c r="A2138" t="inlineStr">
        <is>
          <t>601098</t>
        </is>
      </c>
      <c r="B2138" t="n">
        <v>1</v>
      </c>
      <c r="C2138" t="n">
        <v>1</v>
      </c>
      <c r="D2138" t="n">
        <v>1</v>
      </c>
      <c r="BJ2138">
        <f>SUM(B2138:BI2138)</f>
        <v/>
      </c>
    </row>
    <row r="2139">
      <c r="A2139" t="inlineStr">
        <is>
          <t>601106</t>
        </is>
      </c>
      <c r="B2139" t="n">
        <v>1</v>
      </c>
      <c r="BJ2139">
        <f>SUM(B2139:BI2139)</f>
        <v/>
      </c>
    </row>
    <row r="2140">
      <c r="A2140" t="inlineStr">
        <is>
          <t>601107</t>
        </is>
      </c>
      <c r="B2140" t="n">
        <v>1</v>
      </c>
      <c r="BJ2140">
        <f>SUM(B2140:BI2140)</f>
        <v/>
      </c>
    </row>
    <row r="2141">
      <c r="A2141" t="inlineStr">
        <is>
          <t>601108</t>
        </is>
      </c>
      <c r="B2141" t="n">
        <v>1</v>
      </c>
      <c r="BJ2141">
        <f>SUM(B2141:BI2141)</f>
        <v/>
      </c>
    </row>
    <row r="2142">
      <c r="A2142" t="inlineStr">
        <is>
          <t>601111</t>
        </is>
      </c>
      <c r="B2142" t="n">
        <v>1</v>
      </c>
      <c r="C2142" t="n">
        <v>1</v>
      </c>
      <c r="D2142" t="n">
        <v>1</v>
      </c>
      <c r="BJ2142">
        <f>SUM(B2142:BI2142)</f>
        <v/>
      </c>
    </row>
    <row r="2143">
      <c r="A2143" t="inlineStr">
        <is>
          <t>601118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1</v>
      </c>
      <c r="L2143" t="n">
        <v>1</v>
      </c>
      <c r="M2143" t="n">
        <v>1</v>
      </c>
      <c r="Q2143" t="n">
        <v>1</v>
      </c>
      <c r="R2143" t="n">
        <v>1</v>
      </c>
      <c r="S2143" t="n">
        <v>1</v>
      </c>
      <c r="AC2143" t="n">
        <v>1</v>
      </c>
      <c r="AT2143" t="n">
        <v>1</v>
      </c>
      <c r="AU2143" t="n">
        <v>1</v>
      </c>
      <c r="AV2143" t="n">
        <v>1</v>
      </c>
      <c r="AW2143" t="n">
        <v>1</v>
      </c>
      <c r="AX2143" t="n">
        <v>1</v>
      </c>
      <c r="BI2143" t="n">
        <v>1</v>
      </c>
      <c r="BJ2143">
        <f>SUM(B2143:BI2143)</f>
        <v/>
      </c>
    </row>
    <row r="2144">
      <c r="A2144" t="inlineStr">
        <is>
          <t>601126</t>
        </is>
      </c>
      <c r="B2144" t="n">
        <v>1</v>
      </c>
      <c r="C2144" t="n">
        <v>1</v>
      </c>
      <c r="D2144" t="n">
        <v>1</v>
      </c>
      <c r="AT2144" t="n">
        <v>1</v>
      </c>
      <c r="AU2144" t="n">
        <v>1</v>
      </c>
      <c r="AV2144" t="n">
        <v>1</v>
      </c>
      <c r="AW2144" t="n">
        <v>1</v>
      </c>
      <c r="AX2144" t="n">
        <v>1</v>
      </c>
      <c r="AY2144" t="n">
        <v>1</v>
      </c>
      <c r="AZ2144" t="n">
        <v>1</v>
      </c>
      <c r="BA2144" t="n">
        <v>1</v>
      </c>
      <c r="BB2144" t="n">
        <v>1</v>
      </c>
      <c r="BC2144" t="n">
        <v>1</v>
      </c>
      <c r="BD2144" t="n">
        <v>1</v>
      </c>
      <c r="BE2144" t="n">
        <v>1</v>
      </c>
      <c r="BF2144" t="n">
        <v>1</v>
      </c>
      <c r="BG2144" t="n">
        <v>1</v>
      </c>
      <c r="BH2144" t="n">
        <v>1</v>
      </c>
      <c r="BI2144" t="n">
        <v>1</v>
      </c>
      <c r="BJ2144">
        <f>SUM(B2144:BI2144)</f>
        <v/>
      </c>
    </row>
    <row r="2145">
      <c r="A2145" t="inlineStr">
        <is>
          <t>601127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1</v>
      </c>
      <c r="AG2145" t="n">
        <v>1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1</v>
      </c>
      <c r="AT2145" t="n">
        <v>1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n">
        <v>1</v>
      </c>
      <c r="BE2145" t="n">
        <v>1</v>
      </c>
      <c r="BF2145" t="n">
        <v>1</v>
      </c>
      <c r="BG2145" t="n">
        <v>1</v>
      </c>
      <c r="BH2145" t="n">
        <v>1</v>
      </c>
      <c r="BI2145" t="n">
        <v>1</v>
      </c>
      <c r="BJ2145">
        <f>SUM(B2145:BI2145)</f>
        <v/>
      </c>
    </row>
    <row r="2146">
      <c r="A2146" t="inlineStr">
        <is>
          <t>601158</t>
        </is>
      </c>
      <c r="B2146" t="n">
        <v>1</v>
      </c>
      <c r="C2146" t="n">
        <v>1</v>
      </c>
      <c r="D2146" t="n">
        <v>1</v>
      </c>
      <c r="BJ2146">
        <f>SUM(B2146:BI2146)</f>
        <v/>
      </c>
    </row>
    <row r="2147">
      <c r="A2147" t="inlineStr">
        <is>
          <t>601162</t>
        </is>
      </c>
      <c r="B2147" t="n">
        <v>1</v>
      </c>
      <c r="BJ2147">
        <f>SUM(B2147:BI2147)</f>
        <v/>
      </c>
    </row>
    <row r="2148">
      <c r="A2148" t="inlineStr">
        <is>
          <t>601166</t>
        </is>
      </c>
      <c r="B2148" t="n">
        <v>1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n">
        <v>1</v>
      </c>
      <c r="J2148" t="n">
        <v>1</v>
      </c>
      <c r="K2148" t="n">
        <v>1</v>
      </c>
      <c r="L2148" t="n">
        <v>1</v>
      </c>
      <c r="M2148" t="n">
        <v>1</v>
      </c>
      <c r="N2148" t="n">
        <v>1</v>
      </c>
      <c r="O2148" t="n">
        <v>1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1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1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1</v>
      </c>
      <c r="BF2148" t="n">
        <v>1</v>
      </c>
      <c r="BG2148" t="n">
        <v>1</v>
      </c>
      <c r="BH2148" t="n">
        <v>1</v>
      </c>
      <c r="BI2148" t="n">
        <v>1</v>
      </c>
      <c r="BJ2148">
        <f>SUM(B2148:BI2148)</f>
        <v/>
      </c>
    </row>
    <row r="2149">
      <c r="A2149" t="inlineStr">
        <is>
          <t>601169</t>
        </is>
      </c>
      <c r="B2149" t="n">
        <v>1</v>
      </c>
      <c r="C2149" t="n">
        <v>1</v>
      </c>
      <c r="D2149" t="n">
        <v>1</v>
      </c>
      <c r="BJ2149">
        <f>SUM(B2149:BI2149)</f>
        <v/>
      </c>
    </row>
    <row r="2150">
      <c r="A2150" t="inlineStr">
        <is>
          <t>601177</t>
        </is>
      </c>
      <c r="B2150" t="n">
        <v>1</v>
      </c>
      <c r="C2150" t="n">
        <v>1</v>
      </c>
      <c r="BJ2150">
        <f>SUM(B2150:BI2150)</f>
        <v/>
      </c>
    </row>
    <row r="2151">
      <c r="A2151" t="inlineStr">
        <is>
          <t>601179</t>
        </is>
      </c>
      <c r="B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1</v>
      </c>
      <c r="BD2151" t="n">
        <v>1</v>
      </c>
      <c r="BG2151" t="n">
        <v>1</v>
      </c>
      <c r="BH2151" t="n">
        <v>1</v>
      </c>
      <c r="BI2151" t="n">
        <v>1</v>
      </c>
      <c r="BJ2151">
        <f>SUM(B2151:BI2151)</f>
        <v/>
      </c>
    </row>
    <row r="2152">
      <c r="A2152" t="inlineStr">
        <is>
          <t>601186</t>
        </is>
      </c>
      <c r="B2152" t="n">
        <v>1</v>
      </c>
      <c r="BJ2152">
        <f>SUM(B2152:BI2152)</f>
        <v/>
      </c>
    </row>
    <row r="2153">
      <c r="A2153" t="inlineStr">
        <is>
          <t>601188</t>
        </is>
      </c>
      <c r="B2153" t="n">
        <v>1</v>
      </c>
      <c r="BJ2153">
        <f>SUM(B2153:BI2153)</f>
        <v/>
      </c>
    </row>
    <row r="2154">
      <c r="A2154" t="inlineStr">
        <is>
          <t>601198</t>
        </is>
      </c>
      <c r="B2154" t="n">
        <v>1</v>
      </c>
      <c r="BJ2154">
        <f>SUM(B2154:BI2154)</f>
        <v/>
      </c>
    </row>
    <row r="2155">
      <c r="A2155" t="inlineStr">
        <is>
          <t>601199</t>
        </is>
      </c>
      <c r="B2155" t="n">
        <v>1</v>
      </c>
      <c r="BJ2155">
        <f>SUM(B2155:BI2155)</f>
        <v/>
      </c>
    </row>
    <row r="2156">
      <c r="A2156" t="inlineStr">
        <is>
          <t>601200</t>
        </is>
      </c>
      <c r="B2156" t="n">
        <v>1</v>
      </c>
      <c r="C2156" t="n">
        <v>1</v>
      </c>
      <c r="D2156" t="n">
        <v>1</v>
      </c>
      <c r="E2156" t="n">
        <v>1</v>
      </c>
      <c r="BJ2156">
        <f>SUM(B2156:BI2156)</f>
        <v/>
      </c>
    </row>
    <row r="2157">
      <c r="A2157" t="inlineStr">
        <is>
          <t>601208</t>
        </is>
      </c>
      <c r="B2157" t="n">
        <v>1</v>
      </c>
      <c r="E2157" t="n">
        <v>1</v>
      </c>
      <c r="F2157" t="n">
        <v>1</v>
      </c>
      <c r="G2157" t="n">
        <v>1</v>
      </c>
      <c r="H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1</v>
      </c>
      <c r="AR2157" t="n">
        <v>1</v>
      </c>
      <c r="AS2157" t="n">
        <v>1</v>
      </c>
      <c r="AT2157" t="n">
        <v>1</v>
      </c>
      <c r="AU2157" t="n">
        <v>1</v>
      </c>
      <c r="AV2157" t="n">
        <v>1</v>
      </c>
      <c r="AW2157" t="n">
        <v>1</v>
      </c>
      <c r="AX2157" t="n">
        <v>1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1</v>
      </c>
      <c r="BE2157" t="n">
        <v>1</v>
      </c>
      <c r="BF2157" t="n">
        <v>1</v>
      </c>
      <c r="BG2157" t="n">
        <v>1</v>
      </c>
      <c r="BH2157" t="n">
        <v>1</v>
      </c>
      <c r="BI2157" t="n">
        <v>1</v>
      </c>
      <c r="BJ2157">
        <f>SUM(B2157:BI2157)</f>
        <v/>
      </c>
    </row>
    <row r="2158">
      <c r="A2158" t="inlineStr">
        <is>
          <t>601212</t>
        </is>
      </c>
      <c r="B2158" t="n">
        <v>1</v>
      </c>
      <c r="BJ2158">
        <f>SUM(B2158:BI2158)</f>
        <v/>
      </c>
    </row>
    <row r="2159">
      <c r="A2159" t="inlineStr">
        <is>
          <t>601216</t>
        </is>
      </c>
      <c r="B2159" t="n">
        <v>1</v>
      </c>
      <c r="C2159" t="n">
        <v>1</v>
      </c>
      <c r="D2159" t="n">
        <v>1</v>
      </c>
      <c r="E2159" t="n">
        <v>1</v>
      </c>
      <c r="F2159" t="n">
        <v>1</v>
      </c>
      <c r="G2159" t="n">
        <v>1</v>
      </c>
      <c r="H2159" t="n">
        <v>1</v>
      </c>
      <c r="I2159" t="n">
        <v>1</v>
      </c>
      <c r="J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1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1</v>
      </c>
      <c r="BF2159" t="n">
        <v>1</v>
      </c>
      <c r="BG2159" t="n">
        <v>1</v>
      </c>
      <c r="BH2159" t="n">
        <v>1</v>
      </c>
      <c r="BI2159" t="n">
        <v>1</v>
      </c>
      <c r="BJ2159">
        <f>SUM(B2159:BI2159)</f>
        <v/>
      </c>
    </row>
    <row r="2160">
      <c r="A2160" t="inlineStr">
        <is>
          <t>601218</t>
        </is>
      </c>
      <c r="B2160" t="n">
        <v>1</v>
      </c>
      <c r="C2160" t="n">
        <v>1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n">
        <v>1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1</v>
      </c>
      <c r="W2160" t="n">
        <v>1</v>
      </c>
      <c r="X2160" t="n">
        <v>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1</v>
      </c>
      <c r="AR2160" t="n">
        <v>1</v>
      </c>
      <c r="AS2160" t="n">
        <v>1</v>
      </c>
      <c r="AT2160" t="n">
        <v>1</v>
      </c>
      <c r="AU2160" t="n">
        <v>1</v>
      </c>
      <c r="AV2160" t="n">
        <v>1</v>
      </c>
      <c r="AW2160" t="n">
        <v>1</v>
      </c>
      <c r="AX2160" t="n">
        <v>1</v>
      </c>
      <c r="AY2160" t="n">
        <v>1</v>
      </c>
      <c r="AZ2160" t="n">
        <v>1</v>
      </c>
      <c r="BA2160" t="n">
        <v>1</v>
      </c>
      <c r="BB2160" t="n">
        <v>1</v>
      </c>
      <c r="BC2160" t="n">
        <v>1</v>
      </c>
      <c r="BD2160" t="n">
        <v>1</v>
      </c>
      <c r="BE2160" t="n">
        <v>1</v>
      </c>
      <c r="BF2160" t="n">
        <v>1</v>
      </c>
      <c r="BG2160" t="n">
        <v>1</v>
      </c>
      <c r="BH2160" t="n">
        <v>1</v>
      </c>
      <c r="BI2160" t="n">
        <v>1</v>
      </c>
      <c r="BJ2160">
        <f>SUM(B2160:BI2160)</f>
        <v/>
      </c>
    </row>
    <row r="2161">
      <c r="A2161" t="inlineStr">
        <is>
          <t>601226</t>
        </is>
      </c>
      <c r="B2161" t="n">
        <v>1</v>
      </c>
      <c r="BJ2161">
        <f>SUM(B2161:BI2161)</f>
        <v/>
      </c>
    </row>
    <row r="2162">
      <c r="A2162" t="inlineStr">
        <is>
          <t>601228</t>
        </is>
      </c>
      <c r="B2162" t="n">
        <v>1</v>
      </c>
      <c r="BJ2162">
        <f>SUM(B2162:BI2162)</f>
        <v/>
      </c>
    </row>
    <row r="2163">
      <c r="A2163" t="inlineStr">
        <is>
          <t>601229</t>
        </is>
      </c>
      <c r="B2163" t="n">
        <v>1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BJ2163">
        <f>SUM(B2163:BI2163)</f>
        <v/>
      </c>
    </row>
    <row r="2164">
      <c r="A2164" t="inlineStr">
        <is>
          <t>601258</t>
        </is>
      </c>
      <c r="B2164" t="n">
        <v>1</v>
      </c>
      <c r="C2164" t="n">
        <v>1</v>
      </c>
      <c r="E2164" t="n">
        <v>1</v>
      </c>
      <c r="BJ2164">
        <f>SUM(B2164:BI2164)</f>
        <v/>
      </c>
    </row>
    <row r="2165">
      <c r="A2165" t="inlineStr">
        <is>
          <t>601268</t>
        </is>
      </c>
      <c r="B2165" t="n">
        <v>1</v>
      </c>
      <c r="C2165" t="n">
        <v>1</v>
      </c>
      <c r="D2165" t="n">
        <v>1</v>
      </c>
      <c r="E2165" t="n">
        <v>1</v>
      </c>
      <c r="M2165" t="n">
        <v>1</v>
      </c>
      <c r="O2165" t="n">
        <v>1</v>
      </c>
      <c r="BJ2165">
        <f>SUM(B2165:BI2165)</f>
        <v/>
      </c>
    </row>
    <row r="2166">
      <c r="A2166" t="inlineStr">
        <is>
          <t>601288</t>
        </is>
      </c>
      <c r="B2166" t="n">
        <v>1</v>
      </c>
      <c r="C2166" t="n">
        <v>1</v>
      </c>
      <c r="D2166" t="n">
        <v>1</v>
      </c>
      <c r="E2166" t="n">
        <v>1</v>
      </c>
      <c r="BJ2166">
        <f>SUM(B2166:BI2166)</f>
        <v/>
      </c>
    </row>
    <row r="2167">
      <c r="A2167" t="inlineStr">
        <is>
          <t>601298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1</v>
      </c>
      <c r="M2167" t="n">
        <v>1</v>
      </c>
      <c r="N2167" t="n">
        <v>1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1</v>
      </c>
      <c r="U2167" t="n">
        <v>1</v>
      </c>
      <c r="V2167" t="n">
        <v>1</v>
      </c>
      <c r="W2167" t="n">
        <v>1</v>
      </c>
      <c r="AD2167" t="n">
        <v>1</v>
      </c>
      <c r="AE2167" t="n">
        <v>1</v>
      </c>
      <c r="AI2167" t="n">
        <v>1</v>
      </c>
      <c r="BJ2167">
        <f>SUM(B2167:BI2167)</f>
        <v/>
      </c>
    </row>
    <row r="2168">
      <c r="A2168" t="inlineStr">
        <is>
          <t>601319</t>
        </is>
      </c>
      <c r="B2168" t="n">
        <v>1</v>
      </c>
      <c r="BJ2168">
        <f>SUM(B2168:BI2168)</f>
        <v/>
      </c>
    </row>
    <row r="2169">
      <c r="A2169" t="inlineStr">
        <is>
          <t>601326</t>
        </is>
      </c>
      <c r="B2169" t="n">
        <v>1</v>
      </c>
      <c r="BJ2169">
        <f>SUM(B2169:BI2169)</f>
        <v/>
      </c>
    </row>
    <row r="2170">
      <c r="A2170" t="inlineStr">
        <is>
          <t>601328</t>
        </is>
      </c>
      <c r="B2170" t="n">
        <v>1</v>
      </c>
      <c r="C2170" t="n">
        <v>1</v>
      </c>
      <c r="D2170" t="n">
        <v>1</v>
      </c>
      <c r="E2170" t="n">
        <v>1</v>
      </c>
      <c r="BJ2170">
        <f>SUM(B2170:BI2170)</f>
        <v/>
      </c>
    </row>
    <row r="2171">
      <c r="A2171" t="inlineStr">
        <is>
          <t>601330</t>
        </is>
      </c>
      <c r="B2171" t="n">
        <v>1</v>
      </c>
      <c r="BJ2171">
        <f>SUM(B2171:BI2171)</f>
        <v/>
      </c>
    </row>
    <row r="2172">
      <c r="A2172" t="inlineStr">
        <is>
          <t>601333</t>
        </is>
      </c>
      <c r="B2172" t="n">
        <v>1</v>
      </c>
      <c r="BJ2172">
        <f>SUM(B2172:BI2172)</f>
        <v/>
      </c>
    </row>
    <row r="2173">
      <c r="A2173" t="inlineStr">
        <is>
          <t>601366</t>
        </is>
      </c>
      <c r="B2173" t="n">
        <v>1</v>
      </c>
      <c r="C2173" t="n">
        <v>1</v>
      </c>
      <c r="Y2173" t="n">
        <v>1</v>
      </c>
      <c r="AC2173" t="n">
        <v>1</v>
      </c>
      <c r="AG2173" t="n">
        <v>1</v>
      </c>
      <c r="AI2173" t="n">
        <v>1</v>
      </c>
      <c r="AJ2173" t="n">
        <v>1</v>
      </c>
      <c r="AT2173" t="n">
        <v>1</v>
      </c>
      <c r="AU2173" t="n">
        <v>1</v>
      </c>
      <c r="AV2173" t="n">
        <v>1</v>
      </c>
      <c r="AW2173" t="n">
        <v>1</v>
      </c>
      <c r="AX2173" t="n">
        <v>1</v>
      </c>
      <c r="AY2173" t="n">
        <v>1</v>
      </c>
      <c r="AZ2173" t="n">
        <v>1</v>
      </c>
      <c r="BA2173" t="n">
        <v>1</v>
      </c>
      <c r="BB2173" t="n">
        <v>1</v>
      </c>
      <c r="BC2173" t="n">
        <v>1</v>
      </c>
      <c r="BD2173" t="n">
        <v>1</v>
      </c>
      <c r="BE2173" t="n">
        <v>1</v>
      </c>
      <c r="BF2173" t="n">
        <v>1</v>
      </c>
      <c r="BG2173" t="n">
        <v>1</v>
      </c>
      <c r="BH2173" t="n">
        <v>1</v>
      </c>
      <c r="BI2173" t="n">
        <v>1</v>
      </c>
      <c r="BJ2173">
        <f>SUM(B2173:BI2173)</f>
        <v/>
      </c>
    </row>
    <row r="2174">
      <c r="A2174" t="inlineStr">
        <is>
          <t>601368</t>
        </is>
      </c>
      <c r="B2174" t="n">
        <v>1</v>
      </c>
      <c r="C2174" t="n">
        <v>1</v>
      </c>
      <c r="D2174" t="n">
        <v>1</v>
      </c>
      <c r="BJ2174">
        <f>SUM(B2174:BI2174)</f>
        <v/>
      </c>
    </row>
    <row r="2175">
      <c r="A2175" t="inlineStr">
        <is>
          <t>601375</t>
        </is>
      </c>
      <c r="B2175" t="n">
        <v>1</v>
      </c>
      <c r="BJ2175">
        <f>SUM(B2175:BI2175)</f>
        <v/>
      </c>
    </row>
    <row r="2176">
      <c r="A2176" t="inlineStr">
        <is>
          <t>601388</t>
        </is>
      </c>
      <c r="B2176" t="n">
        <v>1</v>
      </c>
      <c r="C2176" t="n">
        <v>1</v>
      </c>
      <c r="D2176" t="n">
        <v>1</v>
      </c>
      <c r="H2176" t="n">
        <v>1</v>
      </c>
      <c r="L2176" t="n">
        <v>1</v>
      </c>
      <c r="M2176" t="n">
        <v>1</v>
      </c>
      <c r="N2176" t="n">
        <v>1</v>
      </c>
      <c r="O2176" t="n">
        <v>1</v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1</v>
      </c>
      <c r="W2176" t="n">
        <v>1</v>
      </c>
      <c r="X2176" t="n">
        <v>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1</v>
      </c>
      <c r="AI2176" t="n">
        <v>1</v>
      </c>
      <c r="AJ2176" t="n">
        <v>1</v>
      </c>
      <c r="AK2176" t="n">
        <v>1</v>
      </c>
      <c r="AL2176" t="n">
        <v>1</v>
      </c>
      <c r="AM2176" t="n">
        <v>1</v>
      </c>
      <c r="AN2176" t="n">
        <v>1</v>
      </c>
      <c r="AO2176" t="n">
        <v>1</v>
      </c>
      <c r="AP2176" t="n">
        <v>1</v>
      </c>
      <c r="AQ2176" t="n">
        <v>1</v>
      </c>
      <c r="AR2176" t="n">
        <v>1</v>
      </c>
      <c r="AS2176" t="n">
        <v>1</v>
      </c>
      <c r="AT2176" t="n">
        <v>1</v>
      </c>
      <c r="AU2176" t="n">
        <v>1</v>
      </c>
      <c r="AV2176" t="n">
        <v>1</v>
      </c>
      <c r="AW2176" t="n">
        <v>1</v>
      </c>
      <c r="AX2176" t="n">
        <v>1</v>
      </c>
      <c r="AY2176" t="n">
        <v>1</v>
      </c>
      <c r="AZ2176" t="n">
        <v>1</v>
      </c>
      <c r="BA2176" t="n">
        <v>1</v>
      </c>
      <c r="BB2176" t="n">
        <v>1</v>
      </c>
      <c r="BC2176" t="n">
        <v>1</v>
      </c>
      <c r="BD2176" t="n">
        <v>1</v>
      </c>
      <c r="BE2176" t="n">
        <v>1</v>
      </c>
      <c r="BF2176" t="n">
        <v>1</v>
      </c>
      <c r="BG2176" t="n">
        <v>1</v>
      </c>
      <c r="BH2176" t="n">
        <v>1</v>
      </c>
      <c r="BI2176" t="n">
        <v>1</v>
      </c>
      <c r="BJ2176">
        <f>SUM(B2176:BI2176)</f>
        <v/>
      </c>
    </row>
    <row r="2177">
      <c r="A2177" t="inlineStr">
        <is>
          <t>601390</t>
        </is>
      </c>
      <c r="B2177" t="n">
        <v>1</v>
      </c>
      <c r="E2177" t="n">
        <v>1</v>
      </c>
      <c r="BJ2177">
        <f>SUM(B2177:BI2177)</f>
        <v/>
      </c>
    </row>
    <row r="2178">
      <c r="A2178" t="inlineStr">
        <is>
          <t>601398</t>
        </is>
      </c>
      <c r="B2178" t="n">
        <v>1</v>
      </c>
      <c r="C2178" t="n">
        <v>1</v>
      </c>
      <c r="D2178" t="n">
        <v>1</v>
      </c>
      <c r="E2178" t="n">
        <v>1</v>
      </c>
      <c r="U2178" t="n">
        <v>1</v>
      </c>
      <c r="BJ2178">
        <f>SUM(B2178:BI2178)</f>
        <v/>
      </c>
    </row>
    <row r="2179">
      <c r="A2179" t="inlineStr">
        <is>
          <t>601500</t>
        </is>
      </c>
      <c r="B2179" t="n">
        <v>1</v>
      </c>
      <c r="C2179" t="n">
        <v>1</v>
      </c>
      <c r="BJ2179">
        <f>SUM(B2179:BI2179)</f>
        <v/>
      </c>
    </row>
    <row r="2180">
      <c r="A2180" t="inlineStr">
        <is>
          <t>601512</t>
        </is>
      </c>
      <c r="B2180" t="n">
        <v>1</v>
      </c>
      <c r="BJ2180">
        <f>SUM(B2180:BI2180)</f>
        <v/>
      </c>
    </row>
    <row r="2181">
      <c r="A2181" t="inlineStr">
        <is>
          <t>601518</t>
        </is>
      </c>
      <c r="B2181" t="n">
        <v>1</v>
      </c>
      <c r="BJ2181">
        <f>SUM(B2181:BI2181)</f>
        <v/>
      </c>
    </row>
    <row r="2182">
      <c r="A2182" t="inlineStr">
        <is>
          <t>601519</t>
        </is>
      </c>
      <c r="B2182" t="n">
        <v>1</v>
      </c>
      <c r="AE2182" t="n">
        <v>1</v>
      </c>
      <c r="AF2182" t="n">
        <v>1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1</v>
      </c>
      <c r="AM2182" t="n">
        <v>1</v>
      </c>
      <c r="AP2182" t="n">
        <v>1</v>
      </c>
      <c r="AW2182" t="n">
        <v>1</v>
      </c>
      <c r="AX2182" t="n">
        <v>1</v>
      </c>
      <c r="AY2182" t="n">
        <v>1</v>
      </c>
      <c r="AZ2182" t="n">
        <v>1</v>
      </c>
      <c r="BB2182" t="n">
        <v>1</v>
      </c>
      <c r="BC2182" t="n">
        <v>1</v>
      </c>
      <c r="BE2182" t="n">
        <v>1</v>
      </c>
      <c r="BF2182" t="n">
        <v>1</v>
      </c>
      <c r="BG2182" t="n">
        <v>1</v>
      </c>
      <c r="BH2182" t="n">
        <v>1</v>
      </c>
      <c r="BI2182" t="n">
        <v>1</v>
      </c>
      <c r="BJ2182">
        <f>SUM(B2182:BI2182)</f>
        <v/>
      </c>
    </row>
    <row r="2183">
      <c r="A2183" t="inlineStr">
        <is>
          <t>601555</t>
        </is>
      </c>
      <c r="B2183" t="n">
        <v>1</v>
      </c>
      <c r="BJ2183">
        <f>SUM(B2183:BI2183)</f>
        <v/>
      </c>
    </row>
    <row r="2184">
      <c r="A2184" t="inlineStr">
        <is>
          <t>601558</t>
        </is>
      </c>
      <c r="B2184" t="n">
        <v>1</v>
      </c>
      <c r="C2184" t="n">
        <v>1</v>
      </c>
      <c r="D2184" t="n">
        <v>1</v>
      </c>
      <c r="E2184" t="n">
        <v>1</v>
      </c>
      <c r="BJ2184">
        <f>SUM(B2184:BI2184)</f>
        <v/>
      </c>
    </row>
    <row r="2185">
      <c r="A2185" t="inlineStr">
        <is>
          <t>601567</t>
        </is>
      </c>
      <c r="B2185" t="n">
        <v>1</v>
      </c>
      <c r="BJ2185">
        <f>SUM(B2185:BI2185)</f>
        <v/>
      </c>
    </row>
    <row r="2186">
      <c r="A2186" t="inlineStr">
        <is>
          <t>601568</t>
        </is>
      </c>
      <c r="B2186" t="n">
        <v>1</v>
      </c>
      <c r="C2186" t="n">
        <v>1</v>
      </c>
      <c r="D2186" t="n">
        <v>1</v>
      </c>
      <c r="BJ2186">
        <f>SUM(B2186:BI2186)</f>
        <v/>
      </c>
    </row>
    <row r="2187">
      <c r="A2187" t="inlineStr">
        <is>
          <t>601577</t>
        </is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1</v>
      </c>
      <c r="V2187" t="n">
        <v>1</v>
      </c>
      <c r="W2187" t="n">
        <v>1</v>
      </c>
      <c r="X2187" t="n">
        <v>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1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1</v>
      </c>
      <c r="AO2187" t="n">
        <v>1</v>
      </c>
      <c r="AP2187" t="n">
        <v>1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E2187" t="n">
        <v>1</v>
      </c>
      <c r="BF2187" t="n">
        <v>1</v>
      </c>
      <c r="BJ2187">
        <f>SUM(B2187:BI2187)</f>
        <v/>
      </c>
    </row>
    <row r="2188">
      <c r="A2188" t="inlineStr">
        <is>
          <t>601595</t>
        </is>
      </c>
      <c r="B2188" t="n">
        <v>1</v>
      </c>
      <c r="C2188" t="n">
        <v>1</v>
      </c>
      <c r="D2188" t="n">
        <v>1</v>
      </c>
      <c r="BJ2188">
        <f>SUM(B2188:BI2188)</f>
        <v/>
      </c>
    </row>
    <row r="2189">
      <c r="A2189" t="inlineStr">
        <is>
          <t>601599</t>
        </is>
      </c>
      <c r="B2189" t="n">
        <v>1</v>
      </c>
      <c r="BJ2189">
        <f>SUM(B2189:BI2189)</f>
        <v/>
      </c>
    </row>
    <row r="2190">
      <c r="A2190" t="inlineStr">
        <is>
          <t>601611</t>
        </is>
      </c>
      <c r="B2190" t="n">
        <v>1</v>
      </c>
      <c r="C2190" t="n">
        <v>1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1</v>
      </c>
      <c r="AG2190" t="n">
        <v>1</v>
      </c>
      <c r="AH2190" t="n">
        <v>1</v>
      </c>
      <c r="AI2190" t="n">
        <v>1</v>
      </c>
      <c r="AJ2190" t="n">
        <v>1</v>
      </c>
      <c r="AK2190" t="n">
        <v>1</v>
      </c>
      <c r="AL2190" t="n">
        <v>1</v>
      </c>
      <c r="AM2190" t="n">
        <v>1</v>
      </c>
      <c r="AN2190" t="n">
        <v>1</v>
      </c>
      <c r="AO2190" t="n">
        <v>1</v>
      </c>
      <c r="AP2190" t="n">
        <v>1</v>
      </c>
      <c r="AQ2190" t="n">
        <v>1</v>
      </c>
      <c r="AR2190" t="n">
        <v>1</v>
      </c>
      <c r="AS2190" t="n">
        <v>1</v>
      </c>
      <c r="AT2190" t="n">
        <v>1</v>
      </c>
      <c r="AU2190" t="n">
        <v>1</v>
      </c>
      <c r="AV2190" t="n">
        <v>1</v>
      </c>
      <c r="AW2190" t="n">
        <v>1</v>
      </c>
      <c r="AX2190" t="n">
        <v>1</v>
      </c>
      <c r="AY2190" t="n">
        <v>1</v>
      </c>
      <c r="AZ2190" t="n">
        <v>1</v>
      </c>
      <c r="BA2190" t="n">
        <v>1</v>
      </c>
      <c r="BB2190" t="n">
        <v>1</v>
      </c>
      <c r="BC2190" t="n">
        <v>1</v>
      </c>
      <c r="BD2190" t="n">
        <v>1</v>
      </c>
      <c r="BE2190" t="n">
        <v>1</v>
      </c>
      <c r="BF2190" t="n">
        <v>1</v>
      </c>
      <c r="BG2190" t="n">
        <v>1</v>
      </c>
      <c r="BH2190" t="n">
        <v>1</v>
      </c>
      <c r="BI2190" t="n">
        <v>1</v>
      </c>
      <c r="BJ2190">
        <f>SUM(B2190:BI2190)</f>
        <v/>
      </c>
    </row>
    <row r="2191">
      <c r="A2191" t="inlineStr">
        <is>
          <t>601619</t>
        </is>
      </c>
      <c r="B2191" t="n">
        <v>1</v>
      </c>
      <c r="C2191" t="n">
        <v>1</v>
      </c>
      <c r="D2191" t="n">
        <v>1</v>
      </c>
      <c r="E2191" t="n">
        <v>1</v>
      </c>
      <c r="F2191" t="n">
        <v>1</v>
      </c>
      <c r="G2191" t="n">
        <v>1</v>
      </c>
      <c r="H2191" t="n">
        <v>1</v>
      </c>
      <c r="I2191" t="n">
        <v>1</v>
      </c>
      <c r="J2191" t="n">
        <v>1</v>
      </c>
      <c r="K2191" t="n">
        <v>1</v>
      </c>
      <c r="L2191" t="n">
        <v>1</v>
      </c>
      <c r="M2191" t="n">
        <v>1</v>
      </c>
      <c r="N2191" t="n">
        <v>1</v>
      </c>
      <c r="O2191" t="n">
        <v>1</v>
      </c>
      <c r="P2191" t="n">
        <v>1</v>
      </c>
      <c r="Q2191" t="n">
        <v>1</v>
      </c>
      <c r="R2191" t="n">
        <v>1</v>
      </c>
      <c r="S2191" t="n">
        <v>1</v>
      </c>
      <c r="T2191" t="n">
        <v>1</v>
      </c>
      <c r="U2191" t="n">
        <v>1</v>
      </c>
      <c r="V2191" t="n">
        <v>1</v>
      </c>
      <c r="W2191" t="n">
        <v>1</v>
      </c>
      <c r="X2191" t="n">
        <v>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1</v>
      </c>
      <c r="AP2191" t="n">
        <v>1</v>
      </c>
      <c r="AQ2191" t="n">
        <v>1</v>
      </c>
      <c r="AT2191" t="n">
        <v>1</v>
      </c>
      <c r="AU2191" t="n">
        <v>1</v>
      </c>
      <c r="AV2191" t="n">
        <v>1</v>
      </c>
      <c r="AW2191" t="n">
        <v>1</v>
      </c>
      <c r="AX2191" t="n">
        <v>1</v>
      </c>
      <c r="BJ2191">
        <f>SUM(B2191:BI2191)</f>
        <v/>
      </c>
    </row>
    <row r="2192">
      <c r="A2192" t="inlineStr">
        <is>
          <t>601633</t>
        </is>
      </c>
      <c r="B2192" t="n">
        <v>1</v>
      </c>
      <c r="C2192" t="n">
        <v>1</v>
      </c>
      <c r="E2192" t="n">
        <v>1</v>
      </c>
      <c r="F2192" t="n">
        <v>1</v>
      </c>
      <c r="G2192" t="n">
        <v>1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n">
        <v>1</v>
      </c>
      <c r="O2192" t="n">
        <v>1</v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1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n">
        <v>1</v>
      </c>
      <c r="AJ2192" t="n">
        <v>1</v>
      </c>
      <c r="AK2192" t="n">
        <v>1</v>
      </c>
      <c r="AL2192" t="n">
        <v>1</v>
      </c>
      <c r="AM2192" t="n">
        <v>1</v>
      </c>
      <c r="AN2192" t="n">
        <v>1</v>
      </c>
      <c r="AO2192" t="n">
        <v>1</v>
      </c>
      <c r="AP2192" t="n">
        <v>1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W2192" t="n">
        <v>1</v>
      </c>
      <c r="AX2192" t="n">
        <v>1</v>
      </c>
      <c r="AY2192" t="n">
        <v>1</v>
      </c>
      <c r="AZ2192" t="n">
        <v>1</v>
      </c>
      <c r="BA2192" t="n">
        <v>1</v>
      </c>
      <c r="BB2192" t="n">
        <v>1</v>
      </c>
      <c r="BC2192" t="n">
        <v>1</v>
      </c>
      <c r="BD2192" t="n">
        <v>1</v>
      </c>
      <c r="BE2192" t="n">
        <v>1</v>
      </c>
      <c r="BF2192" t="n">
        <v>1</v>
      </c>
      <c r="BG2192" t="n">
        <v>1</v>
      </c>
      <c r="BH2192" t="n">
        <v>1</v>
      </c>
      <c r="BI2192" t="n">
        <v>1</v>
      </c>
      <c r="BJ2192">
        <f>SUM(B2192:BI2192)</f>
        <v/>
      </c>
    </row>
    <row r="2193">
      <c r="A2193" t="inlineStr">
        <is>
          <t>601658</t>
        </is>
      </c>
      <c r="B2193" t="n">
        <v>1</v>
      </c>
      <c r="C2193" t="n">
        <v>1</v>
      </c>
      <c r="D2193" t="n">
        <v>1</v>
      </c>
      <c r="E2193" t="n">
        <v>1</v>
      </c>
      <c r="F2193" t="n">
        <v>1</v>
      </c>
      <c r="G2193" t="n">
        <v>1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1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1</v>
      </c>
      <c r="W2193" t="n">
        <v>1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BJ2193">
        <f>SUM(B2193:BI2193)</f>
        <v/>
      </c>
    </row>
    <row r="2194">
      <c r="A2194" t="inlineStr">
        <is>
          <t>601668</t>
        </is>
      </c>
      <c r="B2194" t="n">
        <v>1</v>
      </c>
      <c r="D2194" t="n">
        <v>1</v>
      </c>
      <c r="BJ2194">
        <f>SUM(B2194:BI2194)</f>
        <v/>
      </c>
    </row>
    <row r="2195">
      <c r="A2195" t="inlineStr">
        <is>
          <t>601669</t>
        </is>
      </c>
      <c r="B2195" t="n">
        <v>1</v>
      </c>
      <c r="BJ2195">
        <f>SUM(B2195:BI2195)</f>
        <v/>
      </c>
    </row>
    <row r="2196">
      <c r="A2196" t="inlineStr">
        <is>
          <t>601678</t>
        </is>
      </c>
      <c r="B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BJ2196">
        <f>SUM(B2196:BI2196)</f>
        <v/>
      </c>
    </row>
    <row r="2197">
      <c r="A2197" t="inlineStr">
        <is>
          <t>601686</t>
        </is>
      </c>
      <c r="B2197" t="n">
        <v>1</v>
      </c>
      <c r="C2197" t="n">
        <v>1</v>
      </c>
      <c r="D2197" t="n">
        <v>1</v>
      </c>
      <c r="BJ2197">
        <f>SUM(B2197:BI2197)</f>
        <v/>
      </c>
    </row>
    <row r="2198">
      <c r="A2198" t="inlineStr">
        <is>
          <t>601700</t>
        </is>
      </c>
      <c r="B2198" t="n">
        <v>1</v>
      </c>
      <c r="C2198" t="n">
        <v>1</v>
      </c>
      <c r="D2198" t="n">
        <v>1</v>
      </c>
      <c r="BJ2198">
        <f>SUM(B2198:BI2198)</f>
        <v/>
      </c>
    </row>
    <row r="2199">
      <c r="A2199" t="inlineStr">
        <is>
          <t>601777</t>
        </is>
      </c>
      <c r="B2199" t="n">
        <v>1</v>
      </c>
      <c r="C2199" t="n">
        <v>1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L2199" t="n">
        <v>1</v>
      </c>
      <c r="M2199" t="n">
        <v>1</v>
      </c>
      <c r="O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F2199" t="n">
        <v>1</v>
      </c>
      <c r="AG2199" t="n">
        <v>1</v>
      </c>
      <c r="AH2199" t="n">
        <v>1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1</v>
      </c>
      <c r="AO2199" t="n">
        <v>1</v>
      </c>
      <c r="AP2199" t="n">
        <v>1</v>
      </c>
      <c r="AQ2199" t="n">
        <v>1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1</v>
      </c>
      <c r="BF2199" t="n">
        <v>1</v>
      </c>
      <c r="BG2199" t="n">
        <v>1</v>
      </c>
      <c r="BH2199" t="n">
        <v>1</v>
      </c>
      <c r="BI2199" t="n">
        <v>1</v>
      </c>
      <c r="BJ2199">
        <f>SUM(B2199:BI2199)</f>
        <v/>
      </c>
    </row>
    <row r="2200">
      <c r="A2200" t="inlineStr">
        <is>
          <t>601798</t>
        </is>
      </c>
      <c r="B2200" t="n">
        <v>1</v>
      </c>
      <c r="D2200" t="n">
        <v>1</v>
      </c>
      <c r="BJ2200">
        <f>SUM(B2200:BI2200)</f>
        <v/>
      </c>
    </row>
    <row r="2201">
      <c r="A2201" t="inlineStr">
        <is>
          <t>601799</t>
        </is>
      </c>
      <c r="B2201" t="n">
        <v>1</v>
      </c>
      <c r="C2201" t="n">
        <v>1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1</v>
      </c>
      <c r="AJ2201" t="n">
        <v>1</v>
      </c>
      <c r="AK2201" t="n">
        <v>1</v>
      </c>
      <c r="AL2201" t="n">
        <v>1</v>
      </c>
      <c r="AM2201" t="n">
        <v>1</v>
      </c>
      <c r="AN2201" t="n">
        <v>1</v>
      </c>
      <c r="AO2201" t="n">
        <v>1</v>
      </c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1</v>
      </c>
      <c r="AV2201" t="n">
        <v>1</v>
      </c>
      <c r="AW2201" t="n">
        <v>1</v>
      </c>
      <c r="AX2201" t="n">
        <v>1</v>
      </c>
      <c r="AY2201" t="n">
        <v>1</v>
      </c>
      <c r="AZ2201" t="n">
        <v>1</v>
      </c>
      <c r="BA2201" t="n">
        <v>1</v>
      </c>
      <c r="BB2201" t="n">
        <v>1</v>
      </c>
      <c r="BC2201" t="n">
        <v>1</v>
      </c>
      <c r="BD2201" t="n">
        <v>1</v>
      </c>
      <c r="BE2201" t="n">
        <v>1</v>
      </c>
      <c r="BF2201" t="n">
        <v>1</v>
      </c>
      <c r="BG2201" t="n">
        <v>1</v>
      </c>
      <c r="BH2201" t="n">
        <v>1</v>
      </c>
      <c r="BI2201" t="n">
        <v>1</v>
      </c>
      <c r="BJ2201">
        <f>SUM(B2201:BI2201)</f>
        <v/>
      </c>
    </row>
    <row r="2202">
      <c r="A2202" t="inlineStr">
        <is>
          <t>601800</t>
        </is>
      </c>
      <c r="B2202" t="n">
        <v>1</v>
      </c>
      <c r="BJ2202">
        <f>SUM(B2202:BI2202)</f>
        <v/>
      </c>
    </row>
    <row r="2203">
      <c r="A2203" t="inlineStr">
        <is>
          <t>601801</t>
        </is>
      </c>
      <c r="B2203" t="n">
        <v>1</v>
      </c>
      <c r="C2203" t="n">
        <v>1</v>
      </c>
      <c r="D2203" t="n">
        <v>1</v>
      </c>
      <c r="E2203" t="n">
        <v>1</v>
      </c>
      <c r="BJ2203">
        <f>SUM(B2203:BI2203)</f>
        <v/>
      </c>
    </row>
    <row r="2204">
      <c r="A2204" t="inlineStr">
        <is>
          <t>601811</t>
        </is>
      </c>
      <c r="B2204" t="n">
        <v>1</v>
      </c>
      <c r="BJ2204">
        <f>SUM(B2204:BI2204)</f>
        <v/>
      </c>
    </row>
    <row r="2205">
      <c r="A2205" t="inlineStr">
        <is>
          <t>601816</t>
        </is>
      </c>
      <c r="B2205" t="n">
        <v>1</v>
      </c>
      <c r="C2205" t="n">
        <v>1</v>
      </c>
      <c r="BJ2205">
        <f>SUM(B2205:BI2205)</f>
        <v/>
      </c>
    </row>
    <row r="2206">
      <c r="A2206" t="inlineStr">
        <is>
          <t>601818</t>
        </is>
      </c>
      <c r="B2206" t="n">
        <v>1</v>
      </c>
      <c r="C2206" t="n">
        <v>1</v>
      </c>
      <c r="D2206" t="n">
        <v>1</v>
      </c>
      <c r="E2206" t="n">
        <v>1</v>
      </c>
      <c r="F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BJ2206">
        <f>SUM(B2206:BI2206)</f>
        <v/>
      </c>
    </row>
    <row r="2207">
      <c r="A2207" t="inlineStr">
        <is>
          <t>601828</t>
        </is>
      </c>
      <c r="B2207" t="n">
        <v>1</v>
      </c>
      <c r="C2207" t="n">
        <v>1</v>
      </c>
      <c r="D2207" t="n">
        <v>1</v>
      </c>
      <c r="E2207" t="n">
        <v>1</v>
      </c>
      <c r="F2207" t="n">
        <v>1</v>
      </c>
      <c r="G2207" t="n">
        <v>1</v>
      </c>
      <c r="H2207" t="n">
        <v>1</v>
      </c>
      <c r="I2207" t="n">
        <v>1</v>
      </c>
      <c r="J2207" t="n">
        <v>1</v>
      </c>
      <c r="BJ2207">
        <f>SUM(B2207:BI2207)</f>
        <v/>
      </c>
    </row>
    <row r="2208">
      <c r="A2208" t="inlineStr">
        <is>
          <t>601838</t>
        </is>
      </c>
      <c r="B2208" t="n">
        <v>1</v>
      </c>
      <c r="C2208" t="n">
        <v>1</v>
      </c>
      <c r="D2208" t="n">
        <v>1</v>
      </c>
      <c r="E2208" t="n">
        <v>1</v>
      </c>
      <c r="L2208" t="n">
        <v>1</v>
      </c>
      <c r="U2208" t="n">
        <v>1</v>
      </c>
      <c r="V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1</v>
      </c>
      <c r="AO2208" t="n">
        <v>1</v>
      </c>
      <c r="AP2208" t="n">
        <v>1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1</v>
      </c>
      <c r="BF2208" t="n">
        <v>1</v>
      </c>
      <c r="BG2208" t="n">
        <v>1</v>
      </c>
      <c r="BH2208" t="n">
        <v>1</v>
      </c>
      <c r="BI2208" t="n">
        <v>1</v>
      </c>
      <c r="BJ2208">
        <f>SUM(B2208:BI2208)</f>
        <v/>
      </c>
    </row>
    <row r="2209">
      <c r="A2209" t="inlineStr">
        <is>
          <t>601857</t>
        </is>
      </c>
      <c r="B2209" t="n">
        <v>1</v>
      </c>
      <c r="BJ2209">
        <f>SUM(B2209:BI2209)</f>
        <v/>
      </c>
    </row>
    <row r="2210">
      <c r="A2210" t="inlineStr">
        <is>
          <t>601858</t>
        </is>
      </c>
      <c r="B2210" t="n">
        <v>1</v>
      </c>
      <c r="D2210" t="n">
        <v>1</v>
      </c>
      <c r="BJ2210">
        <f>SUM(B2210:BI2210)</f>
        <v/>
      </c>
    </row>
    <row r="2211">
      <c r="A2211" t="inlineStr">
        <is>
          <t>601878</t>
        </is>
      </c>
      <c r="B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V2211" t="n">
        <v>1</v>
      </c>
      <c r="AW2211" t="n">
        <v>1</v>
      </c>
      <c r="AX2211" t="n">
        <v>1</v>
      </c>
      <c r="AY2211" t="n">
        <v>1</v>
      </c>
      <c r="AZ2211" t="n">
        <v>1</v>
      </c>
      <c r="BA2211" t="n">
        <v>1</v>
      </c>
      <c r="BB2211" t="n">
        <v>1</v>
      </c>
      <c r="BC2211" t="n">
        <v>1</v>
      </c>
      <c r="BD2211" t="n">
        <v>1</v>
      </c>
      <c r="BE2211" t="n">
        <v>1</v>
      </c>
      <c r="BF2211" t="n">
        <v>1</v>
      </c>
      <c r="BG2211" t="n">
        <v>1</v>
      </c>
      <c r="BH2211" t="n">
        <v>1</v>
      </c>
      <c r="BI2211" t="n">
        <v>1</v>
      </c>
      <c r="BJ2211">
        <f>SUM(B2211:BI2211)</f>
        <v/>
      </c>
    </row>
    <row r="2212">
      <c r="A2212" t="inlineStr">
        <is>
          <t>601880</t>
        </is>
      </c>
      <c r="B2212" t="n">
        <v>1</v>
      </c>
      <c r="C2212" t="n">
        <v>1</v>
      </c>
      <c r="AC2212" t="n">
        <v>1</v>
      </c>
      <c r="BJ2212">
        <f>SUM(B2212:BI2212)</f>
        <v/>
      </c>
    </row>
    <row r="2213">
      <c r="A2213" t="inlineStr">
        <is>
          <t>601882</t>
        </is>
      </c>
      <c r="B2213" t="n">
        <v>1</v>
      </c>
      <c r="C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1</v>
      </c>
      <c r="AM2213" t="n">
        <v>1</v>
      </c>
      <c r="AN2213" t="n">
        <v>1</v>
      </c>
      <c r="AO2213" t="n">
        <v>1</v>
      </c>
      <c r="AP2213" t="n">
        <v>1</v>
      </c>
      <c r="AQ2213" t="n">
        <v>1</v>
      </c>
      <c r="AR2213" t="n">
        <v>1</v>
      </c>
      <c r="AS2213" t="n">
        <v>1</v>
      </c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1</v>
      </c>
      <c r="AZ2213" t="n">
        <v>1</v>
      </c>
      <c r="BA2213" t="n">
        <v>1</v>
      </c>
      <c r="BB2213" t="n">
        <v>1</v>
      </c>
      <c r="BC2213" t="n">
        <v>1</v>
      </c>
      <c r="BD2213" t="n">
        <v>1</v>
      </c>
      <c r="BE2213" t="n">
        <v>1</v>
      </c>
      <c r="BF2213" t="n">
        <v>1</v>
      </c>
      <c r="BG2213" t="n">
        <v>1</v>
      </c>
      <c r="BH2213" t="n">
        <v>1</v>
      </c>
      <c r="BI2213" t="n">
        <v>1</v>
      </c>
      <c r="BJ2213">
        <f>SUM(B2213:BI2213)</f>
        <v/>
      </c>
    </row>
    <row r="2214">
      <c r="A2214" t="inlineStr">
        <is>
          <t>601886</t>
        </is>
      </c>
      <c r="B2214" t="n">
        <v>1</v>
      </c>
      <c r="C2214" t="n">
        <v>1</v>
      </c>
      <c r="BJ2214">
        <f>SUM(B2214:BI2214)</f>
        <v/>
      </c>
    </row>
    <row r="2215">
      <c r="A2215" t="inlineStr">
        <is>
          <t>601900</t>
        </is>
      </c>
      <c r="B2215" t="n">
        <v>1</v>
      </c>
      <c r="C2215" t="n">
        <v>1</v>
      </c>
      <c r="D2215" t="n">
        <v>1</v>
      </c>
      <c r="BJ2215">
        <f>SUM(B2215:BI2215)</f>
        <v/>
      </c>
    </row>
    <row r="2216">
      <c r="A2216" t="inlineStr">
        <is>
          <t>601901</t>
        </is>
      </c>
      <c r="B2216" t="n">
        <v>1</v>
      </c>
      <c r="C2216" t="n">
        <v>1</v>
      </c>
      <c r="D2216" t="n">
        <v>1</v>
      </c>
      <c r="F2216" t="n">
        <v>1</v>
      </c>
      <c r="G2216" t="n">
        <v>1</v>
      </c>
      <c r="H2216" t="n">
        <v>1</v>
      </c>
      <c r="I2216" t="n">
        <v>1</v>
      </c>
      <c r="J2216" t="n">
        <v>1</v>
      </c>
      <c r="K2216" t="n">
        <v>1</v>
      </c>
      <c r="L2216" t="n">
        <v>1</v>
      </c>
      <c r="O2216" t="n">
        <v>1</v>
      </c>
      <c r="P2216" t="n">
        <v>1</v>
      </c>
      <c r="Q2216" t="n">
        <v>1</v>
      </c>
      <c r="R2216" t="n">
        <v>1</v>
      </c>
      <c r="S2216" t="n">
        <v>1</v>
      </c>
      <c r="T2216" t="n">
        <v>1</v>
      </c>
      <c r="U2216" t="n">
        <v>1</v>
      </c>
      <c r="V2216" t="n">
        <v>1</v>
      </c>
      <c r="W2216" t="n">
        <v>1</v>
      </c>
      <c r="X2216" t="n">
        <v>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1</v>
      </c>
      <c r="AJ2216" t="n">
        <v>1</v>
      </c>
      <c r="AK2216" t="n">
        <v>1</v>
      </c>
      <c r="AL2216" t="n">
        <v>1</v>
      </c>
      <c r="AM2216" t="n">
        <v>1</v>
      </c>
      <c r="AN2216" t="n">
        <v>1</v>
      </c>
      <c r="AO2216" t="n">
        <v>1</v>
      </c>
      <c r="AP2216" t="n">
        <v>1</v>
      </c>
      <c r="AQ2216" t="n">
        <v>1</v>
      </c>
      <c r="AR2216" t="n">
        <v>1</v>
      </c>
      <c r="AS2216" t="n">
        <v>1</v>
      </c>
      <c r="AT2216" t="n">
        <v>1</v>
      </c>
      <c r="AU2216" t="n">
        <v>1</v>
      </c>
      <c r="AV2216" t="n">
        <v>1</v>
      </c>
      <c r="AW2216" t="n">
        <v>1</v>
      </c>
      <c r="AX2216" t="n">
        <v>1</v>
      </c>
      <c r="AZ2216" t="n">
        <v>1</v>
      </c>
      <c r="BA2216" t="n">
        <v>1</v>
      </c>
      <c r="BC2216" t="n">
        <v>1</v>
      </c>
      <c r="BD2216" t="n">
        <v>1</v>
      </c>
      <c r="BE2216" t="n">
        <v>1</v>
      </c>
      <c r="BF2216" t="n">
        <v>1</v>
      </c>
      <c r="BG2216" t="n">
        <v>1</v>
      </c>
      <c r="BH2216" t="n">
        <v>1</v>
      </c>
      <c r="BI2216" t="n">
        <v>1</v>
      </c>
      <c r="BJ2216">
        <f>SUM(B2216:BI2216)</f>
        <v/>
      </c>
    </row>
    <row r="2217">
      <c r="A2217" t="inlineStr">
        <is>
          <t>601916</t>
        </is>
      </c>
      <c r="B2217" t="n">
        <v>1</v>
      </c>
      <c r="C2217" t="n">
        <v>1</v>
      </c>
      <c r="D2217" t="n">
        <v>1</v>
      </c>
      <c r="BJ2217">
        <f>SUM(B2217:BI2217)</f>
        <v/>
      </c>
    </row>
    <row r="2218">
      <c r="A2218" t="inlineStr">
        <is>
          <t>601918</t>
        </is>
      </c>
      <c r="B2218" t="n">
        <v>1</v>
      </c>
      <c r="C2218" t="n">
        <v>1</v>
      </c>
      <c r="D2218" t="n">
        <v>1</v>
      </c>
      <c r="I2218" t="n">
        <v>1</v>
      </c>
      <c r="J2218" t="n">
        <v>1</v>
      </c>
      <c r="K2218" t="n">
        <v>1</v>
      </c>
      <c r="L2218" t="n">
        <v>1</v>
      </c>
      <c r="M2218" t="n">
        <v>1</v>
      </c>
      <c r="N2218" t="n">
        <v>1</v>
      </c>
      <c r="O2218" t="n">
        <v>1</v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1</v>
      </c>
      <c r="W2218" t="n">
        <v>1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BJ2218">
        <f>SUM(B2218:BI2218)</f>
        <v/>
      </c>
    </row>
    <row r="2219">
      <c r="A2219" t="inlineStr">
        <is>
          <t>601928</t>
        </is>
      </c>
      <c r="B2219" t="n">
        <v>1</v>
      </c>
      <c r="C2219" t="n">
        <v>1</v>
      </c>
      <c r="D2219" t="n">
        <v>1</v>
      </c>
      <c r="BJ2219">
        <f>SUM(B2219:BI2219)</f>
        <v/>
      </c>
    </row>
    <row r="2220">
      <c r="A2220" t="inlineStr">
        <is>
          <t>601929</t>
        </is>
      </c>
      <c r="B2220" t="n">
        <v>1</v>
      </c>
      <c r="BJ2220">
        <f>SUM(B2220:BI2220)</f>
        <v/>
      </c>
    </row>
    <row r="2221">
      <c r="A2221" t="inlineStr">
        <is>
          <t>601933</t>
        </is>
      </c>
      <c r="B2221" t="n">
        <v>1</v>
      </c>
      <c r="BJ2221">
        <f>SUM(B2221:BI2221)</f>
        <v/>
      </c>
    </row>
    <row r="2222">
      <c r="A2222" t="inlineStr">
        <is>
          <t>601939</t>
        </is>
      </c>
      <c r="B2222" t="n">
        <v>1</v>
      </c>
      <c r="C2222" t="n">
        <v>1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L2222" t="n">
        <v>1</v>
      </c>
      <c r="M2222" t="n">
        <v>1</v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1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BJ2222">
        <f>SUM(B2222:BI2222)</f>
        <v/>
      </c>
    </row>
    <row r="2223">
      <c r="A2223" t="inlineStr">
        <is>
          <t>601949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1</v>
      </c>
      <c r="H2223" t="n">
        <v>1</v>
      </c>
      <c r="J2223" t="n">
        <v>1</v>
      </c>
      <c r="L2223" t="n">
        <v>1</v>
      </c>
      <c r="M2223" t="n">
        <v>1</v>
      </c>
      <c r="N2223" t="n">
        <v>1</v>
      </c>
      <c r="O2223" t="n">
        <v>1</v>
      </c>
      <c r="P2223" t="n">
        <v>1</v>
      </c>
      <c r="Q2223" t="n">
        <v>1</v>
      </c>
      <c r="R2223" t="n">
        <v>1</v>
      </c>
      <c r="S2223" t="n">
        <v>1</v>
      </c>
      <c r="T2223" t="n">
        <v>1</v>
      </c>
      <c r="V2223" t="n">
        <v>1</v>
      </c>
      <c r="W2223" t="n">
        <v>1</v>
      </c>
      <c r="AA2223" t="n">
        <v>1</v>
      </c>
      <c r="AB2223" t="n">
        <v>1</v>
      </c>
      <c r="AC2223" t="n">
        <v>1</v>
      </c>
      <c r="AD2223" t="n">
        <v>1</v>
      </c>
      <c r="AH2223" t="n">
        <v>1</v>
      </c>
      <c r="AI2223" t="n">
        <v>1</v>
      </c>
      <c r="BJ2223">
        <f>SUM(B2223:BI2223)</f>
        <v/>
      </c>
    </row>
    <row r="2224">
      <c r="A2224" t="inlineStr">
        <is>
          <t>601985</t>
        </is>
      </c>
      <c r="B2224" t="n">
        <v>1</v>
      </c>
      <c r="C2224" t="n">
        <v>1</v>
      </c>
      <c r="D2224" t="n">
        <v>1</v>
      </c>
      <c r="E2224" t="n">
        <v>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1</v>
      </c>
      <c r="M2224" t="n">
        <v>1</v>
      </c>
      <c r="N2224" t="n">
        <v>1</v>
      </c>
      <c r="O2224" t="n">
        <v>1</v>
      </c>
      <c r="P2224" t="n">
        <v>1</v>
      </c>
      <c r="Q2224" t="n">
        <v>1</v>
      </c>
      <c r="R2224" t="n">
        <v>1</v>
      </c>
      <c r="S2224" t="n">
        <v>1</v>
      </c>
      <c r="T2224" t="n">
        <v>1</v>
      </c>
      <c r="U2224" t="n">
        <v>1</v>
      </c>
      <c r="V2224" t="n">
        <v>1</v>
      </c>
      <c r="W2224" t="n">
        <v>1</v>
      </c>
      <c r="X2224" t="n">
        <v>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1</v>
      </c>
      <c r="AI2224" t="n">
        <v>1</v>
      </c>
      <c r="AJ2224" t="n">
        <v>1</v>
      </c>
      <c r="AK2224" t="n">
        <v>1</v>
      </c>
      <c r="AL2224" t="n">
        <v>1</v>
      </c>
      <c r="BJ2224">
        <f>SUM(B2224:BI2224)</f>
        <v/>
      </c>
    </row>
    <row r="2225">
      <c r="A2225" t="inlineStr">
        <is>
          <t>601988</t>
        </is>
      </c>
      <c r="B2225" t="n">
        <v>1</v>
      </c>
      <c r="C2225" t="n">
        <v>1</v>
      </c>
      <c r="D2225" t="n">
        <v>1</v>
      </c>
      <c r="E2225" t="n">
        <v>1</v>
      </c>
      <c r="BJ2225">
        <f>SUM(B2225:BI2225)</f>
        <v/>
      </c>
    </row>
    <row r="2226">
      <c r="A2226" t="inlineStr">
        <is>
          <t>601989</t>
        </is>
      </c>
      <c r="B2226" t="n">
        <v>1</v>
      </c>
      <c r="BJ2226">
        <f>SUM(B2226:BI2226)</f>
        <v/>
      </c>
    </row>
    <row r="2227">
      <c r="A2227" t="inlineStr">
        <is>
          <t>601992</t>
        </is>
      </c>
      <c r="B2227" t="n">
        <v>1</v>
      </c>
      <c r="BJ2227">
        <f>SUM(B2227:BI2227)</f>
        <v/>
      </c>
    </row>
    <row r="2228">
      <c r="A2228" t="inlineStr">
        <is>
          <t>601996</t>
        </is>
      </c>
      <c r="B2228" t="n">
        <v>1</v>
      </c>
      <c r="C2228" t="n">
        <v>1</v>
      </c>
      <c r="D2228" t="n">
        <v>1</v>
      </c>
      <c r="BJ2228">
        <f>SUM(B2228:BI2228)</f>
        <v/>
      </c>
    </row>
    <row r="2229">
      <c r="A2229" t="inlineStr">
        <is>
          <t>601997</t>
        </is>
      </c>
      <c r="B2229" t="n">
        <v>1</v>
      </c>
      <c r="C2229" t="n">
        <v>1</v>
      </c>
      <c r="D2229" t="n">
        <v>1</v>
      </c>
      <c r="E2229" t="n">
        <v>1</v>
      </c>
      <c r="BJ2229">
        <f>SUM(B2229:BI2229)</f>
        <v/>
      </c>
    </row>
    <row r="2230">
      <c r="A2230" t="inlineStr">
        <is>
          <t>601998</t>
        </is>
      </c>
      <c r="B2230" t="n">
        <v>1</v>
      </c>
      <c r="C2230" t="n">
        <v>1</v>
      </c>
      <c r="D2230" t="n">
        <v>1</v>
      </c>
      <c r="E2230" t="n">
        <v>1</v>
      </c>
      <c r="F2230" t="n">
        <v>1</v>
      </c>
      <c r="BJ2230">
        <f>SUM(B2230:BI2230)</f>
        <v/>
      </c>
    </row>
    <row r="2231">
      <c r="A2231" t="inlineStr">
        <is>
          <t>601999</t>
        </is>
      </c>
      <c r="B2231" t="n">
        <v>1</v>
      </c>
      <c r="C2231" t="n">
        <v>1</v>
      </c>
      <c r="D2231" t="n">
        <v>1</v>
      </c>
      <c r="BJ2231">
        <f>SUM(B2231:BI2231)</f>
        <v/>
      </c>
    </row>
    <row r="2232">
      <c r="A2232" t="inlineStr">
        <is>
          <t>603000</t>
        </is>
      </c>
      <c r="B2232" t="n">
        <v>1</v>
      </c>
      <c r="C2232" t="n">
        <v>1</v>
      </c>
      <c r="D2232" t="n">
        <v>1</v>
      </c>
      <c r="E2232" t="n">
        <v>1</v>
      </c>
      <c r="F2232" t="n">
        <v>1</v>
      </c>
      <c r="H2232" t="n">
        <v>1</v>
      </c>
      <c r="I2232" t="n">
        <v>1</v>
      </c>
      <c r="K2232" t="n">
        <v>1</v>
      </c>
      <c r="BJ2232">
        <f>SUM(B2232:BI2232)</f>
        <v/>
      </c>
    </row>
    <row r="2233">
      <c r="A2233" t="inlineStr">
        <is>
          <t>603003</t>
        </is>
      </c>
      <c r="B2233" t="n">
        <v>1</v>
      </c>
      <c r="BJ2233">
        <f>SUM(B2233:BI2233)</f>
        <v/>
      </c>
    </row>
    <row r="2234">
      <c r="A2234" t="inlineStr">
        <is>
          <t>603006</t>
        </is>
      </c>
      <c r="B2234" t="n">
        <v>1</v>
      </c>
      <c r="BJ2234">
        <f>SUM(B2234:BI2234)</f>
        <v/>
      </c>
    </row>
    <row r="2235">
      <c r="A2235" t="inlineStr">
        <is>
          <t>603008</t>
        </is>
      </c>
      <c r="B2235" t="n">
        <v>1</v>
      </c>
      <c r="C2235" t="n">
        <v>1</v>
      </c>
      <c r="D2235" t="n">
        <v>1</v>
      </c>
      <c r="F2235" t="n">
        <v>1</v>
      </c>
      <c r="H2235" t="n">
        <v>1</v>
      </c>
      <c r="I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1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1</v>
      </c>
      <c r="AI2235" t="n">
        <v>1</v>
      </c>
      <c r="AJ2235" t="n">
        <v>1</v>
      </c>
      <c r="AK2235" t="n">
        <v>1</v>
      </c>
      <c r="AL2235" t="n">
        <v>1</v>
      </c>
      <c r="AM2235" t="n">
        <v>1</v>
      </c>
      <c r="AN2235" t="n">
        <v>1</v>
      </c>
      <c r="AO2235" t="n">
        <v>1</v>
      </c>
      <c r="AP2235" t="n">
        <v>1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>
        <f>SUM(B2235:BI2235)</f>
        <v/>
      </c>
    </row>
    <row r="2236">
      <c r="A2236" t="inlineStr">
        <is>
          <t>603009</t>
        </is>
      </c>
      <c r="B2236" t="n">
        <v>1</v>
      </c>
      <c r="C2236" t="n">
        <v>1</v>
      </c>
      <c r="BJ2236">
        <f>SUM(B2236:BI2236)</f>
        <v/>
      </c>
    </row>
    <row r="2237">
      <c r="A2237" t="inlineStr">
        <is>
          <t>603010</t>
        </is>
      </c>
      <c r="B2237" t="n">
        <v>1</v>
      </c>
      <c r="C2237" t="n">
        <v>1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1</v>
      </c>
      <c r="K2237" t="n">
        <v>1</v>
      </c>
      <c r="L2237" t="n">
        <v>1</v>
      </c>
      <c r="M2237" t="n">
        <v>1</v>
      </c>
      <c r="N2237" t="n">
        <v>1</v>
      </c>
      <c r="O2237" t="n">
        <v>1</v>
      </c>
      <c r="P2237" t="n">
        <v>1</v>
      </c>
      <c r="Q2237" t="n">
        <v>1</v>
      </c>
      <c r="R2237" t="n">
        <v>1</v>
      </c>
      <c r="S2237" t="n">
        <v>1</v>
      </c>
      <c r="T2237" t="n">
        <v>1</v>
      </c>
      <c r="U2237" t="n">
        <v>1</v>
      </c>
      <c r="V2237" t="n">
        <v>1</v>
      </c>
      <c r="W2237" t="n">
        <v>1</v>
      </c>
      <c r="X2237" t="n">
        <v>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1</v>
      </c>
      <c r="AG2237" t="n">
        <v>1</v>
      </c>
      <c r="AH2237" t="n">
        <v>1</v>
      </c>
      <c r="AI2237" t="n">
        <v>1</v>
      </c>
      <c r="AJ2237" t="n">
        <v>1</v>
      </c>
      <c r="AK2237" t="n">
        <v>1</v>
      </c>
      <c r="AL2237" t="n">
        <v>1</v>
      </c>
      <c r="AM2237" t="n">
        <v>1</v>
      </c>
      <c r="AN2237" t="n">
        <v>1</v>
      </c>
      <c r="AO2237" t="n">
        <v>1</v>
      </c>
      <c r="AP2237" t="n">
        <v>1</v>
      </c>
      <c r="AQ2237" t="n">
        <v>1</v>
      </c>
      <c r="AR2237" t="n">
        <v>1</v>
      </c>
      <c r="AS2237" t="n">
        <v>1</v>
      </c>
      <c r="AT2237" t="n">
        <v>1</v>
      </c>
      <c r="AU2237" t="n">
        <v>1</v>
      </c>
      <c r="AV2237" t="n">
        <v>1</v>
      </c>
      <c r="AW2237" t="n">
        <v>1</v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>
        <f>SUM(B2237:BI2237)</f>
        <v/>
      </c>
    </row>
    <row r="2238">
      <c r="A2238" t="inlineStr">
        <is>
          <t>603011</t>
        </is>
      </c>
      <c r="B2238" t="n">
        <v>1</v>
      </c>
      <c r="BJ2238">
        <f>SUM(B2238:BI2238)</f>
        <v/>
      </c>
    </row>
    <row r="2239">
      <c r="A2239" t="inlineStr">
        <is>
          <t>603012</t>
        </is>
      </c>
      <c r="B2239" t="n">
        <v>1</v>
      </c>
      <c r="D2239" t="n">
        <v>1</v>
      </c>
      <c r="BJ2239">
        <f>SUM(B2239:BI2239)</f>
        <v/>
      </c>
    </row>
    <row r="2240">
      <c r="A2240" t="inlineStr">
        <is>
          <t>603013</t>
        </is>
      </c>
      <c r="B2240" t="n">
        <v>1</v>
      </c>
      <c r="BJ2240">
        <f>SUM(B2240:BI2240)</f>
        <v/>
      </c>
    </row>
    <row r="2241">
      <c r="A2241" t="inlineStr">
        <is>
          <t>603015</t>
        </is>
      </c>
      <c r="B2241" t="n">
        <v>1</v>
      </c>
      <c r="D2241" t="n">
        <v>1</v>
      </c>
      <c r="BJ2241">
        <f>SUM(B2241:BI2241)</f>
        <v/>
      </c>
    </row>
    <row r="2242">
      <c r="A2242" t="inlineStr">
        <is>
          <t>603016</t>
        </is>
      </c>
      <c r="B2242" t="n">
        <v>1</v>
      </c>
      <c r="C2242" t="n">
        <v>1</v>
      </c>
      <c r="D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>
        <f>SUM(B2242:BI2242)</f>
        <v/>
      </c>
    </row>
    <row r="2243">
      <c r="A2243" t="inlineStr">
        <is>
          <t>603017</t>
        </is>
      </c>
      <c r="B2243" t="n">
        <v>1</v>
      </c>
      <c r="C2243" t="n">
        <v>1</v>
      </c>
      <c r="D2243" t="n">
        <v>1</v>
      </c>
      <c r="BJ2243">
        <f>SUM(B2243:BI2243)</f>
        <v/>
      </c>
    </row>
    <row r="2244">
      <c r="A2244" t="inlineStr">
        <is>
          <t>603018</t>
        </is>
      </c>
      <c r="B2244" t="n">
        <v>1</v>
      </c>
      <c r="C2244" t="n">
        <v>1</v>
      </c>
      <c r="D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>
        <f>SUM(B2244:BI2244)</f>
        <v/>
      </c>
    </row>
    <row r="2245">
      <c r="A2245" t="inlineStr">
        <is>
          <t>603021</t>
        </is>
      </c>
      <c r="B2245" t="n">
        <v>1</v>
      </c>
      <c r="C2245" t="n">
        <v>1</v>
      </c>
      <c r="D2245" t="n">
        <v>1</v>
      </c>
      <c r="BJ2245">
        <f>SUM(B2245:BI2245)</f>
        <v/>
      </c>
    </row>
    <row r="2246">
      <c r="A2246" t="inlineStr">
        <is>
          <t>603022</t>
        </is>
      </c>
      <c r="B2246" t="n">
        <v>1</v>
      </c>
      <c r="BJ2246">
        <f>SUM(B2246:BI2246)</f>
        <v/>
      </c>
    </row>
    <row r="2247">
      <c r="A2247" t="inlineStr">
        <is>
          <t>603023</t>
        </is>
      </c>
      <c r="B2247" t="n">
        <v>1</v>
      </c>
      <c r="BJ2247">
        <f>SUM(B2247:BI2247)</f>
        <v/>
      </c>
    </row>
    <row r="2248">
      <c r="A2248" t="inlineStr">
        <is>
          <t>603025</t>
        </is>
      </c>
      <c r="B2248" t="n">
        <v>1</v>
      </c>
      <c r="C2248" t="n">
        <v>1</v>
      </c>
      <c r="D2248" t="n">
        <v>1</v>
      </c>
      <c r="G2248" t="n">
        <v>1</v>
      </c>
      <c r="H2248" t="n">
        <v>1</v>
      </c>
      <c r="I2248" t="n">
        <v>1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1</v>
      </c>
      <c r="S2248" t="n">
        <v>1</v>
      </c>
      <c r="T2248" t="n">
        <v>1</v>
      </c>
      <c r="U2248" t="n">
        <v>1</v>
      </c>
      <c r="V2248" t="n">
        <v>1</v>
      </c>
      <c r="W2248" t="n">
        <v>1</v>
      </c>
      <c r="X2248" t="n">
        <v>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1</v>
      </c>
      <c r="AG2248" t="n">
        <v>1</v>
      </c>
      <c r="AH2248" t="n">
        <v>1</v>
      </c>
      <c r="AI2248" t="n">
        <v>1</v>
      </c>
      <c r="AJ2248" t="n">
        <v>1</v>
      </c>
      <c r="AK2248" t="n">
        <v>1</v>
      </c>
      <c r="AL2248" t="n">
        <v>1</v>
      </c>
      <c r="AM2248" t="n">
        <v>1</v>
      </c>
      <c r="AN2248" t="n">
        <v>1</v>
      </c>
      <c r="AO2248" t="n">
        <v>1</v>
      </c>
      <c r="AP2248" t="n">
        <v>1</v>
      </c>
      <c r="AQ2248" t="n">
        <v>1</v>
      </c>
      <c r="AR2248" t="n">
        <v>1</v>
      </c>
      <c r="AS2248" t="n">
        <v>1</v>
      </c>
      <c r="AT2248" t="n">
        <v>1</v>
      </c>
      <c r="AU2248" t="n">
        <v>1</v>
      </c>
      <c r="AV2248" t="n">
        <v>1</v>
      </c>
      <c r="AW2248" t="n">
        <v>1</v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>
        <f>SUM(B2248:BI2248)</f>
        <v/>
      </c>
    </row>
    <row r="2249">
      <c r="A2249" t="inlineStr">
        <is>
          <t>603026</t>
        </is>
      </c>
      <c r="B2249" t="n">
        <v>1</v>
      </c>
      <c r="C2249" t="n">
        <v>1</v>
      </c>
      <c r="D2249" t="n">
        <v>1</v>
      </c>
      <c r="E2249" t="n">
        <v>1</v>
      </c>
      <c r="F2249" t="n">
        <v>1</v>
      </c>
      <c r="G2249" t="n">
        <v>1</v>
      </c>
      <c r="H2249" t="n">
        <v>1</v>
      </c>
      <c r="I2249" t="n">
        <v>1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1</v>
      </c>
      <c r="V2249" t="n">
        <v>1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1</v>
      </c>
      <c r="AJ2249" t="n">
        <v>1</v>
      </c>
      <c r="AK2249" t="n">
        <v>1</v>
      </c>
      <c r="AL2249" t="n">
        <v>1</v>
      </c>
      <c r="AM2249" t="n">
        <v>1</v>
      </c>
      <c r="AN2249" t="n">
        <v>1</v>
      </c>
      <c r="AO2249" t="n">
        <v>1</v>
      </c>
      <c r="AP2249" t="n">
        <v>1</v>
      </c>
      <c r="AQ2249" t="n">
        <v>1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>
        <f>SUM(B2249:BI2249)</f>
        <v/>
      </c>
    </row>
    <row r="2250">
      <c r="A2250" t="inlineStr">
        <is>
          <t>603027</t>
        </is>
      </c>
      <c r="B2250" t="n">
        <v>1</v>
      </c>
      <c r="C2250" t="n">
        <v>1</v>
      </c>
      <c r="D2250" t="n">
        <v>1</v>
      </c>
      <c r="E2250" t="n">
        <v>1</v>
      </c>
      <c r="F2250" t="n">
        <v>1</v>
      </c>
      <c r="G2250" t="n">
        <v>1</v>
      </c>
      <c r="H2250" t="n">
        <v>1</v>
      </c>
      <c r="I2250" t="n">
        <v>1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1</v>
      </c>
      <c r="AJ2250" t="n">
        <v>1</v>
      </c>
      <c r="AK2250" t="n">
        <v>1</v>
      </c>
      <c r="AL2250" t="n">
        <v>1</v>
      </c>
      <c r="AM2250" t="n">
        <v>1</v>
      </c>
      <c r="AN2250" t="n">
        <v>1</v>
      </c>
      <c r="AO2250" t="n">
        <v>1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>
        <f>SUM(B2250:BI2250)</f>
        <v/>
      </c>
    </row>
    <row r="2251">
      <c r="A2251" t="inlineStr">
        <is>
          <t>603029</t>
        </is>
      </c>
      <c r="B2251" t="n">
        <v>1</v>
      </c>
      <c r="BJ2251">
        <f>SUM(B2251:BI2251)</f>
        <v/>
      </c>
    </row>
    <row r="2252">
      <c r="A2252" t="inlineStr">
        <is>
          <t>603030</t>
        </is>
      </c>
      <c r="B2252" t="n">
        <v>1</v>
      </c>
      <c r="BJ2252">
        <f>SUM(B2252:BI2252)</f>
        <v/>
      </c>
    </row>
    <row r="2253">
      <c r="A2253" t="inlineStr">
        <is>
          <t>603031</t>
        </is>
      </c>
      <c r="B2253" t="n">
        <v>1</v>
      </c>
      <c r="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J2253">
        <f>SUM(B2253:BI2253)</f>
        <v/>
      </c>
    </row>
    <row r="2254">
      <c r="A2254" t="inlineStr">
        <is>
          <t>603033</t>
        </is>
      </c>
      <c r="B2254" t="n">
        <v>1</v>
      </c>
      <c r="C2254" t="n">
        <v>1</v>
      </c>
      <c r="I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>
        <f>SUM(B2254:BI2254)</f>
        <v/>
      </c>
    </row>
    <row r="2255">
      <c r="A2255" t="inlineStr">
        <is>
          <t>603037</t>
        </is>
      </c>
      <c r="B2255" t="n">
        <v>1</v>
      </c>
      <c r="C2255" t="n">
        <v>1</v>
      </c>
      <c r="D2255" t="n">
        <v>1</v>
      </c>
      <c r="BJ2255">
        <f>SUM(B2255:BI2255)</f>
        <v/>
      </c>
    </row>
    <row r="2256">
      <c r="A2256" t="inlineStr">
        <is>
          <t>603038</t>
        </is>
      </c>
      <c r="B2256" t="n">
        <v>1</v>
      </c>
      <c r="C2256" t="n">
        <v>1</v>
      </c>
      <c r="D2256" t="n">
        <v>1</v>
      </c>
      <c r="E2256" t="n">
        <v>1</v>
      </c>
      <c r="G2256" t="n">
        <v>1</v>
      </c>
      <c r="I2256" t="n">
        <v>1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AJ2256" t="n">
        <v>1</v>
      </c>
      <c r="AL2256" t="n">
        <v>1</v>
      </c>
      <c r="AR2256" t="n">
        <v>1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BJ2256">
        <f>SUM(B2256:BI2256)</f>
        <v/>
      </c>
    </row>
    <row r="2257">
      <c r="A2257" t="inlineStr">
        <is>
          <t>603039</t>
        </is>
      </c>
      <c r="B2257" t="n">
        <v>1</v>
      </c>
      <c r="X2257" t="n">
        <v>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1</v>
      </c>
      <c r="AP2257" t="n">
        <v>1</v>
      </c>
      <c r="AQ2257" t="n">
        <v>1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>
        <f>SUM(B2257:BI2257)</f>
        <v/>
      </c>
    </row>
    <row r="2258">
      <c r="A2258" t="inlineStr">
        <is>
          <t>603040</t>
        </is>
      </c>
      <c r="B2258" t="n">
        <v>1</v>
      </c>
      <c r="C2258" t="n">
        <v>1</v>
      </c>
      <c r="D2258" t="n">
        <v>1</v>
      </c>
      <c r="AH2258" t="n">
        <v>1</v>
      </c>
      <c r="AI2258" t="n">
        <v>1</v>
      </c>
      <c r="AJ2258" t="n">
        <v>1</v>
      </c>
      <c r="AK2258" t="n">
        <v>1</v>
      </c>
      <c r="AL2258" t="n">
        <v>1</v>
      </c>
      <c r="AM2258" t="n">
        <v>1</v>
      </c>
      <c r="AN2258" t="n">
        <v>1</v>
      </c>
      <c r="AO2258" t="n">
        <v>1</v>
      </c>
      <c r="AP2258" t="n">
        <v>1</v>
      </c>
      <c r="AQ2258" t="n">
        <v>1</v>
      </c>
      <c r="AR2258" t="n">
        <v>1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BJ2258">
        <f>SUM(B2258:BI2258)</f>
        <v/>
      </c>
    </row>
    <row r="2259">
      <c r="A2259" t="inlineStr">
        <is>
          <t>603041</t>
        </is>
      </c>
      <c r="B2259" t="n">
        <v>1</v>
      </c>
      <c r="C2259" t="n">
        <v>1</v>
      </c>
      <c r="D2259" t="n">
        <v>1</v>
      </c>
      <c r="BG2259" t="n">
        <v>1</v>
      </c>
      <c r="BJ2259">
        <f>SUM(B2259:BI2259)</f>
        <v/>
      </c>
    </row>
    <row r="2260">
      <c r="A2260" t="inlineStr">
        <is>
          <t>603045</t>
        </is>
      </c>
      <c r="B2260" t="n">
        <v>1</v>
      </c>
      <c r="C2260" t="n">
        <v>1</v>
      </c>
      <c r="D2260" t="n">
        <v>1</v>
      </c>
      <c r="BJ2260">
        <f>SUM(B2260:BI2260)</f>
        <v/>
      </c>
    </row>
    <row r="2261">
      <c r="A2261" t="inlineStr">
        <is>
          <t>603050</t>
        </is>
      </c>
      <c r="B2261" t="n">
        <v>1</v>
      </c>
      <c r="C2261" t="n">
        <v>1</v>
      </c>
      <c r="BJ2261">
        <f>SUM(B2261:BI2261)</f>
        <v/>
      </c>
    </row>
    <row r="2262">
      <c r="A2262" t="inlineStr">
        <is>
          <t>603059</t>
        </is>
      </c>
      <c r="B2262" t="n">
        <v>1</v>
      </c>
      <c r="C2262" t="n">
        <v>1</v>
      </c>
      <c r="D2262" t="n">
        <v>1</v>
      </c>
      <c r="E2262" t="n">
        <v>1</v>
      </c>
      <c r="F2262" t="n">
        <v>1</v>
      </c>
      <c r="BJ2262">
        <f>SUM(B2262:BI2262)</f>
        <v/>
      </c>
    </row>
    <row r="2263">
      <c r="A2263" t="inlineStr">
        <is>
          <t>603066</t>
        </is>
      </c>
      <c r="B2263" t="n">
        <v>1</v>
      </c>
      <c r="BJ2263">
        <f>SUM(B2263:BI2263)</f>
        <v/>
      </c>
    </row>
    <row r="2264">
      <c r="A2264" t="inlineStr">
        <is>
          <t>603067</t>
        </is>
      </c>
      <c r="B2264" t="n">
        <v>1</v>
      </c>
      <c r="C2264" t="n">
        <v>1</v>
      </c>
      <c r="D2264" t="n">
        <v>1</v>
      </c>
      <c r="AC2264" t="n">
        <v>1</v>
      </c>
      <c r="AG2264" t="n">
        <v>1</v>
      </c>
      <c r="AN2264" t="n">
        <v>1</v>
      </c>
      <c r="AO2264" t="n">
        <v>1</v>
      </c>
      <c r="AS2264" t="n">
        <v>1</v>
      </c>
      <c r="AT2264" t="n">
        <v>1</v>
      </c>
      <c r="AU2264" t="n">
        <v>1</v>
      </c>
      <c r="AV2264" t="n">
        <v>1</v>
      </c>
      <c r="AZ2264" t="n">
        <v>1</v>
      </c>
      <c r="BA2264" t="n">
        <v>1</v>
      </c>
      <c r="BB2264" t="n">
        <v>1</v>
      </c>
      <c r="BD2264" t="n">
        <v>1</v>
      </c>
      <c r="BJ2264">
        <f>SUM(B2264:BI2264)</f>
        <v/>
      </c>
    </row>
    <row r="2265">
      <c r="A2265" t="inlineStr">
        <is>
          <t>603077</t>
        </is>
      </c>
      <c r="B2265" t="n">
        <v>1</v>
      </c>
      <c r="C2265" t="n">
        <v>1</v>
      </c>
      <c r="BJ2265">
        <f>SUM(B2265:BI2265)</f>
        <v/>
      </c>
    </row>
    <row r="2266">
      <c r="A2266" t="inlineStr">
        <is>
          <t>603080</t>
        </is>
      </c>
      <c r="B2266" t="n">
        <v>1</v>
      </c>
      <c r="BJ2266">
        <f>SUM(B2266:BI2266)</f>
        <v/>
      </c>
    </row>
    <row r="2267">
      <c r="A2267" t="inlineStr">
        <is>
          <t>603086</t>
        </is>
      </c>
      <c r="B2267" t="n">
        <v>1</v>
      </c>
      <c r="C2267" t="n">
        <v>1</v>
      </c>
      <c r="D2267" t="n">
        <v>1</v>
      </c>
      <c r="BJ2267">
        <f>SUM(B2267:BI2267)</f>
        <v/>
      </c>
    </row>
    <row r="2268">
      <c r="A2268" t="inlineStr">
        <is>
          <t>603088</t>
        </is>
      </c>
      <c r="B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>
        <f>SUM(B2268:BI2268)</f>
        <v/>
      </c>
    </row>
    <row r="2269">
      <c r="A2269" t="inlineStr">
        <is>
          <t>603089</t>
        </is>
      </c>
      <c r="B2269" t="n">
        <v>1</v>
      </c>
      <c r="BJ2269">
        <f>SUM(B2269:BI2269)</f>
        <v/>
      </c>
    </row>
    <row r="2270">
      <c r="A2270" t="inlineStr">
        <is>
          <t>603090</t>
        </is>
      </c>
      <c r="B2270" t="n">
        <v>1</v>
      </c>
      <c r="BJ2270">
        <f>SUM(B2270:BI2270)</f>
        <v/>
      </c>
    </row>
    <row r="2271">
      <c r="A2271" t="inlineStr">
        <is>
          <t>603095</t>
        </is>
      </c>
      <c r="B2271" t="n">
        <v>1</v>
      </c>
      <c r="C2271" t="n">
        <v>1</v>
      </c>
      <c r="D2271" t="n">
        <v>1</v>
      </c>
      <c r="BJ2271">
        <f>SUM(B2271:BI2271)</f>
        <v/>
      </c>
    </row>
    <row r="2272">
      <c r="A2272" t="inlineStr">
        <is>
          <t>603096</t>
        </is>
      </c>
      <c r="B2272" t="n">
        <v>1</v>
      </c>
      <c r="D2272" t="n">
        <v>1</v>
      </c>
      <c r="BJ2272">
        <f>SUM(B2272:BI2272)</f>
        <v/>
      </c>
    </row>
    <row r="2273">
      <c r="A2273" t="inlineStr">
        <is>
          <t>603098</t>
        </is>
      </c>
      <c r="B2273" t="n">
        <v>1</v>
      </c>
      <c r="C2273" t="n">
        <v>1</v>
      </c>
      <c r="D2273" t="n">
        <v>1</v>
      </c>
      <c r="E2273" t="n">
        <v>1</v>
      </c>
      <c r="BJ2273">
        <f>SUM(B2273:BI2273)</f>
        <v/>
      </c>
    </row>
    <row r="2274">
      <c r="A2274" t="inlineStr">
        <is>
          <t>603099</t>
        </is>
      </c>
      <c r="B2274" t="n">
        <v>1</v>
      </c>
      <c r="C2274" t="n">
        <v>1</v>
      </c>
      <c r="D2274" t="n">
        <v>1</v>
      </c>
      <c r="BJ2274">
        <f>SUM(B2274:BI2274)</f>
        <v/>
      </c>
    </row>
    <row r="2275">
      <c r="A2275" t="inlineStr">
        <is>
          <t>603103</t>
        </is>
      </c>
      <c r="B2275" t="n">
        <v>1</v>
      </c>
      <c r="C2275" t="n">
        <v>1</v>
      </c>
      <c r="BJ2275">
        <f>SUM(B2275:BI2275)</f>
        <v/>
      </c>
    </row>
    <row r="2276">
      <c r="A2276" t="inlineStr">
        <is>
          <t>603105</t>
        </is>
      </c>
      <c r="B2276" t="n">
        <v>1</v>
      </c>
      <c r="AX2276" t="n">
        <v>1</v>
      </c>
      <c r="AY2276" t="n">
        <v>1</v>
      </c>
      <c r="BG2276" t="n">
        <v>1</v>
      </c>
      <c r="BI2276" t="n">
        <v>1</v>
      </c>
      <c r="BJ2276">
        <f>SUM(B2276:BI2276)</f>
        <v/>
      </c>
    </row>
    <row r="2277">
      <c r="A2277" t="inlineStr">
        <is>
          <t>603109</t>
        </is>
      </c>
      <c r="B2277" t="n">
        <v>1</v>
      </c>
      <c r="BJ2277">
        <f>SUM(B2277:BI2277)</f>
        <v/>
      </c>
    </row>
    <row r="2278">
      <c r="A2278" t="inlineStr">
        <is>
          <t>603112</t>
        </is>
      </c>
      <c r="B2278" t="n">
        <v>1</v>
      </c>
      <c r="C2278" t="n">
        <v>1</v>
      </c>
      <c r="D2278" t="n">
        <v>1</v>
      </c>
      <c r="E2278" t="n">
        <v>1</v>
      </c>
      <c r="F2278" t="n">
        <v>1</v>
      </c>
      <c r="N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AA2278" t="n">
        <v>1</v>
      </c>
      <c r="AC2278" t="n">
        <v>1</v>
      </c>
      <c r="BJ2278">
        <f>SUM(B2278:BI2278)</f>
        <v/>
      </c>
    </row>
    <row r="2279">
      <c r="A2279" t="inlineStr">
        <is>
          <t>603115</t>
        </is>
      </c>
      <c r="B2279" t="n">
        <v>1</v>
      </c>
      <c r="BJ2279">
        <f>SUM(B2279:BI2279)</f>
        <v/>
      </c>
    </row>
    <row r="2280">
      <c r="A2280" t="inlineStr">
        <is>
          <t>603116</t>
        </is>
      </c>
      <c r="B2280" t="n">
        <v>1</v>
      </c>
      <c r="BJ2280">
        <f>SUM(B2280:BI2280)</f>
        <v/>
      </c>
    </row>
    <row r="2281">
      <c r="A2281" t="inlineStr">
        <is>
          <t>603117</t>
        </is>
      </c>
      <c r="B2281" t="n">
        <v>1</v>
      </c>
      <c r="C2281" t="n">
        <v>1</v>
      </c>
      <c r="BJ2281">
        <f>SUM(B2281:BI2281)</f>
        <v/>
      </c>
    </row>
    <row r="2282">
      <c r="A2282" t="inlineStr">
        <is>
          <t>603121</t>
        </is>
      </c>
      <c r="B2282" t="n">
        <v>1</v>
      </c>
      <c r="BJ2282">
        <f>SUM(B2282:BI2282)</f>
        <v/>
      </c>
    </row>
    <row r="2283">
      <c r="A2283" t="inlineStr">
        <is>
          <t>603126</t>
        </is>
      </c>
      <c r="B2283" t="n">
        <v>1</v>
      </c>
      <c r="C2283" t="n">
        <v>1</v>
      </c>
      <c r="D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1</v>
      </c>
      <c r="AR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1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>
        <f>SUM(B2283:BI2283)</f>
        <v/>
      </c>
    </row>
    <row r="2284">
      <c r="A2284" t="inlineStr">
        <is>
          <t>603127</t>
        </is>
      </c>
      <c r="B2284" t="n">
        <v>1</v>
      </c>
      <c r="C2284" t="n">
        <v>1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1</v>
      </c>
      <c r="O2284" t="n">
        <v>1</v>
      </c>
      <c r="P2284" t="n">
        <v>1</v>
      </c>
      <c r="Q2284" t="n">
        <v>1</v>
      </c>
      <c r="R2284" t="n">
        <v>1</v>
      </c>
      <c r="S2284" t="n">
        <v>1</v>
      </c>
      <c r="T2284" t="n">
        <v>1</v>
      </c>
      <c r="U2284" t="n">
        <v>1</v>
      </c>
      <c r="V2284" t="n">
        <v>1</v>
      </c>
      <c r="W2284" t="n">
        <v>1</v>
      </c>
      <c r="X2284" t="n">
        <v>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1</v>
      </c>
      <c r="AN2284" t="n">
        <v>1</v>
      </c>
      <c r="AO2284" t="n">
        <v>1</v>
      </c>
      <c r="AP2284" t="n">
        <v>1</v>
      </c>
      <c r="AQ2284" t="n">
        <v>1</v>
      </c>
      <c r="AR2284" t="n">
        <v>1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1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>
        <f>SUM(B2284:BI2284)</f>
        <v/>
      </c>
    </row>
    <row r="2285">
      <c r="A2285" t="inlineStr">
        <is>
          <t>603133</t>
        </is>
      </c>
      <c r="B2285" t="n">
        <v>1</v>
      </c>
      <c r="D2285" t="n">
        <v>1</v>
      </c>
      <c r="F2285" t="n">
        <v>1</v>
      </c>
      <c r="BJ2285">
        <f>SUM(B2285:BI2285)</f>
        <v/>
      </c>
    </row>
    <row r="2286">
      <c r="A2286" t="inlineStr">
        <is>
          <t>603136</t>
        </is>
      </c>
      <c r="B2286" t="n">
        <v>1</v>
      </c>
      <c r="C2286" t="n">
        <v>1</v>
      </c>
      <c r="D2286" t="n">
        <v>1</v>
      </c>
      <c r="E2286" t="n">
        <v>1</v>
      </c>
      <c r="BJ2286">
        <f>SUM(B2286:BI2286)</f>
        <v/>
      </c>
    </row>
    <row r="2287">
      <c r="A2287" t="inlineStr">
        <is>
          <t>603139</t>
        </is>
      </c>
      <c r="B2287" t="n">
        <v>1</v>
      </c>
      <c r="C2287" t="n">
        <v>1</v>
      </c>
      <c r="D2287" t="n">
        <v>1</v>
      </c>
      <c r="BJ2287">
        <f>SUM(B2287:BI2287)</f>
        <v/>
      </c>
    </row>
    <row r="2288">
      <c r="A2288" t="inlineStr">
        <is>
          <t>603157</t>
        </is>
      </c>
      <c r="B2288" t="n">
        <v>1</v>
      </c>
      <c r="D2288" t="n">
        <v>1</v>
      </c>
      <c r="BJ2288">
        <f>SUM(B2288:BI2288)</f>
        <v/>
      </c>
    </row>
    <row r="2289">
      <c r="A2289" t="inlineStr">
        <is>
          <t>603159</t>
        </is>
      </c>
      <c r="B2289" t="n">
        <v>1</v>
      </c>
      <c r="C2289" t="n">
        <v>1</v>
      </c>
      <c r="D2289" t="n">
        <v>1</v>
      </c>
      <c r="BJ2289">
        <f>SUM(B2289:BI2289)</f>
        <v/>
      </c>
    </row>
    <row r="2290">
      <c r="A2290" t="inlineStr">
        <is>
          <t>603160</t>
        </is>
      </c>
      <c r="B2290" t="n">
        <v>1</v>
      </c>
      <c r="BJ2290">
        <f>SUM(B2290:BI2290)</f>
        <v/>
      </c>
    </row>
    <row r="2291">
      <c r="A2291" t="inlineStr">
        <is>
          <t>603165</t>
        </is>
      </c>
      <c r="B2291" t="n">
        <v>1</v>
      </c>
      <c r="C2291" t="n">
        <v>1</v>
      </c>
      <c r="D2291" t="n">
        <v>1</v>
      </c>
      <c r="E2291" t="n">
        <v>1</v>
      </c>
      <c r="BJ2291">
        <f>SUM(B2291:BI2291)</f>
        <v/>
      </c>
    </row>
    <row r="2292">
      <c r="A2292" t="inlineStr">
        <is>
          <t>603166</t>
        </is>
      </c>
      <c r="B2292" t="n">
        <v>1</v>
      </c>
      <c r="C2292" t="n">
        <v>1</v>
      </c>
      <c r="D2292" t="n">
        <v>1</v>
      </c>
      <c r="BJ2292">
        <f>SUM(B2292:BI2292)</f>
        <v/>
      </c>
    </row>
    <row r="2293">
      <c r="A2293" t="inlineStr">
        <is>
          <t>603167</t>
        </is>
      </c>
      <c r="B2293" t="n">
        <v>1</v>
      </c>
      <c r="D2293" t="n">
        <v>1</v>
      </c>
      <c r="AC2293" t="n">
        <v>1</v>
      </c>
      <c r="BJ2293">
        <f>SUM(B2293:BI2293)</f>
        <v/>
      </c>
    </row>
    <row r="2294">
      <c r="A2294" t="inlineStr">
        <is>
          <t>603169</t>
        </is>
      </c>
      <c r="B2294" t="n">
        <v>1</v>
      </c>
      <c r="BJ2294">
        <f>SUM(B2294:BI2294)</f>
        <v/>
      </c>
    </row>
    <row r="2295">
      <c r="A2295" t="inlineStr">
        <is>
          <t>603177</t>
        </is>
      </c>
      <c r="B2295" t="n">
        <v>1</v>
      </c>
      <c r="C2295" t="n">
        <v>1</v>
      </c>
      <c r="D2295" t="n">
        <v>1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1</v>
      </c>
      <c r="W2295" t="n">
        <v>1</v>
      </c>
      <c r="X2295" t="n">
        <v>1</v>
      </c>
      <c r="Y2295" t="n">
        <v>1</v>
      </c>
      <c r="Z2295" t="n">
        <v>1</v>
      </c>
      <c r="AB2295" t="n">
        <v>1</v>
      </c>
      <c r="AC2295" t="n">
        <v>1</v>
      </c>
      <c r="AD2295" t="n">
        <v>1</v>
      </c>
      <c r="AI2295" t="n">
        <v>1</v>
      </c>
      <c r="AJ2295" t="n">
        <v>1</v>
      </c>
      <c r="AK2295" t="n">
        <v>1</v>
      </c>
      <c r="AL2295" t="n">
        <v>1</v>
      </c>
      <c r="AX2295" t="n">
        <v>1</v>
      </c>
      <c r="BJ2295">
        <f>SUM(B2295:BI2295)</f>
        <v/>
      </c>
    </row>
    <row r="2296">
      <c r="A2296" t="inlineStr">
        <is>
          <t>603178</t>
        </is>
      </c>
      <c r="B2296" t="n">
        <v>1</v>
      </c>
      <c r="C2296" t="n">
        <v>1</v>
      </c>
      <c r="D2296" t="n">
        <v>1</v>
      </c>
      <c r="BJ2296">
        <f>SUM(B2296:BI2296)</f>
        <v/>
      </c>
    </row>
    <row r="2297">
      <c r="A2297" t="inlineStr">
        <is>
          <t>603180</t>
        </is>
      </c>
      <c r="B2297" t="n">
        <v>1</v>
      </c>
      <c r="C2297" t="n">
        <v>1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AC2297" t="n">
        <v>1</v>
      </c>
      <c r="AL2297" t="n">
        <v>1</v>
      </c>
      <c r="AN2297" t="n">
        <v>1</v>
      </c>
      <c r="AP2297" t="n">
        <v>1</v>
      </c>
      <c r="AQ2297" t="n">
        <v>1</v>
      </c>
      <c r="AR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1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I2297" t="n">
        <v>1</v>
      </c>
      <c r="BJ2297">
        <f>SUM(B2297:BI2297)</f>
        <v/>
      </c>
    </row>
    <row r="2298">
      <c r="A2298" t="inlineStr">
        <is>
          <t>603181</t>
        </is>
      </c>
      <c r="B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AI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>
        <f>SUM(B2298:BI2298)</f>
        <v/>
      </c>
    </row>
    <row r="2299">
      <c r="A2299" t="inlineStr">
        <is>
          <t>603185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>
        <f>SUM(B2299:BI2299)</f>
        <v/>
      </c>
    </row>
    <row r="2300">
      <c r="A2300" t="inlineStr">
        <is>
          <t>603186</t>
        </is>
      </c>
      <c r="B2300" t="n">
        <v>1</v>
      </c>
      <c r="D2300" t="n">
        <v>1</v>
      </c>
      <c r="BJ2300">
        <f>SUM(B2300:BI2300)</f>
        <v/>
      </c>
    </row>
    <row r="2301">
      <c r="A2301" t="inlineStr">
        <is>
          <t>603188</t>
        </is>
      </c>
      <c r="B2301" t="n">
        <v>1</v>
      </c>
      <c r="C2301" t="n">
        <v>1</v>
      </c>
      <c r="BJ2301">
        <f>SUM(B2301:BI2301)</f>
        <v/>
      </c>
    </row>
    <row r="2302">
      <c r="A2302" t="inlineStr">
        <is>
          <t>603189</t>
        </is>
      </c>
      <c r="B2302" t="n">
        <v>1</v>
      </c>
      <c r="BJ2302">
        <f>SUM(B2302:BI2302)</f>
        <v/>
      </c>
    </row>
    <row r="2303">
      <c r="A2303" t="inlineStr">
        <is>
          <t>603192</t>
        </is>
      </c>
      <c r="B2303" t="n">
        <v>1</v>
      </c>
      <c r="C2303" t="n">
        <v>1</v>
      </c>
      <c r="D2303" t="n">
        <v>1</v>
      </c>
      <c r="BJ2303">
        <f>SUM(B2303:BI2303)</f>
        <v/>
      </c>
    </row>
    <row r="2304">
      <c r="A2304" t="inlineStr">
        <is>
          <t>603196</t>
        </is>
      </c>
      <c r="B2304" t="n">
        <v>1</v>
      </c>
      <c r="C2304" t="n">
        <v>1</v>
      </c>
      <c r="D2304" t="n">
        <v>1</v>
      </c>
      <c r="BJ2304">
        <f>SUM(B2304:BI2304)</f>
        <v/>
      </c>
    </row>
    <row r="2305">
      <c r="A2305" t="inlineStr">
        <is>
          <t>603198</t>
        </is>
      </c>
      <c r="B2305" t="n">
        <v>1</v>
      </c>
      <c r="C2305" t="n">
        <v>1</v>
      </c>
      <c r="D2305" t="n">
        <v>1</v>
      </c>
      <c r="F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>
        <f>SUM(B2305:BI2305)</f>
        <v/>
      </c>
    </row>
    <row r="2306">
      <c r="A2306" t="inlineStr">
        <is>
          <t>603199</t>
        </is>
      </c>
      <c r="B2306" t="n">
        <v>1</v>
      </c>
      <c r="C2306" t="n">
        <v>1</v>
      </c>
      <c r="D2306" t="n">
        <v>1</v>
      </c>
      <c r="E2306" t="n">
        <v>1</v>
      </c>
      <c r="BJ2306">
        <f>SUM(B2306:BI2306)</f>
        <v/>
      </c>
    </row>
    <row r="2307">
      <c r="A2307" t="inlineStr">
        <is>
          <t>603200</t>
        </is>
      </c>
      <c r="B2307" t="n">
        <v>1</v>
      </c>
      <c r="BJ2307">
        <f>SUM(B2307:BI2307)</f>
        <v/>
      </c>
    </row>
    <row r="2308">
      <c r="A2308" t="inlineStr">
        <is>
          <t>603203</t>
        </is>
      </c>
      <c r="B2308" t="n">
        <v>1</v>
      </c>
      <c r="D2308" t="n">
        <v>1</v>
      </c>
      <c r="BG2308" t="n">
        <v>1</v>
      </c>
      <c r="BH2308" t="n">
        <v>1</v>
      </c>
      <c r="BI2308" t="n">
        <v>1</v>
      </c>
      <c r="BJ2308">
        <f>SUM(B2308:BI2308)</f>
        <v/>
      </c>
    </row>
    <row r="2309">
      <c r="A2309" t="inlineStr">
        <is>
          <t>603208</t>
        </is>
      </c>
      <c r="B2309" t="n">
        <v>1</v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>
        <f>SUM(B2309:BI2309)</f>
        <v/>
      </c>
    </row>
    <row r="2310">
      <c r="A2310" t="inlineStr">
        <is>
          <t>603214</t>
        </is>
      </c>
      <c r="B2310" t="n">
        <v>1</v>
      </c>
      <c r="BJ2310">
        <f>SUM(B2310:BI2310)</f>
        <v/>
      </c>
    </row>
    <row r="2311">
      <c r="A2311" t="inlineStr">
        <is>
          <t>603217</t>
        </is>
      </c>
      <c r="B2311" t="n">
        <v>1</v>
      </c>
      <c r="BJ2311">
        <f>SUM(B2311:BI2311)</f>
        <v/>
      </c>
    </row>
    <row r="2312">
      <c r="A2312" t="inlineStr">
        <is>
          <t>603221</t>
        </is>
      </c>
      <c r="B2312" t="n">
        <v>1</v>
      </c>
      <c r="BJ2312">
        <f>SUM(B2312:BI2312)</f>
        <v/>
      </c>
    </row>
    <row r="2313">
      <c r="A2313" t="inlineStr">
        <is>
          <t>603222</t>
        </is>
      </c>
      <c r="B2313" t="n">
        <v>1</v>
      </c>
      <c r="BJ2313">
        <f>SUM(B2313:BI2313)</f>
        <v/>
      </c>
    </row>
    <row r="2314">
      <c r="A2314" t="inlineStr">
        <is>
          <t>603223</t>
        </is>
      </c>
      <c r="B2314" t="n">
        <v>1</v>
      </c>
      <c r="C2314" t="n">
        <v>1</v>
      </c>
      <c r="D2314" t="n">
        <v>1</v>
      </c>
      <c r="E2314" t="n">
        <v>1</v>
      </c>
      <c r="N2314" t="n">
        <v>1</v>
      </c>
      <c r="O2314" t="n">
        <v>1</v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1</v>
      </c>
      <c r="AQ2314" t="n">
        <v>1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1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>
        <f>SUM(B2314:BI2314)</f>
        <v/>
      </c>
    </row>
    <row r="2315">
      <c r="A2315" t="inlineStr">
        <is>
          <t>603226</t>
        </is>
      </c>
      <c r="B2315" t="n">
        <v>1</v>
      </c>
      <c r="C2315" t="n">
        <v>1</v>
      </c>
      <c r="D2315" t="n">
        <v>1</v>
      </c>
      <c r="BJ2315">
        <f>SUM(B2315:BI2315)</f>
        <v/>
      </c>
    </row>
    <row r="2316">
      <c r="A2316" t="inlineStr">
        <is>
          <t>603227</t>
        </is>
      </c>
      <c r="B2316" t="n">
        <v>1</v>
      </c>
      <c r="C2316" t="n">
        <v>1</v>
      </c>
      <c r="D2316" t="n">
        <v>1</v>
      </c>
      <c r="BJ2316">
        <f>SUM(B2316:BI2316)</f>
        <v/>
      </c>
    </row>
    <row r="2317">
      <c r="A2317" t="inlineStr">
        <is>
          <t>603236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1</v>
      </c>
      <c r="N2317" t="n">
        <v>1</v>
      </c>
      <c r="O2317" t="n">
        <v>1</v>
      </c>
      <c r="P2317" t="n">
        <v>1</v>
      </c>
      <c r="S2317" t="n">
        <v>1</v>
      </c>
      <c r="T2317" t="n">
        <v>1</v>
      </c>
      <c r="W2317" t="n">
        <v>1</v>
      </c>
      <c r="X2317" t="n">
        <v>1</v>
      </c>
      <c r="Z2317" t="n">
        <v>1</v>
      </c>
      <c r="AA2317" t="n">
        <v>1</v>
      </c>
      <c r="AL2317" t="n">
        <v>1</v>
      </c>
      <c r="AM2317" t="n">
        <v>1</v>
      </c>
      <c r="AN2317" t="n">
        <v>1</v>
      </c>
      <c r="AO2317" t="n">
        <v>1</v>
      </c>
      <c r="AP2317" t="n">
        <v>1</v>
      </c>
      <c r="AQ2317" t="n">
        <v>1</v>
      </c>
      <c r="AR2317" t="n">
        <v>1</v>
      </c>
      <c r="AS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>
        <f>SUM(B2317:BI2317)</f>
        <v/>
      </c>
    </row>
    <row r="2318">
      <c r="A2318" t="inlineStr">
        <is>
          <t>603238</t>
        </is>
      </c>
      <c r="B2318" t="n">
        <v>1</v>
      </c>
      <c r="D2318" t="n">
        <v>1</v>
      </c>
      <c r="AV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>
        <f>SUM(B2318:BI2318)</f>
        <v/>
      </c>
    </row>
    <row r="2319">
      <c r="A2319" t="inlineStr">
        <is>
          <t>603239</t>
        </is>
      </c>
      <c r="B2319" t="n">
        <v>1</v>
      </c>
      <c r="M2319" t="n">
        <v>1</v>
      </c>
      <c r="N2319" t="n">
        <v>1</v>
      </c>
      <c r="O2319" t="n">
        <v>1</v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AC2319" t="n">
        <v>1</v>
      </c>
      <c r="AD2319" t="n">
        <v>1</v>
      </c>
      <c r="AE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1</v>
      </c>
      <c r="AN2319" t="n">
        <v>1</v>
      </c>
      <c r="AO2319" t="n">
        <v>1</v>
      </c>
      <c r="AP2319" t="n">
        <v>1</v>
      </c>
      <c r="AQ2319" t="n">
        <v>1</v>
      </c>
      <c r="AR2319" t="n">
        <v>1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>
        <f>SUM(B2319:BI2319)</f>
        <v/>
      </c>
    </row>
    <row r="2320">
      <c r="A2320" t="inlineStr">
        <is>
          <t>603258</t>
        </is>
      </c>
      <c r="B2320" t="n">
        <v>1</v>
      </c>
      <c r="C2320" t="n">
        <v>1</v>
      </c>
      <c r="D2320" t="n">
        <v>1</v>
      </c>
      <c r="E2320" t="n">
        <v>1</v>
      </c>
      <c r="F2320" t="n">
        <v>1</v>
      </c>
      <c r="G2320" t="n">
        <v>1</v>
      </c>
      <c r="H2320" t="n">
        <v>1</v>
      </c>
      <c r="I2320" t="n">
        <v>1</v>
      </c>
      <c r="J2320" t="n">
        <v>1</v>
      </c>
      <c r="K2320" t="n">
        <v>1</v>
      </c>
      <c r="AR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>
        <f>SUM(B2320:BI2320)</f>
        <v/>
      </c>
    </row>
    <row r="2321">
      <c r="A2321" t="inlineStr">
        <is>
          <t>603266</t>
        </is>
      </c>
      <c r="B2321" t="n">
        <v>1</v>
      </c>
      <c r="C2321" t="n">
        <v>1</v>
      </c>
      <c r="BJ2321">
        <f>SUM(B2321:BI2321)</f>
        <v/>
      </c>
    </row>
    <row r="2322">
      <c r="A2322" t="inlineStr">
        <is>
          <t>603268</t>
        </is>
      </c>
      <c r="B2322" t="n">
        <v>1</v>
      </c>
      <c r="C2322" t="n">
        <v>1</v>
      </c>
      <c r="D2322" t="n">
        <v>1</v>
      </c>
      <c r="X2322" t="n">
        <v>1</v>
      </c>
      <c r="Y2322" t="n">
        <v>1</v>
      </c>
      <c r="Z2322" t="n">
        <v>1</v>
      </c>
      <c r="AA2322" t="n">
        <v>1</v>
      </c>
      <c r="BJ2322">
        <f>SUM(B2322:BI2322)</f>
        <v/>
      </c>
    </row>
    <row r="2323">
      <c r="A2323" t="inlineStr">
        <is>
          <t>603269</t>
        </is>
      </c>
      <c r="B2323" t="n">
        <v>1</v>
      </c>
      <c r="BJ2323">
        <f>SUM(B2323:BI2323)</f>
        <v/>
      </c>
    </row>
    <row r="2324">
      <c r="A2324" t="inlineStr">
        <is>
          <t>603277</t>
        </is>
      </c>
      <c r="B2324" t="n">
        <v>1</v>
      </c>
      <c r="AI2324" t="n">
        <v>1</v>
      </c>
      <c r="AJ2324" t="n">
        <v>1</v>
      </c>
      <c r="AK2324" t="n">
        <v>1</v>
      </c>
      <c r="AM2324" t="n">
        <v>1</v>
      </c>
      <c r="AN2324" t="n">
        <v>1</v>
      </c>
      <c r="AO2324" t="n">
        <v>1</v>
      </c>
      <c r="AP2324" t="n">
        <v>1</v>
      </c>
      <c r="AW2324" t="n">
        <v>1</v>
      </c>
      <c r="BJ2324">
        <f>SUM(B2324:BI2324)</f>
        <v/>
      </c>
    </row>
    <row r="2325">
      <c r="A2325" t="inlineStr">
        <is>
          <t>603278</t>
        </is>
      </c>
      <c r="B2325" t="n">
        <v>1</v>
      </c>
      <c r="C2325" t="n">
        <v>1</v>
      </c>
      <c r="D2325" t="n">
        <v>1</v>
      </c>
      <c r="BJ2325">
        <f>SUM(B2325:BI2325)</f>
        <v/>
      </c>
    </row>
    <row r="2326">
      <c r="A2326" t="inlineStr">
        <is>
          <t>603279</t>
        </is>
      </c>
      <c r="B2326" t="n">
        <v>1</v>
      </c>
      <c r="C2326" t="n">
        <v>1</v>
      </c>
      <c r="D2326" t="n">
        <v>1</v>
      </c>
      <c r="BJ2326">
        <f>SUM(B2326:BI2326)</f>
        <v/>
      </c>
    </row>
    <row r="2327">
      <c r="A2327" t="inlineStr">
        <is>
          <t>603286</t>
        </is>
      </c>
      <c r="B2327" t="n">
        <v>1</v>
      </c>
      <c r="BJ2327">
        <f>SUM(B2327:BI2327)</f>
        <v/>
      </c>
    </row>
    <row r="2328">
      <c r="A2328" t="inlineStr">
        <is>
          <t>603289</t>
        </is>
      </c>
      <c r="B2328" t="n">
        <v>1</v>
      </c>
      <c r="BJ2328">
        <f>SUM(B2328:BI2328)</f>
        <v/>
      </c>
    </row>
    <row r="2329">
      <c r="A2329" t="inlineStr">
        <is>
          <t>603299</t>
        </is>
      </c>
      <c r="B2329" t="n">
        <v>1</v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F2329" t="n">
        <v>1</v>
      </c>
      <c r="BG2329" t="n">
        <v>1</v>
      </c>
      <c r="BH2329" t="n">
        <v>1</v>
      </c>
      <c r="BI2329" t="n">
        <v>1</v>
      </c>
      <c r="BJ2329">
        <f>SUM(B2329:BI2329)</f>
        <v/>
      </c>
    </row>
    <row r="2330">
      <c r="A2330" t="inlineStr">
        <is>
          <t>603300</t>
        </is>
      </c>
      <c r="B2330" t="n">
        <v>1</v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BJ2330">
        <f>SUM(B2330:BI2330)</f>
        <v/>
      </c>
    </row>
    <row r="2331">
      <c r="A2331" t="inlineStr">
        <is>
          <t>603303</t>
        </is>
      </c>
      <c r="B2331" t="n">
        <v>1</v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1</v>
      </c>
      <c r="BJ2331">
        <f>SUM(B2331:BI2331)</f>
        <v/>
      </c>
    </row>
    <row r="2332">
      <c r="A2332" t="inlineStr">
        <is>
          <t>603309</t>
        </is>
      </c>
      <c r="B2332" t="n">
        <v>1</v>
      </c>
      <c r="C2332" t="n">
        <v>1</v>
      </c>
      <c r="D2332" t="n">
        <v>1</v>
      </c>
      <c r="BF2332" t="n">
        <v>1</v>
      </c>
      <c r="BG2332" t="n">
        <v>1</v>
      </c>
      <c r="BJ2332">
        <f>SUM(B2332:BI2332)</f>
        <v/>
      </c>
    </row>
    <row r="2333">
      <c r="A2333" t="inlineStr">
        <is>
          <t>603315</t>
        </is>
      </c>
      <c r="B2333" t="n">
        <v>1</v>
      </c>
      <c r="C2333" t="n">
        <v>1</v>
      </c>
      <c r="D2333" t="n">
        <v>1</v>
      </c>
      <c r="E2333" t="n">
        <v>1</v>
      </c>
      <c r="BJ2333">
        <f>SUM(B2333:BI2333)</f>
        <v/>
      </c>
    </row>
    <row r="2334">
      <c r="A2334" t="inlineStr">
        <is>
          <t>603317</t>
        </is>
      </c>
      <c r="B2334" t="n">
        <v>1</v>
      </c>
      <c r="T2334" t="n">
        <v>1</v>
      </c>
      <c r="X2334" t="n">
        <v>1</v>
      </c>
      <c r="Y2334" t="n">
        <v>1</v>
      </c>
      <c r="Z2334" t="n">
        <v>1</v>
      </c>
      <c r="AB2334" t="n">
        <v>1</v>
      </c>
      <c r="AC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1</v>
      </c>
      <c r="BJ2334">
        <f>SUM(B2334:BI2334)</f>
        <v/>
      </c>
    </row>
    <row r="2335">
      <c r="A2335" t="inlineStr">
        <is>
          <t>603320</t>
        </is>
      </c>
      <c r="B2335" t="n">
        <v>1</v>
      </c>
      <c r="BJ2335">
        <f>SUM(B2335:BI2335)</f>
        <v/>
      </c>
    </row>
    <row r="2336">
      <c r="A2336" t="inlineStr">
        <is>
          <t>603321</t>
        </is>
      </c>
      <c r="B2336" t="n">
        <v>1</v>
      </c>
      <c r="BJ2336">
        <f>SUM(B2336:BI2336)</f>
        <v/>
      </c>
    </row>
    <row r="2337">
      <c r="A2337" t="inlineStr">
        <is>
          <t>603322</t>
        </is>
      </c>
      <c r="B2337" t="n">
        <v>1</v>
      </c>
      <c r="BJ2337">
        <f>SUM(B2337:BI2337)</f>
        <v/>
      </c>
    </row>
    <row r="2338">
      <c r="A2338" t="inlineStr">
        <is>
          <t>603323</t>
        </is>
      </c>
      <c r="B2338" t="n">
        <v>1</v>
      </c>
      <c r="D2338" t="n">
        <v>1</v>
      </c>
      <c r="BJ2338">
        <f>SUM(B2338:BI2338)</f>
        <v/>
      </c>
    </row>
    <row r="2339">
      <c r="A2339" t="inlineStr">
        <is>
          <t>603326</t>
        </is>
      </c>
      <c r="B2339" t="n">
        <v>1</v>
      </c>
      <c r="C2339" t="n">
        <v>1</v>
      </c>
      <c r="D2339" t="n">
        <v>1</v>
      </c>
      <c r="E2339" t="n">
        <v>1</v>
      </c>
      <c r="F2339" t="n">
        <v>1</v>
      </c>
      <c r="BJ2339">
        <f>SUM(B2339:BI2339)</f>
        <v/>
      </c>
    </row>
    <row r="2340">
      <c r="A2340" t="inlineStr">
        <is>
          <t>603331</t>
        </is>
      </c>
      <c r="B2340" t="n">
        <v>1</v>
      </c>
      <c r="BJ2340">
        <f>SUM(B2340:BI2340)</f>
        <v/>
      </c>
    </row>
    <row r="2341">
      <c r="A2341" t="inlineStr">
        <is>
          <t>603335</t>
        </is>
      </c>
      <c r="B2341" t="n">
        <v>1</v>
      </c>
      <c r="C2341" t="n">
        <v>1</v>
      </c>
      <c r="D2341" t="n">
        <v>1</v>
      </c>
      <c r="BJ2341">
        <f>SUM(B2341:BI2341)</f>
        <v/>
      </c>
    </row>
    <row r="2342">
      <c r="A2342" t="inlineStr">
        <is>
          <t>603336</t>
        </is>
      </c>
      <c r="B2342" t="n">
        <v>1</v>
      </c>
      <c r="C2342" t="n">
        <v>1</v>
      </c>
      <c r="D2342" t="n">
        <v>1</v>
      </c>
      <c r="BJ2342">
        <f>SUM(B2342:BI2342)</f>
        <v/>
      </c>
    </row>
    <row r="2343">
      <c r="A2343" t="inlineStr">
        <is>
          <t>603337</t>
        </is>
      </c>
      <c r="B2343" t="n">
        <v>1</v>
      </c>
      <c r="C2343" t="n">
        <v>1</v>
      </c>
      <c r="D2343" t="n">
        <v>1</v>
      </c>
      <c r="E2343" t="n">
        <v>1</v>
      </c>
      <c r="G2343" t="n">
        <v>1</v>
      </c>
      <c r="H2343" t="n">
        <v>1</v>
      </c>
      <c r="I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1</v>
      </c>
      <c r="BJ2343">
        <f>SUM(B2343:BI2343)</f>
        <v/>
      </c>
    </row>
    <row r="2344">
      <c r="A2344" t="inlineStr">
        <is>
          <t>603338</t>
        </is>
      </c>
      <c r="B2344" t="n">
        <v>1</v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1</v>
      </c>
      <c r="BJ2344">
        <f>SUM(B2344:BI2344)</f>
        <v/>
      </c>
    </row>
    <row r="2345">
      <c r="A2345" t="inlineStr">
        <is>
          <t>603345</t>
        </is>
      </c>
      <c r="B2345" t="n">
        <v>1</v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1</v>
      </c>
      <c r="BJ2345">
        <f>SUM(B2345:BI2345)</f>
        <v/>
      </c>
    </row>
    <row r="2346">
      <c r="A2346" t="inlineStr">
        <is>
          <t>603348</t>
        </is>
      </c>
      <c r="B2346" t="n">
        <v>1</v>
      </c>
      <c r="C2346" t="n">
        <v>1</v>
      </c>
      <c r="D2346" t="n">
        <v>1</v>
      </c>
      <c r="O2346" t="n">
        <v>1</v>
      </c>
      <c r="P2346" t="n">
        <v>1</v>
      </c>
      <c r="R2346" t="n">
        <v>1</v>
      </c>
      <c r="U2346" t="n">
        <v>1</v>
      </c>
      <c r="W2346" t="n">
        <v>1</v>
      </c>
      <c r="X2346" t="n">
        <v>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1</v>
      </c>
      <c r="AN2346" t="n">
        <v>1</v>
      </c>
      <c r="AO2346" t="n">
        <v>1</v>
      </c>
      <c r="AP2346" t="n">
        <v>1</v>
      </c>
      <c r="AQ2346" t="n">
        <v>1</v>
      </c>
      <c r="AR2346" t="n">
        <v>1</v>
      </c>
      <c r="AS2346" t="n">
        <v>1</v>
      </c>
      <c r="AT2346" t="n">
        <v>1</v>
      </c>
      <c r="AY2346" t="n">
        <v>1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1</v>
      </c>
      <c r="BJ2346">
        <f>SUM(B2346:BI2346)</f>
        <v/>
      </c>
    </row>
    <row r="2347">
      <c r="A2347" t="inlineStr">
        <is>
          <t>603351</t>
        </is>
      </c>
      <c r="B2347" t="n">
        <v>1</v>
      </c>
      <c r="BJ2347">
        <f>SUM(B2347:BI2347)</f>
        <v/>
      </c>
    </row>
    <row r="2348">
      <c r="A2348" t="inlineStr">
        <is>
          <t>603353</t>
        </is>
      </c>
      <c r="B2348" t="n">
        <v>1</v>
      </c>
      <c r="C2348" t="n">
        <v>1</v>
      </c>
      <c r="D2348" t="n">
        <v>1</v>
      </c>
      <c r="E2348" t="n">
        <v>1</v>
      </c>
      <c r="F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1</v>
      </c>
      <c r="BJ2348">
        <f>SUM(B2348:BI2348)</f>
        <v/>
      </c>
    </row>
    <row r="2349">
      <c r="A2349" t="inlineStr">
        <is>
          <t>603356</t>
        </is>
      </c>
      <c r="B2349" t="n">
        <v>1</v>
      </c>
      <c r="C2349" t="n">
        <v>1</v>
      </c>
      <c r="D2349" t="n">
        <v>1</v>
      </c>
      <c r="BJ2349">
        <f>SUM(B2349:BI2349)</f>
        <v/>
      </c>
    </row>
    <row r="2350">
      <c r="A2350" t="inlineStr">
        <is>
          <t>603357</t>
        </is>
      </c>
      <c r="B2350" t="n">
        <v>1</v>
      </c>
      <c r="D2350" t="n">
        <v>1</v>
      </c>
      <c r="BJ2350">
        <f>SUM(B2350:BI2350)</f>
        <v/>
      </c>
    </row>
    <row r="2351">
      <c r="A2351" t="inlineStr">
        <is>
          <t>603358</t>
        </is>
      </c>
      <c r="B2351" t="n">
        <v>1</v>
      </c>
      <c r="C2351" t="n">
        <v>1</v>
      </c>
      <c r="D2351" t="n">
        <v>1</v>
      </c>
      <c r="BF2351" t="n">
        <v>1</v>
      </c>
      <c r="BG2351" t="n">
        <v>1</v>
      </c>
      <c r="BH2351" t="n">
        <v>1</v>
      </c>
      <c r="BI2351" t="n">
        <v>1</v>
      </c>
      <c r="BJ2351">
        <f>SUM(B2351:BI2351)</f>
        <v/>
      </c>
    </row>
    <row r="2352">
      <c r="A2352" t="inlineStr">
        <is>
          <t>603359</t>
        </is>
      </c>
      <c r="B2352" t="n">
        <v>1</v>
      </c>
      <c r="C2352" t="n">
        <v>1</v>
      </c>
      <c r="D2352" t="n">
        <v>1</v>
      </c>
      <c r="BJ2352">
        <f>SUM(B2352:BI2352)</f>
        <v/>
      </c>
    </row>
    <row r="2353">
      <c r="A2353" t="inlineStr">
        <is>
          <t>603363</t>
        </is>
      </c>
      <c r="B2353" t="n">
        <v>1</v>
      </c>
      <c r="C2353" t="n">
        <v>1</v>
      </c>
      <c r="D2353" t="n">
        <v>1</v>
      </c>
      <c r="F2353" t="n">
        <v>1</v>
      </c>
      <c r="G2353" t="n">
        <v>1</v>
      </c>
      <c r="L2353" t="n">
        <v>1</v>
      </c>
      <c r="BJ2353">
        <f>SUM(B2353:BI2353)</f>
        <v/>
      </c>
    </row>
    <row r="2354">
      <c r="A2354" t="inlineStr">
        <is>
          <t>603365</t>
        </is>
      </c>
      <c r="B2354" t="n">
        <v>1</v>
      </c>
      <c r="D2354" t="n">
        <v>1</v>
      </c>
      <c r="BJ2354">
        <f>SUM(B2354:BI2354)</f>
        <v/>
      </c>
    </row>
    <row r="2355">
      <c r="A2355" t="inlineStr">
        <is>
          <t>603366</t>
        </is>
      </c>
      <c r="B2355" t="n">
        <v>1</v>
      </c>
      <c r="C2355" t="n">
        <v>1</v>
      </c>
      <c r="D2355" t="n">
        <v>1</v>
      </c>
      <c r="G2355" t="n">
        <v>1</v>
      </c>
      <c r="H2355" t="n">
        <v>1</v>
      </c>
      <c r="I2355" t="n">
        <v>1</v>
      </c>
      <c r="BC2355" t="n">
        <v>1</v>
      </c>
      <c r="BF2355" t="n">
        <v>1</v>
      </c>
      <c r="BG2355" t="n">
        <v>1</v>
      </c>
      <c r="BH2355" t="n">
        <v>1</v>
      </c>
      <c r="BI2355" t="n">
        <v>1</v>
      </c>
      <c r="BJ2355">
        <f>SUM(B2355:BI2355)</f>
        <v/>
      </c>
    </row>
    <row r="2356">
      <c r="A2356" t="inlineStr">
        <is>
          <t>603367</t>
        </is>
      </c>
      <c r="B2356" t="n">
        <v>1</v>
      </c>
      <c r="BJ2356">
        <f>SUM(B2356:BI2356)</f>
        <v/>
      </c>
    </row>
    <row r="2357">
      <c r="A2357" t="inlineStr">
        <is>
          <t>603378</t>
        </is>
      </c>
      <c r="B2357" t="n">
        <v>1</v>
      </c>
      <c r="C2357" t="n">
        <v>1</v>
      </c>
      <c r="D2357" t="n">
        <v>1</v>
      </c>
      <c r="E2357" t="n">
        <v>1</v>
      </c>
      <c r="F2357" t="n">
        <v>1</v>
      </c>
      <c r="G2357" t="n">
        <v>1</v>
      </c>
      <c r="H2357" t="n">
        <v>1</v>
      </c>
      <c r="AC2357" t="n">
        <v>1</v>
      </c>
      <c r="AD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>
        <f>SUM(B2357:BI2357)</f>
        <v/>
      </c>
    </row>
    <row r="2358">
      <c r="A2358" t="inlineStr">
        <is>
          <t>603379</t>
        </is>
      </c>
      <c r="B2358" t="n">
        <v>1</v>
      </c>
      <c r="C2358" t="n">
        <v>1</v>
      </c>
      <c r="D2358" t="n">
        <v>1</v>
      </c>
      <c r="BJ2358">
        <f>SUM(B2358:BI2358)</f>
        <v/>
      </c>
    </row>
    <row r="2359">
      <c r="A2359" t="inlineStr">
        <is>
          <t>603380</t>
        </is>
      </c>
      <c r="B2359" t="n">
        <v>1</v>
      </c>
      <c r="D2359" t="n">
        <v>1</v>
      </c>
      <c r="AX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J2359">
        <f>SUM(B2359:BI2359)</f>
        <v/>
      </c>
    </row>
    <row r="2360">
      <c r="A2360" t="inlineStr">
        <is>
          <t>603385</t>
        </is>
      </c>
      <c r="B2360" t="n">
        <v>1</v>
      </c>
      <c r="C2360" t="n">
        <v>1</v>
      </c>
      <c r="D2360" t="n">
        <v>1</v>
      </c>
      <c r="E2360" t="n">
        <v>1</v>
      </c>
      <c r="F2360" t="n">
        <v>1</v>
      </c>
      <c r="BG2360" t="n">
        <v>1</v>
      </c>
      <c r="BJ2360">
        <f>SUM(B2360:BI2360)</f>
        <v/>
      </c>
    </row>
    <row r="2361">
      <c r="A2361" t="inlineStr">
        <is>
          <t>603386</t>
        </is>
      </c>
      <c r="B2361" t="n">
        <v>1</v>
      </c>
      <c r="BJ2361">
        <f>SUM(B2361:BI2361)</f>
        <v/>
      </c>
    </row>
    <row r="2362">
      <c r="A2362" t="inlineStr">
        <is>
          <t>603388</t>
        </is>
      </c>
      <c r="B2362" t="n">
        <v>1</v>
      </c>
      <c r="BJ2362">
        <f>SUM(B2362:BI2362)</f>
        <v/>
      </c>
    </row>
    <row r="2363">
      <c r="A2363" t="inlineStr">
        <is>
          <t>603389</t>
        </is>
      </c>
      <c r="B2363" t="n">
        <v>1</v>
      </c>
      <c r="C2363" t="n">
        <v>1</v>
      </c>
      <c r="D2363" t="n">
        <v>1</v>
      </c>
      <c r="BJ2363">
        <f>SUM(B2363:BI2363)</f>
        <v/>
      </c>
    </row>
    <row r="2364">
      <c r="A2364" t="inlineStr">
        <is>
          <t>603392</t>
        </is>
      </c>
      <c r="B2364" t="n">
        <v>1</v>
      </c>
      <c r="C2364" t="n">
        <v>1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1</v>
      </c>
      <c r="O2364" t="n">
        <v>1</v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1</v>
      </c>
      <c r="AZ2364" t="n">
        <v>1</v>
      </c>
      <c r="BA2364" t="n">
        <v>1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>
        <f>SUM(B2364:BI2364)</f>
        <v/>
      </c>
    </row>
    <row r="2365">
      <c r="A2365" t="inlineStr">
        <is>
          <t>603399</t>
        </is>
      </c>
      <c r="B2365" t="n">
        <v>1</v>
      </c>
      <c r="BJ2365">
        <f>SUM(B2365:BI2365)</f>
        <v/>
      </c>
    </row>
    <row r="2366">
      <c r="A2366" t="inlineStr">
        <is>
          <t>603408</t>
        </is>
      </c>
      <c r="B2366" t="n">
        <v>1</v>
      </c>
      <c r="C2366" t="n">
        <v>1</v>
      </c>
      <c r="BJ2366">
        <f>SUM(B2366:BI2366)</f>
        <v/>
      </c>
    </row>
    <row r="2367">
      <c r="A2367" t="inlineStr">
        <is>
          <t>603416</t>
        </is>
      </c>
      <c r="B2367" t="n">
        <v>1</v>
      </c>
      <c r="C2367" t="n">
        <v>1</v>
      </c>
      <c r="D2367" t="n">
        <v>1</v>
      </c>
      <c r="E2367" t="n">
        <v>1</v>
      </c>
      <c r="F2367" t="n">
        <v>1</v>
      </c>
      <c r="G2367" t="n">
        <v>1</v>
      </c>
      <c r="H2367" t="n">
        <v>1</v>
      </c>
      <c r="I2367" t="n">
        <v>1</v>
      </c>
      <c r="J2367" t="n">
        <v>1</v>
      </c>
      <c r="K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1</v>
      </c>
      <c r="AS2367" t="n">
        <v>1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>
        <f>SUM(B2367:BI2367)</f>
        <v/>
      </c>
    </row>
    <row r="2368">
      <c r="A2368" t="inlineStr">
        <is>
          <t>603421</t>
        </is>
      </c>
      <c r="B2368" t="n">
        <v>1</v>
      </c>
      <c r="D2368" t="n">
        <v>1</v>
      </c>
      <c r="BJ2368">
        <f>SUM(B2368:BI2368)</f>
        <v/>
      </c>
    </row>
    <row r="2369">
      <c r="A2369" t="inlineStr">
        <is>
          <t>603444</t>
        </is>
      </c>
      <c r="B2369" t="n">
        <v>1</v>
      </c>
      <c r="C2369" t="n">
        <v>1</v>
      </c>
      <c r="D2369" t="n">
        <v>1</v>
      </c>
      <c r="BB2369" t="n">
        <v>1</v>
      </c>
      <c r="BH2369" t="n">
        <v>1</v>
      </c>
      <c r="BI2369" t="n">
        <v>1</v>
      </c>
      <c r="BJ2369">
        <f>SUM(B2369:BI2369)</f>
        <v/>
      </c>
    </row>
    <row r="2370">
      <c r="A2370" t="inlineStr">
        <is>
          <t>603456</t>
        </is>
      </c>
      <c r="B2370" t="n">
        <v>1</v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>
        <f>SUM(B2370:BI2370)</f>
        <v/>
      </c>
    </row>
    <row r="2371">
      <c r="A2371" t="inlineStr">
        <is>
          <t>603458</t>
        </is>
      </c>
      <c r="B2371" t="n">
        <v>1</v>
      </c>
      <c r="D2371" t="n">
        <v>1</v>
      </c>
      <c r="BJ2371">
        <f>SUM(B2371:BI2371)</f>
        <v/>
      </c>
    </row>
    <row r="2372">
      <c r="A2372" t="inlineStr">
        <is>
          <t>603466</t>
        </is>
      </c>
      <c r="B2372" t="n">
        <v>1</v>
      </c>
      <c r="D2372" t="n">
        <v>1</v>
      </c>
      <c r="P2372" t="n">
        <v>1</v>
      </c>
      <c r="Q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E2372" t="n">
        <v>1</v>
      </c>
      <c r="AF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>
        <f>SUM(B2372:BI2372)</f>
        <v/>
      </c>
    </row>
    <row r="2373">
      <c r="A2373" t="inlineStr">
        <is>
          <t>603477</t>
        </is>
      </c>
      <c r="B2373" t="n">
        <v>1</v>
      </c>
      <c r="C2373" t="n">
        <v>1</v>
      </c>
      <c r="D2373" t="n">
        <v>1</v>
      </c>
      <c r="BJ2373">
        <f>SUM(B2373:BI2373)</f>
        <v/>
      </c>
    </row>
    <row r="2374">
      <c r="A2374" t="inlineStr">
        <is>
          <t>603496</t>
        </is>
      </c>
      <c r="B2374" t="n">
        <v>1</v>
      </c>
      <c r="D2374" t="n">
        <v>1</v>
      </c>
      <c r="BJ2374">
        <f>SUM(B2374:BI2374)</f>
        <v/>
      </c>
    </row>
    <row r="2375">
      <c r="A2375" t="inlineStr">
        <is>
          <t>603506</t>
        </is>
      </c>
      <c r="B2375" t="n">
        <v>1</v>
      </c>
      <c r="E2375" t="n">
        <v>1</v>
      </c>
      <c r="F2375" t="n">
        <v>1</v>
      </c>
      <c r="BJ2375">
        <f>SUM(B2375:BI2375)</f>
        <v/>
      </c>
    </row>
    <row r="2376">
      <c r="A2376" t="inlineStr">
        <is>
          <t>603507</t>
        </is>
      </c>
      <c r="B2376" t="n">
        <v>1</v>
      </c>
      <c r="C2376" t="n">
        <v>1</v>
      </c>
      <c r="BI2376" t="n">
        <v>1</v>
      </c>
      <c r="BJ2376">
        <f>SUM(B2376:BI2376)</f>
        <v/>
      </c>
    </row>
    <row r="2377">
      <c r="A2377" t="inlineStr">
        <is>
          <t>603515</t>
        </is>
      </c>
      <c r="B2377" t="n">
        <v>1</v>
      </c>
      <c r="C2377" t="n">
        <v>1</v>
      </c>
      <c r="E2377" t="n">
        <v>1</v>
      </c>
      <c r="F2377" t="n">
        <v>1</v>
      </c>
      <c r="G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AC2377" t="n">
        <v>1</v>
      </c>
      <c r="AD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X2377" t="n">
        <v>1</v>
      </c>
      <c r="BJ2377">
        <f>SUM(B2377:BI2377)</f>
        <v/>
      </c>
    </row>
    <row r="2378">
      <c r="A2378" t="inlineStr">
        <is>
          <t>603517</t>
        </is>
      </c>
      <c r="B2378" t="n">
        <v>1</v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W2378" t="n">
        <v>1</v>
      </c>
      <c r="X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>
        <f>SUM(B2378:BI2378)</f>
        <v/>
      </c>
    </row>
    <row r="2379">
      <c r="A2379" t="inlineStr">
        <is>
          <t>603519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T2379" t="n">
        <v>1</v>
      </c>
      <c r="AK2379" t="n">
        <v>1</v>
      </c>
      <c r="AL2379" t="n">
        <v>1</v>
      </c>
      <c r="BJ2379">
        <f>SUM(B2379:BI2379)</f>
        <v/>
      </c>
    </row>
    <row r="2380">
      <c r="A2380" t="inlineStr">
        <is>
          <t>603527</t>
        </is>
      </c>
      <c r="B2380" t="n">
        <v>1</v>
      </c>
      <c r="C2380" t="n">
        <v>1</v>
      </c>
      <c r="D2380" t="n">
        <v>1</v>
      </c>
      <c r="BJ2380">
        <f>SUM(B2380:BI2380)</f>
        <v/>
      </c>
    </row>
    <row r="2381">
      <c r="A2381" t="inlineStr">
        <is>
          <t>603533</t>
        </is>
      </c>
      <c r="B2381" t="n">
        <v>1</v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>
        <f>SUM(B2381:BI2381)</f>
        <v/>
      </c>
    </row>
    <row r="2382">
      <c r="A2382" t="inlineStr">
        <is>
          <t>603535</t>
        </is>
      </c>
      <c r="B2382" t="n">
        <v>1</v>
      </c>
      <c r="D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>
        <f>SUM(B2382:BI2382)</f>
        <v/>
      </c>
    </row>
    <row r="2383">
      <c r="A2383" t="inlineStr">
        <is>
          <t>603551</t>
        </is>
      </c>
      <c r="B2383" t="n">
        <v>1</v>
      </c>
      <c r="BJ2383">
        <f>SUM(B2383:BI2383)</f>
        <v/>
      </c>
    </row>
    <row r="2384">
      <c r="A2384" t="inlineStr">
        <is>
          <t>603556</t>
        </is>
      </c>
      <c r="B2384" t="n">
        <v>1</v>
      </c>
      <c r="C2384" t="n">
        <v>1</v>
      </c>
      <c r="BJ2384">
        <f>SUM(B2384:BI2384)</f>
        <v/>
      </c>
    </row>
    <row r="2385">
      <c r="A2385" t="inlineStr">
        <is>
          <t>603558</t>
        </is>
      </c>
      <c r="B2385" t="n">
        <v>1</v>
      </c>
      <c r="C2385" t="n">
        <v>1</v>
      </c>
      <c r="E2385" t="n">
        <v>1</v>
      </c>
      <c r="BJ2385">
        <f>SUM(B2385:BI2385)</f>
        <v/>
      </c>
    </row>
    <row r="2386">
      <c r="A2386" t="inlineStr">
        <is>
          <t>603566</t>
        </is>
      </c>
      <c r="B2386" t="n">
        <v>1</v>
      </c>
      <c r="C2386" t="n">
        <v>1</v>
      </c>
      <c r="D2386" t="n">
        <v>1</v>
      </c>
      <c r="E2386" t="n">
        <v>1</v>
      </c>
      <c r="G2386" t="n">
        <v>1</v>
      </c>
      <c r="AO2386" t="n">
        <v>1</v>
      </c>
      <c r="AP2386" t="n">
        <v>1</v>
      </c>
      <c r="AQ2386" t="n">
        <v>1</v>
      </c>
      <c r="AR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D2386" t="n">
        <v>1</v>
      </c>
      <c r="BE2386" t="n">
        <v>1</v>
      </c>
      <c r="BG2386" t="n">
        <v>1</v>
      </c>
      <c r="BJ2386">
        <f>SUM(B2386:BI2386)</f>
        <v/>
      </c>
    </row>
    <row r="2387">
      <c r="A2387" t="inlineStr">
        <is>
          <t>603567</t>
        </is>
      </c>
      <c r="B2387" t="n">
        <v>1</v>
      </c>
      <c r="C2387" t="n">
        <v>1</v>
      </c>
      <c r="D2387" t="n">
        <v>1</v>
      </c>
      <c r="BJ2387">
        <f>SUM(B2387:BI2387)</f>
        <v/>
      </c>
    </row>
    <row r="2388">
      <c r="A2388" t="inlineStr">
        <is>
          <t>603568</t>
        </is>
      </c>
      <c r="B2388" t="n">
        <v>1</v>
      </c>
      <c r="BJ2388">
        <f>SUM(B2388:BI2388)</f>
        <v/>
      </c>
    </row>
    <row r="2389">
      <c r="A2389" t="inlineStr">
        <is>
          <t>603577</t>
        </is>
      </c>
      <c r="B2389" t="n">
        <v>1</v>
      </c>
      <c r="AV2389" t="n">
        <v>1</v>
      </c>
      <c r="AX2389" t="n">
        <v>1</v>
      </c>
      <c r="BJ2389">
        <f>SUM(B2389:BI2389)</f>
        <v/>
      </c>
    </row>
    <row r="2390">
      <c r="A2390" t="inlineStr">
        <is>
          <t>603579</t>
        </is>
      </c>
      <c r="B2390" t="n">
        <v>1</v>
      </c>
      <c r="BJ2390">
        <f>SUM(B2390:BI2390)</f>
        <v/>
      </c>
    </row>
    <row r="2391">
      <c r="A2391" t="inlineStr">
        <is>
          <t>603585</t>
        </is>
      </c>
      <c r="B2391" t="n">
        <v>1</v>
      </c>
      <c r="BJ2391">
        <f>SUM(B2391:BI2391)</f>
        <v/>
      </c>
    </row>
    <row r="2392">
      <c r="A2392" t="inlineStr">
        <is>
          <t>603586</t>
        </is>
      </c>
      <c r="B2392" t="n">
        <v>1</v>
      </c>
      <c r="BJ2392">
        <f>SUM(B2392:BI2392)</f>
        <v/>
      </c>
    </row>
    <row r="2393">
      <c r="A2393" t="inlineStr">
        <is>
          <t>603587</t>
        </is>
      </c>
      <c r="B2393" t="n">
        <v>1</v>
      </c>
      <c r="BJ2393">
        <f>SUM(B2393:BI2393)</f>
        <v/>
      </c>
    </row>
    <row r="2394">
      <c r="A2394" t="inlineStr">
        <is>
          <t>603590</t>
        </is>
      </c>
      <c r="B2394" t="n">
        <v>1</v>
      </c>
      <c r="BJ2394">
        <f>SUM(B2394:BI2394)</f>
        <v/>
      </c>
    </row>
    <row r="2395">
      <c r="A2395" t="inlineStr">
        <is>
          <t>603595</t>
        </is>
      </c>
      <c r="B2395" t="n">
        <v>1</v>
      </c>
      <c r="C2395" t="n">
        <v>1</v>
      </c>
      <c r="D2395" t="n">
        <v>1</v>
      </c>
      <c r="E2395" t="n">
        <v>1</v>
      </c>
      <c r="F2395" t="n">
        <v>1</v>
      </c>
      <c r="G2395" t="n">
        <v>1</v>
      </c>
      <c r="BJ2395">
        <f>SUM(B2395:BI2395)</f>
        <v/>
      </c>
    </row>
    <row r="2396">
      <c r="A2396" t="inlineStr">
        <is>
          <t>603599</t>
        </is>
      </c>
      <c r="B2396" t="n">
        <v>1</v>
      </c>
      <c r="C2396" t="n">
        <v>1</v>
      </c>
      <c r="D2396" t="n">
        <v>1</v>
      </c>
      <c r="E2396" t="n">
        <v>1</v>
      </c>
      <c r="F2396" t="n">
        <v>1</v>
      </c>
      <c r="G2396" t="n">
        <v>1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1</v>
      </c>
      <c r="AR2396" t="n">
        <v>1</v>
      </c>
      <c r="AS2396" t="n">
        <v>1</v>
      </c>
      <c r="AT2396" t="n">
        <v>1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>
        <f>SUM(B2396:BI2396)</f>
        <v/>
      </c>
    </row>
    <row r="2397">
      <c r="A2397" t="inlineStr">
        <is>
          <t>603603</t>
        </is>
      </c>
      <c r="B2397" t="n">
        <v>1</v>
      </c>
      <c r="BJ2397">
        <f>SUM(B2397:BI2397)</f>
        <v/>
      </c>
    </row>
    <row r="2398">
      <c r="A2398" t="inlineStr">
        <is>
          <t>603608</t>
        </is>
      </c>
      <c r="B2398" t="n">
        <v>1</v>
      </c>
      <c r="BJ2398">
        <f>SUM(B2398:BI2398)</f>
        <v/>
      </c>
    </row>
    <row r="2399">
      <c r="A2399" t="inlineStr">
        <is>
          <t>603609</t>
        </is>
      </c>
      <c r="B2399" t="n">
        <v>1</v>
      </c>
      <c r="BJ2399">
        <f>SUM(B2399:BI2399)</f>
        <v/>
      </c>
    </row>
    <row r="2400">
      <c r="A2400" t="inlineStr">
        <is>
          <t>603610</t>
        </is>
      </c>
      <c r="B2400" t="n">
        <v>1</v>
      </c>
      <c r="D2400" t="n">
        <v>1</v>
      </c>
      <c r="F2400" t="n">
        <v>1</v>
      </c>
      <c r="BJ2400">
        <f>SUM(B2400:BI2400)</f>
        <v/>
      </c>
    </row>
    <row r="2401">
      <c r="A2401" t="inlineStr">
        <is>
          <t>603611</t>
        </is>
      </c>
      <c r="B2401" t="n">
        <v>1</v>
      </c>
      <c r="BJ2401">
        <f>SUM(B2401:BI2401)</f>
        <v/>
      </c>
    </row>
    <row r="2402">
      <c r="A2402" t="inlineStr">
        <is>
          <t>603612</t>
        </is>
      </c>
      <c r="B2402" t="n">
        <v>1</v>
      </c>
      <c r="C2402" t="n">
        <v>1</v>
      </c>
      <c r="D2402" t="n">
        <v>1</v>
      </c>
      <c r="E2402" t="n">
        <v>1</v>
      </c>
      <c r="M2402" t="n">
        <v>1</v>
      </c>
      <c r="N2402" t="n">
        <v>1</v>
      </c>
      <c r="O2402" t="n">
        <v>1</v>
      </c>
      <c r="P2402" t="n">
        <v>1</v>
      </c>
      <c r="Q2402" t="n">
        <v>1</v>
      </c>
      <c r="U2402" t="n">
        <v>1</v>
      </c>
      <c r="AB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1</v>
      </c>
      <c r="AR2402" t="n">
        <v>1</v>
      </c>
      <c r="AU2402" t="n">
        <v>1</v>
      </c>
      <c r="AW2402" t="n">
        <v>1</v>
      </c>
      <c r="AX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>
        <f>SUM(B2402:BI2402)</f>
        <v/>
      </c>
    </row>
    <row r="2403">
      <c r="A2403" t="inlineStr">
        <is>
          <t>603617</t>
        </is>
      </c>
      <c r="B2403" t="n">
        <v>1</v>
      </c>
      <c r="C2403" t="n">
        <v>1</v>
      </c>
      <c r="D2403" t="n">
        <v>1</v>
      </c>
      <c r="E2403" t="n">
        <v>1</v>
      </c>
      <c r="BJ2403">
        <f>SUM(B2403:BI2403)</f>
        <v/>
      </c>
    </row>
    <row r="2404">
      <c r="A2404" t="inlineStr">
        <is>
          <t>603618</t>
        </is>
      </c>
      <c r="B2404" t="n">
        <v>1</v>
      </c>
      <c r="C2404" t="n">
        <v>1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n">
        <v>1</v>
      </c>
      <c r="J2404" t="n">
        <v>1</v>
      </c>
      <c r="K2404" t="n">
        <v>1</v>
      </c>
      <c r="L2404" t="n">
        <v>1</v>
      </c>
      <c r="M2404" t="n">
        <v>1</v>
      </c>
      <c r="N2404" t="n">
        <v>1</v>
      </c>
      <c r="O2404" t="n">
        <v>1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1</v>
      </c>
      <c r="AG2404" t="n">
        <v>1</v>
      </c>
      <c r="AT2404" t="n">
        <v>1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>
        <f>SUM(B2404:BI2404)</f>
        <v/>
      </c>
    </row>
    <row r="2405">
      <c r="A2405" t="inlineStr">
        <is>
          <t>603619</t>
        </is>
      </c>
      <c r="B2405" t="n">
        <v>1</v>
      </c>
      <c r="BJ2405">
        <f>SUM(B2405:BI2405)</f>
        <v/>
      </c>
    </row>
    <row r="2406">
      <c r="A2406" t="inlineStr">
        <is>
          <t>603628</t>
        </is>
      </c>
      <c r="B2406" t="n">
        <v>1</v>
      </c>
      <c r="BJ2406">
        <f>SUM(B2406:BI2406)</f>
        <v/>
      </c>
    </row>
    <row r="2407">
      <c r="A2407" t="inlineStr">
        <is>
          <t>603629</t>
        </is>
      </c>
      <c r="B2407" t="n">
        <v>1</v>
      </c>
      <c r="C2407" t="n">
        <v>1</v>
      </c>
      <c r="D2407" t="n">
        <v>1</v>
      </c>
      <c r="E2407" t="n">
        <v>1</v>
      </c>
      <c r="K2407" t="n">
        <v>1</v>
      </c>
      <c r="L2407" t="n">
        <v>1</v>
      </c>
      <c r="O2407" t="n">
        <v>1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>
        <f>SUM(B2407:BI2407)</f>
        <v/>
      </c>
    </row>
    <row r="2408">
      <c r="A2408" t="inlineStr">
        <is>
          <t>603630</t>
        </is>
      </c>
      <c r="B2408" t="n">
        <v>1</v>
      </c>
      <c r="C2408" t="n">
        <v>1</v>
      </c>
      <c r="BJ2408">
        <f>SUM(B2408:BI2408)</f>
        <v/>
      </c>
    </row>
    <row r="2409">
      <c r="A2409" t="inlineStr">
        <is>
          <t>603633</t>
        </is>
      </c>
      <c r="B2409" t="n">
        <v>1</v>
      </c>
      <c r="BJ2409">
        <f>SUM(B2409:BI2409)</f>
        <v/>
      </c>
    </row>
    <row r="2410">
      <c r="A2410" t="inlineStr">
        <is>
          <t>603636</t>
        </is>
      </c>
      <c r="B2410" t="n">
        <v>1</v>
      </c>
      <c r="C2410" t="n">
        <v>1</v>
      </c>
      <c r="D2410" t="n">
        <v>1</v>
      </c>
      <c r="E2410" t="n">
        <v>1</v>
      </c>
      <c r="F2410" t="n">
        <v>1</v>
      </c>
      <c r="BJ2410">
        <f>SUM(B2410:BI2410)</f>
        <v/>
      </c>
    </row>
    <row r="2411">
      <c r="A2411" t="inlineStr">
        <is>
          <t>603639</t>
        </is>
      </c>
      <c r="B2411" t="n">
        <v>1</v>
      </c>
      <c r="C2411" t="n">
        <v>1</v>
      </c>
      <c r="D2411" t="n">
        <v>1</v>
      </c>
      <c r="E2411" t="n">
        <v>1</v>
      </c>
      <c r="F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1</v>
      </c>
      <c r="BG2411" t="n">
        <v>1</v>
      </c>
      <c r="BJ2411">
        <f>SUM(B2411:BI2411)</f>
        <v/>
      </c>
    </row>
    <row r="2412">
      <c r="A2412" t="inlineStr">
        <is>
          <t>603648</t>
        </is>
      </c>
      <c r="B2412" t="n">
        <v>1</v>
      </c>
      <c r="BJ2412">
        <f>SUM(B2412:BI2412)</f>
        <v/>
      </c>
    </row>
    <row r="2413">
      <c r="A2413" t="inlineStr">
        <is>
          <t>603655</t>
        </is>
      </c>
      <c r="B2413" t="n">
        <v>1</v>
      </c>
      <c r="BJ2413">
        <f>SUM(B2413:BI2413)</f>
        <v/>
      </c>
    </row>
    <row r="2414">
      <c r="A2414" t="inlineStr">
        <is>
          <t>603657</t>
        </is>
      </c>
      <c r="B2414" t="n">
        <v>1</v>
      </c>
      <c r="D2414" t="n">
        <v>1</v>
      </c>
      <c r="BJ2414">
        <f>SUM(B2414:BI2414)</f>
        <v/>
      </c>
    </row>
    <row r="2415">
      <c r="A2415" t="inlineStr">
        <is>
          <t>603662</t>
        </is>
      </c>
      <c r="B2415" t="n">
        <v>1</v>
      </c>
      <c r="BJ2415">
        <f>SUM(B2415:BI2415)</f>
        <v/>
      </c>
    </row>
    <row r="2416">
      <c r="A2416" t="inlineStr">
        <is>
          <t>603667</t>
        </is>
      </c>
      <c r="B2416" t="n">
        <v>1</v>
      </c>
      <c r="BJ2416">
        <f>SUM(B2416:BI2416)</f>
        <v/>
      </c>
    </row>
    <row r="2417">
      <c r="A2417" t="inlineStr">
        <is>
          <t>603668</t>
        </is>
      </c>
      <c r="B2417" t="n">
        <v>1</v>
      </c>
      <c r="BJ2417">
        <f>SUM(B2417:BI2417)</f>
        <v/>
      </c>
    </row>
    <row r="2418">
      <c r="A2418" t="inlineStr">
        <is>
          <t>603669</t>
        </is>
      </c>
      <c r="B2418" t="n">
        <v>1</v>
      </c>
      <c r="C2418" t="n">
        <v>1</v>
      </c>
      <c r="AQ2418" t="n">
        <v>1</v>
      </c>
      <c r="AT2418" t="n">
        <v>1</v>
      </c>
      <c r="AU2418" t="n">
        <v>1</v>
      </c>
      <c r="AV2418" t="n">
        <v>1</v>
      </c>
      <c r="AW2418" t="n">
        <v>1</v>
      </c>
      <c r="AX2418" t="n">
        <v>1</v>
      </c>
      <c r="AY2418" t="n">
        <v>1</v>
      </c>
      <c r="AZ2418" t="n">
        <v>1</v>
      </c>
      <c r="BA2418" t="n">
        <v>1</v>
      </c>
      <c r="BB2418" t="n">
        <v>1</v>
      </c>
      <c r="BC2418" t="n">
        <v>1</v>
      </c>
      <c r="BD2418" t="n">
        <v>1</v>
      </c>
      <c r="BE2418" t="n">
        <v>1</v>
      </c>
      <c r="BF2418" t="n">
        <v>1</v>
      </c>
      <c r="BG2418" t="n">
        <v>1</v>
      </c>
      <c r="BH2418" t="n">
        <v>1</v>
      </c>
      <c r="BI2418" t="n">
        <v>1</v>
      </c>
      <c r="BJ2418">
        <f>SUM(B2418:BI2418)</f>
        <v/>
      </c>
    </row>
    <row r="2419">
      <c r="A2419" t="inlineStr">
        <is>
          <t>603676</t>
        </is>
      </c>
      <c r="B2419" t="n">
        <v>1</v>
      </c>
      <c r="BJ2419">
        <f>SUM(B2419:BI2419)</f>
        <v/>
      </c>
    </row>
    <row r="2420">
      <c r="A2420" t="inlineStr">
        <is>
          <t>603680</t>
        </is>
      </c>
      <c r="B2420" t="n">
        <v>1</v>
      </c>
      <c r="C2420" t="n">
        <v>1</v>
      </c>
      <c r="D2420" t="n">
        <v>1</v>
      </c>
      <c r="J2420" t="n">
        <v>1</v>
      </c>
      <c r="L2420" t="n">
        <v>1</v>
      </c>
      <c r="M2420" t="n">
        <v>1</v>
      </c>
      <c r="N2420" t="n">
        <v>1</v>
      </c>
      <c r="O2420" t="n">
        <v>1</v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1</v>
      </c>
      <c r="AR2420" t="n">
        <v>1</v>
      </c>
      <c r="AS2420" t="n">
        <v>1</v>
      </c>
      <c r="AT2420" t="n">
        <v>1</v>
      </c>
      <c r="AU2420" t="n">
        <v>1</v>
      </c>
      <c r="AV2420" t="n">
        <v>1</v>
      </c>
      <c r="AW2420" t="n">
        <v>1</v>
      </c>
      <c r="AX2420" t="n">
        <v>1</v>
      </c>
      <c r="AY2420" t="n">
        <v>1</v>
      </c>
      <c r="AZ2420" t="n">
        <v>1</v>
      </c>
      <c r="BA2420" t="n">
        <v>1</v>
      </c>
      <c r="BB2420" t="n">
        <v>1</v>
      </c>
      <c r="BC2420" t="n">
        <v>1</v>
      </c>
      <c r="BD2420" t="n">
        <v>1</v>
      </c>
      <c r="BE2420" t="n">
        <v>1</v>
      </c>
      <c r="BF2420" t="n">
        <v>1</v>
      </c>
      <c r="BG2420" t="n">
        <v>1</v>
      </c>
      <c r="BH2420" t="n">
        <v>1</v>
      </c>
      <c r="BI2420" t="n">
        <v>1</v>
      </c>
      <c r="BJ2420">
        <f>SUM(B2420:BI2420)</f>
        <v/>
      </c>
    </row>
    <row r="2421">
      <c r="A2421" t="inlineStr">
        <is>
          <t>603681</t>
        </is>
      </c>
      <c r="B2421" t="n">
        <v>1</v>
      </c>
      <c r="P2421" t="n">
        <v>1</v>
      </c>
      <c r="Q2421" t="n">
        <v>1</v>
      </c>
      <c r="R2421" t="n">
        <v>1</v>
      </c>
      <c r="S2421" t="n">
        <v>1</v>
      </c>
      <c r="BJ2421">
        <f>SUM(B2421:BI2421)</f>
        <v/>
      </c>
    </row>
    <row r="2422">
      <c r="A2422" t="inlineStr">
        <is>
          <t>603682</t>
        </is>
      </c>
      <c r="B2422" t="n">
        <v>1</v>
      </c>
      <c r="D2422" t="n">
        <v>1</v>
      </c>
      <c r="BJ2422">
        <f>SUM(B2422:BI2422)</f>
        <v/>
      </c>
    </row>
    <row r="2423">
      <c r="A2423" t="inlineStr">
        <is>
          <t>603683</t>
        </is>
      </c>
      <c r="B2423" t="n">
        <v>1</v>
      </c>
      <c r="C2423" t="n">
        <v>1</v>
      </c>
      <c r="D2423" t="n">
        <v>1</v>
      </c>
      <c r="E2423" t="n">
        <v>1</v>
      </c>
      <c r="F2423" t="n">
        <v>1</v>
      </c>
      <c r="BJ2423">
        <f>SUM(B2423:BI2423)</f>
        <v/>
      </c>
    </row>
    <row r="2424">
      <c r="A2424" t="inlineStr">
        <is>
          <t>603685</t>
        </is>
      </c>
      <c r="B2424" t="n">
        <v>1</v>
      </c>
      <c r="C2424" t="n">
        <v>1</v>
      </c>
      <c r="D2424" t="n">
        <v>1</v>
      </c>
      <c r="BJ2424">
        <f>SUM(B2424:BI2424)</f>
        <v/>
      </c>
    </row>
    <row r="2425">
      <c r="A2425" t="inlineStr">
        <is>
          <t>603686</t>
        </is>
      </c>
      <c r="B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1</v>
      </c>
      <c r="BF2425" t="n">
        <v>1</v>
      </c>
      <c r="BG2425" t="n">
        <v>1</v>
      </c>
      <c r="BH2425" t="n">
        <v>1</v>
      </c>
      <c r="BI2425" t="n">
        <v>1</v>
      </c>
      <c r="BJ2425">
        <f>SUM(B2425:BI2425)</f>
        <v/>
      </c>
    </row>
    <row r="2426">
      <c r="A2426" t="inlineStr">
        <is>
          <t>603687</t>
        </is>
      </c>
      <c r="B2426" t="n">
        <v>1</v>
      </c>
      <c r="C2426" t="n">
        <v>1</v>
      </c>
      <c r="D2426" t="n">
        <v>1</v>
      </c>
      <c r="E2426" t="n">
        <v>1</v>
      </c>
      <c r="F2426" t="n">
        <v>1</v>
      </c>
      <c r="BJ2426">
        <f>SUM(B2426:BI2426)</f>
        <v/>
      </c>
    </row>
    <row r="2427">
      <c r="A2427" t="inlineStr">
        <is>
          <t>603689</t>
        </is>
      </c>
      <c r="B2427" t="n">
        <v>1</v>
      </c>
      <c r="BJ2427">
        <f>SUM(B2427:BI2427)</f>
        <v/>
      </c>
    </row>
    <row r="2428">
      <c r="A2428" t="inlineStr">
        <is>
          <t>603693</t>
        </is>
      </c>
      <c r="B2428" t="n">
        <v>1</v>
      </c>
      <c r="F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1</v>
      </c>
      <c r="AS2428" t="n">
        <v>1</v>
      </c>
      <c r="AT2428" t="n">
        <v>1</v>
      </c>
      <c r="AU2428" t="n">
        <v>1</v>
      </c>
      <c r="AV2428" t="n">
        <v>1</v>
      </c>
      <c r="AW2428" t="n">
        <v>1</v>
      </c>
      <c r="AZ2428" t="n">
        <v>1</v>
      </c>
      <c r="BA2428" t="n">
        <v>1</v>
      </c>
      <c r="BB2428" t="n">
        <v>1</v>
      </c>
      <c r="BC2428" t="n">
        <v>1</v>
      </c>
      <c r="BD2428" t="n">
        <v>1</v>
      </c>
      <c r="BE2428" t="n">
        <v>1</v>
      </c>
      <c r="BF2428" t="n">
        <v>1</v>
      </c>
      <c r="BG2428" t="n">
        <v>1</v>
      </c>
      <c r="BJ2428">
        <f>SUM(B2428:BI2428)</f>
        <v/>
      </c>
    </row>
    <row r="2429">
      <c r="A2429" t="inlineStr">
        <is>
          <t>603699</t>
        </is>
      </c>
      <c r="B2429" t="n">
        <v>1</v>
      </c>
      <c r="C2429" t="n">
        <v>1</v>
      </c>
      <c r="D2429" t="n">
        <v>1</v>
      </c>
      <c r="E2429" t="n">
        <v>1</v>
      </c>
      <c r="F2429" t="n">
        <v>1</v>
      </c>
      <c r="BJ2429">
        <f>SUM(B2429:BI2429)</f>
        <v/>
      </c>
    </row>
    <row r="2430">
      <c r="A2430" t="inlineStr">
        <is>
          <t>603701</t>
        </is>
      </c>
      <c r="B2430" t="n">
        <v>1</v>
      </c>
      <c r="C2430" t="n">
        <v>1</v>
      </c>
      <c r="D2430" t="n">
        <v>1</v>
      </c>
      <c r="BJ2430">
        <f>SUM(B2430:BI2430)</f>
        <v/>
      </c>
    </row>
    <row r="2431">
      <c r="A2431" t="inlineStr">
        <is>
          <t>603706</t>
        </is>
      </c>
      <c r="B2431" t="n">
        <v>1</v>
      </c>
      <c r="BJ2431">
        <f>SUM(B2431:BI2431)</f>
        <v/>
      </c>
    </row>
    <row r="2432">
      <c r="A2432" t="inlineStr">
        <is>
          <t>603711</t>
        </is>
      </c>
      <c r="B2432" t="n">
        <v>1</v>
      </c>
      <c r="C2432" t="n">
        <v>1</v>
      </c>
      <c r="D2432" t="n">
        <v>1</v>
      </c>
      <c r="BJ2432">
        <f>SUM(B2432:BI2432)</f>
        <v/>
      </c>
    </row>
    <row r="2433">
      <c r="A2433" t="inlineStr">
        <is>
          <t>603713</t>
        </is>
      </c>
      <c r="B2433" t="n">
        <v>1</v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1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1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1</v>
      </c>
      <c r="BE2433" t="n">
        <v>1</v>
      </c>
      <c r="BF2433" t="n">
        <v>1</v>
      </c>
      <c r="BG2433" t="n">
        <v>1</v>
      </c>
      <c r="BH2433" t="n">
        <v>1</v>
      </c>
      <c r="BI2433" t="n">
        <v>1</v>
      </c>
      <c r="BJ2433">
        <f>SUM(B2433:BI2433)</f>
        <v/>
      </c>
    </row>
    <row r="2434">
      <c r="A2434" t="inlineStr">
        <is>
          <t>603716</t>
        </is>
      </c>
      <c r="B2434" t="n">
        <v>1</v>
      </c>
      <c r="C2434" t="n">
        <v>1</v>
      </c>
      <c r="BJ2434">
        <f>SUM(B2434:BI2434)</f>
        <v/>
      </c>
    </row>
    <row r="2435">
      <c r="A2435" t="inlineStr">
        <is>
          <t>603717</t>
        </is>
      </c>
      <c r="B2435" t="n">
        <v>1</v>
      </c>
      <c r="C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BJ2435">
        <f>SUM(B2435:BI2435)</f>
        <v/>
      </c>
    </row>
    <row r="2436">
      <c r="A2436" t="inlineStr">
        <is>
          <t>603721</t>
        </is>
      </c>
      <c r="B2436" t="n">
        <v>1</v>
      </c>
      <c r="C2436" t="n">
        <v>1</v>
      </c>
      <c r="D2436" t="n">
        <v>1</v>
      </c>
      <c r="BJ2436">
        <f>SUM(B2436:BI2436)</f>
        <v/>
      </c>
    </row>
    <row r="2437">
      <c r="A2437" t="inlineStr">
        <is>
          <t>603725</t>
        </is>
      </c>
      <c r="B2437" t="n">
        <v>1</v>
      </c>
      <c r="C2437" t="n">
        <v>1</v>
      </c>
      <c r="D2437" t="n">
        <v>1</v>
      </c>
      <c r="E2437" t="n">
        <v>1</v>
      </c>
      <c r="F2437" t="n">
        <v>1</v>
      </c>
      <c r="AW2437" t="n">
        <v>1</v>
      </c>
      <c r="AX2437" t="n">
        <v>1</v>
      </c>
      <c r="BJ2437">
        <f>SUM(B2437:BI2437)</f>
        <v/>
      </c>
    </row>
    <row r="2438">
      <c r="A2438" t="inlineStr">
        <is>
          <t>603726</t>
        </is>
      </c>
      <c r="B2438" t="n">
        <v>1</v>
      </c>
      <c r="C2438" t="n">
        <v>1</v>
      </c>
      <c r="D2438" t="n">
        <v>1</v>
      </c>
      <c r="BJ2438">
        <f>SUM(B2438:BI2438)</f>
        <v/>
      </c>
    </row>
    <row r="2439">
      <c r="A2439" t="inlineStr">
        <is>
          <t>603727</t>
        </is>
      </c>
      <c r="B2439" t="n">
        <v>1</v>
      </c>
      <c r="C2439" t="n">
        <v>1</v>
      </c>
      <c r="D2439" t="n">
        <v>1</v>
      </c>
      <c r="BJ2439">
        <f>SUM(B2439:BI2439)</f>
        <v/>
      </c>
    </row>
    <row r="2440">
      <c r="A2440" t="inlineStr">
        <is>
          <t>603729</t>
        </is>
      </c>
      <c r="B2440" t="n">
        <v>1</v>
      </c>
      <c r="D2440" t="n">
        <v>1</v>
      </c>
      <c r="BJ2440">
        <f>SUM(B2440:BI2440)</f>
        <v/>
      </c>
    </row>
    <row r="2441">
      <c r="A2441" t="inlineStr">
        <is>
          <t>603733</t>
        </is>
      </c>
      <c r="B2441" t="n">
        <v>1</v>
      </c>
      <c r="C2441" t="n">
        <v>1</v>
      </c>
      <c r="D2441" t="n">
        <v>1</v>
      </c>
      <c r="E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>
        <f>SUM(B2441:BI2441)</f>
        <v/>
      </c>
    </row>
    <row r="2442">
      <c r="A2442" t="inlineStr">
        <is>
          <t>603738</t>
        </is>
      </c>
      <c r="B2442" t="n">
        <v>1</v>
      </c>
      <c r="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>
        <f>SUM(B2442:BI2442)</f>
        <v/>
      </c>
    </row>
    <row r="2443">
      <c r="A2443" t="inlineStr">
        <is>
          <t>603739</t>
        </is>
      </c>
      <c r="B2443" t="n">
        <v>1</v>
      </c>
      <c r="D2443" t="n">
        <v>1</v>
      </c>
      <c r="F2443" t="n">
        <v>1</v>
      </c>
      <c r="BJ2443">
        <f>SUM(B2443:BI2443)</f>
        <v/>
      </c>
    </row>
    <row r="2444">
      <c r="A2444" t="inlineStr">
        <is>
          <t>603755</t>
        </is>
      </c>
      <c r="B2444" t="n">
        <v>1</v>
      </c>
      <c r="C2444" t="n">
        <v>1</v>
      </c>
      <c r="D2444" t="n">
        <v>1</v>
      </c>
      <c r="E2444" t="n">
        <v>1</v>
      </c>
      <c r="F2444" t="n">
        <v>1</v>
      </c>
      <c r="H2444" t="n">
        <v>1</v>
      </c>
      <c r="I2444" t="n">
        <v>1</v>
      </c>
      <c r="J2444" t="n">
        <v>1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Q2444" t="n">
        <v>1</v>
      </c>
      <c r="R2444" t="n">
        <v>1</v>
      </c>
      <c r="S2444" t="n">
        <v>1</v>
      </c>
      <c r="T2444" t="n">
        <v>1</v>
      </c>
      <c r="Y2444" t="n">
        <v>1</v>
      </c>
      <c r="Z2444" t="n">
        <v>1</v>
      </c>
      <c r="AB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1</v>
      </c>
      <c r="AS2444" t="n">
        <v>1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>
        <f>SUM(B2444:BI2444)</f>
        <v/>
      </c>
    </row>
    <row r="2445">
      <c r="A2445" t="inlineStr">
        <is>
          <t>603757</t>
        </is>
      </c>
      <c r="B2445" t="n">
        <v>1</v>
      </c>
      <c r="X2445" t="n">
        <v>1</v>
      </c>
      <c r="AD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1</v>
      </c>
      <c r="AT2445" t="n">
        <v>1</v>
      </c>
      <c r="AU2445" t="n">
        <v>1</v>
      </c>
      <c r="AV2445" t="n">
        <v>1</v>
      </c>
      <c r="AW2445" t="n">
        <v>1</v>
      </c>
      <c r="AX2445" t="n">
        <v>1</v>
      </c>
      <c r="BA2445" t="n">
        <v>1</v>
      </c>
      <c r="BB2445" t="n">
        <v>1</v>
      </c>
      <c r="BI2445" t="n">
        <v>1</v>
      </c>
      <c r="BJ2445">
        <f>SUM(B2445:BI2445)</f>
        <v/>
      </c>
    </row>
    <row r="2446">
      <c r="A2446" t="inlineStr">
        <is>
          <t>603758</t>
        </is>
      </c>
      <c r="B2446" t="n">
        <v>1</v>
      </c>
      <c r="C2446" t="n">
        <v>1</v>
      </c>
      <c r="D2446" t="n">
        <v>1</v>
      </c>
      <c r="I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>
        <f>SUM(B2446:BI2446)</f>
        <v/>
      </c>
    </row>
    <row r="2447">
      <c r="A2447" t="inlineStr">
        <is>
          <t>603766</t>
        </is>
      </c>
      <c r="B2447" t="n">
        <v>1</v>
      </c>
      <c r="BJ2447">
        <f>SUM(B2447:BI2447)</f>
        <v/>
      </c>
    </row>
    <row r="2448">
      <c r="A2448" t="inlineStr">
        <is>
          <t>603767</t>
        </is>
      </c>
      <c r="B2448" t="n">
        <v>1</v>
      </c>
      <c r="C2448" t="n">
        <v>1</v>
      </c>
      <c r="BJ2448">
        <f>SUM(B2448:BI2448)</f>
        <v/>
      </c>
    </row>
    <row r="2449">
      <c r="A2449" t="inlineStr">
        <is>
          <t>603768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O2449" t="n">
        <v>1</v>
      </c>
      <c r="P2449" t="n">
        <v>1</v>
      </c>
      <c r="AA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>
        <f>SUM(B2449:BI2449)</f>
        <v/>
      </c>
    </row>
    <row r="2450">
      <c r="A2450" t="inlineStr">
        <is>
          <t>603778</t>
        </is>
      </c>
      <c r="B2450" t="n">
        <v>1</v>
      </c>
      <c r="BJ2450">
        <f>SUM(B2450:BI2450)</f>
        <v/>
      </c>
    </row>
    <row r="2451">
      <c r="A2451" t="inlineStr">
        <is>
          <t>603786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J2451" t="n">
        <v>1</v>
      </c>
      <c r="K2451" t="n">
        <v>1</v>
      </c>
      <c r="L2451" t="n">
        <v>1</v>
      </c>
      <c r="N2451" t="n">
        <v>1</v>
      </c>
      <c r="Q2451" t="n">
        <v>1</v>
      </c>
      <c r="W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>
        <f>SUM(B2451:BI2451)</f>
        <v/>
      </c>
    </row>
    <row r="2452">
      <c r="A2452" t="inlineStr">
        <is>
          <t>603788</t>
        </is>
      </c>
      <c r="B2452" t="n">
        <v>1</v>
      </c>
      <c r="BJ2452">
        <f>SUM(B2452:BI2452)</f>
        <v/>
      </c>
    </row>
    <row r="2453">
      <c r="A2453" t="inlineStr">
        <is>
          <t>603789</t>
        </is>
      </c>
      <c r="B2453" t="n">
        <v>1</v>
      </c>
      <c r="C2453" t="n">
        <v>1</v>
      </c>
      <c r="D2453" t="n">
        <v>1</v>
      </c>
      <c r="E2453" t="n">
        <v>1</v>
      </c>
      <c r="BJ2453">
        <f>SUM(B2453:BI2453)</f>
        <v/>
      </c>
    </row>
    <row r="2454">
      <c r="A2454" t="inlineStr">
        <is>
          <t>603797</t>
        </is>
      </c>
      <c r="B2454" t="n">
        <v>1</v>
      </c>
      <c r="C2454" t="n">
        <v>1</v>
      </c>
      <c r="BJ2454">
        <f>SUM(B2454:BI2454)</f>
        <v/>
      </c>
    </row>
    <row r="2455">
      <c r="A2455" t="inlineStr">
        <is>
          <t>603801</t>
        </is>
      </c>
      <c r="B2455" t="n">
        <v>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>
        <f>SUM(B2455:BI2455)</f>
        <v/>
      </c>
    </row>
    <row r="2456">
      <c r="A2456" t="inlineStr">
        <is>
          <t>603808</t>
        </is>
      </c>
      <c r="B2456" t="n">
        <v>1</v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AL2456" t="n">
        <v>1</v>
      </c>
      <c r="AM2456" t="n">
        <v>1</v>
      </c>
      <c r="AN2456" t="n">
        <v>1</v>
      </c>
      <c r="BJ2456">
        <f>SUM(B2456:BI2456)</f>
        <v/>
      </c>
    </row>
    <row r="2457">
      <c r="A2457" t="inlineStr">
        <is>
          <t>603809</t>
        </is>
      </c>
      <c r="B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>
        <f>SUM(B2457:BI2457)</f>
        <v/>
      </c>
    </row>
    <row r="2458">
      <c r="A2458" t="inlineStr">
        <is>
          <t>603810</t>
        </is>
      </c>
      <c r="B2458" t="n">
        <v>1</v>
      </c>
      <c r="D2458" t="n">
        <v>1</v>
      </c>
      <c r="AU2458" t="n">
        <v>1</v>
      </c>
      <c r="AX2458" t="n">
        <v>1</v>
      </c>
      <c r="BJ2458">
        <f>SUM(B2458:BI2458)</f>
        <v/>
      </c>
    </row>
    <row r="2459">
      <c r="A2459" t="inlineStr">
        <is>
          <t>603813</t>
        </is>
      </c>
      <c r="B2459" t="n">
        <v>1</v>
      </c>
      <c r="BJ2459">
        <f>SUM(B2459:BI2459)</f>
        <v/>
      </c>
    </row>
    <row r="2460">
      <c r="A2460" t="inlineStr">
        <is>
          <t>603815</t>
        </is>
      </c>
      <c r="B2460" t="n">
        <v>1</v>
      </c>
      <c r="D2460" t="n">
        <v>1</v>
      </c>
      <c r="BJ2460">
        <f>SUM(B2460:BI2460)</f>
        <v/>
      </c>
    </row>
    <row r="2461">
      <c r="A2461" t="inlineStr">
        <is>
          <t>603816</t>
        </is>
      </c>
      <c r="B2461" t="n">
        <v>1</v>
      </c>
      <c r="D2461" t="n">
        <v>1</v>
      </c>
      <c r="E2461" t="n">
        <v>1</v>
      </c>
      <c r="F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>
        <f>SUM(B2461:BI2461)</f>
        <v/>
      </c>
    </row>
    <row r="2462">
      <c r="A2462" t="inlineStr">
        <is>
          <t>603817</t>
        </is>
      </c>
      <c r="B2462" t="n">
        <v>1</v>
      </c>
      <c r="C2462" t="n">
        <v>1</v>
      </c>
      <c r="D2462" t="n">
        <v>1</v>
      </c>
      <c r="BJ2462">
        <f>SUM(B2462:BI2462)</f>
        <v/>
      </c>
    </row>
    <row r="2463">
      <c r="A2463" t="inlineStr">
        <is>
          <t>603818</t>
        </is>
      </c>
      <c r="B2463" t="n">
        <v>1</v>
      </c>
      <c r="BJ2463">
        <f>SUM(B2463:BI2463)</f>
        <v/>
      </c>
    </row>
    <row r="2464">
      <c r="A2464" t="inlineStr">
        <is>
          <t>603819</t>
        </is>
      </c>
      <c r="B2464" t="n">
        <v>1</v>
      </c>
      <c r="BJ2464">
        <f>SUM(B2464:BI2464)</f>
        <v/>
      </c>
    </row>
    <row r="2465">
      <c r="A2465" t="inlineStr">
        <is>
          <t>603822</t>
        </is>
      </c>
      <c r="B2465" t="n">
        <v>1</v>
      </c>
      <c r="C2465" t="n">
        <v>1</v>
      </c>
      <c r="D2465" t="n">
        <v>1</v>
      </c>
      <c r="BJ2465">
        <f>SUM(B2465:BI2465)</f>
        <v/>
      </c>
    </row>
    <row r="2466">
      <c r="A2466" t="inlineStr">
        <is>
          <t>603825</t>
        </is>
      </c>
      <c r="B2466" t="n">
        <v>1</v>
      </c>
      <c r="BJ2466">
        <f>SUM(B2466:BI2466)</f>
        <v/>
      </c>
    </row>
    <row r="2467">
      <c r="A2467" t="inlineStr">
        <is>
          <t>603826</t>
        </is>
      </c>
      <c r="B2467" t="n">
        <v>1</v>
      </c>
      <c r="P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>
        <f>SUM(B2467:BI2467)</f>
        <v/>
      </c>
    </row>
    <row r="2468">
      <c r="A2468" t="inlineStr">
        <is>
          <t>603829</t>
        </is>
      </c>
      <c r="B2468" t="n">
        <v>1</v>
      </c>
      <c r="C2468" t="n">
        <v>1</v>
      </c>
      <c r="D2468" t="n">
        <v>1</v>
      </c>
      <c r="BJ2468">
        <f>SUM(B2468:BI2468)</f>
        <v/>
      </c>
    </row>
    <row r="2469">
      <c r="A2469" t="inlineStr">
        <is>
          <t>603833</t>
        </is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>
        <f>SUM(B2469:BI2469)</f>
        <v/>
      </c>
    </row>
    <row r="2470">
      <c r="A2470" t="inlineStr">
        <is>
          <t>603838</t>
        </is>
      </c>
      <c r="B2470" t="n">
        <v>1</v>
      </c>
      <c r="C2470" t="n">
        <v>1</v>
      </c>
      <c r="BJ2470">
        <f>SUM(B2470:BI2470)</f>
        <v/>
      </c>
    </row>
    <row r="2471">
      <c r="A2471" t="inlineStr">
        <is>
          <t>603843</t>
        </is>
      </c>
      <c r="B2471" t="n">
        <v>1</v>
      </c>
      <c r="C2471" t="n">
        <v>1</v>
      </c>
      <c r="D2471" t="n">
        <v>1</v>
      </c>
      <c r="E2471" t="n">
        <v>1</v>
      </c>
      <c r="BJ2471">
        <f>SUM(B2471:BI2471)</f>
        <v/>
      </c>
    </row>
    <row r="2472">
      <c r="A2472" t="inlineStr">
        <is>
          <t>603848</t>
        </is>
      </c>
      <c r="B2472" t="n">
        <v>1</v>
      </c>
      <c r="D2472" t="n">
        <v>1</v>
      </c>
      <c r="BJ2472">
        <f>SUM(B2472:BI2472)</f>
        <v/>
      </c>
    </row>
    <row r="2473">
      <c r="A2473" t="inlineStr">
        <is>
          <t>603856</t>
        </is>
      </c>
      <c r="B2473" t="n">
        <v>1</v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AL2473" t="n">
        <v>1</v>
      </c>
      <c r="AN2473" t="n">
        <v>1</v>
      </c>
      <c r="AO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>
        <f>SUM(B2473:BI2473)</f>
        <v/>
      </c>
    </row>
    <row r="2474">
      <c r="A2474" t="inlineStr">
        <is>
          <t>603858</t>
        </is>
      </c>
      <c r="B2474" t="n">
        <v>1</v>
      </c>
      <c r="C2474" t="n">
        <v>1</v>
      </c>
      <c r="AZ2474" t="n">
        <v>1</v>
      </c>
      <c r="BB2474" t="n">
        <v>1</v>
      </c>
      <c r="BC2474" t="n">
        <v>1</v>
      </c>
      <c r="BD2474" t="n">
        <v>1</v>
      </c>
      <c r="BE2474" t="n">
        <v>1</v>
      </c>
      <c r="BH2474" t="n">
        <v>1</v>
      </c>
      <c r="BI2474" t="n">
        <v>1</v>
      </c>
      <c r="BJ2474">
        <f>SUM(B2474:BI2474)</f>
        <v/>
      </c>
    </row>
    <row r="2475">
      <c r="A2475" t="inlineStr">
        <is>
          <t>603859</t>
        </is>
      </c>
      <c r="B2475" t="n">
        <v>1</v>
      </c>
      <c r="C2475" t="n">
        <v>1</v>
      </c>
      <c r="D2475" t="n">
        <v>1</v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>
        <f>SUM(B2475:BI2475)</f>
        <v/>
      </c>
    </row>
    <row r="2476">
      <c r="A2476" t="inlineStr">
        <is>
          <t>603861</t>
        </is>
      </c>
      <c r="B2476" t="n">
        <v>1</v>
      </c>
      <c r="BJ2476">
        <f>SUM(B2476:BI2476)</f>
        <v/>
      </c>
    </row>
    <row r="2477">
      <c r="A2477" t="inlineStr">
        <is>
          <t>603866</t>
        </is>
      </c>
      <c r="B2477" t="n">
        <v>1</v>
      </c>
      <c r="C2477" t="n">
        <v>1</v>
      </c>
      <c r="AC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>
        <f>SUM(B2477:BI2477)</f>
        <v/>
      </c>
    </row>
    <row r="2478">
      <c r="A2478" t="inlineStr">
        <is>
          <t>603867</t>
        </is>
      </c>
      <c r="B2478" t="n">
        <v>1</v>
      </c>
      <c r="C2478" t="n">
        <v>1</v>
      </c>
      <c r="D2478" t="n">
        <v>1</v>
      </c>
      <c r="E2478" t="n">
        <v>1</v>
      </c>
      <c r="F2478" t="n">
        <v>1</v>
      </c>
      <c r="BJ2478">
        <f>SUM(B2478:BI2478)</f>
        <v/>
      </c>
    </row>
    <row r="2479">
      <c r="A2479" t="inlineStr">
        <is>
          <t>603868</t>
        </is>
      </c>
      <c r="B2479" t="n">
        <v>1</v>
      </c>
      <c r="D2479" t="n">
        <v>1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1</v>
      </c>
      <c r="AR2479" t="n">
        <v>1</v>
      </c>
      <c r="AS2479" t="n">
        <v>1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1</v>
      </c>
      <c r="BG2479" t="n">
        <v>1</v>
      </c>
      <c r="BH2479" t="n">
        <v>1</v>
      </c>
      <c r="BI2479" t="n">
        <v>1</v>
      </c>
      <c r="BJ2479">
        <f>SUM(B2479:BI2479)</f>
        <v/>
      </c>
    </row>
    <row r="2480">
      <c r="A2480" t="inlineStr">
        <is>
          <t>603869</t>
        </is>
      </c>
      <c r="B2480" t="n">
        <v>1</v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1</v>
      </c>
      <c r="BJ2480">
        <f>SUM(B2480:BI2480)</f>
        <v/>
      </c>
    </row>
    <row r="2481">
      <c r="A2481" t="inlineStr">
        <is>
          <t>603871</t>
        </is>
      </c>
      <c r="B2481" t="n">
        <v>1</v>
      </c>
      <c r="BJ2481">
        <f>SUM(B2481:BI2481)</f>
        <v/>
      </c>
    </row>
    <row r="2482">
      <c r="A2482" t="inlineStr">
        <is>
          <t>603878</t>
        </is>
      </c>
      <c r="B2482" t="n">
        <v>1</v>
      </c>
      <c r="C2482" t="n">
        <v>1</v>
      </c>
      <c r="BJ2482">
        <f>SUM(B2482:BI2482)</f>
        <v/>
      </c>
    </row>
    <row r="2483">
      <c r="A2483" t="inlineStr">
        <is>
          <t>603879</t>
        </is>
      </c>
      <c r="B2483" t="n">
        <v>1</v>
      </c>
      <c r="C2483" t="n">
        <v>1</v>
      </c>
      <c r="D2483" t="n">
        <v>1</v>
      </c>
      <c r="BJ2483">
        <f>SUM(B2483:BI2483)</f>
        <v/>
      </c>
    </row>
    <row r="2484">
      <c r="A2484" t="inlineStr">
        <is>
          <t>603885</t>
        </is>
      </c>
      <c r="B2484" t="n">
        <v>1</v>
      </c>
      <c r="C2484" t="n">
        <v>1</v>
      </c>
      <c r="D2484" t="n">
        <v>1</v>
      </c>
      <c r="P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BJ2484">
        <f>SUM(B2484:BI2484)</f>
        <v/>
      </c>
    </row>
    <row r="2485">
      <c r="A2485" t="inlineStr">
        <is>
          <t>603886</t>
        </is>
      </c>
      <c r="B2485" t="n">
        <v>1</v>
      </c>
      <c r="C2485" t="n">
        <v>1</v>
      </c>
      <c r="D2485" t="n">
        <v>1</v>
      </c>
      <c r="BJ2485">
        <f>SUM(B2485:BI2485)</f>
        <v/>
      </c>
    </row>
    <row r="2486">
      <c r="A2486" t="inlineStr">
        <is>
          <t>603888</t>
        </is>
      </c>
      <c r="B2486" t="n">
        <v>1</v>
      </c>
      <c r="D2486" t="n">
        <v>1</v>
      </c>
      <c r="E2486" t="n">
        <v>1</v>
      </c>
      <c r="F2486" t="n">
        <v>1</v>
      </c>
      <c r="H2486" t="n">
        <v>1</v>
      </c>
      <c r="BJ2486">
        <f>SUM(B2486:BI2486)</f>
        <v/>
      </c>
    </row>
    <row r="2487">
      <c r="A2487" t="inlineStr">
        <is>
          <t>603889</t>
        </is>
      </c>
      <c r="B2487" t="n">
        <v>1</v>
      </c>
      <c r="BJ2487">
        <f>SUM(B2487:BI2487)</f>
        <v/>
      </c>
    </row>
    <row r="2488">
      <c r="A2488" t="inlineStr">
        <is>
          <t>603893</t>
        </is>
      </c>
      <c r="B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1</v>
      </c>
      <c r="BG2488" t="n">
        <v>1</v>
      </c>
      <c r="BH2488" t="n">
        <v>1</v>
      </c>
      <c r="BI2488" t="n">
        <v>1</v>
      </c>
      <c r="BJ2488">
        <f>SUM(B2488:BI2488)</f>
        <v/>
      </c>
    </row>
    <row r="2489">
      <c r="A2489" t="inlineStr">
        <is>
          <t>603896</t>
        </is>
      </c>
      <c r="B2489" t="n">
        <v>1</v>
      </c>
      <c r="C2489" t="n">
        <v>1</v>
      </c>
      <c r="D2489" t="n">
        <v>1</v>
      </c>
      <c r="E2489" t="n">
        <v>1</v>
      </c>
      <c r="F2489" t="n">
        <v>1</v>
      </c>
      <c r="AB2489" t="n">
        <v>1</v>
      </c>
      <c r="AC2489" t="n">
        <v>1</v>
      </c>
      <c r="AF2489" t="n">
        <v>1</v>
      </c>
      <c r="AG2489" t="n">
        <v>1</v>
      </c>
      <c r="AH2489" t="n">
        <v>1</v>
      </c>
      <c r="AI2489" t="n">
        <v>1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1</v>
      </c>
      <c r="AR2489" t="n">
        <v>1</v>
      </c>
      <c r="AS2489" t="n">
        <v>1</v>
      </c>
      <c r="AT2489" t="n">
        <v>1</v>
      </c>
      <c r="AU2489" t="n">
        <v>1</v>
      </c>
      <c r="AV2489" t="n">
        <v>1</v>
      </c>
      <c r="AW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1</v>
      </c>
      <c r="BG2489" t="n">
        <v>1</v>
      </c>
      <c r="BH2489" t="n">
        <v>1</v>
      </c>
      <c r="BI2489" t="n">
        <v>1</v>
      </c>
      <c r="BJ2489">
        <f>SUM(B2489:BI2489)</f>
        <v/>
      </c>
    </row>
    <row r="2490">
      <c r="A2490" t="inlineStr">
        <is>
          <t>603897</t>
        </is>
      </c>
      <c r="B2490" t="n">
        <v>1</v>
      </c>
      <c r="BJ2490">
        <f>SUM(B2490:BI2490)</f>
        <v/>
      </c>
    </row>
    <row r="2491">
      <c r="A2491" t="inlineStr">
        <is>
          <t>603898</t>
        </is>
      </c>
      <c r="B2491" t="n">
        <v>1</v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AB2491" t="n">
        <v>1</v>
      </c>
      <c r="AC2491" t="n">
        <v>1</v>
      </c>
      <c r="AD2491" t="n">
        <v>1</v>
      </c>
      <c r="AK2491" t="n">
        <v>1</v>
      </c>
      <c r="AL2491" t="n">
        <v>1</v>
      </c>
      <c r="BJ2491">
        <f>SUM(B2491:BI2491)</f>
        <v/>
      </c>
    </row>
    <row r="2492">
      <c r="A2492" t="inlineStr">
        <is>
          <t>603903</t>
        </is>
      </c>
      <c r="B2492" t="n">
        <v>1</v>
      </c>
      <c r="D2492" t="n">
        <v>1</v>
      </c>
      <c r="BJ2492">
        <f>SUM(B2492:BI2492)</f>
        <v/>
      </c>
    </row>
    <row r="2493">
      <c r="A2493" t="inlineStr">
        <is>
          <t>603908</t>
        </is>
      </c>
      <c r="B2493" t="n">
        <v>1</v>
      </c>
      <c r="C2493" t="n">
        <v>1</v>
      </c>
      <c r="D2493" t="n">
        <v>1</v>
      </c>
      <c r="BJ2493">
        <f>SUM(B2493:BI2493)</f>
        <v/>
      </c>
    </row>
    <row r="2494">
      <c r="A2494" t="inlineStr">
        <is>
          <t>603909</t>
        </is>
      </c>
      <c r="B2494" t="n">
        <v>1</v>
      </c>
      <c r="C2494" t="n">
        <v>1</v>
      </c>
      <c r="D2494" t="n">
        <v>1</v>
      </c>
      <c r="E2494" t="n">
        <v>1</v>
      </c>
      <c r="AU2494" t="n">
        <v>1</v>
      </c>
      <c r="AV2494" t="n">
        <v>1</v>
      </c>
      <c r="AW2494" t="n">
        <v>1</v>
      </c>
      <c r="AX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G2494" t="n">
        <v>1</v>
      </c>
      <c r="BH2494" t="n">
        <v>1</v>
      </c>
      <c r="BI2494" t="n">
        <v>1</v>
      </c>
      <c r="BJ2494">
        <f>SUM(B2494:BI2494)</f>
        <v/>
      </c>
    </row>
    <row r="2495">
      <c r="A2495" t="inlineStr">
        <is>
          <t>603912</t>
        </is>
      </c>
      <c r="B2495" t="n">
        <v>1</v>
      </c>
      <c r="D2495" t="n">
        <v>1</v>
      </c>
      <c r="BJ2495">
        <f>SUM(B2495:BI2495)</f>
        <v/>
      </c>
    </row>
    <row r="2496">
      <c r="A2496" t="inlineStr">
        <is>
          <t>603915</t>
        </is>
      </c>
      <c r="B2496" t="n">
        <v>1</v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  <c r="BG2496" t="n">
        <v>1</v>
      </c>
      <c r="BH2496" t="n">
        <v>1</v>
      </c>
      <c r="BI2496" t="n">
        <v>1</v>
      </c>
      <c r="BJ2496">
        <f>SUM(B2496:BI2496)</f>
        <v/>
      </c>
    </row>
    <row r="2497">
      <c r="A2497" t="inlineStr">
        <is>
          <t>603916</t>
        </is>
      </c>
      <c r="B2497" t="n">
        <v>1</v>
      </c>
      <c r="E2497" t="n">
        <v>1</v>
      </c>
      <c r="F2497" t="n">
        <v>1</v>
      </c>
      <c r="G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  <c r="BG2497" t="n">
        <v>1</v>
      </c>
      <c r="BH2497" t="n">
        <v>1</v>
      </c>
      <c r="BI2497" t="n">
        <v>1</v>
      </c>
      <c r="BJ2497">
        <f>SUM(B2497:BI2497)</f>
        <v/>
      </c>
    </row>
    <row r="2498">
      <c r="A2498" t="inlineStr">
        <is>
          <t>603917</t>
        </is>
      </c>
      <c r="B2498" t="n">
        <v>1</v>
      </c>
      <c r="D2498" t="n">
        <v>1</v>
      </c>
      <c r="BJ2498">
        <f>SUM(B2498:BI2498)</f>
        <v/>
      </c>
    </row>
    <row r="2499">
      <c r="A2499" t="inlineStr">
        <is>
          <t>603918</t>
        </is>
      </c>
      <c r="B2499" t="n">
        <v>1</v>
      </c>
      <c r="BJ2499">
        <f>SUM(B2499:BI2499)</f>
        <v/>
      </c>
    </row>
    <row r="2500">
      <c r="A2500" t="inlineStr">
        <is>
          <t>603922</t>
        </is>
      </c>
      <c r="B2500" t="n">
        <v>1</v>
      </c>
      <c r="C2500" t="n">
        <v>1</v>
      </c>
      <c r="E2500" t="n">
        <v>1</v>
      </c>
      <c r="BJ2500">
        <f>SUM(B2500:BI2500)</f>
        <v/>
      </c>
    </row>
    <row r="2501">
      <c r="A2501" t="inlineStr">
        <is>
          <t>603926</t>
        </is>
      </c>
      <c r="B2501" t="n">
        <v>1</v>
      </c>
      <c r="BJ2501">
        <f>SUM(B2501:BI2501)</f>
        <v/>
      </c>
    </row>
    <row r="2502">
      <c r="A2502" t="inlineStr">
        <is>
          <t>603927</t>
        </is>
      </c>
      <c r="B2502" t="n">
        <v>1</v>
      </c>
      <c r="BJ2502">
        <f>SUM(B2502:BI2502)</f>
        <v/>
      </c>
    </row>
    <row r="2503">
      <c r="A2503" t="inlineStr">
        <is>
          <t>603928</t>
        </is>
      </c>
      <c r="B2503" t="n">
        <v>1</v>
      </c>
      <c r="C2503" t="n">
        <v>1</v>
      </c>
      <c r="D2503" t="n">
        <v>1</v>
      </c>
      <c r="BJ2503">
        <f>SUM(B2503:BI2503)</f>
        <v/>
      </c>
    </row>
    <row r="2504">
      <c r="A2504" t="inlineStr">
        <is>
          <t>603936</t>
        </is>
      </c>
      <c r="B2504" t="n">
        <v>1</v>
      </c>
      <c r="BJ2504">
        <f>SUM(B2504:BI2504)</f>
        <v/>
      </c>
    </row>
    <row r="2505">
      <c r="A2505" t="inlineStr">
        <is>
          <t>603937</t>
        </is>
      </c>
      <c r="B2505" t="n">
        <v>1</v>
      </c>
      <c r="C2505" t="n">
        <v>1</v>
      </c>
      <c r="D2505" t="n">
        <v>1</v>
      </c>
      <c r="BJ2505">
        <f>SUM(B2505:BI2505)</f>
        <v/>
      </c>
    </row>
    <row r="2506">
      <c r="A2506" t="inlineStr">
        <is>
          <t>603938</t>
        </is>
      </c>
      <c r="B2506" t="n">
        <v>1</v>
      </c>
      <c r="C2506" t="n">
        <v>1</v>
      </c>
      <c r="D2506" t="n">
        <v>1</v>
      </c>
      <c r="E2506" t="n">
        <v>1</v>
      </c>
      <c r="F2506" t="n">
        <v>1</v>
      </c>
      <c r="BC2506" t="n">
        <v>1</v>
      </c>
      <c r="BD2506" t="n">
        <v>1</v>
      </c>
      <c r="BE2506" t="n">
        <v>1</v>
      </c>
      <c r="BF2506" t="n">
        <v>1</v>
      </c>
      <c r="BG2506" t="n">
        <v>1</v>
      </c>
      <c r="BH2506" t="n">
        <v>1</v>
      </c>
      <c r="BI2506" t="n">
        <v>1</v>
      </c>
      <c r="BJ2506">
        <f>SUM(B2506:BI2506)</f>
        <v/>
      </c>
    </row>
    <row r="2507">
      <c r="A2507" t="inlineStr">
        <is>
          <t>603939</t>
        </is>
      </c>
      <c r="B2507" t="n">
        <v>1</v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O2507" t="n">
        <v>1</v>
      </c>
      <c r="P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  <c r="BG2507" t="n">
        <v>1</v>
      </c>
      <c r="BH2507" t="n">
        <v>1</v>
      </c>
      <c r="BI2507" t="n">
        <v>1</v>
      </c>
      <c r="BJ2507">
        <f>SUM(B2507:BI2507)</f>
        <v/>
      </c>
    </row>
    <row r="2508">
      <c r="A2508" t="inlineStr">
        <is>
          <t>603949</t>
        </is>
      </c>
      <c r="B2508" t="n">
        <v>1</v>
      </c>
      <c r="C2508" t="n">
        <v>1</v>
      </c>
      <c r="D2508" t="n">
        <v>1</v>
      </c>
      <c r="E2508" t="n">
        <v>1</v>
      </c>
      <c r="BJ2508">
        <f>SUM(B2508:BI2508)</f>
        <v/>
      </c>
    </row>
    <row r="2509">
      <c r="A2509" t="inlineStr">
        <is>
          <t>603950</t>
        </is>
      </c>
      <c r="B2509" t="n">
        <v>1</v>
      </c>
      <c r="C2509" t="n">
        <v>1</v>
      </c>
      <c r="D2509" t="n">
        <v>1</v>
      </c>
      <c r="BJ2509">
        <f>SUM(B2509:BI2509)</f>
        <v/>
      </c>
    </row>
    <row r="2510">
      <c r="A2510" t="inlineStr">
        <is>
          <t>603955</t>
        </is>
      </c>
      <c r="B2510" t="n">
        <v>1</v>
      </c>
      <c r="BJ2510">
        <f>SUM(B2510:BI2510)</f>
        <v/>
      </c>
    </row>
    <row r="2511">
      <c r="A2511" t="inlineStr">
        <is>
          <t>603956</t>
        </is>
      </c>
      <c r="B2511" t="n">
        <v>1</v>
      </c>
      <c r="C2511" t="n">
        <v>1</v>
      </c>
      <c r="D2511" t="n">
        <v>1</v>
      </c>
      <c r="BJ2511">
        <f>SUM(B2511:BI2511)</f>
        <v/>
      </c>
    </row>
    <row r="2512">
      <c r="A2512" t="inlineStr">
        <is>
          <t>603958</t>
        </is>
      </c>
      <c r="B2512" t="n">
        <v>1</v>
      </c>
      <c r="BJ2512">
        <f>SUM(B2512:BI2512)</f>
        <v/>
      </c>
    </row>
    <row r="2513">
      <c r="A2513" t="inlineStr">
        <is>
          <t>603963</t>
        </is>
      </c>
      <c r="B2513" t="n">
        <v>1</v>
      </c>
      <c r="D2513" t="n">
        <v>1</v>
      </c>
      <c r="BJ2513">
        <f>SUM(B2513:BI2513)</f>
        <v/>
      </c>
    </row>
    <row r="2514">
      <c r="A2514" t="inlineStr">
        <is>
          <t>603966</t>
        </is>
      </c>
      <c r="B2514" t="n">
        <v>1</v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  <c r="BG2514" t="n">
        <v>1</v>
      </c>
      <c r="BH2514" t="n">
        <v>1</v>
      </c>
      <c r="BI2514" t="n">
        <v>1</v>
      </c>
      <c r="BJ2514">
        <f>SUM(B2514:BI2514)</f>
        <v/>
      </c>
    </row>
    <row r="2515">
      <c r="A2515" t="inlineStr">
        <is>
          <t>603967</t>
        </is>
      </c>
      <c r="B2515" t="n">
        <v>1</v>
      </c>
      <c r="BJ2515">
        <f>SUM(B2515:BI2515)</f>
        <v/>
      </c>
    </row>
    <row r="2516">
      <c r="A2516" t="inlineStr">
        <is>
          <t>603968</t>
        </is>
      </c>
      <c r="B2516" t="n">
        <v>1</v>
      </c>
      <c r="C2516" t="n">
        <v>1</v>
      </c>
      <c r="D2516" t="n">
        <v>1</v>
      </c>
      <c r="BJ2516">
        <f>SUM(B2516:BI2516)</f>
        <v/>
      </c>
    </row>
    <row r="2517">
      <c r="A2517" t="inlineStr">
        <is>
          <t>603969</t>
        </is>
      </c>
      <c r="B2517" t="n">
        <v>1</v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J2517" t="n">
        <v>1</v>
      </c>
      <c r="K2517" t="n">
        <v>1</v>
      </c>
      <c r="L2517" t="n">
        <v>1</v>
      </c>
      <c r="N2517" t="n">
        <v>1</v>
      </c>
      <c r="BJ2517">
        <f>SUM(B2517:BI2517)</f>
        <v/>
      </c>
    </row>
    <row r="2518">
      <c r="A2518" t="inlineStr">
        <is>
          <t>603977</t>
        </is>
      </c>
      <c r="B2518" t="n">
        <v>1</v>
      </c>
      <c r="C2518" t="n">
        <v>1</v>
      </c>
      <c r="D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  <c r="BG2518" t="n">
        <v>1</v>
      </c>
      <c r="BH2518" t="n">
        <v>1</v>
      </c>
      <c r="BI2518" t="n">
        <v>1</v>
      </c>
      <c r="BJ2518">
        <f>SUM(B2518:BI2518)</f>
        <v/>
      </c>
    </row>
    <row r="2519">
      <c r="A2519" t="inlineStr">
        <is>
          <t>603978</t>
        </is>
      </c>
      <c r="B2519" t="n">
        <v>1</v>
      </c>
      <c r="D2519" t="n">
        <v>1</v>
      </c>
      <c r="BJ2519">
        <f>SUM(B2519:BI2519)</f>
        <v/>
      </c>
    </row>
    <row r="2520">
      <c r="A2520" t="inlineStr">
        <is>
          <t>603979</t>
        </is>
      </c>
      <c r="B2520" t="n">
        <v>1</v>
      </c>
      <c r="I2520" t="n">
        <v>1</v>
      </c>
      <c r="P2520" t="n">
        <v>1</v>
      </c>
      <c r="Q2520" t="n">
        <v>1</v>
      </c>
      <c r="R2520" t="n">
        <v>1</v>
      </c>
      <c r="V2520" t="n">
        <v>1</v>
      </c>
      <c r="W2520" t="n">
        <v>1</v>
      </c>
      <c r="AB2520" t="n">
        <v>1</v>
      </c>
      <c r="AC2520" t="n">
        <v>1</v>
      </c>
      <c r="AE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  <c r="BG2520" t="n">
        <v>1</v>
      </c>
      <c r="BH2520" t="n">
        <v>1</v>
      </c>
      <c r="BI2520" t="n">
        <v>1</v>
      </c>
      <c r="BJ2520">
        <f>SUM(B2520:BI2520)</f>
        <v/>
      </c>
    </row>
    <row r="2521">
      <c r="A2521" t="inlineStr">
        <is>
          <t>603980</t>
        </is>
      </c>
      <c r="B2521" t="n">
        <v>1</v>
      </c>
      <c r="BJ2521">
        <f>SUM(B2521:BI2521)</f>
        <v/>
      </c>
    </row>
    <row r="2522">
      <c r="A2522" t="inlineStr">
        <is>
          <t>603982</t>
        </is>
      </c>
      <c r="B2522" t="n">
        <v>1</v>
      </c>
      <c r="BJ2522">
        <f>SUM(B2522:BI2522)</f>
        <v/>
      </c>
    </row>
    <row r="2523">
      <c r="A2523" t="inlineStr">
        <is>
          <t>603988</t>
        </is>
      </c>
      <c r="B2523" t="n">
        <v>1</v>
      </c>
      <c r="D2523" t="n">
        <v>1</v>
      </c>
      <c r="BG2523" t="n">
        <v>1</v>
      </c>
      <c r="BH2523" t="n">
        <v>1</v>
      </c>
      <c r="BI2523" t="n">
        <v>1</v>
      </c>
      <c r="BJ2523">
        <f>SUM(B2523:BI2523)</f>
        <v/>
      </c>
    </row>
    <row r="2524">
      <c r="A2524" t="inlineStr">
        <is>
          <t>603990</t>
        </is>
      </c>
      <c r="B2524" t="n">
        <v>1</v>
      </c>
      <c r="C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  <c r="BG2524" t="n">
        <v>1</v>
      </c>
      <c r="BH2524" t="n">
        <v>1</v>
      </c>
      <c r="BI2524" t="n">
        <v>1</v>
      </c>
      <c r="BJ2524">
        <f>SUM(B2524:BI2524)</f>
        <v/>
      </c>
    </row>
    <row r="2525">
      <c r="A2525" t="inlineStr">
        <is>
          <t>603992</t>
        </is>
      </c>
      <c r="B2525" t="n">
        <v>1</v>
      </c>
      <c r="D2525" t="n">
        <v>1</v>
      </c>
      <c r="BJ2525">
        <f>SUM(B2525:BI2525)</f>
        <v/>
      </c>
    </row>
    <row r="2526">
      <c r="A2526" t="inlineStr">
        <is>
          <t>603996</t>
        </is>
      </c>
      <c r="B2526" t="n">
        <v>1</v>
      </c>
      <c r="C2526" t="n">
        <v>1</v>
      </c>
      <c r="D2526" t="n">
        <v>1</v>
      </c>
      <c r="E2526" t="n">
        <v>1</v>
      </c>
      <c r="BJ2526">
        <f>SUM(B2526:BI2526)</f>
        <v/>
      </c>
    </row>
    <row r="2527">
      <c r="A2527" t="inlineStr">
        <is>
          <t>603997</t>
        </is>
      </c>
      <c r="B2527" t="n">
        <v>1</v>
      </c>
      <c r="D2527" t="n">
        <v>1</v>
      </c>
      <c r="BJ2527">
        <f>SUM(B2527:BI2527)</f>
        <v/>
      </c>
    </row>
    <row r="2528">
      <c r="A2528" t="inlineStr">
        <is>
          <t>603998</t>
        </is>
      </c>
      <c r="B2528" t="n">
        <v>1</v>
      </c>
      <c r="BJ2528">
        <f>SUM(B2528:BI2528)</f>
        <v/>
      </c>
    </row>
    <row r="2529">
      <c r="A2529" t="inlineStr">
        <is>
          <t>603999</t>
        </is>
      </c>
      <c r="B2529" t="n">
        <v>1</v>
      </c>
      <c r="C2529" t="n">
        <v>1</v>
      </c>
      <c r="D2529" t="n">
        <v>1</v>
      </c>
      <c r="BJ2529">
        <f>SUM(B2529:BI2529)</f>
        <v/>
      </c>
    </row>
    <row r="2530">
      <c r="A2530" t="inlineStr">
        <is>
          <t>688002</t>
        </is>
      </c>
      <c r="B2530" t="n">
        <v>1</v>
      </c>
      <c r="C2530" t="n">
        <v>1</v>
      </c>
      <c r="D2530" t="n">
        <v>1</v>
      </c>
      <c r="F2530" t="n">
        <v>1</v>
      </c>
      <c r="G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  <c r="BG2530" t="n">
        <v>1</v>
      </c>
      <c r="BH2530" t="n">
        <v>1</v>
      </c>
      <c r="BI2530" t="n">
        <v>1</v>
      </c>
      <c r="BJ2530">
        <f>SUM(B2530:BI2530)</f>
        <v/>
      </c>
    </row>
    <row r="2531">
      <c r="A2531" t="inlineStr">
        <is>
          <t>688003</t>
        </is>
      </c>
      <c r="B2531" t="n">
        <v>1</v>
      </c>
      <c r="C2531" t="n">
        <v>1</v>
      </c>
      <c r="D2531" t="n">
        <v>1</v>
      </c>
      <c r="E2531" t="n">
        <v>1</v>
      </c>
      <c r="Z2531" t="n">
        <v>1</v>
      </c>
      <c r="BF2531" t="n">
        <v>1</v>
      </c>
      <c r="BG2531" t="n">
        <v>1</v>
      </c>
      <c r="BJ2531">
        <f>SUM(B2531:BI2531)</f>
        <v/>
      </c>
    </row>
    <row r="2532">
      <c r="A2532" t="inlineStr">
        <is>
          <t>688004</t>
        </is>
      </c>
      <c r="B2532" t="n">
        <v>1</v>
      </c>
      <c r="BJ2532">
        <f>SUM(B2532:BI2532)</f>
        <v/>
      </c>
    </row>
    <row r="2533">
      <c r="A2533" t="inlineStr">
        <is>
          <t>688007</t>
        </is>
      </c>
      <c r="B2533" t="n">
        <v>1</v>
      </c>
      <c r="C2533" t="n">
        <v>1</v>
      </c>
      <c r="D2533" t="n">
        <v>1</v>
      </c>
      <c r="E2533" t="n">
        <v>1</v>
      </c>
      <c r="BJ2533">
        <f>SUM(B2533:BI2533)</f>
        <v/>
      </c>
    </row>
    <row r="2534">
      <c r="A2534" t="inlineStr">
        <is>
          <t>688008</t>
        </is>
      </c>
      <c r="B2534" t="n">
        <v>1</v>
      </c>
      <c r="E2534" t="n">
        <v>1</v>
      </c>
      <c r="F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  <c r="BG2534" t="n">
        <v>1</v>
      </c>
      <c r="BH2534" t="n">
        <v>1</v>
      </c>
      <c r="BI2534" t="n">
        <v>1</v>
      </c>
      <c r="BJ2534">
        <f>SUM(B2534:BI2534)</f>
        <v/>
      </c>
    </row>
    <row r="2535">
      <c r="A2535" t="inlineStr">
        <is>
          <t>688009</t>
        </is>
      </c>
      <c r="B2535" t="n">
        <v>1</v>
      </c>
      <c r="D2535" t="n">
        <v>1</v>
      </c>
      <c r="BJ2535">
        <f>SUM(B2535:BI2535)</f>
        <v/>
      </c>
    </row>
    <row r="2536">
      <c r="A2536" t="inlineStr">
        <is>
          <t>688010</t>
        </is>
      </c>
      <c r="B2536" t="n">
        <v>1</v>
      </c>
      <c r="BJ2536">
        <f>SUM(B2536:BI2536)</f>
        <v/>
      </c>
    </row>
    <row r="2537">
      <c r="A2537" t="inlineStr">
        <is>
          <t>688013</t>
        </is>
      </c>
      <c r="B2537" t="n">
        <v>1</v>
      </c>
      <c r="BJ2537">
        <f>SUM(B2537:BI2537)</f>
        <v/>
      </c>
    </row>
    <row r="2538">
      <c r="A2538" t="inlineStr">
        <is>
          <t>688015</t>
        </is>
      </c>
      <c r="B2538" t="n">
        <v>1</v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  <c r="BG2538" t="n">
        <v>1</v>
      </c>
      <c r="BH2538" t="n">
        <v>1</v>
      </c>
      <c r="BI2538" t="n">
        <v>1</v>
      </c>
      <c r="BJ2538">
        <f>SUM(B2538:BI2538)</f>
        <v/>
      </c>
    </row>
    <row r="2539">
      <c r="A2539" t="inlineStr">
        <is>
          <t>688018</t>
        </is>
      </c>
      <c r="B2539" t="n">
        <v>1</v>
      </c>
      <c r="BJ2539">
        <f>SUM(B2539:BI2539)</f>
        <v/>
      </c>
    </row>
    <row r="2540">
      <c r="A2540" t="inlineStr">
        <is>
          <t>688020</t>
        </is>
      </c>
      <c r="B2540" t="n">
        <v>1</v>
      </c>
      <c r="BJ2540">
        <f>SUM(B2540:BI2540)</f>
        <v/>
      </c>
    </row>
    <row r="2541">
      <c r="A2541" t="inlineStr">
        <is>
          <t>688022</t>
        </is>
      </c>
      <c r="B2541" t="n">
        <v>1</v>
      </c>
      <c r="D2541" t="n">
        <v>1</v>
      </c>
      <c r="BJ2541">
        <f>SUM(B2541:BI2541)</f>
        <v/>
      </c>
    </row>
    <row r="2542">
      <c r="A2542" t="inlineStr">
        <is>
          <t>688023</t>
        </is>
      </c>
      <c r="B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S2542" t="n">
        <v>1</v>
      </c>
      <c r="U2542" t="n">
        <v>1</v>
      </c>
      <c r="AO2542" t="n">
        <v>1</v>
      </c>
      <c r="AP2542" t="n">
        <v>1</v>
      </c>
      <c r="AS2542" t="n">
        <v>1</v>
      </c>
      <c r="AT2542" t="n">
        <v>1</v>
      </c>
      <c r="AU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  <c r="BG2542" t="n">
        <v>1</v>
      </c>
      <c r="BH2542" t="n">
        <v>1</v>
      </c>
      <c r="BI2542" t="n">
        <v>1</v>
      </c>
      <c r="BJ2542">
        <f>SUM(B2542:BI2542)</f>
        <v/>
      </c>
    </row>
    <row r="2543">
      <c r="A2543" t="inlineStr">
        <is>
          <t>688025</t>
        </is>
      </c>
      <c r="B2543" t="n">
        <v>1</v>
      </c>
      <c r="C2543" t="n">
        <v>1</v>
      </c>
      <c r="D2543" t="n">
        <v>1</v>
      </c>
      <c r="F2543" t="n">
        <v>1</v>
      </c>
      <c r="BJ2543">
        <f>SUM(B2543:BI2543)</f>
        <v/>
      </c>
    </row>
    <row r="2544">
      <c r="A2544" t="inlineStr">
        <is>
          <t>688036</t>
        </is>
      </c>
      <c r="B2544" t="n">
        <v>1</v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  <c r="BG2544" t="n">
        <v>1</v>
      </c>
      <c r="BH2544" t="n">
        <v>1</v>
      </c>
      <c r="BI2544" t="n">
        <v>1</v>
      </c>
      <c r="BJ2544">
        <f>SUM(B2544:BI2544)</f>
        <v/>
      </c>
    </row>
    <row r="2545">
      <c r="A2545" t="inlineStr">
        <is>
          <t>688037</t>
        </is>
      </c>
      <c r="B2545" t="n">
        <v>1</v>
      </c>
      <c r="D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O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  <c r="BG2545" t="n">
        <v>1</v>
      </c>
      <c r="BH2545" t="n">
        <v>1</v>
      </c>
      <c r="BI2545" t="n">
        <v>1</v>
      </c>
      <c r="BJ2545">
        <f>SUM(B2545:BI2545)</f>
        <v/>
      </c>
    </row>
    <row r="2546">
      <c r="A2546" t="inlineStr">
        <is>
          <t>688039</t>
        </is>
      </c>
      <c r="B2546" t="n">
        <v>1</v>
      </c>
      <c r="C2546" t="n">
        <v>1</v>
      </c>
      <c r="D2546" t="n">
        <v>1</v>
      </c>
      <c r="E2546" t="n">
        <v>1</v>
      </c>
      <c r="F2546" t="n">
        <v>1</v>
      </c>
      <c r="BJ2546">
        <f>SUM(B2546:BI2546)</f>
        <v/>
      </c>
    </row>
    <row r="2547">
      <c r="A2547" t="inlineStr">
        <is>
          <t>688056</t>
        </is>
      </c>
      <c r="B2547" t="n">
        <v>1</v>
      </c>
      <c r="C2547" t="n">
        <v>1</v>
      </c>
      <c r="D2547" t="n">
        <v>1</v>
      </c>
      <c r="BJ2547">
        <f>SUM(B2547:BI2547)</f>
        <v/>
      </c>
    </row>
    <row r="2548">
      <c r="A2548" t="inlineStr">
        <is>
          <t>688058</t>
        </is>
      </c>
      <c r="B2548" t="n">
        <v>1</v>
      </c>
      <c r="BJ2548">
        <f>SUM(B2548:BI2548)</f>
        <v/>
      </c>
    </row>
    <row r="2549">
      <c r="A2549" t="inlineStr">
        <is>
          <t>688060</t>
        </is>
      </c>
      <c r="B2549" t="n">
        <v>1</v>
      </c>
      <c r="BJ2549">
        <f>SUM(B2549:BI2549)</f>
        <v/>
      </c>
    </row>
    <row r="2550">
      <c r="A2550" t="inlineStr">
        <is>
          <t>688066</t>
        </is>
      </c>
      <c r="B2550" t="n">
        <v>1</v>
      </c>
      <c r="C2550" t="n">
        <v>1</v>
      </c>
      <c r="G2550" t="n">
        <v>1</v>
      </c>
      <c r="BE2550" t="n">
        <v>1</v>
      </c>
      <c r="BF2550" t="n">
        <v>1</v>
      </c>
      <c r="BG2550" t="n">
        <v>1</v>
      </c>
      <c r="BH2550" t="n">
        <v>1</v>
      </c>
      <c r="BJ2550">
        <f>SUM(B2550:BI2550)</f>
        <v/>
      </c>
    </row>
    <row r="2551">
      <c r="A2551" t="inlineStr">
        <is>
          <t>688069</t>
        </is>
      </c>
      <c r="B2551" t="n">
        <v>1</v>
      </c>
      <c r="D2551" t="n">
        <v>1</v>
      </c>
      <c r="E2551" t="n">
        <v>1</v>
      </c>
      <c r="F2551" t="n">
        <v>1</v>
      </c>
      <c r="BJ2551">
        <f>SUM(B2551:BI2551)</f>
        <v/>
      </c>
    </row>
    <row r="2552">
      <c r="A2552" t="inlineStr">
        <is>
          <t>688078</t>
        </is>
      </c>
      <c r="B2552" t="n">
        <v>1</v>
      </c>
      <c r="BJ2552">
        <f>SUM(B2552:BI2552)</f>
        <v/>
      </c>
    </row>
    <row r="2553">
      <c r="A2553" t="inlineStr">
        <is>
          <t>688080</t>
        </is>
      </c>
      <c r="B2553" t="n">
        <v>1</v>
      </c>
      <c r="D2553" t="n">
        <v>1</v>
      </c>
      <c r="BJ2553">
        <f>SUM(B2553:BI2553)</f>
        <v/>
      </c>
    </row>
    <row r="2554">
      <c r="A2554" t="inlineStr">
        <is>
          <t>688089</t>
        </is>
      </c>
      <c r="B2554" t="n">
        <v>1</v>
      </c>
      <c r="C2554" t="n">
        <v>1</v>
      </c>
      <c r="D2554" t="n">
        <v>1</v>
      </c>
      <c r="E2554" t="n">
        <v>1</v>
      </c>
      <c r="F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W2554" t="n">
        <v>1</v>
      </c>
      <c r="AX2554" t="n">
        <v>1</v>
      </c>
      <c r="BA2554" t="n">
        <v>1</v>
      </c>
      <c r="BB2554" t="n">
        <v>1</v>
      </c>
      <c r="BJ2554">
        <f>SUM(B2554:BI2554)</f>
        <v/>
      </c>
    </row>
    <row r="2555">
      <c r="A2555" t="inlineStr">
        <is>
          <t>688093</t>
        </is>
      </c>
      <c r="B2555" t="n">
        <v>1</v>
      </c>
      <c r="BJ2555">
        <f>SUM(B2555:BI2555)</f>
        <v/>
      </c>
    </row>
    <row r="2556">
      <c r="A2556" t="inlineStr">
        <is>
          <t>688096</t>
        </is>
      </c>
      <c r="B2556" t="n">
        <v>1</v>
      </c>
      <c r="BJ2556">
        <f>SUM(B2556:BI2556)</f>
        <v/>
      </c>
    </row>
    <row r="2557">
      <c r="A2557" t="inlineStr">
        <is>
          <t>688098</t>
        </is>
      </c>
      <c r="B2557" t="n">
        <v>1</v>
      </c>
      <c r="C2557" t="n">
        <v>1</v>
      </c>
      <c r="D2557" t="n">
        <v>1</v>
      </c>
      <c r="BJ2557">
        <f>SUM(B2557:BI2557)</f>
        <v/>
      </c>
    </row>
    <row r="2558">
      <c r="A2558" t="inlineStr">
        <is>
          <t>688099</t>
        </is>
      </c>
      <c r="B2558" t="n">
        <v>1</v>
      </c>
      <c r="C2558" t="n">
        <v>1</v>
      </c>
      <c r="D2558" t="n">
        <v>1</v>
      </c>
      <c r="E2558" t="n">
        <v>1</v>
      </c>
      <c r="F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  <c r="BG2558" t="n">
        <v>1</v>
      </c>
      <c r="BH2558" t="n">
        <v>1</v>
      </c>
      <c r="BI2558" t="n">
        <v>1</v>
      </c>
      <c r="BJ2558">
        <f>SUM(B2558:BI2558)</f>
        <v/>
      </c>
    </row>
    <row r="2559">
      <c r="A2559" t="inlineStr">
        <is>
          <t>688100</t>
        </is>
      </c>
      <c r="B2559" t="n">
        <v>1</v>
      </c>
      <c r="D2559" t="n">
        <v>1</v>
      </c>
      <c r="BJ2559">
        <f>SUM(B2559:BI2559)</f>
        <v/>
      </c>
    </row>
    <row r="2560">
      <c r="A2560" t="inlineStr">
        <is>
          <t>688116</t>
        </is>
      </c>
      <c r="B2560" t="n">
        <v>1</v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  <c r="BG2560" t="n">
        <v>1</v>
      </c>
      <c r="BH2560" t="n">
        <v>1</v>
      </c>
      <c r="BI2560" t="n">
        <v>1</v>
      </c>
      <c r="BJ2560">
        <f>SUM(B2560:BI2560)</f>
        <v/>
      </c>
    </row>
    <row r="2561">
      <c r="A2561" t="inlineStr">
        <is>
          <t>688118</t>
        </is>
      </c>
      <c r="B2561" t="n">
        <v>1</v>
      </c>
      <c r="BJ2561">
        <f>SUM(B2561:BI2561)</f>
        <v/>
      </c>
    </row>
    <row r="2562">
      <c r="A2562" t="inlineStr">
        <is>
          <t>688123</t>
        </is>
      </c>
      <c r="B2562" t="n">
        <v>1</v>
      </c>
      <c r="BJ2562">
        <f>SUM(B2562:BI2562)</f>
        <v/>
      </c>
    </row>
    <row r="2563">
      <c r="A2563" t="inlineStr">
        <is>
          <t>688129</t>
        </is>
      </c>
      <c r="B2563" t="n">
        <v>1</v>
      </c>
      <c r="C2563" t="n">
        <v>1</v>
      </c>
      <c r="BJ2563">
        <f>SUM(B2563:BI2563)</f>
        <v/>
      </c>
    </row>
    <row r="2564">
      <c r="A2564" t="inlineStr">
        <is>
          <t>688133</t>
        </is>
      </c>
      <c r="B2564" t="n">
        <v>1</v>
      </c>
      <c r="C2564" t="n">
        <v>1</v>
      </c>
      <c r="D2564" t="n">
        <v>1</v>
      </c>
      <c r="H2564" t="n">
        <v>1</v>
      </c>
      <c r="I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  <c r="BG2564" t="n">
        <v>1</v>
      </c>
      <c r="BH2564" t="n">
        <v>1</v>
      </c>
      <c r="BI2564" t="n">
        <v>1</v>
      </c>
      <c r="BJ2564">
        <f>SUM(B2564:BI2564)</f>
        <v/>
      </c>
    </row>
    <row r="2565">
      <c r="A2565" t="inlineStr">
        <is>
          <t>688135</t>
        </is>
      </c>
      <c r="B2565" t="n">
        <v>1</v>
      </c>
      <c r="C2565" t="n">
        <v>1</v>
      </c>
      <c r="D2565" t="n">
        <v>1</v>
      </c>
      <c r="BJ2565">
        <f>SUM(B2565:BI2565)</f>
        <v/>
      </c>
    </row>
    <row r="2566">
      <c r="A2566" t="inlineStr">
        <is>
          <t>688139</t>
        </is>
      </c>
      <c r="B2566" t="n">
        <v>1</v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X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  <c r="BG2566" t="n">
        <v>1</v>
      </c>
      <c r="BH2566" t="n">
        <v>1</v>
      </c>
      <c r="BI2566" t="n">
        <v>1</v>
      </c>
      <c r="BJ2566">
        <f>SUM(B2566:BI2566)</f>
        <v/>
      </c>
    </row>
    <row r="2567">
      <c r="A2567" t="inlineStr">
        <is>
          <t>688155</t>
        </is>
      </c>
      <c r="B2567" t="n">
        <v>1</v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L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AC2567" t="n">
        <v>1</v>
      </c>
      <c r="BJ2567">
        <f>SUM(B2567:BI2567)</f>
        <v/>
      </c>
    </row>
    <row r="2568">
      <c r="A2568" t="inlineStr">
        <is>
          <t>688156</t>
        </is>
      </c>
      <c r="B2568" t="n">
        <v>1</v>
      </c>
      <c r="BJ2568">
        <f>SUM(B2568:BI2568)</f>
        <v/>
      </c>
    </row>
    <row r="2569">
      <c r="A2569" t="inlineStr">
        <is>
          <t>688157</t>
        </is>
      </c>
      <c r="B2569" t="n">
        <v>1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AA2569" t="n">
        <v>1</v>
      </c>
      <c r="AB2569" t="n">
        <v>1</v>
      </c>
      <c r="BJ2569">
        <f>SUM(B2569:BI2569)</f>
        <v/>
      </c>
    </row>
    <row r="2570">
      <c r="A2570" t="inlineStr">
        <is>
          <t>688158</t>
        </is>
      </c>
      <c r="B2570" t="n">
        <v>1</v>
      </c>
      <c r="BJ2570">
        <f>SUM(B2570:BI2570)</f>
        <v/>
      </c>
    </row>
    <row r="2571">
      <c r="A2571" t="inlineStr">
        <is>
          <t>688160</t>
        </is>
      </c>
      <c r="B2571" t="n">
        <v>1</v>
      </c>
      <c r="C2571" t="n">
        <v>1</v>
      </c>
      <c r="D2571" t="n">
        <v>1</v>
      </c>
      <c r="BJ2571">
        <f>SUM(B2571:BI2571)</f>
        <v/>
      </c>
    </row>
    <row r="2572">
      <c r="A2572" t="inlineStr">
        <is>
          <t>688165</t>
        </is>
      </c>
      <c r="B2572" t="n">
        <v>1</v>
      </c>
      <c r="BJ2572">
        <f>SUM(B2572:BI2572)</f>
        <v/>
      </c>
    </row>
    <row r="2573">
      <c r="A2573" t="inlineStr">
        <is>
          <t>688169</t>
        </is>
      </c>
      <c r="B2573" t="n">
        <v>1</v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  <c r="BG2573" t="n">
        <v>1</v>
      </c>
      <c r="BH2573" t="n">
        <v>1</v>
      </c>
      <c r="BI2573" t="n">
        <v>1</v>
      </c>
      <c r="BJ2573">
        <f>SUM(B2573:BI2573)</f>
        <v/>
      </c>
    </row>
    <row r="2574">
      <c r="A2574" t="inlineStr">
        <is>
          <t>688178</t>
        </is>
      </c>
      <c r="B2574" t="n">
        <v>1</v>
      </c>
      <c r="D2574" t="n">
        <v>1</v>
      </c>
      <c r="BJ2574">
        <f>SUM(B2574:BI2574)</f>
        <v/>
      </c>
    </row>
    <row r="2575">
      <c r="A2575" t="inlineStr">
        <is>
          <t>688179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  <c r="BG2575" t="n">
        <v>1</v>
      </c>
      <c r="BH2575" t="n">
        <v>1</v>
      </c>
      <c r="BI2575" t="n">
        <v>1</v>
      </c>
      <c r="BJ2575">
        <f>SUM(B2575:BI2575)</f>
        <v/>
      </c>
    </row>
    <row r="2576">
      <c r="A2576" t="inlineStr">
        <is>
          <t>688180</t>
        </is>
      </c>
      <c r="B2576" t="n">
        <v>1</v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T2576" t="n">
        <v>1</v>
      </c>
      <c r="BJ2576">
        <f>SUM(B2576:BI2576)</f>
        <v/>
      </c>
    </row>
    <row r="2577">
      <c r="A2577" t="inlineStr">
        <is>
          <t>688188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  <c r="BG2577" t="n">
        <v>1</v>
      </c>
      <c r="BH2577" t="n">
        <v>1</v>
      </c>
      <c r="BI2577" t="n">
        <v>1</v>
      </c>
      <c r="BJ2577">
        <f>SUM(B2577:BI2577)</f>
        <v/>
      </c>
    </row>
    <row r="2578">
      <c r="A2578" t="inlineStr">
        <is>
          <t>688196</t>
        </is>
      </c>
      <c r="B2578" t="n">
        <v>1</v>
      </c>
      <c r="D2578" t="n">
        <v>1</v>
      </c>
      <c r="Z2578" t="n">
        <v>1</v>
      </c>
      <c r="AA2578" t="n">
        <v>1</v>
      </c>
      <c r="AB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1</v>
      </c>
      <c r="AJ2578" t="n">
        <v>1</v>
      </c>
      <c r="AK2578" t="n">
        <v>1</v>
      </c>
      <c r="AL2578" t="n">
        <v>1</v>
      </c>
      <c r="AM2578" t="n">
        <v>1</v>
      </c>
      <c r="AN2578" t="n">
        <v>1</v>
      </c>
      <c r="AO2578" t="n">
        <v>1</v>
      </c>
      <c r="AP2578" t="n">
        <v>1</v>
      </c>
      <c r="AQ2578" t="n">
        <v>1</v>
      </c>
      <c r="AR2578" t="n">
        <v>1</v>
      </c>
      <c r="AS2578" t="n">
        <v>1</v>
      </c>
      <c r="AT2578" t="n">
        <v>1</v>
      </c>
      <c r="AU2578" t="n">
        <v>1</v>
      </c>
      <c r="AW2578" t="n">
        <v>1</v>
      </c>
      <c r="AX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1</v>
      </c>
      <c r="BG2578" t="n">
        <v>1</v>
      </c>
      <c r="BJ2578">
        <f>SUM(B2578:BI2578)</f>
        <v/>
      </c>
    </row>
    <row r="2579">
      <c r="A2579" t="inlineStr">
        <is>
          <t>688198</t>
        </is>
      </c>
      <c r="B2579" t="n">
        <v>1</v>
      </c>
      <c r="C2579" t="n">
        <v>1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n">
        <v>1</v>
      </c>
      <c r="J2579" t="n">
        <v>1</v>
      </c>
      <c r="K2579" t="n">
        <v>1</v>
      </c>
      <c r="L2579" t="n">
        <v>1</v>
      </c>
      <c r="M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W2579" t="n">
        <v>1</v>
      </c>
      <c r="X2579" t="n">
        <v>1</v>
      </c>
      <c r="Y2579" t="n">
        <v>1</v>
      </c>
      <c r="AG2579" t="n">
        <v>1</v>
      </c>
      <c r="AH2579" t="n">
        <v>1</v>
      </c>
      <c r="AI2579" t="n">
        <v>1</v>
      </c>
      <c r="AJ2579" t="n">
        <v>1</v>
      </c>
      <c r="AK2579" t="n">
        <v>1</v>
      </c>
      <c r="AL2579" t="n">
        <v>1</v>
      </c>
      <c r="AM2579" t="n">
        <v>1</v>
      </c>
      <c r="AN2579" t="n">
        <v>1</v>
      </c>
      <c r="AO2579" t="n">
        <v>1</v>
      </c>
      <c r="AP2579" t="n">
        <v>1</v>
      </c>
      <c r="AQ2579" t="n">
        <v>1</v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n">
        <v>1</v>
      </c>
      <c r="BB2579" t="n">
        <v>1</v>
      </c>
      <c r="BC2579" t="n">
        <v>1</v>
      </c>
      <c r="BD2579" t="n">
        <v>1</v>
      </c>
      <c r="BE2579" t="n">
        <v>1</v>
      </c>
      <c r="BF2579" t="n">
        <v>1</v>
      </c>
      <c r="BG2579" t="n">
        <v>1</v>
      </c>
      <c r="BH2579" t="n">
        <v>1</v>
      </c>
      <c r="BI2579" t="n">
        <v>1</v>
      </c>
      <c r="BJ2579">
        <f>SUM(B2579:BI2579)</f>
        <v/>
      </c>
    </row>
    <row r="2580">
      <c r="A2580" t="inlineStr">
        <is>
          <t>688215</t>
        </is>
      </c>
      <c r="B2580" t="n">
        <v>1</v>
      </c>
      <c r="BJ2580">
        <f>SUM(B2580:BI2580)</f>
        <v/>
      </c>
    </row>
    <row r="2581">
      <c r="A2581" t="inlineStr">
        <is>
          <t>688218</t>
        </is>
      </c>
      <c r="B2581" t="n">
        <v>1</v>
      </c>
      <c r="BJ2581">
        <f>SUM(B2581:BI2581)</f>
        <v/>
      </c>
    </row>
    <row r="2582">
      <c r="A2582" t="inlineStr">
        <is>
          <t>688219</t>
        </is>
      </c>
      <c r="B2582" t="n">
        <v>1</v>
      </c>
      <c r="D2582" t="n">
        <v>1</v>
      </c>
      <c r="BJ2582">
        <f>SUM(B2582:BI2582)</f>
        <v/>
      </c>
    </row>
    <row r="2583">
      <c r="A2583" t="inlineStr">
        <is>
          <t>688221</t>
        </is>
      </c>
      <c r="B2583" t="n">
        <v>1</v>
      </c>
      <c r="BJ2583">
        <f>SUM(B2583:BI2583)</f>
        <v/>
      </c>
    </row>
    <row r="2584">
      <c r="A2584" t="inlineStr">
        <is>
          <t>688228</t>
        </is>
      </c>
      <c r="B2584" t="n">
        <v>1</v>
      </c>
      <c r="BJ2584">
        <f>SUM(B2584:BI2584)</f>
        <v/>
      </c>
    </row>
    <row r="2585">
      <c r="A2585" t="inlineStr">
        <is>
          <t>688278</t>
        </is>
      </c>
      <c r="B2585" t="n">
        <v>1</v>
      </c>
      <c r="BJ2585">
        <f>SUM(B2585:BI2585)</f>
        <v/>
      </c>
    </row>
    <row r="2586">
      <c r="A2586" t="inlineStr">
        <is>
          <t>688288</t>
        </is>
      </c>
      <c r="B2586" t="n">
        <v>1</v>
      </c>
      <c r="D2586" t="n">
        <v>1</v>
      </c>
      <c r="BJ2586">
        <f>SUM(B2586:BI2586)</f>
        <v/>
      </c>
    </row>
    <row r="2587">
      <c r="A2587" t="inlineStr">
        <is>
          <t>688289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Y2587" t="n">
        <v>1</v>
      </c>
      <c r="AZ2587" t="n">
        <v>1</v>
      </c>
      <c r="BA2587" t="n">
        <v>1</v>
      </c>
      <c r="BJ2587">
        <f>SUM(B2587:BI2587)</f>
        <v/>
      </c>
    </row>
    <row r="2588">
      <c r="A2588" t="inlineStr">
        <is>
          <t>688300</t>
        </is>
      </c>
      <c r="B2588" t="n">
        <v>1</v>
      </c>
      <c r="D2588" t="n">
        <v>1</v>
      </c>
      <c r="BD2588" t="n">
        <v>1</v>
      </c>
      <c r="BE2588" t="n">
        <v>1</v>
      </c>
      <c r="BF2588" t="n">
        <v>1</v>
      </c>
      <c r="BG2588" t="n">
        <v>1</v>
      </c>
      <c r="BJ2588">
        <f>SUM(B2588:BI2588)</f>
        <v/>
      </c>
    </row>
    <row r="2589">
      <c r="A2589" t="inlineStr">
        <is>
          <t>688308</t>
        </is>
      </c>
      <c r="B2589" t="n">
        <v>1</v>
      </c>
      <c r="BJ2589">
        <f>SUM(B2589:BI2589)</f>
        <v/>
      </c>
    </row>
    <row r="2590">
      <c r="A2590" t="inlineStr">
        <is>
          <t>688333</t>
        </is>
      </c>
      <c r="B2590" t="n">
        <v>1</v>
      </c>
      <c r="C2590" t="n">
        <v>1</v>
      </c>
      <c r="D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>
        <f>SUM(B2590:BI2590)</f>
        <v/>
      </c>
    </row>
    <row r="2591">
      <c r="A2591" t="inlineStr">
        <is>
          <t>688335</t>
        </is>
      </c>
      <c r="B2591" t="n">
        <v>1</v>
      </c>
      <c r="BJ2591">
        <f>SUM(B2591:BI2591)</f>
        <v/>
      </c>
    </row>
    <row r="2592">
      <c r="A2592" t="inlineStr">
        <is>
          <t>688339</t>
        </is>
      </c>
      <c r="B2592" t="n">
        <v>1</v>
      </c>
      <c r="C2592" t="n">
        <v>1</v>
      </c>
      <c r="D2592" t="n">
        <v>1</v>
      </c>
      <c r="E2592" t="n">
        <v>1</v>
      </c>
      <c r="F2592" t="n">
        <v>1</v>
      </c>
      <c r="G2592" t="n">
        <v>1</v>
      </c>
      <c r="H2592" t="n">
        <v>1</v>
      </c>
      <c r="I2592" t="n">
        <v>1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1</v>
      </c>
      <c r="AI2592" t="n">
        <v>1</v>
      </c>
      <c r="AJ2592" t="n">
        <v>1</v>
      </c>
      <c r="AK2592" t="n">
        <v>1</v>
      </c>
      <c r="AL2592" t="n">
        <v>1</v>
      </c>
      <c r="AM2592" t="n">
        <v>1</v>
      </c>
      <c r="AN2592" t="n">
        <v>1</v>
      </c>
      <c r="AO2592" t="n">
        <v>1</v>
      </c>
      <c r="AP2592" t="n">
        <v>1</v>
      </c>
      <c r="AQ2592" t="n">
        <v>1</v>
      </c>
      <c r="AR2592" t="n">
        <v>1</v>
      </c>
      <c r="AS2592" t="n">
        <v>1</v>
      </c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>
        <f>SUM(B2592:BI2592)</f>
        <v/>
      </c>
    </row>
    <row r="2593">
      <c r="A2593" t="inlineStr">
        <is>
          <t>688350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1</v>
      </c>
      <c r="AJ2593" t="n">
        <v>1</v>
      </c>
      <c r="AK2593" t="n">
        <v>1</v>
      </c>
      <c r="AS2593" t="n">
        <v>1</v>
      </c>
      <c r="AT2593" t="n">
        <v>1</v>
      </c>
      <c r="AU2593" t="n">
        <v>1</v>
      </c>
      <c r="AV2593" t="n">
        <v>1</v>
      </c>
      <c r="AW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G2593" t="n">
        <v>1</v>
      </c>
      <c r="BH2593" t="n">
        <v>1</v>
      </c>
      <c r="BI2593" t="n">
        <v>1</v>
      </c>
      <c r="BJ2593">
        <f>SUM(B2593:BI2593)</f>
        <v/>
      </c>
    </row>
    <row r="2594">
      <c r="A2594" t="inlineStr">
        <is>
          <t>688358</t>
        </is>
      </c>
      <c r="B2594" t="n">
        <v>1</v>
      </c>
      <c r="C2594" t="n">
        <v>1</v>
      </c>
      <c r="D2594" t="n">
        <v>1</v>
      </c>
      <c r="BJ2594">
        <f>SUM(B2594:BI2594)</f>
        <v/>
      </c>
    </row>
    <row r="2595">
      <c r="A2595" t="inlineStr">
        <is>
          <t>688360</t>
        </is>
      </c>
      <c r="B2595" t="n">
        <v>1</v>
      </c>
      <c r="BJ2595">
        <f>SUM(B2595:BI2595)</f>
        <v/>
      </c>
    </row>
    <row r="2596">
      <c r="A2596" t="inlineStr">
        <is>
          <t>688366</t>
        </is>
      </c>
      <c r="B2596" t="n">
        <v>1</v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J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H2596" t="n">
        <v>1</v>
      </c>
      <c r="BI2596" t="n">
        <v>1</v>
      </c>
      <c r="BJ2596">
        <f>SUM(B2596:BI2596)</f>
        <v/>
      </c>
    </row>
    <row r="2597">
      <c r="A2597" t="inlineStr">
        <is>
          <t>688369</t>
        </is>
      </c>
      <c r="B2597" t="n">
        <v>1</v>
      </c>
      <c r="BJ2597">
        <f>SUM(B2597:BI2597)</f>
        <v/>
      </c>
    </row>
    <row r="2598">
      <c r="A2598" t="inlineStr">
        <is>
          <t>688377</t>
        </is>
      </c>
      <c r="B2598" t="n">
        <v>1</v>
      </c>
      <c r="BJ2598">
        <f>SUM(B2598:BI2598)</f>
        <v/>
      </c>
    </row>
    <row r="2599">
      <c r="A2599" t="inlineStr">
        <is>
          <t>688378</t>
        </is>
      </c>
      <c r="B2599" t="n">
        <v>1</v>
      </c>
      <c r="C2599" t="n">
        <v>1</v>
      </c>
      <c r="D2599" t="n">
        <v>1</v>
      </c>
      <c r="BJ2599">
        <f>SUM(B2599:BI2599)</f>
        <v/>
      </c>
    </row>
    <row r="2600">
      <c r="A2600" t="inlineStr">
        <is>
          <t>688379</t>
        </is>
      </c>
      <c r="B2600" t="n">
        <v>1</v>
      </c>
      <c r="BJ2600">
        <f>SUM(B2600:BI2600)</f>
        <v/>
      </c>
    </row>
    <row r="2601">
      <c r="A2601" t="inlineStr">
        <is>
          <t>688386</t>
        </is>
      </c>
      <c r="B2601" t="n">
        <v>1</v>
      </c>
      <c r="C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T2601" t="n">
        <v>1</v>
      </c>
      <c r="AY2601" t="n">
        <v>1</v>
      </c>
      <c r="AZ2601" t="n">
        <v>1</v>
      </c>
      <c r="BA2601" t="n">
        <v>1</v>
      </c>
      <c r="BB2601" t="n">
        <v>1</v>
      </c>
      <c r="BJ2601">
        <f>SUM(B2601:BI2601)</f>
        <v/>
      </c>
    </row>
    <row r="2602">
      <c r="A2602" t="inlineStr">
        <is>
          <t>688389</t>
        </is>
      </c>
      <c r="B2602" t="n">
        <v>1</v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>
        <f>SUM(B2602:BI2602)</f>
        <v/>
      </c>
    </row>
    <row r="2603">
      <c r="A2603" t="inlineStr">
        <is>
          <t>688398</t>
        </is>
      </c>
      <c r="B2603" t="n">
        <v>1</v>
      </c>
      <c r="BJ2603">
        <f>SUM(B2603:BI2603)</f>
        <v/>
      </c>
    </row>
    <row r="2604">
      <c r="A2604" t="inlineStr">
        <is>
          <t>688418</t>
        </is>
      </c>
      <c r="B2604" t="n">
        <v>1</v>
      </c>
      <c r="C2604" t="n">
        <v>1</v>
      </c>
      <c r="BJ2604">
        <f>SUM(B2604:BI2604)</f>
        <v/>
      </c>
    </row>
    <row r="2605">
      <c r="A2605" t="inlineStr">
        <is>
          <t>688488</t>
        </is>
      </c>
      <c r="B2605" t="n">
        <v>1</v>
      </c>
      <c r="C2605" t="n">
        <v>1</v>
      </c>
      <c r="D2605" t="n">
        <v>1</v>
      </c>
      <c r="BJ2605">
        <f>SUM(B2605:BI2605)</f>
        <v/>
      </c>
    </row>
    <row r="2606">
      <c r="A2606" t="inlineStr">
        <is>
          <t>688505</t>
        </is>
      </c>
      <c r="B2606" t="n">
        <v>1</v>
      </c>
      <c r="C2606" t="n">
        <v>1</v>
      </c>
      <c r="D2606" t="n">
        <v>1</v>
      </c>
      <c r="BJ2606">
        <f>SUM(B2606:BI2606)</f>
        <v/>
      </c>
    </row>
    <row r="2607">
      <c r="A2607" t="inlineStr">
        <is>
          <t>688508</t>
        </is>
      </c>
      <c r="B2607" t="n">
        <v>1</v>
      </c>
      <c r="C2607" t="n">
        <v>1</v>
      </c>
      <c r="D2607" t="n">
        <v>1</v>
      </c>
      <c r="BJ2607">
        <f>SUM(B2607:BI2607)</f>
        <v/>
      </c>
    </row>
    <row r="2608">
      <c r="A2608" t="inlineStr">
        <is>
          <t>688513</t>
        </is>
      </c>
      <c r="B2608" t="n">
        <v>1</v>
      </c>
      <c r="BJ2608">
        <f>SUM(B2608:BI2608)</f>
        <v/>
      </c>
    </row>
    <row r="2609">
      <c r="A2609" t="inlineStr">
        <is>
          <t>688519</t>
        </is>
      </c>
      <c r="B2609" t="n">
        <v>1</v>
      </c>
      <c r="BJ2609">
        <f>SUM(B2609:BI2609)</f>
        <v/>
      </c>
    </row>
    <row r="2610">
      <c r="A2610" t="inlineStr">
        <is>
          <t>688528</t>
        </is>
      </c>
      <c r="B2610" t="n">
        <v>1</v>
      </c>
      <c r="BJ2610">
        <f>SUM(B2610:BI2610)</f>
        <v/>
      </c>
    </row>
    <row r="2611">
      <c r="A2611" t="inlineStr">
        <is>
          <t>688529</t>
        </is>
      </c>
      <c r="B2611" t="n">
        <v>1</v>
      </c>
      <c r="C2611" t="n">
        <v>1</v>
      </c>
      <c r="BJ2611">
        <f>SUM(B2611:BI2611)</f>
        <v/>
      </c>
    </row>
    <row r="2612">
      <c r="A2612" t="inlineStr">
        <is>
          <t>688551</t>
        </is>
      </c>
      <c r="B2612" t="n">
        <v>1</v>
      </c>
      <c r="BJ2612">
        <f>SUM(B2612:BI2612)</f>
        <v/>
      </c>
    </row>
    <row r="2613">
      <c r="A2613" t="inlineStr">
        <is>
          <t>688555</t>
        </is>
      </c>
      <c r="B2613" t="n">
        <v>1</v>
      </c>
      <c r="C2613" t="n">
        <v>1</v>
      </c>
      <c r="D2613" t="n">
        <v>1</v>
      </c>
      <c r="BJ2613">
        <f>SUM(B2613:BI2613)</f>
        <v/>
      </c>
    </row>
    <row r="2614">
      <c r="A2614" t="inlineStr">
        <is>
          <t>688558</t>
        </is>
      </c>
      <c r="B2614" t="n">
        <v>1</v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BJ2614">
        <f>SUM(B2614:BI2614)</f>
        <v/>
      </c>
    </row>
    <row r="2615">
      <c r="A2615" t="inlineStr">
        <is>
          <t>688559</t>
        </is>
      </c>
      <c r="B2615" t="n">
        <v>1</v>
      </c>
      <c r="J2615" t="n">
        <v>1</v>
      </c>
      <c r="N2615" t="n">
        <v>1</v>
      </c>
      <c r="O2615" t="n">
        <v>1</v>
      </c>
      <c r="P2615" t="n">
        <v>1</v>
      </c>
      <c r="BJ2615">
        <f>SUM(B2615:BI2615)</f>
        <v/>
      </c>
    </row>
    <row r="2616">
      <c r="A2616" t="inlineStr">
        <is>
          <t>688561</t>
        </is>
      </c>
      <c r="B2616" t="n">
        <v>1</v>
      </c>
      <c r="C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BJ2616">
        <f>SUM(B2616:BI2616)</f>
        <v/>
      </c>
    </row>
    <row r="2617">
      <c r="A2617" t="inlineStr">
        <is>
          <t>688566</t>
        </is>
      </c>
      <c r="B2617" t="n">
        <v>1</v>
      </c>
      <c r="C2617" t="n">
        <v>1</v>
      </c>
      <c r="BJ2617">
        <f>SUM(B2617:BI2617)</f>
        <v/>
      </c>
    </row>
    <row r="2618">
      <c r="A2618" t="inlineStr">
        <is>
          <t>688567</t>
        </is>
      </c>
      <c r="B2618" t="n">
        <v>1</v>
      </c>
      <c r="C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  <c r="BG2618" t="n">
        <v>1</v>
      </c>
      <c r="BH2618" t="n">
        <v>1</v>
      </c>
      <c r="BI2618" t="n">
        <v>1</v>
      </c>
      <c r="BJ2618">
        <f>SUM(B2618:BI2618)</f>
        <v/>
      </c>
    </row>
    <row r="2619">
      <c r="A2619" t="inlineStr">
        <is>
          <t>688569</t>
        </is>
      </c>
      <c r="B2619" t="n">
        <v>1</v>
      </c>
      <c r="BJ2619">
        <f>SUM(B2619:BI2619)</f>
        <v/>
      </c>
    </row>
    <row r="2620">
      <c r="A2620" t="inlineStr">
        <is>
          <t>688571</t>
        </is>
      </c>
      <c r="B2620" t="n">
        <v>1</v>
      </c>
      <c r="BJ2620">
        <f>SUM(B2620:BI2620)</f>
        <v/>
      </c>
    </row>
    <row r="2621">
      <c r="A2621" t="inlineStr">
        <is>
          <t>688579</t>
        </is>
      </c>
      <c r="B2621" t="n">
        <v>1</v>
      </c>
      <c r="BJ2621">
        <f>SUM(B2621:BI2621)</f>
        <v/>
      </c>
    </row>
    <row r="2622">
      <c r="A2622" t="inlineStr">
        <is>
          <t>688585</t>
        </is>
      </c>
      <c r="B2622" t="n">
        <v>1</v>
      </c>
      <c r="C2622" t="n">
        <v>1</v>
      </c>
      <c r="D2622" t="n">
        <v>1</v>
      </c>
      <c r="BJ2622">
        <f>SUM(B2622:BI2622)</f>
        <v/>
      </c>
    </row>
    <row r="2623">
      <c r="A2623" t="inlineStr">
        <is>
          <t>688589</t>
        </is>
      </c>
      <c r="B2623" t="n">
        <v>1</v>
      </c>
      <c r="C2623" t="n">
        <v>1</v>
      </c>
      <c r="BJ2623">
        <f>SUM(B2623:BI2623)</f>
        <v/>
      </c>
    </row>
    <row r="2624">
      <c r="A2624" t="inlineStr">
        <is>
          <t>688590</t>
        </is>
      </c>
      <c r="B2624" t="n">
        <v>1</v>
      </c>
      <c r="BJ2624">
        <f>SUM(B2624:BI2624)</f>
        <v/>
      </c>
    </row>
    <row r="2625">
      <c r="A2625" t="inlineStr">
        <is>
          <t>688596</t>
        </is>
      </c>
      <c r="B2625" t="n">
        <v>1</v>
      </c>
      <c r="BJ2625">
        <f>SUM(B2625:BI2625)</f>
        <v/>
      </c>
    </row>
    <row r="2626">
      <c r="A2626" t="inlineStr">
        <is>
          <t>688599</t>
        </is>
      </c>
      <c r="B2626" t="n">
        <v>1</v>
      </c>
      <c r="C2626" t="n">
        <v>1</v>
      </c>
      <c r="D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  <c r="BG2626" t="n">
        <v>1</v>
      </c>
      <c r="BH2626" t="n">
        <v>1</v>
      </c>
      <c r="BI2626" t="n">
        <v>1</v>
      </c>
      <c r="BJ2626">
        <f>SUM(B2626:BI2626)</f>
        <v/>
      </c>
    </row>
    <row r="2627">
      <c r="A2627" t="inlineStr">
        <is>
          <t>688600</t>
        </is>
      </c>
      <c r="B2627" t="n">
        <v>1</v>
      </c>
      <c r="BJ2627">
        <f>SUM(B2627:BI2627)</f>
        <v/>
      </c>
    </row>
    <row r="2628">
      <c r="A2628" t="inlineStr">
        <is>
          <t>688658</t>
        </is>
      </c>
      <c r="B2628" t="n">
        <v>1</v>
      </c>
      <c r="C2628" t="n">
        <v>1</v>
      </c>
      <c r="BJ2628">
        <f>SUM(B2628:BI2628)</f>
        <v/>
      </c>
    </row>
    <row r="2629">
      <c r="A2629" t="inlineStr">
        <is>
          <t>688668</t>
        </is>
      </c>
      <c r="B2629" t="n">
        <v>1</v>
      </c>
      <c r="BJ2629">
        <f>SUM(B2629:BI2629)</f>
        <v/>
      </c>
    </row>
    <row r="2630">
      <c r="A2630" t="inlineStr">
        <is>
          <t>688678</t>
        </is>
      </c>
      <c r="B2630" t="n">
        <v>1</v>
      </c>
      <c r="BJ2630">
        <f>SUM(B2630:BI2630)</f>
        <v/>
      </c>
    </row>
    <row r="2631">
      <c r="A2631" t="inlineStr">
        <is>
          <t>688679</t>
        </is>
      </c>
      <c r="B2631" t="n">
        <v>1</v>
      </c>
      <c r="C2631" t="n">
        <v>1</v>
      </c>
      <c r="D2631" t="n">
        <v>1</v>
      </c>
      <c r="BJ2631">
        <f>SUM(B2631:BI2631)</f>
        <v/>
      </c>
    </row>
    <row r="2632">
      <c r="A2632" t="inlineStr">
        <is>
          <t>688686</t>
        </is>
      </c>
      <c r="B2632" t="n">
        <v>1</v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  <c r="BG2632" t="n">
        <v>1</v>
      </c>
      <c r="BH2632" t="n">
        <v>1</v>
      </c>
      <c r="BI2632" t="n">
        <v>1</v>
      </c>
      <c r="BJ2632">
        <f>SUM(B2632:BI2632)</f>
        <v/>
      </c>
    </row>
    <row r="2633">
      <c r="A2633" t="inlineStr">
        <is>
          <t>688689</t>
        </is>
      </c>
      <c r="B2633" t="n">
        <v>1</v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Z2633" t="n">
        <v>1</v>
      </c>
      <c r="BA2633" t="n">
        <v>1</v>
      </c>
      <c r="BJ2633">
        <f>SUM(B2633:BI2633)</f>
        <v/>
      </c>
    </row>
    <row r="2634">
      <c r="A2634" t="inlineStr">
        <is>
          <t>688699</t>
        </is>
      </c>
      <c r="B2634" t="n">
        <v>1</v>
      </c>
      <c r="C2634" t="n">
        <v>1</v>
      </c>
      <c r="D2634" t="n">
        <v>1</v>
      </c>
      <c r="E2634" t="n">
        <v>1</v>
      </c>
      <c r="F2634" t="n">
        <v>1</v>
      </c>
      <c r="BJ2634">
        <f>SUM(B2634:BI2634)</f>
        <v/>
      </c>
    </row>
    <row r="2635">
      <c r="A2635" t="inlineStr">
        <is>
          <t>688788</t>
        </is>
      </c>
      <c r="B2635" t="n">
        <v>1</v>
      </c>
      <c r="BJ2635">
        <f>SUM(B2635:BI2635)</f>
        <v/>
      </c>
    </row>
    <row r="2636">
      <c r="A2636" t="inlineStr">
        <is>
          <t>688819</t>
        </is>
      </c>
      <c r="B2636" t="n">
        <v>1</v>
      </c>
      <c r="BJ2636">
        <f>SUM(B2636:BI2636)</f>
        <v/>
      </c>
    </row>
    <row r="2637">
      <c r="A2637" t="inlineStr">
        <is>
          <t>688981</t>
        </is>
      </c>
      <c r="B2637" t="n">
        <v>1</v>
      </c>
      <c r="F2637" t="n">
        <v>1</v>
      </c>
      <c r="Q2637" t="n">
        <v>1</v>
      </c>
      <c r="BJ2637">
        <f>SUM(B2637:BI2637)</f>
        <v/>
      </c>
    </row>
    <row r="2638">
      <c r="A2638" t="inlineStr">
        <is>
          <t>689009</t>
        </is>
      </c>
      <c r="B2638" t="n">
        <v>1</v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  <c r="BG2638" t="n">
        <v>1</v>
      </c>
      <c r="BH2638" t="n">
        <v>1</v>
      </c>
      <c r="BI2638" t="n">
        <v>1</v>
      </c>
      <c r="BJ2638">
        <f>SUM(B2638:BI2638)</f>
        <v/>
      </c>
    </row>
    <row r="2639">
      <c r="A2639" t="inlineStr">
        <is>
          <t>000301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>
        <f>SUM(B2639:BI2639)</f>
        <v/>
      </c>
    </row>
    <row r="2640">
      <c r="A2640" t="inlineStr">
        <is>
          <t>000560</t>
        </is>
      </c>
      <c r="C2640" t="n">
        <v>1</v>
      </c>
      <c r="D2640" t="n">
        <v>1</v>
      </c>
      <c r="BJ2640">
        <f>SUM(B2640:BI2640)</f>
        <v/>
      </c>
    </row>
    <row r="2641">
      <c r="A2641" t="inlineStr">
        <is>
          <t>000657</t>
        </is>
      </c>
      <c r="C2641" t="n">
        <v>1</v>
      </c>
      <c r="BJ2641">
        <f>SUM(B2641:BI2641)</f>
        <v/>
      </c>
    </row>
    <row r="2642">
      <c r="A2642" t="inlineStr">
        <is>
          <t>000710</t>
        </is>
      </c>
      <c r="C2642" t="n">
        <v>1</v>
      </c>
      <c r="BJ2642">
        <f>SUM(B2642:BI2642)</f>
        <v/>
      </c>
    </row>
    <row r="2643">
      <c r="A2643" t="inlineStr">
        <is>
          <t>000739</t>
        </is>
      </c>
      <c r="C2643" t="n">
        <v>1</v>
      </c>
      <c r="D2643" t="n">
        <v>1</v>
      </c>
      <c r="L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>
        <f>SUM(B2643:BI2643)</f>
        <v/>
      </c>
    </row>
    <row r="2644">
      <c r="A2644" t="inlineStr">
        <is>
          <t>000758</t>
        </is>
      </c>
      <c r="C2644" t="n">
        <v>1</v>
      </c>
      <c r="D2644" t="n">
        <v>1</v>
      </c>
      <c r="BJ2644">
        <f>SUM(B2644:BI2644)</f>
        <v/>
      </c>
    </row>
    <row r="2645">
      <c r="A2645" t="inlineStr">
        <is>
          <t>000762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>
        <f>SUM(B2645:BI2645)</f>
        <v/>
      </c>
    </row>
    <row r="2646">
      <c r="A2646" t="inlineStr">
        <is>
          <t>000780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S2646" t="n">
        <v>1</v>
      </c>
      <c r="AT2646" t="n">
        <v>1</v>
      </c>
      <c r="AU2646" t="n">
        <v>1</v>
      </c>
      <c r="AV2646" t="n">
        <v>1</v>
      </c>
      <c r="BJ2646">
        <f>SUM(B2646:BI2646)</f>
        <v/>
      </c>
    </row>
    <row r="2647">
      <c r="A2647" t="inlineStr">
        <is>
          <t>000799</t>
        </is>
      </c>
      <c r="C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>
        <f>SUM(B2647:BI2647)</f>
        <v/>
      </c>
    </row>
    <row r="2648">
      <c r="A2648" t="inlineStr">
        <is>
          <t>000858</t>
        </is>
      </c>
      <c r="C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>
        <f>SUM(B2648:BI2648)</f>
        <v/>
      </c>
    </row>
    <row r="2649">
      <c r="A2649" t="inlineStr">
        <is>
          <t>000860</t>
        </is>
      </c>
      <c r="C2649" t="n">
        <v>1</v>
      </c>
      <c r="K2649" t="n">
        <v>1</v>
      </c>
      <c r="L2649" t="n">
        <v>1</v>
      </c>
      <c r="M2649" t="n">
        <v>1</v>
      </c>
      <c r="N2649" t="n">
        <v>1</v>
      </c>
      <c r="P2649" t="n">
        <v>1</v>
      </c>
      <c r="Y2649" t="n">
        <v>1</v>
      </c>
      <c r="AC2649" t="n">
        <v>1</v>
      </c>
      <c r="AZ2649" t="n">
        <v>1</v>
      </c>
      <c r="BJ2649">
        <f>SUM(B2649:BI2649)</f>
        <v/>
      </c>
    </row>
    <row r="2650">
      <c r="A2650" t="inlineStr">
        <is>
          <t>000893</t>
        </is>
      </c>
      <c r="C2650" t="n">
        <v>1</v>
      </c>
      <c r="D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K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BJ2650">
        <f>SUM(B2650:BI2650)</f>
        <v/>
      </c>
    </row>
    <row r="2651">
      <c r="A2651" t="inlineStr">
        <is>
          <t>000923</t>
        </is>
      </c>
      <c r="C2651" t="n">
        <v>1</v>
      </c>
      <c r="D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>
        <f>SUM(B2651:BI2651)</f>
        <v/>
      </c>
    </row>
    <row r="2652">
      <c r="A2652" t="inlineStr">
        <is>
          <t>000963</t>
        </is>
      </c>
      <c r="C2652" t="n">
        <v>1</v>
      </c>
      <c r="AM2652" t="n">
        <v>1</v>
      </c>
      <c r="AN2652" t="n">
        <v>1</v>
      </c>
      <c r="AP2652" t="n">
        <v>1</v>
      </c>
      <c r="AQ2652" t="n">
        <v>1</v>
      </c>
      <c r="AR2652" t="n">
        <v>1</v>
      </c>
      <c r="AS2652" t="n">
        <v>1</v>
      </c>
      <c r="AT2652" t="n">
        <v>1</v>
      </c>
      <c r="AU2652" t="n">
        <v>1</v>
      </c>
      <c r="BJ2652">
        <f>SUM(B2652:BI2652)</f>
        <v/>
      </c>
    </row>
    <row r="2653">
      <c r="A2653" t="inlineStr">
        <is>
          <t>002028</t>
        </is>
      </c>
      <c r="C2653" t="n">
        <v>1</v>
      </c>
      <c r="D2653" t="n">
        <v>1</v>
      </c>
      <c r="AV2653" t="n">
        <v>1</v>
      </c>
      <c r="AW2653" t="n">
        <v>1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G2653" t="n">
        <v>1</v>
      </c>
      <c r="BH2653" t="n">
        <v>1</v>
      </c>
      <c r="BI2653" t="n">
        <v>1</v>
      </c>
      <c r="BJ2653">
        <f>SUM(B2653:BI2653)</f>
        <v/>
      </c>
    </row>
    <row r="2654">
      <c r="A2654" t="inlineStr">
        <is>
          <t>002044</t>
        </is>
      </c>
      <c r="C2654" t="n">
        <v>1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n">
        <v>1</v>
      </c>
      <c r="J2654" t="n">
        <v>1</v>
      </c>
      <c r="K2654" t="n">
        <v>1</v>
      </c>
      <c r="L2654" t="n">
        <v>1</v>
      </c>
      <c r="M2654" t="n">
        <v>1</v>
      </c>
      <c r="BJ2654">
        <f>SUM(B2654:BI2654)</f>
        <v/>
      </c>
    </row>
    <row r="2655">
      <c r="A2655" t="inlineStr">
        <is>
          <t>002092</t>
        </is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</v>
      </c>
      <c r="AG2655" t="n">
        <v>1</v>
      </c>
      <c r="AH2655" t="n">
        <v>1</v>
      </c>
      <c r="AI2655" t="n">
        <v>1</v>
      </c>
      <c r="AJ2655" t="n">
        <v>1</v>
      </c>
      <c r="AK2655" t="n">
        <v>1</v>
      </c>
      <c r="AL2655" t="n">
        <v>1</v>
      </c>
      <c r="AM2655" t="n">
        <v>1</v>
      </c>
      <c r="AN2655" t="n">
        <v>1</v>
      </c>
      <c r="AO2655" t="n">
        <v>1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BJ2655">
        <f>SUM(B2655:BI2655)</f>
        <v/>
      </c>
    </row>
    <row r="2656">
      <c r="A2656" t="inlineStr">
        <is>
          <t>002096</t>
        </is>
      </c>
      <c r="C2656" t="n">
        <v>1</v>
      </c>
      <c r="D2656" t="n">
        <v>1</v>
      </c>
      <c r="AC2656" t="n">
        <v>1</v>
      </c>
      <c r="BJ2656">
        <f>SUM(B2656:BI2656)</f>
        <v/>
      </c>
    </row>
    <row r="2657">
      <c r="A2657" t="inlineStr">
        <is>
          <t>002143</t>
        </is>
      </c>
      <c r="C2657" t="n">
        <v>1</v>
      </c>
      <c r="E2657" t="n">
        <v>1</v>
      </c>
      <c r="BJ2657">
        <f>SUM(B2657:BI2657)</f>
        <v/>
      </c>
    </row>
    <row r="2658">
      <c r="A2658" t="inlineStr">
        <is>
          <t>002172</t>
        </is>
      </c>
      <c r="C2658" t="n">
        <v>1</v>
      </c>
      <c r="D2658" t="n">
        <v>1</v>
      </c>
      <c r="E2658" t="n">
        <v>1</v>
      </c>
      <c r="M2658" t="n">
        <v>1</v>
      </c>
      <c r="N2658" t="n">
        <v>1</v>
      </c>
      <c r="BJ2658">
        <f>SUM(B2658:BI2658)</f>
        <v/>
      </c>
    </row>
    <row r="2659">
      <c r="A2659" t="inlineStr">
        <is>
          <t>002173</t>
        </is>
      </c>
      <c r="C2659" t="n">
        <v>1</v>
      </c>
      <c r="D2659" t="n">
        <v>1</v>
      </c>
      <c r="BJ2659">
        <f>SUM(B2659:BI2659)</f>
        <v/>
      </c>
    </row>
    <row r="2660">
      <c r="A2660" t="inlineStr">
        <is>
          <t>002180</t>
        </is>
      </c>
      <c r="C2660" t="n">
        <v>1</v>
      </c>
      <c r="D2660" t="n">
        <v>1</v>
      </c>
      <c r="E2660" t="n">
        <v>1</v>
      </c>
      <c r="BJ2660">
        <f>SUM(B2660:BI2660)</f>
        <v/>
      </c>
    </row>
    <row r="2661">
      <c r="A2661" t="inlineStr">
        <is>
          <t>002188</t>
        </is>
      </c>
      <c r="C2661" t="n">
        <v>1</v>
      </c>
      <c r="D2661" t="n">
        <v>1</v>
      </c>
      <c r="BJ2661">
        <f>SUM(B2661:BI2661)</f>
        <v/>
      </c>
    </row>
    <row r="2662">
      <c r="A2662" t="inlineStr">
        <is>
          <t>002191</t>
        </is>
      </c>
      <c r="C2662" t="n">
        <v>1</v>
      </c>
      <c r="D2662" t="n">
        <v>1</v>
      </c>
      <c r="E2662" t="n">
        <v>1</v>
      </c>
      <c r="BJ2662">
        <f>SUM(B2662:BI2662)</f>
        <v/>
      </c>
    </row>
    <row r="2663">
      <c r="A2663" t="inlineStr">
        <is>
          <t>002201</t>
        </is>
      </c>
      <c r="C2663" t="n">
        <v>1</v>
      </c>
      <c r="D2663" t="n">
        <v>1</v>
      </c>
      <c r="BJ2663">
        <f>SUM(B2663:BI2663)</f>
        <v/>
      </c>
    </row>
    <row r="2664">
      <c r="A2664" t="inlineStr">
        <is>
          <t>002202</t>
        </is>
      </c>
      <c r="C2664" t="n">
        <v>1</v>
      </c>
      <c r="G2664" t="n">
        <v>1</v>
      </c>
      <c r="H2664" t="n">
        <v>1</v>
      </c>
      <c r="I2664" t="n">
        <v>1</v>
      </c>
      <c r="J2664" t="n">
        <v>1</v>
      </c>
      <c r="K2664" t="n">
        <v>1</v>
      </c>
      <c r="L2664" t="n">
        <v>1</v>
      </c>
      <c r="M2664" t="n">
        <v>1</v>
      </c>
      <c r="N2664" t="n">
        <v>1</v>
      </c>
      <c r="O2664" t="n">
        <v>1</v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1</v>
      </c>
      <c r="V2664" t="n">
        <v>1</v>
      </c>
      <c r="W2664" t="n">
        <v>1</v>
      </c>
      <c r="X2664" t="n">
        <v>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1</v>
      </c>
      <c r="AJ2664" t="n">
        <v>1</v>
      </c>
      <c r="AK2664" t="n">
        <v>1</v>
      </c>
      <c r="AL2664" t="n">
        <v>1</v>
      </c>
      <c r="AM2664" t="n">
        <v>1</v>
      </c>
      <c r="AN2664" t="n">
        <v>1</v>
      </c>
      <c r="AO2664" t="n">
        <v>1</v>
      </c>
      <c r="AP2664" t="n">
        <v>1</v>
      </c>
      <c r="AQ2664" t="n">
        <v>1</v>
      </c>
      <c r="AR2664" t="n">
        <v>1</v>
      </c>
      <c r="AS2664" t="n">
        <v>1</v>
      </c>
      <c r="AT2664" t="n">
        <v>1</v>
      </c>
      <c r="AU2664" t="n">
        <v>1</v>
      </c>
      <c r="BJ2664">
        <f>SUM(B2664:BI2664)</f>
        <v/>
      </c>
    </row>
    <row r="2665">
      <c r="A2665" t="inlineStr">
        <is>
          <t>002230</t>
        </is>
      </c>
      <c r="C2665" t="n">
        <v>1</v>
      </c>
      <c r="D2665" t="n">
        <v>1</v>
      </c>
      <c r="E2665" t="n">
        <v>1</v>
      </c>
      <c r="F2665" t="n">
        <v>1</v>
      </c>
      <c r="G2665" t="n">
        <v>1</v>
      </c>
      <c r="H2665" t="n">
        <v>1</v>
      </c>
      <c r="I2665" t="n">
        <v>1</v>
      </c>
      <c r="J2665" t="n">
        <v>1</v>
      </c>
      <c r="K2665" t="n">
        <v>1</v>
      </c>
      <c r="L2665" t="n">
        <v>1</v>
      </c>
      <c r="M2665" t="n">
        <v>1</v>
      </c>
      <c r="N2665" t="n">
        <v>1</v>
      </c>
      <c r="O2665" t="n">
        <v>1</v>
      </c>
      <c r="P2665" t="n">
        <v>1</v>
      </c>
      <c r="Q2665" t="n">
        <v>1</v>
      </c>
      <c r="R2665" t="n">
        <v>1</v>
      </c>
      <c r="S2665" t="n">
        <v>1</v>
      </c>
      <c r="T2665" t="n">
        <v>1</v>
      </c>
      <c r="U2665" t="n">
        <v>1</v>
      </c>
      <c r="V2665" t="n">
        <v>1</v>
      </c>
      <c r="W2665" t="n">
        <v>1</v>
      </c>
      <c r="X2665" t="n">
        <v>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1</v>
      </c>
      <c r="AJ2665" t="n">
        <v>1</v>
      </c>
      <c r="AK2665" t="n">
        <v>1</v>
      </c>
      <c r="AL2665" t="n">
        <v>1</v>
      </c>
      <c r="BJ2665">
        <f>SUM(B2665:BI2665)</f>
        <v/>
      </c>
    </row>
    <row r="2666">
      <c r="A2666" t="inlineStr">
        <is>
          <t>002236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BJ2666">
        <f>SUM(B2666:BI2666)</f>
        <v/>
      </c>
    </row>
    <row r="2667">
      <c r="A2667" t="inlineStr">
        <is>
          <t>002240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  <c r="BG2667" t="n">
        <v>1</v>
      </c>
      <c r="BH2667" t="n">
        <v>1</v>
      </c>
      <c r="BI2667" t="n">
        <v>1</v>
      </c>
      <c r="BJ2667">
        <f>SUM(B2667:BI2667)</f>
        <v/>
      </c>
    </row>
    <row r="2668">
      <c r="A2668" t="inlineStr">
        <is>
          <t>002245</t>
        </is>
      </c>
      <c r="C2668" t="n">
        <v>1</v>
      </c>
      <c r="D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  <c r="BG2668" t="n">
        <v>1</v>
      </c>
      <c r="BH2668" t="n">
        <v>1</v>
      </c>
      <c r="BI2668" t="n">
        <v>1</v>
      </c>
      <c r="BJ2668">
        <f>SUM(B2668:BI2668)</f>
        <v/>
      </c>
    </row>
    <row r="2669">
      <c r="A2669" t="inlineStr">
        <is>
          <t>002250</t>
        </is>
      </c>
      <c r="C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BA2669" t="n">
        <v>1</v>
      </c>
      <c r="BD2669" t="n">
        <v>1</v>
      </c>
      <c r="BE2669" t="n">
        <v>1</v>
      </c>
      <c r="BF2669" t="n">
        <v>1</v>
      </c>
      <c r="BG2669" t="n">
        <v>1</v>
      </c>
      <c r="BH2669" t="n">
        <v>1</v>
      </c>
      <c r="BI2669" t="n">
        <v>1</v>
      </c>
      <c r="BJ2669">
        <f>SUM(B2669:BI2669)</f>
        <v/>
      </c>
    </row>
    <row r="2670">
      <c r="A2670" t="inlineStr">
        <is>
          <t>002268</t>
        </is>
      </c>
      <c r="C2670" t="n">
        <v>1</v>
      </c>
      <c r="D2670" t="n">
        <v>1</v>
      </c>
      <c r="E2670" t="n">
        <v>1</v>
      </c>
      <c r="BJ2670">
        <f>SUM(B2670:BI2670)</f>
        <v/>
      </c>
    </row>
    <row r="2671">
      <c r="A2671" t="inlineStr">
        <is>
          <t>002271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  <c r="BG2671" t="n">
        <v>1</v>
      </c>
      <c r="BH2671" t="n">
        <v>1</v>
      </c>
      <c r="BI2671" t="n">
        <v>1</v>
      </c>
      <c r="BJ2671">
        <f>SUM(B2671:BI2671)</f>
        <v/>
      </c>
    </row>
    <row r="2672">
      <c r="A2672" t="inlineStr">
        <is>
          <t>002279</t>
        </is>
      </c>
      <c r="C2672" t="n">
        <v>1</v>
      </c>
      <c r="D2672" t="n">
        <v>1</v>
      </c>
      <c r="BJ2672">
        <f>SUM(B2672:BI2672)</f>
        <v/>
      </c>
    </row>
    <row r="2673">
      <c r="A2673" t="inlineStr">
        <is>
          <t>002291</t>
        </is>
      </c>
      <c r="C2673" t="n">
        <v>1</v>
      </c>
      <c r="E2673" t="n">
        <v>1</v>
      </c>
      <c r="F2673" t="n">
        <v>1</v>
      </c>
      <c r="BD2673" t="n">
        <v>1</v>
      </c>
      <c r="BE2673" t="n">
        <v>1</v>
      </c>
      <c r="BF2673" t="n">
        <v>1</v>
      </c>
      <c r="BG2673" t="n">
        <v>1</v>
      </c>
      <c r="BH2673" t="n">
        <v>1</v>
      </c>
      <c r="BI2673" t="n">
        <v>1</v>
      </c>
      <c r="BJ2673">
        <f>SUM(B2673:BI2673)</f>
        <v/>
      </c>
    </row>
    <row r="2674">
      <c r="A2674" t="inlineStr">
        <is>
          <t>002294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  <c r="BG2674" t="n">
        <v>1</v>
      </c>
      <c r="BH2674" t="n">
        <v>1</v>
      </c>
      <c r="BI2674" t="n">
        <v>1</v>
      </c>
      <c r="BJ2674">
        <f>SUM(B2674:BI2674)</f>
        <v/>
      </c>
    </row>
    <row r="2675">
      <c r="A2675" t="inlineStr">
        <is>
          <t>002340</t>
        </is>
      </c>
      <c r="C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  <c r="BG2675" t="n">
        <v>1</v>
      </c>
      <c r="BH2675" t="n">
        <v>1</v>
      </c>
      <c r="BI2675" t="n">
        <v>1</v>
      </c>
      <c r="BJ2675">
        <f>SUM(B2675:BI2675)</f>
        <v/>
      </c>
    </row>
    <row r="2676">
      <c r="A2676" t="inlineStr">
        <is>
          <t>002364</t>
        </is>
      </c>
      <c r="C2676" t="n">
        <v>1</v>
      </c>
      <c r="D2676" t="n">
        <v>1</v>
      </c>
      <c r="BJ2676">
        <f>SUM(B2676:BI2676)</f>
        <v/>
      </c>
    </row>
    <row r="2677">
      <c r="A2677" t="inlineStr">
        <is>
          <t>002382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AJ2677" t="n">
        <v>1</v>
      </c>
      <c r="AK2677" t="n">
        <v>1</v>
      </c>
      <c r="AL2677" t="n">
        <v>1</v>
      </c>
      <c r="AP2677" t="n">
        <v>1</v>
      </c>
      <c r="AQ2677" t="n">
        <v>1</v>
      </c>
      <c r="AR2677" t="n">
        <v>1</v>
      </c>
      <c r="AT2677" t="n">
        <v>1</v>
      </c>
      <c r="AU2677" t="n">
        <v>1</v>
      </c>
      <c r="AV2677" t="n">
        <v>1</v>
      </c>
      <c r="AW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  <c r="BG2677" t="n">
        <v>1</v>
      </c>
      <c r="BH2677" t="n">
        <v>1</v>
      </c>
      <c r="BI2677" t="n">
        <v>1</v>
      </c>
      <c r="BJ2677">
        <f>SUM(B2677:BI2677)</f>
        <v/>
      </c>
    </row>
    <row r="2678">
      <c r="A2678" t="inlineStr">
        <is>
          <t>002402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E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  <c r="BG2678" t="n">
        <v>1</v>
      </c>
      <c r="BH2678" t="n">
        <v>1</v>
      </c>
      <c r="BI2678" t="n">
        <v>1</v>
      </c>
      <c r="BJ2678">
        <f>SUM(B2678:BI2678)</f>
        <v/>
      </c>
    </row>
    <row r="2679">
      <c r="A2679" t="inlineStr">
        <is>
          <t>002407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  <c r="BG2679" t="n">
        <v>1</v>
      </c>
      <c r="BH2679" t="n">
        <v>1</v>
      </c>
      <c r="BI2679" t="n">
        <v>1</v>
      </c>
      <c r="BJ2679">
        <f>SUM(B2679:BI2679)</f>
        <v/>
      </c>
    </row>
    <row r="2680">
      <c r="A2680" t="inlineStr">
        <is>
          <t>002413</t>
        </is>
      </c>
      <c r="C2680" t="n">
        <v>1</v>
      </c>
      <c r="D2680" t="n">
        <v>1</v>
      </c>
      <c r="BJ2680">
        <f>SUM(B2680:BI2680)</f>
        <v/>
      </c>
    </row>
    <row r="2681">
      <c r="A2681" t="inlineStr">
        <is>
          <t>002415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  <c r="BG2681" t="n">
        <v>1</v>
      </c>
      <c r="BH2681" t="n">
        <v>1</v>
      </c>
      <c r="BI2681" t="n">
        <v>1</v>
      </c>
      <c r="BJ2681">
        <f>SUM(B2681:BI2681)</f>
        <v/>
      </c>
    </row>
    <row r="2682">
      <c r="A2682" t="inlineStr">
        <is>
          <t>002461</t>
        </is>
      </c>
      <c r="C2682" t="n">
        <v>1</v>
      </c>
      <c r="D2682" t="n">
        <v>1</v>
      </c>
      <c r="AL2682" t="n">
        <v>1</v>
      </c>
      <c r="AM2682" t="n">
        <v>1</v>
      </c>
      <c r="AN2682" t="n">
        <v>1</v>
      </c>
      <c r="AO2682" t="n">
        <v>1</v>
      </c>
      <c r="AP2682" t="n">
        <v>1</v>
      </c>
      <c r="AQ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n">
        <v>1</v>
      </c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J2682">
        <f>SUM(B2682:BI2682)</f>
        <v/>
      </c>
    </row>
    <row r="2683">
      <c r="A2683" t="inlineStr">
        <is>
          <t>002464</t>
        </is>
      </c>
      <c r="C2683" t="n">
        <v>1</v>
      </c>
      <c r="D2683" t="n">
        <v>1</v>
      </c>
      <c r="BJ2683">
        <f>SUM(B2683:BI2683)</f>
        <v/>
      </c>
    </row>
    <row r="2684">
      <c r="A2684" t="inlineStr">
        <is>
          <t>002466</t>
        </is>
      </c>
      <c r="C2684" t="n">
        <v>1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1</v>
      </c>
      <c r="W2684" t="n">
        <v>1</v>
      </c>
      <c r="X2684" t="n">
        <v>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1</v>
      </c>
      <c r="AJ2684" t="n">
        <v>1</v>
      </c>
      <c r="AK2684" t="n">
        <v>1</v>
      </c>
      <c r="AL2684" t="n">
        <v>1</v>
      </c>
      <c r="AM2684" t="n">
        <v>1</v>
      </c>
      <c r="AN2684" t="n">
        <v>1</v>
      </c>
      <c r="AO2684" t="n">
        <v>1</v>
      </c>
      <c r="AP2684" t="n">
        <v>1</v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1</v>
      </c>
      <c r="BE2684" t="n">
        <v>1</v>
      </c>
      <c r="BF2684" t="n">
        <v>1</v>
      </c>
      <c r="BG2684" t="n">
        <v>1</v>
      </c>
      <c r="BH2684" t="n">
        <v>1</v>
      </c>
      <c r="BI2684" t="n">
        <v>1</v>
      </c>
      <c r="BJ2684">
        <f>SUM(B2684:BI2684)</f>
        <v/>
      </c>
    </row>
    <row r="2685">
      <c r="A2685" t="inlineStr">
        <is>
          <t>002493</t>
        </is>
      </c>
      <c r="C2685" t="n">
        <v>1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n">
        <v>1</v>
      </c>
      <c r="J2685" t="n">
        <v>1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1</v>
      </c>
      <c r="V2685" t="n">
        <v>1</v>
      </c>
      <c r="W2685" t="n">
        <v>1</v>
      </c>
      <c r="X2685" t="n">
        <v>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1</v>
      </c>
      <c r="AJ2685" t="n">
        <v>1</v>
      </c>
      <c r="AK2685" t="n">
        <v>1</v>
      </c>
      <c r="AL2685" t="n">
        <v>1</v>
      </c>
      <c r="AM2685" t="n">
        <v>1</v>
      </c>
      <c r="AN2685" t="n">
        <v>1</v>
      </c>
      <c r="AO2685" t="n">
        <v>1</v>
      </c>
      <c r="AP2685" t="n">
        <v>1</v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n">
        <v>1</v>
      </c>
      <c r="AX2685" t="n">
        <v>1</v>
      </c>
      <c r="AY2685" t="n">
        <v>1</v>
      </c>
      <c r="AZ2685" t="n">
        <v>1</v>
      </c>
      <c r="BA2685" t="n">
        <v>1</v>
      </c>
      <c r="BB2685" t="n">
        <v>1</v>
      </c>
      <c r="BC2685" t="n">
        <v>1</v>
      </c>
      <c r="BD2685" t="n">
        <v>1</v>
      </c>
      <c r="BE2685" t="n">
        <v>1</v>
      </c>
      <c r="BF2685" t="n">
        <v>1</v>
      </c>
      <c r="BG2685" t="n">
        <v>1</v>
      </c>
      <c r="BH2685" t="n">
        <v>1</v>
      </c>
      <c r="BI2685" t="n">
        <v>1</v>
      </c>
      <c r="BJ2685">
        <f>SUM(B2685:BI2685)</f>
        <v/>
      </c>
    </row>
    <row r="2686">
      <c r="A2686" t="inlineStr">
        <is>
          <t>002511</t>
        </is>
      </c>
      <c r="C2686" t="n">
        <v>1</v>
      </c>
      <c r="E2686" t="n">
        <v>1</v>
      </c>
      <c r="F2686" t="n">
        <v>1</v>
      </c>
      <c r="G2686" t="n">
        <v>1</v>
      </c>
      <c r="H2686" t="n">
        <v>1</v>
      </c>
      <c r="I2686" t="n">
        <v>1</v>
      </c>
      <c r="J2686" t="n">
        <v>1</v>
      </c>
      <c r="K2686" t="n">
        <v>1</v>
      </c>
      <c r="L2686" t="n">
        <v>1</v>
      </c>
      <c r="N2686" t="n">
        <v>1</v>
      </c>
      <c r="O2686" t="n">
        <v>1</v>
      </c>
      <c r="R2686" t="n">
        <v>1</v>
      </c>
      <c r="S2686" t="n">
        <v>1</v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n">
        <v>1</v>
      </c>
      <c r="AX2686" t="n">
        <v>1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1</v>
      </c>
      <c r="BE2686" t="n">
        <v>1</v>
      </c>
      <c r="BF2686" t="n">
        <v>1</v>
      </c>
      <c r="BG2686" t="n">
        <v>1</v>
      </c>
      <c r="BH2686" t="n">
        <v>1</v>
      </c>
      <c r="BI2686" t="n">
        <v>1</v>
      </c>
      <c r="BJ2686">
        <f>SUM(B2686:BI2686)</f>
        <v/>
      </c>
    </row>
    <row r="2687">
      <c r="A2687" t="inlineStr">
        <is>
          <t>002584</t>
        </is>
      </c>
      <c r="C2687" t="n">
        <v>1</v>
      </c>
      <c r="BJ2687">
        <f>SUM(B2687:BI2687)</f>
        <v/>
      </c>
    </row>
    <row r="2688">
      <c r="A2688" t="inlineStr">
        <is>
          <t>002586</t>
        </is>
      </c>
      <c r="C2688" t="n">
        <v>1</v>
      </c>
      <c r="D2688" t="n">
        <v>1</v>
      </c>
      <c r="BJ2688">
        <f>SUM(B2688:BI2688)</f>
        <v/>
      </c>
    </row>
    <row r="2689">
      <c r="A2689" t="inlineStr">
        <is>
          <t>002612</t>
        </is>
      </c>
      <c r="C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1</v>
      </c>
      <c r="AJ2689" t="n">
        <v>1</v>
      </c>
      <c r="AK2689" t="n">
        <v>1</v>
      </c>
      <c r="AL2689" t="n">
        <v>1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AX2689" t="n">
        <v>1</v>
      </c>
      <c r="AY2689" t="n">
        <v>1</v>
      </c>
      <c r="AZ2689" t="n">
        <v>1</v>
      </c>
      <c r="BA2689" t="n">
        <v>1</v>
      </c>
      <c r="BB2689" t="n">
        <v>1</v>
      </c>
      <c r="BC2689" t="n">
        <v>1</v>
      </c>
      <c r="BD2689" t="n">
        <v>1</v>
      </c>
      <c r="BE2689" t="n">
        <v>1</v>
      </c>
      <c r="BF2689" t="n">
        <v>1</v>
      </c>
      <c r="BG2689" t="n">
        <v>1</v>
      </c>
      <c r="BH2689" t="n">
        <v>1</v>
      </c>
      <c r="BI2689" t="n">
        <v>1</v>
      </c>
      <c r="BJ2689">
        <f>SUM(B2689:BI2689)</f>
        <v/>
      </c>
    </row>
    <row r="2690">
      <c r="A2690" t="inlineStr">
        <is>
          <t>002645</t>
        </is>
      </c>
      <c r="C2690" t="n">
        <v>1</v>
      </c>
      <c r="D2690" t="n">
        <v>1</v>
      </c>
      <c r="E2690" t="n">
        <v>1</v>
      </c>
      <c r="I2690" t="n">
        <v>1</v>
      </c>
      <c r="J2690" t="n">
        <v>1</v>
      </c>
      <c r="K2690" t="n">
        <v>1</v>
      </c>
      <c r="L2690" t="n">
        <v>1</v>
      </c>
      <c r="M2690" t="n">
        <v>1</v>
      </c>
      <c r="N2690" t="n">
        <v>1</v>
      </c>
      <c r="O2690" t="n">
        <v>1</v>
      </c>
      <c r="P2690" t="n">
        <v>1</v>
      </c>
      <c r="R2690" t="n">
        <v>1</v>
      </c>
      <c r="AC2690" t="n">
        <v>1</v>
      </c>
      <c r="AD2690" t="n">
        <v>1</v>
      </c>
      <c r="BJ2690">
        <f>SUM(B2690:BI2690)</f>
        <v/>
      </c>
    </row>
    <row r="2691">
      <c r="A2691" t="inlineStr">
        <is>
          <t>002681</t>
        </is>
      </c>
      <c r="C2691" t="n">
        <v>1</v>
      </c>
      <c r="D2691" t="n">
        <v>1</v>
      </c>
      <c r="E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BJ2691">
        <f>SUM(B2691:BI2691)</f>
        <v/>
      </c>
    </row>
    <row r="2692">
      <c r="A2692" t="inlineStr">
        <is>
          <t>002691</t>
        </is>
      </c>
      <c r="C2692" t="n">
        <v>1</v>
      </c>
      <c r="D2692" t="n">
        <v>1</v>
      </c>
      <c r="BJ2692">
        <f>SUM(B2692:BI2692)</f>
        <v/>
      </c>
    </row>
    <row r="2693">
      <c r="A2693" t="inlineStr">
        <is>
          <t>002705</t>
        </is>
      </c>
      <c r="C2693" t="n">
        <v>1</v>
      </c>
      <c r="D2693" t="n">
        <v>1</v>
      </c>
      <c r="E2693" t="n">
        <v>1</v>
      </c>
      <c r="F2693" t="n">
        <v>1</v>
      </c>
      <c r="G2693" t="n">
        <v>1</v>
      </c>
      <c r="H2693" t="n">
        <v>1</v>
      </c>
      <c r="I2693" t="n">
        <v>1</v>
      </c>
      <c r="J2693" t="n">
        <v>1</v>
      </c>
      <c r="K2693" t="n">
        <v>1</v>
      </c>
      <c r="L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1</v>
      </c>
      <c r="AJ2693" t="n">
        <v>1</v>
      </c>
      <c r="AK2693" t="n">
        <v>1</v>
      </c>
      <c r="AL2693" t="n">
        <v>1</v>
      </c>
      <c r="AM2693" t="n">
        <v>1</v>
      </c>
      <c r="AN2693" t="n">
        <v>1</v>
      </c>
      <c r="AO2693" t="n">
        <v>1</v>
      </c>
      <c r="AP2693" t="n">
        <v>1</v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1</v>
      </c>
      <c r="BE2693" t="n">
        <v>1</v>
      </c>
      <c r="BF2693" t="n">
        <v>1</v>
      </c>
      <c r="BG2693" t="n">
        <v>1</v>
      </c>
      <c r="BH2693" t="n">
        <v>1</v>
      </c>
      <c r="BI2693" t="n">
        <v>1</v>
      </c>
      <c r="BJ2693">
        <f>SUM(B2693:BI2693)</f>
        <v/>
      </c>
    </row>
    <row r="2694">
      <c r="A2694" t="inlineStr">
        <is>
          <t>002738</t>
        </is>
      </c>
      <c r="C2694" t="n">
        <v>1</v>
      </c>
      <c r="E2694" t="n">
        <v>1</v>
      </c>
      <c r="G2694" t="n">
        <v>1</v>
      </c>
      <c r="H2694" t="n">
        <v>1</v>
      </c>
      <c r="I2694" t="n">
        <v>1</v>
      </c>
      <c r="J2694" t="n">
        <v>1</v>
      </c>
      <c r="K2694" t="n">
        <v>1</v>
      </c>
      <c r="L2694" t="n">
        <v>1</v>
      </c>
      <c r="M2694" t="n">
        <v>1</v>
      </c>
      <c r="N2694" t="n">
        <v>1</v>
      </c>
      <c r="O2694" t="n">
        <v>1</v>
      </c>
      <c r="P2694" t="n">
        <v>1</v>
      </c>
      <c r="Q2694" t="n">
        <v>1</v>
      </c>
      <c r="R2694" t="n">
        <v>1</v>
      </c>
      <c r="S2694" t="n">
        <v>1</v>
      </c>
      <c r="T2694" t="n">
        <v>1</v>
      </c>
      <c r="U2694" t="n">
        <v>1</v>
      </c>
      <c r="V2694" t="n">
        <v>1</v>
      </c>
      <c r="W2694" t="n">
        <v>1</v>
      </c>
      <c r="X2694" t="n">
        <v>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1</v>
      </c>
      <c r="AI2694" t="n">
        <v>1</v>
      </c>
      <c r="AJ2694" t="n">
        <v>1</v>
      </c>
      <c r="AK2694" t="n">
        <v>1</v>
      </c>
      <c r="AL2694" t="n">
        <v>1</v>
      </c>
      <c r="AM2694" t="n">
        <v>1</v>
      </c>
      <c r="AN2694" t="n">
        <v>1</v>
      </c>
      <c r="AO2694" t="n">
        <v>1</v>
      </c>
      <c r="AP2694" t="n">
        <v>1</v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n">
        <v>1</v>
      </c>
      <c r="AX2694" t="n">
        <v>1</v>
      </c>
      <c r="AY2694" t="n">
        <v>1</v>
      </c>
      <c r="AZ2694" t="n">
        <v>1</v>
      </c>
      <c r="BA2694" t="n">
        <v>1</v>
      </c>
      <c r="BB2694" t="n">
        <v>1</v>
      </c>
      <c r="BC2694" t="n">
        <v>1</v>
      </c>
      <c r="BD2694" t="n">
        <v>1</v>
      </c>
      <c r="BE2694" t="n">
        <v>1</v>
      </c>
      <c r="BF2694" t="n">
        <v>1</v>
      </c>
      <c r="BG2694" t="n">
        <v>1</v>
      </c>
      <c r="BH2694" t="n">
        <v>1</v>
      </c>
      <c r="BI2694" t="n">
        <v>1</v>
      </c>
      <c r="BJ2694">
        <f>SUM(B2694:BI2694)</f>
        <v/>
      </c>
    </row>
    <row r="2695">
      <c r="A2695" t="inlineStr">
        <is>
          <t>002745</t>
        </is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AJ2695" t="n">
        <v>1</v>
      </c>
      <c r="AK2695" t="n">
        <v>1</v>
      </c>
      <c r="AL2695" t="n">
        <v>1</v>
      </c>
      <c r="AM2695" t="n">
        <v>1</v>
      </c>
      <c r="AS2695" t="n">
        <v>1</v>
      </c>
      <c r="BJ2695">
        <f>SUM(B2695:BI2695)</f>
        <v/>
      </c>
    </row>
    <row r="2696">
      <c r="A2696" t="inlineStr">
        <is>
          <t>002747</t>
        </is>
      </c>
      <c r="C2696" t="n">
        <v>1</v>
      </c>
      <c r="D2696" t="n">
        <v>1</v>
      </c>
      <c r="E2696" t="n">
        <v>1</v>
      </c>
      <c r="F2696" t="n">
        <v>1</v>
      </c>
      <c r="G2696" t="n">
        <v>1</v>
      </c>
      <c r="H2696" t="n">
        <v>1</v>
      </c>
      <c r="I2696" t="n">
        <v>1</v>
      </c>
      <c r="J2696" t="n">
        <v>1</v>
      </c>
      <c r="K2696" t="n">
        <v>1</v>
      </c>
      <c r="L2696" t="n">
        <v>1</v>
      </c>
      <c r="M2696" t="n">
        <v>1</v>
      </c>
      <c r="N2696" t="n">
        <v>1</v>
      </c>
      <c r="O2696" t="n">
        <v>1</v>
      </c>
      <c r="P2696" t="n">
        <v>1</v>
      </c>
      <c r="Q2696" t="n">
        <v>1</v>
      </c>
      <c r="R2696" t="n">
        <v>1</v>
      </c>
      <c r="S2696" t="n">
        <v>1</v>
      </c>
      <c r="T2696" t="n">
        <v>1</v>
      </c>
      <c r="U2696" t="n">
        <v>1</v>
      </c>
      <c r="V2696" t="n">
        <v>1</v>
      </c>
      <c r="W2696" t="n">
        <v>1</v>
      </c>
      <c r="X2696" t="n">
        <v>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1</v>
      </c>
      <c r="AJ2696" t="n">
        <v>1</v>
      </c>
      <c r="AK2696" t="n">
        <v>1</v>
      </c>
      <c r="AL2696" t="n">
        <v>1</v>
      </c>
      <c r="AM2696" t="n">
        <v>1</v>
      </c>
      <c r="AN2696" t="n">
        <v>1</v>
      </c>
      <c r="AO2696" t="n">
        <v>1</v>
      </c>
      <c r="AP2696" t="n">
        <v>1</v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n">
        <v>1</v>
      </c>
      <c r="AX2696" t="n">
        <v>1</v>
      </c>
      <c r="AY2696" t="n">
        <v>1</v>
      </c>
      <c r="AZ2696" t="n">
        <v>1</v>
      </c>
      <c r="BA2696" t="n">
        <v>1</v>
      </c>
      <c r="BB2696" t="n">
        <v>1</v>
      </c>
      <c r="BC2696" t="n">
        <v>1</v>
      </c>
      <c r="BD2696" t="n">
        <v>1</v>
      </c>
      <c r="BE2696" t="n">
        <v>1</v>
      </c>
      <c r="BF2696" t="n">
        <v>1</v>
      </c>
      <c r="BG2696" t="n">
        <v>1</v>
      </c>
      <c r="BH2696" t="n">
        <v>1</v>
      </c>
      <c r="BI2696" t="n">
        <v>1</v>
      </c>
      <c r="BJ2696">
        <f>SUM(B2696:BI2696)</f>
        <v/>
      </c>
    </row>
    <row r="2697">
      <c r="A2697" t="inlineStr">
        <is>
          <t>002755</t>
        </is>
      </c>
      <c r="C2697" t="n">
        <v>1</v>
      </c>
      <c r="D2697" t="n">
        <v>1</v>
      </c>
      <c r="BJ2697">
        <f>SUM(B2697:BI2697)</f>
        <v/>
      </c>
    </row>
    <row r="2698">
      <c r="A2698" t="inlineStr">
        <is>
          <t>002760</t>
        </is>
      </c>
      <c r="C2698" t="n">
        <v>1</v>
      </c>
      <c r="D2698" t="n">
        <v>1</v>
      </c>
      <c r="E2698" t="n">
        <v>1</v>
      </c>
      <c r="BJ2698">
        <f>SUM(B2698:BI2698)</f>
        <v/>
      </c>
    </row>
    <row r="2699">
      <c r="A2699" t="inlineStr">
        <is>
          <t>002803</t>
        </is>
      </c>
      <c r="C2699" t="n">
        <v>1</v>
      </c>
      <c r="D2699" t="n">
        <v>1</v>
      </c>
      <c r="AH2699" t="n">
        <v>1</v>
      </c>
      <c r="AI2699" t="n">
        <v>1</v>
      </c>
      <c r="AJ2699" t="n">
        <v>1</v>
      </c>
      <c r="AK2699" t="n">
        <v>1</v>
      </c>
      <c r="AL2699" t="n">
        <v>1</v>
      </c>
      <c r="AM2699" t="n">
        <v>1</v>
      </c>
      <c r="AN2699" t="n">
        <v>1</v>
      </c>
      <c r="AO2699" t="n">
        <v>1</v>
      </c>
      <c r="AP2699" t="n">
        <v>1</v>
      </c>
      <c r="AQ2699" t="n">
        <v>1</v>
      </c>
      <c r="AR2699" t="n">
        <v>1</v>
      </c>
      <c r="AS2699" t="n">
        <v>1</v>
      </c>
      <c r="AU2699" t="n">
        <v>1</v>
      </c>
      <c r="AW2699" t="n">
        <v>1</v>
      </c>
      <c r="AX2699" t="n">
        <v>1</v>
      </c>
      <c r="AY2699" t="n">
        <v>1</v>
      </c>
      <c r="AZ2699" t="n">
        <v>1</v>
      </c>
      <c r="BA2699" t="n">
        <v>1</v>
      </c>
      <c r="BB2699" t="n">
        <v>1</v>
      </c>
      <c r="BC2699" t="n">
        <v>1</v>
      </c>
      <c r="BD2699" t="n">
        <v>1</v>
      </c>
      <c r="BE2699" t="n">
        <v>1</v>
      </c>
      <c r="BF2699" t="n">
        <v>1</v>
      </c>
      <c r="BG2699" t="n">
        <v>1</v>
      </c>
      <c r="BH2699" t="n">
        <v>1</v>
      </c>
      <c r="BI2699" t="n">
        <v>1</v>
      </c>
      <c r="BJ2699">
        <f>SUM(B2699:BI2699)</f>
        <v/>
      </c>
    </row>
    <row r="2700">
      <c r="A2700" t="inlineStr">
        <is>
          <t>002812</t>
        </is>
      </c>
      <c r="C2700" t="n">
        <v>1</v>
      </c>
      <c r="H2700" t="n">
        <v>1</v>
      </c>
      <c r="I2700" t="n">
        <v>1</v>
      </c>
      <c r="J2700" t="n">
        <v>1</v>
      </c>
      <c r="K2700" t="n">
        <v>1</v>
      </c>
      <c r="L2700" t="n">
        <v>1</v>
      </c>
      <c r="M2700" t="n">
        <v>1</v>
      </c>
      <c r="N2700" t="n">
        <v>1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1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1</v>
      </c>
      <c r="AJ2700" t="n">
        <v>1</v>
      </c>
      <c r="AK2700" t="n">
        <v>1</v>
      </c>
      <c r="AL2700" t="n">
        <v>1</v>
      </c>
      <c r="AM2700" t="n">
        <v>1</v>
      </c>
      <c r="AN2700" t="n">
        <v>1</v>
      </c>
      <c r="AO2700" t="n">
        <v>1</v>
      </c>
      <c r="AP2700" t="n">
        <v>1</v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n">
        <v>1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1</v>
      </c>
      <c r="BE2700" t="n">
        <v>1</v>
      </c>
      <c r="BF2700" t="n">
        <v>1</v>
      </c>
      <c r="BG2700" t="n">
        <v>1</v>
      </c>
      <c r="BH2700" t="n">
        <v>1</v>
      </c>
      <c r="BI2700" t="n">
        <v>1</v>
      </c>
      <c r="BJ2700">
        <f>SUM(B2700:BI2700)</f>
        <v/>
      </c>
    </row>
    <row r="2701">
      <c r="A2701" t="inlineStr">
        <is>
          <t>002821</t>
        </is>
      </c>
      <c r="C2701" t="n">
        <v>1</v>
      </c>
      <c r="I2701" t="n">
        <v>1</v>
      </c>
      <c r="J2701" t="n">
        <v>1</v>
      </c>
      <c r="K2701" t="n">
        <v>1</v>
      </c>
      <c r="L2701" t="n">
        <v>1</v>
      </c>
      <c r="R2701" t="n">
        <v>1</v>
      </c>
      <c r="S2701" t="n">
        <v>1</v>
      </c>
      <c r="T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F2701" t="n">
        <v>1</v>
      </c>
      <c r="AG2701" t="n">
        <v>1</v>
      </c>
      <c r="AH2701" t="n">
        <v>1</v>
      </c>
      <c r="AI2701" t="n">
        <v>1</v>
      </c>
      <c r="AJ2701" t="n">
        <v>1</v>
      </c>
      <c r="AK2701" t="n">
        <v>1</v>
      </c>
      <c r="AL2701" t="n">
        <v>1</v>
      </c>
      <c r="AM2701" t="n">
        <v>1</v>
      </c>
      <c r="AN2701" t="n">
        <v>1</v>
      </c>
      <c r="AO2701" t="n">
        <v>1</v>
      </c>
      <c r="AP2701" t="n">
        <v>1</v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n">
        <v>1</v>
      </c>
      <c r="AX2701" t="n">
        <v>1</v>
      </c>
      <c r="AY2701" t="n">
        <v>1</v>
      </c>
      <c r="AZ2701" t="n">
        <v>1</v>
      </c>
      <c r="BA2701" t="n">
        <v>1</v>
      </c>
      <c r="BB2701" t="n">
        <v>1</v>
      </c>
      <c r="BC2701" t="n">
        <v>1</v>
      </c>
      <c r="BD2701" t="n">
        <v>1</v>
      </c>
      <c r="BE2701" t="n">
        <v>1</v>
      </c>
      <c r="BF2701" t="n">
        <v>1</v>
      </c>
      <c r="BG2701" t="n">
        <v>1</v>
      </c>
      <c r="BH2701" t="n">
        <v>1</v>
      </c>
      <c r="BI2701" t="n">
        <v>1</v>
      </c>
      <c r="BJ2701">
        <f>SUM(B2701:BI2701)</f>
        <v/>
      </c>
    </row>
    <row r="2702">
      <c r="A2702" t="inlineStr">
        <is>
          <t>002845</t>
        </is>
      </c>
      <c r="C2702" t="n">
        <v>1</v>
      </c>
      <c r="D2702" t="n">
        <v>1</v>
      </c>
      <c r="E2702" t="n">
        <v>1</v>
      </c>
      <c r="F2702" t="n">
        <v>1</v>
      </c>
      <c r="AB2702" t="n">
        <v>1</v>
      </c>
      <c r="AC2702" t="n">
        <v>1</v>
      </c>
      <c r="AF2702" t="n">
        <v>1</v>
      </c>
      <c r="AG2702" t="n">
        <v>1</v>
      </c>
      <c r="AL2702" t="n">
        <v>1</v>
      </c>
      <c r="AU2702" t="n">
        <v>1</v>
      </c>
      <c r="AV2702" t="n">
        <v>1</v>
      </c>
      <c r="AW2702" t="n">
        <v>1</v>
      </c>
      <c r="AX2702" t="n">
        <v>1</v>
      </c>
      <c r="AY2702" t="n">
        <v>1</v>
      </c>
      <c r="BA2702" t="n">
        <v>1</v>
      </c>
      <c r="BB2702" t="n">
        <v>1</v>
      </c>
      <c r="BC2702" t="n">
        <v>1</v>
      </c>
      <c r="BE2702" t="n">
        <v>1</v>
      </c>
      <c r="BF2702" t="n">
        <v>1</v>
      </c>
      <c r="BG2702" t="n">
        <v>1</v>
      </c>
      <c r="BI2702" t="n">
        <v>1</v>
      </c>
      <c r="BJ2702">
        <f>SUM(B2702:BI2702)</f>
        <v/>
      </c>
    </row>
    <row r="2703">
      <c r="A2703" t="inlineStr">
        <is>
          <t>002847</t>
        </is>
      </c>
      <c r="C2703" t="n">
        <v>1</v>
      </c>
      <c r="D2703" t="n">
        <v>1</v>
      </c>
      <c r="AL2703" t="n">
        <v>1</v>
      </c>
      <c r="AM2703" t="n">
        <v>1</v>
      </c>
      <c r="AN2703" t="n">
        <v>1</v>
      </c>
      <c r="AO2703" t="n">
        <v>1</v>
      </c>
      <c r="AP2703" t="n">
        <v>1</v>
      </c>
      <c r="AQ2703" t="n">
        <v>1</v>
      </c>
      <c r="AR2703" t="n">
        <v>1</v>
      </c>
      <c r="AS2703" t="n">
        <v>1</v>
      </c>
      <c r="AT2703" t="n">
        <v>1</v>
      </c>
      <c r="AU2703" t="n">
        <v>1</v>
      </c>
      <c r="AV2703" t="n">
        <v>1</v>
      </c>
      <c r="AW2703" t="n">
        <v>1</v>
      </c>
      <c r="AX2703" t="n">
        <v>1</v>
      </c>
      <c r="AY2703" t="n">
        <v>1</v>
      </c>
      <c r="AZ2703" t="n">
        <v>1</v>
      </c>
      <c r="BA2703" t="n">
        <v>1</v>
      </c>
      <c r="BB2703" t="n">
        <v>1</v>
      </c>
      <c r="BC2703" t="n">
        <v>1</v>
      </c>
      <c r="BD2703" t="n">
        <v>1</v>
      </c>
      <c r="BE2703" t="n">
        <v>1</v>
      </c>
      <c r="BF2703" t="n">
        <v>1</v>
      </c>
      <c r="BG2703" t="n">
        <v>1</v>
      </c>
      <c r="BH2703" t="n">
        <v>1</v>
      </c>
      <c r="BI2703" t="n">
        <v>1</v>
      </c>
      <c r="BJ2703">
        <f>SUM(B2703:BI2703)</f>
        <v/>
      </c>
    </row>
    <row r="2704">
      <c r="A2704" t="inlineStr">
        <is>
          <t>002853</t>
        </is>
      </c>
      <c r="C2704" t="n">
        <v>1</v>
      </c>
      <c r="D2704" t="n">
        <v>1</v>
      </c>
      <c r="E2704" t="n">
        <v>1</v>
      </c>
      <c r="F2704" t="n">
        <v>1</v>
      </c>
      <c r="H2704" t="n">
        <v>1</v>
      </c>
      <c r="P2704" t="n">
        <v>1</v>
      </c>
      <c r="Q2704" t="n">
        <v>1</v>
      </c>
      <c r="AL2704" t="n">
        <v>1</v>
      </c>
      <c r="AM2704" t="n">
        <v>1</v>
      </c>
      <c r="AN2704" t="n">
        <v>1</v>
      </c>
      <c r="AO2704" t="n">
        <v>1</v>
      </c>
      <c r="AQ2704" t="n">
        <v>1</v>
      </c>
      <c r="AR2704" t="n">
        <v>1</v>
      </c>
      <c r="AS2704" t="n">
        <v>1</v>
      </c>
      <c r="AT2704" t="n">
        <v>1</v>
      </c>
      <c r="AU2704" t="n">
        <v>1</v>
      </c>
      <c r="AV2704" t="n">
        <v>1</v>
      </c>
      <c r="AW2704" t="n">
        <v>1</v>
      </c>
      <c r="AX2704" t="n">
        <v>1</v>
      </c>
      <c r="BJ2704">
        <f>SUM(B2704:BI2704)</f>
        <v/>
      </c>
    </row>
    <row r="2705">
      <c r="A2705" t="inlineStr">
        <is>
          <t>002932</t>
        </is>
      </c>
      <c r="C2705" t="n">
        <v>1</v>
      </c>
      <c r="D2705" t="n">
        <v>1</v>
      </c>
      <c r="E2705" t="n">
        <v>1</v>
      </c>
      <c r="F2705" t="n">
        <v>1</v>
      </c>
      <c r="G2705" t="n">
        <v>1</v>
      </c>
      <c r="H2705" t="n">
        <v>1</v>
      </c>
      <c r="I2705" t="n">
        <v>1</v>
      </c>
      <c r="J2705" t="n">
        <v>1</v>
      </c>
      <c r="K2705" t="n">
        <v>1</v>
      </c>
      <c r="L2705" t="n">
        <v>1</v>
      </c>
      <c r="M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1</v>
      </c>
      <c r="AI2705" t="n">
        <v>1</v>
      </c>
      <c r="AJ2705" t="n">
        <v>1</v>
      </c>
      <c r="AK2705" t="n">
        <v>1</v>
      </c>
      <c r="AL2705" t="n">
        <v>1</v>
      </c>
      <c r="AN2705" t="n">
        <v>1</v>
      </c>
      <c r="AO2705" t="n">
        <v>1</v>
      </c>
      <c r="AP2705" t="n">
        <v>1</v>
      </c>
      <c r="AQ2705" t="n">
        <v>1</v>
      </c>
      <c r="AR2705" t="n">
        <v>1</v>
      </c>
      <c r="AS2705" t="n">
        <v>1</v>
      </c>
      <c r="AT2705" t="n">
        <v>1</v>
      </c>
      <c r="AU2705" t="n">
        <v>1</v>
      </c>
      <c r="AV2705" t="n">
        <v>1</v>
      </c>
      <c r="AW2705" t="n">
        <v>1</v>
      </c>
      <c r="AX2705" t="n">
        <v>1</v>
      </c>
      <c r="AY2705" t="n">
        <v>1</v>
      </c>
      <c r="AZ2705" t="n">
        <v>1</v>
      </c>
      <c r="BA2705" t="n">
        <v>1</v>
      </c>
      <c r="BB2705" t="n">
        <v>1</v>
      </c>
      <c r="BC2705" t="n">
        <v>1</v>
      </c>
      <c r="BD2705" t="n">
        <v>1</v>
      </c>
      <c r="BE2705" t="n">
        <v>1</v>
      </c>
      <c r="BF2705" t="n">
        <v>1</v>
      </c>
      <c r="BG2705" t="n">
        <v>1</v>
      </c>
      <c r="BH2705" t="n">
        <v>1</v>
      </c>
      <c r="BI2705" t="n">
        <v>1</v>
      </c>
      <c r="BJ2705">
        <f>SUM(B2705:BI2705)</f>
        <v/>
      </c>
    </row>
    <row r="2706">
      <c r="A2706" t="inlineStr">
        <is>
          <t>002951</t>
        </is>
      </c>
      <c r="C2706" t="n">
        <v>1</v>
      </c>
      <c r="D2706" t="n">
        <v>1</v>
      </c>
      <c r="BJ2706">
        <f>SUM(B2706:BI2706)</f>
        <v/>
      </c>
    </row>
    <row r="2707">
      <c r="A2707" t="inlineStr">
        <is>
          <t>002997</t>
        </is>
      </c>
      <c r="C2707" t="n">
        <v>1</v>
      </c>
      <c r="D2707" t="n">
        <v>1</v>
      </c>
      <c r="BJ2707">
        <f>SUM(B2707:BI2707)</f>
        <v/>
      </c>
    </row>
    <row r="2708">
      <c r="A2708" t="inlineStr">
        <is>
          <t>300001</t>
        </is>
      </c>
      <c r="C2708" t="n">
        <v>1</v>
      </c>
      <c r="E2708" t="n">
        <v>1</v>
      </c>
      <c r="F2708" t="n">
        <v>1</v>
      </c>
      <c r="G2708" t="n">
        <v>1</v>
      </c>
      <c r="H2708" t="n">
        <v>1</v>
      </c>
      <c r="I2708" t="n">
        <v>1</v>
      </c>
      <c r="J2708" t="n">
        <v>1</v>
      </c>
      <c r="K2708" t="n">
        <v>1</v>
      </c>
      <c r="L2708" t="n">
        <v>1</v>
      </c>
      <c r="M2708" t="n">
        <v>1</v>
      </c>
      <c r="N2708" t="n">
        <v>1</v>
      </c>
      <c r="O2708" t="n">
        <v>1</v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1</v>
      </c>
      <c r="AI2708" t="n">
        <v>1</v>
      </c>
      <c r="AJ2708" t="n">
        <v>1</v>
      </c>
      <c r="AK2708" t="n">
        <v>1</v>
      </c>
      <c r="AL2708" t="n">
        <v>1</v>
      </c>
      <c r="AM2708" t="n">
        <v>1</v>
      </c>
      <c r="AN2708" t="n">
        <v>1</v>
      </c>
      <c r="AO2708" t="n">
        <v>1</v>
      </c>
      <c r="AP2708" t="n">
        <v>1</v>
      </c>
      <c r="AQ2708" t="n">
        <v>1</v>
      </c>
      <c r="AR2708" t="n">
        <v>1</v>
      </c>
      <c r="AS2708" t="n">
        <v>1</v>
      </c>
      <c r="AT2708" t="n">
        <v>1</v>
      </c>
      <c r="AU2708" t="n">
        <v>1</v>
      </c>
      <c r="AV2708" t="n">
        <v>1</v>
      </c>
      <c r="AZ2708" t="n">
        <v>1</v>
      </c>
      <c r="BA2708" t="n">
        <v>1</v>
      </c>
      <c r="BB2708" t="n">
        <v>1</v>
      </c>
      <c r="BC2708" t="n">
        <v>1</v>
      </c>
      <c r="BD2708" t="n">
        <v>1</v>
      </c>
      <c r="BE2708" t="n">
        <v>1</v>
      </c>
      <c r="BF2708" t="n">
        <v>1</v>
      </c>
      <c r="BG2708" t="n">
        <v>1</v>
      </c>
      <c r="BH2708" t="n">
        <v>1</v>
      </c>
      <c r="BI2708" t="n">
        <v>1</v>
      </c>
      <c r="BJ2708">
        <f>SUM(B2708:BI2708)</f>
        <v/>
      </c>
    </row>
    <row r="2709">
      <c r="A2709" t="inlineStr">
        <is>
          <t>300030</t>
        </is>
      </c>
      <c r="C2709" t="n">
        <v>1</v>
      </c>
      <c r="AZ2709" t="n">
        <v>1</v>
      </c>
      <c r="BG2709" t="n">
        <v>1</v>
      </c>
      <c r="BI2709" t="n">
        <v>1</v>
      </c>
      <c r="BJ2709">
        <f>SUM(B2709:BI2709)</f>
        <v/>
      </c>
    </row>
    <row r="2710">
      <c r="A2710" t="inlineStr">
        <is>
          <t>300064</t>
        </is>
      </c>
      <c r="C2710" t="n">
        <v>1</v>
      </c>
      <c r="D2710" t="n">
        <v>1</v>
      </c>
      <c r="U2710" t="n">
        <v>1</v>
      </c>
      <c r="V2710" t="n">
        <v>1</v>
      </c>
      <c r="X2710" t="n">
        <v>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BJ2710">
        <f>SUM(B2710:BI2710)</f>
        <v/>
      </c>
    </row>
    <row r="2711">
      <c r="A2711" t="inlineStr">
        <is>
          <t>300087</t>
        </is>
      </c>
      <c r="C2711" t="n">
        <v>1</v>
      </c>
      <c r="G2711" t="n">
        <v>1</v>
      </c>
      <c r="H2711" t="n">
        <v>1</v>
      </c>
      <c r="I2711" t="n">
        <v>1</v>
      </c>
      <c r="J2711" t="n">
        <v>1</v>
      </c>
      <c r="K2711" t="n">
        <v>1</v>
      </c>
      <c r="L2711" t="n">
        <v>1</v>
      </c>
      <c r="M2711" t="n">
        <v>1</v>
      </c>
      <c r="N2711" t="n">
        <v>1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1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1</v>
      </c>
      <c r="AI2711" t="n">
        <v>1</v>
      </c>
      <c r="AJ2711" t="n">
        <v>1</v>
      </c>
      <c r="AK2711" t="n">
        <v>1</v>
      </c>
      <c r="AL2711" t="n">
        <v>1</v>
      </c>
      <c r="AM2711" t="n">
        <v>1</v>
      </c>
      <c r="AN2711" t="n">
        <v>1</v>
      </c>
      <c r="AO2711" t="n">
        <v>1</v>
      </c>
      <c r="AP2711" t="n">
        <v>1</v>
      </c>
      <c r="AQ2711" t="n">
        <v>1</v>
      </c>
      <c r="AR2711" t="n">
        <v>1</v>
      </c>
      <c r="AS2711" t="n">
        <v>1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1</v>
      </c>
      <c r="BF2711" t="n">
        <v>1</v>
      </c>
      <c r="BG2711" t="n">
        <v>1</v>
      </c>
      <c r="BH2711" t="n">
        <v>1</v>
      </c>
      <c r="BI2711" t="n">
        <v>1</v>
      </c>
      <c r="BJ2711">
        <f>SUM(B2711:BI2711)</f>
        <v/>
      </c>
    </row>
    <row r="2712">
      <c r="A2712" t="inlineStr">
        <is>
          <t>300090</t>
        </is>
      </c>
      <c r="C2712" t="n">
        <v>1</v>
      </c>
      <c r="BJ2712">
        <f>SUM(B2712:BI2712)</f>
        <v/>
      </c>
    </row>
    <row r="2713">
      <c r="A2713" t="inlineStr">
        <is>
          <t>300244</t>
        </is>
      </c>
      <c r="C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AB2713" t="n">
        <v>1</v>
      </c>
      <c r="AC2713" t="n">
        <v>1</v>
      </c>
      <c r="AH2713" t="n">
        <v>1</v>
      </c>
      <c r="AI2713" t="n">
        <v>1</v>
      </c>
      <c r="AJ2713" t="n">
        <v>1</v>
      </c>
      <c r="AK2713" t="n">
        <v>1</v>
      </c>
      <c r="AL2713" t="n">
        <v>1</v>
      </c>
      <c r="AN2713" t="n">
        <v>1</v>
      </c>
      <c r="AO2713" t="n">
        <v>1</v>
      </c>
      <c r="AP2713" t="n">
        <v>1</v>
      </c>
      <c r="AQ2713" t="n">
        <v>1</v>
      </c>
      <c r="AR2713" t="n">
        <v>1</v>
      </c>
      <c r="AS2713" t="n">
        <v>1</v>
      </c>
      <c r="AT2713" t="n">
        <v>1</v>
      </c>
      <c r="AU2713" t="n">
        <v>1</v>
      </c>
      <c r="AV2713" t="n">
        <v>1</v>
      </c>
      <c r="AW2713" t="n">
        <v>1</v>
      </c>
      <c r="AY2713" t="n">
        <v>1</v>
      </c>
      <c r="AZ2713" t="n">
        <v>1</v>
      </c>
      <c r="BA2713" t="n">
        <v>1</v>
      </c>
      <c r="BB2713" t="n">
        <v>1</v>
      </c>
      <c r="BC2713" t="n">
        <v>1</v>
      </c>
      <c r="BD2713" t="n">
        <v>1</v>
      </c>
      <c r="BE2713" t="n">
        <v>1</v>
      </c>
      <c r="BF2713" t="n">
        <v>1</v>
      </c>
      <c r="BI2713" t="n">
        <v>1</v>
      </c>
      <c r="BJ2713">
        <f>SUM(B2713:BI2713)</f>
        <v/>
      </c>
    </row>
    <row r="2714">
      <c r="A2714" t="inlineStr">
        <is>
          <t>300280</t>
        </is>
      </c>
      <c r="C2714" t="n">
        <v>1</v>
      </c>
      <c r="D2714" t="n">
        <v>1</v>
      </c>
      <c r="W2714" t="n">
        <v>1</v>
      </c>
      <c r="X2714" t="n">
        <v>1</v>
      </c>
      <c r="AG2714" t="n">
        <v>1</v>
      </c>
      <c r="AH2714" t="n">
        <v>1</v>
      </c>
      <c r="AI2714" t="n">
        <v>1</v>
      </c>
      <c r="AJ2714" t="n">
        <v>1</v>
      </c>
      <c r="AK2714" t="n">
        <v>1</v>
      </c>
      <c r="AL2714" t="n">
        <v>1</v>
      </c>
      <c r="AM2714" t="n">
        <v>1</v>
      </c>
      <c r="AN2714" t="n">
        <v>1</v>
      </c>
      <c r="AO2714" t="n">
        <v>1</v>
      </c>
      <c r="AP2714" t="n">
        <v>1</v>
      </c>
      <c r="AQ2714" t="n">
        <v>1</v>
      </c>
      <c r="AR2714" t="n">
        <v>1</v>
      </c>
      <c r="AS2714" t="n">
        <v>1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n">
        <v>1</v>
      </c>
      <c r="BE2714" t="n">
        <v>1</v>
      </c>
      <c r="BF2714" t="n">
        <v>1</v>
      </c>
      <c r="BG2714" t="n">
        <v>1</v>
      </c>
      <c r="BH2714" t="n">
        <v>1</v>
      </c>
      <c r="BI2714" t="n">
        <v>1</v>
      </c>
      <c r="BJ2714">
        <f>SUM(B2714:BI2714)</f>
        <v/>
      </c>
    </row>
    <row r="2715">
      <c r="A2715" t="inlineStr">
        <is>
          <t>300289</t>
        </is>
      </c>
      <c r="C2715" t="n">
        <v>1</v>
      </c>
      <c r="D2715" t="n">
        <v>1</v>
      </c>
      <c r="E2715" t="n">
        <v>1</v>
      </c>
      <c r="F2715" t="n">
        <v>1</v>
      </c>
      <c r="BJ2715">
        <f>SUM(B2715:BI2715)</f>
        <v/>
      </c>
    </row>
    <row r="2716">
      <c r="A2716" t="inlineStr">
        <is>
          <t>300314</t>
        </is>
      </c>
      <c r="C2716" t="n">
        <v>1</v>
      </c>
      <c r="AE2716" t="n">
        <v>1</v>
      </c>
      <c r="AG2716" t="n">
        <v>1</v>
      </c>
      <c r="AX2716" t="n">
        <v>1</v>
      </c>
      <c r="AZ2716" t="n">
        <v>1</v>
      </c>
      <c r="BJ2716">
        <f>SUM(B2716:BI2716)</f>
        <v/>
      </c>
    </row>
    <row r="2717">
      <c r="A2717" t="inlineStr">
        <is>
          <t>300316</t>
        </is>
      </c>
      <c r="C2717" t="n">
        <v>1</v>
      </c>
      <c r="D2717" t="n">
        <v>1</v>
      </c>
      <c r="E2717" t="n">
        <v>1</v>
      </c>
      <c r="F2717" t="n">
        <v>1</v>
      </c>
      <c r="G2717" t="n">
        <v>1</v>
      </c>
      <c r="H2717" t="n">
        <v>1</v>
      </c>
      <c r="I2717" t="n">
        <v>1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  <c r="O2717" t="n">
        <v>1</v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1</v>
      </c>
      <c r="AG2717" t="n">
        <v>1</v>
      </c>
      <c r="AH2717" t="n">
        <v>1</v>
      </c>
      <c r="AI2717" t="n">
        <v>1</v>
      </c>
      <c r="AJ2717" t="n">
        <v>1</v>
      </c>
      <c r="AK2717" t="n">
        <v>1</v>
      </c>
      <c r="AL2717" t="n">
        <v>1</v>
      </c>
      <c r="AM2717" t="n">
        <v>1</v>
      </c>
      <c r="AN2717" t="n">
        <v>1</v>
      </c>
      <c r="AO2717" t="n">
        <v>1</v>
      </c>
      <c r="AP2717" t="n">
        <v>1</v>
      </c>
      <c r="AQ2717" t="n">
        <v>1</v>
      </c>
      <c r="AR2717" t="n">
        <v>1</v>
      </c>
      <c r="AS2717" t="n">
        <v>1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n">
        <v>1</v>
      </c>
      <c r="BB2717" t="n">
        <v>1</v>
      </c>
      <c r="BC2717" t="n">
        <v>1</v>
      </c>
      <c r="BD2717" t="n">
        <v>1</v>
      </c>
      <c r="BE2717" t="n">
        <v>1</v>
      </c>
      <c r="BF2717" t="n">
        <v>1</v>
      </c>
      <c r="BG2717" t="n">
        <v>1</v>
      </c>
      <c r="BH2717" t="n">
        <v>1</v>
      </c>
      <c r="BI2717" t="n">
        <v>1</v>
      </c>
      <c r="BJ2717">
        <f>SUM(B2717:BI2717)</f>
        <v/>
      </c>
    </row>
    <row r="2718">
      <c r="A2718" t="inlineStr">
        <is>
          <t>300337</t>
        </is>
      </c>
      <c r="C2718" t="n">
        <v>1</v>
      </c>
      <c r="W2718" t="n">
        <v>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BJ2718">
        <f>SUM(B2718:BI2718)</f>
        <v/>
      </c>
    </row>
    <row r="2719">
      <c r="A2719" t="inlineStr">
        <is>
          <t>300347</t>
        </is>
      </c>
      <c r="C2719" t="n">
        <v>1</v>
      </c>
      <c r="D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1</v>
      </c>
      <c r="AI2719" t="n">
        <v>1</v>
      </c>
      <c r="AJ2719" t="n">
        <v>1</v>
      </c>
      <c r="AK2719" t="n">
        <v>1</v>
      </c>
      <c r="AL2719" t="n">
        <v>1</v>
      </c>
      <c r="AM2719" t="n">
        <v>1</v>
      </c>
      <c r="AN2719" t="n">
        <v>1</v>
      </c>
      <c r="AO2719" t="n">
        <v>1</v>
      </c>
      <c r="AP2719" t="n">
        <v>1</v>
      </c>
      <c r="AQ2719" t="n">
        <v>1</v>
      </c>
      <c r="AR2719" t="n">
        <v>1</v>
      </c>
      <c r="AS2719" t="n">
        <v>1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n">
        <v>1</v>
      </c>
      <c r="BB2719" t="n">
        <v>1</v>
      </c>
      <c r="BC2719" t="n">
        <v>1</v>
      </c>
      <c r="BD2719" t="n">
        <v>1</v>
      </c>
      <c r="BE2719" t="n">
        <v>1</v>
      </c>
      <c r="BF2719" t="n">
        <v>1</v>
      </c>
      <c r="BG2719" t="n">
        <v>1</v>
      </c>
      <c r="BH2719" t="n">
        <v>1</v>
      </c>
      <c r="BI2719" t="n">
        <v>1</v>
      </c>
      <c r="BJ2719">
        <f>SUM(B2719:BI2719)</f>
        <v/>
      </c>
    </row>
    <row r="2720">
      <c r="A2720" t="inlineStr">
        <is>
          <t>300363</t>
        </is>
      </c>
      <c r="C2720" t="n">
        <v>1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Q2720" t="n">
        <v>1</v>
      </c>
      <c r="S2720" t="n">
        <v>1</v>
      </c>
      <c r="T2720" t="n">
        <v>1</v>
      </c>
      <c r="U2720" t="n">
        <v>1</v>
      </c>
      <c r="V2720" t="n">
        <v>1</v>
      </c>
      <c r="W2720" t="n">
        <v>1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F2720" t="n">
        <v>1</v>
      </c>
      <c r="AG2720" t="n">
        <v>1</v>
      </c>
      <c r="AH2720" t="n">
        <v>1</v>
      </c>
      <c r="AI2720" t="n">
        <v>1</v>
      </c>
      <c r="AJ2720" t="n">
        <v>1</v>
      </c>
      <c r="AK2720" t="n">
        <v>1</v>
      </c>
      <c r="AN2720" t="n">
        <v>1</v>
      </c>
      <c r="AS2720" t="n">
        <v>1</v>
      </c>
      <c r="AT2720" t="n">
        <v>1</v>
      </c>
      <c r="AU2720" t="n">
        <v>1</v>
      </c>
      <c r="AV2720" t="n">
        <v>1</v>
      </c>
      <c r="AW2720" t="n">
        <v>1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1</v>
      </c>
      <c r="BD2720" t="n">
        <v>1</v>
      </c>
      <c r="BE2720" t="n">
        <v>1</v>
      </c>
      <c r="BF2720" t="n">
        <v>1</v>
      </c>
      <c r="BG2720" t="n">
        <v>1</v>
      </c>
      <c r="BH2720" t="n">
        <v>1</v>
      </c>
      <c r="BI2720" t="n">
        <v>1</v>
      </c>
      <c r="BJ2720">
        <f>SUM(B2720:BI2720)</f>
        <v/>
      </c>
    </row>
    <row r="2721">
      <c r="A2721" t="inlineStr">
        <is>
          <t>300372</t>
        </is>
      </c>
      <c r="C2721" t="n">
        <v>1</v>
      </c>
      <c r="D2721" t="n">
        <v>1</v>
      </c>
      <c r="BJ2721">
        <f>SUM(B2721:BI2721)</f>
        <v/>
      </c>
    </row>
    <row r="2722">
      <c r="A2722" t="inlineStr">
        <is>
          <t>300404</t>
        </is>
      </c>
      <c r="C2722" t="n">
        <v>1</v>
      </c>
      <c r="D2722" t="n">
        <v>1</v>
      </c>
      <c r="BJ2722">
        <f>SUM(B2722:BI2722)</f>
        <v/>
      </c>
    </row>
    <row r="2723">
      <c r="A2723" t="inlineStr">
        <is>
          <t>300477</t>
        </is>
      </c>
      <c r="C2723" t="n">
        <v>1</v>
      </c>
      <c r="BJ2723">
        <f>SUM(B2723:BI2723)</f>
        <v/>
      </c>
    </row>
    <row r="2724">
      <c r="A2724" t="inlineStr">
        <is>
          <t>300529</t>
        </is>
      </c>
      <c r="C2724" t="n">
        <v>1</v>
      </c>
      <c r="D2724" t="n">
        <v>1</v>
      </c>
      <c r="E2724" t="n">
        <v>1</v>
      </c>
      <c r="J2724" t="n">
        <v>1</v>
      </c>
      <c r="K2724" t="n">
        <v>1</v>
      </c>
      <c r="AQ2724" t="n">
        <v>1</v>
      </c>
      <c r="AR2724" t="n">
        <v>1</v>
      </c>
      <c r="AS2724" t="n">
        <v>1</v>
      </c>
      <c r="AT2724" t="n">
        <v>1</v>
      </c>
      <c r="AU2724" t="n">
        <v>1</v>
      </c>
      <c r="AV2724" t="n">
        <v>1</v>
      </c>
      <c r="AW2724" t="n">
        <v>1</v>
      </c>
      <c r="AX2724" t="n">
        <v>1</v>
      </c>
      <c r="AY2724" t="n">
        <v>1</v>
      </c>
      <c r="AZ2724" t="n">
        <v>1</v>
      </c>
      <c r="BA2724" t="n">
        <v>1</v>
      </c>
      <c r="BB2724" t="n">
        <v>1</v>
      </c>
      <c r="BC2724" t="n">
        <v>1</v>
      </c>
      <c r="BD2724" t="n">
        <v>1</v>
      </c>
      <c r="BE2724" t="n">
        <v>1</v>
      </c>
      <c r="BF2724" t="n">
        <v>1</v>
      </c>
      <c r="BG2724" t="n">
        <v>1</v>
      </c>
      <c r="BH2724" t="n">
        <v>1</v>
      </c>
      <c r="BI2724" t="n">
        <v>1</v>
      </c>
      <c r="BJ2724">
        <f>SUM(B2724:BI2724)</f>
        <v/>
      </c>
    </row>
    <row r="2725">
      <c r="A2725" t="inlineStr">
        <is>
          <t>300558</t>
        </is>
      </c>
      <c r="C2725" t="n">
        <v>1</v>
      </c>
      <c r="D2725" t="n">
        <v>1</v>
      </c>
      <c r="E2725" t="n">
        <v>1</v>
      </c>
      <c r="F2725" t="n">
        <v>1</v>
      </c>
      <c r="G2725" t="n">
        <v>1</v>
      </c>
      <c r="H2725" t="n">
        <v>1</v>
      </c>
      <c r="I2725" t="n">
        <v>1</v>
      </c>
      <c r="J2725" t="n">
        <v>1</v>
      </c>
      <c r="K2725" t="n">
        <v>1</v>
      </c>
      <c r="M2725" t="n">
        <v>1</v>
      </c>
      <c r="N2725" t="n">
        <v>1</v>
      </c>
      <c r="O2725" t="n">
        <v>1</v>
      </c>
      <c r="AO2725" t="n">
        <v>1</v>
      </c>
      <c r="AP2725" t="n">
        <v>1</v>
      </c>
      <c r="AQ2725" t="n">
        <v>1</v>
      </c>
      <c r="AR2725" t="n">
        <v>1</v>
      </c>
      <c r="AS2725" t="n">
        <v>1</v>
      </c>
      <c r="AT2725" t="n">
        <v>1</v>
      </c>
      <c r="AU2725" t="n">
        <v>1</v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I2725" t="n">
        <v>1</v>
      </c>
      <c r="BJ2725">
        <f>SUM(B2725:BI2725)</f>
        <v/>
      </c>
    </row>
    <row r="2726">
      <c r="A2726" t="inlineStr">
        <is>
          <t>300561</t>
        </is>
      </c>
      <c r="C2726" t="n">
        <v>1</v>
      </c>
      <c r="D2726" t="n">
        <v>1</v>
      </c>
      <c r="BJ2726">
        <f>SUM(B2726:BI2726)</f>
        <v/>
      </c>
    </row>
    <row r="2727">
      <c r="A2727" t="inlineStr">
        <is>
          <t>300593</t>
        </is>
      </c>
      <c r="C2727" t="n">
        <v>1</v>
      </c>
      <c r="D2727" t="n">
        <v>1</v>
      </c>
      <c r="E2727" t="n">
        <v>1</v>
      </c>
      <c r="G2727" t="n">
        <v>1</v>
      </c>
      <c r="H2727" t="n">
        <v>1</v>
      </c>
      <c r="I2727" t="n">
        <v>1</v>
      </c>
      <c r="J2727" t="n">
        <v>1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1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1</v>
      </c>
      <c r="AN2727" t="n">
        <v>1</v>
      </c>
      <c r="AO2727" t="n">
        <v>1</v>
      </c>
      <c r="AP2727" t="n">
        <v>1</v>
      </c>
      <c r="AQ2727" t="n">
        <v>1</v>
      </c>
      <c r="AR2727" t="n">
        <v>1</v>
      </c>
      <c r="AS2727" t="n">
        <v>1</v>
      </c>
      <c r="AT2727" t="n">
        <v>1</v>
      </c>
      <c r="AU2727" t="n">
        <v>1</v>
      </c>
      <c r="AV2727" t="n">
        <v>1</v>
      </c>
      <c r="AW2727" t="n">
        <v>1</v>
      </c>
      <c r="AX2727" t="n">
        <v>1</v>
      </c>
      <c r="AY2727" t="n">
        <v>1</v>
      </c>
      <c r="BA2727" t="n">
        <v>1</v>
      </c>
      <c r="BB2727" t="n">
        <v>1</v>
      </c>
      <c r="BC2727" t="n">
        <v>1</v>
      </c>
      <c r="BJ2727">
        <f>SUM(B2727:BI2727)</f>
        <v/>
      </c>
    </row>
    <row r="2728">
      <c r="A2728" t="inlineStr">
        <is>
          <t>300601</t>
        </is>
      </c>
      <c r="C2728" t="n">
        <v>1</v>
      </c>
      <c r="AZ2728" t="n">
        <v>1</v>
      </c>
      <c r="BA2728" t="n">
        <v>1</v>
      </c>
      <c r="BE2728" t="n">
        <v>1</v>
      </c>
      <c r="BF2728" t="n">
        <v>1</v>
      </c>
      <c r="BJ2728">
        <f>SUM(B2728:BI2728)</f>
        <v/>
      </c>
    </row>
    <row r="2729">
      <c r="A2729" t="inlineStr">
        <is>
          <t>300630</t>
        </is>
      </c>
      <c r="C2729" t="n">
        <v>1</v>
      </c>
      <c r="D2729" t="n">
        <v>1</v>
      </c>
      <c r="E2729" t="n">
        <v>1</v>
      </c>
      <c r="BJ2729">
        <f>SUM(B2729:BI2729)</f>
        <v/>
      </c>
    </row>
    <row r="2730">
      <c r="A2730" t="inlineStr">
        <is>
          <t>300639</t>
        </is>
      </c>
      <c r="C2730" t="n">
        <v>1</v>
      </c>
      <c r="E2730" t="n">
        <v>1</v>
      </c>
      <c r="BJ2730">
        <f>SUM(B2730:BI2730)</f>
        <v/>
      </c>
    </row>
    <row r="2731">
      <c r="A2731" t="inlineStr">
        <is>
          <t>300641</t>
        </is>
      </c>
      <c r="C2731" t="n">
        <v>1</v>
      </c>
      <c r="D2731" t="n">
        <v>1</v>
      </c>
      <c r="E2731" t="n">
        <v>1</v>
      </c>
      <c r="BJ2731">
        <f>SUM(B2731:BI2731)</f>
        <v/>
      </c>
    </row>
    <row r="2732">
      <c r="A2732" t="inlineStr">
        <is>
          <t>300725</t>
        </is>
      </c>
      <c r="C2732" t="n">
        <v>1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n">
        <v>1</v>
      </c>
      <c r="J2732" t="n">
        <v>1</v>
      </c>
      <c r="K2732" t="n">
        <v>1</v>
      </c>
      <c r="L2732" t="n">
        <v>1</v>
      </c>
      <c r="M2732" t="n">
        <v>1</v>
      </c>
      <c r="N2732" t="n">
        <v>1</v>
      </c>
      <c r="O2732" t="n">
        <v>1</v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1</v>
      </c>
      <c r="AG2732" t="n">
        <v>1</v>
      </c>
      <c r="AH2732" t="n">
        <v>1</v>
      </c>
      <c r="AI2732" t="n">
        <v>1</v>
      </c>
      <c r="AJ2732" t="n">
        <v>1</v>
      </c>
      <c r="AK2732" t="n">
        <v>1</v>
      </c>
      <c r="AL2732" t="n">
        <v>1</v>
      </c>
      <c r="AM2732" t="n">
        <v>1</v>
      </c>
      <c r="AN2732" t="n">
        <v>1</v>
      </c>
      <c r="AO2732" t="n">
        <v>1</v>
      </c>
      <c r="AP2732" t="n">
        <v>1</v>
      </c>
      <c r="AQ2732" t="n">
        <v>1</v>
      </c>
      <c r="AR2732" t="n">
        <v>1</v>
      </c>
      <c r="AS2732" t="n">
        <v>1</v>
      </c>
      <c r="AT2732" t="n">
        <v>1</v>
      </c>
      <c r="AU2732" t="n">
        <v>1</v>
      </c>
      <c r="AV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>
        <f>SUM(B2732:BI2732)</f>
        <v/>
      </c>
    </row>
    <row r="2733">
      <c r="A2733" t="inlineStr">
        <is>
          <t>300759</t>
        </is>
      </c>
      <c r="C2733" t="n">
        <v>1</v>
      </c>
      <c r="D2733" t="n">
        <v>1</v>
      </c>
      <c r="E2733" t="n">
        <v>1</v>
      </c>
      <c r="F2733" t="n">
        <v>1</v>
      </c>
      <c r="G2733" t="n">
        <v>1</v>
      </c>
      <c r="H2733" t="n">
        <v>1</v>
      </c>
      <c r="I2733" t="n">
        <v>1</v>
      </c>
      <c r="J2733" t="n">
        <v>1</v>
      </c>
      <c r="K2733" t="n">
        <v>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1</v>
      </c>
      <c r="AM2733" t="n">
        <v>1</v>
      </c>
      <c r="AN2733" t="n">
        <v>1</v>
      </c>
      <c r="AO2733" t="n">
        <v>1</v>
      </c>
      <c r="AP2733" t="n">
        <v>1</v>
      </c>
      <c r="AQ2733" t="n">
        <v>1</v>
      </c>
      <c r="AR2733" t="n">
        <v>1</v>
      </c>
      <c r="AS2733" t="n">
        <v>1</v>
      </c>
      <c r="AT2733" t="n">
        <v>1</v>
      </c>
      <c r="AU2733" t="n">
        <v>1</v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>
        <f>SUM(B2733:BI2733)</f>
        <v/>
      </c>
    </row>
    <row r="2734">
      <c r="A2734" t="inlineStr">
        <is>
          <t>300760</t>
        </is>
      </c>
      <c r="C2734" t="n">
        <v>1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1</v>
      </c>
      <c r="K2734" t="n">
        <v>1</v>
      </c>
      <c r="L2734" t="n">
        <v>1</v>
      </c>
      <c r="M2734" t="n">
        <v>1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1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1</v>
      </c>
      <c r="AO2734" t="n">
        <v>1</v>
      </c>
      <c r="AP2734" t="n">
        <v>1</v>
      </c>
      <c r="AQ2734" t="n">
        <v>1</v>
      </c>
      <c r="AR2734" t="n">
        <v>1</v>
      </c>
      <c r="AS2734" t="n">
        <v>1</v>
      </c>
      <c r="AT2734" t="n">
        <v>1</v>
      </c>
      <c r="AU2734" t="n">
        <v>1</v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>
        <f>SUM(B2734:BI2734)</f>
        <v/>
      </c>
    </row>
    <row r="2735">
      <c r="A2735" t="inlineStr">
        <is>
          <t>300769</t>
        </is>
      </c>
      <c r="C2735" t="n">
        <v>1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1</v>
      </c>
      <c r="AG2735" t="n">
        <v>1</v>
      </c>
      <c r="AH2735" t="n">
        <v>1</v>
      </c>
      <c r="AI2735" t="n">
        <v>1</v>
      </c>
      <c r="AJ2735" t="n">
        <v>1</v>
      </c>
      <c r="AK2735" t="n">
        <v>1</v>
      </c>
      <c r="AL2735" t="n">
        <v>1</v>
      </c>
      <c r="AM2735" t="n">
        <v>1</v>
      </c>
      <c r="AN2735" t="n">
        <v>1</v>
      </c>
      <c r="AO2735" t="n">
        <v>1</v>
      </c>
      <c r="AP2735" t="n">
        <v>1</v>
      </c>
      <c r="AQ2735" t="n">
        <v>1</v>
      </c>
      <c r="AR2735" t="n">
        <v>1</v>
      </c>
      <c r="AT2735" t="n">
        <v>1</v>
      </c>
      <c r="AU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>
        <f>SUM(B2735:BI2735)</f>
        <v/>
      </c>
    </row>
    <row r="2736">
      <c r="A2736" t="inlineStr">
        <is>
          <t>300776</t>
        </is>
      </c>
      <c r="C2736" t="n">
        <v>1</v>
      </c>
      <c r="L2736" t="n">
        <v>1</v>
      </c>
      <c r="M2736" t="n">
        <v>1</v>
      </c>
      <c r="N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1</v>
      </c>
      <c r="AG2736" t="n">
        <v>1</v>
      </c>
      <c r="AH2736" t="n">
        <v>1</v>
      </c>
      <c r="AI2736" t="n">
        <v>1</v>
      </c>
      <c r="AJ2736" t="n">
        <v>1</v>
      </c>
      <c r="AK2736" t="n">
        <v>1</v>
      </c>
      <c r="AL2736" t="n">
        <v>1</v>
      </c>
      <c r="AM2736" t="n">
        <v>1</v>
      </c>
      <c r="AN2736" t="n">
        <v>1</v>
      </c>
      <c r="AO2736" t="n">
        <v>1</v>
      </c>
      <c r="AP2736" t="n">
        <v>1</v>
      </c>
      <c r="AQ2736" t="n">
        <v>1</v>
      </c>
      <c r="AR2736" t="n">
        <v>1</v>
      </c>
      <c r="AS2736" t="n">
        <v>1</v>
      </c>
      <c r="AT2736" t="n">
        <v>1</v>
      </c>
      <c r="AU2736" t="n">
        <v>1</v>
      </c>
      <c r="AV2736" t="n">
        <v>1</v>
      </c>
      <c r="AX2736" t="n">
        <v>1</v>
      </c>
      <c r="BJ2736">
        <f>SUM(B2736:BI2736)</f>
        <v/>
      </c>
    </row>
    <row r="2737">
      <c r="A2737" t="inlineStr">
        <is>
          <t>300827</t>
        </is>
      </c>
      <c r="C2737" t="n">
        <v>1</v>
      </c>
      <c r="D2737" t="n">
        <v>1</v>
      </c>
      <c r="H2737" t="n">
        <v>1</v>
      </c>
      <c r="I2737" t="n">
        <v>1</v>
      </c>
      <c r="K2737" t="n">
        <v>1</v>
      </c>
      <c r="L2737" t="n">
        <v>1</v>
      </c>
      <c r="N2737" t="n">
        <v>1</v>
      </c>
      <c r="R2737" t="n">
        <v>1</v>
      </c>
      <c r="S2737" t="n">
        <v>1</v>
      </c>
      <c r="T2737" t="n">
        <v>1</v>
      </c>
      <c r="U2737" t="n">
        <v>1</v>
      </c>
      <c r="V2737" t="n">
        <v>1</v>
      </c>
      <c r="W2737" t="n">
        <v>1</v>
      </c>
      <c r="X2737" t="n">
        <v>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1</v>
      </c>
      <c r="AI2737" t="n">
        <v>1</v>
      </c>
      <c r="AJ2737" t="n">
        <v>1</v>
      </c>
      <c r="AM2737" t="n">
        <v>1</v>
      </c>
      <c r="AN2737" t="n">
        <v>1</v>
      </c>
      <c r="AO2737" t="n">
        <v>1</v>
      </c>
      <c r="AP2737" t="n">
        <v>1</v>
      </c>
      <c r="AQ2737" t="n">
        <v>1</v>
      </c>
      <c r="AR2737" t="n">
        <v>1</v>
      </c>
      <c r="AS2737" t="n">
        <v>1</v>
      </c>
      <c r="AT2737" t="n">
        <v>1</v>
      </c>
      <c r="AU2737" t="n">
        <v>1</v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>
        <f>SUM(B2737:BI2737)</f>
        <v/>
      </c>
    </row>
    <row r="2738">
      <c r="A2738" t="inlineStr">
        <is>
          <t>300866</t>
        </is>
      </c>
      <c r="C2738" t="n">
        <v>1</v>
      </c>
      <c r="D2738" t="n">
        <v>1</v>
      </c>
      <c r="E2738" t="n">
        <v>1</v>
      </c>
      <c r="O2738" t="n">
        <v>1</v>
      </c>
      <c r="P2738" t="n">
        <v>1</v>
      </c>
      <c r="Q2738" t="n">
        <v>1</v>
      </c>
      <c r="R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BJ2738">
        <f>SUM(B2738:BI2738)</f>
        <v/>
      </c>
    </row>
    <row r="2739">
      <c r="A2739" t="inlineStr">
        <is>
          <t>300906</t>
        </is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BJ2739">
        <f>SUM(B2739:BI2739)</f>
        <v/>
      </c>
    </row>
    <row r="2740">
      <c r="A2740" t="inlineStr">
        <is>
          <t>300999</t>
        </is>
      </c>
      <c r="C2740" t="n">
        <v>1</v>
      </c>
      <c r="F2740" t="n">
        <v>1</v>
      </c>
      <c r="G2740" t="n">
        <v>1</v>
      </c>
      <c r="H2740" t="n">
        <v>1</v>
      </c>
      <c r="I2740" t="n">
        <v>1</v>
      </c>
      <c r="J2740" t="n">
        <v>1</v>
      </c>
      <c r="K2740" t="n">
        <v>1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 t="n">
        <v>1</v>
      </c>
      <c r="AH2740" t="n">
        <v>1</v>
      </c>
      <c r="AI2740" t="n">
        <v>1</v>
      </c>
      <c r="AJ2740" t="n">
        <v>1</v>
      </c>
      <c r="AK2740" t="n">
        <v>1</v>
      </c>
      <c r="AL2740" t="n">
        <v>1</v>
      </c>
      <c r="AM2740" t="n">
        <v>1</v>
      </c>
      <c r="AN2740" t="n">
        <v>1</v>
      </c>
      <c r="AO2740" t="n">
        <v>1</v>
      </c>
      <c r="AP2740" t="n">
        <v>1</v>
      </c>
      <c r="AQ2740" t="n">
        <v>1</v>
      </c>
      <c r="AR2740" t="n">
        <v>1</v>
      </c>
      <c r="AS2740" t="n">
        <v>1</v>
      </c>
      <c r="AT2740" t="n">
        <v>1</v>
      </c>
      <c r="AU2740" t="n">
        <v>1</v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>
        <f>SUM(B2740:BI2740)</f>
        <v/>
      </c>
    </row>
    <row r="2741">
      <c r="A2741" t="inlineStr">
        <is>
          <t>600019</t>
        </is>
      </c>
      <c r="C2741" t="n">
        <v>1</v>
      </c>
      <c r="D2741" t="n">
        <v>1</v>
      </c>
      <c r="E2741" t="n">
        <v>1</v>
      </c>
      <c r="F2741" t="n">
        <v>1</v>
      </c>
      <c r="G2741" t="n">
        <v>1</v>
      </c>
      <c r="H2741" t="n">
        <v>1</v>
      </c>
      <c r="I2741" t="n">
        <v>1</v>
      </c>
      <c r="J2741" t="n">
        <v>1</v>
      </c>
      <c r="M2741" t="n">
        <v>1</v>
      </c>
      <c r="N2741" t="n">
        <v>1</v>
      </c>
      <c r="O2741" t="n">
        <v>1</v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1</v>
      </c>
      <c r="AG2741" t="n">
        <v>1</v>
      </c>
      <c r="AH2741" t="n">
        <v>1</v>
      </c>
      <c r="AI2741" t="n">
        <v>1</v>
      </c>
      <c r="AJ2741" t="n">
        <v>1</v>
      </c>
      <c r="AK2741" t="n">
        <v>1</v>
      </c>
      <c r="AL2741" t="n">
        <v>1</v>
      </c>
      <c r="AM2741" t="n">
        <v>1</v>
      </c>
      <c r="AN2741" t="n">
        <v>1</v>
      </c>
      <c r="AO2741" t="n">
        <v>1</v>
      </c>
      <c r="AP2741" t="n">
        <v>1</v>
      </c>
      <c r="AQ2741" t="n">
        <v>1</v>
      </c>
      <c r="AR2741" t="n">
        <v>1</v>
      </c>
      <c r="AS2741" t="n">
        <v>1</v>
      </c>
      <c r="AT2741" t="n">
        <v>1</v>
      </c>
      <c r="AU2741" t="n">
        <v>1</v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H2741" t="n">
        <v>1</v>
      </c>
      <c r="BI2741" t="n">
        <v>1</v>
      </c>
      <c r="BJ2741">
        <f>SUM(B2741:BI2741)</f>
        <v/>
      </c>
    </row>
    <row r="2742">
      <c r="A2742" t="inlineStr">
        <is>
          <t>600031</t>
        </is>
      </c>
      <c r="C2742" t="n">
        <v>1</v>
      </c>
      <c r="E2742" t="n">
        <v>1</v>
      </c>
      <c r="F2742" t="n">
        <v>1</v>
      </c>
      <c r="G2742" t="n">
        <v>1</v>
      </c>
      <c r="H2742" t="n">
        <v>1</v>
      </c>
      <c r="I2742" t="n">
        <v>1</v>
      </c>
      <c r="J2742" t="n">
        <v>1</v>
      </c>
      <c r="K2742" t="n">
        <v>1</v>
      </c>
      <c r="L2742" t="n">
        <v>1</v>
      </c>
      <c r="M2742" t="n">
        <v>1</v>
      </c>
      <c r="N2742" t="n">
        <v>1</v>
      </c>
      <c r="O2742" t="n">
        <v>1</v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1</v>
      </c>
      <c r="AI2742" t="n">
        <v>1</v>
      </c>
      <c r="AJ2742" t="n">
        <v>1</v>
      </c>
      <c r="AK2742" t="n">
        <v>1</v>
      </c>
      <c r="AL2742" t="n">
        <v>1</v>
      </c>
      <c r="AM2742" t="n">
        <v>1</v>
      </c>
      <c r="AN2742" t="n">
        <v>1</v>
      </c>
      <c r="AO2742" t="n">
        <v>1</v>
      </c>
      <c r="AP2742" t="n">
        <v>1</v>
      </c>
      <c r="AQ2742" t="n">
        <v>1</v>
      </c>
      <c r="AR2742" t="n">
        <v>1</v>
      </c>
      <c r="AS2742" t="n">
        <v>1</v>
      </c>
      <c r="AT2742" t="n">
        <v>1</v>
      </c>
      <c r="AU2742" t="n">
        <v>1</v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>
        <f>SUM(B2742:BI2742)</f>
        <v/>
      </c>
    </row>
    <row r="2743">
      <c r="A2743" t="inlineStr">
        <is>
          <t>600058</t>
        </is>
      </c>
      <c r="C2743" t="n">
        <v>1</v>
      </c>
      <c r="D2743" t="n">
        <v>1</v>
      </c>
      <c r="BJ2743">
        <f>SUM(B2743:BI2743)</f>
        <v/>
      </c>
    </row>
    <row r="2744">
      <c r="A2744" t="inlineStr">
        <is>
          <t>600107</t>
        </is>
      </c>
      <c r="C2744" t="n">
        <v>1</v>
      </c>
      <c r="D2744" t="n">
        <v>1</v>
      </c>
      <c r="E2744" t="n">
        <v>1</v>
      </c>
      <c r="F2744" t="n">
        <v>1</v>
      </c>
      <c r="G2744" t="n">
        <v>1</v>
      </c>
      <c r="H2744" t="n">
        <v>1</v>
      </c>
      <c r="I2744" t="n">
        <v>1</v>
      </c>
      <c r="J2744" t="n">
        <v>1</v>
      </c>
      <c r="AC2744" t="n">
        <v>1</v>
      </c>
      <c r="AD2744" t="n">
        <v>1</v>
      </c>
      <c r="AE2744" t="n">
        <v>1</v>
      </c>
      <c r="AF2744" t="n">
        <v>1</v>
      </c>
      <c r="AG2744" t="n">
        <v>1</v>
      </c>
      <c r="AH2744" t="n">
        <v>1</v>
      </c>
      <c r="AI2744" t="n">
        <v>1</v>
      </c>
      <c r="AJ2744" t="n">
        <v>1</v>
      </c>
      <c r="AP2744" t="n">
        <v>1</v>
      </c>
      <c r="AQ2744" t="n">
        <v>1</v>
      </c>
      <c r="AR2744" t="n">
        <v>1</v>
      </c>
      <c r="AS2744" t="n">
        <v>1</v>
      </c>
      <c r="AT2744" t="n">
        <v>1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>
        <f>SUM(B2744:BI2744)</f>
        <v/>
      </c>
    </row>
    <row r="2745">
      <c r="A2745" t="inlineStr">
        <is>
          <t>600139</t>
        </is>
      </c>
      <c r="C2745" t="n">
        <v>1</v>
      </c>
      <c r="D2745" t="n">
        <v>1</v>
      </c>
      <c r="BJ2745">
        <f>SUM(B2745:BI2745)</f>
        <v/>
      </c>
    </row>
    <row r="2746">
      <c r="A2746" t="inlineStr">
        <is>
          <t>600152</t>
        </is>
      </c>
      <c r="C2746" t="n">
        <v>1</v>
      </c>
      <c r="BJ2746">
        <f>SUM(B2746:BI2746)</f>
        <v/>
      </c>
    </row>
    <row r="2747">
      <c r="A2747" t="inlineStr">
        <is>
          <t>600158</t>
        </is>
      </c>
      <c r="C2747" t="n">
        <v>1</v>
      </c>
      <c r="D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1</v>
      </c>
      <c r="AG2747" t="n">
        <v>1</v>
      </c>
      <c r="AH2747" t="n">
        <v>1</v>
      </c>
      <c r="AI2747" t="n">
        <v>1</v>
      </c>
      <c r="AJ2747" t="n">
        <v>1</v>
      </c>
      <c r="AK2747" t="n">
        <v>1</v>
      </c>
      <c r="AL2747" t="n">
        <v>1</v>
      </c>
      <c r="AM2747" t="n">
        <v>1</v>
      </c>
      <c r="AN2747" t="n">
        <v>1</v>
      </c>
      <c r="AO2747" t="n">
        <v>1</v>
      </c>
      <c r="AP2747" t="n">
        <v>1</v>
      </c>
      <c r="AQ2747" t="n">
        <v>1</v>
      </c>
      <c r="AS2747" t="n">
        <v>1</v>
      </c>
      <c r="AT2747" t="n">
        <v>1</v>
      </c>
      <c r="AU2747" t="n">
        <v>1</v>
      </c>
      <c r="AW2747" t="n">
        <v>1</v>
      </c>
      <c r="AX2747" t="n">
        <v>1</v>
      </c>
      <c r="AZ2747" t="n">
        <v>1</v>
      </c>
      <c r="BA2747" t="n">
        <v>1</v>
      </c>
      <c r="BB2747" t="n">
        <v>1</v>
      </c>
      <c r="BC2747" t="n">
        <v>1</v>
      </c>
      <c r="BD2747" t="n">
        <v>1</v>
      </c>
      <c r="BE2747" t="n">
        <v>1</v>
      </c>
      <c r="BF2747" t="n">
        <v>1</v>
      </c>
      <c r="BG2747" t="n">
        <v>1</v>
      </c>
      <c r="BH2747" t="n">
        <v>1</v>
      </c>
      <c r="BJ2747">
        <f>SUM(B2747:BI2747)</f>
        <v/>
      </c>
    </row>
    <row r="2748">
      <c r="A2748" t="inlineStr">
        <is>
          <t>600163</t>
        </is>
      </c>
      <c r="C2748" t="n">
        <v>1</v>
      </c>
      <c r="D2748" t="n">
        <v>1</v>
      </c>
      <c r="G2748" t="n">
        <v>1</v>
      </c>
      <c r="H2748" t="n">
        <v>1</v>
      </c>
      <c r="I2748" t="n">
        <v>1</v>
      </c>
      <c r="J2748" t="n">
        <v>1</v>
      </c>
      <c r="K2748" t="n">
        <v>1</v>
      </c>
      <c r="L2748" t="n">
        <v>1</v>
      </c>
      <c r="M2748" t="n">
        <v>1</v>
      </c>
      <c r="N2748" t="n">
        <v>1</v>
      </c>
      <c r="O2748" t="n">
        <v>1</v>
      </c>
      <c r="P2748" t="n">
        <v>1</v>
      </c>
      <c r="R2748" t="n">
        <v>1</v>
      </c>
      <c r="S2748" t="n">
        <v>1</v>
      </c>
      <c r="U2748" t="n">
        <v>1</v>
      </c>
      <c r="AC2748" t="n">
        <v>1</v>
      </c>
      <c r="AD2748" t="n">
        <v>1</v>
      </c>
      <c r="AE2748" t="n">
        <v>1</v>
      </c>
      <c r="AJ2748" t="n">
        <v>1</v>
      </c>
      <c r="AL2748" t="n">
        <v>1</v>
      </c>
      <c r="AO2748" t="n">
        <v>1</v>
      </c>
      <c r="AP2748" t="n">
        <v>1</v>
      </c>
      <c r="AS2748" t="n">
        <v>1</v>
      </c>
      <c r="AT2748" t="n">
        <v>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>
        <f>SUM(B2748:BI2748)</f>
        <v/>
      </c>
    </row>
    <row r="2749">
      <c r="A2749" t="inlineStr">
        <is>
          <t>600179</t>
        </is>
      </c>
      <c r="C2749" t="n">
        <v>1</v>
      </c>
      <c r="D2749" t="n">
        <v>1</v>
      </c>
      <c r="E2749" t="n">
        <v>1</v>
      </c>
      <c r="H2749" t="n">
        <v>1</v>
      </c>
      <c r="I2749" t="n">
        <v>1</v>
      </c>
      <c r="AK2749" t="n">
        <v>1</v>
      </c>
      <c r="BJ2749">
        <f>SUM(B2749:BI2749)</f>
        <v/>
      </c>
    </row>
    <row r="2750">
      <c r="A2750" t="inlineStr">
        <is>
          <t>600225</t>
        </is>
      </c>
      <c r="C2750" t="n">
        <v>1</v>
      </c>
      <c r="D2750" t="n">
        <v>1</v>
      </c>
      <c r="BJ2750">
        <f>SUM(B2750:BI2750)</f>
        <v/>
      </c>
    </row>
    <row r="2751">
      <c r="A2751" t="inlineStr">
        <is>
          <t>600238</t>
        </is>
      </c>
      <c r="C2751" t="n">
        <v>1</v>
      </c>
      <c r="D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1</v>
      </c>
      <c r="S2751" t="n">
        <v>1</v>
      </c>
      <c r="T2751" t="n">
        <v>1</v>
      </c>
      <c r="U2751" t="n">
        <v>1</v>
      </c>
      <c r="V2751" t="n">
        <v>1</v>
      </c>
      <c r="W2751" t="n">
        <v>1</v>
      </c>
      <c r="X2751" t="n">
        <v>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1</v>
      </c>
      <c r="AI2751" t="n">
        <v>1</v>
      </c>
      <c r="AJ2751" t="n">
        <v>1</v>
      </c>
      <c r="AK2751" t="n">
        <v>1</v>
      </c>
      <c r="AL2751" t="n">
        <v>1</v>
      </c>
      <c r="AM2751" t="n">
        <v>1</v>
      </c>
      <c r="AN2751" t="n">
        <v>1</v>
      </c>
      <c r="AO2751" t="n">
        <v>1</v>
      </c>
      <c r="AP2751" t="n">
        <v>1</v>
      </c>
      <c r="AQ2751" t="n">
        <v>1</v>
      </c>
      <c r="AR2751" t="n">
        <v>1</v>
      </c>
      <c r="AS2751" t="n">
        <v>1</v>
      </c>
      <c r="AT2751" t="n">
        <v>1</v>
      </c>
      <c r="AU2751" t="n">
        <v>1</v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>
        <f>SUM(B2751:BI2751)</f>
        <v/>
      </c>
    </row>
    <row r="2752">
      <c r="A2752" t="inlineStr">
        <is>
          <t>600272</t>
        </is>
      </c>
      <c r="C2752" t="n">
        <v>1</v>
      </c>
      <c r="D2752" t="n">
        <v>1</v>
      </c>
      <c r="BJ2752">
        <f>SUM(B2752:BI2752)</f>
        <v/>
      </c>
    </row>
    <row r="2753">
      <c r="A2753" t="inlineStr">
        <is>
          <t>600280</t>
        </is>
      </c>
      <c r="C2753" t="n">
        <v>1</v>
      </c>
      <c r="D2753" t="n">
        <v>1</v>
      </c>
      <c r="E2753" t="n">
        <v>1</v>
      </c>
      <c r="F2753" t="n">
        <v>1</v>
      </c>
      <c r="L2753" t="n">
        <v>1</v>
      </c>
      <c r="N2753" t="n">
        <v>1</v>
      </c>
      <c r="O2753" t="n">
        <v>1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1</v>
      </c>
      <c r="AI2753" t="n">
        <v>1</v>
      </c>
      <c r="AJ2753" t="n">
        <v>1</v>
      </c>
      <c r="AK2753" t="n">
        <v>1</v>
      </c>
      <c r="AL2753" t="n">
        <v>1</v>
      </c>
      <c r="AX2753" t="n">
        <v>1</v>
      </c>
      <c r="BJ2753">
        <f>SUM(B2753:BI2753)</f>
        <v/>
      </c>
    </row>
    <row r="2754">
      <c r="A2754" t="inlineStr">
        <is>
          <t>600295</t>
        </is>
      </c>
      <c r="C2754" t="n">
        <v>1</v>
      </c>
      <c r="E2754" t="n">
        <v>1</v>
      </c>
      <c r="G2754" t="n">
        <v>1</v>
      </c>
      <c r="H2754" t="n">
        <v>1</v>
      </c>
      <c r="I2754" t="n">
        <v>1</v>
      </c>
      <c r="J2754" t="n">
        <v>1</v>
      </c>
      <c r="K2754" t="n">
        <v>1</v>
      </c>
      <c r="L2754" t="n">
        <v>1</v>
      </c>
      <c r="M2754" t="n">
        <v>1</v>
      </c>
      <c r="N2754" t="n">
        <v>1</v>
      </c>
      <c r="O2754" t="n">
        <v>1</v>
      </c>
      <c r="P2754" t="n">
        <v>1</v>
      </c>
      <c r="Q2754" t="n">
        <v>1</v>
      </c>
      <c r="R2754" t="n">
        <v>1</v>
      </c>
      <c r="S2754" t="n">
        <v>1</v>
      </c>
      <c r="T2754" t="n">
        <v>1</v>
      </c>
      <c r="U2754" t="n">
        <v>1</v>
      </c>
      <c r="V2754" t="n">
        <v>1</v>
      </c>
      <c r="W2754" t="n">
        <v>1</v>
      </c>
      <c r="X2754" t="n">
        <v>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1</v>
      </c>
      <c r="AO2754" t="n">
        <v>1</v>
      </c>
      <c r="AP2754" t="n">
        <v>1</v>
      </c>
      <c r="AQ2754" t="n">
        <v>1</v>
      </c>
      <c r="AR2754" t="n">
        <v>1</v>
      </c>
      <c r="AS2754" t="n">
        <v>1</v>
      </c>
      <c r="AT2754" t="n">
        <v>1</v>
      </c>
      <c r="AU2754" t="n">
        <v>1</v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>
        <f>SUM(B2754:BI2754)</f>
        <v/>
      </c>
    </row>
    <row r="2755">
      <c r="A2755" t="inlineStr">
        <is>
          <t>600303</t>
        </is>
      </c>
      <c r="C2755" t="n">
        <v>1</v>
      </c>
      <c r="BJ2755">
        <f>SUM(B2755:BI2755)</f>
        <v/>
      </c>
    </row>
    <row r="2756">
      <c r="A2756" t="inlineStr">
        <is>
          <t>600309</t>
        </is>
      </c>
      <c r="C2756" t="n">
        <v>1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n">
        <v>1</v>
      </c>
      <c r="J2756" t="n">
        <v>1</v>
      </c>
      <c r="K2756" t="n">
        <v>1</v>
      </c>
      <c r="L2756" t="n">
        <v>1</v>
      </c>
      <c r="M2756" t="n">
        <v>1</v>
      </c>
      <c r="N2756" t="n">
        <v>1</v>
      </c>
      <c r="O2756" t="n">
        <v>1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1</v>
      </c>
      <c r="AJ2756" t="n">
        <v>1</v>
      </c>
      <c r="AK2756" t="n">
        <v>1</v>
      </c>
      <c r="AL2756" t="n">
        <v>1</v>
      </c>
      <c r="AM2756" t="n">
        <v>1</v>
      </c>
      <c r="AN2756" t="n">
        <v>1</v>
      </c>
      <c r="AO2756" t="n">
        <v>1</v>
      </c>
      <c r="AP2756" t="n">
        <v>1</v>
      </c>
      <c r="AQ2756" t="n">
        <v>1</v>
      </c>
      <c r="AR2756" t="n">
        <v>1</v>
      </c>
      <c r="AS2756" t="n">
        <v>1</v>
      </c>
      <c r="AT2756" t="n">
        <v>1</v>
      </c>
      <c r="AU2756" t="n">
        <v>1</v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>
        <f>SUM(B2756:BI2756)</f>
        <v/>
      </c>
    </row>
    <row r="2757">
      <c r="A2757" t="inlineStr">
        <is>
          <t>600313</t>
        </is>
      </c>
      <c r="C2757" t="n">
        <v>1</v>
      </c>
      <c r="D2757" t="n">
        <v>1</v>
      </c>
      <c r="I2757" t="n">
        <v>1</v>
      </c>
      <c r="J2757" t="n">
        <v>1</v>
      </c>
      <c r="K2757" t="n">
        <v>1</v>
      </c>
      <c r="L2757" t="n">
        <v>1</v>
      </c>
      <c r="M2757" t="n">
        <v>1</v>
      </c>
      <c r="N2757" t="n">
        <v>1</v>
      </c>
      <c r="O2757" t="n">
        <v>1</v>
      </c>
      <c r="P2757" t="n">
        <v>1</v>
      </c>
      <c r="Q2757" t="n">
        <v>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1</v>
      </c>
      <c r="AI2757" t="n">
        <v>1</v>
      </c>
      <c r="AL2757" t="n">
        <v>1</v>
      </c>
      <c r="AN2757" t="n">
        <v>1</v>
      </c>
      <c r="AQ2757" t="n">
        <v>1</v>
      </c>
      <c r="AR2757" t="n">
        <v>1</v>
      </c>
      <c r="AS2757" t="n">
        <v>1</v>
      </c>
      <c r="AT2757" t="n">
        <v>1</v>
      </c>
      <c r="AU2757" t="n">
        <v>1</v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>
        <f>SUM(B2757:BI2757)</f>
        <v/>
      </c>
    </row>
    <row r="2758">
      <c r="A2758" t="inlineStr">
        <is>
          <t>600335</t>
        </is>
      </c>
      <c r="C2758" t="n">
        <v>1</v>
      </c>
      <c r="BJ2758">
        <f>SUM(B2758:BI2758)</f>
        <v/>
      </c>
    </row>
    <row r="2759">
      <c r="A2759" t="inlineStr">
        <is>
          <t>600346</t>
        </is>
      </c>
      <c r="C2759" t="n">
        <v>1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n">
        <v>1</v>
      </c>
      <c r="J2759" t="n">
        <v>1</v>
      </c>
      <c r="K2759" t="n">
        <v>1</v>
      </c>
      <c r="L2759" t="n">
        <v>1</v>
      </c>
      <c r="M2759" t="n">
        <v>1</v>
      </c>
      <c r="N2759" t="n">
        <v>1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1</v>
      </c>
      <c r="W2759" t="n">
        <v>1</v>
      </c>
      <c r="X2759" t="n">
        <v>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1</v>
      </c>
      <c r="AG2759" t="n">
        <v>1</v>
      </c>
      <c r="AH2759" t="n">
        <v>1</v>
      </c>
      <c r="AI2759" t="n">
        <v>1</v>
      </c>
      <c r="AJ2759" t="n">
        <v>1</v>
      </c>
      <c r="AK2759" t="n">
        <v>1</v>
      </c>
      <c r="AL2759" t="n">
        <v>1</v>
      </c>
      <c r="AM2759" t="n">
        <v>1</v>
      </c>
      <c r="AN2759" t="n">
        <v>1</v>
      </c>
      <c r="AO2759" t="n">
        <v>1</v>
      </c>
      <c r="AP2759" t="n">
        <v>1</v>
      </c>
      <c r="AQ2759" t="n">
        <v>1</v>
      </c>
      <c r="AR2759" t="n">
        <v>1</v>
      </c>
      <c r="AS2759" t="n">
        <v>1</v>
      </c>
      <c r="AT2759" t="n">
        <v>1</v>
      </c>
      <c r="AU2759" t="n">
        <v>1</v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>
        <f>SUM(B2759:BI2759)</f>
        <v/>
      </c>
    </row>
    <row r="2760">
      <c r="A2760" t="inlineStr">
        <is>
          <t>600367</t>
        </is>
      </c>
      <c r="C2760" t="n">
        <v>1</v>
      </c>
      <c r="BJ2760">
        <f>SUM(B2760:BI2760)</f>
        <v/>
      </c>
    </row>
    <row r="2761">
      <c r="A2761" t="inlineStr">
        <is>
          <t>600370</t>
        </is>
      </c>
      <c r="C2761" t="n">
        <v>1</v>
      </c>
      <c r="D2761" t="n">
        <v>1</v>
      </c>
      <c r="E2761" t="n">
        <v>1</v>
      </c>
      <c r="AX2761" t="n">
        <v>1</v>
      </c>
      <c r="BJ2761">
        <f>SUM(B2761:BI2761)</f>
        <v/>
      </c>
    </row>
    <row r="2762">
      <c r="A2762" t="inlineStr">
        <is>
          <t>600399</t>
        </is>
      </c>
      <c r="C2762" t="n">
        <v>1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1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1</v>
      </c>
      <c r="AG2762" t="n">
        <v>1</v>
      </c>
      <c r="AH2762" t="n">
        <v>1</v>
      </c>
      <c r="AI2762" t="n">
        <v>1</v>
      </c>
      <c r="AJ2762" t="n">
        <v>1</v>
      </c>
      <c r="AK2762" t="n">
        <v>1</v>
      </c>
      <c r="AL2762" t="n">
        <v>1</v>
      </c>
      <c r="AM2762" t="n">
        <v>1</v>
      </c>
      <c r="AN2762" t="n">
        <v>1</v>
      </c>
      <c r="AO2762" t="n">
        <v>1</v>
      </c>
      <c r="AP2762" t="n">
        <v>1</v>
      </c>
      <c r="AQ2762" t="n">
        <v>1</v>
      </c>
      <c r="AR2762" t="n">
        <v>1</v>
      </c>
      <c r="AS2762" t="n">
        <v>1</v>
      </c>
      <c r="AT2762" t="n">
        <v>1</v>
      </c>
      <c r="AU2762" t="n">
        <v>1</v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>
        <f>SUM(B2762:BI2762)</f>
        <v/>
      </c>
    </row>
    <row r="2763">
      <c r="A2763" t="inlineStr">
        <is>
          <t>600406</t>
        </is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1</v>
      </c>
      <c r="O2763" t="n">
        <v>1</v>
      </c>
      <c r="P2763" t="n">
        <v>1</v>
      </c>
      <c r="Q2763" t="n">
        <v>1</v>
      </c>
      <c r="R2763" t="n">
        <v>1</v>
      </c>
      <c r="S2763" t="n">
        <v>1</v>
      </c>
      <c r="T2763" t="n">
        <v>1</v>
      </c>
      <c r="U2763" t="n">
        <v>1</v>
      </c>
      <c r="V2763" t="n">
        <v>1</v>
      </c>
      <c r="W2763" t="n">
        <v>1</v>
      </c>
      <c r="X2763" t="n">
        <v>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1</v>
      </c>
      <c r="AJ2763" t="n">
        <v>1</v>
      </c>
      <c r="AK2763" t="n">
        <v>1</v>
      </c>
      <c r="AL2763" t="n">
        <v>1</v>
      </c>
      <c r="AM2763" t="n">
        <v>1</v>
      </c>
      <c r="AN2763" t="n">
        <v>1</v>
      </c>
      <c r="AO2763" t="n">
        <v>1</v>
      </c>
      <c r="AP2763" t="n">
        <v>1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>
        <f>SUM(B2763:BI2763)</f>
        <v/>
      </c>
    </row>
    <row r="2764">
      <c r="A2764" t="inlineStr">
        <is>
          <t>600409</t>
        </is>
      </c>
      <c r="C2764" t="n">
        <v>1</v>
      </c>
      <c r="D2764" t="n">
        <v>1</v>
      </c>
      <c r="E2764" t="n">
        <v>1</v>
      </c>
      <c r="F2764" t="n">
        <v>1</v>
      </c>
      <c r="G2764" t="n">
        <v>1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1</v>
      </c>
      <c r="N2764" t="n">
        <v>1</v>
      </c>
      <c r="O2764" t="n">
        <v>1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1</v>
      </c>
      <c r="AJ2764" t="n">
        <v>1</v>
      </c>
      <c r="AK2764" t="n">
        <v>1</v>
      </c>
      <c r="AL2764" t="n">
        <v>1</v>
      </c>
      <c r="AM2764" t="n">
        <v>1</v>
      </c>
      <c r="AN2764" t="n">
        <v>1</v>
      </c>
      <c r="AO2764" t="n">
        <v>1</v>
      </c>
      <c r="AP2764" t="n">
        <v>1</v>
      </c>
      <c r="AQ2764" t="n">
        <v>1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>
        <f>SUM(B2764:BI2764)</f>
        <v/>
      </c>
    </row>
    <row r="2765">
      <c r="A2765" t="inlineStr">
        <is>
          <t>600422</t>
        </is>
      </c>
      <c r="C2765" t="n">
        <v>1</v>
      </c>
      <c r="BJ2765">
        <f>SUM(B2765:BI2765)</f>
        <v/>
      </c>
    </row>
    <row r="2766">
      <c r="A2766" t="inlineStr">
        <is>
          <t>600428</t>
        </is>
      </c>
      <c r="C2766" t="n">
        <v>1</v>
      </c>
      <c r="D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1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1</v>
      </c>
      <c r="X2766" t="n">
        <v>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1</v>
      </c>
      <c r="AI2766" t="n">
        <v>1</v>
      </c>
      <c r="AJ2766" t="n">
        <v>1</v>
      </c>
      <c r="AK2766" t="n">
        <v>1</v>
      </c>
      <c r="AL2766" t="n">
        <v>1</v>
      </c>
      <c r="AM2766" t="n">
        <v>1</v>
      </c>
      <c r="AN2766" t="n">
        <v>1</v>
      </c>
      <c r="AO2766" t="n">
        <v>1</v>
      </c>
      <c r="AP2766" t="n">
        <v>1</v>
      </c>
      <c r="AQ2766" t="n">
        <v>1</v>
      </c>
      <c r="AR2766" t="n">
        <v>1</v>
      </c>
      <c r="AS2766" t="n">
        <v>1</v>
      </c>
      <c r="AT2766" t="n">
        <v>1</v>
      </c>
      <c r="AU2766" t="n">
        <v>1</v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>
        <f>SUM(B2766:BI2766)</f>
        <v/>
      </c>
    </row>
    <row r="2767">
      <c r="A2767" t="inlineStr">
        <is>
          <t>600458</t>
        </is>
      </c>
      <c r="C2767" t="n">
        <v>1</v>
      </c>
      <c r="G2767" t="n">
        <v>1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1</v>
      </c>
      <c r="AI2767" t="n">
        <v>1</v>
      </c>
      <c r="AJ2767" t="n">
        <v>1</v>
      </c>
      <c r="AK2767" t="n">
        <v>1</v>
      </c>
      <c r="AL2767" t="n">
        <v>1</v>
      </c>
      <c r="AN2767" t="n">
        <v>1</v>
      </c>
      <c r="AW2767" t="n">
        <v>1</v>
      </c>
      <c r="AX2767" t="n">
        <v>1</v>
      </c>
      <c r="AY2767" t="n">
        <v>1</v>
      </c>
      <c r="AZ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>
        <f>SUM(B2767:BI2767)</f>
        <v/>
      </c>
    </row>
    <row r="2768">
      <c r="A2768" t="inlineStr">
        <is>
          <t>600486</t>
        </is>
      </c>
      <c r="C2768" t="n">
        <v>1</v>
      </c>
      <c r="D2768" t="n">
        <v>1</v>
      </c>
      <c r="E2768" t="n">
        <v>1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1</v>
      </c>
      <c r="O2768" t="n">
        <v>1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1</v>
      </c>
      <c r="W2768" t="n">
        <v>1</v>
      </c>
      <c r="X2768" t="n">
        <v>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1</v>
      </c>
      <c r="AI2768" t="n">
        <v>1</v>
      </c>
      <c r="AJ2768" t="n">
        <v>1</v>
      </c>
      <c r="AK2768" t="n">
        <v>1</v>
      </c>
      <c r="AL2768" t="n">
        <v>1</v>
      </c>
      <c r="AM2768" t="n">
        <v>1</v>
      </c>
      <c r="AN2768" t="n">
        <v>1</v>
      </c>
      <c r="AO2768" t="n">
        <v>1</v>
      </c>
      <c r="AP2768" t="n">
        <v>1</v>
      </c>
      <c r="AQ2768" t="n">
        <v>1</v>
      </c>
      <c r="AR2768" t="n">
        <v>1</v>
      </c>
      <c r="AS2768" t="n">
        <v>1</v>
      </c>
      <c r="AT2768" t="n">
        <v>1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>
        <f>SUM(B2768:BI2768)</f>
        <v/>
      </c>
    </row>
    <row r="2769">
      <c r="A2769" t="inlineStr">
        <is>
          <t>600497</t>
        </is>
      </c>
      <c r="C2769" t="n">
        <v>1</v>
      </c>
      <c r="D2769" t="n">
        <v>1</v>
      </c>
      <c r="E2769" t="n">
        <v>1</v>
      </c>
      <c r="F2769" t="n">
        <v>1</v>
      </c>
      <c r="G2769" t="n">
        <v>1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1</v>
      </c>
      <c r="O2769" t="n">
        <v>1</v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1</v>
      </c>
      <c r="AQ2769" t="n">
        <v>1</v>
      </c>
      <c r="AR2769" t="n">
        <v>1</v>
      </c>
      <c r="AS2769" t="n">
        <v>1</v>
      </c>
      <c r="AT2769" t="n">
        <v>1</v>
      </c>
      <c r="AU2769" t="n">
        <v>1</v>
      </c>
      <c r="AV2769" t="n">
        <v>1</v>
      </c>
      <c r="AW2769" t="n">
        <v>1</v>
      </c>
      <c r="AX2769" t="n">
        <v>1</v>
      </c>
      <c r="AY2769" t="n">
        <v>1</v>
      </c>
      <c r="AZ2769" t="n">
        <v>1</v>
      </c>
      <c r="BA2769" t="n">
        <v>1</v>
      </c>
      <c r="BB2769" t="n">
        <v>1</v>
      </c>
      <c r="BC2769" t="n">
        <v>1</v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>
        <f>SUM(B2769:BI2769)</f>
        <v/>
      </c>
    </row>
    <row r="2770">
      <c r="A2770" t="inlineStr">
        <is>
          <t>600516</t>
        </is>
      </c>
      <c r="C2770" t="n">
        <v>1</v>
      </c>
      <c r="D2770" t="n">
        <v>1</v>
      </c>
      <c r="E2770" t="n">
        <v>1</v>
      </c>
      <c r="F2770" t="n">
        <v>1</v>
      </c>
      <c r="G2770" t="n">
        <v>1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1</v>
      </c>
      <c r="O2770" t="n">
        <v>1</v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1</v>
      </c>
      <c r="W2770" t="n">
        <v>1</v>
      </c>
      <c r="X2770" t="n">
        <v>1</v>
      </c>
      <c r="Y2770" t="n">
        <v>1</v>
      </c>
      <c r="Z2770" t="n">
        <v>1</v>
      </c>
      <c r="AA2770" t="n">
        <v>1</v>
      </c>
      <c r="AB2770" t="n">
        <v>1</v>
      </c>
      <c r="AD2770" t="n">
        <v>1</v>
      </c>
      <c r="AI2770" t="n">
        <v>1</v>
      </c>
      <c r="AJ2770" t="n">
        <v>1</v>
      </c>
      <c r="AK2770" t="n">
        <v>1</v>
      </c>
      <c r="AL2770" t="n">
        <v>1</v>
      </c>
      <c r="BJ2770">
        <f>SUM(B2770:BI2770)</f>
        <v/>
      </c>
    </row>
    <row r="2771">
      <c r="A2771" t="inlineStr">
        <is>
          <t>600525</t>
        </is>
      </c>
      <c r="C2771" t="n">
        <v>1</v>
      </c>
      <c r="D2771" t="n">
        <v>1</v>
      </c>
      <c r="AC2771" t="n">
        <v>1</v>
      </c>
      <c r="AD2771" t="n">
        <v>1</v>
      </c>
      <c r="AE2771" t="n">
        <v>1</v>
      </c>
      <c r="AF2771" t="n">
        <v>1</v>
      </c>
      <c r="AG2771" t="n">
        <v>1</v>
      </c>
      <c r="AJ2771" t="n">
        <v>1</v>
      </c>
      <c r="AK2771" t="n">
        <v>1</v>
      </c>
      <c r="BJ2771">
        <f>SUM(B2771:BI2771)</f>
        <v/>
      </c>
    </row>
    <row r="2772">
      <c r="A2772" t="inlineStr">
        <is>
          <t>600588</t>
        </is>
      </c>
      <c r="C2772" t="n">
        <v>1</v>
      </c>
      <c r="F2772" t="n">
        <v>1</v>
      </c>
      <c r="R2772" t="n">
        <v>1</v>
      </c>
      <c r="S2772" t="n">
        <v>1</v>
      </c>
      <c r="T2772" t="n">
        <v>1</v>
      </c>
      <c r="AG2772" t="n">
        <v>1</v>
      </c>
      <c r="AK2772" t="n">
        <v>1</v>
      </c>
      <c r="AM2772" t="n">
        <v>1</v>
      </c>
      <c r="AN2772" t="n">
        <v>1</v>
      </c>
      <c r="AO2772" t="n">
        <v>1</v>
      </c>
      <c r="AP2772" t="n">
        <v>1</v>
      </c>
      <c r="AQ2772" t="n">
        <v>1</v>
      </c>
      <c r="AR2772" t="n">
        <v>1</v>
      </c>
      <c r="AS2772" t="n">
        <v>1</v>
      </c>
      <c r="AU2772" t="n">
        <v>1</v>
      </c>
      <c r="AV2772" t="n">
        <v>1</v>
      </c>
      <c r="AW2772" t="n">
        <v>1</v>
      </c>
      <c r="AX2772" t="n">
        <v>1</v>
      </c>
      <c r="AY2772" t="n">
        <v>1</v>
      </c>
      <c r="AZ2772" t="n">
        <v>1</v>
      </c>
      <c r="BA2772" t="n">
        <v>1</v>
      </c>
      <c r="BB2772" t="n">
        <v>1</v>
      </c>
      <c r="BC2772" t="n">
        <v>1</v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>
        <f>SUM(B2772:BI2772)</f>
        <v/>
      </c>
    </row>
    <row r="2773">
      <c r="A2773" t="inlineStr">
        <is>
          <t>600599</t>
        </is>
      </c>
      <c r="C2773" t="n">
        <v>1</v>
      </c>
      <c r="D2773" t="n">
        <v>1</v>
      </c>
      <c r="E2773" t="n">
        <v>1</v>
      </c>
      <c r="G2773" t="n">
        <v>1</v>
      </c>
      <c r="BJ2773">
        <f>SUM(B2773:BI2773)</f>
        <v/>
      </c>
    </row>
    <row r="2774">
      <c r="A2774" t="inlineStr">
        <is>
          <t>600621</t>
        </is>
      </c>
      <c r="C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</v>
      </c>
      <c r="N2774" t="n">
        <v>1</v>
      </c>
      <c r="AP2774" t="n">
        <v>1</v>
      </c>
      <c r="AQ2774" t="n">
        <v>1</v>
      </c>
      <c r="AR2774" t="n">
        <v>1</v>
      </c>
      <c r="AS2774" t="n">
        <v>1</v>
      </c>
      <c r="AT2774" t="n">
        <v>1</v>
      </c>
      <c r="AU2774" t="n">
        <v>1</v>
      </c>
      <c r="AV2774" t="n">
        <v>1</v>
      </c>
      <c r="AW2774" t="n">
        <v>1</v>
      </c>
      <c r="AX2774" t="n">
        <v>1</v>
      </c>
      <c r="AY2774" t="n">
        <v>1</v>
      </c>
      <c r="AZ2774" t="n">
        <v>1</v>
      </c>
      <c r="BA2774" t="n">
        <v>1</v>
      </c>
      <c r="BB2774" t="n">
        <v>1</v>
      </c>
      <c r="BC2774" t="n">
        <v>1</v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>
        <f>SUM(B2774:BI2774)</f>
        <v/>
      </c>
    </row>
    <row r="2775">
      <c r="A2775" t="inlineStr">
        <is>
          <t>600628</t>
        </is>
      </c>
      <c r="C2775" t="n">
        <v>1</v>
      </c>
      <c r="D2775" t="n">
        <v>1</v>
      </c>
      <c r="BJ2775">
        <f>SUM(B2775:BI2775)</f>
        <v/>
      </c>
    </row>
    <row r="2776">
      <c r="A2776" t="inlineStr">
        <is>
          <t>600645</t>
        </is>
      </c>
      <c r="C2776" t="n">
        <v>1</v>
      </c>
      <c r="D2776" t="n">
        <v>1</v>
      </c>
      <c r="BJ2776">
        <f>SUM(B2776:BI2776)</f>
        <v/>
      </c>
    </row>
    <row r="2777">
      <c r="A2777" t="inlineStr">
        <is>
          <t>600660</t>
        </is>
      </c>
      <c r="C2777" t="n">
        <v>1</v>
      </c>
      <c r="D2777" t="n">
        <v>1</v>
      </c>
      <c r="E2777" t="n">
        <v>1</v>
      </c>
      <c r="F2777" t="n">
        <v>1</v>
      </c>
      <c r="G2777" t="n">
        <v>1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1</v>
      </c>
      <c r="O2777" t="n">
        <v>1</v>
      </c>
      <c r="P2777" t="n">
        <v>1</v>
      </c>
      <c r="Q2777" t="n">
        <v>1</v>
      </c>
      <c r="R2777" t="n">
        <v>1</v>
      </c>
      <c r="S2777" t="n">
        <v>1</v>
      </c>
      <c r="T2777" t="n">
        <v>1</v>
      </c>
      <c r="U2777" t="n">
        <v>1</v>
      </c>
      <c r="V2777" t="n">
        <v>1</v>
      </c>
      <c r="W2777" t="n">
        <v>1</v>
      </c>
      <c r="X2777" t="n">
        <v>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1</v>
      </c>
      <c r="AI2777" t="n">
        <v>1</v>
      </c>
      <c r="AJ2777" t="n">
        <v>1</v>
      </c>
      <c r="AK2777" t="n">
        <v>1</v>
      </c>
      <c r="AL2777" t="n">
        <v>1</v>
      </c>
      <c r="AM2777" t="n">
        <v>1</v>
      </c>
      <c r="AN2777" t="n">
        <v>1</v>
      </c>
      <c r="AO2777" t="n">
        <v>1</v>
      </c>
      <c r="AP2777" t="n">
        <v>1</v>
      </c>
      <c r="AQ2777" t="n">
        <v>1</v>
      </c>
      <c r="AR2777" t="n">
        <v>1</v>
      </c>
      <c r="AS2777" t="n">
        <v>1</v>
      </c>
      <c r="AT2777" t="n">
        <v>1</v>
      </c>
      <c r="AU2777" t="n">
        <v>1</v>
      </c>
      <c r="AV2777" t="n">
        <v>1</v>
      </c>
      <c r="AW2777" t="n">
        <v>1</v>
      </c>
      <c r="AX2777" t="n">
        <v>1</v>
      </c>
      <c r="AY2777" t="n">
        <v>1</v>
      </c>
      <c r="AZ2777" t="n">
        <v>1</v>
      </c>
      <c r="BA2777" t="n">
        <v>1</v>
      </c>
      <c r="BB2777" t="n">
        <v>1</v>
      </c>
      <c r="BC2777" t="n">
        <v>1</v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>
        <f>SUM(B2777:BI2777)</f>
        <v/>
      </c>
    </row>
    <row r="2778">
      <c r="A2778" t="inlineStr">
        <is>
          <t>600666</t>
        </is>
      </c>
      <c r="C2778" t="n">
        <v>1</v>
      </c>
      <c r="D2778" t="n">
        <v>1</v>
      </c>
      <c r="BJ2778">
        <f>SUM(B2778:BI2778)</f>
        <v/>
      </c>
    </row>
    <row r="2779">
      <c r="A2779" t="inlineStr">
        <is>
          <t>600671</t>
        </is>
      </c>
      <c r="C2779" t="n">
        <v>1</v>
      </c>
      <c r="D2779" t="n">
        <v>1</v>
      </c>
      <c r="AB2779" t="n">
        <v>1</v>
      </c>
      <c r="AC2779" t="n">
        <v>1</v>
      </c>
      <c r="AD2779" t="n">
        <v>1</v>
      </c>
      <c r="BJ2779">
        <f>SUM(B2779:BI2779)</f>
        <v/>
      </c>
    </row>
    <row r="2780">
      <c r="A2780" t="inlineStr">
        <is>
          <t>600707</t>
        </is>
      </c>
      <c r="C2780" t="n">
        <v>1</v>
      </c>
      <c r="D2780" t="n">
        <v>1</v>
      </c>
      <c r="E2780" t="n">
        <v>1</v>
      </c>
      <c r="F2780" t="n">
        <v>1</v>
      </c>
      <c r="G2780" t="n">
        <v>1</v>
      </c>
      <c r="H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1</v>
      </c>
      <c r="V2780" t="n">
        <v>1</v>
      </c>
      <c r="W2780" t="n">
        <v>1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1</v>
      </c>
      <c r="AJ2780" t="n">
        <v>1</v>
      </c>
      <c r="AK2780" t="n">
        <v>1</v>
      </c>
      <c r="AL2780" t="n">
        <v>1</v>
      </c>
      <c r="AM2780" t="n">
        <v>1</v>
      </c>
      <c r="AN2780" t="n">
        <v>1</v>
      </c>
      <c r="AO2780" t="n">
        <v>1</v>
      </c>
      <c r="AP2780" t="n">
        <v>1</v>
      </c>
      <c r="AQ2780" t="n">
        <v>1</v>
      </c>
      <c r="AR2780" t="n">
        <v>1</v>
      </c>
      <c r="AS2780" t="n">
        <v>1</v>
      </c>
      <c r="AT2780" t="n">
        <v>1</v>
      </c>
      <c r="AU2780" t="n">
        <v>1</v>
      </c>
      <c r="AV2780" t="n">
        <v>1</v>
      </c>
      <c r="AW2780" t="n">
        <v>1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1</v>
      </c>
      <c r="BE2780" t="n">
        <v>1</v>
      </c>
      <c r="BF2780" t="n">
        <v>1</v>
      </c>
      <c r="BG2780" t="n">
        <v>1</v>
      </c>
      <c r="BH2780" t="n">
        <v>1</v>
      </c>
      <c r="BI2780" t="n">
        <v>1</v>
      </c>
      <c r="BJ2780">
        <f>SUM(B2780:BI2780)</f>
        <v/>
      </c>
    </row>
    <row r="2781">
      <c r="A2781" t="inlineStr">
        <is>
          <t>600732</t>
        </is>
      </c>
      <c r="C2781" t="n">
        <v>1</v>
      </c>
      <c r="G2781" t="n">
        <v>1</v>
      </c>
      <c r="H2781" t="n">
        <v>1</v>
      </c>
      <c r="I2781" t="n">
        <v>1</v>
      </c>
      <c r="K2781" t="n">
        <v>1</v>
      </c>
      <c r="L2781" t="n">
        <v>1</v>
      </c>
      <c r="M2781" t="n">
        <v>1</v>
      </c>
      <c r="N2781" t="n">
        <v>1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1</v>
      </c>
      <c r="W2781" t="n">
        <v>1</v>
      </c>
      <c r="X2781" t="n">
        <v>1</v>
      </c>
      <c r="Y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1</v>
      </c>
      <c r="AN2781" t="n">
        <v>1</v>
      </c>
      <c r="AO2781" t="n">
        <v>1</v>
      </c>
      <c r="AP2781" t="n">
        <v>1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1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1</v>
      </c>
      <c r="BF2781" t="n">
        <v>1</v>
      </c>
      <c r="BG2781" t="n">
        <v>1</v>
      </c>
      <c r="BH2781" t="n">
        <v>1</v>
      </c>
      <c r="BI2781" t="n">
        <v>1</v>
      </c>
      <c r="BJ2781">
        <f>SUM(B2781:BI2781)</f>
        <v/>
      </c>
    </row>
    <row r="2782">
      <c r="A2782" t="inlineStr">
        <is>
          <t>600740</t>
        </is>
      </c>
      <c r="C2782" t="n">
        <v>1</v>
      </c>
      <c r="D2782" t="n">
        <v>1</v>
      </c>
      <c r="G2782" t="n">
        <v>1</v>
      </c>
      <c r="H2782" t="n">
        <v>1</v>
      </c>
      <c r="I2782" t="n">
        <v>1</v>
      </c>
      <c r="L2782" t="n">
        <v>1</v>
      </c>
      <c r="M2782" t="n">
        <v>1</v>
      </c>
      <c r="N2782" t="n">
        <v>1</v>
      </c>
      <c r="O2782" t="n">
        <v>1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1</v>
      </c>
      <c r="AJ2782" t="n">
        <v>1</v>
      </c>
      <c r="AK2782" t="n">
        <v>1</v>
      </c>
      <c r="AL2782" t="n">
        <v>1</v>
      </c>
      <c r="AM2782" t="n">
        <v>1</v>
      </c>
      <c r="AN2782" t="n">
        <v>1</v>
      </c>
      <c r="AO2782" t="n">
        <v>1</v>
      </c>
      <c r="AP2782" t="n">
        <v>1</v>
      </c>
      <c r="AQ2782" t="n">
        <v>1</v>
      </c>
      <c r="AR2782" t="n">
        <v>1</v>
      </c>
      <c r="AS2782" t="n">
        <v>1</v>
      </c>
      <c r="AT2782" t="n">
        <v>1</v>
      </c>
      <c r="AU2782" t="n">
        <v>1</v>
      </c>
      <c r="AV2782" t="n">
        <v>1</v>
      </c>
      <c r="AW2782" t="n">
        <v>1</v>
      </c>
      <c r="AX2782" t="n">
        <v>1</v>
      </c>
      <c r="AY2782" t="n">
        <v>1</v>
      </c>
      <c r="BC2782" t="n">
        <v>1</v>
      </c>
      <c r="BD2782" t="n">
        <v>1</v>
      </c>
      <c r="BH2782" t="n">
        <v>1</v>
      </c>
      <c r="BI2782" t="n">
        <v>1</v>
      </c>
      <c r="BJ2782">
        <f>SUM(B2782:BI2782)</f>
        <v/>
      </c>
    </row>
    <row r="2783">
      <c r="A2783" t="inlineStr">
        <is>
          <t>600751</t>
        </is>
      </c>
      <c r="C2783" t="n">
        <v>1</v>
      </c>
      <c r="BJ2783">
        <f>SUM(B2783:BI2783)</f>
        <v/>
      </c>
    </row>
    <row r="2784">
      <c r="A2784" t="inlineStr">
        <is>
          <t>600753</t>
        </is>
      </c>
      <c r="C2784" t="n">
        <v>1</v>
      </c>
      <c r="E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1</v>
      </c>
      <c r="O2784" t="n">
        <v>1</v>
      </c>
      <c r="P2784" t="n">
        <v>1</v>
      </c>
      <c r="Q2784" t="n">
        <v>1</v>
      </c>
      <c r="R2784" t="n">
        <v>1</v>
      </c>
      <c r="S2784" t="n">
        <v>1</v>
      </c>
      <c r="T2784" t="n">
        <v>1</v>
      </c>
      <c r="U2784" t="n">
        <v>1</v>
      </c>
      <c r="V2784" t="n">
        <v>1</v>
      </c>
      <c r="W2784" t="n">
        <v>1</v>
      </c>
      <c r="X2784" t="n">
        <v>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1</v>
      </c>
      <c r="AJ2784" t="n">
        <v>1</v>
      </c>
      <c r="AK2784" t="n">
        <v>1</v>
      </c>
      <c r="AL2784" t="n">
        <v>1</v>
      </c>
      <c r="AM2784" t="n">
        <v>1</v>
      </c>
      <c r="AN2784" t="n">
        <v>1</v>
      </c>
      <c r="AO2784" t="n">
        <v>1</v>
      </c>
      <c r="AP2784" t="n">
        <v>1</v>
      </c>
      <c r="AR2784" t="n">
        <v>1</v>
      </c>
      <c r="AS2784" t="n">
        <v>1</v>
      </c>
      <c r="AT2784" t="n">
        <v>1</v>
      </c>
      <c r="AU2784" t="n">
        <v>1</v>
      </c>
      <c r="AV2784" t="n">
        <v>1</v>
      </c>
      <c r="AW2784" t="n">
        <v>1</v>
      </c>
      <c r="AX2784" t="n">
        <v>1</v>
      </c>
      <c r="AY2784" t="n">
        <v>1</v>
      </c>
      <c r="AZ2784" t="n">
        <v>1</v>
      </c>
      <c r="BA2784" t="n">
        <v>1</v>
      </c>
      <c r="BB2784" t="n">
        <v>1</v>
      </c>
      <c r="BC2784" t="n">
        <v>1</v>
      </c>
      <c r="BD2784" t="n">
        <v>1</v>
      </c>
      <c r="BE2784" t="n">
        <v>1</v>
      </c>
      <c r="BF2784" t="n">
        <v>1</v>
      </c>
      <c r="BG2784" t="n">
        <v>1</v>
      </c>
      <c r="BH2784" t="n">
        <v>1</v>
      </c>
      <c r="BI2784" t="n">
        <v>1</v>
      </c>
      <c r="BJ2784">
        <f>SUM(B2784:BI2784)</f>
        <v/>
      </c>
    </row>
    <row r="2785">
      <c r="A2785" t="inlineStr">
        <is>
          <t>600763</t>
        </is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1</v>
      </c>
      <c r="AJ2785" t="n">
        <v>1</v>
      </c>
      <c r="AK2785" t="n">
        <v>1</v>
      </c>
      <c r="AL2785" t="n">
        <v>1</v>
      </c>
      <c r="AM2785" t="n">
        <v>1</v>
      </c>
      <c r="AN2785" t="n">
        <v>1</v>
      </c>
      <c r="AO2785" t="n">
        <v>1</v>
      </c>
      <c r="AP2785" t="n">
        <v>1</v>
      </c>
      <c r="AQ2785" t="n">
        <v>1</v>
      </c>
      <c r="AR2785" t="n">
        <v>1</v>
      </c>
      <c r="AS2785" t="n">
        <v>1</v>
      </c>
      <c r="AT2785" t="n">
        <v>1</v>
      </c>
      <c r="AU2785" t="n">
        <v>1</v>
      </c>
      <c r="AV2785" t="n">
        <v>1</v>
      </c>
      <c r="AW2785" t="n">
        <v>1</v>
      </c>
      <c r="AX2785" t="n">
        <v>1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1</v>
      </c>
      <c r="BF2785" t="n">
        <v>1</v>
      </c>
      <c r="BG2785" t="n">
        <v>1</v>
      </c>
      <c r="BH2785" t="n">
        <v>1</v>
      </c>
      <c r="BI2785" t="n">
        <v>1</v>
      </c>
      <c r="BJ2785">
        <f>SUM(B2785:BI2785)</f>
        <v/>
      </c>
    </row>
    <row r="2786">
      <c r="A2786" t="inlineStr">
        <is>
          <t>600771</t>
        </is>
      </c>
      <c r="C2786" t="n">
        <v>1</v>
      </c>
      <c r="D2786" t="n">
        <v>1</v>
      </c>
      <c r="E2786" t="n">
        <v>1</v>
      </c>
      <c r="F2786" t="n">
        <v>1</v>
      </c>
      <c r="G2786" t="n">
        <v>1</v>
      </c>
      <c r="H2786" t="n">
        <v>1</v>
      </c>
      <c r="I2786" t="n">
        <v>1</v>
      </c>
      <c r="J2786" t="n">
        <v>1</v>
      </c>
      <c r="K2786" t="n">
        <v>1</v>
      </c>
      <c r="L2786" t="n">
        <v>1</v>
      </c>
      <c r="M2786" t="n">
        <v>1</v>
      </c>
      <c r="N2786" t="n">
        <v>1</v>
      </c>
      <c r="O2786" t="n">
        <v>1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1</v>
      </c>
      <c r="V2786" t="n">
        <v>1</v>
      </c>
      <c r="W2786" t="n">
        <v>1</v>
      </c>
      <c r="X2786" t="n">
        <v>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1</v>
      </c>
      <c r="AG2786" t="n">
        <v>1</v>
      </c>
      <c r="AH2786" t="n">
        <v>1</v>
      </c>
      <c r="AI2786" t="n">
        <v>1</v>
      </c>
      <c r="AJ2786" t="n">
        <v>1</v>
      </c>
      <c r="AK2786" t="n">
        <v>1</v>
      </c>
      <c r="AL2786" t="n">
        <v>1</v>
      </c>
      <c r="AM2786" t="n">
        <v>1</v>
      </c>
      <c r="AN2786" t="n">
        <v>1</v>
      </c>
      <c r="AO2786" t="n">
        <v>1</v>
      </c>
      <c r="AP2786" t="n">
        <v>1</v>
      </c>
      <c r="AQ2786" t="n">
        <v>1</v>
      </c>
      <c r="AR2786" t="n">
        <v>1</v>
      </c>
      <c r="AS2786" t="n">
        <v>1</v>
      </c>
      <c r="AT2786" t="n">
        <v>1</v>
      </c>
      <c r="AU2786" t="n">
        <v>1</v>
      </c>
      <c r="AW2786" t="n">
        <v>1</v>
      </c>
      <c r="BC2786" t="n">
        <v>1</v>
      </c>
      <c r="BD2786" t="n">
        <v>1</v>
      </c>
      <c r="BE2786" t="n">
        <v>1</v>
      </c>
      <c r="BF2786" t="n">
        <v>1</v>
      </c>
      <c r="BG2786" t="n">
        <v>1</v>
      </c>
      <c r="BH2786" t="n">
        <v>1</v>
      </c>
      <c r="BI2786" t="n">
        <v>1</v>
      </c>
      <c r="BJ2786">
        <f>SUM(B2786:BI2786)</f>
        <v/>
      </c>
    </row>
    <row r="2787">
      <c r="A2787" t="inlineStr">
        <is>
          <t>600792</t>
        </is>
      </c>
      <c r="C2787" t="n">
        <v>1</v>
      </c>
      <c r="D2787" t="n">
        <v>1</v>
      </c>
      <c r="J2787" t="n">
        <v>1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I2787" t="n">
        <v>1</v>
      </c>
      <c r="AJ2787" t="n">
        <v>1</v>
      </c>
      <c r="AK2787" t="n">
        <v>1</v>
      </c>
      <c r="AL2787" t="n">
        <v>1</v>
      </c>
      <c r="BJ2787">
        <f>SUM(B2787:BI2787)</f>
        <v/>
      </c>
    </row>
    <row r="2788">
      <c r="A2788" t="inlineStr">
        <is>
          <t>600803</t>
        </is>
      </c>
      <c r="C2788" t="n">
        <v>1</v>
      </c>
      <c r="D2788" t="n">
        <v>1</v>
      </c>
      <c r="E2788" t="n">
        <v>1</v>
      </c>
      <c r="F2788" t="n">
        <v>1</v>
      </c>
      <c r="G2788" t="n">
        <v>1</v>
      </c>
      <c r="H2788" t="n">
        <v>1</v>
      </c>
      <c r="I2788" t="n">
        <v>1</v>
      </c>
      <c r="J2788" t="n">
        <v>1</v>
      </c>
      <c r="K2788" t="n">
        <v>1</v>
      </c>
      <c r="L2788" t="n">
        <v>1</v>
      </c>
      <c r="M2788" t="n">
        <v>1</v>
      </c>
      <c r="N2788" t="n">
        <v>1</v>
      </c>
      <c r="O2788" t="n">
        <v>1</v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1</v>
      </c>
      <c r="AJ2788" t="n">
        <v>1</v>
      </c>
      <c r="AK2788" t="n">
        <v>1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n">
        <v>1</v>
      </c>
      <c r="AV2788" t="n">
        <v>1</v>
      </c>
      <c r="AW2788" t="n">
        <v>1</v>
      </c>
      <c r="AX2788" t="n">
        <v>1</v>
      </c>
      <c r="AY2788" t="n">
        <v>1</v>
      </c>
      <c r="AZ2788" t="n">
        <v>1</v>
      </c>
      <c r="BA2788" t="n">
        <v>1</v>
      </c>
      <c r="BB2788" t="n">
        <v>1</v>
      </c>
      <c r="BC2788" t="n">
        <v>1</v>
      </c>
      <c r="BD2788" t="n">
        <v>1</v>
      </c>
      <c r="BE2788" t="n">
        <v>1</v>
      </c>
      <c r="BF2788" t="n">
        <v>1</v>
      </c>
      <c r="BG2788" t="n">
        <v>1</v>
      </c>
      <c r="BH2788" t="n">
        <v>1</v>
      </c>
      <c r="BI2788" t="n">
        <v>1</v>
      </c>
      <c r="BJ2788">
        <f>SUM(B2788:BI2788)</f>
        <v/>
      </c>
    </row>
    <row r="2789">
      <c r="A2789" t="inlineStr">
        <is>
          <t>600809</t>
        </is>
      </c>
      <c r="C2789" t="n">
        <v>1</v>
      </c>
      <c r="E2789" t="n">
        <v>1</v>
      </c>
      <c r="F2789" t="n">
        <v>1</v>
      </c>
      <c r="G2789" t="n">
        <v>1</v>
      </c>
      <c r="H2789" t="n">
        <v>1</v>
      </c>
      <c r="I2789" t="n">
        <v>1</v>
      </c>
      <c r="J2789" t="n">
        <v>1</v>
      </c>
      <c r="K2789" t="n">
        <v>1</v>
      </c>
      <c r="L2789" t="n">
        <v>1</v>
      </c>
      <c r="M2789" t="n">
        <v>1</v>
      </c>
      <c r="N2789" t="n">
        <v>1</v>
      </c>
      <c r="O2789" t="n">
        <v>1</v>
      </c>
      <c r="P2789" t="n">
        <v>1</v>
      </c>
      <c r="Q2789" t="n">
        <v>1</v>
      </c>
      <c r="R2789" t="n">
        <v>1</v>
      </c>
      <c r="S2789" t="n">
        <v>1</v>
      </c>
      <c r="T2789" t="n">
        <v>1</v>
      </c>
      <c r="U2789" t="n">
        <v>1</v>
      </c>
      <c r="V2789" t="n">
        <v>1</v>
      </c>
      <c r="W2789" t="n">
        <v>1</v>
      </c>
      <c r="X2789" t="n">
        <v>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1</v>
      </c>
      <c r="AI2789" t="n">
        <v>1</v>
      </c>
      <c r="AJ2789" t="n">
        <v>1</v>
      </c>
      <c r="AK2789" t="n">
        <v>1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n">
        <v>1</v>
      </c>
      <c r="AV2789" t="n">
        <v>1</v>
      </c>
      <c r="AW2789" t="n">
        <v>1</v>
      </c>
      <c r="AX2789" t="n">
        <v>1</v>
      </c>
      <c r="AY2789" t="n">
        <v>1</v>
      </c>
      <c r="AZ2789" t="n">
        <v>1</v>
      </c>
      <c r="BA2789" t="n">
        <v>1</v>
      </c>
      <c r="BB2789" t="n">
        <v>1</v>
      </c>
      <c r="BC2789" t="n">
        <v>1</v>
      </c>
      <c r="BD2789" t="n">
        <v>1</v>
      </c>
      <c r="BE2789" t="n">
        <v>1</v>
      </c>
      <c r="BF2789" t="n">
        <v>1</v>
      </c>
      <c r="BG2789" t="n">
        <v>1</v>
      </c>
      <c r="BH2789" t="n">
        <v>1</v>
      </c>
      <c r="BI2789" t="n">
        <v>1</v>
      </c>
      <c r="BJ2789">
        <f>SUM(B2789:BI2789)</f>
        <v/>
      </c>
    </row>
    <row r="2790">
      <c r="A2790" t="inlineStr">
        <is>
          <t>600813</t>
        </is>
      </c>
      <c r="C2790" t="n">
        <v>1</v>
      </c>
      <c r="D2790" t="n">
        <v>1</v>
      </c>
      <c r="K2790" t="n">
        <v>1</v>
      </c>
      <c r="BJ2790">
        <f>SUM(B2790:BI2790)</f>
        <v/>
      </c>
    </row>
    <row r="2791">
      <c r="A2791" t="inlineStr">
        <is>
          <t>600847</t>
        </is>
      </c>
      <c r="C2791" t="n">
        <v>1</v>
      </c>
      <c r="BJ2791">
        <f>SUM(B2791:BI2791)</f>
        <v/>
      </c>
    </row>
    <row r="2792">
      <c r="A2792" t="inlineStr">
        <is>
          <t>600872</t>
        </is>
      </c>
      <c r="C2792" t="n">
        <v>1</v>
      </c>
      <c r="F2792" t="n">
        <v>1</v>
      </c>
      <c r="G2792" t="n">
        <v>1</v>
      </c>
      <c r="J2792" t="n">
        <v>1</v>
      </c>
      <c r="K2792" t="n">
        <v>1</v>
      </c>
      <c r="L2792" t="n">
        <v>1</v>
      </c>
      <c r="O2792" t="n">
        <v>1</v>
      </c>
      <c r="AC2792" t="n">
        <v>1</v>
      </c>
      <c r="AD2792" t="n">
        <v>1</v>
      </c>
      <c r="AE2792" t="n">
        <v>1</v>
      </c>
      <c r="AF2792" t="n">
        <v>1</v>
      </c>
      <c r="AG2792" t="n">
        <v>1</v>
      </c>
      <c r="AH2792" t="n">
        <v>1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n">
        <v>1</v>
      </c>
      <c r="AV2792" t="n">
        <v>1</v>
      </c>
      <c r="AW2792" t="n">
        <v>1</v>
      </c>
      <c r="AX2792" t="n">
        <v>1</v>
      </c>
      <c r="AY2792" t="n">
        <v>1</v>
      </c>
      <c r="AZ2792" t="n">
        <v>1</v>
      </c>
      <c r="BA2792" t="n">
        <v>1</v>
      </c>
      <c r="BB2792" t="n">
        <v>1</v>
      </c>
      <c r="BC2792" t="n">
        <v>1</v>
      </c>
      <c r="BD2792" t="n">
        <v>1</v>
      </c>
      <c r="BE2792" t="n">
        <v>1</v>
      </c>
      <c r="BF2792" t="n">
        <v>1</v>
      </c>
      <c r="BG2792" t="n">
        <v>1</v>
      </c>
      <c r="BH2792" t="n">
        <v>1</v>
      </c>
      <c r="BI2792" t="n">
        <v>1</v>
      </c>
      <c r="BJ2792">
        <f>SUM(B2792:BI2792)</f>
        <v/>
      </c>
    </row>
    <row r="2793">
      <c r="A2793" t="inlineStr">
        <is>
          <t>600884</t>
        </is>
      </c>
      <c r="C2793" t="n">
        <v>1</v>
      </c>
      <c r="D2793" t="n">
        <v>1</v>
      </c>
      <c r="H2793" t="n">
        <v>1</v>
      </c>
      <c r="I2793" t="n">
        <v>1</v>
      </c>
      <c r="J2793" t="n">
        <v>1</v>
      </c>
      <c r="K2793" t="n">
        <v>1</v>
      </c>
      <c r="L2793" t="n">
        <v>1</v>
      </c>
      <c r="M2793" t="n">
        <v>1</v>
      </c>
      <c r="N2793" t="n">
        <v>1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</v>
      </c>
      <c r="U2793" t="n">
        <v>1</v>
      </c>
      <c r="V2793" t="n">
        <v>1</v>
      </c>
      <c r="W2793" t="n">
        <v>1</v>
      </c>
      <c r="X2793" t="n">
        <v>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  <c r="AI2793" t="n">
        <v>1</v>
      </c>
      <c r="AJ2793" t="n">
        <v>1</v>
      </c>
      <c r="AK2793" t="n">
        <v>1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n">
        <v>1</v>
      </c>
      <c r="AV2793" t="n">
        <v>1</v>
      </c>
      <c r="AW2793" t="n">
        <v>1</v>
      </c>
      <c r="AX2793" t="n">
        <v>1</v>
      </c>
      <c r="AY2793" t="n">
        <v>1</v>
      </c>
      <c r="AZ2793" t="n">
        <v>1</v>
      </c>
      <c r="BA2793" t="n">
        <v>1</v>
      </c>
      <c r="BB2793" t="n">
        <v>1</v>
      </c>
      <c r="BC2793" t="n">
        <v>1</v>
      </c>
      <c r="BD2793" t="n">
        <v>1</v>
      </c>
      <c r="BE2793" t="n">
        <v>1</v>
      </c>
      <c r="BF2793" t="n">
        <v>1</v>
      </c>
      <c r="BG2793" t="n">
        <v>1</v>
      </c>
      <c r="BH2793" t="n">
        <v>1</v>
      </c>
      <c r="BI2793" t="n">
        <v>1</v>
      </c>
      <c r="BJ2793">
        <f>SUM(B2793:BI2793)</f>
        <v/>
      </c>
    </row>
    <row r="2794">
      <c r="A2794" t="inlineStr">
        <is>
          <t>600888</t>
        </is>
      </c>
      <c r="C2794" t="n">
        <v>1</v>
      </c>
      <c r="D2794" t="n">
        <v>1</v>
      </c>
      <c r="S2794" t="n">
        <v>1</v>
      </c>
      <c r="T2794" t="n">
        <v>1</v>
      </c>
      <c r="X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1</v>
      </c>
      <c r="AG2794" t="n">
        <v>1</v>
      </c>
      <c r="AH2794" t="n">
        <v>1</v>
      </c>
      <c r="AI2794" t="n">
        <v>1</v>
      </c>
      <c r="AK2794" t="n">
        <v>1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T2794" t="n">
        <v>1</v>
      </c>
      <c r="AV2794" t="n">
        <v>1</v>
      </c>
      <c r="AW2794" t="n">
        <v>1</v>
      </c>
      <c r="AX2794" t="n">
        <v>1</v>
      </c>
      <c r="AY2794" t="n">
        <v>1</v>
      </c>
      <c r="AZ2794" t="n">
        <v>1</v>
      </c>
      <c r="BA2794" t="n">
        <v>1</v>
      </c>
      <c r="BB2794" t="n">
        <v>1</v>
      </c>
      <c r="BC2794" t="n">
        <v>1</v>
      </c>
      <c r="BD2794" t="n">
        <v>1</v>
      </c>
      <c r="BE2794" t="n">
        <v>1</v>
      </c>
      <c r="BF2794" t="n">
        <v>1</v>
      </c>
      <c r="BG2794" t="n">
        <v>1</v>
      </c>
      <c r="BH2794" t="n">
        <v>1</v>
      </c>
      <c r="BI2794" t="n">
        <v>1</v>
      </c>
      <c r="BJ2794">
        <f>SUM(B2794:BI2794)</f>
        <v/>
      </c>
    </row>
    <row r="2795">
      <c r="A2795" t="inlineStr">
        <is>
          <t>600997</t>
        </is>
      </c>
      <c r="C2795" t="n">
        <v>1</v>
      </c>
      <c r="D2795" t="n">
        <v>1</v>
      </c>
      <c r="E2795" t="n">
        <v>1</v>
      </c>
      <c r="F2795" t="n">
        <v>1</v>
      </c>
      <c r="G2795" t="n">
        <v>1</v>
      </c>
      <c r="H2795" t="n">
        <v>1</v>
      </c>
      <c r="I2795" t="n">
        <v>1</v>
      </c>
      <c r="J2795" t="n">
        <v>1</v>
      </c>
      <c r="K2795" t="n">
        <v>1</v>
      </c>
      <c r="L2795" t="n">
        <v>1</v>
      </c>
      <c r="M2795" t="n">
        <v>1</v>
      </c>
      <c r="N2795" t="n">
        <v>1</v>
      </c>
      <c r="O2795" t="n">
        <v>1</v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  <c r="AI2795" t="n">
        <v>1</v>
      </c>
      <c r="AJ2795" t="n">
        <v>1</v>
      </c>
      <c r="AK2795" t="n">
        <v>1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  <c r="AQ2795" t="n">
        <v>1</v>
      </c>
      <c r="AR2795" t="n">
        <v>1</v>
      </c>
      <c r="AS2795" t="n">
        <v>1</v>
      </c>
      <c r="AT2795" t="n">
        <v>1</v>
      </c>
      <c r="AU2795" t="n">
        <v>1</v>
      </c>
      <c r="AV2795" t="n">
        <v>1</v>
      </c>
      <c r="AW2795" t="n">
        <v>1</v>
      </c>
      <c r="AX2795" t="n">
        <v>1</v>
      </c>
      <c r="AY2795" t="n">
        <v>1</v>
      </c>
      <c r="AZ2795" t="n">
        <v>1</v>
      </c>
      <c r="BA2795" t="n">
        <v>1</v>
      </c>
      <c r="BB2795" t="n">
        <v>1</v>
      </c>
      <c r="BC2795" t="n">
        <v>1</v>
      </c>
      <c r="BD2795" t="n">
        <v>1</v>
      </c>
      <c r="BE2795" t="n">
        <v>1</v>
      </c>
      <c r="BF2795" t="n">
        <v>1</v>
      </c>
      <c r="BG2795" t="n">
        <v>1</v>
      </c>
      <c r="BH2795" t="n">
        <v>1</v>
      </c>
      <c r="BI2795" t="n">
        <v>1</v>
      </c>
      <c r="BJ2795">
        <f>SUM(B2795:BI2795)</f>
        <v/>
      </c>
    </row>
    <row r="2796">
      <c r="A2796" t="inlineStr">
        <is>
          <t>600999</t>
        </is>
      </c>
      <c r="C2796" t="n">
        <v>1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n">
        <v>1</v>
      </c>
      <c r="J2796" t="n">
        <v>1</v>
      </c>
      <c r="K2796" t="n">
        <v>1</v>
      </c>
      <c r="L2796" t="n">
        <v>1</v>
      </c>
      <c r="M2796" t="n">
        <v>1</v>
      </c>
      <c r="N2796" t="n">
        <v>1</v>
      </c>
      <c r="O2796" t="n">
        <v>1</v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1</v>
      </c>
      <c r="AA2796" t="n">
        <v>1</v>
      </c>
      <c r="AC2796" t="n">
        <v>1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1</v>
      </c>
      <c r="AJ2796" t="n">
        <v>1</v>
      </c>
      <c r="AK2796" t="n">
        <v>1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U2796" t="n">
        <v>1</v>
      </c>
      <c r="AV2796" t="n">
        <v>1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1</v>
      </c>
      <c r="BE2796" t="n">
        <v>1</v>
      </c>
      <c r="BF2796" t="n">
        <v>1</v>
      </c>
      <c r="BG2796" t="n">
        <v>1</v>
      </c>
      <c r="BH2796" t="n">
        <v>1</v>
      </c>
      <c r="BI2796" t="n">
        <v>1</v>
      </c>
      <c r="BJ2796">
        <f>SUM(B2796:BI2796)</f>
        <v/>
      </c>
    </row>
    <row r="2797">
      <c r="A2797" t="inlineStr">
        <is>
          <t>601012</t>
        </is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1</v>
      </c>
      <c r="I2797" t="n">
        <v>1</v>
      </c>
      <c r="J2797" t="n">
        <v>1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1</v>
      </c>
      <c r="AW2797" t="n">
        <v>1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1</v>
      </c>
      <c r="BE2797" t="n">
        <v>1</v>
      </c>
      <c r="BF2797" t="n">
        <v>1</v>
      </c>
      <c r="BG2797" t="n">
        <v>1</v>
      </c>
      <c r="BH2797" t="n">
        <v>1</v>
      </c>
      <c r="BI2797" t="n">
        <v>1</v>
      </c>
      <c r="BJ2797">
        <f>SUM(B2797:BI2797)</f>
        <v/>
      </c>
    </row>
    <row r="2798">
      <c r="A2798" t="inlineStr">
        <is>
          <t>601015</t>
        </is>
      </c>
      <c r="C2798" t="n">
        <v>1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n">
        <v>1</v>
      </c>
      <c r="J2798" t="n">
        <v>1</v>
      </c>
      <c r="K2798" t="n">
        <v>1</v>
      </c>
      <c r="L2798" t="n">
        <v>1</v>
      </c>
      <c r="M2798" t="n">
        <v>1</v>
      </c>
      <c r="N2798" t="n">
        <v>1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1</v>
      </c>
      <c r="W2798" t="n">
        <v>1</v>
      </c>
      <c r="X2798" t="n">
        <v>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1</v>
      </c>
      <c r="AG2798" t="n">
        <v>1</v>
      </c>
      <c r="AH2798" t="n">
        <v>1</v>
      </c>
      <c r="AI2798" t="n">
        <v>1</v>
      </c>
      <c r="AJ2798" t="n">
        <v>1</v>
      </c>
      <c r="AK2798" t="n">
        <v>1</v>
      </c>
      <c r="AL2798" t="n">
        <v>1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1</v>
      </c>
      <c r="AT2798" t="n">
        <v>1</v>
      </c>
      <c r="AU2798" t="n">
        <v>1</v>
      </c>
      <c r="AV2798" t="n">
        <v>1</v>
      </c>
      <c r="AW2798" t="n">
        <v>1</v>
      </c>
      <c r="AX2798" t="n">
        <v>1</v>
      </c>
      <c r="AY2798" t="n">
        <v>1</v>
      </c>
      <c r="AZ2798" t="n">
        <v>1</v>
      </c>
      <c r="BA2798" t="n">
        <v>1</v>
      </c>
      <c r="BB2798" t="n">
        <v>1</v>
      </c>
      <c r="BC2798" t="n">
        <v>1</v>
      </c>
      <c r="BD2798" t="n">
        <v>1</v>
      </c>
      <c r="BE2798" t="n">
        <v>1</v>
      </c>
      <c r="BF2798" t="n">
        <v>1</v>
      </c>
      <c r="BG2798" t="n">
        <v>1</v>
      </c>
      <c r="BH2798" t="n">
        <v>1</v>
      </c>
      <c r="BI2798" t="n">
        <v>1</v>
      </c>
      <c r="BJ2798">
        <f>SUM(B2798:BI2798)</f>
        <v/>
      </c>
    </row>
    <row r="2799">
      <c r="A2799" t="inlineStr">
        <is>
          <t>601016</t>
        </is>
      </c>
      <c r="C2799" t="n">
        <v>1</v>
      </c>
      <c r="F2799" t="n">
        <v>1</v>
      </c>
      <c r="G2799" t="n">
        <v>1</v>
      </c>
      <c r="H2799" t="n">
        <v>1</v>
      </c>
      <c r="I2799" t="n">
        <v>1</v>
      </c>
      <c r="J2799" t="n">
        <v>1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1</v>
      </c>
      <c r="V2799" t="n">
        <v>1</v>
      </c>
      <c r="W2799" t="n">
        <v>1</v>
      </c>
      <c r="X2799" t="n">
        <v>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n">
        <v>1</v>
      </c>
      <c r="AV2799" t="n">
        <v>1</v>
      </c>
      <c r="AW2799" t="n">
        <v>1</v>
      </c>
      <c r="AX2799" t="n">
        <v>1</v>
      </c>
      <c r="AY2799" t="n">
        <v>1</v>
      </c>
      <c r="AZ2799" t="n">
        <v>1</v>
      </c>
      <c r="BA2799" t="n">
        <v>1</v>
      </c>
      <c r="BB2799" t="n">
        <v>1</v>
      </c>
      <c r="BC2799" t="n">
        <v>1</v>
      </c>
      <c r="BD2799" t="n">
        <v>1</v>
      </c>
      <c r="BE2799" t="n">
        <v>1</v>
      </c>
      <c r="BF2799" t="n">
        <v>1</v>
      </c>
      <c r="BG2799" t="n">
        <v>1</v>
      </c>
      <c r="BH2799" t="n">
        <v>1</v>
      </c>
      <c r="BI2799" t="n">
        <v>1</v>
      </c>
      <c r="BJ2799">
        <f>SUM(B2799:BI2799)</f>
        <v/>
      </c>
    </row>
    <row r="2800">
      <c r="A2800" t="inlineStr">
        <is>
          <t>601113</t>
        </is>
      </c>
      <c r="C2800" t="n">
        <v>1</v>
      </c>
      <c r="D2800" t="n">
        <v>1</v>
      </c>
      <c r="E2800" t="n">
        <v>1</v>
      </c>
      <c r="F2800" t="n">
        <v>1</v>
      </c>
      <c r="S2800" t="n">
        <v>1</v>
      </c>
      <c r="AC2800" t="n">
        <v>1</v>
      </c>
      <c r="AD2800" t="n">
        <v>1</v>
      </c>
      <c r="AE2800" t="n">
        <v>1</v>
      </c>
      <c r="AH2800" t="n">
        <v>1</v>
      </c>
      <c r="AI2800" t="n">
        <v>1</v>
      </c>
      <c r="AJ2800" t="n">
        <v>1</v>
      </c>
      <c r="AK2800" t="n">
        <v>1</v>
      </c>
      <c r="AL2800" t="n">
        <v>1</v>
      </c>
      <c r="BJ2800">
        <f>SUM(B2800:BI2800)</f>
        <v/>
      </c>
    </row>
    <row r="2801">
      <c r="A2801" t="inlineStr">
        <is>
          <t>601155</t>
        </is>
      </c>
      <c r="C2801" t="n">
        <v>1</v>
      </c>
      <c r="D2801" t="n">
        <v>1</v>
      </c>
      <c r="E2801" t="n">
        <v>1</v>
      </c>
      <c r="F2801" t="n">
        <v>1</v>
      </c>
      <c r="G2801" t="n">
        <v>1</v>
      </c>
      <c r="H2801" t="n">
        <v>1</v>
      </c>
      <c r="I2801" t="n">
        <v>1</v>
      </c>
      <c r="J2801" t="n">
        <v>1</v>
      </c>
      <c r="K2801" t="n">
        <v>1</v>
      </c>
      <c r="L2801" t="n">
        <v>1</v>
      </c>
      <c r="M2801" t="n">
        <v>1</v>
      </c>
      <c r="N2801" t="n">
        <v>1</v>
      </c>
      <c r="O2801" t="n">
        <v>1</v>
      </c>
      <c r="P2801" t="n">
        <v>1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1</v>
      </c>
      <c r="AJ2801" t="n">
        <v>1</v>
      </c>
      <c r="AK2801" t="n">
        <v>1</v>
      </c>
      <c r="AL2801" t="n">
        <v>1</v>
      </c>
      <c r="AM2801" t="n">
        <v>1</v>
      </c>
      <c r="AN2801" t="n">
        <v>1</v>
      </c>
      <c r="AO2801" t="n">
        <v>1</v>
      </c>
      <c r="AP2801" t="n">
        <v>1</v>
      </c>
      <c r="AQ2801" t="n">
        <v>1</v>
      </c>
      <c r="AR2801" t="n">
        <v>1</v>
      </c>
      <c r="AS2801" t="n">
        <v>1</v>
      </c>
      <c r="AT2801" t="n">
        <v>1</v>
      </c>
      <c r="AU2801" t="n">
        <v>1</v>
      </c>
      <c r="AV2801" t="n">
        <v>1</v>
      </c>
      <c r="AW2801" t="n">
        <v>1</v>
      </c>
      <c r="AX2801" t="n">
        <v>1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1</v>
      </c>
      <c r="BE2801" t="n">
        <v>1</v>
      </c>
      <c r="BF2801" t="n">
        <v>1</v>
      </c>
      <c r="BG2801" t="n">
        <v>1</v>
      </c>
      <c r="BH2801" t="n">
        <v>1</v>
      </c>
      <c r="BI2801" t="n">
        <v>1</v>
      </c>
      <c r="BJ2801">
        <f>SUM(B2801:BI2801)</f>
        <v/>
      </c>
    </row>
    <row r="2802">
      <c r="A2802" t="inlineStr">
        <is>
          <t>601163</t>
        </is>
      </c>
      <c r="C2802" t="n">
        <v>1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1</v>
      </c>
      <c r="W2802" t="n">
        <v>1</v>
      </c>
      <c r="X2802" t="n">
        <v>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1</v>
      </c>
      <c r="AQ2802" t="n">
        <v>1</v>
      </c>
      <c r="AR2802" t="n">
        <v>1</v>
      </c>
      <c r="AS2802" t="n">
        <v>1</v>
      </c>
      <c r="AT2802" t="n">
        <v>1</v>
      </c>
      <c r="AU2802" t="n">
        <v>1</v>
      </c>
      <c r="AV2802" t="n">
        <v>1</v>
      </c>
      <c r="AW2802" t="n">
        <v>1</v>
      </c>
      <c r="AX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1</v>
      </c>
      <c r="BF2802" t="n">
        <v>1</v>
      </c>
      <c r="BG2802" t="n">
        <v>1</v>
      </c>
      <c r="BH2802" t="n">
        <v>1</v>
      </c>
      <c r="BI2802" t="n">
        <v>1</v>
      </c>
      <c r="BJ2802">
        <f>SUM(B2802:BI2802)</f>
        <v/>
      </c>
    </row>
    <row r="2803">
      <c r="A2803" t="inlineStr">
        <is>
          <t>601222</t>
        </is>
      </c>
      <c r="C2803" t="n">
        <v>1</v>
      </c>
      <c r="G2803" t="n">
        <v>1</v>
      </c>
      <c r="H2803" t="n">
        <v>1</v>
      </c>
      <c r="I2803" t="n">
        <v>1</v>
      </c>
      <c r="J2803" t="n">
        <v>1</v>
      </c>
      <c r="K2803" t="n">
        <v>1</v>
      </c>
      <c r="L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1</v>
      </c>
      <c r="AI2803" t="n">
        <v>1</v>
      </c>
      <c r="AJ2803" t="n">
        <v>1</v>
      </c>
      <c r="AK2803" t="n">
        <v>1</v>
      </c>
      <c r="AL2803" t="n">
        <v>1</v>
      </c>
      <c r="AM2803" t="n">
        <v>1</v>
      </c>
      <c r="AN2803" t="n">
        <v>1</v>
      </c>
      <c r="AO2803" t="n">
        <v>1</v>
      </c>
      <c r="AP2803" t="n">
        <v>1</v>
      </c>
      <c r="AQ2803" t="n">
        <v>1</v>
      </c>
      <c r="AR2803" t="n">
        <v>1</v>
      </c>
      <c r="AS2803" t="n">
        <v>1</v>
      </c>
      <c r="AT2803" t="n">
        <v>1</v>
      </c>
      <c r="AU2803" t="n">
        <v>1</v>
      </c>
      <c r="AV2803" t="n">
        <v>1</v>
      </c>
      <c r="AW2803" t="n">
        <v>1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1</v>
      </c>
      <c r="BH2803" t="n">
        <v>1</v>
      </c>
      <c r="BI2803" t="n">
        <v>1</v>
      </c>
      <c r="BJ2803">
        <f>SUM(B2803:BI2803)</f>
        <v/>
      </c>
    </row>
    <row r="2804">
      <c r="A2804" t="inlineStr">
        <is>
          <t>601369</t>
        </is>
      </c>
      <c r="C2804" t="n">
        <v>1</v>
      </c>
      <c r="D2804" t="n">
        <v>1</v>
      </c>
      <c r="E2804" t="n">
        <v>1</v>
      </c>
      <c r="F2804" t="n">
        <v>1</v>
      </c>
      <c r="G2804" t="n">
        <v>1</v>
      </c>
      <c r="H2804" t="n">
        <v>1</v>
      </c>
      <c r="I2804" t="n">
        <v>1</v>
      </c>
      <c r="J2804" t="n">
        <v>1</v>
      </c>
      <c r="K2804" t="n">
        <v>1</v>
      </c>
      <c r="L2804" t="n">
        <v>1</v>
      </c>
      <c r="M2804" t="n">
        <v>1</v>
      </c>
      <c r="N2804" t="n">
        <v>1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1</v>
      </c>
      <c r="AG2804" t="n">
        <v>1</v>
      </c>
      <c r="AH2804" t="n">
        <v>1</v>
      </c>
      <c r="AI2804" t="n">
        <v>1</v>
      </c>
      <c r="AJ2804" t="n">
        <v>1</v>
      </c>
      <c r="AK2804" t="n">
        <v>1</v>
      </c>
      <c r="AL2804" t="n">
        <v>1</v>
      </c>
      <c r="AM2804" t="n">
        <v>1</v>
      </c>
      <c r="AN2804" t="n">
        <v>1</v>
      </c>
      <c r="AO2804" t="n">
        <v>1</v>
      </c>
      <c r="AP2804" t="n">
        <v>1</v>
      </c>
      <c r="AQ2804" t="n">
        <v>1</v>
      </c>
      <c r="AR2804" t="n">
        <v>1</v>
      </c>
      <c r="AS2804" t="n">
        <v>1</v>
      </c>
      <c r="AT2804" t="n">
        <v>1</v>
      </c>
      <c r="AU2804" t="n">
        <v>1</v>
      </c>
      <c r="AV2804" t="n">
        <v>1</v>
      </c>
      <c r="AW2804" t="n">
        <v>1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1</v>
      </c>
      <c r="BE2804" t="n">
        <v>1</v>
      </c>
      <c r="BF2804" t="n">
        <v>1</v>
      </c>
      <c r="BG2804" t="n">
        <v>1</v>
      </c>
      <c r="BH2804" t="n">
        <v>1</v>
      </c>
      <c r="BI2804" t="n">
        <v>1</v>
      </c>
      <c r="BJ2804">
        <f>SUM(B2804:BI2804)</f>
        <v/>
      </c>
    </row>
    <row r="2805">
      <c r="A2805" t="inlineStr">
        <is>
          <t>601515</t>
        </is>
      </c>
      <c r="C2805" t="n">
        <v>1</v>
      </c>
      <c r="D2805" t="n">
        <v>1</v>
      </c>
      <c r="E2805" t="n">
        <v>1</v>
      </c>
      <c r="BJ2805">
        <f>SUM(B2805:BI2805)</f>
        <v/>
      </c>
    </row>
    <row r="2806">
      <c r="A2806" t="inlineStr">
        <is>
          <t>601588</t>
        </is>
      </c>
      <c r="C2806" t="n">
        <v>1</v>
      </c>
      <c r="D2806" t="n">
        <v>1</v>
      </c>
      <c r="BJ2806">
        <f>SUM(B2806:BI2806)</f>
        <v/>
      </c>
    </row>
    <row r="2807">
      <c r="A2807" t="inlineStr">
        <is>
          <t>601615</t>
        </is>
      </c>
      <c r="C2807" t="n">
        <v>1</v>
      </c>
      <c r="D2807" t="n">
        <v>1</v>
      </c>
      <c r="E2807" t="n">
        <v>1</v>
      </c>
      <c r="G2807" t="n">
        <v>1</v>
      </c>
      <c r="H2807" t="n">
        <v>1</v>
      </c>
      <c r="I2807" t="n">
        <v>1</v>
      </c>
      <c r="J2807" t="n">
        <v>1</v>
      </c>
      <c r="K2807" t="n">
        <v>1</v>
      </c>
      <c r="L2807" t="n">
        <v>1</v>
      </c>
      <c r="M2807" t="n">
        <v>1</v>
      </c>
      <c r="N2807" t="n">
        <v>1</v>
      </c>
      <c r="O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1</v>
      </c>
      <c r="AG2807" t="n">
        <v>1</v>
      </c>
      <c r="AH2807" t="n">
        <v>1</v>
      </c>
      <c r="AI2807" t="n">
        <v>1</v>
      </c>
      <c r="AJ2807" t="n">
        <v>1</v>
      </c>
      <c r="AK2807" t="n">
        <v>1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1</v>
      </c>
      <c r="AR2807" t="n">
        <v>1</v>
      </c>
      <c r="AS2807" t="n">
        <v>1</v>
      </c>
      <c r="AT2807" t="n">
        <v>1</v>
      </c>
      <c r="AU2807" t="n">
        <v>1</v>
      </c>
      <c r="AV2807" t="n">
        <v>1</v>
      </c>
      <c r="AW2807" t="n">
        <v>1</v>
      </c>
      <c r="AX2807" t="n">
        <v>1</v>
      </c>
      <c r="AY2807" t="n">
        <v>1</v>
      </c>
      <c r="AZ2807" t="n">
        <v>1</v>
      </c>
      <c r="BA2807" t="n">
        <v>1</v>
      </c>
      <c r="BB2807" t="n">
        <v>1</v>
      </c>
      <c r="BC2807" t="n">
        <v>1</v>
      </c>
      <c r="BD2807" t="n">
        <v>1</v>
      </c>
      <c r="BE2807" t="n">
        <v>1</v>
      </c>
      <c r="BF2807" t="n">
        <v>1</v>
      </c>
      <c r="BG2807" t="n">
        <v>1</v>
      </c>
      <c r="BH2807" t="n">
        <v>1</v>
      </c>
      <c r="BI2807" t="n">
        <v>1</v>
      </c>
      <c r="BJ2807">
        <f>SUM(B2807:BI2807)</f>
        <v/>
      </c>
    </row>
    <row r="2808">
      <c r="A2808" t="inlineStr">
        <is>
          <t>601727</t>
        </is>
      </c>
      <c r="C2808" t="n">
        <v>1</v>
      </c>
      <c r="I2808" t="n">
        <v>1</v>
      </c>
      <c r="M2808" t="n">
        <v>1</v>
      </c>
      <c r="N2808" t="n">
        <v>1</v>
      </c>
      <c r="AH2808" t="n">
        <v>1</v>
      </c>
      <c r="BJ2808">
        <f>SUM(B2808:BI2808)</f>
        <v/>
      </c>
    </row>
    <row r="2809">
      <c r="A2809" t="inlineStr">
        <is>
          <t>601877</t>
        </is>
      </c>
      <c r="C2809" t="n">
        <v>1</v>
      </c>
      <c r="G2809" t="n">
        <v>1</v>
      </c>
      <c r="H2809" t="n">
        <v>1</v>
      </c>
      <c r="I2809" t="n">
        <v>1</v>
      </c>
      <c r="J2809" t="n">
        <v>1</v>
      </c>
      <c r="K2809" t="n">
        <v>1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1</v>
      </c>
      <c r="W2809" t="n">
        <v>1</v>
      </c>
      <c r="X2809" t="n">
        <v>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1</v>
      </c>
      <c r="AJ2809" t="n">
        <v>1</v>
      </c>
      <c r="AK2809" t="n">
        <v>1</v>
      </c>
      <c r="AL2809" t="n">
        <v>1</v>
      </c>
      <c r="AM2809" t="n">
        <v>1</v>
      </c>
      <c r="AN2809" t="n">
        <v>1</v>
      </c>
      <c r="AO2809" t="n">
        <v>1</v>
      </c>
      <c r="AP2809" t="n">
        <v>1</v>
      </c>
      <c r="AQ2809" t="n">
        <v>1</v>
      </c>
      <c r="AR2809" t="n">
        <v>1</v>
      </c>
      <c r="AS2809" t="n">
        <v>1</v>
      </c>
      <c r="AT2809" t="n">
        <v>1</v>
      </c>
      <c r="AU2809" t="n">
        <v>1</v>
      </c>
      <c r="AV2809" t="n">
        <v>1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1</v>
      </c>
      <c r="BF2809" t="n">
        <v>1</v>
      </c>
      <c r="BG2809" t="n">
        <v>1</v>
      </c>
      <c r="BH2809" t="n">
        <v>1</v>
      </c>
      <c r="BI2809" t="n">
        <v>1</v>
      </c>
      <c r="BJ2809">
        <f>SUM(B2809:BI2809)</f>
        <v/>
      </c>
    </row>
    <row r="2810">
      <c r="A2810" t="inlineStr">
        <is>
          <t>601888</t>
        </is>
      </c>
      <c r="C2810" t="n">
        <v>1</v>
      </c>
      <c r="E2810" t="n">
        <v>1</v>
      </c>
      <c r="F2810" t="n">
        <v>1</v>
      </c>
      <c r="G2810" t="n">
        <v>1</v>
      </c>
      <c r="H2810" t="n">
        <v>1</v>
      </c>
      <c r="I2810" t="n">
        <v>1</v>
      </c>
      <c r="J2810" t="n">
        <v>1</v>
      </c>
      <c r="K2810" t="n">
        <v>1</v>
      </c>
      <c r="L2810" t="n">
        <v>1</v>
      </c>
      <c r="M2810" t="n">
        <v>1</v>
      </c>
      <c r="N2810" t="n">
        <v>1</v>
      </c>
      <c r="O2810" t="n">
        <v>1</v>
      </c>
      <c r="P2810" t="n">
        <v>1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1</v>
      </c>
      <c r="W2810" t="n">
        <v>1</v>
      </c>
      <c r="X2810" t="n">
        <v>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1</v>
      </c>
      <c r="AJ2810" t="n">
        <v>1</v>
      </c>
      <c r="AK2810" t="n">
        <v>1</v>
      </c>
      <c r="AL2810" t="n">
        <v>1</v>
      </c>
      <c r="AM2810" t="n">
        <v>1</v>
      </c>
      <c r="AN2810" t="n">
        <v>1</v>
      </c>
      <c r="AO2810" t="n">
        <v>1</v>
      </c>
      <c r="AP2810" t="n">
        <v>1</v>
      </c>
      <c r="AQ2810" t="n">
        <v>1</v>
      </c>
      <c r="AR2810" t="n">
        <v>1</v>
      </c>
      <c r="AS2810" t="n">
        <v>1</v>
      </c>
      <c r="AT2810" t="n">
        <v>1</v>
      </c>
      <c r="AU2810" t="n">
        <v>1</v>
      </c>
      <c r="AV2810" t="n">
        <v>1</v>
      </c>
      <c r="AW2810" t="n">
        <v>1</v>
      </c>
      <c r="AX2810" t="n">
        <v>1</v>
      </c>
      <c r="AY2810" t="n">
        <v>1</v>
      </c>
      <c r="AZ2810" t="n">
        <v>1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1</v>
      </c>
      <c r="BG2810" t="n">
        <v>1</v>
      </c>
      <c r="BH2810" t="n">
        <v>1</v>
      </c>
      <c r="BI2810" t="n">
        <v>1</v>
      </c>
      <c r="BJ2810">
        <f>SUM(B2810:BI2810)</f>
        <v/>
      </c>
    </row>
    <row r="2811">
      <c r="A2811" t="inlineStr">
        <is>
          <t>601956</t>
        </is>
      </c>
      <c r="C2811" t="n">
        <v>1</v>
      </c>
      <c r="D2811" t="n">
        <v>1</v>
      </c>
      <c r="BJ2811">
        <f>SUM(B2811:BI2811)</f>
        <v/>
      </c>
    </row>
    <row r="2812">
      <c r="A2812" t="inlineStr">
        <is>
          <t>601965</t>
        </is>
      </c>
      <c r="C2812" t="n">
        <v>1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n">
        <v>1</v>
      </c>
      <c r="J2812" t="n">
        <v>1</v>
      </c>
      <c r="K2812" t="n">
        <v>1</v>
      </c>
      <c r="L2812" t="n">
        <v>1</v>
      </c>
      <c r="M2812" t="n">
        <v>1</v>
      </c>
      <c r="N2812" t="n">
        <v>1</v>
      </c>
      <c r="O2812" t="n">
        <v>1</v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1</v>
      </c>
      <c r="AJ2812" t="n">
        <v>1</v>
      </c>
      <c r="AK2812" t="n">
        <v>1</v>
      </c>
      <c r="AL2812" t="n">
        <v>1</v>
      </c>
      <c r="AM2812" t="n">
        <v>1</v>
      </c>
      <c r="AN2812" t="n">
        <v>1</v>
      </c>
      <c r="AO2812" t="n">
        <v>1</v>
      </c>
      <c r="AP2812" t="n">
        <v>1</v>
      </c>
      <c r="AQ2812" t="n">
        <v>1</v>
      </c>
      <c r="AR2812" t="n">
        <v>1</v>
      </c>
      <c r="AS2812" t="n">
        <v>1</v>
      </c>
      <c r="AT2812" t="n">
        <v>1</v>
      </c>
      <c r="AU2812" t="n">
        <v>1</v>
      </c>
      <c r="AV2812" t="n">
        <v>1</v>
      </c>
      <c r="AW2812" t="n">
        <v>1</v>
      </c>
      <c r="AX2812" t="n">
        <v>1</v>
      </c>
      <c r="AY2812" t="n">
        <v>1</v>
      </c>
      <c r="AZ2812" t="n">
        <v>1</v>
      </c>
      <c r="BA2812" t="n">
        <v>1</v>
      </c>
      <c r="BB2812" t="n">
        <v>1</v>
      </c>
      <c r="BC2812" t="n">
        <v>1</v>
      </c>
      <c r="BD2812" t="n">
        <v>1</v>
      </c>
      <c r="BE2812" t="n">
        <v>1</v>
      </c>
      <c r="BF2812" t="n">
        <v>1</v>
      </c>
      <c r="BG2812" t="n">
        <v>1</v>
      </c>
      <c r="BH2812" t="n">
        <v>1</v>
      </c>
      <c r="BI2812" t="n">
        <v>1</v>
      </c>
      <c r="BJ2812">
        <f>SUM(B2812:BI2812)</f>
        <v/>
      </c>
    </row>
    <row r="2813">
      <c r="A2813" t="inlineStr">
        <is>
          <t>601966</t>
        </is>
      </c>
      <c r="C2813" t="n">
        <v>1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  <c r="J2813" t="n">
        <v>1</v>
      </c>
      <c r="K2813" t="n">
        <v>1</v>
      </c>
      <c r="L2813" t="n">
        <v>1</v>
      </c>
      <c r="M2813" t="n">
        <v>1</v>
      </c>
      <c r="N2813" t="n">
        <v>1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1</v>
      </c>
      <c r="AO2813" t="n">
        <v>1</v>
      </c>
      <c r="AP2813" t="n">
        <v>1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1</v>
      </c>
      <c r="BG2813" t="n">
        <v>1</v>
      </c>
      <c r="BH2813" t="n">
        <v>1</v>
      </c>
      <c r="BI2813" t="n">
        <v>1</v>
      </c>
      <c r="BJ2813">
        <f>SUM(B2813:BI2813)</f>
        <v/>
      </c>
    </row>
    <row r="2814">
      <c r="A2814" t="inlineStr">
        <is>
          <t>603020</t>
        </is>
      </c>
      <c r="C2814" t="n">
        <v>1</v>
      </c>
      <c r="BJ2814">
        <f>SUM(B2814:BI2814)</f>
        <v/>
      </c>
    </row>
    <row r="2815">
      <c r="A2815" t="inlineStr">
        <is>
          <t>603035</t>
        </is>
      </c>
      <c r="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>
        <f>SUM(B2815:BI2815)</f>
        <v/>
      </c>
    </row>
    <row r="2816">
      <c r="A2816" t="inlineStr">
        <is>
          <t>603043</t>
        </is>
      </c>
      <c r="C2816" t="n">
        <v>1</v>
      </c>
      <c r="D2816" t="n">
        <v>1</v>
      </c>
      <c r="E2816" t="n">
        <v>1</v>
      </c>
      <c r="F2816" t="n">
        <v>1</v>
      </c>
      <c r="I2816" t="n">
        <v>1</v>
      </c>
      <c r="J2816" t="n">
        <v>1</v>
      </c>
      <c r="O2816" t="n">
        <v>1</v>
      </c>
      <c r="P2816" t="n">
        <v>1</v>
      </c>
      <c r="Q2816" t="n">
        <v>1</v>
      </c>
      <c r="R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1</v>
      </c>
      <c r="AI2816" t="n">
        <v>1</v>
      </c>
      <c r="AJ2816" t="n">
        <v>1</v>
      </c>
      <c r="AK2816" t="n">
        <v>1</v>
      </c>
      <c r="AL2816" t="n">
        <v>1</v>
      </c>
      <c r="AM2816" t="n">
        <v>1</v>
      </c>
      <c r="AN2816" t="n">
        <v>1</v>
      </c>
      <c r="AO2816" t="n">
        <v>1</v>
      </c>
      <c r="AP2816" t="n">
        <v>1</v>
      </c>
      <c r="AQ2816" t="n">
        <v>1</v>
      </c>
      <c r="AR2816" t="n">
        <v>1</v>
      </c>
      <c r="AS2816" t="n">
        <v>1</v>
      </c>
      <c r="AT2816" t="n">
        <v>1</v>
      </c>
      <c r="AU2816" t="n">
        <v>1</v>
      </c>
      <c r="AV2816" t="n">
        <v>1</v>
      </c>
      <c r="AW2816" t="n">
        <v>1</v>
      </c>
      <c r="AX2816" t="n">
        <v>1</v>
      </c>
      <c r="AY2816" t="n">
        <v>1</v>
      </c>
      <c r="AZ2816" t="n">
        <v>1</v>
      </c>
      <c r="BA2816" t="n">
        <v>1</v>
      </c>
      <c r="BB2816" t="n">
        <v>1</v>
      </c>
      <c r="BC2816" t="n">
        <v>1</v>
      </c>
      <c r="BD2816" t="n">
        <v>1</v>
      </c>
      <c r="BE2816" t="n">
        <v>1</v>
      </c>
      <c r="BF2816" t="n">
        <v>1</v>
      </c>
      <c r="BG2816" t="n">
        <v>1</v>
      </c>
      <c r="BH2816" t="n">
        <v>1</v>
      </c>
      <c r="BI2816" t="n">
        <v>1</v>
      </c>
      <c r="BJ2816">
        <f>SUM(B2816:BI2816)</f>
        <v/>
      </c>
    </row>
    <row r="2817">
      <c r="A2817" t="inlineStr">
        <is>
          <t>603056</t>
        </is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>
        <f>SUM(B2817:BI2817)</f>
        <v/>
      </c>
    </row>
    <row r="2818">
      <c r="A2818" t="inlineStr">
        <is>
          <t>603058</t>
        </is>
      </c>
      <c r="C2818" t="n">
        <v>1</v>
      </c>
      <c r="D2818" t="n">
        <v>1</v>
      </c>
      <c r="E2818" t="n">
        <v>1</v>
      </c>
      <c r="F2818" t="n">
        <v>1</v>
      </c>
      <c r="G2818" t="n">
        <v>1</v>
      </c>
      <c r="H2818" t="n">
        <v>1</v>
      </c>
      <c r="K2818" t="n">
        <v>1</v>
      </c>
      <c r="AK2818" t="n">
        <v>1</v>
      </c>
      <c r="AM2818" t="n">
        <v>1</v>
      </c>
      <c r="AO2818" t="n">
        <v>1</v>
      </c>
      <c r="AP2818" t="n">
        <v>1</v>
      </c>
      <c r="AQ2818" t="n">
        <v>1</v>
      </c>
      <c r="AR2818" t="n">
        <v>1</v>
      </c>
      <c r="AS2818" t="n">
        <v>1</v>
      </c>
      <c r="AT2818" t="n">
        <v>1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1</v>
      </c>
      <c r="BE2818" t="n">
        <v>1</v>
      </c>
      <c r="BF2818" t="n">
        <v>1</v>
      </c>
      <c r="BG2818" t="n">
        <v>1</v>
      </c>
      <c r="BI2818" t="n">
        <v>1</v>
      </c>
      <c r="BJ2818">
        <f>SUM(B2818:BI2818)</f>
        <v/>
      </c>
    </row>
    <row r="2819">
      <c r="A2819" t="inlineStr">
        <is>
          <t>603060</t>
        </is>
      </c>
      <c r="C2819" t="n">
        <v>1</v>
      </c>
      <c r="D2819" t="n">
        <v>1</v>
      </c>
      <c r="E2819" t="n">
        <v>1</v>
      </c>
      <c r="F2819" t="n">
        <v>1</v>
      </c>
      <c r="G2819" t="n">
        <v>1</v>
      </c>
      <c r="H2819" t="n">
        <v>1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AB2819" t="n">
        <v>1</v>
      </c>
      <c r="AC2819" t="n">
        <v>1</v>
      </c>
      <c r="AG2819" t="n">
        <v>1</v>
      </c>
      <c r="AH2819" t="n">
        <v>1</v>
      </c>
      <c r="AI2819" t="n">
        <v>1</v>
      </c>
      <c r="AJ2819" t="n">
        <v>1</v>
      </c>
      <c r="AK2819" t="n">
        <v>1</v>
      </c>
      <c r="AL2819" t="n">
        <v>1</v>
      </c>
      <c r="AM2819" t="n">
        <v>1</v>
      </c>
      <c r="AN2819" t="n">
        <v>1</v>
      </c>
      <c r="AO2819" t="n">
        <v>1</v>
      </c>
      <c r="AP2819" t="n">
        <v>1</v>
      </c>
      <c r="AQ2819" t="n">
        <v>1</v>
      </c>
      <c r="AR2819" t="n">
        <v>1</v>
      </c>
      <c r="AS2819" t="n">
        <v>1</v>
      </c>
      <c r="AT2819" t="n">
        <v>1</v>
      </c>
      <c r="AU2819" t="n">
        <v>1</v>
      </c>
      <c r="AV2819" t="n">
        <v>1</v>
      </c>
      <c r="AW2819" t="n">
        <v>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1</v>
      </c>
      <c r="BE2819" t="n">
        <v>1</v>
      </c>
      <c r="BF2819" t="n">
        <v>1</v>
      </c>
      <c r="BG2819" t="n">
        <v>1</v>
      </c>
      <c r="BH2819" t="n">
        <v>1</v>
      </c>
      <c r="BI2819" t="n">
        <v>1</v>
      </c>
      <c r="BJ2819">
        <f>SUM(B2819:BI2819)</f>
        <v/>
      </c>
    </row>
    <row r="2820">
      <c r="A2820" t="inlineStr">
        <is>
          <t>603076</t>
        </is>
      </c>
      <c r="C2820" t="n">
        <v>1</v>
      </c>
      <c r="D2820" t="n">
        <v>1</v>
      </c>
      <c r="L2820" t="n">
        <v>1</v>
      </c>
      <c r="M2820" t="n">
        <v>1</v>
      </c>
      <c r="N2820" t="n">
        <v>1</v>
      </c>
      <c r="O2820" t="n">
        <v>1</v>
      </c>
      <c r="P2820" t="n">
        <v>1</v>
      </c>
      <c r="Q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1</v>
      </c>
      <c r="AJ2820" t="n">
        <v>1</v>
      </c>
      <c r="AK2820" t="n">
        <v>1</v>
      </c>
      <c r="AL2820" t="n">
        <v>1</v>
      </c>
      <c r="AM2820" t="n">
        <v>1</v>
      </c>
      <c r="AN2820" t="n">
        <v>1</v>
      </c>
      <c r="AO2820" t="n">
        <v>1</v>
      </c>
      <c r="AP2820" t="n">
        <v>1</v>
      </c>
      <c r="AQ2820" t="n">
        <v>1</v>
      </c>
      <c r="AR2820" t="n">
        <v>1</v>
      </c>
      <c r="AS2820" t="n">
        <v>1</v>
      </c>
      <c r="AT2820" t="n">
        <v>1</v>
      </c>
      <c r="AU2820" t="n">
        <v>1</v>
      </c>
      <c r="AV2820" t="n">
        <v>1</v>
      </c>
      <c r="AW2820" t="n">
        <v>1</v>
      </c>
      <c r="AX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1</v>
      </c>
      <c r="BE2820" t="n">
        <v>1</v>
      </c>
      <c r="BF2820" t="n">
        <v>1</v>
      </c>
      <c r="BG2820" t="n">
        <v>1</v>
      </c>
      <c r="BH2820" t="n">
        <v>1</v>
      </c>
      <c r="BI2820" t="n">
        <v>1</v>
      </c>
      <c r="BJ2820">
        <f>SUM(B2820:BI2820)</f>
        <v/>
      </c>
    </row>
    <row r="2821">
      <c r="A2821" t="inlineStr">
        <is>
          <t>603081</t>
        </is>
      </c>
      <c r="C2821" t="n">
        <v>1</v>
      </c>
      <c r="D2821" t="n">
        <v>1</v>
      </c>
      <c r="BJ2821">
        <f>SUM(B2821:BI2821)</f>
        <v/>
      </c>
    </row>
    <row r="2822">
      <c r="A2822" t="inlineStr">
        <is>
          <t>603110</t>
        </is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n">
        <v>1</v>
      </c>
      <c r="AM2822" t="n">
        <v>1</v>
      </c>
      <c r="AN2822" t="n">
        <v>1</v>
      </c>
      <c r="AO2822" t="n">
        <v>1</v>
      </c>
      <c r="AP2822" t="n">
        <v>1</v>
      </c>
      <c r="AQ2822" t="n">
        <v>1</v>
      </c>
      <c r="AR2822" t="n">
        <v>1</v>
      </c>
      <c r="AS2822" t="n">
        <v>1</v>
      </c>
      <c r="AT2822" t="n">
        <v>1</v>
      </c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>
        <f>SUM(B2822:BI2822)</f>
        <v/>
      </c>
    </row>
    <row r="2823">
      <c r="A2823" t="inlineStr">
        <is>
          <t>603113</t>
        </is>
      </c>
      <c r="C2823" t="n">
        <v>1</v>
      </c>
      <c r="D2823" t="n">
        <v>1</v>
      </c>
      <c r="E2823" t="n">
        <v>1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1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1</v>
      </c>
      <c r="AI2823" t="n">
        <v>1</v>
      </c>
      <c r="AJ2823" t="n">
        <v>1</v>
      </c>
      <c r="AK2823" t="n">
        <v>1</v>
      </c>
      <c r="AL2823" t="n">
        <v>1</v>
      </c>
      <c r="AM2823" t="n">
        <v>1</v>
      </c>
      <c r="AN2823" t="n">
        <v>1</v>
      </c>
      <c r="AO2823" t="n">
        <v>1</v>
      </c>
      <c r="AP2823" t="n">
        <v>1</v>
      </c>
      <c r="AQ2823" t="n">
        <v>1</v>
      </c>
      <c r="AR2823" t="n">
        <v>1</v>
      </c>
      <c r="AS2823" t="n">
        <v>1</v>
      </c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>
        <f>SUM(B2823:BI2823)</f>
        <v/>
      </c>
    </row>
    <row r="2824">
      <c r="A2824" t="inlineStr">
        <is>
          <t>603155</t>
        </is>
      </c>
      <c r="C2824" t="n">
        <v>1</v>
      </c>
      <c r="D2824" t="n">
        <v>1</v>
      </c>
      <c r="E2824" t="n">
        <v>1</v>
      </c>
      <c r="T2824" t="n">
        <v>1</v>
      </c>
      <c r="BJ2824">
        <f>SUM(B2824:BI2824)</f>
        <v/>
      </c>
    </row>
    <row r="2825">
      <c r="A2825" t="inlineStr">
        <is>
          <t>603183</t>
        </is>
      </c>
      <c r="C2825" t="n">
        <v>1</v>
      </c>
      <c r="BJ2825">
        <f>SUM(B2825:BI2825)</f>
        <v/>
      </c>
    </row>
    <row r="2826">
      <c r="A2826" t="inlineStr">
        <is>
          <t>603218</t>
        </is>
      </c>
      <c r="C2826" t="n">
        <v>1</v>
      </c>
      <c r="D2826" t="n">
        <v>1</v>
      </c>
      <c r="E2826" t="n">
        <v>1</v>
      </c>
      <c r="F2826" t="n">
        <v>1</v>
      </c>
      <c r="G2826" t="n">
        <v>1</v>
      </c>
      <c r="H2826" t="n">
        <v>1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1</v>
      </c>
      <c r="AJ2826" t="n">
        <v>1</v>
      </c>
      <c r="AK2826" t="n">
        <v>1</v>
      </c>
      <c r="AL2826" t="n">
        <v>1</v>
      </c>
      <c r="AM2826" t="n">
        <v>1</v>
      </c>
      <c r="AN2826" t="n">
        <v>1</v>
      </c>
      <c r="AO2826" t="n">
        <v>1</v>
      </c>
      <c r="AP2826" t="n">
        <v>1</v>
      </c>
      <c r="AQ2826" t="n">
        <v>1</v>
      </c>
      <c r="AR2826" t="n">
        <v>1</v>
      </c>
      <c r="AS2826" t="n">
        <v>1</v>
      </c>
      <c r="AT2826" t="n">
        <v>1</v>
      </c>
      <c r="AU2826" t="n">
        <v>1</v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>
        <f>SUM(B2826:BI2826)</f>
        <v/>
      </c>
    </row>
    <row r="2827">
      <c r="A2827" t="inlineStr">
        <is>
          <t>603225</t>
        </is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  <c r="X2827" t="n">
        <v>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1</v>
      </c>
      <c r="AR2827" t="n">
        <v>1</v>
      </c>
      <c r="AS2827" t="n">
        <v>1</v>
      </c>
      <c r="AT2827" t="n">
        <v>1</v>
      </c>
      <c r="AU2827" t="n">
        <v>1</v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>
        <f>SUM(B2827:BI2827)</f>
        <v/>
      </c>
    </row>
    <row r="2828">
      <c r="A2828" t="inlineStr">
        <is>
          <t>603233</t>
        </is>
      </c>
      <c r="C2828" t="n">
        <v>1</v>
      </c>
      <c r="D2828" t="n">
        <v>1</v>
      </c>
      <c r="E2828" t="n">
        <v>1</v>
      </c>
      <c r="F2828" t="n">
        <v>1</v>
      </c>
      <c r="G2828" t="n">
        <v>1</v>
      </c>
      <c r="H2828" t="n">
        <v>1</v>
      </c>
      <c r="I2828" t="n">
        <v>1</v>
      </c>
      <c r="J2828" t="n">
        <v>1</v>
      </c>
      <c r="K2828" t="n">
        <v>1</v>
      </c>
      <c r="O2828" t="n">
        <v>1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1</v>
      </c>
      <c r="AJ2828" t="n">
        <v>1</v>
      </c>
      <c r="AK2828" t="n">
        <v>1</v>
      </c>
      <c r="AL2828" t="n">
        <v>1</v>
      </c>
      <c r="AM2828" t="n">
        <v>1</v>
      </c>
      <c r="AN2828" t="n">
        <v>1</v>
      </c>
      <c r="AO2828" t="n">
        <v>1</v>
      </c>
      <c r="AP2828" t="n">
        <v>1</v>
      </c>
      <c r="AQ2828" t="n">
        <v>1</v>
      </c>
      <c r="AR2828" t="n">
        <v>1</v>
      </c>
      <c r="AS2828" t="n">
        <v>1</v>
      </c>
      <c r="AT2828" t="n">
        <v>1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>
        <f>SUM(B2828:BI2828)</f>
        <v/>
      </c>
    </row>
    <row r="2829">
      <c r="A2829" t="inlineStr">
        <is>
          <t>603259</t>
        </is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1</v>
      </c>
      <c r="AJ2829" t="n">
        <v>1</v>
      </c>
      <c r="AK2829" t="n">
        <v>1</v>
      </c>
      <c r="AL2829" t="n">
        <v>1</v>
      </c>
      <c r="AM2829" t="n">
        <v>1</v>
      </c>
      <c r="AN2829" t="n">
        <v>1</v>
      </c>
      <c r="AO2829" t="n">
        <v>1</v>
      </c>
      <c r="AP2829" t="n">
        <v>1</v>
      </c>
      <c r="AQ2829" t="n">
        <v>1</v>
      </c>
      <c r="AR2829" t="n">
        <v>1</v>
      </c>
      <c r="AS2829" t="n">
        <v>1</v>
      </c>
      <c r="AT2829" t="n">
        <v>1</v>
      </c>
      <c r="AU2829" t="n">
        <v>1</v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1</v>
      </c>
      <c r="BJ2829">
        <f>SUM(B2829:BI2829)</f>
        <v/>
      </c>
    </row>
    <row r="2830">
      <c r="A2830" t="inlineStr">
        <is>
          <t>603260</t>
        </is>
      </c>
      <c r="C2830" t="n">
        <v>1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1</v>
      </c>
      <c r="M2830" t="n">
        <v>1</v>
      </c>
      <c r="N2830" t="n">
        <v>1</v>
      </c>
      <c r="O2830" t="n">
        <v>1</v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1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1</v>
      </c>
      <c r="AJ2830" t="n">
        <v>1</v>
      </c>
      <c r="AK2830" t="n">
        <v>1</v>
      </c>
      <c r="AL2830" t="n">
        <v>1</v>
      </c>
      <c r="AM2830" t="n">
        <v>1</v>
      </c>
      <c r="AN2830" t="n">
        <v>1</v>
      </c>
      <c r="AO2830" t="n">
        <v>1</v>
      </c>
      <c r="AP2830" t="n">
        <v>1</v>
      </c>
      <c r="AQ2830" t="n">
        <v>1</v>
      </c>
      <c r="AR2830" t="n">
        <v>1</v>
      </c>
      <c r="AS2830" t="n">
        <v>1</v>
      </c>
      <c r="AT2830" t="n">
        <v>1</v>
      </c>
      <c r="AU2830" t="n">
        <v>1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>
        <f>SUM(B2830:BI2830)</f>
        <v/>
      </c>
    </row>
    <row r="2831">
      <c r="A2831" t="inlineStr">
        <is>
          <t>603288</t>
        </is>
      </c>
      <c r="C2831" t="n">
        <v>1</v>
      </c>
      <c r="G2831" t="n">
        <v>1</v>
      </c>
      <c r="H2831" t="n">
        <v>1</v>
      </c>
      <c r="I2831" t="n">
        <v>1</v>
      </c>
      <c r="J2831" t="n">
        <v>1</v>
      </c>
      <c r="K2831" t="n">
        <v>1</v>
      </c>
      <c r="L2831" t="n">
        <v>1</v>
      </c>
      <c r="M2831" t="n">
        <v>1</v>
      </c>
      <c r="N2831" t="n">
        <v>1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1</v>
      </c>
      <c r="V2831" t="n">
        <v>1</v>
      </c>
      <c r="W2831" t="n">
        <v>1</v>
      </c>
      <c r="X2831" t="n">
        <v>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1</v>
      </c>
      <c r="AJ2831" t="n">
        <v>1</v>
      </c>
      <c r="AK2831" t="n">
        <v>1</v>
      </c>
      <c r="AL2831" t="n">
        <v>1</v>
      </c>
      <c r="AM2831" t="n">
        <v>1</v>
      </c>
      <c r="AN2831" t="n">
        <v>1</v>
      </c>
      <c r="AO2831" t="n">
        <v>1</v>
      </c>
      <c r="AP2831" t="n">
        <v>1</v>
      </c>
      <c r="AQ2831" t="n">
        <v>1</v>
      </c>
      <c r="AR2831" t="n">
        <v>1</v>
      </c>
      <c r="AS2831" t="n">
        <v>1</v>
      </c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>
        <f>SUM(B2831:BI2831)</f>
        <v/>
      </c>
    </row>
    <row r="2832">
      <c r="A2832" t="inlineStr">
        <is>
          <t>603298</t>
        </is>
      </c>
      <c r="C2832" t="n">
        <v>1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1</v>
      </c>
      <c r="AJ2832" t="n">
        <v>1</v>
      </c>
      <c r="AK2832" t="n">
        <v>1</v>
      </c>
      <c r="AL2832" t="n">
        <v>1</v>
      </c>
      <c r="AM2832" t="n">
        <v>1</v>
      </c>
      <c r="AN2832" t="n">
        <v>1</v>
      </c>
      <c r="AO2832" t="n">
        <v>1</v>
      </c>
      <c r="AP2832" t="n">
        <v>1</v>
      </c>
      <c r="AQ2832" t="n">
        <v>1</v>
      </c>
      <c r="AR2832" t="n">
        <v>1</v>
      </c>
      <c r="AS2832" t="n">
        <v>1</v>
      </c>
      <c r="AT2832" t="n">
        <v>1</v>
      </c>
      <c r="AU2832" t="n">
        <v>1</v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>
        <f>SUM(B2832:BI2832)</f>
        <v/>
      </c>
    </row>
    <row r="2833">
      <c r="A2833" t="inlineStr">
        <is>
          <t>603313</t>
        </is>
      </c>
      <c r="C2833" t="n">
        <v>1</v>
      </c>
      <c r="D2833" t="n">
        <v>1</v>
      </c>
      <c r="E2833" t="n">
        <v>1</v>
      </c>
      <c r="F2833" t="n">
        <v>1</v>
      </c>
      <c r="G2833" t="n">
        <v>1</v>
      </c>
      <c r="H2833" t="n">
        <v>1</v>
      </c>
      <c r="I2833" t="n">
        <v>1</v>
      </c>
      <c r="J2833" t="n">
        <v>1</v>
      </c>
      <c r="K2833" t="n">
        <v>1</v>
      </c>
      <c r="M2833" t="n">
        <v>1</v>
      </c>
      <c r="N2833" t="n">
        <v>1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1</v>
      </c>
      <c r="AG2833" t="n">
        <v>1</v>
      </c>
      <c r="AH2833" t="n">
        <v>1</v>
      </c>
      <c r="AI2833" t="n">
        <v>1</v>
      </c>
      <c r="AJ2833" t="n">
        <v>1</v>
      </c>
      <c r="AK2833" t="n">
        <v>1</v>
      </c>
      <c r="AL2833" t="n">
        <v>1</v>
      </c>
      <c r="AM2833" t="n">
        <v>1</v>
      </c>
      <c r="AN2833" t="n">
        <v>1</v>
      </c>
      <c r="AO2833" t="n">
        <v>1</v>
      </c>
      <c r="AP2833" t="n">
        <v>1</v>
      </c>
      <c r="AQ2833" t="n">
        <v>1</v>
      </c>
      <c r="AR2833" t="n">
        <v>1</v>
      </c>
      <c r="AS2833" t="n">
        <v>1</v>
      </c>
      <c r="AT2833" t="n">
        <v>1</v>
      </c>
      <c r="AU2833" t="n">
        <v>1</v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>
        <f>SUM(B2833:BI2833)</f>
        <v/>
      </c>
    </row>
    <row r="2834">
      <c r="A2834" t="inlineStr">
        <is>
          <t>603329</t>
        </is>
      </c>
      <c r="C2834" t="n">
        <v>1</v>
      </c>
      <c r="D2834" t="n">
        <v>1</v>
      </c>
      <c r="BJ2834">
        <f>SUM(B2834:BI2834)</f>
        <v/>
      </c>
    </row>
    <row r="2835">
      <c r="A2835" t="inlineStr">
        <is>
          <t>603368</t>
        </is>
      </c>
      <c r="C2835" t="n">
        <v>1</v>
      </c>
      <c r="D2835" t="n">
        <v>1</v>
      </c>
      <c r="BJ2835">
        <f>SUM(B2835:BI2835)</f>
        <v/>
      </c>
    </row>
    <row r="2836">
      <c r="A2836" t="inlineStr">
        <is>
          <t>603369</t>
        </is>
      </c>
      <c r="C2836" t="n">
        <v>1</v>
      </c>
      <c r="F2836" t="n">
        <v>1</v>
      </c>
      <c r="H2836" t="n">
        <v>1</v>
      </c>
      <c r="I2836" t="n">
        <v>1</v>
      </c>
      <c r="J2836" t="n">
        <v>1</v>
      </c>
      <c r="K2836" t="n">
        <v>1</v>
      </c>
      <c r="L2836" t="n">
        <v>1</v>
      </c>
      <c r="M2836" t="n">
        <v>1</v>
      </c>
      <c r="O2836" t="n">
        <v>1</v>
      </c>
      <c r="P2836" t="n">
        <v>1</v>
      </c>
      <c r="Q2836" t="n">
        <v>1</v>
      </c>
      <c r="R2836" t="n">
        <v>1</v>
      </c>
      <c r="S2836" t="n">
        <v>1</v>
      </c>
      <c r="T2836" t="n">
        <v>1</v>
      </c>
      <c r="U2836" t="n">
        <v>1</v>
      </c>
      <c r="V2836" t="n">
        <v>1</v>
      </c>
      <c r="W2836" t="n">
        <v>1</v>
      </c>
      <c r="X2836" t="n">
        <v>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1</v>
      </c>
      <c r="AO2836" t="n">
        <v>1</v>
      </c>
      <c r="AP2836" t="n">
        <v>1</v>
      </c>
      <c r="AQ2836" t="n">
        <v>1</v>
      </c>
      <c r="AR2836" t="n">
        <v>1</v>
      </c>
      <c r="AS2836" t="n">
        <v>1</v>
      </c>
      <c r="AT2836" t="n">
        <v>1</v>
      </c>
      <c r="AU2836" t="n">
        <v>1</v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>
        <f>SUM(B2836:BI2836)</f>
        <v/>
      </c>
    </row>
    <row r="2837">
      <c r="A2837" t="inlineStr">
        <is>
          <t>603429</t>
        </is>
      </c>
      <c r="C2837" t="n">
        <v>1</v>
      </c>
      <c r="D2837" t="n">
        <v>1</v>
      </c>
      <c r="E2837" t="n">
        <v>1</v>
      </c>
      <c r="AL2837" t="n">
        <v>1</v>
      </c>
      <c r="AM2837" t="n">
        <v>1</v>
      </c>
      <c r="AN2837" t="n">
        <v>1</v>
      </c>
      <c r="AO2837" t="n">
        <v>1</v>
      </c>
      <c r="AP2837" t="n">
        <v>1</v>
      </c>
      <c r="AQ2837" t="n">
        <v>1</v>
      </c>
      <c r="AR2837" t="n">
        <v>1</v>
      </c>
      <c r="AS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>
        <f>SUM(B2837:BI2837)</f>
        <v/>
      </c>
    </row>
    <row r="2838">
      <c r="A2838" t="inlineStr">
        <is>
          <t>603486</t>
        </is>
      </c>
      <c r="C2838" t="n">
        <v>1</v>
      </c>
      <c r="D2838" t="n">
        <v>1</v>
      </c>
      <c r="E2838" t="n">
        <v>1</v>
      </c>
      <c r="F2838" t="n">
        <v>1</v>
      </c>
      <c r="G2838" t="n">
        <v>1</v>
      </c>
      <c r="H2838" t="n">
        <v>1</v>
      </c>
      <c r="I2838" t="n">
        <v>1</v>
      </c>
      <c r="J2838" t="n">
        <v>1</v>
      </c>
      <c r="K2838" t="n">
        <v>1</v>
      </c>
      <c r="L2838" t="n">
        <v>1</v>
      </c>
      <c r="M2838" t="n">
        <v>1</v>
      </c>
      <c r="N2838" t="n">
        <v>1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1</v>
      </c>
      <c r="W2838" t="n">
        <v>1</v>
      </c>
      <c r="X2838" t="n">
        <v>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1</v>
      </c>
      <c r="AI2838" t="n">
        <v>1</v>
      </c>
      <c r="AJ2838" t="n">
        <v>1</v>
      </c>
      <c r="AK2838" t="n">
        <v>1</v>
      </c>
      <c r="AL2838" t="n">
        <v>1</v>
      </c>
      <c r="AM2838" t="n">
        <v>1</v>
      </c>
      <c r="AN2838" t="n">
        <v>1</v>
      </c>
      <c r="AO2838" t="n">
        <v>1</v>
      </c>
      <c r="AP2838" t="n">
        <v>1</v>
      </c>
      <c r="AQ2838" t="n">
        <v>1</v>
      </c>
      <c r="AR2838" t="n">
        <v>1</v>
      </c>
      <c r="AS2838" t="n">
        <v>1</v>
      </c>
      <c r="AT2838" t="n">
        <v>1</v>
      </c>
      <c r="AU2838" t="n">
        <v>1</v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>
        <f>SUM(B2838:BI2838)</f>
        <v/>
      </c>
    </row>
    <row r="2839">
      <c r="A2839" t="inlineStr">
        <is>
          <t>603489</t>
        </is>
      </c>
      <c r="C2839" t="n">
        <v>1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n">
        <v>1</v>
      </c>
      <c r="J2839" t="n">
        <v>1</v>
      </c>
      <c r="K2839" t="n">
        <v>1</v>
      </c>
      <c r="L2839" t="n">
        <v>1</v>
      </c>
      <c r="N2839" t="n">
        <v>1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1</v>
      </c>
      <c r="X2839" t="n">
        <v>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1</v>
      </c>
      <c r="AJ2839" t="n">
        <v>1</v>
      </c>
      <c r="AK2839" t="n">
        <v>1</v>
      </c>
      <c r="AL2839" t="n">
        <v>1</v>
      </c>
      <c r="AM2839" t="n">
        <v>1</v>
      </c>
      <c r="AN2839" t="n">
        <v>1</v>
      </c>
      <c r="AO2839" t="n">
        <v>1</v>
      </c>
      <c r="AP2839" t="n">
        <v>1</v>
      </c>
      <c r="AQ2839" t="n">
        <v>1</v>
      </c>
      <c r="AR2839" t="n">
        <v>1</v>
      </c>
      <c r="AS2839" t="n">
        <v>1</v>
      </c>
      <c r="AT2839" t="n">
        <v>1</v>
      </c>
      <c r="AU2839" t="n">
        <v>1</v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>
        <f>SUM(B2839:BI2839)</f>
        <v/>
      </c>
    </row>
    <row r="2840">
      <c r="A2840" t="inlineStr">
        <is>
          <t>603555</t>
        </is>
      </c>
      <c r="C2840" t="n">
        <v>1</v>
      </c>
      <c r="L2840" t="n">
        <v>1</v>
      </c>
      <c r="M2840" t="n">
        <v>1</v>
      </c>
      <c r="Q2840" t="n">
        <v>1</v>
      </c>
      <c r="U2840" t="n">
        <v>1</v>
      </c>
      <c r="V2840" t="n">
        <v>1</v>
      </c>
      <c r="W2840" t="n">
        <v>1</v>
      </c>
      <c r="X2840" t="n">
        <v>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BJ2840">
        <f>SUM(B2840:BI2840)</f>
        <v/>
      </c>
    </row>
    <row r="2841">
      <c r="A2841" t="inlineStr">
        <is>
          <t>603583</t>
        </is>
      </c>
      <c r="C2841" t="n">
        <v>1</v>
      </c>
      <c r="D2841" t="n">
        <v>1</v>
      </c>
      <c r="E2841" t="n">
        <v>1</v>
      </c>
      <c r="F2841" t="n">
        <v>1</v>
      </c>
      <c r="G2841" t="n">
        <v>1</v>
      </c>
      <c r="H2841" t="n">
        <v>1</v>
      </c>
      <c r="I2841" t="n">
        <v>1</v>
      </c>
      <c r="J2841" t="n">
        <v>1</v>
      </c>
      <c r="K2841" t="n">
        <v>1</v>
      </c>
      <c r="L2841" t="n">
        <v>1</v>
      </c>
      <c r="M2841" t="n">
        <v>1</v>
      </c>
      <c r="N2841" t="n">
        <v>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1</v>
      </c>
      <c r="AG2841" t="n">
        <v>1</v>
      </c>
      <c r="AH2841" t="n">
        <v>1</v>
      </c>
      <c r="AI2841" t="n">
        <v>1</v>
      </c>
      <c r="AJ2841" t="n">
        <v>1</v>
      </c>
      <c r="AK2841" t="n">
        <v>1</v>
      </c>
      <c r="AL2841" t="n">
        <v>1</v>
      </c>
      <c r="AM2841" t="n">
        <v>1</v>
      </c>
      <c r="AN2841" t="n">
        <v>1</v>
      </c>
      <c r="AO2841" t="n">
        <v>1</v>
      </c>
      <c r="AP2841" t="n">
        <v>1</v>
      </c>
      <c r="AQ2841" t="n">
        <v>1</v>
      </c>
      <c r="AR2841" t="n">
        <v>1</v>
      </c>
      <c r="AS2841" t="n">
        <v>1</v>
      </c>
      <c r="AT2841" t="n">
        <v>1</v>
      </c>
      <c r="AU2841" t="n">
        <v>1</v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>
        <f>SUM(B2841:BI2841)</f>
        <v/>
      </c>
    </row>
    <row r="2842">
      <c r="A2842" t="inlineStr">
        <is>
          <t>603598</t>
        </is>
      </c>
      <c r="C2842" t="n">
        <v>1</v>
      </c>
      <c r="D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>
        <f>SUM(B2842:BI2842)</f>
        <v/>
      </c>
    </row>
    <row r="2843">
      <c r="A2843" t="inlineStr">
        <is>
          <t>603605</t>
        </is>
      </c>
      <c r="C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1</v>
      </c>
      <c r="K2843" t="n">
        <v>1</v>
      </c>
      <c r="O2843" t="n">
        <v>1</v>
      </c>
      <c r="P2843" t="n">
        <v>1</v>
      </c>
      <c r="Q2843" t="n">
        <v>1</v>
      </c>
      <c r="R2843" t="n">
        <v>1</v>
      </c>
      <c r="S2843" t="n">
        <v>1</v>
      </c>
      <c r="T2843" t="n">
        <v>1</v>
      </c>
      <c r="V2843" t="n">
        <v>1</v>
      </c>
      <c r="W2843" t="n">
        <v>1</v>
      </c>
      <c r="X2843" t="n">
        <v>1</v>
      </c>
      <c r="AA2843" t="n">
        <v>1</v>
      </c>
      <c r="AB2843" t="n">
        <v>1</v>
      </c>
      <c r="AC2843" t="n">
        <v>1</v>
      </c>
      <c r="AG2843" t="n">
        <v>1</v>
      </c>
      <c r="AK2843" t="n">
        <v>1</v>
      </c>
      <c r="AL2843" t="n">
        <v>1</v>
      </c>
      <c r="AM2843" t="n">
        <v>1</v>
      </c>
      <c r="AN2843" t="n">
        <v>1</v>
      </c>
      <c r="AO2843" t="n">
        <v>1</v>
      </c>
      <c r="AP2843" t="n">
        <v>1</v>
      </c>
      <c r="AQ2843" t="n">
        <v>1</v>
      </c>
      <c r="AR2843" t="n">
        <v>1</v>
      </c>
      <c r="AS2843" t="n">
        <v>1</v>
      </c>
      <c r="AT2843" t="n">
        <v>1</v>
      </c>
      <c r="AU2843" t="n">
        <v>1</v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>
        <f>SUM(B2843:BI2843)</f>
        <v/>
      </c>
    </row>
    <row r="2844">
      <c r="A2844" t="inlineStr">
        <is>
          <t>603606</t>
        </is>
      </c>
      <c r="C2844" t="n">
        <v>1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n">
        <v>1</v>
      </c>
      <c r="J2844" t="n">
        <v>1</v>
      </c>
      <c r="K2844" t="n">
        <v>1</v>
      </c>
      <c r="L2844" t="n">
        <v>1</v>
      </c>
      <c r="M2844" t="n">
        <v>1</v>
      </c>
      <c r="N2844" t="n">
        <v>1</v>
      </c>
      <c r="O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1</v>
      </c>
      <c r="AG2844" t="n">
        <v>1</v>
      </c>
      <c r="AH2844" t="n">
        <v>1</v>
      </c>
      <c r="AI2844" t="n">
        <v>1</v>
      </c>
      <c r="AJ2844" t="n">
        <v>1</v>
      </c>
      <c r="AK2844" t="n">
        <v>1</v>
      </c>
      <c r="AL2844" t="n">
        <v>1</v>
      </c>
      <c r="AM2844" t="n">
        <v>1</v>
      </c>
      <c r="AN2844" t="n">
        <v>1</v>
      </c>
      <c r="AO2844" t="n">
        <v>1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1</v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>
        <f>SUM(B2844:BI2844)</f>
        <v/>
      </c>
    </row>
    <row r="2845">
      <c r="A2845" t="inlineStr">
        <is>
          <t>603613</t>
        </is>
      </c>
      <c r="C2845" t="n">
        <v>1</v>
      </c>
      <c r="D2845" t="n">
        <v>1</v>
      </c>
      <c r="E2845" t="n">
        <v>1</v>
      </c>
      <c r="F2845" t="n">
        <v>1</v>
      </c>
      <c r="G2845" t="n">
        <v>1</v>
      </c>
      <c r="H2845" t="n">
        <v>1</v>
      </c>
      <c r="I2845" t="n">
        <v>1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</v>
      </c>
      <c r="AG2845" t="n">
        <v>1</v>
      </c>
      <c r="AH2845" t="n">
        <v>1</v>
      </c>
      <c r="AI2845" t="n">
        <v>1</v>
      </c>
      <c r="AJ2845" t="n">
        <v>1</v>
      </c>
      <c r="AK2845" t="n">
        <v>1</v>
      </c>
      <c r="AL2845" t="n">
        <v>1</v>
      </c>
      <c r="AM2845" t="n">
        <v>1</v>
      </c>
      <c r="AN2845" t="n">
        <v>1</v>
      </c>
      <c r="AO2845" t="n">
        <v>1</v>
      </c>
      <c r="AP2845" t="n">
        <v>1</v>
      </c>
      <c r="AQ2845" t="n">
        <v>1</v>
      </c>
      <c r="AR2845" t="n">
        <v>1</v>
      </c>
      <c r="AS2845" t="n">
        <v>1</v>
      </c>
      <c r="AT2845" t="n">
        <v>1</v>
      </c>
      <c r="AU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>
        <f>SUM(B2845:BI2845)</f>
        <v/>
      </c>
    </row>
    <row r="2846">
      <c r="A2846" t="inlineStr">
        <is>
          <t>603707</t>
        </is>
      </c>
      <c r="C2846" t="n">
        <v>1</v>
      </c>
      <c r="BJ2846">
        <f>SUM(B2846:BI2846)</f>
        <v/>
      </c>
    </row>
    <row r="2847">
      <c r="A2847" t="inlineStr">
        <is>
          <t>603709</t>
        </is>
      </c>
      <c r="C2847" t="n">
        <v>1</v>
      </c>
      <c r="D2847" t="n">
        <v>1</v>
      </c>
      <c r="E2847" t="n">
        <v>1</v>
      </c>
      <c r="F2847" t="n">
        <v>1</v>
      </c>
      <c r="BJ2847">
        <f>SUM(B2847:BI2847)</f>
        <v/>
      </c>
    </row>
    <row r="2848">
      <c r="A2848" t="inlineStr">
        <is>
          <t>603712</t>
        </is>
      </c>
      <c r="C2848" t="n">
        <v>1</v>
      </c>
      <c r="D2848" t="n">
        <v>1</v>
      </c>
      <c r="F2848" t="n">
        <v>1</v>
      </c>
      <c r="G2848" t="n">
        <v>1</v>
      </c>
      <c r="H2848" t="n">
        <v>1</v>
      </c>
      <c r="I2848" t="n">
        <v>1</v>
      </c>
      <c r="J2848" t="n">
        <v>1</v>
      </c>
      <c r="AD2848" t="n">
        <v>1</v>
      </c>
      <c r="AF2848" t="n">
        <v>1</v>
      </c>
      <c r="AG2848" t="n">
        <v>1</v>
      </c>
      <c r="AH2848" t="n">
        <v>1</v>
      </c>
      <c r="AI2848" t="n">
        <v>1</v>
      </c>
      <c r="AJ2848" t="n">
        <v>1</v>
      </c>
      <c r="AK2848" t="n">
        <v>1</v>
      </c>
      <c r="AL2848" t="n">
        <v>1</v>
      </c>
      <c r="AM2848" t="n">
        <v>1</v>
      </c>
      <c r="AN2848" t="n">
        <v>1</v>
      </c>
      <c r="AO2848" t="n">
        <v>1</v>
      </c>
      <c r="AP2848" t="n">
        <v>1</v>
      </c>
      <c r="AQ2848" t="n">
        <v>1</v>
      </c>
      <c r="AR2848" t="n">
        <v>1</v>
      </c>
      <c r="AS2848" t="n">
        <v>1</v>
      </c>
      <c r="AT2848" t="n">
        <v>1</v>
      </c>
      <c r="AU2848" t="n">
        <v>1</v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>
        <f>SUM(B2848:BI2848)</f>
        <v/>
      </c>
    </row>
    <row r="2849">
      <c r="A2849" t="inlineStr">
        <is>
          <t>603718</t>
        </is>
      </c>
      <c r="C2849" t="n">
        <v>1</v>
      </c>
      <c r="BJ2849">
        <f>SUM(B2849:BI2849)</f>
        <v/>
      </c>
    </row>
    <row r="2850">
      <c r="A2850" t="inlineStr">
        <is>
          <t>603779</t>
        </is>
      </c>
      <c r="C2850" t="n">
        <v>1</v>
      </c>
      <c r="D2850" t="n">
        <v>1</v>
      </c>
      <c r="BJ2850">
        <f>SUM(B2850:BI2850)</f>
        <v/>
      </c>
    </row>
    <row r="2851">
      <c r="A2851" t="inlineStr">
        <is>
          <t>603799</t>
        </is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  <c r="AI2851" t="n">
        <v>1</v>
      </c>
      <c r="AJ2851" t="n">
        <v>1</v>
      </c>
      <c r="AK2851" t="n">
        <v>1</v>
      </c>
      <c r="AL2851" t="n">
        <v>1</v>
      </c>
      <c r="AM2851" t="n">
        <v>1</v>
      </c>
      <c r="AN2851" t="n">
        <v>1</v>
      </c>
      <c r="AO2851" t="n">
        <v>1</v>
      </c>
      <c r="AP2851" t="n">
        <v>1</v>
      </c>
      <c r="AQ2851" t="n">
        <v>1</v>
      </c>
      <c r="AR2851" t="n">
        <v>1</v>
      </c>
      <c r="AS2851" t="n">
        <v>1</v>
      </c>
      <c r="AT2851" t="n">
        <v>1</v>
      </c>
      <c r="AU2851" t="n">
        <v>1</v>
      </c>
      <c r="AV2851" t="n">
        <v>1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>
        <f>SUM(B2851:BI2851)</f>
        <v/>
      </c>
    </row>
    <row r="2852">
      <c r="A2852" t="inlineStr">
        <is>
          <t>603806</t>
        </is>
      </c>
      <c r="C2852" t="n">
        <v>1</v>
      </c>
      <c r="D2852" t="n">
        <v>1</v>
      </c>
      <c r="E2852" t="n">
        <v>1</v>
      </c>
      <c r="F2852" t="n">
        <v>1</v>
      </c>
      <c r="G2852" t="n">
        <v>1</v>
      </c>
      <c r="H2852" t="n">
        <v>1</v>
      </c>
      <c r="I2852" t="n">
        <v>1</v>
      </c>
      <c r="J2852" t="n">
        <v>1</v>
      </c>
      <c r="K2852" t="n">
        <v>1</v>
      </c>
      <c r="L2852" t="n">
        <v>1</v>
      </c>
      <c r="M2852" t="n">
        <v>1</v>
      </c>
      <c r="N2852" t="n">
        <v>1</v>
      </c>
      <c r="O2852" t="n">
        <v>1</v>
      </c>
      <c r="P2852" t="n">
        <v>1</v>
      </c>
      <c r="Q2852" t="n">
        <v>1</v>
      </c>
      <c r="R2852" t="n">
        <v>1</v>
      </c>
      <c r="S2852" t="n">
        <v>1</v>
      </c>
      <c r="T2852" t="n">
        <v>1</v>
      </c>
      <c r="U2852" t="n">
        <v>1</v>
      </c>
      <c r="V2852" t="n">
        <v>1</v>
      </c>
      <c r="W2852" t="n">
        <v>1</v>
      </c>
      <c r="X2852" t="n">
        <v>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1</v>
      </c>
      <c r="AJ2852" t="n">
        <v>1</v>
      </c>
      <c r="AK2852" t="n">
        <v>1</v>
      </c>
      <c r="AL2852" t="n">
        <v>1</v>
      </c>
      <c r="AM2852" t="n">
        <v>1</v>
      </c>
      <c r="AN2852" t="n">
        <v>1</v>
      </c>
      <c r="AO2852" t="n">
        <v>1</v>
      </c>
      <c r="AP2852" t="n">
        <v>1</v>
      </c>
      <c r="AQ2852" t="n">
        <v>1</v>
      </c>
      <c r="AR2852" t="n">
        <v>1</v>
      </c>
      <c r="AS2852" t="n">
        <v>1</v>
      </c>
      <c r="AT2852" t="n">
        <v>1</v>
      </c>
      <c r="AU2852" t="n">
        <v>1</v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>
        <f>SUM(B2852:BI2852)</f>
        <v/>
      </c>
    </row>
    <row r="2853">
      <c r="A2853" t="inlineStr">
        <is>
          <t>603811</t>
        </is>
      </c>
      <c r="C2853" t="n">
        <v>1</v>
      </c>
      <c r="D2853" t="n">
        <v>1</v>
      </c>
      <c r="J2853" t="n">
        <v>1</v>
      </c>
      <c r="K2853" t="n">
        <v>1</v>
      </c>
      <c r="L2853" t="n">
        <v>1</v>
      </c>
      <c r="M2853" t="n">
        <v>1</v>
      </c>
      <c r="AQ2853" t="n">
        <v>1</v>
      </c>
      <c r="AR2853" t="n">
        <v>1</v>
      </c>
      <c r="AS2853" t="n">
        <v>1</v>
      </c>
      <c r="AT2853" t="n">
        <v>1</v>
      </c>
      <c r="AU2853" t="n">
        <v>1</v>
      </c>
      <c r="AV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J2853">
        <f>SUM(B2853:BI2853)</f>
        <v/>
      </c>
    </row>
    <row r="2854">
      <c r="A2854" t="inlineStr">
        <is>
          <t>603828</t>
        </is>
      </c>
      <c r="C2854" t="n">
        <v>1</v>
      </c>
      <c r="D2854" t="n">
        <v>1</v>
      </c>
      <c r="BJ2854">
        <f>SUM(B2854:BI2854)</f>
        <v/>
      </c>
    </row>
    <row r="2855">
      <c r="A2855" t="inlineStr">
        <is>
          <t>603855</t>
        </is>
      </c>
      <c r="C2855" t="n">
        <v>1</v>
      </c>
      <c r="AK2855" t="n">
        <v>1</v>
      </c>
      <c r="AL2855" t="n">
        <v>1</v>
      </c>
      <c r="AM2855" t="n">
        <v>1</v>
      </c>
      <c r="AN2855" t="n">
        <v>1</v>
      </c>
      <c r="AO2855" t="n">
        <v>1</v>
      </c>
      <c r="AP2855" t="n">
        <v>1</v>
      </c>
      <c r="AQ2855" t="n">
        <v>1</v>
      </c>
      <c r="AR2855" t="n">
        <v>1</v>
      </c>
      <c r="AS2855" t="n">
        <v>1</v>
      </c>
      <c r="AT2855" t="n">
        <v>1</v>
      </c>
      <c r="AU2855" t="n">
        <v>1</v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>
        <f>SUM(B2855:BI2855)</f>
        <v/>
      </c>
    </row>
    <row r="2856">
      <c r="A2856" t="inlineStr">
        <is>
          <t>603882</t>
        </is>
      </c>
      <c r="C2856" t="n">
        <v>1</v>
      </c>
      <c r="D2856" t="n">
        <v>1</v>
      </c>
      <c r="E2856" t="n">
        <v>1</v>
      </c>
      <c r="F2856" t="n">
        <v>1</v>
      </c>
      <c r="G2856" t="n">
        <v>1</v>
      </c>
      <c r="H2856" t="n">
        <v>1</v>
      </c>
      <c r="I2856" t="n">
        <v>1</v>
      </c>
      <c r="J2856" t="n">
        <v>1</v>
      </c>
      <c r="K2856" t="n">
        <v>1</v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1</v>
      </c>
      <c r="W2856" t="n">
        <v>1</v>
      </c>
      <c r="X2856" t="n">
        <v>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1</v>
      </c>
      <c r="AI2856" t="n">
        <v>1</v>
      </c>
      <c r="AJ2856" t="n">
        <v>1</v>
      </c>
      <c r="AK2856" t="n">
        <v>1</v>
      </c>
      <c r="AL2856" t="n">
        <v>1</v>
      </c>
      <c r="AM2856" t="n">
        <v>1</v>
      </c>
      <c r="AN2856" t="n">
        <v>1</v>
      </c>
      <c r="AO2856" t="n">
        <v>1</v>
      </c>
      <c r="AP2856" t="n">
        <v>1</v>
      </c>
      <c r="AQ2856" t="n">
        <v>1</v>
      </c>
      <c r="AR2856" t="n">
        <v>1</v>
      </c>
      <c r="AS2856" t="n">
        <v>1</v>
      </c>
      <c r="AT2856" t="n">
        <v>1</v>
      </c>
      <c r="AU2856" t="n">
        <v>1</v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>
        <f>SUM(B2856:BI2856)</f>
        <v/>
      </c>
    </row>
    <row r="2857">
      <c r="A2857" t="inlineStr">
        <is>
          <t>603895</t>
        </is>
      </c>
      <c r="C2857" t="n">
        <v>1</v>
      </c>
      <c r="BJ2857">
        <f>SUM(B2857:BI2857)</f>
        <v/>
      </c>
    </row>
    <row r="2858">
      <c r="A2858" t="inlineStr">
        <is>
          <t>603899</t>
        </is>
      </c>
      <c r="C2858" t="n">
        <v>1</v>
      </c>
      <c r="D2858" t="n">
        <v>1</v>
      </c>
      <c r="E2858" t="n">
        <v>1</v>
      </c>
      <c r="F2858" t="n">
        <v>1</v>
      </c>
      <c r="G2858" t="n">
        <v>1</v>
      </c>
      <c r="H2858" t="n">
        <v>1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 t="n">
        <v>1</v>
      </c>
      <c r="AH2858" t="n">
        <v>1</v>
      </c>
      <c r="AI2858" t="n">
        <v>1</v>
      </c>
      <c r="AJ2858" t="n">
        <v>1</v>
      </c>
      <c r="AK2858" t="n">
        <v>1</v>
      </c>
      <c r="AL2858" t="n">
        <v>1</v>
      </c>
      <c r="AM2858" t="n">
        <v>1</v>
      </c>
      <c r="AN2858" t="n">
        <v>1</v>
      </c>
      <c r="AO2858" t="n">
        <v>1</v>
      </c>
      <c r="AP2858" t="n">
        <v>1</v>
      </c>
      <c r="AQ2858" t="n">
        <v>1</v>
      </c>
      <c r="AR2858" t="n">
        <v>1</v>
      </c>
      <c r="AS2858" t="n">
        <v>1</v>
      </c>
      <c r="AT2858" t="n">
        <v>1</v>
      </c>
      <c r="AU2858" t="n">
        <v>1</v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>
        <f>SUM(B2858:BI2858)</f>
        <v/>
      </c>
    </row>
    <row r="2859">
      <c r="A2859" t="inlineStr">
        <is>
          <t>603919</t>
        </is>
      </c>
      <c r="C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1</v>
      </c>
      <c r="AJ2859" t="n">
        <v>1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1</v>
      </c>
      <c r="AQ2859" t="n">
        <v>1</v>
      </c>
      <c r="AR2859" t="n">
        <v>1</v>
      </c>
      <c r="AS2859" t="n">
        <v>1</v>
      </c>
      <c r="AT2859" t="n">
        <v>1</v>
      </c>
      <c r="AU2859" t="n">
        <v>1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>
        <f>SUM(B2859:BI2859)</f>
        <v/>
      </c>
    </row>
    <row r="2860">
      <c r="A2860" t="inlineStr">
        <is>
          <t>603987</t>
        </is>
      </c>
      <c r="C2860" t="n">
        <v>1</v>
      </c>
      <c r="D2860" t="n">
        <v>1</v>
      </c>
      <c r="E2860" t="n">
        <v>1</v>
      </c>
      <c r="F2860" t="n">
        <v>1</v>
      </c>
      <c r="G2860" t="n">
        <v>1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1</v>
      </c>
      <c r="AL2860" t="n">
        <v>1</v>
      </c>
      <c r="AM2860" t="n">
        <v>1</v>
      </c>
      <c r="AN2860" t="n">
        <v>1</v>
      </c>
      <c r="AO2860" t="n">
        <v>1</v>
      </c>
      <c r="AP2860" t="n">
        <v>1</v>
      </c>
      <c r="AQ2860" t="n">
        <v>1</v>
      </c>
      <c r="AR2860" t="n">
        <v>1</v>
      </c>
      <c r="AS2860" t="n">
        <v>1</v>
      </c>
      <c r="AT2860" t="n">
        <v>1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>
        <f>SUM(B2860:BI2860)</f>
        <v/>
      </c>
    </row>
    <row r="2861">
      <c r="A2861" t="inlineStr">
        <is>
          <t>603993</t>
        </is>
      </c>
      <c r="C2861" t="n">
        <v>1</v>
      </c>
      <c r="F2861" t="n">
        <v>1</v>
      </c>
      <c r="G2861" t="n">
        <v>1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1</v>
      </c>
      <c r="O2861" t="n">
        <v>1</v>
      </c>
      <c r="P2861" t="n">
        <v>1</v>
      </c>
      <c r="Q2861" t="n">
        <v>1</v>
      </c>
      <c r="R2861" t="n">
        <v>1</v>
      </c>
      <c r="S2861" t="n">
        <v>1</v>
      </c>
      <c r="T2861" t="n">
        <v>1</v>
      </c>
      <c r="U2861" t="n">
        <v>1</v>
      </c>
      <c r="V2861" t="n">
        <v>1</v>
      </c>
      <c r="W2861" t="n">
        <v>1</v>
      </c>
      <c r="X2861" t="n">
        <v>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1</v>
      </c>
      <c r="AJ2861" t="n">
        <v>1</v>
      </c>
      <c r="AK2861" t="n">
        <v>1</v>
      </c>
      <c r="AL2861" t="n">
        <v>1</v>
      </c>
      <c r="AM2861" t="n">
        <v>1</v>
      </c>
      <c r="AN2861" t="n">
        <v>1</v>
      </c>
      <c r="AO2861" t="n">
        <v>1</v>
      </c>
      <c r="AP2861" t="n">
        <v>1</v>
      </c>
      <c r="AQ2861" t="n">
        <v>1</v>
      </c>
      <c r="AR2861" t="n">
        <v>1</v>
      </c>
      <c r="AS2861" t="n">
        <v>1</v>
      </c>
      <c r="AT2861" t="n">
        <v>1</v>
      </c>
      <c r="AU2861" t="n">
        <v>1</v>
      </c>
      <c r="AV2861" t="n">
        <v>1</v>
      </c>
      <c r="AW2861" t="n">
        <v>1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>
        <f>SUM(B2861:BI2861)</f>
        <v/>
      </c>
    </row>
    <row r="2862">
      <c r="A2862" t="inlineStr">
        <is>
          <t>688005</t>
        </is>
      </c>
      <c r="C2862" t="n">
        <v>1</v>
      </c>
      <c r="D2862" t="n">
        <v>1</v>
      </c>
      <c r="E2862" t="n">
        <v>1</v>
      </c>
      <c r="F2862" t="n">
        <v>1</v>
      </c>
      <c r="G2862" t="n">
        <v>1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1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1</v>
      </c>
      <c r="W2862" t="n">
        <v>1</v>
      </c>
      <c r="X2862" t="n">
        <v>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n">
        <v>1</v>
      </c>
      <c r="AJ2862" t="n">
        <v>1</v>
      </c>
      <c r="AK2862" t="n">
        <v>1</v>
      </c>
      <c r="AL2862" t="n">
        <v>1</v>
      </c>
      <c r="AM2862" t="n">
        <v>1</v>
      </c>
      <c r="AN2862" t="n">
        <v>1</v>
      </c>
      <c r="AO2862" t="n">
        <v>1</v>
      </c>
      <c r="AP2862" t="n">
        <v>1</v>
      </c>
      <c r="AQ2862" t="n">
        <v>1</v>
      </c>
      <c r="AR2862" t="n">
        <v>1</v>
      </c>
      <c r="AS2862" t="n">
        <v>1</v>
      </c>
      <c r="AT2862" t="n">
        <v>1</v>
      </c>
      <c r="AU2862" t="n">
        <v>1</v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1</v>
      </c>
      <c r="BF2862" t="n">
        <v>1</v>
      </c>
      <c r="BG2862" t="n">
        <v>1</v>
      </c>
      <c r="BH2862" t="n">
        <v>1</v>
      </c>
      <c r="BI2862" t="n">
        <v>1</v>
      </c>
      <c r="BJ2862">
        <f>SUM(B2862:BI2862)</f>
        <v/>
      </c>
    </row>
    <row r="2863">
      <c r="A2863" t="inlineStr">
        <is>
          <t>688017</t>
        </is>
      </c>
      <c r="C2863" t="n">
        <v>1</v>
      </c>
      <c r="D2863" t="n">
        <v>1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1</v>
      </c>
      <c r="AJ2863" t="n">
        <v>1</v>
      </c>
      <c r="AK2863" t="n">
        <v>1</v>
      </c>
      <c r="AL2863" t="n">
        <v>1</v>
      </c>
      <c r="AM2863" t="n">
        <v>1</v>
      </c>
      <c r="AN2863" t="n">
        <v>1</v>
      </c>
      <c r="AO2863" t="n">
        <v>1</v>
      </c>
      <c r="AP2863" t="n">
        <v>1</v>
      </c>
      <c r="AQ2863" t="n">
        <v>1</v>
      </c>
      <c r="AR2863" t="n">
        <v>1</v>
      </c>
      <c r="AS2863" t="n">
        <v>1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>
        <f>SUM(B2863:BI2863)</f>
        <v/>
      </c>
    </row>
    <row r="2864">
      <c r="A2864" t="inlineStr">
        <is>
          <t>688026</t>
        </is>
      </c>
      <c r="C2864" t="n">
        <v>1</v>
      </c>
      <c r="D2864" t="n">
        <v>1</v>
      </c>
      <c r="E2864" t="n">
        <v>1</v>
      </c>
      <c r="F2864" t="n">
        <v>1</v>
      </c>
      <c r="G2864" t="n">
        <v>1</v>
      </c>
      <c r="H2864" t="n">
        <v>1</v>
      </c>
      <c r="I2864" t="n">
        <v>1</v>
      </c>
      <c r="J2864" t="n">
        <v>1</v>
      </c>
      <c r="AY2864" t="n">
        <v>1</v>
      </c>
      <c r="AZ2864" t="n">
        <v>1</v>
      </c>
      <c r="BA2864" t="n">
        <v>1</v>
      </c>
      <c r="BB2864" t="n">
        <v>1</v>
      </c>
      <c r="BD2864" t="n">
        <v>1</v>
      </c>
      <c r="BJ2864">
        <f>SUM(B2864:BI2864)</f>
        <v/>
      </c>
    </row>
    <row r="2865">
      <c r="A2865" t="inlineStr">
        <is>
          <t>688030</t>
        </is>
      </c>
      <c r="C2865" t="n">
        <v>1</v>
      </c>
      <c r="F2865" t="n">
        <v>1</v>
      </c>
      <c r="G2865" t="n">
        <v>1</v>
      </c>
      <c r="H2865" t="n">
        <v>1</v>
      </c>
      <c r="I2865" t="n">
        <v>1</v>
      </c>
      <c r="L2865" t="n">
        <v>1</v>
      </c>
      <c r="M2865" t="n">
        <v>1</v>
      </c>
      <c r="BJ2865">
        <f>SUM(B2865:BI2865)</f>
        <v/>
      </c>
    </row>
    <row r="2866">
      <c r="A2866" t="inlineStr">
        <is>
          <t>688050</t>
        </is>
      </c>
      <c r="C2866" t="n">
        <v>1</v>
      </c>
      <c r="D2866" t="n">
        <v>1</v>
      </c>
      <c r="E2866" t="n">
        <v>1</v>
      </c>
      <c r="F2866" t="n">
        <v>1</v>
      </c>
      <c r="I2866" t="n">
        <v>1</v>
      </c>
      <c r="J2866" t="n">
        <v>1</v>
      </c>
      <c r="BJ2866">
        <f>SUM(B2866:BI2866)</f>
        <v/>
      </c>
    </row>
    <row r="2867">
      <c r="A2867" t="inlineStr">
        <is>
          <t>688085</t>
        </is>
      </c>
      <c r="C2867" t="n">
        <v>1</v>
      </c>
      <c r="D2867" t="n">
        <v>1</v>
      </c>
      <c r="E2867" t="n">
        <v>1</v>
      </c>
      <c r="F2867" t="n">
        <v>1</v>
      </c>
      <c r="BJ2867">
        <f>SUM(B2867:BI2867)</f>
        <v/>
      </c>
    </row>
    <row r="2868">
      <c r="A2868" t="inlineStr">
        <is>
          <t>688127</t>
        </is>
      </c>
      <c r="C2868" t="n">
        <v>1</v>
      </c>
      <c r="O2868" t="n">
        <v>1</v>
      </c>
      <c r="BJ2868">
        <f>SUM(B2868:BI2868)</f>
        <v/>
      </c>
    </row>
    <row r="2869">
      <c r="A2869" t="inlineStr">
        <is>
          <t>688166</t>
        </is>
      </c>
      <c r="C2869" t="n">
        <v>1</v>
      </c>
      <c r="D2869" t="n">
        <v>1</v>
      </c>
      <c r="E2869" t="n">
        <v>1</v>
      </c>
      <c r="F2869" t="n">
        <v>1</v>
      </c>
      <c r="G2869" t="n">
        <v>1</v>
      </c>
      <c r="H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>
        <f>SUM(B2869:BI2869)</f>
        <v/>
      </c>
    </row>
    <row r="2870">
      <c r="A2870" t="inlineStr">
        <is>
          <t>688177</t>
        </is>
      </c>
      <c r="C2870" t="n">
        <v>1</v>
      </c>
      <c r="D2870" t="n">
        <v>1</v>
      </c>
      <c r="F2870" t="n">
        <v>1</v>
      </c>
      <c r="BJ2870">
        <f>SUM(B2870:BI2870)</f>
        <v/>
      </c>
    </row>
    <row r="2871">
      <c r="A2871" t="inlineStr">
        <is>
          <t>688185</t>
        </is>
      </c>
      <c r="C2871" t="n">
        <v>1</v>
      </c>
      <c r="D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BJ2871">
        <f>SUM(B2871:BI2871)</f>
        <v/>
      </c>
    </row>
    <row r="2872">
      <c r="A2872" t="inlineStr">
        <is>
          <t>688189</t>
        </is>
      </c>
      <c r="C2872" t="n">
        <v>1</v>
      </c>
      <c r="D2872" t="n">
        <v>1</v>
      </c>
      <c r="BJ2872">
        <f>SUM(B2872:BI2872)</f>
        <v/>
      </c>
    </row>
    <row r="2873">
      <c r="A2873" t="inlineStr">
        <is>
          <t>688202</t>
        </is>
      </c>
      <c r="C2873" t="n">
        <v>1</v>
      </c>
      <c r="D2873" t="n">
        <v>1</v>
      </c>
      <c r="E2873" t="n">
        <v>1</v>
      </c>
      <c r="F2873" t="n">
        <v>1</v>
      </c>
      <c r="G2873" t="n">
        <v>1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1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1</v>
      </c>
      <c r="AI2873" t="n">
        <v>1</v>
      </c>
      <c r="AJ2873" t="n">
        <v>1</v>
      </c>
      <c r="AK2873" t="n">
        <v>1</v>
      </c>
      <c r="AL2873" t="n">
        <v>1</v>
      </c>
      <c r="AM2873" t="n">
        <v>1</v>
      </c>
      <c r="AN2873" t="n">
        <v>1</v>
      </c>
      <c r="AO2873" t="n">
        <v>1</v>
      </c>
      <c r="AP2873" t="n">
        <v>1</v>
      </c>
      <c r="AQ2873" t="n">
        <v>1</v>
      </c>
      <c r="AR2873" t="n">
        <v>1</v>
      </c>
      <c r="AS2873" t="n">
        <v>1</v>
      </c>
      <c r="AT2873" t="n">
        <v>1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>
        <f>SUM(B2873:BI2873)</f>
        <v/>
      </c>
    </row>
    <row r="2874">
      <c r="A2874" t="inlineStr">
        <is>
          <t>688222</t>
        </is>
      </c>
      <c r="C2874" t="n">
        <v>1</v>
      </c>
      <c r="D2874" t="n">
        <v>1</v>
      </c>
      <c r="BJ2874">
        <f>SUM(B2874:BI2874)</f>
        <v/>
      </c>
    </row>
    <row r="2875">
      <c r="A2875" t="inlineStr">
        <is>
          <t>688233</t>
        </is>
      </c>
      <c r="C2875" t="n">
        <v>1</v>
      </c>
      <c r="D2875" t="n">
        <v>1</v>
      </c>
      <c r="F2875" t="n">
        <v>1</v>
      </c>
      <c r="G2875" t="n">
        <v>1</v>
      </c>
      <c r="BJ2875">
        <f>SUM(B2875:BI2875)</f>
        <v/>
      </c>
    </row>
    <row r="2876">
      <c r="A2876" t="inlineStr">
        <is>
          <t>688256</t>
        </is>
      </c>
      <c r="C2876" t="n">
        <v>1</v>
      </c>
      <c r="D2876" t="n">
        <v>1</v>
      </c>
      <c r="E2876" t="n">
        <v>1</v>
      </c>
      <c r="F2876" t="n">
        <v>1</v>
      </c>
      <c r="BJ2876">
        <f>SUM(B2876:BI2876)</f>
        <v/>
      </c>
    </row>
    <row r="2877">
      <c r="A2877" t="inlineStr">
        <is>
          <t>688266</t>
        </is>
      </c>
      <c r="C2877" t="n">
        <v>1</v>
      </c>
      <c r="D2877" t="n">
        <v>1</v>
      </c>
      <c r="E2877" t="n">
        <v>1</v>
      </c>
      <c r="H2877" t="n">
        <v>1</v>
      </c>
      <c r="AP2877" t="n">
        <v>1</v>
      </c>
      <c r="BJ2877">
        <f>SUM(B2877:BI2877)</f>
        <v/>
      </c>
    </row>
    <row r="2878">
      <c r="A2878" t="inlineStr">
        <is>
          <t>688317</t>
        </is>
      </c>
      <c r="C2878" t="n">
        <v>1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</v>
      </c>
      <c r="P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AA2878" t="n">
        <v>1</v>
      </c>
      <c r="AC2878" t="n">
        <v>1</v>
      </c>
      <c r="BJ2878">
        <f>SUM(B2878:BI2878)</f>
        <v/>
      </c>
    </row>
    <row r="2879">
      <c r="A2879" t="inlineStr">
        <is>
          <t>688321</t>
        </is>
      </c>
      <c r="C2879" t="n">
        <v>1</v>
      </c>
      <c r="BJ2879">
        <f>SUM(B2879:BI2879)</f>
        <v/>
      </c>
    </row>
    <row r="2880">
      <c r="A2880" t="inlineStr">
        <is>
          <t>688356</t>
        </is>
      </c>
      <c r="C2880" t="n">
        <v>1</v>
      </c>
      <c r="D2880" t="n">
        <v>1</v>
      </c>
      <c r="T2880" t="n">
        <v>1</v>
      </c>
      <c r="BJ2880">
        <f>SUM(B2880:BI2880)</f>
        <v/>
      </c>
    </row>
    <row r="2881">
      <c r="A2881" t="inlineStr">
        <is>
          <t>688363</t>
        </is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1</v>
      </c>
      <c r="O2881" t="n">
        <v>1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1</v>
      </c>
      <c r="AI2881" t="n">
        <v>1</v>
      </c>
      <c r="AJ2881" t="n">
        <v>1</v>
      </c>
      <c r="AK2881" t="n">
        <v>1</v>
      </c>
      <c r="AL2881" t="n">
        <v>1</v>
      </c>
      <c r="AM2881" t="n">
        <v>1</v>
      </c>
      <c r="AN2881" t="n">
        <v>1</v>
      </c>
      <c r="AO2881" t="n">
        <v>1</v>
      </c>
      <c r="AP2881" t="n">
        <v>1</v>
      </c>
      <c r="AQ2881" t="n">
        <v>1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>
        <f>SUM(B2881:BI2881)</f>
        <v/>
      </c>
    </row>
    <row r="2882">
      <c r="A2882" t="inlineStr">
        <is>
          <t>688390</t>
        </is>
      </c>
      <c r="C2882" t="n">
        <v>1</v>
      </c>
      <c r="D2882" t="n">
        <v>1</v>
      </c>
      <c r="E2882" t="n">
        <v>1</v>
      </c>
      <c r="F2882" t="n">
        <v>1</v>
      </c>
      <c r="G2882" t="n">
        <v>1</v>
      </c>
      <c r="H2882" t="n">
        <v>1</v>
      </c>
      <c r="I2882" t="n">
        <v>1</v>
      </c>
      <c r="J2882" t="n">
        <v>1</v>
      </c>
      <c r="K2882" t="n">
        <v>1</v>
      </c>
      <c r="L2882" t="n">
        <v>1</v>
      </c>
      <c r="M2882" t="n">
        <v>1</v>
      </c>
      <c r="N2882" t="n">
        <v>1</v>
      </c>
      <c r="O2882" t="n">
        <v>1</v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1</v>
      </c>
      <c r="AG2882" t="n">
        <v>1</v>
      </c>
      <c r="AH2882" t="n">
        <v>1</v>
      </c>
      <c r="AI2882" t="n">
        <v>1</v>
      </c>
      <c r="AJ2882" t="n">
        <v>1</v>
      </c>
      <c r="AK2882" t="n">
        <v>1</v>
      </c>
      <c r="AL2882" t="n">
        <v>1</v>
      </c>
      <c r="AM2882" t="n">
        <v>1</v>
      </c>
      <c r="AN2882" t="n">
        <v>1</v>
      </c>
      <c r="AO2882" t="n">
        <v>1</v>
      </c>
      <c r="AP2882" t="n">
        <v>1</v>
      </c>
      <c r="AQ2882" t="n">
        <v>1</v>
      </c>
      <c r="AR2882" t="n">
        <v>1</v>
      </c>
      <c r="AS2882" t="n">
        <v>1</v>
      </c>
      <c r="AT2882" t="n">
        <v>1</v>
      </c>
      <c r="AU2882" t="n">
        <v>1</v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>
        <f>SUM(B2882:BI2882)</f>
        <v/>
      </c>
    </row>
    <row r="2883">
      <c r="A2883" t="inlineStr">
        <is>
          <t>688393</t>
        </is>
      </c>
      <c r="C2883" t="n">
        <v>1</v>
      </c>
      <c r="D2883" t="n">
        <v>1</v>
      </c>
      <c r="BJ2883">
        <f>SUM(B2883:BI2883)</f>
        <v/>
      </c>
    </row>
    <row r="2884">
      <c r="A2884" t="inlineStr">
        <is>
          <t>688399</t>
        </is>
      </c>
      <c r="C2884" t="n">
        <v>1</v>
      </c>
      <c r="D2884" t="n">
        <v>1</v>
      </c>
      <c r="E2884" t="n">
        <v>1</v>
      </c>
      <c r="G2884" t="n">
        <v>1</v>
      </c>
      <c r="H2884" t="n">
        <v>1</v>
      </c>
      <c r="I2884" t="n">
        <v>1</v>
      </c>
      <c r="J2884" t="n">
        <v>1</v>
      </c>
      <c r="T2884" t="n">
        <v>1</v>
      </c>
      <c r="AG2884" t="n">
        <v>1</v>
      </c>
      <c r="AK2884" t="n">
        <v>1</v>
      </c>
      <c r="AL2884" t="n">
        <v>1</v>
      </c>
      <c r="AM2884" t="n">
        <v>1</v>
      </c>
      <c r="AN2884" t="n">
        <v>1</v>
      </c>
      <c r="AO2884" t="n">
        <v>1</v>
      </c>
      <c r="AP2884" t="n">
        <v>1</v>
      </c>
      <c r="AQ2884" t="n">
        <v>1</v>
      </c>
      <c r="AR2884" t="n">
        <v>1</v>
      </c>
      <c r="AS2884" t="n">
        <v>1</v>
      </c>
      <c r="AT2884" t="n">
        <v>1</v>
      </c>
      <c r="AU2884" t="n">
        <v>1</v>
      </c>
      <c r="AV2884" t="n">
        <v>1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>
        <f>SUM(B2884:BI2884)</f>
        <v/>
      </c>
    </row>
    <row r="2885">
      <c r="A2885" t="inlineStr">
        <is>
          <t>688408</t>
        </is>
      </c>
      <c r="C2885" t="n">
        <v>1</v>
      </c>
      <c r="D2885" t="n">
        <v>1</v>
      </c>
      <c r="E2885" t="n">
        <v>1</v>
      </c>
      <c r="G2885" t="n">
        <v>1</v>
      </c>
      <c r="H2885" t="n">
        <v>1</v>
      </c>
      <c r="I2885" t="n">
        <v>1</v>
      </c>
      <c r="J2885" t="n">
        <v>1</v>
      </c>
      <c r="K2885" t="n">
        <v>1</v>
      </c>
      <c r="L2885" t="n">
        <v>1</v>
      </c>
      <c r="M2885" t="n">
        <v>1</v>
      </c>
      <c r="N2885" t="n">
        <v>1</v>
      </c>
      <c r="O2885" t="n">
        <v>1</v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1</v>
      </c>
      <c r="AI2885" t="n">
        <v>1</v>
      </c>
      <c r="AJ2885" t="n">
        <v>1</v>
      </c>
      <c r="AK2885" t="n">
        <v>1</v>
      </c>
      <c r="AL2885" t="n">
        <v>1</v>
      </c>
      <c r="AM2885" t="n">
        <v>1</v>
      </c>
      <c r="AN2885" t="n">
        <v>1</v>
      </c>
      <c r="AO2885" t="n">
        <v>1</v>
      </c>
      <c r="AP2885" t="n">
        <v>1</v>
      </c>
      <c r="AQ2885" t="n">
        <v>1</v>
      </c>
      <c r="AR2885" t="n">
        <v>1</v>
      </c>
      <c r="AS2885" t="n">
        <v>1</v>
      </c>
      <c r="AT2885" t="n">
        <v>1</v>
      </c>
      <c r="AU2885" t="n">
        <v>1</v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>
        <f>SUM(B2885:BI2885)</f>
        <v/>
      </c>
    </row>
    <row r="2886">
      <c r="A2886" t="inlineStr">
        <is>
          <t>688520</t>
        </is>
      </c>
      <c r="C2886" t="n">
        <v>1</v>
      </c>
      <c r="F2886" t="n">
        <v>1</v>
      </c>
      <c r="BJ2886">
        <f>SUM(B2886:BI2886)</f>
        <v/>
      </c>
    </row>
    <row r="2887">
      <c r="A2887" t="inlineStr">
        <is>
          <t>688521</t>
        </is>
      </c>
      <c r="C2887" t="n">
        <v>1</v>
      </c>
      <c r="D2887" t="n">
        <v>1</v>
      </c>
      <c r="E2887" t="n">
        <v>1</v>
      </c>
      <c r="F2887" t="n">
        <v>1</v>
      </c>
      <c r="BJ2887">
        <f>SUM(B2887:BI2887)</f>
        <v/>
      </c>
    </row>
    <row r="2888">
      <c r="A2888" t="inlineStr">
        <is>
          <t>688526</t>
        </is>
      </c>
      <c r="C2888" t="n">
        <v>1</v>
      </c>
      <c r="D2888" t="n">
        <v>1</v>
      </c>
      <c r="Q2888" t="n">
        <v>1</v>
      </c>
      <c r="R2888" t="n">
        <v>1</v>
      </c>
      <c r="S2888" t="n">
        <v>1</v>
      </c>
      <c r="T2888" t="n">
        <v>1</v>
      </c>
      <c r="U2888" t="n">
        <v>1</v>
      </c>
      <c r="V2888" t="n">
        <v>1</v>
      </c>
      <c r="W2888" t="n">
        <v>1</v>
      </c>
      <c r="X2888" t="n">
        <v>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1</v>
      </c>
      <c r="AJ2888" t="n">
        <v>1</v>
      </c>
      <c r="AK2888" t="n">
        <v>1</v>
      </c>
      <c r="AS2888" t="n">
        <v>1</v>
      </c>
      <c r="AT2888" t="n">
        <v>1</v>
      </c>
      <c r="AU2888" t="n">
        <v>1</v>
      </c>
      <c r="AV2888" t="n">
        <v>1</v>
      </c>
      <c r="AW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G2888" t="n">
        <v>1</v>
      </c>
      <c r="BH2888" t="n">
        <v>1</v>
      </c>
      <c r="BI2888" t="n">
        <v>1</v>
      </c>
      <c r="BJ2888">
        <f>SUM(B2888:BI2888)</f>
        <v/>
      </c>
    </row>
    <row r="2889">
      <c r="A2889" t="inlineStr">
        <is>
          <t>688578</t>
        </is>
      </c>
      <c r="C2889" t="n">
        <v>1</v>
      </c>
      <c r="D2889" t="n">
        <v>1</v>
      </c>
      <c r="BJ2889">
        <f>SUM(B2889:BI2889)</f>
        <v/>
      </c>
    </row>
    <row r="2890">
      <c r="A2890" t="inlineStr">
        <is>
          <t>688580</t>
        </is>
      </c>
      <c r="C2890" t="n">
        <v>1</v>
      </c>
      <c r="D2890" t="n">
        <v>1</v>
      </c>
      <c r="F2890" t="n">
        <v>1</v>
      </c>
      <c r="BJ2890">
        <f>SUM(B2890:BI2890)</f>
        <v/>
      </c>
    </row>
    <row r="2891">
      <c r="A2891" t="inlineStr">
        <is>
          <t>688598</t>
        </is>
      </c>
      <c r="C2891" t="n">
        <v>1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n">
        <v>1</v>
      </c>
      <c r="J2891" t="n">
        <v>1</v>
      </c>
      <c r="K2891" t="n">
        <v>1</v>
      </c>
      <c r="L2891" t="n">
        <v>1</v>
      </c>
      <c r="M2891" t="n">
        <v>1</v>
      </c>
      <c r="N2891" t="n">
        <v>1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1</v>
      </c>
      <c r="U2891" t="n">
        <v>1</v>
      </c>
      <c r="V2891" t="n">
        <v>1</v>
      </c>
      <c r="W2891" t="n">
        <v>1</v>
      </c>
      <c r="X2891" t="n">
        <v>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1</v>
      </c>
      <c r="AI2891" t="n">
        <v>1</v>
      </c>
      <c r="AJ2891" t="n">
        <v>1</v>
      </c>
      <c r="AK2891" t="n">
        <v>1</v>
      </c>
      <c r="AL2891" t="n">
        <v>1</v>
      </c>
      <c r="AM2891" t="n">
        <v>1</v>
      </c>
      <c r="AN2891" t="n">
        <v>1</v>
      </c>
      <c r="AO2891" t="n">
        <v>1</v>
      </c>
      <c r="AP2891" t="n">
        <v>1</v>
      </c>
      <c r="AQ2891" t="n">
        <v>1</v>
      </c>
      <c r="AR2891" t="n">
        <v>1</v>
      </c>
      <c r="AS2891" t="n">
        <v>1</v>
      </c>
      <c r="AT2891" t="n">
        <v>1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>
        <f>SUM(B2891:BI2891)</f>
        <v/>
      </c>
    </row>
    <row r="2892">
      <c r="A2892" t="inlineStr">
        <is>
          <t>688656</t>
        </is>
      </c>
      <c r="C2892" t="n">
        <v>1</v>
      </c>
      <c r="D2892" t="n">
        <v>1</v>
      </c>
      <c r="E2892" t="n">
        <v>1</v>
      </c>
      <c r="F2892" t="n">
        <v>1</v>
      </c>
      <c r="G2892" t="n">
        <v>1</v>
      </c>
      <c r="H2892" t="n">
        <v>1</v>
      </c>
      <c r="I2892" t="n">
        <v>1</v>
      </c>
      <c r="J2892" t="n">
        <v>1</v>
      </c>
      <c r="K2892" t="n">
        <v>1</v>
      </c>
      <c r="L2892" t="n">
        <v>1</v>
      </c>
      <c r="M2892" t="n">
        <v>1</v>
      </c>
      <c r="N2892" t="n">
        <v>1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1</v>
      </c>
      <c r="W2892" t="n">
        <v>1</v>
      </c>
      <c r="X2892" t="n">
        <v>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1</v>
      </c>
      <c r="AG2892" t="n">
        <v>1</v>
      </c>
      <c r="AH2892" t="n">
        <v>1</v>
      </c>
      <c r="AI2892" t="n">
        <v>1</v>
      </c>
      <c r="AJ2892" t="n">
        <v>1</v>
      </c>
      <c r="AK2892" t="n">
        <v>1</v>
      </c>
      <c r="AL2892" t="n">
        <v>1</v>
      </c>
      <c r="AM2892" t="n">
        <v>1</v>
      </c>
      <c r="AN2892" t="n">
        <v>1</v>
      </c>
      <c r="AO2892" t="n">
        <v>1</v>
      </c>
      <c r="AP2892" t="n">
        <v>1</v>
      </c>
      <c r="AQ2892" t="n">
        <v>1</v>
      </c>
      <c r="AR2892" t="n">
        <v>1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>
        <f>SUM(B2892:BI2892)</f>
        <v/>
      </c>
    </row>
    <row r="2893">
      <c r="A2893" t="inlineStr">
        <is>
          <t>000049</t>
        </is>
      </c>
      <c r="D2893" t="n">
        <v>1</v>
      </c>
      <c r="G2893" t="n">
        <v>1</v>
      </c>
      <c r="H2893" t="n">
        <v>1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  <c r="S2893" t="n">
        <v>1</v>
      </c>
      <c r="T2893" t="n">
        <v>1</v>
      </c>
      <c r="U2893" t="n">
        <v>1</v>
      </c>
      <c r="V2893" t="n">
        <v>1</v>
      </c>
      <c r="W2893" t="n">
        <v>1</v>
      </c>
      <c r="X2893" t="n">
        <v>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1</v>
      </c>
      <c r="AM2893" t="n">
        <v>1</v>
      </c>
      <c r="AN2893" t="n">
        <v>1</v>
      </c>
      <c r="AO2893" t="n">
        <v>1</v>
      </c>
      <c r="AP2893" t="n">
        <v>1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>
        <f>SUM(B2893:BI2893)</f>
        <v/>
      </c>
    </row>
    <row r="2894">
      <c r="A2894" t="inlineStr">
        <is>
          <t>000059</t>
        </is>
      </c>
      <c r="D2894" t="n">
        <v>1</v>
      </c>
      <c r="BJ2894">
        <f>SUM(B2894:BI2894)</f>
        <v/>
      </c>
    </row>
    <row r="2895">
      <c r="A2895" t="inlineStr">
        <is>
          <t>000096</t>
        </is>
      </c>
      <c r="D2895" t="n">
        <v>1</v>
      </c>
      <c r="BJ2895">
        <f>SUM(B2895:BI2895)</f>
        <v/>
      </c>
    </row>
    <row r="2896">
      <c r="A2896" t="inlineStr">
        <is>
          <t>000100</t>
        </is>
      </c>
      <c r="D2896" t="n">
        <v>1</v>
      </c>
      <c r="E2896" t="n">
        <v>1</v>
      </c>
      <c r="F2896" t="n">
        <v>1</v>
      </c>
      <c r="G2896" t="n">
        <v>1</v>
      </c>
      <c r="H2896" t="n">
        <v>1</v>
      </c>
      <c r="I2896" t="n">
        <v>1</v>
      </c>
      <c r="J2896" t="n">
        <v>1</v>
      </c>
      <c r="K2896" t="n">
        <v>1</v>
      </c>
      <c r="L2896" t="n">
        <v>1</v>
      </c>
      <c r="M2896" t="n">
        <v>1</v>
      </c>
      <c r="N2896" t="n">
        <v>1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1</v>
      </c>
      <c r="W2896" t="n">
        <v>1</v>
      </c>
      <c r="X2896" t="n">
        <v>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1</v>
      </c>
      <c r="AI2896" t="n">
        <v>1</v>
      </c>
      <c r="AJ2896" t="n">
        <v>1</v>
      </c>
      <c r="AK2896" t="n">
        <v>1</v>
      </c>
      <c r="AL2896" t="n">
        <v>1</v>
      </c>
      <c r="AM2896" t="n">
        <v>1</v>
      </c>
      <c r="AN2896" t="n">
        <v>1</v>
      </c>
      <c r="AO2896" t="n">
        <v>1</v>
      </c>
      <c r="AP2896" t="n">
        <v>1</v>
      </c>
      <c r="AQ2896" t="n">
        <v>1</v>
      </c>
      <c r="AR2896" t="n">
        <v>1</v>
      </c>
      <c r="AS2896" t="n">
        <v>1</v>
      </c>
      <c r="AT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>
        <f>SUM(B2896:BI2896)</f>
        <v/>
      </c>
    </row>
    <row r="2897">
      <c r="A2897" t="inlineStr">
        <is>
          <t>000586</t>
        </is>
      </c>
      <c r="D2897" t="n">
        <v>1</v>
      </c>
      <c r="BJ2897">
        <f>SUM(B2897:BI2897)</f>
        <v/>
      </c>
    </row>
    <row r="2898">
      <c r="A2898" t="inlineStr">
        <is>
          <t>000612</t>
        </is>
      </c>
      <c r="D2898" t="n">
        <v>1</v>
      </c>
      <c r="N2898" t="n">
        <v>1</v>
      </c>
      <c r="AD2898" t="n">
        <v>1</v>
      </c>
      <c r="AE2898" t="n">
        <v>1</v>
      </c>
      <c r="AG2898" t="n">
        <v>1</v>
      </c>
      <c r="AH2898" t="n">
        <v>1</v>
      </c>
      <c r="AI2898" t="n">
        <v>1</v>
      </c>
      <c r="AJ2898" t="n">
        <v>1</v>
      </c>
      <c r="AK2898" t="n">
        <v>1</v>
      </c>
      <c r="AL2898" t="n">
        <v>1</v>
      </c>
      <c r="AM2898" t="n">
        <v>1</v>
      </c>
      <c r="AN2898" t="n">
        <v>1</v>
      </c>
      <c r="AO2898" t="n">
        <v>1</v>
      </c>
      <c r="AP2898" t="n">
        <v>1</v>
      </c>
      <c r="AQ2898" t="n">
        <v>1</v>
      </c>
      <c r="AR2898" t="n">
        <v>1</v>
      </c>
      <c r="AS2898" t="n">
        <v>1</v>
      </c>
      <c r="AT2898" t="n">
        <v>1</v>
      </c>
      <c r="AU2898" t="n">
        <v>1</v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>
        <f>SUM(B2898:BI2898)</f>
        <v/>
      </c>
    </row>
    <row r="2899">
      <c r="A2899" t="inlineStr">
        <is>
          <t>000615</t>
        </is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  <c r="P2899" t="n">
        <v>1</v>
      </c>
      <c r="Q2899" t="n">
        <v>1</v>
      </c>
      <c r="R2899" t="n">
        <v>1</v>
      </c>
      <c r="S2899" t="n">
        <v>1</v>
      </c>
      <c r="T2899" t="n">
        <v>1</v>
      </c>
      <c r="U2899" t="n">
        <v>1</v>
      </c>
      <c r="V2899" t="n">
        <v>1</v>
      </c>
      <c r="W2899" t="n">
        <v>1</v>
      </c>
      <c r="X2899" t="n">
        <v>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1</v>
      </c>
      <c r="AJ2899" t="n">
        <v>1</v>
      </c>
      <c r="AK2899" t="n">
        <v>1</v>
      </c>
      <c r="AL2899" t="n">
        <v>1</v>
      </c>
      <c r="AM2899" t="n">
        <v>1</v>
      </c>
      <c r="AN2899" t="n">
        <v>1</v>
      </c>
      <c r="AO2899" t="n">
        <v>1</v>
      </c>
      <c r="AP2899" t="n">
        <v>1</v>
      </c>
      <c r="AQ2899" t="n">
        <v>1</v>
      </c>
      <c r="AR2899" t="n">
        <v>1</v>
      </c>
      <c r="AS2899" t="n">
        <v>1</v>
      </c>
      <c r="AT2899" t="n">
        <v>1</v>
      </c>
      <c r="AU2899" t="n">
        <v>1</v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>
        <f>SUM(B2899:BI2899)</f>
        <v/>
      </c>
    </row>
    <row r="2900">
      <c r="A2900" t="inlineStr">
        <is>
          <t>000636</t>
        </is>
      </c>
      <c r="D2900" t="n">
        <v>1</v>
      </c>
      <c r="M2900" t="n">
        <v>1</v>
      </c>
      <c r="N2900" t="n">
        <v>1</v>
      </c>
      <c r="O2900" t="n">
        <v>1</v>
      </c>
      <c r="P2900" t="n">
        <v>1</v>
      </c>
      <c r="Q2900" t="n">
        <v>1</v>
      </c>
      <c r="R2900" t="n">
        <v>1</v>
      </c>
      <c r="S2900" t="n">
        <v>1</v>
      </c>
      <c r="AK2900" t="n">
        <v>1</v>
      </c>
      <c r="AL2900" t="n">
        <v>1</v>
      </c>
      <c r="AM2900" t="n">
        <v>1</v>
      </c>
      <c r="AN2900" t="n">
        <v>1</v>
      </c>
      <c r="AO2900" t="n">
        <v>1</v>
      </c>
      <c r="AP2900" t="n">
        <v>1</v>
      </c>
      <c r="AQ2900" t="n">
        <v>1</v>
      </c>
      <c r="AR2900" t="n">
        <v>1</v>
      </c>
      <c r="AS2900" t="n">
        <v>1</v>
      </c>
      <c r="AT2900" t="n">
        <v>1</v>
      </c>
      <c r="AV2900" t="n">
        <v>1</v>
      </c>
      <c r="AW2900" t="n">
        <v>1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1</v>
      </c>
      <c r="BH2900" t="n">
        <v>1</v>
      </c>
      <c r="BI2900" t="n">
        <v>1</v>
      </c>
      <c r="BJ2900">
        <f>SUM(B2900:BI2900)</f>
        <v/>
      </c>
    </row>
    <row r="2901">
      <c r="A2901" t="inlineStr">
        <is>
          <t>000678</t>
        </is>
      </c>
      <c r="D2901" t="n">
        <v>1</v>
      </c>
      <c r="BJ2901">
        <f>SUM(B2901:BI2901)</f>
        <v/>
      </c>
    </row>
    <row r="2902">
      <c r="A2902" t="inlineStr">
        <is>
          <t>000703</t>
        </is>
      </c>
      <c r="D2902" t="n">
        <v>1</v>
      </c>
      <c r="E2902" t="n">
        <v>1</v>
      </c>
      <c r="F2902" t="n">
        <v>1</v>
      </c>
      <c r="N2902" t="n">
        <v>1</v>
      </c>
      <c r="P2902" t="n">
        <v>1</v>
      </c>
      <c r="Q2902" t="n">
        <v>1</v>
      </c>
      <c r="R2902" t="n">
        <v>1</v>
      </c>
      <c r="V2902" t="n">
        <v>1</v>
      </c>
      <c r="W2902" t="n">
        <v>1</v>
      </c>
      <c r="X2902" t="n">
        <v>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1</v>
      </c>
      <c r="AG2902" t="n">
        <v>1</v>
      </c>
      <c r="AH2902" t="n">
        <v>1</v>
      </c>
      <c r="AI2902" t="n">
        <v>1</v>
      </c>
      <c r="AJ2902" t="n">
        <v>1</v>
      </c>
      <c r="AK2902" t="n">
        <v>1</v>
      </c>
      <c r="AL2902" t="n">
        <v>1</v>
      </c>
      <c r="AM2902" t="n">
        <v>1</v>
      </c>
      <c r="AN2902" t="n">
        <v>1</v>
      </c>
      <c r="AO2902" t="n">
        <v>1</v>
      </c>
      <c r="AQ2902" t="n">
        <v>1</v>
      </c>
      <c r="AU2902" t="n">
        <v>1</v>
      </c>
      <c r="BJ2902">
        <f>SUM(B2902:BI2902)</f>
        <v/>
      </c>
    </row>
    <row r="2903">
      <c r="A2903" t="inlineStr">
        <is>
          <t>000766</t>
        </is>
      </c>
      <c r="D2903" t="n">
        <v>1</v>
      </c>
      <c r="BJ2903">
        <f>SUM(B2903:BI2903)</f>
        <v/>
      </c>
    </row>
    <row r="2904">
      <c r="A2904" t="inlineStr">
        <is>
          <t>000776</t>
        </is>
      </c>
      <c r="D2904" t="n">
        <v>1</v>
      </c>
      <c r="BJ2904">
        <f>SUM(B2904:BI2904)</f>
        <v/>
      </c>
    </row>
    <row r="2905">
      <c r="A2905" t="inlineStr">
        <is>
          <t>000813</t>
        </is>
      </c>
      <c r="D2905" t="n">
        <v>1</v>
      </c>
      <c r="BJ2905">
        <f>SUM(B2905:BI2905)</f>
        <v/>
      </c>
    </row>
    <row r="2906">
      <c r="A2906" t="inlineStr">
        <is>
          <t>000832</t>
        </is>
      </c>
      <c r="D2906" t="n">
        <v>1</v>
      </c>
      <c r="E2906" t="n">
        <v>1</v>
      </c>
      <c r="F2906" t="n">
        <v>1</v>
      </c>
      <c r="G2906" t="n">
        <v>1</v>
      </c>
      <c r="I2906" t="n">
        <v>1</v>
      </c>
      <c r="J2906" t="n">
        <v>1</v>
      </c>
      <c r="L2906" t="n">
        <v>1</v>
      </c>
      <c r="BJ2906">
        <f>SUM(B2906:BI2906)</f>
        <v/>
      </c>
    </row>
    <row r="2907">
      <c r="A2907" t="inlineStr">
        <is>
          <t>000913</t>
        </is>
      </c>
      <c r="D2907" t="n">
        <v>1</v>
      </c>
      <c r="P2907" t="n">
        <v>1</v>
      </c>
      <c r="V2907" t="n">
        <v>1</v>
      </c>
      <c r="W2907" t="n">
        <v>1</v>
      </c>
      <c r="X2907" t="n">
        <v>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1</v>
      </c>
      <c r="AG2907" t="n">
        <v>1</v>
      </c>
      <c r="AH2907" t="n">
        <v>1</v>
      </c>
      <c r="AI2907" t="n">
        <v>1</v>
      </c>
      <c r="AJ2907" t="n">
        <v>1</v>
      </c>
      <c r="AK2907" t="n">
        <v>1</v>
      </c>
      <c r="AL2907" t="n">
        <v>1</v>
      </c>
      <c r="AM2907" t="n">
        <v>1</v>
      </c>
      <c r="AN2907" t="n">
        <v>1</v>
      </c>
      <c r="AO2907" t="n">
        <v>1</v>
      </c>
      <c r="AP2907" t="n">
        <v>1</v>
      </c>
      <c r="AQ2907" t="n">
        <v>1</v>
      </c>
      <c r="AR2907" t="n">
        <v>1</v>
      </c>
      <c r="AS2907" t="n">
        <v>1</v>
      </c>
      <c r="AT2907" t="n">
        <v>1</v>
      </c>
      <c r="AU2907" t="n">
        <v>1</v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>
        <f>SUM(B2907:BI2907)</f>
        <v/>
      </c>
    </row>
    <row r="2908">
      <c r="A2908" t="inlineStr">
        <is>
          <t>000921</t>
        </is>
      </c>
      <c r="D2908" t="n">
        <v>1</v>
      </c>
      <c r="E2908" t="n">
        <v>1</v>
      </c>
      <c r="O2908" t="n">
        <v>1</v>
      </c>
      <c r="P2908" t="n">
        <v>1</v>
      </c>
      <c r="Q2908" t="n">
        <v>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1</v>
      </c>
      <c r="AO2908" t="n">
        <v>1</v>
      </c>
      <c r="AP2908" t="n">
        <v>1</v>
      </c>
      <c r="AQ2908" t="n">
        <v>1</v>
      </c>
      <c r="AR2908" t="n">
        <v>1</v>
      </c>
      <c r="AS2908" t="n">
        <v>1</v>
      </c>
      <c r="AT2908" t="n">
        <v>1</v>
      </c>
      <c r="AU2908" t="n">
        <v>1</v>
      </c>
      <c r="AV2908" t="n">
        <v>1</v>
      </c>
      <c r="AW2908" t="n">
        <v>1</v>
      </c>
      <c r="AX2908" t="n">
        <v>1</v>
      </c>
      <c r="BJ2908">
        <f>SUM(B2908:BI2908)</f>
        <v/>
      </c>
    </row>
    <row r="2909">
      <c r="A2909" t="inlineStr">
        <is>
          <t>002001</t>
        </is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1</v>
      </c>
      <c r="K2909" t="n">
        <v>1</v>
      </c>
      <c r="L2909" t="n">
        <v>1</v>
      </c>
      <c r="M2909" t="n">
        <v>1</v>
      </c>
      <c r="N2909" t="n">
        <v>1</v>
      </c>
      <c r="O2909" t="n">
        <v>1</v>
      </c>
      <c r="P2909" t="n">
        <v>1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1</v>
      </c>
      <c r="X2909" t="n">
        <v>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1</v>
      </c>
      <c r="AJ2909" t="n">
        <v>1</v>
      </c>
      <c r="AK2909" t="n">
        <v>1</v>
      </c>
      <c r="AL2909" t="n">
        <v>1</v>
      </c>
      <c r="AM2909" t="n">
        <v>1</v>
      </c>
      <c r="AQ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>
        <f>SUM(B2909:BI2909)</f>
        <v/>
      </c>
    </row>
    <row r="2910">
      <c r="A2910" t="inlineStr">
        <is>
          <t>002002</t>
        </is>
      </c>
      <c r="D2910" t="n">
        <v>1</v>
      </c>
      <c r="BJ2910">
        <f>SUM(B2910:BI2910)</f>
        <v/>
      </c>
    </row>
    <row r="2911">
      <c r="A2911" t="inlineStr">
        <is>
          <t>002022</t>
        </is>
      </c>
      <c r="D2911" t="n">
        <v>1</v>
      </c>
      <c r="E2911" t="n">
        <v>1</v>
      </c>
      <c r="BB2911" t="n">
        <v>1</v>
      </c>
      <c r="BJ2911">
        <f>SUM(B2911:BI2911)</f>
        <v/>
      </c>
    </row>
    <row r="2912">
      <c r="A2912" t="inlineStr">
        <is>
          <t>002045</t>
        </is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U2912" t="n">
        <v>1</v>
      </c>
      <c r="BJ2912">
        <f>SUM(B2912:BI2912)</f>
        <v/>
      </c>
    </row>
    <row r="2913">
      <c r="A2913" t="inlineStr">
        <is>
          <t>002080</t>
        </is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1</v>
      </c>
      <c r="T2913" t="n">
        <v>1</v>
      </c>
      <c r="U2913" t="n">
        <v>1</v>
      </c>
      <c r="V2913" t="n">
        <v>1</v>
      </c>
      <c r="W2913" t="n">
        <v>1</v>
      </c>
      <c r="X2913" t="n">
        <v>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1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1</v>
      </c>
      <c r="AO2913" t="n">
        <v>1</v>
      </c>
      <c r="AP2913" t="n">
        <v>1</v>
      </c>
      <c r="AQ2913" t="n">
        <v>1</v>
      </c>
      <c r="AR2913" t="n">
        <v>1</v>
      </c>
      <c r="AS2913" t="n">
        <v>1</v>
      </c>
      <c r="AT2913" t="n">
        <v>1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>
        <f>SUM(B2913:BI2913)</f>
        <v/>
      </c>
    </row>
    <row r="2914">
      <c r="A2914" t="inlineStr">
        <is>
          <t>002154</t>
        </is>
      </c>
      <c r="D2914" t="n">
        <v>1</v>
      </c>
      <c r="BJ2914">
        <f>SUM(B2914:BI2914)</f>
        <v/>
      </c>
    </row>
    <row r="2915">
      <c r="A2915" t="inlineStr">
        <is>
          <t>002156</t>
        </is>
      </c>
      <c r="D2915" t="n">
        <v>1</v>
      </c>
      <c r="E2915" t="n">
        <v>1</v>
      </c>
      <c r="F2915" t="n">
        <v>1</v>
      </c>
      <c r="G2915" t="n">
        <v>1</v>
      </c>
      <c r="K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1</v>
      </c>
      <c r="V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>
        <f>SUM(B2915:BI2915)</f>
        <v/>
      </c>
    </row>
    <row r="2916">
      <c r="A2916" t="inlineStr">
        <is>
          <t>002255</t>
        </is>
      </c>
      <c r="D2916" t="n">
        <v>1</v>
      </c>
      <c r="G2916" t="n">
        <v>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1</v>
      </c>
      <c r="AI2916" t="n">
        <v>1</v>
      </c>
      <c r="AJ2916" t="n">
        <v>1</v>
      </c>
      <c r="AK2916" t="n">
        <v>1</v>
      </c>
      <c r="AL2916" t="n">
        <v>1</v>
      </c>
      <c r="AW2916" t="n">
        <v>1</v>
      </c>
      <c r="AX2916" t="n">
        <v>1</v>
      </c>
      <c r="BJ2916">
        <f>SUM(B2916:BI2916)</f>
        <v/>
      </c>
    </row>
    <row r="2917">
      <c r="A2917" t="inlineStr">
        <is>
          <t>002260</t>
        </is>
      </c>
      <c r="D2917" t="n">
        <v>1</v>
      </c>
      <c r="E2917" t="n">
        <v>1</v>
      </c>
      <c r="K2917" t="n">
        <v>1</v>
      </c>
      <c r="L2917" t="n">
        <v>1</v>
      </c>
      <c r="M2917" t="n">
        <v>1</v>
      </c>
      <c r="Z2917" t="n">
        <v>1</v>
      </c>
      <c r="AA2917" t="n">
        <v>1</v>
      </c>
      <c r="BJ2917">
        <f>SUM(B2917:BI2917)</f>
        <v/>
      </c>
    </row>
    <row r="2918">
      <c r="A2918" t="inlineStr">
        <is>
          <t>002305</t>
        </is>
      </c>
      <c r="D2918" t="n">
        <v>1</v>
      </c>
      <c r="BJ2918">
        <f>SUM(B2918:BI2918)</f>
        <v/>
      </c>
    </row>
    <row r="2919">
      <c r="A2919" t="inlineStr">
        <is>
          <t>002353</t>
        </is>
      </c>
      <c r="D2919" t="n">
        <v>1</v>
      </c>
      <c r="E2919" t="n">
        <v>1</v>
      </c>
      <c r="F2919" t="n">
        <v>1</v>
      </c>
      <c r="G2919" t="n">
        <v>1</v>
      </c>
      <c r="H2919" t="n">
        <v>1</v>
      </c>
      <c r="I2919" t="n">
        <v>1</v>
      </c>
      <c r="J2919" t="n">
        <v>1</v>
      </c>
      <c r="K2919" t="n">
        <v>1</v>
      </c>
      <c r="L2919" t="n">
        <v>1</v>
      </c>
      <c r="M2919" t="n">
        <v>1</v>
      </c>
      <c r="N2919" t="n">
        <v>1</v>
      </c>
      <c r="O2919" t="n">
        <v>1</v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1</v>
      </c>
      <c r="AQ2919" t="n">
        <v>1</v>
      </c>
      <c r="AR2919" t="n">
        <v>1</v>
      </c>
      <c r="AS2919" t="n">
        <v>1</v>
      </c>
      <c r="BJ2919">
        <f>SUM(B2919:BI2919)</f>
        <v/>
      </c>
    </row>
    <row r="2920">
      <c r="A2920" t="inlineStr">
        <is>
          <t>002370</t>
        </is>
      </c>
      <c r="D2920" t="n">
        <v>1</v>
      </c>
      <c r="BJ2920">
        <f>SUM(B2920:BI2920)</f>
        <v/>
      </c>
    </row>
    <row r="2921">
      <c r="A2921" t="inlineStr">
        <is>
          <t>002371</t>
        </is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n">
        <v>1</v>
      </c>
      <c r="J2921" t="n">
        <v>1</v>
      </c>
      <c r="K2921" t="n">
        <v>1</v>
      </c>
      <c r="L2921" t="n">
        <v>1</v>
      </c>
      <c r="N2921" t="n">
        <v>1</v>
      </c>
      <c r="O2921" t="n">
        <v>1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AF2921" t="n">
        <v>1</v>
      </c>
      <c r="AM2921" t="n">
        <v>1</v>
      </c>
      <c r="AN2921" t="n">
        <v>1</v>
      </c>
      <c r="AO2921" t="n">
        <v>1</v>
      </c>
      <c r="AP2921" t="n">
        <v>1</v>
      </c>
      <c r="AQ2921" t="n">
        <v>1</v>
      </c>
      <c r="AR2921" t="n">
        <v>1</v>
      </c>
      <c r="AS2921" t="n">
        <v>1</v>
      </c>
      <c r="AT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>
        <f>SUM(B2921:BI2921)</f>
        <v/>
      </c>
    </row>
    <row r="2922">
      <c r="A2922" t="inlineStr">
        <is>
          <t>002409</t>
        </is>
      </c>
      <c r="D2922" t="n">
        <v>1</v>
      </c>
      <c r="M2922" t="n">
        <v>1</v>
      </c>
      <c r="N2922" t="n">
        <v>1</v>
      </c>
      <c r="O2922" t="n">
        <v>1</v>
      </c>
      <c r="P2922" t="n">
        <v>1</v>
      </c>
      <c r="T2922" t="n">
        <v>1</v>
      </c>
      <c r="U2922" t="n">
        <v>1</v>
      </c>
      <c r="AE2922" t="n">
        <v>1</v>
      </c>
      <c r="AK2922" t="n">
        <v>1</v>
      </c>
      <c r="AL2922" t="n">
        <v>1</v>
      </c>
      <c r="AM2922" t="n">
        <v>1</v>
      </c>
      <c r="AN2922" t="n">
        <v>1</v>
      </c>
      <c r="AO2922" t="n">
        <v>1</v>
      </c>
      <c r="AP2922" t="n">
        <v>1</v>
      </c>
      <c r="AQ2922" t="n">
        <v>1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>
        <f>SUM(B2922:BI2922)</f>
        <v/>
      </c>
    </row>
    <row r="2923">
      <c r="A2923" t="inlineStr">
        <is>
          <t>002410</t>
        </is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1</v>
      </c>
      <c r="W2923" t="n">
        <v>1</v>
      </c>
      <c r="X2923" t="n">
        <v>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F2923" t="n">
        <v>1</v>
      </c>
      <c r="AG2923" t="n">
        <v>1</v>
      </c>
      <c r="AH2923" t="n">
        <v>1</v>
      </c>
      <c r="AI2923" t="n">
        <v>1</v>
      </c>
      <c r="AJ2923" t="n">
        <v>1</v>
      </c>
      <c r="AK2923" t="n">
        <v>1</v>
      </c>
      <c r="AL2923" t="n">
        <v>1</v>
      </c>
      <c r="AM2923" t="n">
        <v>1</v>
      </c>
      <c r="AN2923" t="n">
        <v>1</v>
      </c>
      <c r="AO2923" t="n">
        <v>1</v>
      </c>
      <c r="AP2923" t="n">
        <v>1</v>
      </c>
      <c r="AQ2923" t="n">
        <v>1</v>
      </c>
      <c r="AR2923" t="n">
        <v>1</v>
      </c>
      <c r="AS2923" t="n">
        <v>1</v>
      </c>
      <c r="AT2923" t="n">
        <v>1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>
        <f>SUM(B2923:BI2923)</f>
        <v/>
      </c>
    </row>
    <row r="2924">
      <c r="A2924" t="inlineStr">
        <is>
          <t>002416</t>
        </is>
      </c>
      <c r="D2924" t="n">
        <v>1</v>
      </c>
      <c r="E2924" t="n">
        <v>1</v>
      </c>
      <c r="F2924" t="n">
        <v>1</v>
      </c>
      <c r="G2924" t="n">
        <v>1</v>
      </c>
      <c r="H2924" t="n">
        <v>1</v>
      </c>
      <c r="I2924" t="n">
        <v>1</v>
      </c>
      <c r="J2924" t="n">
        <v>1</v>
      </c>
      <c r="K2924" t="n">
        <v>1</v>
      </c>
      <c r="L2924" t="n">
        <v>1</v>
      </c>
      <c r="M2924" t="n">
        <v>1</v>
      </c>
      <c r="N2924" t="n">
        <v>1</v>
      </c>
      <c r="O2924" t="n">
        <v>1</v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1</v>
      </c>
      <c r="AI2924" t="n">
        <v>1</v>
      </c>
      <c r="AJ2924" t="n">
        <v>1</v>
      </c>
      <c r="AK2924" t="n">
        <v>1</v>
      </c>
      <c r="AM2924" t="n">
        <v>1</v>
      </c>
      <c r="AN2924" t="n">
        <v>1</v>
      </c>
      <c r="AO2924" t="n">
        <v>1</v>
      </c>
      <c r="AP2924" t="n">
        <v>1</v>
      </c>
      <c r="AQ2924" t="n">
        <v>1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1</v>
      </c>
      <c r="AX2924" t="n">
        <v>1</v>
      </c>
      <c r="AY2924" t="n">
        <v>1</v>
      </c>
      <c r="BB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>
        <f>SUM(B2924:BI2924)</f>
        <v/>
      </c>
    </row>
    <row r="2925">
      <c r="A2925" t="inlineStr">
        <is>
          <t>002565</t>
        </is>
      </c>
      <c r="D2925" t="n">
        <v>1</v>
      </c>
      <c r="BJ2925">
        <f>SUM(B2925:BI2925)</f>
        <v/>
      </c>
    </row>
    <row r="2926">
      <c r="A2926" t="inlineStr">
        <is>
          <t>002601</t>
        </is>
      </c>
      <c r="D2926" t="n">
        <v>1</v>
      </c>
      <c r="E2926" t="n">
        <v>1</v>
      </c>
      <c r="F2926" t="n">
        <v>1</v>
      </c>
      <c r="G2926" t="n">
        <v>1</v>
      </c>
      <c r="H2926" t="n">
        <v>1</v>
      </c>
      <c r="I2926" t="n">
        <v>1</v>
      </c>
      <c r="J2926" t="n">
        <v>1</v>
      </c>
      <c r="K2926" t="n">
        <v>1</v>
      </c>
      <c r="L2926" t="n">
        <v>1</v>
      </c>
      <c r="M2926" t="n">
        <v>1</v>
      </c>
      <c r="N2926" t="n">
        <v>1</v>
      </c>
      <c r="O2926" t="n">
        <v>1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1</v>
      </c>
      <c r="AG2926" t="n">
        <v>1</v>
      </c>
      <c r="AH2926" t="n">
        <v>1</v>
      </c>
      <c r="AI2926" t="n">
        <v>1</v>
      </c>
      <c r="AJ2926" t="n">
        <v>1</v>
      </c>
      <c r="AK2926" t="n">
        <v>1</v>
      </c>
      <c r="AL2926" t="n">
        <v>1</v>
      </c>
      <c r="AM2926" t="n">
        <v>1</v>
      </c>
      <c r="AN2926" t="n">
        <v>1</v>
      </c>
      <c r="AO2926" t="n">
        <v>1</v>
      </c>
      <c r="AP2926" t="n">
        <v>1</v>
      </c>
      <c r="AQ2926" t="n">
        <v>1</v>
      </c>
      <c r="AR2926" t="n">
        <v>1</v>
      </c>
      <c r="AS2926" t="n">
        <v>1</v>
      </c>
      <c r="AT2926" t="n">
        <v>1</v>
      </c>
      <c r="AU2926" t="n">
        <v>1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>
        <f>SUM(B2926:BI2926)</f>
        <v/>
      </c>
    </row>
    <row r="2927">
      <c r="A2927" t="inlineStr">
        <is>
          <t>002618</t>
        </is>
      </c>
      <c r="D2927" t="n">
        <v>1</v>
      </c>
      <c r="BJ2927">
        <f>SUM(B2927:BI2927)</f>
        <v/>
      </c>
    </row>
    <row r="2928">
      <c r="A2928" t="inlineStr">
        <is>
          <t>002673</t>
        </is>
      </c>
      <c r="D2928" t="n">
        <v>1</v>
      </c>
      <c r="BJ2928">
        <f>SUM(B2928:BI2928)</f>
        <v/>
      </c>
    </row>
    <row r="2929">
      <c r="A2929" t="inlineStr">
        <is>
          <t>002674</t>
        </is>
      </c>
      <c r="D2929" t="n">
        <v>1</v>
      </c>
      <c r="F2929" t="n">
        <v>1</v>
      </c>
      <c r="AA2929" t="n">
        <v>1</v>
      </c>
      <c r="AB2929" t="n">
        <v>1</v>
      </c>
      <c r="AC2929" t="n">
        <v>1</v>
      </c>
      <c r="AG2929" t="n">
        <v>1</v>
      </c>
      <c r="AI2929" t="n">
        <v>1</v>
      </c>
      <c r="AJ2929" t="n">
        <v>1</v>
      </c>
      <c r="AK2929" t="n">
        <v>1</v>
      </c>
      <c r="AL2929" t="n">
        <v>1</v>
      </c>
      <c r="AM2929" t="n">
        <v>1</v>
      </c>
      <c r="AN2929" t="n">
        <v>1</v>
      </c>
      <c r="AQ2929" t="n">
        <v>1</v>
      </c>
      <c r="AR2929" t="n">
        <v>1</v>
      </c>
      <c r="AS2929" t="n">
        <v>1</v>
      </c>
      <c r="AT2929" t="n">
        <v>1</v>
      </c>
      <c r="AU2929" t="n">
        <v>1</v>
      </c>
      <c r="AV2929" t="n">
        <v>1</v>
      </c>
      <c r="BJ2929">
        <f>SUM(B2929:BI2929)</f>
        <v/>
      </c>
    </row>
    <row r="2930">
      <c r="A2930" t="inlineStr">
        <is>
          <t>002675</t>
        </is>
      </c>
      <c r="D2930" t="n">
        <v>1</v>
      </c>
      <c r="BJ2930">
        <f>SUM(B2930:BI2930)</f>
        <v/>
      </c>
    </row>
    <row r="2931">
      <c r="A2931" t="inlineStr">
        <is>
          <t>002729</t>
        </is>
      </c>
      <c r="D2931" t="n">
        <v>1</v>
      </c>
      <c r="V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BJ2931">
        <f>SUM(B2931:BI2931)</f>
        <v/>
      </c>
    </row>
    <row r="2932">
      <c r="A2932" t="inlineStr">
        <is>
          <t>002741</t>
        </is>
      </c>
      <c r="D2932" t="n">
        <v>1</v>
      </c>
      <c r="BJ2932">
        <f>SUM(B2932:BI2932)</f>
        <v/>
      </c>
    </row>
    <row r="2933">
      <c r="A2933" t="inlineStr">
        <is>
          <t>002749</t>
        </is>
      </c>
      <c r="D2933" t="n">
        <v>1</v>
      </c>
      <c r="BJ2933">
        <f>SUM(B2933:BI2933)</f>
        <v/>
      </c>
    </row>
    <row r="2934">
      <c r="A2934" t="inlineStr">
        <is>
          <t>002759</t>
        </is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1</v>
      </c>
      <c r="K2934" t="n">
        <v>1</v>
      </c>
      <c r="L2934" t="n">
        <v>1</v>
      </c>
      <c r="M2934" t="n">
        <v>1</v>
      </c>
      <c r="N2934" t="n">
        <v>1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1</v>
      </c>
      <c r="AI2934" t="n">
        <v>1</v>
      </c>
      <c r="AJ2934" t="n">
        <v>1</v>
      </c>
      <c r="AK2934" t="n">
        <v>1</v>
      </c>
      <c r="AL2934" t="n">
        <v>1</v>
      </c>
      <c r="AM2934" t="n">
        <v>1</v>
      </c>
      <c r="AN2934" t="n">
        <v>1</v>
      </c>
      <c r="AO2934" t="n">
        <v>1</v>
      </c>
      <c r="AP2934" t="n">
        <v>1</v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1</v>
      </c>
      <c r="BF2934" t="n">
        <v>1</v>
      </c>
      <c r="BG2934" t="n">
        <v>1</v>
      </c>
      <c r="BH2934" t="n">
        <v>1</v>
      </c>
      <c r="BI2934" t="n">
        <v>1</v>
      </c>
      <c r="BJ2934">
        <f>SUM(B2934:BI2934)</f>
        <v/>
      </c>
    </row>
    <row r="2935">
      <c r="A2935" t="inlineStr">
        <is>
          <t>002767</t>
        </is>
      </c>
      <c r="D2935" t="n">
        <v>1</v>
      </c>
      <c r="BJ2935">
        <f>SUM(B2935:BI2935)</f>
        <v/>
      </c>
    </row>
    <row r="2936">
      <c r="A2936" t="inlineStr">
        <is>
          <t>002795</t>
        </is>
      </c>
      <c r="D2936" t="n">
        <v>1</v>
      </c>
      <c r="E2936" t="n">
        <v>1</v>
      </c>
      <c r="F2936" t="n">
        <v>1</v>
      </c>
      <c r="BJ2936">
        <f>SUM(B2936:BI2936)</f>
        <v/>
      </c>
    </row>
    <row r="2937">
      <c r="A2937" t="inlineStr">
        <is>
          <t>002805</t>
        </is>
      </c>
      <c r="D2937" t="n">
        <v>1</v>
      </c>
      <c r="E2937" t="n">
        <v>1</v>
      </c>
      <c r="F2937" t="n">
        <v>1</v>
      </c>
      <c r="I2937" t="n">
        <v>1</v>
      </c>
      <c r="J2937" t="n">
        <v>1</v>
      </c>
      <c r="K2937" t="n">
        <v>1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1</v>
      </c>
      <c r="W2937" t="n">
        <v>1</v>
      </c>
      <c r="X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BJ2937">
        <f>SUM(B2937:BI2937)</f>
        <v/>
      </c>
    </row>
    <row r="2938">
      <c r="A2938" t="inlineStr">
        <is>
          <t>002813</t>
        </is>
      </c>
      <c r="D2938" t="n">
        <v>1</v>
      </c>
      <c r="E2938" t="n">
        <v>1</v>
      </c>
      <c r="F2938" t="n">
        <v>1</v>
      </c>
      <c r="G2938" t="n">
        <v>1</v>
      </c>
      <c r="H2938" t="n">
        <v>1</v>
      </c>
      <c r="I2938" t="n">
        <v>1</v>
      </c>
      <c r="J2938" t="n">
        <v>1</v>
      </c>
      <c r="K2938" t="n">
        <v>1</v>
      </c>
      <c r="L2938" t="n">
        <v>1</v>
      </c>
      <c r="M2938" t="n">
        <v>1</v>
      </c>
      <c r="N2938" t="n">
        <v>1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U2938" t="n">
        <v>1</v>
      </c>
      <c r="V2938" t="n">
        <v>1</v>
      </c>
      <c r="W2938" t="n">
        <v>1</v>
      </c>
      <c r="X2938" t="n">
        <v>1</v>
      </c>
      <c r="Y2938" t="n">
        <v>1</v>
      </c>
      <c r="Z2938" t="n">
        <v>1</v>
      </c>
      <c r="AA2938" t="n">
        <v>1</v>
      </c>
      <c r="AE2938" t="n">
        <v>1</v>
      </c>
      <c r="BJ2938">
        <f>SUM(B2938:BI2938)</f>
        <v/>
      </c>
    </row>
    <row r="2939">
      <c r="A2939" t="inlineStr">
        <is>
          <t>002825</t>
        </is>
      </c>
      <c r="D2939" t="n">
        <v>1</v>
      </c>
      <c r="BJ2939">
        <f>SUM(B2939:BI2939)</f>
        <v/>
      </c>
    </row>
    <row r="2940">
      <c r="A2940" t="inlineStr">
        <is>
          <t>002843</t>
        </is>
      </c>
      <c r="D2940" t="n">
        <v>1</v>
      </c>
      <c r="E2940" t="n">
        <v>1</v>
      </c>
      <c r="BJ2940">
        <f>SUM(B2940:BI2940)</f>
        <v/>
      </c>
    </row>
    <row r="2941">
      <c r="A2941" t="inlineStr">
        <is>
          <t>002851</t>
        </is>
      </c>
      <c r="D2941" t="n">
        <v>1</v>
      </c>
      <c r="F2941" t="n">
        <v>1</v>
      </c>
      <c r="G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H2941" t="n">
        <v>1</v>
      </c>
      <c r="AK2941" t="n">
        <v>1</v>
      </c>
      <c r="AL2941" t="n">
        <v>1</v>
      </c>
      <c r="AM2941" t="n">
        <v>1</v>
      </c>
      <c r="AN2941" t="n">
        <v>1</v>
      </c>
      <c r="AO2941" t="n">
        <v>1</v>
      </c>
      <c r="AP2941" t="n">
        <v>1</v>
      </c>
      <c r="AQ2941" t="n">
        <v>1</v>
      </c>
      <c r="AR2941" t="n">
        <v>1</v>
      </c>
      <c r="AS2941" t="n">
        <v>1</v>
      </c>
      <c r="AT2941" t="n">
        <v>1</v>
      </c>
      <c r="AU2941" t="n">
        <v>1</v>
      </c>
      <c r="AV2941" t="n">
        <v>1</v>
      </c>
      <c r="AW2941" t="n">
        <v>1</v>
      </c>
      <c r="AX2941" t="n">
        <v>1</v>
      </c>
      <c r="AY2941" t="n">
        <v>1</v>
      </c>
      <c r="AZ2941" t="n">
        <v>1</v>
      </c>
      <c r="BA2941" t="n">
        <v>1</v>
      </c>
      <c r="BB2941" t="n">
        <v>1</v>
      </c>
      <c r="BC2941" t="n">
        <v>1</v>
      </c>
      <c r="BD2941" t="n">
        <v>1</v>
      </c>
      <c r="BE2941" t="n">
        <v>1</v>
      </c>
      <c r="BF2941" t="n">
        <v>1</v>
      </c>
      <c r="BG2941" t="n">
        <v>1</v>
      </c>
      <c r="BH2941" t="n">
        <v>1</v>
      </c>
      <c r="BI2941" t="n">
        <v>1</v>
      </c>
      <c r="BJ2941">
        <f>SUM(B2941:BI2941)</f>
        <v/>
      </c>
    </row>
    <row r="2942">
      <c r="A2942" t="inlineStr">
        <is>
          <t>002880</t>
        </is>
      </c>
      <c r="D2942" t="n">
        <v>1</v>
      </c>
      <c r="BJ2942">
        <f>SUM(B2942:BI2942)</f>
        <v/>
      </c>
    </row>
    <row r="2943">
      <c r="A2943" t="inlineStr">
        <is>
          <t>002895</t>
        </is>
      </c>
      <c r="D2943" t="n">
        <v>1</v>
      </c>
      <c r="BJ2943">
        <f>SUM(B2943:BI2943)</f>
        <v/>
      </c>
    </row>
    <row r="2944">
      <c r="A2944" t="inlineStr">
        <is>
          <t>002943</t>
        </is>
      </c>
      <c r="D2944" t="n">
        <v>1</v>
      </c>
      <c r="BJ2944">
        <f>SUM(B2944:BI2944)</f>
        <v/>
      </c>
    </row>
    <row r="2945">
      <c r="A2945" t="inlineStr">
        <is>
          <t>002949</t>
        </is>
      </c>
      <c r="D2945" t="n">
        <v>1</v>
      </c>
      <c r="E2945" t="n">
        <v>1</v>
      </c>
      <c r="F2945" t="n">
        <v>1</v>
      </c>
      <c r="BJ2945">
        <f>SUM(B2945:BI2945)</f>
        <v/>
      </c>
    </row>
    <row r="2946">
      <c r="A2946" t="inlineStr">
        <is>
          <t>300006</t>
        </is>
      </c>
      <c r="D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H2946" t="n">
        <v>1</v>
      </c>
      <c r="AJ2946" t="n">
        <v>1</v>
      </c>
      <c r="AK2946" t="n">
        <v>1</v>
      </c>
      <c r="AL2946" t="n">
        <v>1</v>
      </c>
      <c r="BJ2946">
        <f>SUM(B2946:BI2946)</f>
        <v/>
      </c>
    </row>
    <row r="2947">
      <c r="A2947" t="inlineStr">
        <is>
          <t>300009</t>
        </is>
      </c>
      <c r="D2947" t="n">
        <v>1</v>
      </c>
      <c r="BJ2947">
        <f>SUM(B2947:BI2947)</f>
        <v/>
      </c>
    </row>
    <row r="2948">
      <c r="A2948" t="inlineStr">
        <is>
          <t>300059</t>
        </is>
      </c>
      <c r="D2948" t="n">
        <v>1</v>
      </c>
      <c r="E2948" t="n">
        <v>1</v>
      </c>
      <c r="F2948" t="n">
        <v>1</v>
      </c>
      <c r="G2948" t="n">
        <v>1</v>
      </c>
      <c r="H2948" t="n">
        <v>1</v>
      </c>
      <c r="I2948" t="n">
        <v>1</v>
      </c>
      <c r="J2948" t="n">
        <v>1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1</v>
      </c>
      <c r="AL2948" t="n">
        <v>1</v>
      </c>
      <c r="AM2948" t="n">
        <v>1</v>
      </c>
      <c r="AN2948" t="n">
        <v>1</v>
      </c>
      <c r="AO2948" t="n">
        <v>1</v>
      </c>
      <c r="AP2948" t="n">
        <v>1</v>
      </c>
      <c r="AQ2948" t="n">
        <v>1</v>
      </c>
      <c r="AR2948" t="n">
        <v>1</v>
      </c>
      <c r="AS2948" t="n">
        <v>1</v>
      </c>
      <c r="AT2948" t="n">
        <v>1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1</v>
      </c>
      <c r="BF2948" t="n">
        <v>1</v>
      </c>
      <c r="BG2948" t="n">
        <v>1</v>
      </c>
      <c r="BH2948" t="n">
        <v>1</v>
      </c>
      <c r="BI2948" t="n">
        <v>1</v>
      </c>
      <c r="BJ2948">
        <f>SUM(B2948:BI2948)</f>
        <v/>
      </c>
    </row>
    <row r="2949">
      <c r="A2949" t="inlineStr">
        <is>
          <t>300224</t>
        </is>
      </c>
      <c r="D2949" t="n">
        <v>1</v>
      </c>
      <c r="E2949" t="n">
        <v>1</v>
      </c>
      <c r="G2949" t="n">
        <v>1</v>
      </c>
      <c r="H2949" t="n">
        <v>1</v>
      </c>
      <c r="I2949" t="n">
        <v>1</v>
      </c>
      <c r="N2949" t="n">
        <v>1</v>
      </c>
      <c r="O2949" t="n">
        <v>1</v>
      </c>
      <c r="P2949" t="n">
        <v>1</v>
      </c>
      <c r="Q2949" t="n">
        <v>1</v>
      </c>
      <c r="R2949" t="n">
        <v>1</v>
      </c>
      <c r="T2949" t="n">
        <v>1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1</v>
      </c>
      <c r="AB2949" t="n">
        <v>1</v>
      </c>
      <c r="AD2949" t="n">
        <v>1</v>
      </c>
      <c r="AE2949" t="n">
        <v>1</v>
      </c>
      <c r="AF2949" t="n">
        <v>1</v>
      </c>
      <c r="AG2949" t="n">
        <v>1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1</v>
      </c>
      <c r="AO2949" t="n">
        <v>1</v>
      </c>
      <c r="AQ2949" t="n">
        <v>1</v>
      </c>
      <c r="AR2949" t="n">
        <v>1</v>
      </c>
      <c r="AS2949" t="n">
        <v>1</v>
      </c>
      <c r="AT2949" t="n">
        <v>1</v>
      </c>
      <c r="BJ2949">
        <f>SUM(B2949:BI2949)</f>
        <v/>
      </c>
    </row>
    <row r="2950">
      <c r="A2950" t="inlineStr">
        <is>
          <t>300227</t>
        </is>
      </c>
      <c r="D2950" t="n">
        <v>1</v>
      </c>
      <c r="BJ2950">
        <f>SUM(B2950:BI2950)</f>
        <v/>
      </c>
    </row>
    <row r="2951">
      <c r="A2951" t="inlineStr">
        <is>
          <t>300233</t>
        </is>
      </c>
      <c r="D2951" t="n">
        <v>1</v>
      </c>
      <c r="E2951" t="n">
        <v>1</v>
      </c>
      <c r="F2951" t="n">
        <v>1</v>
      </c>
      <c r="BJ2951">
        <f>SUM(B2951:BI2951)</f>
        <v/>
      </c>
    </row>
    <row r="2952">
      <c r="A2952" t="inlineStr">
        <is>
          <t>300243</t>
        </is>
      </c>
      <c r="D2952" t="n">
        <v>1</v>
      </c>
      <c r="E2952" t="n">
        <v>1</v>
      </c>
      <c r="F2952" t="n">
        <v>1</v>
      </c>
      <c r="G2952" t="n">
        <v>1</v>
      </c>
      <c r="H2952" t="n">
        <v>1</v>
      </c>
      <c r="J2952" t="n">
        <v>1</v>
      </c>
      <c r="K2952" t="n">
        <v>1</v>
      </c>
      <c r="M2952" t="n">
        <v>1</v>
      </c>
      <c r="N2952" t="n">
        <v>1</v>
      </c>
      <c r="O2952" t="n">
        <v>1</v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1</v>
      </c>
      <c r="AI2952" t="n">
        <v>1</v>
      </c>
      <c r="AJ2952" t="n">
        <v>1</v>
      </c>
      <c r="AK2952" t="n">
        <v>1</v>
      </c>
      <c r="AL2952" t="n">
        <v>1</v>
      </c>
      <c r="AM2952" t="n">
        <v>1</v>
      </c>
      <c r="AN2952" t="n">
        <v>1</v>
      </c>
      <c r="AO2952" t="n">
        <v>1</v>
      </c>
      <c r="AP2952" t="n">
        <v>1</v>
      </c>
      <c r="AQ2952" t="n">
        <v>1</v>
      </c>
      <c r="AR2952" t="n">
        <v>1</v>
      </c>
      <c r="AS2952" t="n">
        <v>1</v>
      </c>
      <c r="AT2952" t="n">
        <v>1</v>
      </c>
      <c r="AU2952" t="n">
        <v>1</v>
      </c>
      <c r="AV2952" t="n">
        <v>1</v>
      </c>
      <c r="AW2952" t="n">
        <v>1</v>
      </c>
      <c r="AX2952" t="n">
        <v>1</v>
      </c>
      <c r="AY2952" t="n">
        <v>1</v>
      </c>
      <c r="AZ2952" t="n">
        <v>1</v>
      </c>
      <c r="BA2952" t="n">
        <v>1</v>
      </c>
      <c r="BB2952" t="n">
        <v>1</v>
      </c>
      <c r="BC2952" t="n">
        <v>1</v>
      </c>
      <c r="BD2952" t="n">
        <v>1</v>
      </c>
      <c r="BE2952" t="n">
        <v>1</v>
      </c>
      <c r="BF2952" t="n">
        <v>1</v>
      </c>
      <c r="BG2952" t="n">
        <v>1</v>
      </c>
      <c r="BH2952" t="n">
        <v>1</v>
      </c>
      <c r="BI2952" t="n">
        <v>1</v>
      </c>
      <c r="BJ2952">
        <f>SUM(B2952:BI2952)</f>
        <v/>
      </c>
    </row>
    <row r="2953">
      <c r="A2953" t="inlineStr">
        <is>
          <t>300257</t>
        </is>
      </c>
      <c r="D2953" t="n">
        <v>1</v>
      </c>
      <c r="BJ2953">
        <f>SUM(B2953:BI2953)</f>
        <v/>
      </c>
    </row>
    <row r="2954">
      <c r="A2954" t="inlineStr">
        <is>
          <t>300283</t>
        </is>
      </c>
      <c r="D2954" t="n">
        <v>1</v>
      </c>
      <c r="AA2954" t="n">
        <v>1</v>
      </c>
      <c r="BJ2954">
        <f>SUM(B2954:BI2954)</f>
        <v/>
      </c>
    </row>
    <row r="2955">
      <c r="A2955" t="inlineStr">
        <is>
          <t>300331</t>
        </is>
      </c>
      <c r="D2955" t="n">
        <v>1</v>
      </c>
      <c r="BJ2955">
        <f>SUM(B2955:BI2955)</f>
        <v/>
      </c>
    </row>
    <row r="2956">
      <c r="A2956" t="inlineStr">
        <is>
          <t>300364</t>
        </is>
      </c>
      <c r="D2956" t="n">
        <v>1</v>
      </c>
      <c r="E2956" t="n">
        <v>1</v>
      </c>
      <c r="K2956" t="n">
        <v>1</v>
      </c>
      <c r="L2956" t="n">
        <v>1</v>
      </c>
      <c r="N2956" t="n">
        <v>1</v>
      </c>
      <c r="AH2956" t="n">
        <v>1</v>
      </c>
      <c r="AI2956" t="n">
        <v>1</v>
      </c>
      <c r="AJ2956" t="n">
        <v>1</v>
      </c>
      <c r="AK2956" t="n">
        <v>1</v>
      </c>
      <c r="AL2956" t="n">
        <v>1</v>
      </c>
      <c r="AM2956" t="n">
        <v>1</v>
      </c>
      <c r="AN2956" t="n">
        <v>1</v>
      </c>
      <c r="AO2956" t="n">
        <v>1</v>
      </c>
      <c r="AP2956" t="n">
        <v>1</v>
      </c>
      <c r="AQ2956" t="n">
        <v>1</v>
      </c>
      <c r="AR2956" t="n">
        <v>1</v>
      </c>
      <c r="AS2956" t="n">
        <v>1</v>
      </c>
      <c r="AT2956" t="n">
        <v>1</v>
      </c>
      <c r="AU2956" t="n">
        <v>1</v>
      </c>
      <c r="AV2956" t="n">
        <v>1</v>
      </c>
      <c r="AW2956" t="n">
        <v>1</v>
      </c>
      <c r="AX2956" t="n">
        <v>1</v>
      </c>
      <c r="AY2956" t="n">
        <v>1</v>
      </c>
      <c r="AZ2956" t="n">
        <v>1</v>
      </c>
      <c r="BA2956" t="n">
        <v>1</v>
      </c>
      <c r="BB2956" t="n">
        <v>1</v>
      </c>
      <c r="BC2956" t="n">
        <v>1</v>
      </c>
      <c r="BD2956" t="n">
        <v>1</v>
      </c>
      <c r="BE2956" t="n">
        <v>1</v>
      </c>
      <c r="BF2956" t="n">
        <v>1</v>
      </c>
      <c r="BG2956" t="n">
        <v>1</v>
      </c>
      <c r="BH2956" t="n">
        <v>1</v>
      </c>
      <c r="BI2956" t="n">
        <v>1</v>
      </c>
      <c r="BJ2956">
        <f>SUM(B2956:BI2956)</f>
        <v/>
      </c>
    </row>
    <row r="2957">
      <c r="A2957" t="inlineStr">
        <is>
          <t>300374</t>
        </is>
      </c>
      <c r="D2957" t="n">
        <v>1</v>
      </c>
      <c r="BJ2957">
        <f>SUM(B2957:BI2957)</f>
        <v/>
      </c>
    </row>
    <row r="2958">
      <c r="A2958" t="inlineStr">
        <is>
          <t>300403</t>
        </is>
      </c>
      <c r="D2958" t="n">
        <v>1</v>
      </c>
      <c r="BJ2958">
        <f>SUM(B2958:BI2958)</f>
        <v/>
      </c>
    </row>
    <row r="2959">
      <c r="A2959" t="inlineStr">
        <is>
          <t>300408</t>
        </is>
      </c>
      <c r="D2959" t="n">
        <v>1</v>
      </c>
      <c r="E2959" t="n">
        <v>1</v>
      </c>
      <c r="G2959" t="n">
        <v>1</v>
      </c>
      <c r="J2959" t="n">
        <v>1</v>
      </c>
      <c r="K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1</v>
      </c>
      <c r="AO2959" t="n">
        <v>1</v>
      </c>
      <c r="AP2959" t="n">
        <v>1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1</v>
      </c>
      <c r="BA2959" t="n">
        <v>1</v>
      </c>
      <c r="BC2959" t="n">
        <v>1</v>
      </c>
      <c r="BD2959" t="n">
        <v>1</v>
      </c>
      <c r="BE2959" t="n">
        <v>1</v>
      </c>
      <c r="BF2959" t="n">
        <v>1</v>
      </c>
      <c r="BG2959" t="n">
        <v>1</v>
      </c>
      <c r="BH2959" t="n">
        <v>1</v>
      </c>
      <c r="BI2959" t="n">
        <v>1</v>
      </c>
      <c r="BJ2959">
        <f>SUM(B2959:BI2959)</f>
        <v/>
      </c>
    </row>
    <row r="2960">
      <c r="A2960" t="inlineStr">
        <is>
          <t>300413</t>
        </is>
      </c>
      <c r="D2960" t="n">
        <v>1</v>
      </c>
      <c r="E2960" t="n">
        <v>1</v>
      </c>
      <c r="F2960" t="n">
        <v>1</v>
      </c>
      <c r="G2960" t="n">
        <v>1</v>
      </c>
      <c r="H2960" t="n">
        <v>1</v>
      </c>
      <c r="I2960" t="n">
        <v>1</v>
      </c>
      <c r="J2960" t="n">
        <v>1</v>
      </c>
      <c r="L2960" t="n">
        <v>1</v>
      </c>
      <c r="Q2960" t="n">
        <v>1</v>
      </c>
      <c r="R2960" t="n">
        <v>1</v>
      </c>
      <c r="S2960" t="n">
        <v>1</v>
      </c>
      <c r="T2960" t="n">
        <v>1</v>
      </c>
      <c r="V2960" t="n">
        <v>1</v>
      </c>
      <c r="W2960" t="n">
        <v>1</v>
      </c>
      <c r="X2960" t="n">
        <v>1</v>
      </c>
      <c r="Y2960" t="n">
        <v>1</v>
      </c>
      <c r="Z2960" t="n">
        <v>1</v>
      </c>
      <c r="AA2960" t="n">
        <v>1</v>
      </c>
      <c r="AC2960" t="n">
        <v>1</v>
      </c>
      <c r="AD2960" t="n">
        <v>1</v>
      </c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1</v>
      </c>
      <c r="AM2960" t="n">
        <v>1</v>
      </c>
      <c r="AN2960" t="n">
        <v>1</v>
      </c>
      <c r="AO2960" t="n">
        <v>1</v>
      </c>
      <c r="AP2960" t="n">
        <v>1</v>
      </c>
      <c r="AQ2960" t="n">
        <v>1</v>
      </c>
      <c r="AR2960" t="n">
        <v>1</v>
      </c>
      <c r="AS2960" t="n">
        <v>1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1</v>
      </c>
      <c r="BD2960" t="n">
        <v>1</v>
      </c>
      <c r="BE2960" t="n">
        <v>1</v>
      </c>
      <c r="BF2960" t="n">
        <v>1</v>
      </c>
      <c r="BG2960" t="n">
        <v>1</v>
      </c>
      <c r="BH2960" t="n">
        <v>1</v>
      </c>
      <c r="BI2960" t="n">
        <v>1</v>
      </c>
      <c r="BJ2960">
        <f>SUM(B2960:BI2960)</f>
        <v/>
      </c>
    </row>
    <row r="2961">
      <c r="A2961" t="inlineStr">
        <is>
          <t>300507</t>
        </is>
      </c>
      <c r="D2961" t="n">
        <v>1</v>
      </c>
      <c r="BJ2961">
        <f>SUM(B2961:BI2961)</f>
        <v/>
      </c>
    </row>
    <row r="2962">
      <c r="A2962" t="inlineStr">
        <is>
          <t>300540</t>
        </is>
      </c>
      <c r="D2962" t="n">
        <v>1</v>
      </c>
      <c r="AA2962" t="n">
        <v>1</v>
      </c>
      <c r="AC2962" t="n">
        <v>1</v>
      </c>
      <c r="BJ2962">
        <f>SUM(B2962:BI2962)</f>
        <v/>
      </c>
    </row>
    <row r="2963">
      <c r="A2963" t="inlineStr">
        <is>
          <t>300548</t>
        </is>
      </c>
      <c r="D2963" t="n">
        <v>1</v>
      </c>
      <c r="BJ2963">
        <f>SUM(B2963:BI2963)</f>
        <v/>
      </c>
    </row>
    <row r="2964">
      <c r="A2964" t="inlineStr">
        <is>
          <t>300567</t>
        </is>
      </c>
      <c r="D2964" t="n">
        <v>1</v>
      </c>
      <c r="E2964" t="n">
        <v>1</v>
      </c>
      <c r="G2964" t="n">
        <v>1</v>
      </c>
      <c r="H2964" t="n">
        <v>1</v>
      </c>
      <c r="J2964" t="n">
        <v>1</v>
      </c>
      <c r="BJ2964">
        <f>SUM(B2964:BI2964)</f>
        <v/>
      </c>
    </row>
    <row r="2965">
      <c r="A2965" t="inlineStr">
        <is>
          <t>300578</t>
        </is>
      </c>
      <c r="D2965" t="n">
        <v>1</v>
      </c>
      <c r="BJ2965">
        <f>SUM(B2965:BI2965)</f>
        <v/>
      </c>
    </row>
    <row r="2966">
      <c r="A2966" t="inlineStr">
        <is>
          <t>300599</t>
        </is>
      </c>
      <c r="D2966" t="n">
        <v>1</v>
      </c>
      <c r="F2966" t="n">
        <v>1</v>
      </c>
      <c r="BJ2966">
        <f>SUM(B2966:BI2966)</f>
        <v/>
      </c>
    </row>
    <row r="2967">
      <c r="A2967" t="inlineStr">
        <is>
          <t>300604</t>
        </is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1</v>
      </c>
      <c r="AA2967" t="n">
        <v>1</v>
      </c>
      <c r="BJ2967">
        <f>SUM(B2967:BI2967)</f>
        <v/>
      </c>
    </row>
    <row r="2968">
      <c r="A2968" t="inlineStr">
        <is>
          <t>300661</t>
        </is>
      </c>
      <c r="D2968" t="n">
        <v>1</v>
      </c>
      <c r="E2968" t="n">
        <v>1</v>
      </c>
      <c r="F2968" t="n">
        <v>1</v>
      </c>
      <c r="O2968" t="n">
        <v>1</v>
      </c>
      <c r="P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1</v>
      </c>
      <c r="AT2968" t="n">
        <v>1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D2968" t="n">
        <v>1</v>
      </c>
      <c r="BE2968" t="n">
        <v>1</v>
      </c>
      <c r="BG2968" t="n">
        <v>1</v>
      </c>
      <c r="BH2968" t="n">
        <v>1</v>
      </c>
      <c r="BI2968" t="n">
        <v>1</v>
      </c>
      <c r="BJ2968">
        <f>SUM(B2968:BI2968)</f>
        <v/>
      </c>
    </row>
    <row r="2969">
      <c r="A2969" t="inlineStr">
        <is>
          <t>300670</t>
        </is>
      </c>
      <c r="D2969" t="n">
        <v>1</v>
      </c>
      <c r="BJ2969">
        <f>SUM(B2969:BI2969)</f>
        <v/>
      </c>
    </row>
    <row r="2970">
      <c r="A2970" t="inlineStr">
        <is>
          <t>300677</t>
        </is>
      </c>
      <c r="D2970" t="n">
        <v>1</v>
      </c>
      <c r="E2970" t="n">
        <v>1</v>
      </c>
      <c r="F2970" t="n">
        <v>1</v>
      </c>
      <c r="G2970" t="n">
        <v>1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1</v>
      </c>
      <c r="O2970" t="n">
        <v>1</v>
      </c>
      <c r="P2970" t="n">
        <v>1</v>
      </c>
      <c r="Q2970" t="n">
        <v>1</v>
      </c>
      <c r="R2970" t="n">
        <v>1</v>
      </c>
      <c r="S2970" t="n">
        <v>1</v>
      </c>
      <c r="T2970" t="n">
        <v>1</v>
      </c>
      <c r="U2970" t="n">
        <v>1</v>
      </c>
      <c r="V2970" t="n">
        <v>1</v>
      </c>
      <c r="W2970" t="n">
        <v>1</v>
      </c>
      <c r="X2970" t="n">
        <v>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1</v>
      </c>
      <c r="AG2970" t="n">
        <v>1</v>
      </c>
      <c r="AH2970" t="n">
        <v>1</v>
      </c>
      <c r="AI2970" t="n">
        <v>1</v>
      </c>
      <c r="AJ2970" t="n">
        <v>1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>
        <f>SUM(B2970:BI2970)</f>
        <v/>
      </c>
    </row>
    <row r="2971">
      <c r="A2971" t="inlineStr">
        <is>
          <t>300705</t>
        </is>
      </c>
      <c r="D2971" t="n">
        <v>1</v>
      </c>
      <c r="L2971" t="n">
        <v>1</v>
      </c>
      <c r="M2971" t="n">
        <v>1</v>
      </c>
      <c r="Q2971" t="n">
        <v>1</v>
      </c>
      <c r="V2971" t="n">
        <v>1</v>
      </c>
      <c r="W2971" t="n">
        <v>1</v>
      </c>
      <c r="X2971" t="n">
        <v>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1</v>
      </c>
      <c r="AG2971" t="n">
        <v>1</v>
      </c>
      <c r="AH2971" t="n">
        <v>1</v>
      </c>
      <c r="AI2971" t="n">
        <v>1</v>
      </c>
      <c r="AJ2971" t="n">
        <v>1</v>
      </c>
      <c r="AK2971" t="n">
        <v>1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>
        <f>SUM(B2971:BI2971)</f>
        <v/>
      </c>
    </row>
    <row r="2972">
      <c r="A2972" t="inlineStr">
        <is>
          <t>300724</t>
        </is>
      </c>
      <c r="D2972" t="n">
        <v>1</v>
      </c>
      <c r="J2972" t="n">
        <v>1</v>
      </c>
      <c r="K2972" t="n">
        <v>1</v>
      </c>
      <c r="L2972" t="n">
        <v>1</v>
      </c>
      <c r="M2972" t="n">
        <v>1</v>
      </c>
      <c r="N2972" t="n">
        <v>1</v>
      </c>
      <c r="O2972" t="n">
        <v>1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1</v>
      </c>
      <c r="W2972" t="n">
        <v>1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1</v>
      </c>
      <c r="AI2972" t="n">
        <v>1</v>
      </c>
      <c r="AJ2972" t="n">
        <v>1</v>
      </c>
      <c r="AK2972" t="n">
        <v>1</v>
      </c>
      <c r="AL2972" t="n">
        <v>1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>
        <f>SUM(B2972:BI2972)</f>
        <v/>
      </c>
    </row>
    <row r="2973">
      <c r="A2973" t="inlineStr">
        <is>
          <t>300740</t>
        </is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K2973" t="n">
        <v>1</v>
      </c>
      <c r="L2973" t="n">
        <v>1</v>
      </c>
      <c r="AE2973" t="n">
        <v>1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>
        <f>SUM(B2973:BI2973)</f>
        <v/>
      </c>
    </row>
    <row r="2974">
      <c r="A2974" t="inlineStr">
        <is>
          <t>300779</t>
        </is>
      </c>
      <c r="D2974" t="n">
        <v>1</v>
      </c>
      <c r="BJ2974">
        <f>SUM(B2974:BI2974)</f>
        <v/>
      </c>
    </row>
    <row r="2975">
      <c r="A2975" t="inlineStr">
        <is>
          <t>300791</t>
        </is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n">
        <v>1</v>
      </c>
      <c r="Q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1</v>
      </c>
      <c r="AI2975" t="n">
        <v>1</v>
      </c>
      <c r="AJ2975" t="n">
        <v>1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>
        <f>SUM(B2975:BI2975)</f>
        <v/>
      </c>
    </row>
    <row r="2976">
      <c r="A2976" t="inlineStr">
        <is>
          <t>300803</t>
        </is>
      </c>
      <c r="D2976" t="n">
        <v>1</v>
      </c>
      <c r="BG2976" t="n">
        <v>1</v>
      </c>
      <c r="BH2976" t="n">
        <v>1</v>
      </c>
      <c r="BI2976" t="n">
        <v>1</v>
      </c>
      <c r="BJ2976">
        <f>SUM(B2976:BI2976)</f>
        <v/>
      </c>
    </row>
    <row r="2977">
      <c r="A2977" t="inlineStr">
        <is>
          <t>300891</t>
        </is>
      </c>
      <c r="D2977" t="n">
        <v>1</v>
      </c>
      <c r="BJ2977">
        <f>SUM(B2977:BI2977)</f>
        <v/>
      </c>
    </row>
    <row r="2978">
      <c r="A2978" t="inlineStr">
        <is>
          <t>600176</t>
        </is>
      </c>
      <c r="D2978" t="n">
        <v>1</v>
      </c>
      <c r="E2978" t="n">
        <v>1</v>
      </c>
      <c r="F2978" t="n">
        <v>1</v>
      </c>
      <c r="G2978" t="n">
        <v>1</v>
      </c>
      <c r="H2978" t="n">
        <v>1</v>
      </c>
      <c r="I2978" t="n">
        <v>1</v>
      </c>
      <c r="J2978" t="n">
        <v>1</v>
      </c>
      <c r="K2978" t="n">
        <v>1</v>
      </c>
      <c r="L2978" t="n">
        <v>1</v>
      </c>
      <c r="M2978" t="n">
        <v>1</v>
      </c>
      <c r="N2978" t="n">
        <v>1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1</v>
      </c>
      <c r="AI2978" t="n">
        <v>1</v>
      </c>
      <c r="AJ2978" t="n">
        <v>1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>
        <f>SUM(B2978:BI2978)</f>
        <v/>
      </c>
    </row>
    <row r="2979">
      <c r="A2979" t="inlineStr">
        <is>
          <t>600185</t>
        </is>
      </c>
      <c r="D2979" t="n">
        <v>1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J2979">
        <f>SUM(B2979:BI2979)</f>
        <v/>
      </c>
    </row>
    <row r="2980">
      <c r="A2980" t="inlineStr">
        <is>
          <t>600239</t>
        </is>
      </c>
      <c r="D2980" t="n">
        <v>1</v>
      </c>
      <c r="BJ2980">
        <f>SUM(B2980:BI2980)</f>
        <v/>
      </c>
    </row>
    <row r="2981">
      <c r="A2981" t="inlineStr">
        <is>
          <t>600305</t>
        </is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n">
        <v>1</v>
      </c>
      <c r="J2981" t="n">
        <v>1</v>
      </c>
      <c r="K2981" t="n">
        <v>1</v>
      </c>
      <c r="L2981" t="n">
        <v>1</v>
      </c>
      <c r="M2981" t="n">
        <v>1</v>
      </c>
      <c r="N2981" t="n">
        <v>1</v>
      </c>
      <c r="O2981" t="n">
        <v>1</v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1</v>
      </c>
      <c r="AJ2981" t="n">
        <v>1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>
        <f>SUM(B2981:BI2981)</f>
        <v/>
      </c>
    </row>
    <row r="2982">
      <c r="A2982" t="inlineStr">
        <is>
          <t>600343</t>
        </is>
      </c>
      <c r="D2982" t="n">
        <v>1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1</v>
      </c>
      <c r="L2982" t="n">
        <v>1</v>
      </c>
      <c r="M2982" t="n">
        <v>1</v>
      </c>
      <c r="N2982" t="n">
        <v>1</v>
      </c>
      <c r="O2982" t="n">
        <v>1</v>
      </c>
      <c r="Z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1</v>
      </c>
      <c r="AI2982" t="n">
        <v>1</v>
      </c>
      <c r="AJ2982" t="n">
        <v>1</v>
      </c>
      <c r="AK2982" t="n">
        <v>1</v>
      </c>
      <c r="AL2982" t="n">
        <v>1</v>
      </c>
      <c r="AP2982" t="n">
        <v>1</v>
      </c>
      <c r="AW2982" t="n">
        <v>1</v>
      </c>
      <c r="AX2982" t="n">
        <v>1</v>
      </c>
      <c r="BJ2982">
        <f>SUM(B2982:BI2982)</f>
        <v/>
      </c>
    </row>
    <row r="2983">
      <c r="A2983" t="inlineStr">
        <is>
          <t>600503</t>
        </is>
      </c>
      <c r="D2983" t="n">
        <v>1</v>
      </c>
      <c r="BJ2983">
        <f>SUM(B2983:BI2983)</f>
        <v/>
      </c>
    </row>
    <row r="2984">
      <c r="A2984" t="inlineStr">
        <is>
          <t>600517</t>
        </is>
      </c>
      <c r="D2984" t="n">
        <v>1</v>
      </c>
      <c r="G2984" t="n">
        <v>1</v>
      </c>
      <c r="BJ2984">
        <f>SUM(B2984:BI2984)</f>
        <v/>
      </c>
    </row>
    <row r="2985">
      <c r="A2985" t="inlineStr">
        <is>
          <t>600523</t>
        </is>
      </c>
      <c r="D2985" t="n">
        <v>1</v>
      </c>
      <c r="AV2985" t="n">
        <v>1</v>
      </c>
      <c r="AW2985" t="n">
        <v>1</v>
      </c>
      <c r="AX2985" t="n">
        <v>1</v>
      </c>
      <c r="BJ2985">
        <f>SUM(B2985:BI2985)</f>
        <v/>
      </c>
    </row>
    <row r="2986">
      <c r="A2986" t="inlineStr">
        <is>
          <t>600537</t>
        </is>
      </c>
      <c r="D2986" t="n">
        <v>1</v>
      </c>
      <c r="G2986" t="n">
        <v>1</v>
      </c>
      <c r="H2986" t="n">
        <v>1</v>
      </c>
      <c r="I2986" t="n">
        <v>1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1</v>
      </c>
      <c r="W2986" t="n">
        <v>1</v>
      </c>
      <c r="X2986" t="n">
        <v>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1</v>
      </c>
      <c r="AM2986" t="n">
        <v>1</v>
      </c>
      <c r="AN2986" t="n">
        <v>1</v>
      </c>
      <c r="AO2986" t="n">
        <v>1</v>
      </c>
      <c r="AP2986" t="n">
        <v>1</v>
      </c>
      <c r="AQ2986" t="n">
        <v>1</v>
      </c>
      <c r="AR2986" t="n">
        <v>1</v>
      </c>
      <c r="AS2986" t="n">
        <v>1</v>
      </c>
      <c r="AT2986" t="n">
        <v>1</v>
      </c>
      <c r="AU2986" t="n">
        <v>1</v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>
        <f>SUM(B2986:BI2986)</f>
        <v/>
      </c>
    </row>
    <row r="2987">
      <c r="A2987" t="inlineStr">
        <is>
          <t>600590</t>
        </is>
      </c>
      <c r="D2987" t="n">
        <v>1</v>
      </c>
      <c r="BJ2987">
        <f>SUM(B2987:BI2987)</f>
        <v/>
      </c>
    </row>
    <row r="2988">
      <c r="A2988" t="inlineStr">
        <is>
          <t>600597</t>
        </is>
      </c>
      <c r="D2988" t="n">
        <v>1</v>
      </c>
      <c r="E2988" t="n">
        <v>1</v>
      </c>
      <c r="F2988" t="n">
        <v>1</v>
      </c>
      <c r="G2988" t="n">
        <v>1</v>
      </c>
      <c r="H2988" t="n">
        <v>1</v>
      </c>
      <c r="I2988" t="n">
        <v>1</v>
      </c>
      <c r="J2988" t="n">
        <v>1</v>
      </c>
      <c r="K2988" t="n">
        <v>1</v>
      </c>
      <c r="L2988" t="n">
        <v>1</v>
      </c>
      <c r="M2988" t="n">
        <v>1</v>
      </c>
      <c r="N2988" t="n">
        <v>1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J2988" t="n">
        <v>1</v>
      </c>
      <c r="AK2988" t="n">
        <v>1</v>
      </c>
      <c r="AL2988" t="n">
        <v>1</v>
      </c>
      <c r="AM2988" t="n">
        <v>1</v>
      </c>
      <c r="AN2988" t="n">
        <v>1</v>
      </c>
      <c r="AO2988" t="n">
        <v>1</v>
      </c>
      <c r="AP2988" t="n">
        <v>1</v>
      </c>
      <c r="AQ2988" t="n">
        <v>1</v>
      </c>
      <c r="AR2988" t="n">
        <v>1</v>
      </c>
      <c r="AS2988" t="n">
        <v>1</v>
      </c>
      <c r="AT2988" t="n">
        <v>1</v>
      </c>
      <c r="AU2988" t="n">
        <v>1</v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>
        <f>SUM(B2988:BI2988)</f>
        <v/>
      </c>
    </row>
    <row r="2989">
      <c r="A2989" t="inlineStr">
        <is>
          <t>600691</t>
        </is>
      </c>
      <c r="D2989" t="n">
        <v>1</v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U2989" t="n">
        <v>1</v>
      </c>
      <c r="V2989" t="n">
        <v>1</v>
      </c>
      <c r="Z2989" t="n">
        <v>1</v>
      </c>
      <c r="AA2989" t="n">
        <v>1</v>
      </c>
      <c r="AC2989" t="n">
        <v>1</v>
      </c>
      <c r="AD2989" t="n">
        <v>1</v>
      </c>
      <c r="AV2989" t="n">
        <v>1</v>
      </c>
      <c r="AX2989" t="n">
        <v>1</v>
      </c>
      <c r="BJ2989">
        <f>SUM(B2989:BI2989)</f>
        <v/>
      </c>
    </row>
    <row r="2990">
      <c r="A2990" t="inlineStr">
        <is>
          <t>600731</t>
        </is>
      </c>
      <c r="D2990" t="n">
        <v>1</v>
      </c>
      <c r="E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1</v>
      </c>
      <c r="AJ2990" t="n">
        <v>1</v>
      </c>
      <c r="AK2990" t="n">
        <v>1</v>
      </c>
      <c r="AL2990" t="n">
        <v>1</v>
      </c>
      <c r="AM2990" t="n">
        <v>1</v>
      </c>
      <c r="AN2990" t="n">
        <v>1</v>
      </c>
      <c r="AO2990" t="n">
        <v>1</v>
      </c>
      <c r="AP2990" t="n">
        <v>1</v>
      </c>
      <c r="AQ2990" t="n">
        <v>1</v>
      </c>
      <c r="AR2990" t="n">
        <v>1</v>
      </c>
      <c r="AS2990" t="n">
        <v>1</v>
      </c>
      <c r="AT2990" t="n">
        <v>1</v>
      </c>
      <c r="AU2990" t="n">
        <v>1</v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>
        <f>SUM(B2990:BI2990)</f>
        <v/>
      </c>
    </row>
    <row r="2991">
      <c r="A2991" t="inlineStr">
        <is>
          <t>600773</t>
        </is>
      </c>
      <c r="D2991" t="n">
        <v>1</v>
      </c>
      <c r="E2991" t="n">
        <v>1</v>
      </c>
      <c r="F2991" t="n">
        <v>1</v>
      </c>
      <c r="G2991" t="n">
        <v>1</v>
      </c>
      <c r="H2991" t="n">
        <v>1</v>
      </c>
      <c r="I2991" t="n">
        <v>1</v>
      </c>
      <c r="J2991" t="n">
        <v>1</v>
      </c>
      <c r="K2991" t="n">
        <v>1</v>
      </c>
      <c r="L2991" t="n">
        <v>1</v>
      </c>
      <c r="M2991" t="n">
        <v>1</v>
      </c>
      <c r="N2991" t="n">
        <v>1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1</v>
      </c>
      <c r="V2991" t="n">
        <v>1</v>
      </c>
      <c r="W2991" t="n">
        <v>1</v>
      </c>
      <c r="X2991" t="n">
        <v>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1</v>
      </c>
      <c r="AM2991" t="n">
        <v>1</v>
      </c>
      <c r="AN2991" t="n">
        <v>1</v>
      </c>
      <c r="AO2991" t="n">
        <v>1</v>
      </c>
      <c r="AP2991" t="n">
        <v>1</v>
      </c>
      <c r="AQ2991" t="n">
        <v>1</v>
      </c>
      <c r="AR2991" t="n">
        <v>1</v>
      </c>
      <c r="AS2991" t="n">
        <v>1</v>
      </c>
      <c r="AU2991" t="n">
        <v>1</v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>
        <f>SUM(B2991:BI2991)</f>
        <v/>
      </c>
    </row>
    <row r="2992">
      <c r="A2992" t="inlineStr">
        <is>
          <t>600793</t>
        </is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1</v>
      </c>
      <c r="AJ2992" t="n">
        <v>1</v>
      </c>
      <c r="AK2992" t="n">
        <v>1</v>
      </c>
      <c r="AL2992" t="n">
        <v>1</v>
      </c>
      <c r="AM2992" t="n">
        <v>1</v>
      </c>
      <c r="AN2992" t="n">
        <v>1</v>
      </c>
      <c r="AO2992" t="n">
        <v>1</v>
      </c>
      <c r="AP2992" t="n">
        <v>1</v>
      </c>
      <c r="AQ2992" t="n">
        <v>1</v>
      </c>
      <c r="AR2992" t="n">
        <v>1</v>
      </c>
      <c r="AS2992" t="n">
        <v>1</v>
      </c>
      <c r="AT2992" t="n">
        <v>1</v>
      </c>
      <c r="AU2992" t="n">
        <v>1</v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J2992">
        <f>SUM(B2992:BI2992)</f>
        <v/>
      </c>
    </row>
    <row r="2993">
      <c r="A2993" t="inlineStr">
        <is>
          <t>600827</t>
        </is>
      </c>
      <c r="D2993" t="n">
        <v>1</v>
      </c>
      <c r="E2993" t="n">
        <v>1</v>
      </c>
      <c r="F2993" t="n">
        <v>1</v>
      </c>
      <c r="G2993" t="n">
        <v>1</v>
      </c>
      <c r="H2993" t="n">
        <v>1</v>
      </c>
      <c r="I2993" t="n">
        <v>1</v>
      </c>
      <c r="J2993" t="n">
        <v>1</v>
      </c>
      <c r="K2993" t="n">
        <v>1</v>
      </c>
      <c r="L2993" t="n">
        <v>1</v>
      </c>
      <c r="M2993" t="n">
        <v>1</v>
      </c>
      <c r="N2993" t="n">
        <v>1</v>
      </c>
      <c r="O2993" t="n">
        <v>1</v>
      </c>
      <c r="P2993" t="n">
        <v>1</v>
      </c>
      <c r="Q2993" t="n">
        <v>1</v>
      </c>
      <c r="T2993" t="n">
        <v>1</v>
      </c>
      <c r="U2993" t="n">
        <v>1</v>
      </c>
      <c r="V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1</v>
      </c>
      <c r="AJ2993" t="n">
        <v>1</v>
      </c>
      <c r="AK2993" t="n">
        <v>1</v>
      </c>
      <c r="AL2993" t="n">
        <v>1</v>
      </c>
      <c r="AM2993" t="n">
        <v>1</v>
      </c>
      <c r="AN2993" t="n">
        <v>1</v>
      </c>
      <c r="AO2993" t="n">
        <v>1</v>
      </c>
      <c r="AP2993" t="n">
        <v>1</v>
      </c>
      <c r="AQ2993" t="n">
        <v>1</v>
      </c>
      <c r="AR2993" t="n">
        <v>1</v>
      </c>
      <c r="AS2993" t="n">
        <v>1</v>
      </c>
      <c r="AT2993" t="n">
        <v>1</v>
      </c>
      <c r="AU2993" t="n">
        <v>1</v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>
        <f>SUM(B2993:BI2993)</f>
        <v/>
      </c>
    </row>
    <row r="2994">
      <c r="A2994" t="inlineStr">
        <is>
          <t>600889</t>
        </is>
      </c>
      <c r="D2994" t="n">
        <v>1</v>
      </c>
      <c r="BJ2994">
        <f>SUM(B2994:BI2994)</f>
        <v/>
      </c>
    </row>
    <row r="2995">
      <c r="A2995" t="inlineStr">
        <is>
          <t>601003</t>
        </is>
      </c>
      <c r="D2995" t="n">
        <v>1</v>
      </c>
      <c r="E2995" t="n">
        <v>1</v>
      </c>
      <c r="H2995" t="n">
        <v>1</v>
      </c>
      <c r="I2995" t="n">
        <v>1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1</v>
      </c>
      <c r="W2995" t="n">
        <v>1</v>
      </c>
      <c r="X2995" t="n">
        <v>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1</v>
      </c>
      <c r="AG2995" t="n">
        <v>1</v>
      </c>
      <c r="AH2995" t="n">
        <v>1</v>
      </c>
      <c r="AJ2995" t="n">
        <v>1</v>
      </c>
      <c r="AL2995" t="n">
        <v>1</v>
      </c>
      <c r="AM2995" t="n">
        <v>1</v>
      </c>
      <c r="AO2995" t="n">
        <v>1</v>
      </c>
      <c r="AT2995" t="n">
        <v>1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BH2995" t="n">
        <v>1</v>
      </c>
      <c r="BI2995" t="n">
        <v>1</v>
      </c>
      <c r="BJ2995">
        <f>SUM(B2995:BI2995)</f>
        <v/>
      </c>
    </row>
    <row r="2996">
      <c r="A2996" t="inlineStr">
        <is>
          <t>601011</t>
        </is>
      </c>
      <c r="D2996" t="n">
        <v>1</v>
      </c>
      <c r="N2996" t="n">
        <v>1</v>
      </c>
      <c r="BJ2996">
        <f>SUM(B2996:BI2996)</f>
        <v/>
      </c>
    </row>
    <row r="2997">
      <c r="A2997" t="inlineStr">
        <is>
          <t>601117</t>
        </is>
      </c>
      <c r="D2997" t="n">
        <v>1</v>
      </c>
      <c r="BJ2997">
        <f>SUM(B2997:BI2997)</f>
        <v/>
      </c>
    </row>
    <row r="2998">
      <c r="A2998" t="inlineStr">
        <is>
          <t>601138</t>
        </is>
      </c>
      <c r="D2998" t="n">
        <v>1</v>
      </c>
      <c r="E2998" t="n">
        <v>1</v>
      </c>
      <c r="F2998" t="n">
        <v>1</v>
      </c>
      <c r="G2998" t="n">
        <v>1</v>
      </c>
      <c r="H2998" t="n">
        <v>1</v>
      </c>
      <c r="I2998" t="n">
        <v>1</v>
      </c>
      <c r="J2998" t="n">
        <v>1</v>
      </c>
      <c r="BJ2998">
        <f>SUM(B2998:BI2998)</f>
        <v/>
      </c>
    </row>
    <row r="2999">
      <c r="A2999" t="inlineStr">
        <is>
          <t>601225</t>
        </is>
      </c>
      <c r="D2999" t="n">
        <v>1</v>
      </c>
      <c r="E2999" t="n">
        <v>1</v>
      </c>
      <c r="F2999" t="n">
        <v>1</v>
      </c>
      <c r="G2999" t="n">
        <v>1</v>
      </c>
      <c r="M2999" t="n">
        <v>1</v>
      </c>
      <c r="N2999" t="n">
        <v>1</v>
      </c>
      <c r="O2999" t="n">
        <v>1</v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1</v>
      </c>
      <c r="AG2999" t="n">
        <v>1</v>
      </c>
      <c r="AH2999" t="n">
        <v>1</v>
      </c>
      <c r="AI2999" t="n">
        <v>1</v>
      </c>
      <c r="AJ2999" t="n">
        <v>1</v>
      </c>
      <c r="AK2999" t="n">
        <v>1</v>
      </c>
      <c r="AL2999" t="n">
        <v>1</v>
      </c>
      <c r="AM2999" t="n">
        <v>1</v>
      </c>
      <c r="AN2999" t="n">
        <v>1</v>
      </c>
      <c r="AO2999" t="n">
        <v>1</v>
      </c>
      <c r="AP2999" t="n">
        <v>1</v>
      </c>
      <c r="AQ2999" t="n">
        <v>1</v>
      </c>
      <c r="AR2999" t="n">
        <v>1</v>
      </c>
      <c r="AS2999" t="n">
        <v>1</v>
      </c>
      <c r="AT2999" t="n">
        <v>1</v>
      </c>
      <c r="AU2999" t="n">
        <v>1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1</v>
      </c>
      <c r="BD2999" t="n">
        <v>1</v>
      </c>
      <c r="BE2999" t="n">
        <v>1</v>
      </c>
      <c r="BF2999" t="n">
        <v>1</v>
      </c>
      <c r="BG2999" t="n">
        <v>1</v>
      </c>
      <c r="BH2999" t="n">
        <v>1</v>
      </c>
      <c r="BI2999" t="n">
        <v>1</v>
      </c>
      <c r="BJ2999">
        <f>SUM(B2999:BI2999)</f>
        <v/>
      </c>
    </row>
    <row r="3000">
      <c r="A3000" t="inlineStr">
        <is>
          <t>601233</t>
        </is>
      </c>
      <c r="D3000" t="n">
        <v>1</v>
      </c>
      <c r="E3000" t="n">
        <v>1</v>
      </c>
      <c r="F3000" t="n">
        <v>1</v>
      </c>
      <c r="G3000" t="n">
        <v>1</v>
      </c>
      <c r="H3000" t="n">
        <v>1</v>
      </c>
      <c r="I3000" t="n">
        <v>1</v>
      </c>
      <c r="J3000" t="n">
        <v>1</v>
      </c>
      <c r="K3000" t="n">
        <v>1</v>
      </c>
      <c r="L3000" t="n">
        <v>1</v>
      </c>
      <c r="M3000" t="n">
        <v>1</v>
      </c>
      <c r="N3000" t="n">
        <v>1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1</v>
      </c>
      <c r="AM3000" t="n">
        <v>1</v>
      </c>
      <c r="AN3000" t="n">
        <v>1</v>
      </c>
      <c r="AO3000" t="n">
        <v>1</v>
      </c>
      <c r="AP3000" t="n">
        <v>1</v>
      </c>
      <c r="AQ3000" t="n">
        <v>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1</v>
      </c>
      <c r="AX3000" t="n">
        <v>1</v>
      </c>
      <c r="AY3000" t="n">
        <v>1</v>
      </c>
      <c r="AZ3000" t="n">
        <v>1</v>
      </c>
      <c r="BA3000" t="n">
        <v>1</v>
      </c>
      <c r="BB3000" t="n">
        <v>1</v>
      </c>
      <c r="BC3000" t="n">
        <v>1</v>
      </c>
      <c r="BD3000" t="n">
        <v>1</v>
      </c>
      <c r="BE3000" t="n">
        <v>1</v>
      </c>
      <c r="BF3000" t="n">
        <v>1</v>
      </c>
      <c r="BG3000" t="n">
        <v>1</v>
      </c>
      <c r="BH3000" t="n">
        <v>1</v>
      </c>
      <c r="BI3000" t="n">
        <v>1</v>
      </c>
      <c r="BJ3000">
        <f>SUM(B3000:BI3000)</f>
        <v/>
      </c>
    </row>
    <row r="3001">
      <c r="A3001" t="inlineStr">
        <is>
          <t>601618</t>
        </is>
      </c>
      <c r="D3001" t="n">
        <v>1</v>
      </c>
      <c r="E3001" t="n">
        <v>1</v>
      </c>
      <c r="H3001" t="n">
        <v>1</v>
      </c>
      <c r="I3001" t="n">
        <v>1</v>
      </c>
      <c r="K3001" t="n">
        <v>1</v>
      </c>
      <c r="L3001" t="n">
        <v>1</v>
      </c>
      <c r="M3001" t="n">
        <v>1</v>
      </c>
      <c r="N3001" t="n">
        <v>1</v>
      </c>
      <c r="P3001" t="n">
        <v>1</v>
      </c>
      <c r="BJ3001">
        <f>SUM(B3001:BI3001)</f>
        <v/>
      </c>
    </row>
    <row r="3002">
      <c r="A3002" t="inlineStr">
        <is>
          <t>601636</t>
        </is>
      </c>
      <c r="D3002" t="n">
        <v>1</v>
      </c>
      <c r="G3002" t="n">
        <v>1</v>
      </c>
      <c r="H3002" t="n">
        <v>1</v>
      </c>
      <c r="I3002" t="n">
        <v>1</v>
      </c>
      <c r="J3002" t="n">
        <v>1</v>
      </c>
      <c r="M3002" t="n">
        <v>1</v>
      </c>
      <c r="N3002" t="n">
        <v>1</v>
      </c>
      <c r="O3002" t="n">
        <v>1</v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1</v>
      </c>
      <c r="AJ3002" t="n">
        <v>1</v>
      </c>
      <c r="AK3002" t="n">
        <v>1</v>
      </c>
      <c r="AL3002" t="n">
        <v>1</v>
      </c>
      <c r="AM3002" t="n">
        <v>1</v>
      </c>
      <c r="AN3002" t="n">
        <v>1</v>
      </c>
      <c r="AO3002" t="n">
        <v>1</v>
      </c>
      <c r="AP3002" t="n">
        <v>1</v>
      </c>
      <c r="AQ3002" t="n">
        <v>1</v>
      </c>
      <c r="AR3002" t="n">
        <v>1</v>
      </c>
      <c r="AS3002" t="n">
        <v>1</v>
      </c>
      <c r="AT3002" t="n">
        <v>1</v>
      </c>
      <c r="AU3002" t="n">
        <v>1</v>
      </c>
      <c r="AV3002" t="n">
        <v>1</v>
      </c>
      <c r="AW3002" t="n">
        <v>1</v>
      </c>
      <c r="AX3002" t="n">
        <v>1</v>
      </c>
      <c r="AY3002" t="n">
        <v>1</v>
      </c>
      <c r="AZ3002" t="n">
        <v>1</v>
      </c>
      <c r="BA3002" t="n">
        <v>1</v>
      </c>
      <c r="BB3002" t="n">
        <v>1</v>
      </c>
      <c r="BC3002" t="n">
        <v>1</v>
      </c>
      <c r="BD3002" t="n">
        <v>1</v>
      </c>
      <c r="BE3002" t="n">
        <v>1</v>
      </c>
      <c r="BF3002" t="n">
        <v>1</v>
      </c>
      <c r="BG3002" t="n">
        <v>1</v>
      </c>
      <c r="BH3002" t="n">
        <v>1</v>
      </c>
      <c r="BI3002" t="n">
        <v>1</v>
      </c>
      <c r="BJ3002">
        <f>SUM(B3002:BI3002)</f>
        <v/>
      </c>
    </row>
    <row r="3003">
      <c r="A3003" t="inlineStr">
        <is>
          <t>601766</t>
        </is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1</v>
      </c>
      <c r="L3003" t="n">
        <v>1</v>
      </c>
      <c r="M3003" t="n">
        <v>1</v>
      </c>
      <c r="N3003" t="n">
        <v>1</v>
      </c>
      <c r="O3003" t="n">
        <v>1</v>
      </c>
      <c r="P3003" t="n">
        <v>1</v>
      </c>
      <c r="Q3003" t="n">
        <v>1</v>
      </c>
      <c r="R3003" t="n">
        <v>1</v>
      </c>
      <c r="S3003" t="n">
        <v>1</v>
      </c>
      <c r="T3003" t="n">
        <v>1</v>
      </c>
      <c r="U3003" t="n">
        <v>1</v>
      </c>
      <c r="V3003" t="n">
        <v>1</v>
      </c>
      <c r="W3003" t="n">
        <v>1</v>
      </c>
      <c r="Y3003" t="n">
        <v>1</v>
      </c>
      <c r="Z3003" t="n">
        <v>1</v>
      </c>
      <c r="BJ3003">
        <f>SUM(B3003:BI3003)</f>
        <v/>
      </c>
    </row>
    <row r="3004">
      <c r="A3004" t="inlineStr">
        <is>
          <t>601808</t>
        </is>
      </c>
      <c r="D3004" t="n">
        <v>1</v>
      </c>
      <c r="E3004" t="n">
        <v>1</v>
      </c>
      <c r="F3004" t="n">
        <v>1</v>
      </c>
      <c r="G3004" t="n">
        <v>1</v>
      </c>
      <c r="H3004" t="n">
        <v>1</v>
      </c>
      <c r="I3004" t="n">
        <v>1</v>
      </c>
      <c r="J3004" t="n">
        <v>1</v>
      </c>
      <c r="K3004" t="n">
        <v>1</v>
      </c>
      <c r="L3004" t="n">
        <v>1</v>
      </c>
      <c r="M3004" t="n">
        <v>1</v>
      </c>
      <c r="N3004" t="n">
        <v>1</v>
      </c>
      <c r="O3004" t="n">
        <v>1</v>
      </c>
      <c r="P3004" t="n">
        <v>1</v>
      </c>
      <c r="Q3004" t="n">
        <v>1</v>
      </c>
      <c r="R3004" t="n">
        <v>1</v>
      </c>
      <c r="S3004" t="n">
        <v>1</v>
      </c>
      <c r="T3004" t="n">
        <v>1</v>
      </c>
      <c r="U3004" t="n">
        <v>1</v>
      </c>
      <c r="V3004" t="n">
        <v>1</v>
      </c>
      <c r="W3004" t="n">
        <v>1</v>
      </c>
      <c r="X3004" t="n">
        <v>1</v>
      </c>
      <c r="Y3004" t="n">
        <v>1</v>
      </c>
      <c r="AP3004" t="n">
        <v>1</v>
      </c>
      <c r="BJ3004">
        <f>SUM(B3004:BI3004)</f>
        <v/>
      </c>
    </row>
    <row r="3005">
      <c r="A3005" t="inlineStr">
        <is>
          <t>603002</t>
        </is>
      </c>
      <c r="D3005" t="n">
        <v>1</v>
      </c>
      <c r="AU3005" t="n">
        <v>1</v>
      </c>
      <c r="AV3005" t="n">
        <v>1</v>
      </c>
      <c r="AZ3005" t="n">
        <v>1</v>
      </c>
      <c r="BA3005" t="n">
        <v>1</v>
      </c>
      <c r="BB3005" t="n">
        <v>1</v>
      </c>
      <c r="BC3005" t="n">
        <v>1</v>
      </c>
      <c r="BD3005" t="n">
        <v>1</v>
      </c>
      <c r="BE3005" t="n">
        <v>1</v>
      </c>
      <c r="BF3005" t="n">
        <v>1</v>
      </c>
      <c r="BG3005" t="n">
        <v>1</v>
      </c>
      <c r="BJ3005">
        <f>SUM(B3005:BI3005)</f>
        <v/>
      </c>
    </row>
    <row r="3006">
      <c r="A3006" t="inlineStr">
        <is>
          <t>603007</t>
        </is>
      </c>
      <c r="D3006" t="n">
        <v>1</v>
      </c>
      <c r="BJ3006">
        <f>SUM(B3006:BI3006)</f>
        <v/>
      </c>
    </row>
    <row r="3007">
      <c r="A3007" t="inlineStr">
        <is>
          <t>603100</t>
        </is>
      </c>
      <c r="D3007" t="n">
        <v>1</v>
      </c>
      <c r="E3007" t="n">
        <v>1</v>
      </c>
      <c r="F3007" t="n">
        <v>1</v>
      </c>
      <c r="H3007" t="n">
        <v>1</v>
      </c>
      <c r="N3007" t="n">
        <v>1</v>
      </c>
      <c r="O3007" t="n">
        <v>1</v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1</v>
      </c>
      <c r="AI3007" t="n">
        <v>1</v>
      </c>
      <c r="AJ3007" t="n">
        <v>1</v>
      </c>
      <c r="AK3007" t="n">
        <v>1</v>
      </c>
      <c r="AL3007" t="n">
        <v>1</v>
      </c>
      <c r="AM3007" t="n">
        <v>1</v>
      </c>
      <c r="AN3007" t="n">
        <v>1</v>
      </c>
      <c r="AO3007" t="n">
        <v>1</v>
      </c>
      <c r="AP3007" t="n">
        <v>1</v>
      </c>
      <c r="AQ3007" t="n">
        <v>1</v>
      </c>
      <c r="AR3007" t="n">
        <v>1</v>
      </c>
      <c r="AS3007" t="n">
        <v>1</v>
      </c>
      <c r="AT3007" t="n">
        <v>1</v>
      </c>
      <c r="AU3007" t="n">
        <v>1</v>
      </c>
      <c r="AV3007" t="n">
        <v>1</v>
      </c>
      <c r="AW3007" t="n">
        <v>1</v>
      </c>
      <c r="AX3007" t="n">
        <v>1</v>
      </c>
      <c r="AY3007" t="n">
        <v>1</v>
      </c>
      <c r="AZ3007" t="n">
        <v>1</v>
      </c>
      <c r="BA3007" t="n">
        <v>1</v>
      </c>
      <c r="BB3007" t="n">
        <v>1</v>
      </c>
      <c r="BC3007" t="n">
        <v>1</v>
      </c>
      <c r="BD3007" t="n">
        <v>1</v>
      </c>
      <c r="BE3007" t="n">
        <v>1</v>
      </c>
      <c r="BF3007" t="n">
        <v>1</v>
      </c>
      <c r="BG3007" t="n">
        <v>1</v>
      </c>
      <c r="BH3007" t="n">
        <v>1</v>
      </c>
      <c r="BI3007" t="n">
        <v>1</v>
      </c>
      <c r="BJ3007">
        <f>SUM(B3007:BI3007)</f>
        <v/>
      </c>
    </row>
    <row r="3008">
      <c r="A3008" t="inlineStr">
        <is>
          <t>603128</t>
        </is>
      </c>
      <c r="D3008" t="n">
        <v>1</v>
      </c>
      <c r="E3008" t="n">
        <v>1</v>
      </c>
      <c r="F3008" t="n">
        <v>1</v>
      </c>
      <c r="G3008" t="n">
        <v>1</v>
      </c>
      <c r="H3008" t="n">
        <v>1</v>
      </c>
      <c r="I3008" t="n">
        <v>1</v>
      </c>
      <c r="J3008" t="n">
        <v>1</v>
      </c>
      <c r="K3008" t="n">
        <v>1</v>
      </c>
      <c r="L3008" t="n">
        <v>1</v>
      </c>
      <c r="M3008" t="n">
        <v>1</v>
      </c>
      <c r="N3008" t="n">
        <v>1</v>
      </c>
      <c r="O3008" t="n">
        <v>1</v>
      </c>
      <c r="P3008" t="n">
        <v>1</v>
      </c>
      <c r="Q3008" t="n">
        <v>1</v>
      </c>
      <c r="R3008" t="n">
        <v>1</v>
      </c>
      <c r="S3008" t="n">
        <v>1</v>
      </c>
      <c r="T3008" t="n">
        <v>1</v>
      </c>
      <c r="U3008" t="n">
        <v>1</v>
      </c>
      <c r="V3008" t="n">
        <v>1</v>
      </c>
      <c r="W3008" t="n">
        <v>1</v>
      </c>
      <c r="X3008" t="n">
        <v>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1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 t="n">
        <v>1</v>
      </c>
      <c r="AO3008" t="n">
        <v>1</v>
      </c>
      <c r="AP3008" t="n">
        <v>1</v>
      </c>
      <c r="AQ3008" t="n">
        <v>1</v>
      </c>
      <c r="AR3008" t="n">
        <v>1</v>
      </c>
      <c r="AS3008" t="n">
        <v>1</v>
      </c>
      <c r="AT3008" t="n">
        <v>1</v>
      </c>
      <c r="AU3008" t="n">
        <v>1</v>
      </c>
      <c r="AV3008" t="n">
        <v>1</v>
      </c>
      <c r="AW3008" t="n">
        <v>1</v>
      </c>
      <c r="AX3008" t="n">
        <v>1</v>
      </c>
      <c r="AY3008" t="n">
        <v>1</v>
      </c>
      <c r="AZ3008" t="n">
        <v>1</v>
      </c>
      <c r="BA3008" t="n">
        <v>1</v>
      </c>
      <c r="BB3008" t="n">
        <v>1</v>
      </c>
      <c r="BC3008" t="n">
        <v>1</v>
      </c>
      <c r="BD3008" t="n">
        <v>1</v>
      </c>
      <c r="BE3008" t="n">
        <v>1</v>
      </c>
      <c r="BF3008" t="n">
        <v>1</v>
      </c>
      <c r="BG3008" t="n">
        <v>1</v>
      </c>
      <c r="BH3008" t="n">
        <v>1</v>
      </c>
      <c r="BI3008" t="n">
        <v>1</v>
      </c>
      <c r="BJ3008">
        <f>SUM(B3008:BI3008)</f>
        <v/>
      </c>
    </row>
    <row r="3009">
      <c r="A3009" t="inlineStr">
        <is>
          <t>603187</t>
        </is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1</v>
      </c>
      <c r="AN3009" t="n">
        <v>1</v>
      </c>
      <c r="AO3009" t="n">
        <v>1</v>
      </c>
      <c r="AP3009" t="n">
        <v>1</v>
      </c>
      <c r="AQ3009" t="n">
        <v>1</v>
      </c>
      <c r="AR3009" t="n">
        <v>1</v>
      </c>
      <c r="AS3009" t="n">
        <v>1</v>
      </c>
      <c r="AT3009" t="n">
        <v>1</v>
      </c>
      <c r="AU3009" t="n">
        <v>1</v>
      </c>
      <c r="AV3009" t="n">
        <v>1</v>
      </c>
      <c r="AW3009" t="n">
        <v>1</v>
      </c>
      <c r="AX3009" t="n">
        <v>1</v>
      </c>
      <c r="AY3009" t="n">
        <v>1</v>
      </c>
      <c r="AZ3009" t="n">
        <v>1</v>
      </c>
      <c r="BA3009" t="n">
        <v>1</v>
      </c>
      <c r="BB3009" t="n">
        <v>1</v>
      </c>
      <c r="BC3009" t="n">
        <v>1</v>
      </c>
      <c r="BD3009" t="n">
        <v>1</v>
      </c>
      <c r="BE3009" t="n">
        <v>1</v>
      </c>
      <c r="BF3009" t="n">
        <v>1</v>
      </c>
      <c r="BG3009" t="n">
        <v>1</v>
      </c>
      <c r="BH3009" t="n">
        <v>1</v>
      </c>
      <c r="BI3009" t="n">
        <v>1</v>
      </c>
      <c r="BJ3009">
        <f>SUM(B3009:BI3009)</f>
        <v/>
      </c>
    </row>
    <row r="3010">
      <c r="A3010" t="inlineStr">
        <is>
          <t>603306</t>
        </is>
      </c>
      <c r="D3010" t="n">
        <v>1</v>
      </c>
      <c r="J3010" t="n">
        <v>1</v>
      </c>
      <c r="N3010" t="n">
        <v>1</v>
      </c>
      <c r="O3010" t="n">
        <v>1</v>
      </c>
      <c r="P3010" t="n">
        <v>1</v>
      </c>
      <c r="Q3010" t="n">
        <v>1</v>
      </c>
      <c r="R3010" t="n">
        <v>1</v>
      </c>
      <c r="S3010" t="n">
        <v>1</v>
      </c>
      <c r="T3010" t="n">
        <v>1</v>
      </c>
      <c r="U3010" t="n">
        <v>1</v>
      </c>
      <c r="V3010" t="n">
        <v>1</v>
      </c>
      <c r="W3010" t="n">
        <v>1</v>
      </c>
      <c r="X3010" t="n">
        <v>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1</v>
      </c>
      <c r="AG3010" t="n">
        <v>1</v>
      </c>
      <c r="AH3010" t="n">
        <v>1</v>
      </c>
      <c r="AI3010" t="n">
        <v>1</v>
      </c>
      <c r="AJ3010" t="n">
        <v>1</v>
      </c>
      <c r="AK3010" t="n">
        <v>1</v>
      </c>
      <c r="AL3010" t="n">
        <v>1</v>
      </c>
      <c r="AM3010" t="n">
        <v>1</v>
      </c>
      <c r="AN3010" t="n">
        <v>1</v>
      </c>
      <c r="AO3010" t="n">
        <v>1</v>
      </c>
      <c r="AP3010" t="n">
        <v>1</v>
      </c>
      <c r="AQ3010" t="n">
        <v>1</v>
      </c>
      <c r="AR3010" t="n">
        <v>1</v>
      </c>
      <c r="AS3010" t="n">
        <v>1</v>
      </c>
      <c r="AT3010" t="n">
        <v>1</v>
      </c>
      <c r="AU3010" t="n">
        <v>1</v>
      </c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>
        <f>SUM(B3010:BI3010)</f>
        <v/>
      </c>
    </row>
    <row r="3011">
      <c r="A3011" t="inlineStr">
        <is>
          <t>603311</t>
        </is>
      </c>
      <c r="D3011" t="n">
        <v>1</v>
      </c>
      <c r="BJ3011">
        <f>SUM(B3011:BI3011)</f>
        <v/>
      </c>
    </row>
    <row r="3012">
      <c r="A3012" t="inlineStr">
        <is>
          <t>603330</t>
        </is>
      </c>
      <c r="D3012" t="n">
        <v>1</v>
      </c>
      <c r="K3012" t="n">
        <v>1</v>
      </c>
      <c r="L3012" t="n">
        <v>1</v>
      </c>
      <c r="Q3012" t="n">
        <v>1</v>
      </c>
      <c r="W3012" t="n">
        <v>1</v>
      </c>
      <c r="X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1</v>
      </c>
      <c r="AI3012" t="n">
        <v>1</v>
      </c>
      <c r="AJ3012" t="n">
        <v>1</v>
      </c>
      <c r="AK3012" t="n">
        <v>1</v>
      </c>
      <c r="AL3012" t="n">
        <v>1</v>
      </c>
      <c r="AM3012" t="n">
        <v>1</v>
      </c>
      <c r="AN3012" t="n">
        <v>1</v>
      </c>
      <c r="AO3012" t="n">
        <v>1</v>
      </c>
      <c r="AP3012" t="n">
        <v>1</v>
      </c>
      <c r="AQ3012" t="n">
        <v>1</v>
      </c>
      <c r="AR3012" t="n">
        <v>1</v>
      </c>
      <c r="AS3012" t="n">
        <v>1</v>
      </c>
      <c r="AT3012" t="n">
        <v>1</v>
      </c>
      <c r="AU3012" t="n">
        <v>1</v>
      </c>
      <c r="AV3012" t="n">
        <v>1</v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>
        <f>SUM(B3012:BI3012)</f>
        <v/>
      </c>
    </row>
    <row r="3013">
      <c r="A3013" t="inlineStr">
        <is>
          <t>603332</t>
        </is>
      </c>
      <c r="D3013" t="n">
        <v>1</v>
      </c>
      <c r="BJ3013">
        <f>SUM(B3013:BI3013)</f>
        <v/>
      </c>
    </row>
    <row r="3014">
      <c r="A3014" t="inlineStr">
        <is>
          <t>603390</t>
        </is>
      </c>
      <c r="D3014" t="n">
        <v>1</v>
      </c>
      <c r="BJ3014">
        <f>SUM(B3014:BI3014)</f>
        <v/>
      </c>
    </row>
    <row r="3015">
      <c r="A3015" t="inlineStr">
        <is>
          <t>603500</t>
        </is>
      </c>
      <c r="D3015" t="n">
        <v>1</v>
      </c>
      <c r="BJ3015">
        <f>SUM(B3015:BI3015)</f>
        <v/>
      </c>
    </row>
    <row r="3016">
      <c r="A3016" t="inlineStr">
        <is>
          <t>603501</t>
        </is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1</v>
      </c>
      <c r="K3016" t="n">
        <v>1</v>
      </c>
      <c r="L3016" t="n">
        <v>1</v>
      </c>
      <c r="M3016" t="n">
        <v>1</v>
      </c>
      <c r="N3016" t="n">
        <v>1</v>
      </c>
      <c r="O3016" t="n">
        <v>1</v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1</v>
      </c>
      <c r="AI3016" t="n">
        <v>1</v>
      </c>
      <c r="AJ3016" t="n">
        <v>1</v>
      </c>
      <c r="AK3016" t="n">
        <v>1</v>
      </c>
      <c r="AL3016" t="n">
        <v>1</v>
      </c>
      <c r="AM3016" t="n">
        <v>1</v>
      </c>
      <c r="AN3016" t="n">
        <v>1</v>
      </c>
      <c r="AO3016" t="n">
        <v>1</v>
      </c>
      <c r="AP3016" t="n">
        <v>1</v>
      </c>
      <c r="AQ3016" t="n">
        <v>1</v>
      </c>
      <c r="AR3016" t="n">
        <v>1</v>
      </c>
      <c r="AS3016" t="n">
        <v>1</v>
      </c>
      <c r="AT3016" t="n">
        <v>1</v>
      </c>
      <c r="AU3016" t="n">
        <v>1</v>
      </c>
      <c r="AV3016" t="n">
        <v>1</v>
      </c>
      <c r="AW3016" t="n">
        <v>1</v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>
        <f>SUM(B3016:BI3016)</f>
        <v/>
      </c>
    </row>
    <row r="3017">
      <c r="A3017" t="inlineStr">
        <is>
          <t>603578</t>
        </is>
      </c>
      <c r="D3017" t="n">
        <v>1</v>
      </c>
      <c r="BJ3017">
        <f>SUM(B3017:BI3017)</f>
        <v/>
      </c>
    </row>
    <row r="3018">
      <c r="A3018" t="inlineStr">
        <is>
          <t>603588</t>
        </is>
      </c>
      <c r="D3018" t="n">
        <v>1</v>
      </c>
      <c r="AX3018" t="n">
        <v>1</v>
      </c>
      <c r="AY3018" t="n">
        <v>1</v>
      </c>
      <c r="AZ3018" t="n">
        <v>1</v>
      </c>
      <c r="BA3018" t="n">
        <v>1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1</v>
      </c>
      <c r="BJ3018">
        <f>SUM(B3018:BI3018)</f>
        <v/>
      </c>
    </row>
    <row r="3019">
      <c r="A3019" t="inlineStr">
        <is>
          <t>603600</t>
        </is>
      </c>
      <c r="D3019" t="n">
        <v>1</v>
      </c>
      <c r="AG3019" t="n">
        <v>1</v>
      </c>
      <c r="AJ3019" t="n">
        <v>1</v>
      </c>
      <c r="BJ3019">
        <f>SUM(B3019:BI3019)</f>
        <v/>
      </c>
    </row>
    <row r="3020">
      <c r="A3020" t="inlineStr">
        <is>
          <t>603677</t>
        </is>
      </c>
      <c r="D3020" t="n">
        <v>1</v>
      </c>
      <c r="BJ3020">
        <f>SUM(B3020:BI3020)</f>
        <v/>
      </c>
    </row>
    <row r="3021">
      <c r="A3021" t="inlineStr">
        <is>
          <t>603690</t>
        </is>
      </c>
      <c r="D3021" t="n">
        <v>1</v>
      </c>
      <c r="I3021" t="n">
        <v>1</v>
      </c>
      <c r="J3021" t="n">
        <v>1</v>
      </c>
      <c r="K3021" t="n">
        <v>1</v>
      </c>
      <c r="L3021" t="n">
        <v>1</v>
      </c>
      <c r="N3021" t="n">
        <v>1</v>
      </c>
      <c r="O3021" t="n">
        <v>1</v>
      </c>
      <c r="BA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>
        <f>SUM(B3021:BI3021)</f>
        <v/>
      </c>
    </row>
    <row r="3022">
      <c r="A3022" t="inlineStr">
        <is>
          <t>603698</t>
        </is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n">
        <v>1</v>
      </c>
      <c r="J3022" t="n">
        <v>1</v>
      </c>
      <c r="K3022" t="n">
        <v>1</v>
      </c>
      <c r="L3022" t="n">
        <v>1</v>
      </c>
      <c r="M3022" t="n">
        <v>1</v>
      </c>
      <c r="N3022" t="n">
        <v>1</v>
      </c>
      <c r="O3022" t="n">
        <v>1</v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1</v>
      </c>
      <c r="V3022" t="n">
        <v>1</v>
      </c>
      <c r="W3022" t="n">
        <v>1</v>
      </c>
      <c r="X3022" t="n">
        <v>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1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n">
        <v>1</v>
      </c>
      <c r="AP3022" t="n">
        <v>1</v>
      </c>
      <c r="AQ3022" t="n">
        <v>1</v>
      </c>
      <c r="AR3022" t="n">
        <v>1</v>
      </c>
      <c r="AS3022" t="n">
        <v>1</v>
      </c>
      <c r="AT3022" t="n">
        <v>1</v>
      </c>
      <c r="AU3022" t="n">
        <v>1</v>
      </c>
      <c r="AV3022" t="n">
        <v>1</v>
      </c>
      <c r="AW3022" t="n">
        <v>1</v>
      </c>
      <c r="AX3022" t="n">
        <v>1</v>
      </c>
      <c r="BH3022" t="n">
        <v>1</v>
      </c>
      <c r="BJ3022">
        <f>SUM(B3022:BI3022)</f>
        <v/>
      </c>
    </row>
    <row r="3023">
      <c r="A3023" t="inlineStr">
        <is>
          <t>603703</t>
        </is>
      </c>
      <c r="D3023" t="n">
        <v>1</v>
      </c>
      <c r="F3023" t="n">
        <v>1</v>
      </c>
      <c r="J3023" t="n">
        <v>1</v>
      </c>
      <c r="K3023" t="n">
        <v>1</v>
      </c>
      <c r="M3023" t="n">
        <v>1</v>
      </c>
      <c r="N3023" t="n">
        <v>1</v>
      </c>
      <c r="P3023" t="n">
        <v>1</v>
      </c>
      <c r="Q3023" t="n">
        <v>1</v>
      </c>
      <c r="R3023" t="n">
        <v>1</v>
      </c>
      <c r="S3023" t="n">
        <v>1</v>
      </c>
      <c r="BJ3023">
        <f>SUM(B3023:BI3023)</f>
        <v/>
      </c>
    </row>
    <row r="3024">
      <c r="A3024" t="inlineStr">
        <is>
          <t>603722</t>
        </is>
      </c>
      <c r="D3024" t="n">
        <v>1</v>
      </c>
      <c r="BJ3024">
        <f>SUM(B3024:BI3024)</f>
        <v/>
      </c>
    </row>
    <row r="3025">
      <c r="A3025" t="inlineStr">
        <is>
          <t>603737</t>
        </is>
      </c>
      <c r="D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1</v>
      </c>
      <c r="X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1</v>
      </c>
      <c r="AG3025" t="n">
        <v>1</v>
      </c>
      <c r="AH3025" t="n">
        <v>1</v>
      </c>
      <c r="AI3025" t="n">
        <v>1</v>
      </c>
      <c r="AJ3025" t="n">
        <v>1</v>
      </c>
      <c r="AK3025" t="n">
        <v>1</v>
      </c>
      <c r="AL3025" t="n">
        <v>1</v>
      </c>
      <c r="AM3025" t="n">
        <v>1</v>
      </c>
      <c r="AN3025" t="n">
        <v>1</v>
      </c>
      <c r="AO3025" t="n">
        <v>1</v>
      </c>
      <c r="AP3025" t="n">
        <v>1</v>
      </c>
      <c r="AQ3025" t="n">
        <v>1</v>
      </c>
      <c r="AR3025" t="n">
        <v>1</v>
      </c>
      <c r="AS3025" t="n">
        <v>1</v>
      </c>
      <c r="AT3025" t="n">
        <v>1</v>
      </c>
      <c r="AU3025" t="n">
        <v>1</v>
      </c>
      <c r="AV3025" t="n">
        <v>1</v>
      </c>
      <c r="AW3025" t="n">
        <v>1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>
        <f>SUM(B3025:BI3025)</f>
        <v/>
      </c>
    </row>
    <row r="3026">
      <c r="A3026" t="inlineStr">
        <is>
          <t>603880</t>
        </is>
      </c>
      <c r="D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>
        <f>SUM(B3026:BI3026)</f>
        <v/>
      </c>
    </row>
    <row r="3027">
      <c r="A3027" t="inlineStr">
        <is>
          <t>603883</t>
        </is>
      </c>
      <c r="D3027" t="n">
        <v>1</v>
      </c>
      <c r="E3027" t="n">
        <v>1</v>
      </c>
      <c r="F3027" t="n">
        <v>1</v>
      </c>
      <c r="G3027" t="n">
        <v>1</v>
      </c>
      <c r="H3027" t="n">
        <v>1</v>
      </c>
      <c r="K3027" t="n">
        <v>1</v>
      </c>
      <c r="BJ3027">
        <f>SUM(B3027:BI3027)</f>
        <v/>
      </c>
    </row>
    <row r="3028">
      <c r="A3028" t="inlineStr">
        <is>
          <t>603890</t>
        </is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>
        <f>SUM(B3028:BI3028)</f>
        <v/>
      </c>
    </row>
    <row r="3029">
      <c r="A3029" t="inlineStr">
        <is>
          <t>603900</t>
        </is>
      </c>
      <c r="D3029" t="n">
        <v>1</v>
      </c>
      <c r="BJ3029">
        <f>SUM(B3029:BI3029)</f>
        <v/>
      </c>
    </row>
    <row r="3030">
      <c r="A3030" t="inlineStr">
        <is>
          <t>603901</t>
        </is>
      </c>
      <c r="D3030" t="n">
        <v>1</v>
      </c>
      <c r="E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I3030" t="n">
        <v>1</v>
      </c>
      <c r="BJ3030">
        <f>SUM(B3030:BI3030)</f>
        <v/>
      </c>
    </row>
    <row r="3031">
      <c r="A3031" t="inlineStr">
        <is>
          <t>603906</t>
        </is>
      </c>
      <c r="D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1</v>
      </c>
      <c r="K3031" t="n">
        <v>1</v>
      </c>
      <c r="L3031" t="n">
        <v>1</v>
      </c>
      <c r="M3031" t="n">
        <v>1</v>
      </c>
      <c r="N3031" t="n">
        <v>1</v>
      </c>
      <c r="O3031" t="n">
        <v>1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W3031" t="n">
        <v>1</v>
      </c>
      <c r="X3031" t="n">
        <v>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1</v>
      </c>
      <c r="AM3031" t="n">
        <v>1</v>
      </c>
      <c r="AN3031" t="n">
        <v>1</v>
      </c>
      <c r="AO3031" t="n">
        <v>1</v>
      </c>
      <c r="AP3031" t="n">
        <v>1</v>
      </c>
      <c r="AQ3031" t="n">
        <v>1</v>
      </c>
      <c r="AR3031" t="n">
        <v>1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>
        <f>SUM(B3031:BI3031)</f>
        <v/>
      </c>
    </row>
    <row r="3032">
      <c r="A3032" t="inlineStr">
        <is>
          <t>603989</t>
        </is>
      </c>
      <c r="D3032" t="n">
        <v>1</v>
      </c>
      <c r="BD3032" t="n">
        <v>1</v>
      </c>
      <c r="BE3032" t="n">
        <v>1</v>
      </c>
      <c r="BG3032" t="n">
        <v>1</v>
      </c>
      <c r="BH3032" t="n">
        <v>1</v>
      </c>
      <c r="BI3032" t="n">
        <v>1</v>
      </c>
      <c r="BJ3032">
        <f>SUM(B3032:BI3032)</f>
        <v/>
      </c>
    </row>
    <row r="3033">
      <c r="A3033" t="inlineStr">
        <is>
          <t>688001</t>
        </is>
      </c>
      <c r="D3033" t="n">
        <v>1</v>
      </c>
      <c r="BJ3033">
        <f>SUM(B3033:BI3033)</f>
        <v/>
      </c>
    </row>
    <row r="3034">
      <c r="A3034" t="inlineStr">
        <is>
          <t>688016</t>
        </is>
      </c>
      <c r="D3034" t="n">
        <v>1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1</v>
      </c>
      <c r="K3034" t="n">
        <v>1</v>
      </c>
      <c r="L3034" t="n">
        <v>1</v>
      </c>
      <c r="M3034" t="n">
        <v>1</v>
      </c>
      <c r="O3034" t="n">
        <v>1</v>
      </c>
      <c r="R3034" t="n">
        <v>1</v>
      </c>
      <c r="S3034" t="n">
        <v>1</v>
      </c>
      <c r="T3034" t="n">
        <v>1</v>
      </c>
      <c r="U3034" t="n">
        <v>1</v>
      </c>
      <c r="W3034" t="n">
        <v>1</v>
      </c>
      <c r="AJ3034" t="n">
        <v>1</v>
      </c>
      <c r="AK3034" t="n">
        <v>1</v>
      </c>
      <c r="AL3034" t="n">
        <v>1</v>
      </c>
      <c r="AM3034" t="n">
        <v>1</v>
      </c>
      <c r="AN3034" t="n">
        <v>1</v>
      </c>
      <c r="AO3034" t="n">
        <v>1</v>
      </c>
      <c r="AP3034" t="n">
        <v>1</v>
      </c>
      <c r="AQ3034" t="n">
        <v>1</v>
      </c>
      <c r="AR3034" t="n">
        <v>1</v>
      </c>
      <c r="AS3034" t="n">
        <v>1</v>
      </c>
      <c r="AT3034" t="n">
        <v>1</v>
      </c>
      <c r="AU3034" t="n">
        <v>1</v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>
        <f>SUM(B3034:BI3034)</f>
        <v/>
      </c>
    </row>
    <row r="3035">
      <c r="A3035" t="inlineStr">
        <is>
          <t>688019</t>
        </is>
      </c>
      <c r="D3035" t="n">
        <v>1</v>
      </c>
      <c r="E3035" t="n">
        <v>1</v>
      </c>
      <c r="F3035" t="n">
        <v>1</v>
      </c>
      <c r="G3035" t="n">
        <v>1</v>
      </c>
      <c r="O3035" t="n">
        <v>1</v>
      </c>
      <c r="T3035" t="n">
        <v>1</v>
      </c>
      <c r="AL3035" t="n">
        <v>1</v>
      </c>
      <c r="AM3035" t="n">
        <v>1</v>
      </c>
      <c r="AN3035" t="n">
        <v>1</v>
      </c>
      <c r="AO3035" t="n">
        <v>1</v>
      </c>
      <c r="AP3035" t="n">
        <v>1</v>
      </c>
      <c r="AQ3035" t="n">
        <v>1</v>
      </c>
      <c r="AR3035" t="n">
        <v>1</v>
      </c>
      <c r="AS3035" t="n">
        <v>1</v>
      </c>
      <c r="AT3035" t="n">
        <v>1</v>
      </c>
      <c r="AU3035" t="n">
        <v>1</v>
      </c>
      <c r="AV3035" t="n">
        <v>1</v>
      </c>
      <c r="AW3035" t="n">
        <v>1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1</v>
      </c>
      <c r="BG3035" t="n">
        <v>1</v>
      </c>
      <c r="BH3035" t="n">
        <v>1</v>
      </c>
      <c r="BI3035" t="n">
        <v>1</v>
      </c>
      <c r="BJ3035">
        <f>SUM(B3035:BI3035)</f>
        <v/>
      </c>
    </row>
    <row r="3036">
      <c r="A3036" t="inlineStr">
        <is>
          <t>688029</t>
        </is>
      </c>
      <c r="D3036" t="n">
        <v>1</v>
      </c>
      <c r="BA3036" t="n">
        <v>1</v>
      </c>
      <c r="BJ3036">
        <f>SUM(B3036:BI3036)</f>
        <v/>
      </c>
    </row>
    <row r="3037">
      <c r="A3037" t="inlineStr">
        <is>
          <t>688077</t>
        </is>
      </c>
      <c r="D3037" t="n">
        <v>1</v>
      </c>
      <c r="BJ3037">
        <f>SUM(B3037:BI3037)</f>
        <v/>
      </c>
    </row>
    <row r="3038">
      <c r="A3038" t="inlineStr">
        <is>
          <t>688095</t>
        </is>
      </c>
      <c r="D3038" t="n">
        <v>1</v>
      </c>
      <c r="BJ3038">
        <f>SUM(B3038:BI3038)</f>
        <v/>
      </c>
    </row>
    <row r="3039">
      <c r="A3039" t="inlineStr">
        <is>
          <t>688111</t>
        </is>
      </c>
      <c r="D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1</v>
      </c>
      <c r="K3039" t="n">
        <v>1</v>
      </c>
      <c r="L3039" t="n">
        <v>1</v>
      </c>
      <c r="M3039" t="n">
        <v>1</v>
      </c>
      <c r="N3039" t="n">
        <v>1</v>
      </c>
      <c r="O3039" t="n">
        <v>1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1</v>
      </c>
      <c r="AG3039" t="n">
        <v>1</v>
      </c>
      <c r="AH3039" t="n">
        <v>1</v>
      </c>
      <c r="AI3039" t="n">
        <v>1</v>
      </c>
      <c r="AJ3039" t="n">
        <v>1</v>
      </c>
      <c r="AK3039" t="n">
        <v>1</v>
      </c>
      <c r="AL3039" t="n">
        <v>1</v>
      </c>
      <c r="AM3039" t="n">
        <v>1</v>
      </c>
      <c r="AN3039" t="n">
        <v>1</v>
      </c>
      <c r="AO3039" t="n">
        <v>1</v>
      </c>
      <c r="AP3039" t="n">
        <v>1</v>
      </c>
      <c r="AQ3039" t="n">
        <v>1</v>
      </c>
      <c r="AR3039" t="n">
        <v>1</v>
      </c>
      <c r="AS3039" t="n">
        <v>1</v>
      </c>
      <c r="AT3039" t="n">
        <v>1</v>
      </c>
      <c r="AU3039" t="n">
        <v>1</v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>
        <f>SUM(B3039:BI3039)</f>
        <v/>
      </c>
    </row>
    <row r="3040">
      <c r="A3040" t="inlineStr">
        <is>
          <t>688200</t>
        </is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1</v>
      </c>
      <c r="K3040" t="n">
        <v>1</v>
      </c>
      <c r="L3040" t="n">
        <v>1</v>
      </c>
      <c r="M3040" t="n">
        <v>1</v>
      </c>
      <c r="N3040" t="n">
        <v>1</v>
      </c>
      <c r="O3040" t="n">
        <v>1</v>
      </c>
      <c r="P3040" t="n">
        <v>1</v>
      </c>
      <c r="Q3040" t="n">
        <v>1</v>
      </c>
      <c r="R3040" t="n">
        <v>1</v>
      </c>
      <c r="S3040" t="n">
        <v>1</v>
      </c>
      <c r="T3040" t="n">
        <v>1</v>
      </c>
      <c r="U3040" t="n">
        <v>1</v>
      </c>
      <c r="V3040" t="n">
        <v>1</v>
      </c>
      <c r="W3040" t="n">
        <v>1</v>
      </c>
      <c r="X3040" t="n">
        <v>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1</v>
      </c>
      <c r="AI3040" t="n">
        <v>1</v>
      </c>
      <c r="AJ3040" t="n">
        <v>1</v>
      </c>
      <c r="AK3040" t="n">
        <v>1</v>
      </c>
      <c r="AL3040" t="n">
        <v>1</v>
      </c>
      <c r="AM3040" t="n">
        <v>1</v>
      </c>
      <c r="AN3040" t="n">
        <v>1</v>
      </c>
      <c r="AO3040" t="n">
        <v>1</v>
      </c>
      <c r="AP3040" t="n">
        <v>1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AZ3040" t="n">
        <v>1</v>
      </c>
      <c r="BA3040" t="n">
        <v>1</v>
      </c>
      <c r="BJ3040">
        <f>SUM(B3040:BI3040)</f>
        <v/>
      </c>
    </row>
    <row r="3041">
      <c r="A3041" t="inlineStr">
        <is>
          <t>688208</t>
        </is>
      </c>
      <c r="D3041" t="n">
        <v>1</v>
      </c>
      <c r="X3041" t="n">
        <v>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 t="n">
        <v>1</v>
      </c>
      <c r="AH3041" t="n">
        <v>1</v>
      </c>
      <c r="AI3041" t="n">
        <v>1</v>
      </c>
      <c r="AJ3041" t="n">
        <v>1</v>
      </c>
      <c r="AK3041" t="n">
        <v>1</v>
      </c>
      <c r="AL3041" t="n">
        <v>1</v>
      </c>
      <c r="AM3041" t="n">
        <v>1</v>
      </c>
      <c r="AN3041" t="n">
        <v>1</v>
      </c>
      <c r="AO3041" t="n">
        <v>1</v>
      </c>
      <c r="AP3041" t="n">
        <v>1</v>
      </c>
      <c r="AQ3041" t="n">
        <v>1</v>
      </c>
      <c r="AR3041" t="n">
        <v>1</v>
      </c>
      <c r="AS3041" t="n">
        <v>1</v>
      </c>
      <c r="AT3041" t="n">
        <v>1</v>
      </c>
      <c r="AU3041" t="n">
        <v>1</v>
      </c>
      <c r="BJ3041">
        <f>SUM(B3041:BI3041)</f>
        <v/>
      </c>
    </row>
    <row r="3042">
      <c r="A3042" t="inlineStr">
        <is>
          <t>688229</t>
        </is>
      </c>
      <c r="D3042" t="n">
        <v>1</v>
      </c>
      <c r="E3042" t="n">
        <v>1</v>
      </c>
      <c r="F3042" t="n">
        <v>1</v>
      </c>
      <c r="J3042" t="n">
        <v>1</v>
      </c>
      <c r="K3042" t="n">
        <v>1</v>
      </c>
      <c r="L3042" t="n">
        <v>1</v>
      </c>
      <c r="M3042" t="n">
        <v>1</v>
      </c>
      <c r="BJ3042">
        <f>SUM(B3042:BI3042)</f>
        <v/>
      </c>
    </row>
    <row r="3043">
      <c r="A3043" t="inlineStr">
        <is>
          <t>688268</t>
        </is>
      </c>
      <c r="D3043" t="n">
        <v>1</v>
      </c>
      <c r="BA3043" t="n">
        <v>1</v>
      </c>
      <c r="BB3043" t="n">
        <v>1</v>
      </c>
      <c r="BJ3043">
        <f>SUM(B3043:BI3043)</f>
        <v/>
      </c>
    </row>
    <row r="3044">
      <c r="A3044" t="inlineStr">
        <is>
          <t>688301</t>
        </is>
      </c>
      <c r="D3044" t="n">
        <v>1</v>
      </c>
      <c r="BJ3044">
        <f>SUM(B3044:BI3044)</f>
        <v/>
      </c>
    </row>
    <row r="3045">
      <c r="A3045" t="inlineStr">
        <is>
          <t>688357</t>
        </is>
      </c>
      <c r="D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1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1</v>
      </c>
      <c r="AM3045" t="n">
        <v>1</v>
      </c>
      <c r="AN3045" t="n">
        <v>1</v>
      </c>
      <c r="AO3045" t="n">
        <v>1</v>
      </c>
      <c r="AP3045" t="n">
        <v>1</v>
      </c>
      <c r="AQ3045" t="n">
        <v>1</v>
      </c>
      <c r="AR3045" t="n">
        <v>1</v>
      </c>
      <c r="AS3045" t="n">
        <v>1</v>
      </c>
      <c r="AT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>
        <f>SUM(B3045:BI3045)</f>
        <v/>
      </c>
    </row>
    <row r="3046">
      <c r="A3046" t="inlineStr">
        <is>
          <t>688368</t>
        </is>
      </c>
      <c r="D3046" t="n">
        <v>1</v>
      </c>
      <c r="E3046" t="n">
        <v>1</v>
      </c>
      <c r="F3046" t="n">
        <v>1</v>
      </c>
      <c r="G3046" t="n">
        <v>1</v>
      </c>
      <c r="H3046" t="n">
        <v>1</v>
      </c>
      <c r="L3046" t="n">
        <v>1</v>
      </c>
      <c r="M3046" t="n">
        <v>1</v>
      </c>
      <c r="N3046" t="n">
        <v>1</v>
      </c>
      <c r="O3046" t="n">
        <v>1</v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1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1</v>
      </c>
      <c r="AO3046" t="n">
        <v>1</v>
      </c>
      <c r="AP3046" t="n">
        <v>1</v>
      </c>
      <c r="AQ3046" t="n">
        <v>1</v>
      </c>
      <c r="AR3046" t="n">
        <v>1</v>
      </c>
      <c r="AS3046" t="n">
        <v>1</v>
      </c>
      <c r="AT3046" t="n">
        <v>1</v>
      </c>
      <c r="AU3046" t="n">
        <v>1</v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>
        <f>SUM(B3046:BI3046)</f>
        <v/>
      </c>
    </row>
    <row r="3047">
      <c r="A3047" t="inlineStr">
        <is>
          <t>688536</t>
        </is>
      </c>
      <c r="D3047" t="n">
        <v>1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1</v>
      </c>
      <c r="K3047" t="n">
        <v>1</v>
      </c>
      <c r="L3047" t="n">
        <v>1</v>
      </c>
      <c r="M3047" t="n">
        <v>1</v>
      </c>
      <c r="N3047" t="n">
        <v>1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1</v>
      </c>
      <c r="U3047" t="n">
        <v>1</v>
      </c>
      <c r="V3047" t="n">
        <v>1</v>
      </c>
      <c r="W3047" t="n">
        <v>1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1</v>
      </c>
      <c r="AG3047" t="n">
        <v>1</v>
      </c>
      <c r="AH3047" t="n">
        <v>1</v>
      </c>
      <c r="AI3047" t="n">
        <v>1</v>
      </c>
      <c r="AJ3047" t="n">
        <v>1</v>
      </c>
      <c r="AK3047" t="n">
        <v>1</v>
      </c>
      <c r="AL3047" t="n">
        <v>1</v>
      </c>
      <c r="AM3047" t="n">
        <v>1</v>
      </c>
      <c r="AN3047" t="n">
        <v>1</v>
      </c>
      <c r="AO3047" t="n">
        <v>1</v>
      </c>
      <c r="AP3047" t="n">
        <v>1</v>
      </c>
      <c r="AQ3047" t="n">
        <v>1</v>
      </c>
      <c r="AR3047" t="n">
        <v>1</v>
      </c>
      <c r="AS3047" t="n">
        <v>1</v>
      </c>
      <c r="AT3047" t="n">
        <v>1</v>
      </c>
      <c r="AU3047" t="n">
        <v>1</v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>
        <f>SUM(B3047:BI3047)</f>
        <v/>
      </c>
    </row>
    <row r="3048">
      <c r="A3048" t="inlineStr">
        <is>
          <t>688568</t>
        </is>
      </c>
      <c r="D3048" t="n">
        <v>1</v>
      </c>
      <c r="F3048" t="n">
        <v>1</v>
      </c>
      <c r="G3048" t="n">
        <v>1</v>
      </c>
      <c r="BJ3048">
        <f>SUM(B3048:BI3048)</f>
        <v/>
      </c>
    </row>
    <row r="3049">
      <c r="A3049" t="inlineStr">
        <is>
          <t>688577</t>
        </is>
      </c>
      <c r="D3049" t="n">
        <v>1</v>
      </c>
      <c r="BJ3049">
        <f>SUM(B3049:BI3049)</f>
        <v/>
      </c>
    </row>
    <row r="3050">
      <c r="A3050" t="inlineStr">
        <is>
          <t>688608</t>
        </is>
      </c>
      <c r="D3050" t="n">
        <v>1</v>
      </c>
      <c r="E3050" t="n">
        <v>1</v>
      </c>
      <c r="F3050" t="n">
        <v>1</v>
      </c>
      <c r="BJ3050">
        <f>SUM(B3050:BI3050)</f>
        <v/>
      </c>
    </row>
    <row r="3051">
      <c r="A3051" t="inlineStr">
        <is>
          <t>000488</t>
        </is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K3051" t="n">
        <v>1</v>
      </c>
      <c r="L3051" t="n">
        <v>1</v>
      </c>
      <c r="M3051" t="n">
        <v>1</v>
      </c>
      <c r="N3051" t="n">
        <v>1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1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1</v>
      </c>
      <c r="AJ3051" t="n">
        <v>1</v>
      </c>
      <c r="AK3051" t="n">
        <v>1</v>
      </c>
      <c r="AL3051" t="n">
        <v>1</v>
      </c>
      <c r="AM3051" t="n">
        <v>1</v>
      </c>
      <c r="AP3051" t="n">
        <v>1</v>
      </c>
      <c r="AQ3051" t="n">
        <v>1</v>
      </c>
      <c r="AR3051" t="n">
        <v>1</v>
      </c>
      <c r="AS3051" t="n">
        <v>1</v>
      </c>
      <c r="AT3051" t="n">
        <v>1</v>
      </c>
      <c r="AU3051" t="n">
        <v>1</v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C3051" t="n">
        <v>1</v>
      </c>
      <c r="BD3051" t="n">
        <v>1</v>
      </c>
      <c r="BE3051" t="n">
        <v>1</v>
      </c>
      <c r="BF3051" t="n">
        <v>1</v>
      </c>
      <c r="BH3051" t="n">
        <v>1</v>
      </c>
      <c r="BI3051" t="n">
        <v>1</v>
      </c>
      <c r="BJ3051">
        <f>SUM(B3051:BI3051)</f>
        <v/>
      </c>
    </row>
    <row r="3052">
      <c r="A3052" t="inlineStr">
        <is>
          <t>000725</t>
        </is>
      </c>
      <c r="E3052" t="n">
        <v>1</v>
      </c>
      <c r="F3052" t="n">
        <v>1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1</v>
      </c>
      <c r="N3052" t="n">
        <v>1</v>
      </c>
      <c r="O3052" t="n">
        <v>1</v>
      </c>
      <c r="P3052" t="n">
        <v>1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1</v>
      </c>
      <c r="W3052" t="n">
        <v>1</v>
      </c>
      <c r="X3052" t="n">
        <v>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1</v>
      </c>
      <c r="AJ3052" t="n">
        <v>1</v>
      </c>
      <c r="AK3052" t="n">
        <v>1</v>
      </c>
      <c r="AL3052" t="n">
        <v>1</v>
      </c>
      <c r="AM3052" t="n">
        <v>1</v>
      </c>
      <c r="AN3052" t="n">
        <v>1</v>
      </c>
      <c r="AO3052" t="n">
        <v>1</v>
      </c>
      <c r="AP3052" t="n">
        <v>1</v>
      </c>
      <c r="AQ3052" t="n">
        <v>1</v>
      </c>
      <c r="AR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>
        <f>SUM(B3052:BI3052)</f>
        <v/>
      </c>
    </row>
    <row r="3053">
      <c r="A3053" t="inlineStr">
        <is>
          <t>002007</t>
        </is>
      </c>
      <c r="E3053" t="n">
        <v>1</v>
      </c>
      <c r="F3053" t="n">
        <v>1</v>
      </c>
      <c r="H3053" t="n">
        <v>1</v>
      </c>
      <c r="J3053" t="n">
        <v>1</v>
      </c>
      <c r="AS3053" t="n">
        <v>1</v>
      </c>
      <c r="AT3053" t="n">
        <v>1</v>
      </c>
      <c r="AU3053" t="n">
        <v>1</v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>
        <f>SUM(B3053:BI3053)</f>
        <v/>
      </c>
    </row>
    <row r="3054">
      <c r="A3054" t="inlineStr">
        <is>
          <t>002017</t>
        </is>
      </c>
      <c r="E3054" t="n">
        <v>1</v>
      </c>
      <c r="F3054" t="n">
        <v>1</v>
      </c>
      <c r="BJ3054">
        <f>SUM(B3054:BI3054)</f>
        <v/>
      </c>
    </row>
    <row r="3055">
      <c r="A3055" t="inlineStr">
        <is>
          <t>002027</t>
        </is>
      </c>
      <c r="E3055" t="n">
        <v>1</v>
      </c>
      <c r="F3055" t="n">
        <v>1</v>
      </c>
      <c r="H3055" t="n">
        <v>1</v>
      </c>
      <c r="J3055" t="n">
        <v>1</v>
      </c>
      <c r="K3055" t="n">
        <v>1</v>
      </c>
      <c r="L3055" t="n">
        <v>1</v>
      </c>
      <c r="N3055" t="n">
        <v>1</v>
      </c>
      <c r="O3055" t="n">
        <v>1</v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1</v>
      </c>
      <c r="AJ3055" t="n">
        <v>1</v>
      </c>
      <c r="AK3055" t="n">
        <v>1</v>
      </c>
      <c r="AL3055" t="n">
        <v>1</v>
      </c>
      <c r="AM3055" t="n">
        <v>1</v>
      </c>
      <c r="AN3055" t="n">
        <v>1</v>
      </c>
      <c r="AO3055" t="n">
        <v>1</v>
      </c>
      <c r="AP3055" t="n">
        <v>1</v>
      </c>
      <c r="AQ3055" t="n">
        <v>1</v>
      </c>
      <c r="AR3055" t="n">
        <v>1</v>
      </c>
      <c r="AS3055" t="n">
        <v>1</v>
      </c>
      <c r="AT3055" t="n">
        <v>1</v>
      </c>
      <c r="AU3055" t="n">
        <v>1</v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>
        <f>SUM(B3055:BI3055)</f>
        <v/>
      </c>
    </row>
    <row r="3056">
      <c r="A3056" t="inlineStr">
        <is>
          <t>002030</t>
        </is>
      </c>
      <c r="E3056" t="n">
        <v>1</v>
      </c>
      <c r="G3056" t="n">
        <v>1</v>
      </c>
      <c r="H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1</v>
      </c>
      <c r="AK3056" t="n">
        <v>1</v>
      </c>
      <c r="AL3056" t="n">
        <v>1</v>
      </c>
      <c r="AN3056" t="n">
        <v>1</v>
      </c>
      <c r="AO3056" t="n">
        <v>1</v>
      </c>
      <c r="AP3056" t="n">
        <v>1</v>
      </c>
      <c r="AQ3056" t="n">
        <v>1</v>
      </c>
      <c r="AR3056" t="n">
        <v>1</v>
      </c>
      <c r="AS3056" t="n">
        <v>1</v>
      </c>
      <c r="AT3056" t="n">
        <v>1</v>
      </c>
      <c r="AU3056" t="n">
        <v>1</v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>
        <f>SUM(B3056:BI3056)</f>
        <v/>
      </c>
    </row>
    <row r="3057">
      <c r="A3057" t="inlineStr">
        <is>
          <t>002076</t>
        </is>
      </c>
      <c r="E3057" t="n">
        <v>1</v>
      </c>
      <c r="F3057" t="n">
        <v>1</v>
      </c>
      <c r="G3057" t="n">
        <v>1</v>
      </c>
      <c r="BJ3057">
        <f>SUM(B3057:BI3057)</f>
        <v/>
      </c>
    </row>
    <row r="3058">
      <c r="A3058" t="inlineStr">
        <is>
          <t>002078</t>
        </is>
      </c>
      <c r="E3058" t="n">
        <v>1</v>
      </c>
      <c r="F3058" t="n">
        <v>1</v>
      </c>
      <c r="G3058" t="n">
        <v>1</v>
      </c>
      <c r="M3058" t="n">
        <v>1</v>
      </c>
      <c r="N3058" t="n">
        <v>1</v>
      </c>
      <c r="O3058" t="n">
        <v>1</v>
      </c>
      <c r="P3058" t="n">
        <v>1</v>
      </c>
      <c r="Q3058" t="n">
        <v>1</v>
      </c>
      <c r="T3058" t="n">
        <v>1</v>
      </c>
      <c r="U3058" t="n">
        <v>1</v>
      </c>
      <c r="V3058" t="n">
        <v>1</v>
      </c>
      <c r="W3058" t="n">
        <v>1</v>
      </c>
      <c r="X3058" t="n">
        <v>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1</v>
      </c>
      <c r="AG3058" t="n">
        <v>1</v>
      </c>
      <c r="AH3058" t="n">
        <v>1</v>
      </c>
      <c r="AI3058" t="n">
        <v>1</v>
      </c>
      <c r="AJ3058" t="n">
        <v>1</v>
      </c>
      <c r="AK3058" t="n">
        <v>1</v>
      </c>
      <c r="AL3058" t="n">
        <v>1</v>
      </c>
      <c r="AM3058" t="n">
        <v>1</v>
      </c>
      <c r="AN3058" t="n">
        <v>1</v>
      </c>
      <c r="AO3058" t="n">
        <v>1</v>
      </c>
      <c r="AP3058" t="n">
        <v>1</v>
      </c>
      <c r="AQ3058" t="n">
        <v>1</v>
      </c>
      <c r="AR3058" t="n">
        <v>1</v>
      </c>
      <c r="AS3058" t="n">
        <v>1</v>
      </c>
      <c r="AT3058" t="n">
        <v>1</v>
      </c>
      <c r="AU3058" t="n">
        <v>1</v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>
        <f>SUM(B3058:BI3058)</f>
        <v/>
      </c>
    </row>
    <row r="3059">
      <c r="A3059" t="inlineStr">
        <is>
          <t>002129</t>
        </is>
      </c>
      <c r="E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1</v>
      </c>
      <c r="O3059" t="n">
        <v>1</v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E3059" t="n">
        <v>1</v>
      </c>
      <c r="AF3059" t="n">
        <v>1</v>
      </c>
      <c r="AG3059" t="n">
        <v>1</v>
      </c>
      <c r="AH3059" t="n">
        <v>1</v>
      </c>
      <c r="AI3059" t="n">
        <v>1</v>
      </c>
      <c r="AJ3059" t="n">
        <v>1</v>
      </c>
      <c r="AK3059" t="n">
        <v>1</v>
      </c>
      <c r="AL3059" t="n">
        <v>1</v>
      </c>
      <c r="AM3059" t="n">
        <v>1</v>
      </c>
      <c r="AN3059" t="n">
        <v>1</v>
      </c>
      <c r="AO3059" t="n">
        <v>1</v>
      </c>
      <c r="AP3059" t="n">
        <v>1</v>
      </c>
      <c r="AQ3059" t="n">
        <v>1</v>
      </c>
      <c r="AR3059" t="n">
        <v>1</v>
      </c>
      <c r="AS3059" t="n">
        <v>1</v>
      </c>
      <c r="AT3059" t="n">
        <v>1</v>
      </c>
      <c r="AU3059" t="n">
        <v>1</v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>
        <f>SUM(B3059:BI3059)</f>
        <v/>
      </c>
    </row>
    <row r="3060">
      <c r="A3060" t="inlineStr">
        <is>
          <t>002287</t>
        </is>
      </c>
      <c r="E3060" t="n">
        <v>1</v>
      </c>
      <c r="J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G3060" t="n">
        <v>1</v>
      </c>
      <c r="AH3060" t="n">
        <v>1</v>
      </c>
      <c r="AI3060" t="n">
        <v>1</v>
      </c>
      <c r="AJ3060" t="n">
        <v>1</v>
      </c>
      <c r="AK3060" t="n">
        <v>1</v>
      </c>
      <c r="AL3060" t="n">
        <v>1</v>
      </c>
      <c r="BJ3060">
        <f>SUM(B3060:BI3060)</f>
        <v/>
      </c>
    </row>
    <row r="3061">
      <c r="A3061" t="inlineStr">
        <is>
          <t>002288</t>
        </is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1</v>
      </c>
      <c r="O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1</v>
      </c>
      <c r="AJ3061" t="n">
        <v>1</v>
      </c>
      <c r="AK3061" t="n">
        <v>1</v>
      </c>
      <c r="AL3061" t="n">
        <v>1</v>
      </c>
      <c r="AM3061" t="n">
        <v>1</v>
      </c>
      <c r="AN3061" t="n">
        <v>1</v>
      </c>
      <c r="AO3061" t="n">
        <v>1</v>
      </c>
      <c r="AP3061" t="n">
        <v>1</v>
      </c>
      <c r="AQ3061" t="n">
        <v>1</v>
      </c>
      <c r="AR3061" t="n">
        <v>1</v>
      </c>
      <c r="AS3061" t="n">
        <v>1</v>
      </c>
      <c r="AT3061" t="n">
        <v>1</v>
      </c>
      <c r="AU3061" t="n">
        <v>1</v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>
        <f>SUM(B3061:BI3061)</f>
        <v/>
      </c>
    </row>
    <row r="3062">
      <c r="A3062" t="inlineStr">
        <is>
          <t>002359</t>
        </is>
      </c>
      <c r="E3062" t="n">
        <v>1</v>
      </c>
      <c r="BJ3062">
        <f>SUM(B3062:BI3062)</f>
        <v/>
      </c>
    </row>
    <row r="3063">
      <c r="A3063" t="inlineStr">
        <is>
          <t>002405</t>
        </is>
      </c>
      <c r="E3063" t="n">
        <v>1</v>
      </c>
      <c r="BJ3063">
        <f>SUM(B3063:BI3063)</f>
        <v/>
      </c>
    </row>
    <row r="3064">
      <c r="A3064" t="inlineStr">
        <is>
          <t>002460</t>
        </is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1</v>
      </c>
      <c r="N3064" t="n">
        <v>1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1</v>
      </c>
      <c r="W3064" t="n">
        <v>1</v>
      </c>
      <c r="X3064" t="n">
        <v>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1</v>
      </c>
      <c r="AI3064" t="n">
        <v>1</v>
      </c>
      <c r="AJ3064" t="n">
        <v>1</v>
      </c>
      <c r="AK3064" t="n">
        <v>1</v>
      </c>
      <c r="AL3064" t="n">
        <v>1</v>
      </c>
      <c r="AM3064" t="n">
        <v>1</v>
      </c>
      <c r="AN3064" t="n">
        <v>1</v>
      </c>
      <c r="AO3064" t="n">
        <v>1</v>
      </c>
      <c r="AP3064" t="n">
        <v>1</v>
      </c>
      <c r="AQ3064" t="n">
        <v>1</v>
      </c>
      <c r="AR3064" t="n">
        <v>1</v>
      </c>
      <c r="AS3064" t="n">
        <v>1</v>
      </c>
      <c r="AT3064" t="n">
        <v>1</v>
      </c>
      <c r="AU3064" t="n">
        <v>1</v>
      </c>
      <c r="AV3064" t="n">
        <v>1</v>
      </c>
      <c r="AW3064" t="n">
        <v>1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1</v>
      </c>
      <c r="BE3064" t="n">
        <v>1</v>
      </c>
      <c r="BF3064" t="n">
        <v>1</v>
      </c>
      <c r="BG3064" t="n">
        <v>1</v>
      </c>
      <c r="BH3064" t="n">
        <v>1</v>
      </c>
      <c r="BI3064" t="n">
        <v>1</v>
      </c>
      <c r="BJ3064">
        <f>SUM(B3064:BI3064)</f>
        <v/>
      </c>
    </row>
    <row r="3065">
      <c r="A3065" t="inlineStr">
        <is>
          <t>002946</t>
        </is>
      </c>
      <c r="E3065" t="n">
        <v>1</v>
      </c>
      <c r="F3065" t="n">
        <v>1</v>
      </c>
      <c r="AK3065" t="n">
        <v>1</v>
      </c>
      <c r="AL3065" t="n">
        <v>1</v>
      </c>
      <c r="AM3065" t="n">
        <v>1</v>
      </c>
      <c r="AN3065" t="n">
        <v>1</v>
      </c>
      <c r="AO3065" t="n">
        <v>1</v>
      </c>
      <c r="AP3065" t="n">
        <v>1</v>
      </c>
      <c r="AQ3065" t="n">
        <v>1</v>
      </c>
      <c r="AR3065" t="n">
        <v>1</v>
      </c>
      <c r="AS3065" t="n">
        <v>1</v>
      </c>
      <c r="AT3065" t="n">
        <v>1</v>
      </c>
      <c r="AU3065" t="n">
        <v>1</v>
      </c>
      <c r="AV3065" t="n">
        <v>1</v>
      </c>
      <c r="AW3065" t="n">
        <v>1</v>
      </c>
      <c r="AX3065" t="n">
        <v>1</v>
      </c>
      <c r="AY3065" t="n">
        <v>1</v>
      </c>
      <c r="AZ3065" t="n">
        <v>1</v>
      </c>
      <c r="BA3065" t="n">
        <v>1</v>
      </c>
      <c r="BB3065" t="n">
        <v>1</v>
      </c>
      <c r="BC3065" t="n">
        <v>1</v>
      </c>
      <c r="BD3065" t="n">
        <v>1</v>
      </c>
      <c r="BH3065" t="n">
        <v>1</v>
      </c>
      <c r="BI3065" t="n">
        <v>1</v>
      </c>
      <c r="BJ3065">
        <f>SUM(B3065:BI3065)</f>
        <v/>
      </c>
    </row>
    <row r="3066">
      <c r="A3066" t="inlineStr">
        <is>
          <t>002968</t>
        </is>
      </c>
      <c r="E3066" t="n">
        <v>1</v>
      </c>
      <c r="BF3066" t="n">
        <v>1</v>
      </c>
      <c r="BG3066" t="n">
        <v>1</v>
      </c>
      <c r="BH3066" t="n">
        <v>1</v>
      </c>
      <c r="BI3066" t="n">
        <v>1</v>
      </c>
      <c r="BJ3066">
        <f>SUM(B3066:BI3066)</f>
        <v/>
      </c>
    </row>
    <row r="3067">
      <c r="A3067" t="inlineStr">
        <is>
          <t>300082</t>
        </is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1</v>
      </c>
      <c r="AJ3067" t="n">
        <v>1</v>
      </c>
      <c r="AK3067" t="n">
        <v>1</v>
      </c>
      <c r="AL3067" t="n">
        <v>1</v>
      </c>
      <c r="AM3067" t="n">
        <v>1</v>
      </c>
      <c r="AN3067" t="n">
        <v>1</v>
      </c>
      <c r="AO3067" t="n">
        <v>1</v>
      </c>
      <c r="AP3067" t="n">
        <v>1</v>
      </c>
      <c r="AQ3067" t="n">
        <v>1</v>
      </c>
      <c r="AR3067" t="n">
        <v>1</v>
      </c>
      <c r="AS3067" t="n">
        <v>1</v>
      </c>
      <c r="AT3067" t="n">
        <v>1</v>
      </c>
      <c r="AU3067" t="n">
        <v>1</v>
      </c>
      <c r="AV3067" t="n">
        <v>1</v>
      </c>
      <c r="AW3067" t="n">
        <v>1</v>
      </c>
      <c r="AX3067" t="n">
        <v>1</v>
      </c>
      <c r="AY3067" t="n">
        <v>1</v>
      </c>
      <c r="AZ3067" t="n">
        <v>1</v>
      </c>
      <c r="BA3067" t="n">
        <v>1</v>
      </c>
      <c r="BB3067" t="n">
        <v>1</v>
      </c>
      <c r="BC3067" t="n">
        <v>1</v>
      </c>
      <c r="BD3067" t="n">
        <v>1</v>
      </c>
      <c r="BE3067" t="n">
        <v>1</v>
      </c>
      <c r="BF3067" t="n">
        <v>1</v>
      </c>
      <c r="BG3067" t="n">
        <v>1</v>
      </c>
      <c r="BH3067" t="n">
        <v>1</v>
      </c>
      <c r="BI3067" t="n">
        <v>1</v>
      </c>
      <c r="BJ3067">
        <f>SUM(B3067:BI3067)</f>
        <v/>
      </c>
    </row>
    <row r="3068">
      <c r="A3068" t="inlineStr">
        <is>
          <t>300463</t>
        </is>
      </c>
      <c r="E3068" t="n">
        <v>1</v>
      </c>
      <c r="AO3068" t="n">
        <v>1</v>
      </c>
      <c r="AQ3068" t="n">
        <v>1</v>
      </c>
      <c r="AR3068" t="n">
        <v>1</v>
      </c>
      <c r="AU3068" t="n">
        <v>1</v>
      </c>
      <c r="AV3068" t="n">
        <v>1</v>
      </c>
      <c r="BJ3068">
        <f>SUM(B3068:BI3068)</f>
        <v/>
      </c>
    </row>
    <row r="3069">
      <c r="A3069" t="inlineStr">
        <is>
          <t>300676</t>
        </is>
      </c>
      <c r="E3069" t="n">
        <v>1</v>
      </c>
      <c r="AO3069" t="n">
        <v>1</v>
      </c>
      <c r="AP3069" t="n">
        <v>1</v>
      </c>
      <c r="AQ3069" t="n">
        <v>1</v>
      </c>
      <c r="AR3069" t="n">
        <v>1</v>
      </c>
      <c r="AS3069" t="n">
        <v>1</v>
      </c>
      <c r="AT3069" t="n">
        <v>1</v>
      </c>
      <c r="AU3069" t="n">
        <v>1</v>
      </c>
      <c r="AV3069" t="n">
        <v>1</v>
      </c>
      <c r="AW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n">
        <v>1</v>
      </c>
      <c r="BE3069" t="n">
        <v>1</v>
      </c>
      <c r="BF3069" t="n">
        <v>1</v>
      </c>
      <c r="BG3069" t="n">
        <v>1</v>
      </c>
      <c r="BH3069" t="n">
        <v>1</v>
      </c>
      <c r="BI3069" t="n">
        <v>1</v>
      </c>
      <c r="BJ3069">
        <f>SUM(B3069:BI3069)</f>
        <v/>
      </c>
    </row>
    <row r="3070">
      <c r="A3070" t="inlineStr">
        <is>
          <t>300747</t>
        </is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M3070" t="n">
        <v>1</v>
      </c>
      <c r="N3070" t="n">
        <v>1</v>
      </c>
      <c r="O3070" t="n">
        <v>1</v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BJ3070">
        <f>SUM(B3070:BI3070)</f>
        <v/>
      </c>
    </row>
    <row r="3071">
      <c r="A3071" t="inlineStr">
        <is>
          <t>300767</t>
        </is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AB3071" t="n">
        <v>1</v>
      </c>
      <c r="AC3071" t="n">
        <v>1</v>
      </c>
      <c r="AD3071" t="n">
        <v>1</v>
      </c>
      <c r="AE3071" t="n">
        <v>1</v>
      </c>
      <c r="AG3071" t="n">
        <v>1</v>
      </c>
      <c r="AH3071" t="n">
        <v>1</v>
      </c>
      <c r="AI3071" t="n">
        <v>1</v>
      </c>
      <c r="AJ3071" t="n">
        <v>1</v>
      </c>
      <c r="AK3071" t="n">
        <v>1</v>
      </c>
      <c r="AL3071" t="n">
        <v>1</v>
      </c>
      <c r="AM3071" t="n">
        <v>1</v>
      </c>
      <c r="AN3071" t="n">
        <v>1</v>
      </c>
      <c r="AO3071" t="n">
        <v>1</v>
      </c>
      <c r="AP3071" t="n">
        <v>1</v>
      </c>
      <c r="AQ3071" t="n">
        <v>1</v>
      </c>
      <c r="AR3071" t="n">
        <v>1</v>
      </c>
      <c r="AS3071" t="n">
        <v>1</v>
      </c>
      <c r="AT3071" t="n">
        <v>1</v>
      </c>
      <c r="AU3071" t="n">
        <v>1</v>
      </c>
      <c r="AV3071" t="n">
        <v>1</v>
      </c>
      <c r="AW3071" t="n">
        <v>1</v>
      </c>
      <c r="AX3071" t="n">
        <v>1</v>
      </c>
      <c r="AY3071" t="n">
        <v>1</v>
      </c>
      <c r="AZ3071" t="n">
        <v>1</v>
      </c>
      <c r="BA3071" t="n">
        <v>1</v>
      </c>
      <c r="BB3071" t="n">
        <v>1</v>
      </c>
      <c r="BC3071" t="n">
        <v>1</v>
      </c>
      <c r="BD3071" t="n">
        <v>1</v>
      </c>
      <c r="BE3071" t="n">
        <v>1</v>
      </c>
      <c r="BF3071" t="n">
        <v>1</v>
      </c>
      <c r="BG3071" t="n">
        <v>1</v>
      </c>
      <c r="BH3071" t="n">
        <v>1</v>
      </c>
      <c r="BI3071" t="n">
        <v>1</v>
      </c>
      <c r="BJ3071">
        <f>SUM(B3071:BI3071)</f>
        <v/>
      </c>
    </row>
    <row r="3072">
      <c r="A3072" t="inlineStr">
        <is>
          <t>300782</t>
        </is>
      </c>
      <c r="E3072" t="n">
        <v>1</v>
      </c>
      <c r="I3072" t="n">
        <v>1</v>
      </c>
      <c r="L3072" t="n">
        <v>1</v>
      </c>
      <c r="M3072" t="n">
        <v>1</v>
      </c>
      <c r="N3072" t="n">
        <v>1</v>
      </c>
      <c r="O3072" t="n">
        <v>1</v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1</v>
      </c>
      <c r="AI3072" t="n">
        <v>1</v>
      </c>
      <c r="AJ3072" t="n">
        <v>1</v>
      </c>
      <c r="AK3072" t="n">
        <v>1</v>
      </c>
      <c r="AL3072" t="n">
        <v>1</v>
      </c>
      <c r="AM3072" t="n">
        <v>1</v>
      </c>
      <c r="AN3072" t="n">
        <v>1</v>
      </c>
      <c r="AO3072" t="n">
        <v>1</v>
      </c>
      <c r="AP3072" t="n">
        <v>1</v>
      </c>
      <c r="AQ3072" t="n">
        <v>1</v>
      </c>
      <c r="AR3072" t="n">
        <v>1</v>
      </c>
      <c r="AS3072" t="n">
        <v>1</v>
      </c>
      <c r="AT3072" t="n">
        <v>1</v>
      </c>
      <c r="AU3072" t="n">
        <v>1</v>
      </c>
      <c r="AV3072" t="n">
        <v>1</v>
      </c>
      <c r="AW3072" t="n">
        <v>1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1</v>
      </c>
      <c r="BD3072" t="n">
        <v>1</v>
      </c>
      <c r="BE3072" t="n">
        <v>1</v>
      </c>
      <c r="BF3072" t="n">
        <v>1</v>
      </c>
      <c r="BG3072" t="n">
        <v>1</v>
      </c>
      <c r="BH3072" t="n">
        <v>1</v>
      </c>
      <c r="BI3072" t="n">
        <v>1</v>
      </c>
      <c r="BJ3072">
        <f>SUM(B3072:BI3072)</f>
        <v/>
      </c>
    </row>
    <row r="3073">
      <c r="A3073" t="inlineStr">
        <is>
          <t>300829</t>
        </is>
      </c>
      <c r="E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W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G3073" t="n">
        <v>1</v>
      </c>
      <c r="AH3073" t="n">
        <v>1</v>
      </c>
      <c r="AI3073" t="n">
        <v>1</v>
      </c>
      <c r="AJ3073" t="n">
        <v>1</v>
      </c>
      <c r="AK3073" t="n">
        <v>1</v>
      </c>
      <c r="AL3073" t="n">
        <v>1</v>
      </c>
      <c r="AM3073" t="n">
        <v>1</v>
      </c>
      <c r="AN3073" t="n">
        <v>1</v>
      </c>
      <c r="AO3073" t="n">
        <v>1</v>
      </c>
      <c r="AP3073" t="n">
        <v>1</v>
      </c>
      <c r="AQ3073" t="n">
        <v>1</v>
      </c>
      <c r="AR3073" t="n">
        <v>1</v>
      </c>
      <c r="AS3073" t="n">
        <v>1</v>
      </c>
      <c r="AT3073" t="n">
        <v>1</v>
      </c>
      <c r="AU3073" t="n">
        <v>1</v>
      </c>
      <c r="AV3073" t="n">
        <v>1</v>
      </c>
      <c r="AW3073" t="n">
        <v>1</v>
      </c>
      <c r="AX3073" t="n">
        <v>1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1</v>
      </c>
      <c r="BE3073" t="n">
        <v>1</v>
      </c>
      <c r="BF3073" t="n">
        <v>1</v>
      </c>
      <c r="BG3073" t="n">
        <v>1</v>
      </c>
      <c r="BH3073" t="n">
        <v>1</v>
      </c>
      <c r="BI3073" t="n">
        <v>1</v>
      </c>
      <c r="BJ3073">
        <f>SUM(B3073:BI3073)</f>
        <v/>
      </c>
    </row>
    <row r="3074">
      <c r="A3074" t="inlineStr">
        <is>
          <t>600237</t>
        </is>
      </c>
      <c r="E3074" t="n">
        <v>1</v>
      </c>
      <c r="F3074" t="n">
        <v>1</v>
      </c>
      <c r="G3074" t="n">
        <v>1</v>
      </c>
      <c r="K3074" t="n">
        <v>1</v>
      </c>
      <c r="L3074" t="n">
        <v>1</v>
      </c>
      <c r="M3074" t="n">
        <v>1</v>
      </c>
      <c r="N3074" t="n">
        <v>1</v>
      </c>
      <c r="O3074" t="n">
        <v>1</v>
      </c>
      <c r="U3074" t="n">
        <v>1</v>
      </c>
      <c r="V3074" t="n">
        <v>1</v>
      </c>
      <c r="X3074" t="n">
        <v>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1</v>
      </c>
      <c r="AG3074" t="n">
        <v>1</v>
      </c>
      <c r="AH3074" t="n">
        <v>1</v>
      </c>
      <c r="AL3074" t="n">
        <v>1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1</v>
      </c>
      <c r="BE3074" t="n">
        <v>1</v>
      </c>
      <c r="BF3074" t="n">
        <v>1</v>
      </c>
      <c r="BG3074" t="n">
        <v>1</v>
      </c>
      <c r="BH3074" t="n">
        <v>1</v>
      </c>
      <c r="BI3074" t="n">
        <v>1</v>
      </c>
      <c r="BJ3074">
        <f>SUM(B3074:BI3074)</f>
        <v/>
      </c>
    </row>
    <row r="3075">
      <c r="A3075" t="inlineStr">
        <is>
          <t>600352</t>
        </is>
      </c>
      <c r="E3075" t="n">
        <v>1</v>
      </c>
      <c r="BJ3075">
        <f>SUM(B3075:BI3075)</f>
        <v/>
      </c>
    </row>
    <row r="3076">
      <c r="A3076" t="inlineStr">
        <is>
          <t>600426</t>
        </is>
      </c>
      <c r="E3076" t="n">
        <v>1</v>
      </c>
      <c r="F3076" t="n">
        <v>1</v>
      </c>
      <c r="G3076" t="n">
        <v>1</v>
      </c>
      <c r="H3076" t="n">
        <v>1</v>
      </c>
      <c r="I3076" t="n">
        <v>1</v>
      </c>
      <c r="J3076" t="n">
        <v>1</v>
      </c>
      <c r="K3076" t="n">
        <v>1</v>
      </c>
      <c r="L3076" t="n">
        <v>1</v>
      </c>
      <c r="M3076" t="n">
        <v>1</v>
      </c>
      <c r="N3076" t="n">
        <v>1</v>
      </c>
      <c r="O3076" t="n">
        <v>1</v>
      </c>
      <c r="P3076" t="n">
        <v>1</v>
      </c>
      <c r="Q3076" t="n">
        <v>1</v>
      </c>
      <c r="R3076" t="n">
        <v>1</v>
      </c>
      <c r="S3076" t="n">
        <v>1</v>
      </c>
      <c r="T3076" t="n">
        <v>1</v>
      </c>
      <c r="U3076" t="n">
        <v>1</v>
      </c>
      <c r="V3076" t="n">
        <v>1</v>
      </c>
      <c r="W3076" t="n">
        <v>1</v>
      </c>
      <c r="X3076" t="n">
        <v>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1</v>
      </c>
      <c r="AG3076" t="n">
        <v>1</v>
      </c>
      <c r="AH3076" t="n">
        <v>1</v>
      </c>
      <c r="AI3076" t="n">
        <v>1</v>
      </c>
      <c r="AJ3076" t="n">
        <v>1</v>
      </c>
      <c r="AK3076" t="n">
        <v>1</v>
      </c>
      <c r="AL3076" t="n">
        <v>1</v>
      </c>
      <c r="AM3076" t="n">
        <v>1</v>
      </c>
      <c r="AN3076" t="n">
        <v>1</v>
      </c>
      <c r="AO3076" t="n">
        <v>1</v>
      </c>
      <c r="AP3076" t="n">
        <v>1</v>
      </c>
      <c r="AQ3076" t="n">
        <v>1</v>
      </c>
      <c r="AR3076" t="n">
        <v>1</v>
      </c>
      <c r="AS3076" t="n">
        <v>1</v>
      </c>
      <c r="AT3076" t="n">
        <v>1</v>
      </c>
      <c r="AU3076" t="n">
        <v>1</v>
      </c>
      <c r="AV3076" t="n">
        <v>1</v>
      </c>
      <c r="AW3076" t="n">
        <v>1</v>
      </c>
      <c r="AX3076" t="n">
        <v>1</v>
      </c>
      <c r="AY3076" t="n">
        <v>1</v>
      </c>
      <c r="AZ3076" t="n">
        <v>1</v>
      </c>
      <c r="BA3076" t="n">
        <v>1</v>
      </c>
      <c r="BB3076" t="n">
        <v>1</v>
      </c>
      <c r="BC3076" t="n">
        <v>1</v>
      </c>
      <c r="BD3076" t="n">
        <v>1</v>
      </c>
      <c r="BE3076" t="n">
        <v>1</v>
      </c>
      <c r="BF3076" t="n">
        <v>1</v>
      </c>
      <c r="BG3076" t="n">
        <v>1</v>
      </c>
      <c r="BH3076" t="n">
        <v>1</v>
      </c>
      <c r="BI3076" t="n">
        <v>1</v>
      </c>
      <c r="BJ3076">
        <f>SUM(B3076:BI3076)</f>
        <v/>
      </c>
    </row>
    <row r="3077">
      <c r="A3077" t="inlineStr">
        <is>
          <t>600655</t>
        </is>
      </c>
      <c r="E3077" t="n">
        <v>1</v>
      </c>
      <c r="F3077" t="n">
        <v>1</v>
      </c>
      <c r="G3077" t="n">
        <v>1</v>
      </c>
      <c r="H3077" t="n">
        <v>1</v>
      </c>
      <c r="I3077" t="n">
        <v>1</v>
      </c>
      <c r="J3077" t="n">
        <v>1</v>
      </c>
      <c r="K3077" t="n">
        <v>1</v>
      </c>
      <c r="L3077" t="n">
        <v>1</v>
      </c>
      <c r="M3077" t="n">
        <v>1</v>
      </c>
      <c r="N3077" t="n">
        <v>1</v>
      </c>
      <c r="O3077" t="n">
        <v>1</v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1</v>
      </c>
      <c r="AD3077" t="n">
        <v>1</v>
      </c>
      <c r="AE3077" t="n">
        <v>1</v>
      </c>
      <c r="AF3077" t="n">
        <v>1</v>
      </c>
      <c r="AG3077" t="n">
        <v>1</v>
      </c>
      <c r="AH3077" t="n">
        <v>1</v>
      </c>
      <c r="AI3077" t="n">
        <v>1</v>
      </c>
      <c r="AJ3077" t="n">
        <v>1</v>
      </c>
      <c r="AK3077" t="n">
        <v>1</v>
      </c>
      <c r="AL3077" t="n">
        <v>1</v>
      </c>
      <c r="AM3077" t="n">
        <v>1</v>
      </c>
      <c r="AN3077" t="n">
        <v>1</v>
      </c>
      <c r="AO3077" t="n">
        <v>1</v>
      </c>
      <c r="AP3077" t="n">
        <v>1</v>
      </c>
      <c r="AQ3077" t="n">
        <v>1</v>
      </c>
      <c r="AR3077" t="n">
        <v>1</v>
      </c>
      <c r="AS3077" t="n">
        <v>1</v>
      </c>
      <c r="AT3077" t="n">
        <v>1</v>
      </c>
      <c r="AU3077" t="n">
        <v>1</v>
      </c>
      <c r="AV3077" t="n">
        <v>1</v>
      </c>
      <c r="AW3077" t="n">
        <v>1</v>
      </c>
      <c r="AX3077" t="n">
        <v>1</v>
      </c>
      <c r="AY3077" t="n">
        <v>1</v>
      </c>
      <c r="AZ3077" t="n">
        <v>1</v>
      </c>
      <c r="BA3077" t="n">
        <v>1</v>
      </c>
      <c r="BB3077" t="n">
        <v>1</v>
      </c>
      <c r="BC3077" t="n">
        <v>1</v>
      </c>
      <c r="BD3077" t="n">
        <v>1</v>
      </c>
      <c r="BE3077" t="n">
        <v>1</v>
      </c>
      <c r="BF3077" t="n">
        <v>1</v>
      </c>
      <c r="BG3077" t="n">
        <v>1</v>
      </c>
      <c r="BH3077" t="n">
        <v>1</v>
      </c>
      <c r="BI3077" t="n">
        <v>1</v>
      </c>
      <c r="BJ3077">
        <f>SUM(B3077:BI3077)</f>
        <v/>
      </c>
    </row>
    <row r="3078">
      <c r="A3078" t="inlineStr">
        <is>
          <t>600656</t>
        </is>
      </c>
      <c r="E3078" t="n">
        <v>1</v>
      </c>
      <c r="F3078" t="n">
        <v>1</v>
      </c>
      <c r="BJ3078">
        <f>SUM(B3078:BI3078)</f>
        <v/>
      </c>
    </row>
    <row r="3079">
      <c r="A3079" t="inlineStr">
        <is>
          <t>600690</t>
        </is>
      </c>
      <c r="E3079" t="n">
        <v>1</v>
      </c>
      <c r="F3079" t="n">
        <v>1</v>
      </c>
      <c r="G3079" t="n">
        <v>1</v>
      </c>
      <c r="H3079" t="n">
        <v>1</v>
      </c>
      <c r="I3079" t="n">
        <v>1</v>
      </c>
      <c r="J3079" t="n">
        <v>1</v>
      </c>
      <c r="K3079" t="n">
        <v>1</v>
      </c>
      <c r="L3079" t="n">
        <v>1</v>
      </c>
      <c r="M3079" t="n">
        <v>1</v>
      </c>
      <c r="N3079" t="n">
        <v>1</v>
      </c>
      <c r="O3079" t="n">
        <v>1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1</v>
      </c>
      <c r="AI3079" t="n">
        <v>1</v>
      </c>
      <c r="AJ3079" t="n">
        <v>1</v>
      </c>
      <c r="AK3079" t="n">
        <v>1</v>
      </c>
      <c r="AL3079" t="n">
        <v>1</v>
      </c>
      <c r="AM3079" t="n">
        <v>1</v>
      </c>
      <c r="AN3079" t="n">
        <v>1</v>
      </c>
      <c r="AO3079" t="n">
        <v>1</v>
      </c>
      <c r="AP3079" t="n">
        <v>1</v>
      </c>
      <c r="AQ3079" t="n">
        <v>1</v>
      </c>
      <c r="AR3079" t="n">
        <v>1</v>
      </c>
      <c r="AS3079" t="n">
        <v>1</v>
      </c>
      <c r="AT3079" t="n">
        <v>1</v>
      </c>
      <c r="AU3079" t="n">
        <v>1</v>
      </c>
      <c r="AV3079" t="n">
        <v>1</v>
      </c>
      <c r="AW3079" t="n">
        <v>1</v>
      </c>
      <c r="AX3079" t="n">
        <v>1</v>
      </c>
      <c r="AY3079" t="n">
        <v>1</v>
      </c>
      <c r="AZ3079" t="n">
        <v>1</v>
      </c>
      <c r="BA3079" t="n">
        <v>1</v>
      </c>
      <c r="BB3079" t="n">
        <v>1</v>
      </c>
      <c r="BC3079" t="n">
        <v>1</v>
      </c>
      <c r="BD3079" t="n">
        <v>1</v>
      </c>
      <c r="BE3079" t="n">
        <v>1</v>
      </c>
      <c r="BF3079" t="n">
        <v>1</v>
      </c>
      <c r="BG3079" t="n">
        <v>1</v>
      </c>
      <c r="BH3079" t="n">
        <v>1</v>
      </c>
      <c r="BI3079" t="n">
        <v>1</v>
      </c>
      <c r="BJ3079">
        <f>SUM(B3079:BI3079)</f>
        <v/>
      </c>
    </row>
    <row r="3080">
      <c r="A3080" t="inlineStr">
        <is>
          <t>600699</t>
        </is>
      </c>
      <c r="E3080" t="n">
        <v>1</v>
      </c>
      <c r="F3080" t="n">
        <v>1</v>
      </c>
      <c r="G3080" t="n">
        <v>1</v>
      </c>
      <c r="H3080" t="n">
        <v>1</v>
      </c>
      <c r="I3080" t="n">
        <v>1</v>
      </c>
      <c r="J3080" t="n">
        <v>1</v>
      </c>
      <c r="N3080" t="n">
        <v>1</v>
      </c>
      <c r="O3080" t="n">
        <v>1</v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1</v>
      </c>
      <c r="AE3080" t="n">
        <v>1</v>
      </c>
      <c r="AG3080" t="n">
        <v>1</v>
      </c>
      <c r="AH3080" t="n">
        <v>1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1</v>
      </c>
      <c r="AO3080" t="n">
        <v>1</v>
      </c>
      <c r="AP3080" t="n">
        <v>1</v>
      </c>
      <c r="AQ3080" t="n">
        <v>1</v>
      </c>
      <c r="AR3080" t="n">
        <v>1</v>
      </c>
      <c r="AY3080" t="n">
        <v>1</v>
      </c>
      <c r="AZ3080" t="n">
        <v>1</v>
      </c>
      <c r="BA3080" t="n">
        <v>1</v>
      </c>
      <c r="BB3080" t="n">
        <v>1</v>
      </c>
      <c r="BC3080" t="n">
        <v>1</v>
      </c>
      <c r="BD3080" t="n">
        <v>1</v>
      </c>
      <c r="BE3080" t="n">
        <v>1</v>
      </c>
      <c r="BF3080" t="n">
        <v>1</v>
      </c>
      <c r="BG3080" t="n">
        <v>1</v>
      </c>
      <c r="BH3080" t="n">
        <v>1</v>
      </c>
      <c r="BI3080" t="n">
        <v>1</v>
      </c>
      <c r="BJ3080">
        <f>SUM(B3080:BI3080)</f>
        <v/>
      </c>
    </row>
    <row r="3081">
      <c r="A3081" t="inlineStr">
        <is>
          <t>600703</t>
        </is>
      </c>
      <c r="E3081" t="n">
        <v>1</v>
      </c>
      <c r="F3081" t="n">
        <v>1</v>
      </c>
      <c r="G3081" t="n">
        <v>1</v>
      </c>
      <c r="H3081" t="n">
        <v>1</v>
      </c>
      <c r="I3081" t="n">
        <v>1</v>
      </c>
      <c r="J3081" t="n">
        <v>1</v>
      </c>
      <c r="K3081" t="n">
        <v>1</v>
      </c>
      <c r="L3081" t="n">
        <v>1</v>
      </c>
      <c r="M3081" t="n">
        <v>1</v>
      </c>
      <c r="N3081" t="n">
        <v>1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1</v>
      </c>
      <c r="W3081" t="n">
        <v>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K3081" t="n">
        <v>1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n">
        <v>1</v>
      </c>
      <c r="AR3081" t="n">
        <v>1</v>
      </c>
      <c r="AS3081" t="n">
        <v>1</v>
      </c>
      <c r="AT3081" t="n">
        <v>1</v>
      </c>
      <c r="AW3081" t="n">
        <v>1</v>
      </c>
      <c r="AX3081" t="n">
        <v>1</v>
      </c>
      <c r="AY3081" t="n">
        <v>1</v>
      </c>
      <c r="AZ3081" t="n">
        <v>1</v>
      </c>
      <c r="BA3081" t="n">
        <v>1</v>
      </c>
      <c r="BB3081" t="n">
        <v>1</v>
      </c>
      <c r="BC3081" t="n">
        <v>1</v>
      </c>
      <c r="BD3081" t="n">
        <v>1</v>
      </c>
      <c r="BE3081" t="n">
        <v>1</v>
      </c>
      <c r="BF3081" t="n">
        <v>1</v>
      </c>
      <c r="BG3081" t="n">
        <v>1</v>
      </c>
      <c r="BH3081" t="n">
        <v>1</v>
      </c>
      <c r="BI3081" t="n">
        <v>1</v>
      </c>
      <c r="BJ3081">
        <f>SUM(B3081:BI3081)</f>
        <v/>
      </c>
    </row>
    <row r="3082">
      <c r="A3082" t="inlineStr">
        <is>
          <t>600733</t>
        </is>
      </c>
      <c r="E3082" t="n">
        <v>1</v>
      </c>
      <c r="G3082" t="n">
        <v>1</v>
      </c>
      <c r="H3082" t="n">
        <v>1</v>
      </c>
      <c r="K3082" t="n">
        <v>1</v>
      </c>
      <c r="L3082" t="n">
        <v>1</v>
      </c>
      <c r="M3082" t="n">
        <v>1</v>
      </c>
      <c r="N3082" t="n">
        <v>1</v>
      </c>
      <c r="O3082" t="n">
        <v>1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1</v>
      </c>
      <c r="AO3082" t="n">
        <v>1</v>
      </c>
      <c r="AP3082" t="n">
        <v>1</v>
      </c>
      <c r="AQ3082" t="n">
        <v>1</v>
      </c>
      <c r="AR3082" t="n">
        <v>1</v>
      </c>
      <c r="AS3082" t="n">
        <v>1</v>
      </c>
      <c r="AT3082" t="n">
        <v>1</v>
      </c>
      <c r="AU3082" t="n">
        <v>1</v>
      </c>
      <c r="AV3082" t="n">
        <v>1</v>
      </c>
      <c r="AW3082" t="n">
        <v>1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1</v>
      </c>
      <c r="BE3082" t="n">
        <v>1</v>
      </c>
      <c r="BF3082" t="n">
        <v>1</v>
      </c>
      <c r="BG3082" t="n">
        <v>1</v>
      </c>
      <c r="BH3082" t="n">
        <v>1</v>
      </c>
      <c r="BI3082" t="n">
        <v>1</v>
      </c>
      <c r="BJ3082">
        <f>SUM(B3082:BI3082)</f>
        <v/>
      </c>
    </row>
    <row r="3083">
      <c r="A3083" t="inlineStr">
        <is>
          <t>600745</t>
        </is>
      </c>
      <c r="E3083" t="n">
        <v>1</v>
      </c>
      <c r="F3083" t="n">
        <v>1</v>
      </c>
      <c r="G3083" t="n">
        <v>1</v>
      </c>
      <c r="J3083" t="n">
        <v>1</v>
      </c>
      <c r="AY3083" t="n">
        <v>1</v>
      </c>
      <c r="AZ3083" t="n">
        <v>1</v>
      </c>
      <c r="BF3083" t="n">
        <v>1</v>
      </c>
      <c r="BG3083" t="n">
        <v>1</v>
      </c>
      <c r="BH3083" t="n">
        <v>1</v>
      </c>
      <c r="BI3083" t="n">
        <v>1</v>
      </c>
      <c r="BJ3083">
        <f>SUM(B3083:BI3083)</f>
        <v/>
      </c>
    </row>
    <row r="3084">
      <c r="A3084" t="inlineStr">
        <is>
          <t>600862</t>
        </is>
      </c>
      <c r="E3084" t="n">
        <v>1</v>
      </c>
      <c r="F3084" t="n">
        <v>1</v>
      </c>
      <c r="G3084" t="n">
        <v>1</v>
      </c>
      <c r="H3084" t="n">
        <v>1</v>
      </c>
      <c r="I3084" t="n">
        <v>1</v>
      </c>
      <c r="J3084" t="n">
        <v>1</v>
      </c>
      <c r="K3084" t="n">
        <v>1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1</v>
      </c>
      <c r="AG3084" t="n">
        <v>1</v>
      </c>
      <c r="AH3084" t="n">
        <v>1</v>
      </c>
      <c r="AI3084" t="n">
        <v>1</v>
      </c>
      <c r="AJ3084" t="n">
        <v>1</v>
      </c>
      <c r="AK3084" t="n">
        <v>1</v>
      </c>
      <c r="AL3084" t="n">
        <v>1</v>
      </c>
      <c r="AM3084" t="n">
        <v>1</v>
      </c>
      <c r="AN3084" t="n">
        <v>1</v>
      </c>
      <c r="AO3084" t="n">
        <v>1</v>
      </c>
      <c r="AP3084" t="n">
        <v>1</v>
      </c>
      <c r="AQ3084" t="n">
        <v>1</v>
      </c>
      <c r="AR3084" t="n">
        <v>1</v>
      </c>
      <c r="AS3084" t="n">
        <v>1</v>
      </c>
      <c r="AT3084" t="n">
        <v>1</v>
      </c>
      <c r="AU3084" t="n">
        <v>1</v>
      </c>
      <c r="AV3084" t="n">
        <v>1</v>
      </c>
      <c r="AW3084" t="n">
        <v>1</v>
      </c>
      <c r="AX3084" t="n">
        <v>1</v>
      </c>
      <c r="AY3084" t="n">
        <v>1</v>
      </c>
      <c r="AZ3084" t="n">
        <v>1</v>
      </c>
      <c r="BA3084" t="n">
        <v>1</v>
      </c>
      <c r="BB3084" t="n">
        <v>1</v>
      </c>
      <c r="BC3084" t="n">
        <v>1</v>
      </c>
      <c r="BD3084" t="n">
        <v>1</v>
      </c>
      <c r="BE3084" t="n">
        <v>1</v>
      </c>
      <c r="BF3084" t="n">
        <v>1</v>
      </c>
      <c r="BG3084" t="n">
        <v>1</v>
      </c>
      <c r="BH3084" t="n">
        <v>1</v>
      </c>
      <c r="BI3084" t="n">
        <v>1</v>
      </c>
      <c r="BJ3084">
        <f>SUM(B3084:BI3084)</f>
        <v/>
      </c>
    </row>
    <row r="3085">
      <c r="A3085" t="inlineStr">
        <is>
          <t>600976</t>
        </is>
      </c>
      <c r="E3085" t="n">
        <v>1</v>
      </c>
      <c r="F3085" t="n">
        <v>1</v>
      </c>
      <c r="G3085" t="n">
        <v>1</v>
      </c>
      <c r="H3085" t="n">
        <v>1</v>
      </c>
      <c r="I3085" t="n">
        <v>1</v>
      </c>
      <c r="J3085" t="n">
        <v>1</v>
      </c>
      <c r="N3085" t="n">
        <v>1</v>
      </c>
      <c r="O3085" t="n">
        <v>1</v>
      </c>
      <c r="P3085" t="n">
        <v>1</v>
      </c>
      <c r="Q3085" t="n">
        <v>1</v>
      </c>
      <c r="R3085" t="n">
        <v>1</v>
      </c>
      <c r="S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1</v>
      </c>
      <c r="AJ3085" t="n">
        <v>1</v>
      </c>
      <c r="AK3085" t="n">
        <v>1</v>
      </c>
      <c r="AL3085" t="n">
        <v>1</v>
      </c>
      <c r="AM3085" t="n">
        <v>1</v>
      </c>
      <c r="AN3085" t="n">
        <v>1</v>
      </c>
      <c r="AO3085" t="n">
        <v>1</v>
      </c>
      <c r="AP3085" t="n">
        <v>1</v>
      </c>
      <c r="AQ3085" t="n">
        <v>1</v>
      </c>
      <c r="AR3085" t="n">
        <v>1</v>
      </c>
      <c r="AS3085" t="n">
        <v>1</v>
      </c>
      <c r="AT3085" t="n">
        <v>1</v>
      </c>
      <c r="AU3085" t="n">
        <v>1</v>
      </c>
      <c r="AV3085" t="n">
        <v>1</v>
      </c>
      <c r="AW3085" t="n">
        <v>1</v>
      </c>
      <c r="AX3085" t="n">
        <v>1</v>
      </c>
      <c r="AY3085" t="n">
        <v>1</v>
      </c>
      <c r="AZ3085" t="n">
        <v>1</v>
      </c>
      <c r="BA3085" t="n">
        <v>1</v>
      </c>
      <c r="BB3085" t="n">
        <v>1</v>
      </c>
      <c r="BC3085" t="n">
        <v>1</v>
      </c>
      <c r="BD3085" t="n">
        <v>1</v>
      </c>
      <c r="BE3085" t="n">
        <v>1</v>
      </c>
      <c r="BF3085" t="n">
        <v>1</v>
      </c>
      <c r="BG3085" t="n">
        <v>1</v>
      </c>
      <c r="BH3085" t="n">
        <v>1</v>
      </c>
      <c r="BI3085" t="n">
        <v>1</v>
      </c>
      <c r="BJ3085">
        <f>SUM(B3085:BI3085)</f>
        <v/>
      </c>
    </row>
    <row r="3086">
      <c r="A3086" t="inlineStr">
        <is>
          <t>601100</t>
        </is>
      </c>
      <c r="E3086" t="n">
        <v>1</v>
      </c>
      <c r="F3086" t="n">
        <v>1</v>
      </c>
      <c r="G3086" t="n">
        <v>1</v>
      </c>
      <c r="H3086" t="n">
        <v>1</v>
      </c>
      <c r="I3086" t="n">
        <v>1</v>
      </c>
      <c r="J3086" t="n">
        <v>1</v>
      </c>
      <c r="K3086" t="n">
        <v>1</v>
      </c>
      <c r="L3086" t="n">
        <v>1</v>
      </c>
      <c r="M3086" t="n">
        <v>1</v>
      </c>
      <c r="N3086" t="n">
        <v>1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1</v>
      </c>
      <c r="AG3086" t="n">
        <v>1</v>
      </c>
      <c r="AH3086" t="n">
        <v>1</v>
      </c>
      <c r="AI3086" t="n">
        <v>1</v>
      </c>
      <c r="AJ3086" t="n">
        <v>1</v>
      </c>
      <c r="AK3086" t="n">
        <v>1</v>
      </c>
      <c r="AL3086" t="n">
        <v>1</v>
      </c>
      <c r="AM3086" t="n">
        <v>1</v>
      </c>
      <c r="AN3086" t="n">
        <v>1</v>
      </c>
      <c r="AO3086" t="n">
        <v>1</v>
      </c>
      <c r="AP3086" t="n">
        <v>1</v>
      </c>
      <c r="AQ3086" t="n">
        <v>1</v>
      </c>
      <c r="AR3086" t="n">
        <v>1</v>
      </c>
      <c r="AS3086" t="n">
        <v>1</v>
      </c>
      <c r="AT3086" t="n">
        <v>1</v>
      </c>
      <c r="AU3086" t="n">
        <v>1</v>
      </c>
      <c r="AV3086" t="n">
        <v>1</v>
      </c>
      <c r="AW3086" t="n">
        <v>1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1</v>
      </c>
      <c r="BD3086" t="n">
        <v>1</v>
      </c>
      <c r="BE3086" t="n">
        <v>1</v>
      </c>
      <c r="BF3086" t="n">
        <v>1</v>
      </c>
      <c r="BG3086" t="n">
        <v>1</v>
      </c>
      <c r="BH3086" t="n">
        <v>1</v>
      </c>
      <c r="BI3086" t="n">
        <v>1</v>
      </c>
      <c r="BJ3086">
        <f>SUM(B3086:BI3086)</f>
        <v/>
      </c>
    </row>
    <row r="3087">
      <c r="A3087" t="inlineStr">
        <is>
          <t>601360</t>
        </is>
      </c>
      <c r="E3087" t="n">
        <v>1</v>
      </c>
      <c r="F3087" t="n">
        <v>1</v>
      </c>
      <c r="K3087" t="n">
        <v>1</v>
      </c>
      <c r="L3087" t="n">
        <v>1</v>
      </c>
      <c r="M3087" t="n">
        <v>1</v>
      </c>
      <c r="BJ3087">
        <f>SUM(B3087:BI3087)</f>
        <v/>
      </c>
    </row>
    <row r="3088">
      <c r="A3088" t="inlineStr">
        <is>
          <t>601689</t>
        </is>
      </c>
      <c r="E3088" t="n">
        <v>1</v>
      </c>
      <c r="F3088" t="n">
        <v>1</v>
      </c>
      <c r="G3088" t="n">
        <v>1</v>
      </c>
      <c r="H3088" t="n">
        <v>1</v>
      </c>
      <c r="I3088" t="n">
        <v>1</v>
      </c>
      <c r="J3088" t="n">
        <v>1</v>
      </c>
      <c r="K3088" t="n">
        <v>1</v>
      </c>
      <c r="L3088" t="n">
        <v>1</v>
      </c>
      <c r="M3088" t="n">
        <v>1</v>
      </c>
      <c r="N3088" t="n">
        <v>1</v>
      </c>
      <c r="O3088" t="n">
        <v>1</v>
      </c>
      <c r="P3088" t="n">
        <v>1</v>
      </c>
      <c r="R3088" t="n">
        <v>1</v>
      </c>
      <c r="S3088" t="n">
        <v>1</v>
      </c>
      <c r="T3088" t="n">
        <v>1</v>
      </c>
      <c r="U3088" t="n">
        <v>1</v>
      </c>
      <c r="V3088" t="n">
        <v>1</v>
      </c>
      <c r="W3088" t="n">
        <v>1</v>
      </c>
      <c r="X3088" t="n">
        <v>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1</v>
      </c>
      <c r="AI3088" t="n">
        <v>1</v>
      </c>
      <c r="AJ3088" t="n">
        <v>1</v>
      </c>
      <c r="AK3088" t="n">
        <v>1</v>
      </c>
      <c r="AL3088" t="n">
        <v>1</v>
      </c>
      <c r="AM3088" t="n">
        <v>1</v>
      </c>
      <c r="AN3088" t="n">
        <v>1</v>
      </c>
      <c r="AO3088" t="n">
        <v>1</v>
      </c>
      <c r="AP3088" t="n">
        <v>1</v>
      </c>
      <c r="AQ3088" t="n">
        <v>1</v>
      </c>
      <c r="AR3088" t="n">
        <v>1</v>
      </c>
      <c r="AS3088" t="n">
        <v>1</v>
      </c>
      <c r="AT3088" t="n">
        <v>1</v>
      </c>
      <c r="AU3088" t="n">
        <v>1</v>
      </c>
      <c r="AV3088" t="n">
        <v>1</v>
      </c>
      <c r="AW3088" t="n">
        <v>1</v>
      </c>
      <c r="AX3088" t="n">
        <v>1</v>
      </c>
      <c r="AY3088" t="n">
        <v>1</v>
      </c>
      <c r="AZ3088" t="n">
        <v>1</v>
      </c>
      <c r="BA3088" t="n">
        <v>1</v>
      </c>
      <c r="BB3088" t="n">
        <v>1</v>
      </c>
      <c r="BC3088" t="n">
        <v>1</v>
      </c>
      <c r="BD3088" t="n">
        <v>1</v>
      </c>
      <c r="BE3088" t="n">
        <v>1</v>
      </c>
      <c r="BF3088" t="n">
        <v>1</v>
      </c>
      <c r="BG3088" t="n">
        <v>1</v>
      </c>
      <c r="BH3088" t="n">
        <v>1</v>
      </c>
      <c r="BI3088" t="n">
        <v>1</v>
      </c>
      <c r="BJ3088">
        <f>SUM(B3088:BI3088)</f>
        <v/>
      </c>
    </row>
    <row r="3089">
      <c r="A3089" t="inlineStr">
        <is>
          <t>603005</t>
        </is>
      </c>
      <c r="E3089" t="n">
        <v>1</v>
      </c>
      <c r="F3089" t="n">
        <v>1</v>
      </c>
      <c r="G3089" t="n">
        <v>1</v>
      </c>
      <c r="H3089" t="n">
        <v>1</v>
      </c>
      <c r="O3089" t="n">
        <v>1</v>
      </c>
      <c r="Q3089" t="n">
        <v>1</v>
      </c>
      <c r="R3089" t="n">
        <v>1</v>
      </c>
      <c r="S3089" t="n">
        <v>1</v>
      </c>
      <c r="T3089" t="n">
        <v>1</v>
      </c>
      <c r="AY3089" t="n">
        <v>1</v>
      </c>
      <c r="AZ3089" t="n">
        <v>1</v>
      </c>
      <c r="BA3089" t="n">
        <v>1</v>
      </c>
      <c r="BB3089" t="n">
        <v>1</v>
      </c>
      <c r="BC3089" t="n">
        <v>1</v>
      </c>
      <c r="BD3089" t="n">
        <v>1</v>
      </c>
      <c r="BE3089" t="n">
        <v>1</v>
      </c>
      <c r="BF3089" t="n">
        <v>1</v>
      </c>
      <c r="BG3089" t="n">
        <v>1</v>
      </c>
      <c r="BH3089" t="n">
        <v>1</v>
      </c>
      <c r="BI3089" t="n">
        <v>1</v>
      </c>
      <c r="BJ3089">
        <f>SUM(B3089:BI3089)</f>
        <v/>
      </c>
    </row>
    <row r="3090">
      <c r="A3090" t="inlineStr">
        <is>
          <t>603087</t>
        </is>
      </c>
      <c r="E3090" t="n">
        <v>1</v>
      </c>
      <c r="F3090" t="n">
        <v>1</v>
      </c>
      <c r="G3090" t="n">
        <v>1</v>
      </c>
      <c r="H3090" t="n">
        <v>1</v>
      </c>
      <c r="I3090" t="n">
        <v>1</v>
      </c>
      <c r="J3090" t="n">
        <v>1</v>
      </c>
      <c r="K3090" t="n">
        <v>1</v>
      </c>
      <c r="L3090" t="n">
        <v>1</v>
      </c>
      <c r="M3090" t="n">
        <v>1</v>
      </c>
      <c r="N3090" t="n">
        <v>1</v>
      </c>
      <c r="O3090" t="n">
        <v>1</v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AD3090" t="n">
        <v>1</v>
      </c>
      <c r="AE3090" t="n">
        <v>1</v>
      </c>
      <c r="AF3090" t="n">
        <v>1</v>
      </c>
      <c r="AG3090" t="n">
        <v>1</v>
      </c>
      <c r="AH3090" t="n">
        <v>1</v>
      </c>
      <c r="AI3090" t="n">
        <v>1</v>
      </c>
      <c r="AJ3090" t="n">
        <v>1</v>
      </c>
      <c r="AK3090" t="n">
        <v>1</v>
      </c>
      <c r="AL3090" t="n">
        <v>1</v>
      </c>
      <c r="AM3090" t="n">
        <v>1</v>
      </c>
      <c r="AN3090" t="n">
        <v>1</v>
      </c>
      <c r="AO3090" t="n">
        <v>1</v>
      </c>
      <c r="AP3090" t="n">
        <v>1</v>
      </c>
      <c r="AQ3090" t="n">
        <v>1</v>
      </c>
      <c r="AR3090" t="n">
        <v>1</v>
      </c>
      <c r="AS3090" t="n">
        <v>1</v>
      </c>
      <c r="AT3090" t="n">
        <v>1</v>
      </c>
      <c r="AU3090" t="n">
        <v>1</v>
      </c>
      <c r="AV3090" t="n">
        <v>1</v>
      </c>
      <c r="AW3090" t="n">
        <v>1</v>
      </c>
      <c r="AX3090" t="n">
        <v>1</v>
      </c>
      <c r="AY3090" t="n">
        <v>1</v>
      </c>
      <c r="AZ3090" t="n">
        <v>1</v>
      </c>
      <c r="BA3090" t="n">
        <v>1</v>
      </c>
      <c r="BB3090" t="n">
        <v>1</v>
      </c>
      <c r="BC3090" t="n">
        <v>1</v>
      </c>
      <c r="BD3090" t="n">
        <v>1</v>
      </c>
      <c r="BE3090" t="n">
        <v>1</v>
      </c>
      <c r="BF3090" t="n">
        <v>1</v>
      </c>
      <c r="BG3090" t="n">
        <v>1</v>
      </c>
      <c r="BH3090" t="n">
        <v>1</v>
      </c>
      <c r="BI3090" t="n">
        <v>1</v>
      </c>
      <c r="BJ3090">
        <f>SUM(B3090:BI3090)</f>
        <v/>
      </c>
    </row>
    <row r="3091">
      <c r="A3091" t="inlineStr">
        <is>
          <t>603195</t>
        </is>
      </c>
      <c r="E3091" t="n">
        <v>1</v>
      </c>
      <c r="F3091" t="n">
        <v>1</v>
      </c>
      <c r="G3091" t="n">
        <v>1</v>
      </c>
      <c r="H3091" t="n">
        <v>1</v>
      </c>
      <c r="I3091" t="n">
        <v>1</v>
      </c>
      <c r="J3091" t="n">
        <v>1</v>
      </c>
      <c r="K3091" t="n">
        <v>1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1</v>
      </c>
      <c r="AI3091" t="n">
        <v>1</v>
      </c>
      <c r="AJ3091" t="n">
        <v>1</v>
      </c>
      <c r="AK3091" t="n">
        <v>1</v>
      </c>
      <c r="AL3091" t="n">
        <v>1</v>
      </c>
      <c r="AM3091" t="n">
        <v>1</v>
      </c>
      <c r="AN3091" t="n">
        <v>1</v>
      </c>
      <c r="AO3091" t="n">
        <v>1</v>
      </c>
      <c r="AP3091" t="n">
        <v>1</v>
      </c>
      <c r="AQ3091" t="n">
        <v>1</v>
      </c>
      <c r="AR3091" t="n">
        <v>1</v>
      </c>
      <c r="AS3091" t="n">
        <v>1</v>
      </c>
      <c r="AT3091" t="n">
        <v>1</v>
      </c>
      <c r="AU3091" t="n">
        <v>1</v>
      </c>
      <c r="AV3091" t="n">
        <v>1</v>
      </c>
      <c r="AW3091" t="n">
        <v>1</v>
      </c>
      <c r="AX3091" t="n">
        <v>1</v>
      </c>
      <c r="AY3091" t="n">
        <v>1</v>
      </c>
      <c r="AZ3091" t="n">
        <v>1</v>
      </c>
      <c r="BA3091" t="n">
        <v>1</v>
      </c>
      <c r="BB3091" t="n">
        <v>1</v>
      </c>
      <c r="BC3091" t="n">
        <v>1</v>
      </c>
      <c r="BD3091" t="n">
        <v>1</v>
      </c>
      <c r="BE3091" t="n">
        <v>1</v>
      </c>
      <c r="BF3091" t="n">
        <v>1</v>
      </c>
      <c r="BG3091" t="n">
        <v>1</v>
      </c>
      <c r="BH3091" t="n">
        <v>1</v>
      </c>
      <c r="BI3091" t="n">
        <v>1</v>
      </c>
      <c r="BJ3091">
        <f>SUM(B3091:BI3091)</f>
        <v/>
      </c>
    </row>
    <row r="3092">
      <c r="A3092" t="inlineStr">
        <is>
          <t>603297</t>
        </is>
      </c>
      <c r="E3092" t="n">
        <v>1</v>
      </c>
      <c r="F3092" t="n">
        <v>1</v>
      </c>
      <c r="G3092" t="n">
        <v>1</v>
      </c>
      <c r="H3092" t="n">
        <v>1</v>
      </c>
      <c r="I3092" t="n">
        <v>1</v>
      </c>
      <c r="J3092" t="n">
        <v>1</v>
      </c>
      <c r="K3092" t="n">
        <v>1</v>
      </c>
      <c r="L3092" t="n">
        <v>1</v>
      </c>
      <c r="M3092" t="n">
        <v>1</v>
      </c>
      <c r="AM3092" t="n">
        <v>1</v>
      </c>
      <c r="AN3092" t="n">
        <v>1</v>
      </c>
      <c r="AX3092" t="n">
        <v>1</v>
      </c>
      <c r="BC3092" t="n">
        <v>1</v>
      </c>
      <c r="BD3092" t="n">
        <v>1</v>
      </c>
      <c r="BE3092" t="n">
        <v>1</v>
      </c>
      <c r="BF3092" t="n">
        <v>1</v>
      </c>
      <c r="BG3092" t="n">
        <v>1</v>
      </c>
      <c r="BH3092" t="n">
        <v>1</v>
      </c>
      <c r="BI3092" t="n">
        <v>1</v>
      </c>
      <c r="BJ3092">
        <f>SUM(B3092:BI3092)</f>
        <v/>
      </c>
    </row>
    <row r="3093">
      <c r="A3093" t="inlineStr">
        <is>
          <t>603308</t>
        </is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1</v>
      </c>
      <c r="K3093" t="n">
        <v>1</v>
      </c>
      <c r="L3093" t="n">
        <v>1</v>
      </c>
      <c r="M3093" t="n">
        <v>1</v>
      </c>
      <c r="N3093" t="n">
        <v>1</v>
      </c>
      <c r="O3093" t="n">
        <v>1</v>
      </c>
      <c r="P3093" t="n">
        <v>1</v>
      </c>
      <c r="Q3093" t="n">
        <v>1</v>
      </c>
      <c r="S3093" t="n">
        <v>1</v>
      </c>
      <c r="T3093" t="n">
        <v>1</v>
      </c>
      <c r="U3093" t="n">
        <v>1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1</v>
      </c>
      <c r="AG3093" t="n">
        <v>1</v>
      </c>
      <c r="AH3093" t="n">
        <v>1</v>
      </c>
      <c r="AI3093" t="n">
        <v>1</v>
      </c>
      <c r="AJ3093" t="n">
        <v>1</v>
      </c>
      <c r="AK3093" t="n">
        <v>1</v>
      </c>
      <c r="AL3093" t="n">
        <v>1</v>
      </c>
      <c r="AM3093" t="n">
        <v>1</v>
      </c>
      <c r="AN3093" t="n">
        <v>1</v>
      </c>
      <c r="AO3093" t="n">
        <v>1</v>
      </c>
      <c r="AP3093" t="n">
        <v>1</v>
      </c>
      <c r="AQ3093" t="n">
        <v>1</v>
      </c>
      <c r="AR3093" t="n">
        <v>1</v>
      </c>
      <c r="AS3093" t="n">
        <v>1</v>
      </c>
      <c r="AT3093" t="n">
        <v>1</v>
      </c>
      <c r="AU3093" t="n">
        <v>1</v>
      </c>
      <c r="AV3093" t="n">
        <v>1</v>
      </c>
      <c r="AW3093" t="n">
        <v>1</v>
      </c>
      <c r="AX3093" t="n">
        <v>1</v>
      </c>
      <c r="AY3093" t="n">
        <v>1</v>
      </c>
      <c r="AZ3093" t="n">
        <v>1</v>
      </c>
      <c r="BA3093" t="n">
        <v>1</v>
      </c>
      <c r="BB3093" t="n">
        <v>1</v>
      </c>
      <c r="BC3093" t="n">
        <v>1</v>
      </c>
      <c r="BD3093" t="n">
        <v>1</v>
      </c>
      <c r="BE3093" t="n">
        <v>1</v>
      </c>
      <c r="BF3093" t="n">
        <v>1</v>
      </c>
      <c r="BG3093" t="n">
        <v>1</v>
      </c>
      <c r="BH3093" t="n">
        <v>1</v>
      </c>
      <c r="BI3093" t="n">
        <v>1</v>
      </c>
      <c r="BJ3093">
        <f>SUM(B3093:BI3093)</f>
        <v/>
      </c>
    </row>
    <row r="3094">
      <c r="A3094" t="inlineStr">
        <is>
          <t>603565</t>
        </is>
      </c>
      <c r="E3094" t="n">
        <v>1</v>
      </c>
      <c r="F3094" t="n">
        <v>1</v>
      </c>
      <c r="G3094" t="n">
        <v>1</v>
      </c>
      <c r="H3094" t="n">
        <v>1</v>
      </c>
      <c r="I3094" t="n">
        <v>1</v>
      </c>
      <c r="J3094" t="n">
        <v>1</v>
      </c>
      <c r="K3094" t="n">
        <v>1</v>
      </c>
      <c r="L3094" t="n">
        <v>1</v>
      </c>
      <c r="N3094" t="n">
        <v>1</v>
      </c>
      <c r="O3094" t="n">
        <v>1</v>
      </c>
      <c r="P3094" t="n">
        <v>1</v>
      </c>
      <c r="Q3094" t="n">
        <v>1</v>
      </c>
      <c r="BJ3094">
        <f>SUM(B3094:BI3094)</f>
        <v/>
      </c>
    </row>
    <row r="3095">
      <c r="A3095" t="inlineStr">
        <is>
          <t>603638</t>
        </is>
      </c>
      <c r="E3095" t="n">
        <v>1</v>
      </c>
      <c r="F3095" t="n">
        <v>1</v>
      </c>
      <c r="G3095" t="n">
        <v>1</v>
      </c>
      <c r="H3095" t="n">
        <v>1</v>
      </c>
      <c r="I3095" t="n">
        <v>1</v>
      </c>
      <c r="J3095" t="n">
        <v>1</v>
      </c>
      <c r="K3095" t="n">
        <v>1</v>
      </c>
      <c r="L3095" t="n">
        <v>1</v>
      </c>
      <c r="M3095" t="n">
        <v>1</v>
      </c>
      <c r="N3095" t="n">
        <v>1</v>
      </c>
      <c r="O3095" t="n">
        <v>1</v>
      </c>
      <c r="P3095" t="n">
        <v>1</v>
      </c>
      <c r="Q3095" t="n">
        <v>1</v>
      </c>
      <c r="R3095" t="n">
        <v>1</v>
      </c>
      <c r="S3095" t="n">
        <v>1</v>
      </c>
      <c r="T3095" t="n">
        <v>1</v>
      </c>
      <c r="U3095" t="n">
        <v>1</v>
      </c>
      <c r="V3095" t="n">
        <v>1</v>
      </c>
      <c r="W3095" t="n">
        <v>1</v>
      </c>
      <c r="X3095" t="n">
        <v>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1</v>
      </c>
      <c r="AG3095" t="n">
        <v>1</v>
      </c>
      <c r="AH3095" t="n">
        <v>1</v>
      </c>
      <c r="AI3095" t="n">
        <v>1</v>
      </c>
      <c r="AJ3095" t="n">
        <v>1</v>
      </c>
      <c r="AK3095" t="n">
        <v>1</v>
      </c>
      <c r="AL3095" t="n">
        <v>1</v>
      </c>
      <c r="AM3095" t="n">
        <v>1</v>
      </c>
      <c r="AN3095" t="n">
        <v>1</v>
      </c>
      <c r="AO3095" t="n">
        <v>1</v>
      </c>
      <c r="AP3095" t="n">
        <v>1</v>
      </c>
      <c r="AQ3095" t="n">
        <v>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1</v>
      </c>
      <c r="AX3095" t="n">
        <v>1</v>
      </c>
      <c r="AY3095" t="n">
        <v>1</v>
      </c>
      <c r="AZ3095" t="n">
        <v>1</v>
      </c>
      <c r="BA3095" t="n">
        <v>1</v>
      </c>
      <c r="BB3095" t="n">
        <v>1</v>
      </c>
      <c r="BC3095" t="n">
        <v>1</v>
      </c>
      <c r="BD3095" t="n">
        <v>1</v>
      </c>
      <c r="BE3095" t="n">
        <v>1</v>
      </c>
      <c r="BF3095" t="n">
        <v>1</v>
      </c>
      <c r="BG3095" t="n">
        <v>1</v>
      </c>
      <c r="BH3095" t="n">
        <v>1</v>
      </c>
      <c r="BI3095" t="n">
        <v>1</v>
      </c>
      <c r="BJ3095">
        <f>SUM(B3095:BI3095)</f>
        <v/>
      </c>
    </row>
    <row r="3096">
      <c r="A3096" t="inlineStr">
        <is>
          <t>603658</t>
        </is>
      </c>
      <c r="E3096" t="n">
        <v>1</v>
      </c>
      <c r="AY3096" t="n">
        <v>1</v>
      </c>
      <c r="AZ3096" t="n">
        <v>1</v>
      </c>
      <c r="BA3096" t="n">
        <v>1</v>
      </c>
      <c r="BB3096" t="n">
        <v>1</v>
      </c>
      <c r="BC3096" t="n">
        <v>1</v>
      </c>
      <c r="BD3096" t="n">
        <v>1</v>
      </c>
      <c r="BE3096" t="n">
        <v>1</v>
      </c>
      <c r="BF3096" t="n">
        <v>1</v>
      </c>
      <c r="BG3096" t="n">
        <v>1</v>
      </c>
      <c r="BH3096" t="n">
        <v>1</v>
      </c>
      <c r="BI3096" t="n">
        <v>1</v>
      </c>
      <c r="BJ3096">
        <f>SUM(B3096:BI3096)</f>
        <v/>
      </c>
    </row>
    <row r="3097">
      <c r="A3097" t="inlineStr">
        <is>
          <t>603661</t>
        </is>
      </c>
      <c r="E3097" t="n">
        <v>1</v>
      </c>
      <c r="F3097" t="n">
        <v>1</v>
      </c>
      <c r="AC3097" t="n">
        <v>1</v>
      </c>
      <c r="AF3097" t="n">
        <v>1</v>
      </c>
      <c r="AG3097" t="n">
        <v>1</v>
      </c>
      <c r="AH3097" t="n">
        <v>1</v>
      </c>
      <c r="AI3097" t="n">
        <v>1</v>
      </c>
      <c r="AJ3097" t="n">
        <v>1</v>
      </c>
      <c r="AK3097" t="n">
        <v>1</v>
      </c>
      <c r="AL3097" t="n">
        <v>1</v>
      </c>
      <c r="AM3097" t="n">
        <v>1</v>
      </c>
      <c r="AN3097" t="n">
        <v>1</v>
      </c>
      <c r="AO3097" t="n">
        <v>1</v>
      </c>
      <c r="AP3097" t="n">
        <v>1</v>
      </c>
      <c r="AQ3097" t="n">
        <v>1</v>
      </c>
      <c r="AR3097" t="n">
        <v>1</v>
      </c>
      <c r="AS3097" t="n">
        <v>1</v>
      </c>
      <c r="AT3097" t="n">
        <v>1</v>
      </c>
      <c r="AU3097" t="n">
        <v>1</v>
      </c>
      <c r="AV3097" t="n">
        <v>1</v>
      </c>
      <c r="AW3097" t="n">
        <v>1</v>
      </c>
      <c r="AX3097" t="n">
        <v>1</v>
      </c>
      <c r="AY3097" t="n">
        <v>1</v>
      </c>
      <c r="AZ3097" t="n">
        <v>1</v>
      </c>
      <c r="BA3097" t="n">
        <v>1</v>
      </c>
      <c r="BB3097" t="n">
        <v>1</v>
      </c>
      <c r="BC3097" t="n">
        <v>1</v>
      </c>
      <c r="BD3097" t="n">
        <v>1</v>
      </c>
      <c r="BE3097" t="n">
        <v>1</v>
      </c>
      <c r="BF3097" t="n">
        <v>1</v>
      </c>
      <c r="BG3097" t="n">
        <v>1</v>
      </c>
      <c r="BH3097" t="n">
        <v>1</v>
      </c>
      <c r="BI3097" t="n">
        <v>1</v>
      </c>
      <c r="BJ3097">
        <f>SUM(B3097:BI3097)</f>
        <v/>
      </c>
    </row>
    <row r="3098">
      <c r="A3098" t="inlineStr">
        <is>
          <t>603719</t>
        </is>
      </c>
      <c r="E3098" t="n">
        <v>1</v>
      </c>
      <c r="H3098" t="n">
        <v>1</v>
      </c>
      <c r="J3098" t="n">
        <v>1</v>
      </c>
      <c r="M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1</v>
      </c>
      <c r="AY3098" t="n">
        <v>1</v>
      </c>
      <c r="AZ3098" t="n">
        <v>1</v>
      </c>
      <c r="BA3098" t="n">
        <v>1</v>
      </c>
      <c r="BB3098" t="n">
        <v>1</v>
      </c>
      <c r="BC3098" t="n">
        <v>1</v>
      </c>
      <c r="BD3098" t="n">
        <v>1</v>
      </c>
      <c r="BE3098" t="n">
        <v>1</v>
      </c>
      <c r="BF3098" t="n">
        <v>1</v>
      </c>
      <c r="BG3098" t="n">
        <v>1</v>
      </c>
      <c r="BH3098" t="n">
        <v>1</v>
      </c>
      <c r="BI3098" t="n">
        <v>1</v>
      </c>
      <c r="BJ3098">
        <f>SUM(B3098:BI3098)</f>
        <v/>
      </c>
    </row>
    <row r="3099">
      <c r="A3099" t="inlineStr">
        <is>
          <t>603991</t>
        </is>
      </c>
      <c r="E3099" t="n">
        <v>1</v>
      </c>
      <c r="I3099" t="n">
        <v>1</v>
      </c>
      <c r="J3099" t="n">
        <v>1</v>
      </c>
      <c r="K3099" t="n">
        <v>1</v>
      </c>
      <c r="L3099" t="n">
        <v>1</v>
      </c>
      <c r="M3099" t="n">
        <v>1</v>
      </c>
      <c r="N3099" t="n">
        <v>1</v>
      </c>
      <c r="O3099" t="n">
        <v>1</v>
      </c>
      <c r="Q3099" t="n">
        <v>1</v>
      </c>
      <c r="X3099" t="n">
        <v>1</v>
      </c>
      <c r="AC3099" t="n">
        <v>1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1</v>
      </c>
      <c r="AJ3099" t="n">
        <v>1</v>
      </c>
      <c r="AK3099" t="n">
        <v>1</v>
      </c>
      <c r="AL3099" t="n">
        <v>1</v>
      </c>
      <c r="AM3099" t="n">
        <v>1</v>
      </c>
      <c r="AN3099" t="n">
        <v>1</v>
      </c>
      <c r="AO3099" t="n">
        <v>1</v>
      </c>
      <c r="AP3099" t="n">
        <v>1</v>
      </c>
      <c r="AQ3099" t="n">
        <v>1</v>
      </c>
      <c r="AR3099" t="n">
        <v>1</v>
      </c>
      <c r="AS3099" t="n">
        <v>1</v>
      </c>
      <c r="AT3099" t="n">
        <v>1</v>
      </c>
      <c r="AU3099" t="n">
        <v>1</v>
      </c>
      <c r="AV3099" t="n">
        <v>1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n">
        <v>1</v>
      </c>
      <c r="BE3099" t="n">
        <v>1</v>
      </c>
      <c r="BF3099" t="n">
        <v>1</v>
      </c>
      <c r="BG3099" t="n">
        <v>1</v>
      </c>
      <c r="BH3099" t="n">
        <v>1</v>
      </c>
      <c r="BI3099" t="n">
        <v>1</v>
      </c>
      <c r="BJ3099">
        <f>SUM(B3099:BI3099)</f>
        <v/>
      </c>
    </row>
    <row r="3100">
      <c r="A3100" t="inlineStr">
        <is>
          <t>603995</t>
        </is>
      </c>
      <c r="E3100" t="n">
        <v>1</v>
      </c>
      <c r="F3100" t="n">
        <v>1</v>
      </c>
      <c r="G3100" t="n">
        <v>1</v>
      </c>
      <c r="Z3100" t="n">
        <v>1</v>
      </c>
      <c r="AA3100" t="n">
        <v>1</v>
      </c>
      <c r="AB3100" t="n">
        <v>1</v>
      </c>
      <c r="AC3100" t="n">
        <v>1</v>
      </c>
      <c r="AF3100" t="n">
        <v>1</v>
      </c>
      <c r="AG3100" t="n">
        <v>1</v>
      </c>
      <c r="AH3100" t="n">
        <v>1</v>
      </c>
      <c r="AJ3100" t="n">
        <v>1</v>
      </c>
      <c r="AK3100" t="n">
        <v>1</v>
      </c>
      <c r="AL3100" t="n">
        <v>1</v>
      </c>
      <c r="AM3100" t="n">
        <v>1</v>
      </c>
      <c r="AN3100" t="n">
        <v>1</v>
      </c>
      <c r="AO3100" t="n">
        <v>1</v>
      </c>
      <c r="AP3100" t="n">
        <v>1</v>
      </c>
      <c r="AQ3100" t="n">
        <v>1</v>
      </c>
      <c r="AR3100" t="n">
        <v>1</v>
      </c>
      <c r="AS3100" t="n">
        <v>1</v>
      </c>
      <c r="AT3100" t="n">
        <v>1</v>
      </c>
      <c r="AU3100" t="n">
        <v>1</v>
      </c>
      <c r="AV3100" t="n">
        <v>1</v>
      </c>
      <c r="AW3100" t="n">
        <v>1</v>
      </c>
      <c r="AX3100" t="n">
        <v>1</v>
      </c>
      <c r="AY3100" t="n">
        <v>1</v>
      </c>
      <c r="BJ3100">
        <f>SUM(B3100:BI3100)</f>
        <v/>
      </c>
    </row>
    <row r="3101">
      <c r="A3101" t="inlineStr">
        <is>
          <t>688277</t>
        </is>
      </c>
      <c r="E3101" t="n">
        <v>1</v>
      </c>
      <c r="F3101" t="n">
        <v>1</v>
      </c>
      <c r="BJ3101">
        <f>SUM(B3101:BI3101)</f>
        <v/>
      </c>
    </row>
    <row r="3102">
      <c r="A3102" t="inlineStr">
        <is>
          <t>002008</t>
        </is>
      </c>
      <c r="F3102" t="n">
        <v>1</v>
      </c>
      <c r="G3102" t="n">
        <v>1</v>
      </c>
      <c r="H3102" t="n">
        <v>1</v>
      </c>
      <c r="I3102" t="n">
        <v>1</v>
      </c>
      <c r="O3102" t="n">
        <v>1</v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Z3102" t="n">
        <v>1</v>
      </c>
      <c r="AE3102" t="n">
        <v>1</v>
      </c>
      <c r="AG3102" t="n">
        <v>1</v>
      </c>
      <c r="AH3102" t="n">
        <v>1</v>
      </c>
      <c r="AI3102" t="n">
        <v>1</v>
      </c>
      <c r="AJ3102" t="n">
        <v>1</v>
      </c>
      <c r="AL3102" t="n">
        <v>1</v>
      </c>
      <c r="AM3102" t="n">
        <v>1</v>
      </c>
      <c r="AN3102" t="n">
        <v>1</v>
      </c>
      <c r="AO3102" t="n">
        <v>1</v>
      </c>
      <c r="AP3102" t="n">
        <v>1</v>
      </c>
      <c r="AQ3102" t="n">
        <v>1</v>
      </c>
      <c r="BJ3102">
        <f>SUM(B3102:BI3102)</f>
        <v/>
      </c>
    </row>
    <row r="3103">
      <c r="A3103" t="inlineStr">
        <is>
          <t>002013</t>
        </is>
      </c>
      <c r="F3103" t="n">
        <v>1</v>
      </c>
      <c r="G3103" t="n">
        <v>1</v>
      </c>
      <c r="H3103" t="n">
        <v>1</v>
      </c>
      <c r="I3103" t="n">
        <v>1</v>
      </c>
      <c r="K3103" t="n">
        <v>1</v>
      </c>
      <c r="L3103" t="n">
        <v>1</v>
      </c>
      <c r="V3103" t="n">
        <v>1</v>
      </c>
      <c r="Z3103" t="n">
        <v>1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1</v>
      </c>
      <c r="AK3103" t="n">
        <v>1</v>
      </c>
      <c r="AN3103" t="n">
        <v>1</v>
      </c>
      <c r="AP3103" t="n">
        <v>1</v>
      </c>
      <c r="AQ3103" t="n">
        <v>1</v>
      </c>
      <c r="AR3103" t="n">
        <v>1</v>
      </c>
      <c r="AS3103" t="n">
        <v>1</v>
      </c>
      <c r="AT3103" t="n">
        <v>1</v>
      </c>
      <c r="AU3103" t="n">
        <v>1</v>
      </c>
      <c r="AV3103" t="n">
        <v>1</v>
      </c>
      <c r="AW3103" t="n">
        <v>1</v>
      </c>
      <c r="AX3103" t="n">
        <v>1</v>
      </c>
      <c r="AY3103" t="n">
        <v>1</v>
      </c>
      <c r="AZ3103" t="n">
        <v>1</v>
      </c>
      <c r="BA3103" t="n">
        <v>1</v>
      </c>
      <c r="BB3103" t="n">
        <v>1</v>
      </c>
      <c r="BC3103" t="n">
        <v>1</v>
      </c>
      <c r="BD3103" t="n">
        <v>1</v>
      </c>
      <c r="BE3103" t="n">
        <v>1</v>
      </c>
      <c r="BF3103" t="n">
        <v>1</v>
      </c>
      <c r="BG3103" t="n">
        <v>1</v>
      </c>
      <c r="BH3103" t="n">
        <v>1</v>
      </c>
      <c r="BI3103" t="n">
        <v>1</v>
      </c>
      <c r="BJ3103">
        <f>SUM(B3103:BI3103)</f>
        <v/>
      </c>
    </row>
    <row r="3104">
      <c r="A3104" t="inlineStr">
        <is>
          <t>002177</t>
        </is>
      </c>
      <c r="F3104" t="n">
        <v>1</v>
      </c>
      <c r="BJ3104">
        <f>SUM(B3104:BI3104)</f>
        <v/>
      </c>
    </row>
    <row r="3105">
      <c r="A3105" t="inlineStr">
        <is>
          <t>002324</t>
        </is>
      </c>
      <c r="F3105" t="n">
        <v>1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1</v>
      </c>
      <c r="Z3105" t="n">
        <v>1</v>
      </c>
      <c r="AA3105" t="n">
        <v>1</v>
      </c>
      <c r="AG3105" t="n">
        <v>1</v>
      </c>
      <c r="AH3105" t="n">
        <v>1</v>
      </c>
      <c r="AI3105" t="n">
        <v>1</v>
      </c>
      <c r="AJ3105" t="n">
        <v>1</v>
      </c>
      <c r="AK3105" t="n">
        <v>1</v>
      </c>
      <c r="AL3105" t="n">
        <v>1</v>
      </c>
      <c r="AM3105" t="n">
        <v>1</v>
      </c>
      <c r="AO3105" t="n">
        <v>1</v>
      </c>
      <c r="AP3105" t="n">
        <v>1</v>
      </c>
      <c r="AQ3105" t="n">
        <v>1</v>
      </c>
      <c r="AR3105" t="n">
        <v>1</v>
      </c>
      <c r="AS3105" t="n">
        <v>1</v>
      </c>
      <c r="AT3105" t="n">
        <v>1</v>
      </c>
      <c r="AU3105" t="n">
        <v>1</v>
      </c>
      <c r="AV3105" t="n">
        <v>1</v>
      </c>
      <c r="AW3105" t="n">
        <v>1</v>
      </c>
      <c r="AX3105" t="n">
        <v>1</v>
      </c>
      <c r="AY3105" t="n">
        <v>1</v>
      </c>
      <c r="AZ3105" t="n">
        <v>1</v>
      </c>
      <c r="BA3105" t="n">
        <v>1</v>
      </c>
      <c r="BB3105" t="n">
        <v>1</v>
      </c>
      <c r="BC3105" t="n">
        <v>1</v>
      </c>
      <c r="BD3105" t="n">
        <v>1</v>
      </c>
      <c r="BE3105" t="n">
        <v>1</v>
      </c>
      <c r="BF3105" t="n">
        <v>1</v>
      </c>
      <c r="BG3105" t="n">
        <v>1</v>
      </c>
      <c r="BH3105" t="n">
        <v>1</v>
      </c>
      <c r="BI3105" t="n">
        <v>1</v>
      </c>
      <c r="BJ3105">
        <f>SUM(B3105:BI3105)</f>
        <v/>
      </c>
    </row>
    <row r="3106">
      <c r="A3106" t="inlineStr">
        <is>
          <t>002342</t>
        </is>
      </c>
      <c r="F3106" t="n">
        <v>1</v>
      </c>
      <c r="I3106" t="n">
        <v>1</v>
      </c>
      <c r="J3106" t="n">
        <v>1</v>
      </c>
      <c r="K3106" t="n">
        <v>1</v>
      </c>
      <c r="L3106" t="n">
        <v>1</v>
      </c>
      <c r="M3106" t="n">
        <v>1</v>
      </c>
      <c r="N3106" t="n">
        <v>1</v>
      </c>
      <c r="O3106" t="n">
        <v>1</v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1</v>
      </c>
      <c r="AJ3106" t="n">
        <v>1</v>
      </c>
      <c r="AK3106" t="n">
        <v>1</v>
      </c>
      <c r="AS3106" t="n">
        <v>1</v>
      </c>
      <c r="AT3106" t="n">
        <v>1</v>
      </c>
      <c r="AU3106" t="n">
        <v>1</v>
      </c>
      <c r="AV3106" t="n">
        <v>1</v>
      </c>
      <c r="BJ3106">
        <f>SUM(B3106:BI3106)</f>
        <v/>
      </c>
    </row>
    <row r="3107">
      <c r="A3107" t="inlineStr">
        <is>
          <t>002507</t>
        </is>
      </c>
      <c r="F3107" t="n">
        <v>1</v>
      </c>
      <c r="I3107" t="n">
        <v>1</v>
      </c>
      <c r="J3107" t="n">
        <v>1</v>
      </c>
      <c r="K3107" t="n">
        <v>1</v>
      </c>
      <c r="L3107" t="n">
        <v>1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P3107" t="n">
        <v>1</v>
      </c>
      <c r="AQ3107" t="n">
        <v>1</v>
      </c>
      <c r="AR3107" t="n">
        <v>1</v>
      </c>
      <c r="AS3107" t="n">
        <v>1</v>
      </c>
      <c r="AT3107" t="n">
        <v>1</v>
      </c>
      <c r="AU3107" t="n">
        <v>1</v>
      </c>
      <c r="AV3107" t="n">
        <v>1</v>
      </c>
      <c r="AW3107" t="n">
        <v>1</v>
      </c>
      <c r="AX3107" t="n">
        <v>1</v>
      </c>
      <c r="AY3107" t="n">
        <v>1</v>
      </c>
      <c r="AZ3107" t="n">
        <v>1</v>
      </c>
      <c r="BA3107" t="n">
        <v>1</v>
      </c>
      <c r="BB3107" t="n">
        <v>1</v>
      </c>
      <c r="BC3107" t="n">
        <v>1</v>
      </c>
      <c r="BD3107" t="n">
        <v>1</v>
      </c>
      <c r="BE3107" t="n">
        <v>1</v>
      </c>
      <c r="BF3107" t="n">
        <v>1</v>
      </c>
      <c r="BG3107" t="n">
        <v>1</v>
      </c>
      <c r="BH3107" t="n">
        <v>1</v>
      </c>
      <c r="BI3107" t="n">
        <v>1</v>
      </c>
      <c r="BJ3107">
        <f>SUM(B3107:BI3107)</f>
        <v/>
      </c>
    </row>
    <row r="3108">
      <c r="A3108" t="inlineStr">
        <is>
          <t>002625</t>
        </is>
      </c>
      <c r="F3108" t="n">
        <v>1</v>
      </c>
      <c r="G3108" t="n">
        <v>1</v>
      </c>
      <c r="H3108" t="n">
        <v>1</v>
      </c>
      <c r="I3108" t="n">
        <v>1</v>
      </c>
      <c r="J3108" t="n">
        <v>1</v>
      </c>
      <c r="L3108" t="n">
        <v>1</v>
      </c>
      <c r="N3108" t="n">
        <v>1</v>
      </c>
      <c r="O3108" t="n">
        <v>1</v>
      </c>
      <c r="S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1</v>
      </c>
      <c r="AH3108" t="n">
        <v>1</v>
      </c>
      <c r="AI3108" t="n">
        <v>1</v>
      </c>
      <c r="AJ3108" t="n">
        <v>1</v>
      </c>
      <c r="AK3108" t="n">
        <v>1</v>
      </c>
      <c r="AL3108" t="n">
        <v>1</v>
      </c>
      <c r="AM3108" t="n">
        <v>1</v>
      </c>
      <c r="AN3108" t="n">
        <v>1</v>
      </c>
      <c r="AO3108" t="n">
        <v>1</v>
      </c>
      <c r="AP3108" t="n">
        <v>1</v>
      </c>
      <c r="AQ3108" t="n">
        <v>1</v>
      </c>
      <c r="AR3108" t="n">
        <v>1</v>
      </c>
      <c r="AS3108" t="n">
        <v>1</v>
      </c>
      <c r="AT3108" t="n">
        <v>1</v>
      </c>
      <c r="AU3108" t="n">
        <v>1</v>
      </c>
      <c r="AV3108" t="n">
        <v>1</v>
      </c>
      <c r="AW3108" t="n">
        <v>1</v>
      </c>
      <c r="AX3108" t="n">
        <v>1</v>
      </c>
      <c r="AY3108" t="n">
        <v>1</v>
      </c>
      <c r="AZ3108" t="n">
        <v>1</v>
      </c>
      <c r="BA3108" t="n">
        <v>1</v>
      </c>
      <c r="BB3108" t="n">
        <v>1</v>
      </c>
      <c r="BC3108" t="n">
        <v>1</v>
      </c>
      <c r="BD3108" t="n">
        <v>1</v>
      </c>
      <c r="BE3108" t="n">
        <v>1</v>
      </c>
      <c r="BF3108" t="n">
        <v>1</v>
      </c>
      <c r="BG3108" t="n">
        <v>1</v>
      </c>
      <c r="BH3108" t="n">
        <v>1</v>
      </c>
      <c r="BI3108" t="n">
        <v>1</v>
      </c>
      <c r="BJ3108">
        <f>SUM(B3108:BI3108)</f>
        <v/>
      </c>
    </row>
    <row r="3109">
      <c r="A3109" t="inlineStr">
        <is>
          <t>002837</t>
        </is>
      </c>
      <c r="F3109" t="n">
        <v>1</v>
      </c>
      <c r="BA3109" t="n">
        <v>1</v>
      </c>
      <c r="BB3109" t="n">
        <v>1</v>
      </c>
      <c r="BC3109" t="n">
        <v>1</v>
      </c>
      <c r="BD3109" t="n">
        <v>1</v>
      </c>
      <c r="BE3109" t="n">
        <v>1</v>
      </c>
      <c r="BF3109" t="n">
        <v>1</v>
      </c>
      <c r="BG3109" t="n">
        <v>1</v>
      </c>
      <c r="BH3109" t="n">
        <v>1</v>
      </c>
      <c r="BI3109" t="n">
        <v>1</v>
      </c>
      <c r="BJ3109">
        <f>SUM(B3109:BI3109)</f>
        <v/>
      </c>
    </row>
    <row r="3110">
      <c r="A3110" t="inlineStr">
        <is>
          <t>300151</t>
        </is>
      </c>
      <c r="F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1</v>
      </c>
      <c r="U3110" t="n">
        <v>1</v>
      </c>
      <c r="V3110" t="n">
        <v>1</v>
      </c>
      <c r="W3110" t="n">
        <v>1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1</v>
      </c>
      <c r="AJ3110" t="n">
        <v>1</v>
      </c>
      <c r="AK3110" t="n">
        <v>1</v>
      </c>
      <c r="AL3110" t="n">
        <v>1</v>
      </c>
      <c r="AM3110" t="n">
        <v>1</v>
      </c>
      <c r="AN3110" t="n">
        <v>1</v>
      </c>
      <c r="AO3110" t="n">
        <v>1</v>
      </c>
      <c r="AP3110" t="n">
        <v>1</v>
      </c>
      <c r="AQ3110" t="n">
        <v>1</v>
      </c>
      <c r="AR3110" t="n">
        <v>1</v>
      </c>
      <c r="AS3110" t="n">
        <v>1</v>
      </c>
      <c r="AT3110" t="n">
        <v>1</v>
      </c>
      <c r="AU3110" t="n">
        <v>1</v>
      </c>
      <c r="AV3110" t="n">
        <v>1</v>
      </c>
      <c r="AW3110" t="n">
        <v>1</v>
      </c>
      <c r="AX3110" t="n">
        <v>1</v>
      </c>
      <c r="AY3110" t="n">
        <v>1</v>
      </c>
      <c r="AZ3110" t="n">
        <v>1</v>
      </c>
      <c r="BA3110" t="n">
        <v>1</v>
      </c>
      <c r="BB3110" t="n">
        <v>1</v>
      </c>
      <c r="BC3110" t="n">
        <v>1</v>
      </c>
      <c r="BD3110" t="n">
        <v>1</v>
      </c>
      <c r="BE3110" t="n">
        <v>1</v>
      </c>
      <c r="BF3110" t="n">
        <v>1</v>
      </c>
      <c r="BG3110" t="n">
        <v>1</v>
      </c>
      <c r="BH3110" t="n">
        <v>1</v>
      </c>
      <c r="BI3110" t="n">
        <v>1</v>
      </c>
      <c r="BJ3110">
        <f>SUM(B3110:BI3110)</f>
        <v/>
      </c>
    </row>
    <row r="3111">
      <c r="A3111" t="inlineStr">
        <is>
          <t>300750</t>
        </is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  <c r="AI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1</v>
      </c>
      <c r="AO3111" t="n">
        <v>1</v>
      </c>
      <c r="AP3111" t="n">
        <v>1</v>
      </c>
      <c r="AQ3111" t="n">
        <v>1</v>
      </c>
      <c r="AR3111" t="n">
        <v>1</v>
      </c>
      <c r="AS3111" t="n">
        <v>1</v>
      </c>
      <c r="AT3111" t="n">
        <v>1</v>
      </c>
      <c r="AU3111" t="n">
        <v>1</v>
      </c>
      <c r="AV3111" t="n">
        <v>1</v>
      </c>
      <c r="AW3111" t="n">
        <v>1</v>
      </c>
      <c r="AX3111" t="n">
        <v>1</v>
      </c>
      <c r="AY3111" t="n">
        <v>1</v>
      </c>
      <c r="AZ3111" t="n">
        <v>1</v>
      </c>
      <c r="BA3111" t="n">
        <v>1</v>
      </c>
      <c r="BB3111" t="n">
        <v>1</v>
      </c>
      <c r="BC3111" t="n">
        <v>1</v>
      </c>
      <c r="BD3111" t="n">
        <v>1</v>
      </c>
      <c r="BE3111" t="n">
        <v>1</v>
      </c>
      <c r="BF3111" t="n">
        <v>1</v>
      </c>
      <c r="BG3111" t="n">
        <v>1</v>
      </c>
      <c r="BH3111" t="n">
        <v>1</v>
      </c>
      <c r="BI3111" t="n">
        <v>1</v>
      </c>
      <c r="BJ3111">
        <f>SUM(B3111:BI3111)</f>
        <v/>
      </c>
    </row>
    <row r="3112">
      <c r="A3112" t="inlineStr">
        <is>
          <t>300762</t>
        </is>
      </c>
      <c r="F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1</v>
      </c>
      <c r="Z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1</v>
      </c>
      <c r="AM3112" t="n">
        <v>1</v>
      </c>
      <c r="AN3112" t="n">
        <v>1</v>
      </c>
      <c r="AO3112" t="n">
        <v>1</v>
      </c>
      <c r="AQ3112" t="n">
        <v>1</v>
      </c>
      <c r="AW3112" t="n">
        <v>1</v>
      </c>
      <c r="AX3112" t="n">
        <v>1</v>
      </c>
      <c r="BJ3112">
        <f>SUM(B3112:BI3112)</f>
        <v/>
      </c>
    </row>
    <row r="3113">
      <c r="A3113" t="inlineStr">
        <is>
          <t>600001</t>
        </is>
      </c>
      <c r="F3113" t="n">
        <v>1</v>
      </c>
      <c r="G3113" t="n">
        <v>1</v>
      </c>
      <c r="H3113" t="n">
        <v>1</v>
      </c>
      <c r="I3113" t="n">
        <v>1</v>
      </c>
      <c r="J3113" t="n">
        <v>1</v>
      </c>
      <c r="K3113" t="n">
        <v>1</v>
      </c>
      <c r="AC3113" t="n">
        <v>1</v>
      </c>
      <c r="AD3113" t="n">
        <v>1</v>
      </c>
      <c r="AE3113" t="n">
        <v>1</v>
      </c>
      <c r="AF3113" t="n">
        <v>1</v>
      </c>
      <c r="AH3113" t="n">
        <v>1</v>
      </c>
      <c r="AJ3113" t="n">
        <v>1</v>
      </c>
      <c r="AK3113" t="n">
        <v>1</v>
      </c>
      <c r="AL3113" t="n">
        <v>1</v>
      </c>
      <c r="AM3113" t="n">
        <v>1</v>
      </c>
      <c r="AN3113" t="n">
        <v>1</v>
      </c>
      <c r="AO3113" t="n">
        <v>1</v>
      </c>
      <c r="AQ3113" t="n">
        <v>1</v>
      </c>
      <c r="AR3113" t="n">
        <v>1</v>
      </c>
      <c r="AS3113" t="n">
        <v>1</v>
      </c>
      <c r="AT3113" t="n">
        <v>1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C3113" t="n">
        <v>1</v>
      </c>
      <c r="BJ3113">
        <f>SUM(B3113:BI3113)</f>
        <v/>
      </c>
    </row>
    <row r="3114">
      <c r="A3114" t="inlineStr">
        <is>
          <t>600110</t>
        </is>
      </c>
      <c r="F3114" t="n">
        <v>1</v>
      </c>
      <c r="G3114" t="n">
        <v>1</v>
      </c>
      <c r="H3114" t="n">
        <v>1</v>
      </c>
      <c r="I3114" t="n">
        <v>1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1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1</v>
      </c>
      <c r="AM3114" t="n">
        <v>1</v>
      </c>
      <c r="AN3114" t="n">
        <v>1</v>
      </c>
      <c r="AO3114" t="n">
        <v>1</v>
      </c>
      <c r="AP3114" t="n">
        <v>1</v>
      </c>
      <c r="AQ3114" t="n">
        <v>1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1</v>
      </c>
      <c r="AX3114" t="n">
        <v>1</v>
      </c>
      <c r="AY3114" t="n">
        <v>1</v>
      </c>
      <c r="AZ3114" t="n">
        <v>1</v>
      </c>
      <c r="BA3114" t="n">
        <v>1</v>
      </c>
      <c r="BB3114" t="n">
        <v>1</v>
      </c>
      <c r="BC3114" t="n">
        <v>1</v>
      </c>
      <c r="BD3114" t="n">
        <v>1</v>
      </c>
      <c r="BE3114" t="n">
        <v>1</v>
      </c>
      <c r="BF3114" t="n">
        <v>1</v>
      </c>
      <c r="BG3114" t="n">
        <v>1</v>
      </c>
      <c r="BH3114" t="n">
        <v>1</v>
      </c>
      <c r="BI3114" t="n">
        <v>1</v>
      </c>
      <c r="BJ3114">
        <f>SUM(B3114:BI3114)</f>
        <v/>
      </c>
    </row>
    <row r="3115">
      <c r="A3115" t="inlineStr">
        <is>
          <t>600189</t>
        </is>
      </c>
      <c r="F3115" t="n">
        <v>1</v>
      </c>
      <c r="G3115" t="n">
        <v>1</v>
      </c>
      <c r="H3115" t="n">
        <v>1</v>
      </c>
      <c r="I3115" t="n">
        <v>1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1</v>
      </c>
      <c r="U3115" t="n">
        <v>1</v>
      </c>
      <c r="V3115" t="n">
        <v>1</v>
      </c>
      <c r="W3115" t="n">
        <v>1</v>
      </c>
      <c r="X3115" t="n">
        <v>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1</v>
      </c>
      <c r="AN3115" t="n">
        <v>1</v>
      </c>
      <c r="AO3115" t="n">
        <v>1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  <c r="AW3115" t="n">
        <v>1</v>
      </c>
      <c r="AX3115" t="n">
        <v>1</v>
      </c>
      <c r="AY3115" t="n">
        <v>1</v>
      </c>
      <c r="AZ3115" t="n">
        <v>1</v>
      </c>
      <c r="BA3115" t="n">
        <v>1</v>
      </c>
      <c r="BB3115" t="n">
        <v>1</v>
      </c>
      <c r="BC3115" t="n">
        <v>1</v>
      </c>
      <c r="BD3115" t="n">
        <v>1</v>
      </c>
      <c r="BE3115" t="n">
        <v>1</v>
      </c>
      <c r="BF3115" t="n">
        <v>1</v>
      </c>
      <c r="BG3115" t="n">
        <v>1</v>
      </c>
      <c r="BH3115" t="n">
        <v>1</v>
      </c>
      <c r="BI3115" t="n">
        <v>1</v>
      </c>
      <c r="BJ3115">
        <f>SUM(B3115:BI3115)</f>
        <v/>
      </c>
    </row>
    <row r="3116">
      <c r="A3116" t="inlineStr">
        <is>
          <t>600219</t>
        </is>
      </c>
      <c r="F3116" t="n">
        <v>1</v>
      </c>
      <c r="G3116" t="n">
        <v>1</v>
      </c>
      <c r="H3116" t="n">
        <v>1</v>
      </c>
      <c r="I3116" t="n">
        <v>1</v>
      </c>
      <c r="J3116" t="n">
        <v>1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1</v>
      </c>
      <c r="S3116" t="n">
        <v>1</v>
      </c>
      <c r="T3116" t="n">
        <v>1</v>
      </c>
      <c r="U3116" t="n">
        <v>1</v>
      </c>
      <c r="V3116" t="n">
        <v>1</v>
      </c>
      <c r="W3116" t="n">
        <v>1</v>
      </c>
      <c r="X3116" t="n">
        <v>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1</v>
      </c>
      <c r="AG3116" t="n">
        <v>1</v>
      </c>
      <c r="AH3116" t="n">
        <v>1</v>
      </c>
      <c r="AI3116" t="n">
        <v>1</v>
      </c>
      <c r="AJ3116" t="n">
        <v>1</v>
      </c>
      <c r="AK3116" t="n">
        <v>1</v>
      </c>
      <c r="AL3116" t="n">
        <v>1</v>
      </c>
      <c r="AM3116" t="n">
        <v>1</v>
      </c>
      <c r="AN3116" t="n">
        <v>1</v>
      </c>
      <c r="AO3116" t="n">
        <v>1</v>
      </c>
      <c r="AP3116" t="n">
        <v>1</v>
      </c>
      <c r="AQ3116" t="n">
        <v>1</v>
      </c>
      <c r="AR3116" t="n">
        <v>1</v>
      </c>
      <c r="AS3116" t="n">
        <v>1</v>
      </c>
      <c r="AT3116" t="n">
        <v>1</v>
      </c>
      <c r="AU3116" t="n">
        <v>1</v>
      </c>
      <c r="AV3116" t="n">
        <v>1</v>
      </c>
      <c r="AW3116" t="n">
        <v>1</v>
      </c>
      <c r="AX3116" t="n">
        <v>1</v>
      </c>
      <c r="AY3116" t="n">
        <v>1</v>
      </c>
      <c r="AZ3116" t="n">
        <v>1</v>
      </c>
      <c r="BA3116" t="n">
        <v>1</v>
      </c>
      <c r="BB3116" t="n">
        <v>1</v>
      </c>
      <c r="BC3116" t="n">
        <v>1</v>
      </c>
      <c r="BD3116" t="n">
        <v>1</v>
      </c>
      <c r="BE3116" t="n">
        <v>1</v>
      </c>
      <c r="BF3116" t="n">
        <v>1</v>
      </c>
      <c r="BG3116" t="n">
        <v>1</v>
      </c>
      <c r="BH3116" t="n">
        <v>1</v>
      </c>
      <c r="BI3116" t="n">
        <v>1</v>
      </c>
      <c r="BJ3116">
        <f>SUM(B3116:BI3116)</f>
        <v/>
      </c>
    </row>
    <row r="3117">
      <c r="A3117" t="inlineStr">
        <is>
          <t>600298</t>
        </is>
      </c>
      <c r="F3117" t="n">
        <v>1</v>
      </c>
      <c r="G3117" t="n">
        <v>1</v>
      </c>
      <c r="H3117" t="n">
        <v>1</v>
      </c>
      <c r="I3117" t="n">
        <v>1</v>
      </c>
      <c r="J3117" t="n">
        <v>1</v>
      </c>
      <c r="K3117" t="n">
        <v>1</v>
      </c>
      <c r="L3117" t="n">
        <v>1</v>
      </c>
      <c r="AG3117" t="n">
        <v>1</v>
      </c>
      <c r="AH3117" t="n">
        <v>1</v>
      </c>
      <c r="AI3117" t="n">
        <v>1</v>
      </c>
      <c r="AJ3117" t="n">
        <v>1</v>
      </c>
      <c r="AK3117" t="n">
        <v>1</v>
      </c>
      <c r="AL3117" t="n">
        <v>1</v>
      </c>
      <c r="AM3117" t="n">
        <v>1</v>
      </c>
      <c r="AN3117" t="n">
        <v>1</v>
      </c>
      <c r="AO3117" t="n">
        <v>1</v>
      </c>
      <c r="AP3117" t="n">
        <v>1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  <c r="AW3117" t="n">
        <v>1</v>
      </c>
      <c r="AX3117" t="n">
        <v>1</v>
      </c>
      <c r="AY3117" t="n">
        <v>1</v>
      </c>
      <c r="AZ3117" t="n">
        <v>1</v>
      </c>
      <c r="BA3117" t="n">
        <v>1</v>
      </c>
      <c r="BB3117" t="n">
        <v>1</v>
      </c>
      <c r="BC3117" t="n">
        <v>1</v>
      </c>
      <c r="BD3117" t="n">
        <v>1</v>
      </c>
      <c r="BE3117" t="n">
        <v>1</v>
      </c>
      <c r="BF3117" t="n">
        <v>1</v>
      </c>
      <c r="BG3117" t="n">
        <v>1</v>
      </c>
      <c r="BH3117" t="n">
        <v>1</v>
      </c>
      <c r="BI3117" t="n">
        <v>1</v>
      </c>
      <c r="BJ3117">
        <f>SUM(B3117:BI3117)</f>
        <v/>
      </c>
    </row>
    <row r="3118">
      <c r="A3118" t="inlineStr">
        <is>
          <t>600320</t>
        </is>
      </c>
      <c r="F3118" t="n">
        <v>1</v>
      </c>
      <c r="G3118" t="n">
        <v>1</v>
      </c>
      <c r="H3118" t="n">
        <v>1</v>
      </c>
      <c r="I3118" t="n">
        <v>1</v>
      </c>
      <c r="J3118" t="n">
        <v>1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1</v>
      </c>
      <c r="U3118" t="n">
        <v>1</v>
      </c>
      <c r="V3118" t="n">
        <v>1</v>
      </c>
      <c r="Y3118" t="n">
        <v>1</v>
      </c>
      <c r="BJ3118">
        <f>SUM(B3118:BI3118)</f>
        <v/>
      </c>
    </row>
    <row r="3119">
      <c r="A3119" t="inlineStr">
        <is>
          <t>600354</t>
        </is>
      </c>
      <c r="F3119" t="n">
        <v>1</v>
      </c>
      <c r="G3119" t="n">
        <v>1</v>
      </c>
      <c r="H3119" t="n">
        <v>1</v>
      </c>
      <c r="I3119" t="n">
        <v>1</v>
      </c>
      <c r="J3119" t="n">
        <v>1</v>
      </c>
      <c r="K3119" t="n">
        <v>1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AP3119" t="n">
        <v>1</v>
      </c>
      <c r="BJ3119">
        <f>SUM(B3119:BI3119)</f>
        <v/>
      </c>
    </row>
    <row r="3120">
      <c r="A3120" t="inlineStr">
        <is>
          <t>600378</t>
        </is>
      </c>
      <c r="F3120" t="n">
        <v>1</v>
      </c>
      <c r="I3120" t="n">
        <v>1</v>
      </c>
      <c r="J3120" t="n">
        <v>1</v>
      </c>
      <c r="Q3120" t="n">
        <v>1</v>
      </c>
      <c r="R3120" t="n">
        <v>1</v>
      </c>
      <c r="AL3120" t="n">
        <v>1</v>
      </c>
      <c r="AM3120" t="n">
        <v>1</v>
      </c>
      <c r="AW3120" t="n">
        <v>1</v>
      </c>
      <c r="AX3120" t="n">
        <v>1</v>
      </c>
      <c r="BA3120" t="n">
        <v>1</v>
      </c>
      <c r="BE3120" t="n">
        <v>1</v>
      </c>
      <c r="BF3120" t="n">
        <v>1</v>
      </c>
      <c r="BG3120" t="n">
        <v>1</v>
      </c>
      <c r="BH3120" t="n">
        <v>1</v>
      </c>
      <c r="BI3120" t="n">
        <v>1</v>
      </c>
      <c r="BJ3120">
        <f>SUM(B3120:BI3120)</f>
        <v/>
      </c>
    </row>
    <row r="3121">
      <c r="A3121" t="inlineStr">
        <is>
          <t>600381</t>
        </is>
      </c>
      <c r="F3121" t="n">
        <v>1</v>
      </c>
      <c r="I3121" t="n">
        <v>1</v>
      </c>
      <c r="J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1</v>
      </c>
      <c r="V3121" t="n">
        <v>1</v>
      </c>
      <c r="W3121" t="n">
        <v>1</v>
      </c>
      <c r="X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1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BB3121" t="n">
        <v>1</v>
      </c>
      <c r="BC3121" t="n">
        <v>1</v>
      </c>
      <c r="BG3121" t="n">
        <v>1</v>
      </c>
      <c r="BH3121" t="n">
        <v>1</v>
      </c>
      <c r="BJ3121">
        <f>SUM(B3121:BI3121)</f>
        <v/>
      </c>
    </row>
    <row r="3122">
      <c r="A3122" t="inlineStr">
        <is>
          <t>600760</t>
        </is>
      </c>
      <c r="F3122" t="n">
        <v>1</v>
      </c>
      <c r="G3122" t="n">
        <v>1</v>
      </c>
      <c r="H3122" t="n">
        <v>1</v>
      </c>
      <c r="I3122" t="n">
        <v>1</v>
      </c>
      <c r="J3122" t="n">
        <v>1</v>
      </c>
      <c r="K3122" t="n">
        <v>1</v>
      </c>
      <c r="L3122" t="n">
        <v>1</v>
      </c>
      <c r="M3122" t="n">
        <v>1</v>
      </c>
      <c r="N3122" t="n">
        <v>1</v>
      </c>
      <c r="O3122" t="n">
        <v>1</v>
      </c>
      <c r="P3122" t="n">
        <v>1</v>
      </c>
      <c r="Q3122" t="n">
        <v>1</v>
      </c>
      <c r="R3122" t="n">
        <v>1</v>
      </c>
      <c r="S3122" t="n">
        <v>1</v>
      </c>
      <c r="T3122" t="n">
        <v>1</v>
      </c>
      <c r="U3122" t="n">
        <v>1</v>
      </c>
      <c r="V3122" t="n">
        <v>1</v>
      </c>
      <c r="W3122" t="n">
        <v>1</v>
      </c>
      <c r="X3122" t="n">
        <v>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1</v>
      </c>
      <c r="AJ3122" t="n">
        <v>1</v>
      </c>
      <c r="AK3122" t="n">
        <v>1</v>
      </c>
      <c r="AL3122" t="n">
        <v>1</v>
      </c>
      <c r="AM3122" t="n">
        <v>1</v>
      </c>
      <c r="AN3122" t="n">
        <v>1</v>
      </c>
      <c r="AO3122" t="n">
        <v>1</v>
      </c>
      <c r="AP3122" t="n">
        <v>1</v>
      </c>
      <c r="AQ3122" t="n">
        <v>1</v>
      </c>
      <c r="AR3122" t="n">
        <v>1</v>
      </c>
      <c r="AS3122" t="n">
        <v>1</v>
      </c>
      <c r="AT3122" t="n">
        <v>1</v>
      </c>
      <c r="AU3122" t="n">
        <v>1</v>
      </c>
      <c r="AV3122" t="n">
        <v>1</v>
      </c>
      <c r="AW3122" t="n">
        <v>1</v>
      </c>
      <c r="AX3122" t="n">
        <v>1</v>
      </c>
      <c r="AY3122" t="n">
        <v>1</v>
      </c>
      <c r="AZ3122" t="n">
        <v>1</v>
      </c>
      <c r="BA3122" t="n">
        <v>1</v>
      </c>
      <c r="BB3122" t="n">
        <v>1</v>
      </c>
      <c r="BC3122" t="n">
        <v>1</v>
      </c>
      <c r="BD3122" t="n">
        <v>1</v>
      </c>
      <c r="BE3122" t="n">
        <v>1</v>
      </c>
      <c r="BF3122" t="n">
        <v>1</v>
      </c>
      <c r="BG3122" t="n">
        <v>1</v>
      </c>
      <c r="BH3122" t="n">
        <v>1</v>
      </c>
      <c r="BI3122" t="n">
        <v>1</v>
      </c>
      <c r="BJ3122">
        <f>SUM(B3122:BI3122)</f>
        <v/>
      </c>
    </row>
    <row r="3123">
      <c r="A3123" t="inlineStr">
        <is>
          <t>600786</t>
        </is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Q3123" t="n">
        <v>1</v>
      </c>
      <c r="U3123" t="n">
        <v>1</v>
      </c>
      <c r="V3123" t="n">
        <v>1</v>
      </c>
      <c r="W3123" t="n">
        <v>1</v>
      </c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  <c r="AI3123" t="n">
        <v>1</v>
      </c>
      <c r="AJ3123" t="n">
        <v>1</v>
      </c>
      <c r="AK3123" t="n">
        <v>1</v>
      </c>
      <c r="AL3123" t="n">
        <v>1</v>
      </c>
      <c r="AM3123" t="n">
        <v>1</v>
      </c>
      <c r="AN3123" t="n">
        <v>1</v>
      </c>
      <c r="AO3123" t="n">
        <v>1</v>
      </c>
      <c r="AP3123" t="n">
        <v>1</v>
      </c>
      <c r="AQ3123" t="n">
        <v>1</v>
      </c>
      <c r="AR3123" t="n">
        <v>1</v>
      </c>
      <c r="AS3123" t="n">
        <v>1</v>
      </c>
      <c r="AT3123" t="n">
        <v>1</v>
      </c>
      <c r="AU3123" t="n">
        <v>1</v>
      </c>
      <c r="AV3123" t="n">
        <v>1</v>
      </c>
      <c r="AW3123" t="n">
        <v>1</v>
      </c>
      <c r="AX3123" t="n">
        <v>1</v>
      </c>
      <c r="AY3123" t="n">
        <v>1</v>
      </c>
      <c r="AZ3123" t="n">
        <v>1</v>
      </c>
      <c r="BA3123" t="n">
        <v>1</v>
      </c>
      <c r="BB3123" t="n">
        <v>1</v>
      </c>
      <c r="BC3123" t="n">
        <v>1</v>
      </c>
      <c r="BD3123" t="n">
        <v>1</v>
      </c>
      <c r="BE3123" t="n">
        <v>1</v>
      </c>
      <c r="BF3123" t="n">
        <v>1</v>
      </c>
      <c r="BG3123" t="n">
        <v>1</v>
      </c>
      <c r="BH3123" t="n">
        <v>1</v>
      </c>
      <c r="BI3123" t="n">
        <v>1</v>
      </c>
      <c r="BJ3123">
        <f>SUM(B3123:BI3123)</f>
        <v/>
      </c>
    </row>
    <row r="3124">
      <c r="A3124" t="inlineStr">
        <is>
          <t>600887</t>
        </is>
      </c>
      <c r="F3124" t="n">
        <v>1</v>
      </c>
      <c r="G3124" t="n">
        <v>1</v>
      </c>
      <c r="H3124" t="n">
        <v>1</v>
      </c>
      <c r="I3124" t="n">
        <v>1</v>
      </c>
      <c r="J3124" t="n">
        <v>1</v>
      </c>
      <c r="K3124" t="n">
        <v>1</v>
      </c>
      <c r="L3124" t="n">
        <v>1</v>
      </c>
      <c r="M3124" t="n">
        <v>1</v>
      </c>
      <c r="N3124" t="n">
        <v>1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1</v>
      </c>
      <c r="AI3124" t="n">
        <v>1</v>
      </c>
      <c r="AJ3124" t="n">
        <v>1</v>
      </c>
      <c r="AK3124" t="n">
        <v>1</v>
      </c>
      <c r="AL3124" t="n">
        <v>1</v>
      </c>
      <c r="AM3124" t="n">
        <v>1</v>
      </c>
      <c r="AN3124" t="n">
        <v>1</v>
      </c>
      <c r="AO3124" t="n">
        <v>1</v>
      </c>
      <c r="AP3124" t="n">
        <v>1</v>
      </c>
      <c r="AQ3124" t="n">
        <v>1</v>
      </c>
      <c r="AR3124" t="n">
        <v>1</v>
      </c>
      <c r="AS3124" t="n">
        <v>1</v>
      </c>
      <c r="AT3124" t="n">
        <v>1</v>
      </c>
      <c r="AU3124" t="n">
        <v>1</v>
      </c>
      <c r="AV3124" t="n">
        <v>1</v>
      </c>
      <c r="AW3124" t="n">
        <v>1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1</v>
      </c>
      <c r="BD3124" t="n">
        <v>1</v>
      </c>
      <c r="BE3124" t="n">
        <v>1</v>
      </c>
      <c r="BF3124" t="n">
        <v>1</v>
      </c>
      <c r="BG3124" t="n">
        <v>1</v>
      </c>
      <c r="BH3124" t="n">
        <v>1</v>
      </c>
      <c r="BI3124" t="n">
        <v>1</v>
      </c>
      <c r="BJ3124">
        <f>SUM(B3124:BI3124)</f>
        <v/>
      </c>
    </row>
    <row r="3125">
      <c r="A3125" t="inlineStr">
        <is>
          <t>600893</t>
        </is>
      </c>
      <c r="F3125" t="n">
        <v>1</v>
      </c>
      <c r="G3125" t="n">
        <v>1</v>
      </c>
      <c r="H3125" t="n">
        <v>1</v>
      </c>
      <c r="I3125" t="n">
        <v>1</v>
      </c>
      <c r="J3125" t="n">
        <v>1</v>
      </c>
      <c r="K3125" t="n">
        <v>1</v>
      </c>
      <c r="L3125" t="n">
        <v>1</v>
      </c>
      <c r="M3125" t="n">
        <v>1</v>
      </c>
      <c r="N3125" t="n">
        <v>1</v>
      </c>
      <c r="O3125" t="n">
        <v>1</v>
      </c>
      <c r="P3125" t="n">
        <v>1</v>
      </c>
      <c r="Q3125" t="n">
        <v>1</v>
      </c>
      <c r="R3125" t="n">
        <v>1</v>
      </c>
      <c r="S3125" t="n">
        <v>1</v>
      </c>
      <c r="T3125" t="n">
        <v>1</v>
      </c>
      <c r="U3125" t="n">
        <v>1</v>
      </c>
      <c r="V3125" t="n">
        <v>1</v>
      </c>
      <c r="W3125" t="n">
        <v>1</v>
      </c>
      <c r="X3125" t="n">
        <v>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1</v>
      </c>
      <c r="AI3125" t="n">
        <v>1</v>
      </c>
      <c r="AJ3125" t="n">
        <v>1</v>
      </c>
      <c r="AK3125" t="n">
        <v>1</v>
      </c>
      <c r="AL3125" t="n">
        <v>1</v>
      </c>
      <c r="AM3125" t="n">
        <v>1</v>
      </c>
      <c r="AN3125" t="n">
        <v>1</v>
      </c>
      <c r="AO3125" t="n">
        <v>1</v>
      </c>
      <c r="AP3125" t="n">
        <v>1</v>
      </c>
      <c r="AQ3125" t="n">
        <v>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1</v>
      </c>
      <c r="AX3125" t="n">
        <v>1</v>
      </c>
      <c r="AY3125" t="n">
        <v>1</v>
      </c>
      <c r="AZ3125" t="n">
        <v>1</v>
      </c>
      <c r="BA3125" t="n">
        <v>1</v>
      </c>
      <c r="BB3125" t="n">
        <v>1</v>
      </c>
      <c r="BC3125" t="n">
        <v>1</v>
      </c>
      <c r="BD3125" t="n">
        <v>1</v>
      </c>
      <c r="BE3125" t="n">
        <v>1</v>
      </c>
      <c r="BF3125" t="n">
        <v>1</v>
      </c>
      <c r="BG3125" t="n">
        <v>1</v>
      </c>
      <c r="BH3125" t="n">
        <v>1</v>
      </c>
      <c r="BI3125" t="n">
        <v>1</v>
      </c>
      <c r="BJ3125">
        <f>SUM(B3125:BI3125)</f>
        <v/>
      </c>
    </row>
    <row r="3126">
      <c r="A3126" t="inlineStr">
        <is>
          <t>600967</t>
        </is>
      </c>
      <c r="F3126" t="n">
        <v>1</v>
      </c>
      <c r="G3126" t="n">
        <v>1</v>
      </c>
      <c r="H3126" t="n">
        <v>1</v>
      </c>
      <c r="I3126" t="n">
        <v>1</v>
      </c>
      <c r="J3126" t="n">
        <v>1</v>
      </c>
      <c r="K3126" t="n">
        <v>1</v>
      </c>
      <c r="BJ3126">
        <f>SUM(B3126:BI3126)</f>
        <v/>
      </c>
    </row>
    <row r="3127">
      <c r="A3127" t="inlineStr">
        <is>
          <t>601899</t>
        </is>
      </c>
      <c r="F3127" t="n">
        <v>1</v>
      </c>
      <c r="G3127" t="n">
        <v>1</v>
      </c>
      <c r="H3127" t="n">
        <v>1</v>
      </c>
      <c r="I3127" t="n">
        <v>1</v>
      </c>
      <c r="J3127" t="n">
        <v>1</v>
      </c>
      <c r="K3127" t="n">
        <v>1</v>
      </c>
      <c r="L3127" t="n">
        <v>1</v>
      </c>
      <c r="M3127" t="n">
        <v>1</v>
      </c>
      <c r="N3127" t="n">
        <v>1</v>
      </c>
      <c r="O3127" t="n">
        <v>1</v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1</v>
      </c>
      <c r="AI3127" t="n">
        <v>1</v>
      </c>
      <c r="AJ3127" t="n">
        <v>1</v>
      </c>
      <c r="AK3127" t="n">
        <v>1</v>
      </c>
      <c r="AL3127" t="n">
        <v>1</v>
      </c>
      <c r="AM3127" t="n">
        <v>1</v>
      </c>
      <c r="AN3127" t="n">
        <v>1</v>
      </c>
      <c r="AO3127" t="n">
        <v>1</v>
      </c>
      <c r="AP3127" t="n">
        <v>1</v>
      </c>
      <c r="AQ3127" t="n">
        <v>1</v>
      </c>
      <c r="AR3127" t="n">
        <v>1</v>
      </c>
      <c r="AS3127" t="n">
        <v>1</v>
      </c>
      <c r="AT3127" t="n">
        <v>1</v>
      </c>
      <c r="AU3127" t="n">
        <v>1</v>
      </c>
      <c r="AV3127" t="n">
        <v>1</v>
      </c>
      <c r="AW3127" t="n">
        <v>1</v>
      </c>
      <c r="AX3127" t="n">
        <v>1</v>
      </c>
      <c r="AY3127" t="n">
        <v>1</v>
      </c>
      <c r="AZ3127" t="n">
        <v>1</v>
      </c>
      <c r="BA3127" t="n">
        <v>1</v>
      </c>
      <c r="BB3127" t="n">
        <v>1</v>
      </c>
      <c r="BC3127" t="n">
        <v>1</v>
      </c>
      <c r="BD3127" t="n">
        <v>1</v>
      </c>
      <c r="BE3127" t="n">
        <v>1</v>
      </c>
      <c r="BF3127" t="n">
        <v>1</v>
      </c>
      <c r="BG3127" t="n">
        <v>1</v>
      </c>
      <c r="BH3127" t="n">
        <v>1</v>
      </c>
      <c r="BI3127" t="n">
        <v>1</v>
      </c>
      <c r="BJ3127">
        <f>SUM(B3127:BI3127)</f>
        <v/>
      </c>
    </row>
    <row r="3128">
      <c r="A3128" t="inlineStr">
        <is>
          <t>601919</t>
        </is>
      </c>
      <c r="F3128" t="n">
        <v>1</v>
      </c>
      <c r="G3128" t="n">
        <v>1</v>
      </c>
      <c r="H3128" t="n">
        <v>1</v>
      </c>
      <c r="I3128" t="n">
        <v>1</v>
      </c>
      <c r="J3128" t="n">
        <v>1</v>
      </c>
      <c r="K3128" t="n">
        <v>1</v>
      </c>
      <c r="L3128" t="n">
        <v>1</v>
      </c>
      <c r="M3128" t="n">
        <v>1</v>
      </c>
      <c r="N3128" t="n">
        <v>1</v>
      </c>
      <c r="O3128" t="n">
        <v>1</v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1</v>
      </c>
      <c r="AG3128" t="n">
        <v>1</v>
      </c>
      <c r="AH3128" t="n">
        <v>1</v>
      </c>
      <c r="AI3128" t="n">
        <v>1</v>
      </c>
      <c r="AJ3128" t="n">
        <v>1</v>
      </c>
      <c r="AK3128" t="n">
        <v>1</v>
      </c>
      <c r="AL3128" t="n">
        <v>1</v>
      </c>
      <c r="AM3128" t="n">
        <v>1</v>
      </c>
      <c r="AN3128" t="n">
        <v>1</v>
      </c>
      <c r="AO3128" t="n">
        <v>1</v>
      </c>
      <c r="AP3128" t="n">
        <v>1</v>
      </c>
      <c r="AQ3128" t="n">
        <v>1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1</v>
      </c>
      <c r="AY3128" t="n">
        <v>1</v>
      </c>
      <c r="AZ3128" t="n">
        <v>1</v>
      </c>
      <c r="BA3128" t="n">
        <v>1</v>
      </c>
      <c r="BB3128" t="n">
        <v>1</v>
      </c>
      <c r="BC3128" t="n">
        <v>1</v>
      </c>
      <c r="BD3128" t="n">
        <v>1</v>
      </c>
      <c r="BE3128" t="n">
        <v>1</v>
      </c>
      <c r="BF3128" t="n">
        <v>1</v>
      </c>
      <c r="BG3128" t="n">
        <v>1</v>
      </c>
      <c r="BH3128" t="n">
        <v>1</v>
      </c>
      <c r="BI3128" t="n">
        <v>1</v>
      </c>
      <c r="BJ3128">
        <f>SUM(B3128:BI3128)</f>
        <v/>
      </c>
    </row>
    <row r="3129">
      <c r="A3129" t="inlineStr">
        <is>
          <t>603179</t>
        </is>
      </c>
      <c r="F3129" t="n">
        <v>1</v>
      </c>
      <c r="G3129" t="n">
        <v>1</v>
      </c>
      <c r="H3129" t="n">
        <v>1</v>
      </c>
      <c r="I3129" t="n">
        <v>1</v>
      </c>
      <c r="J3129" t="n">
        <v>1</v>
      </c>
      <c r="K3129" t="n">
        <v>1</v>
      </c>
      <c r="L3129" t="n">
        <v>1</v>
      </c>
      <c r="N3129" t="n">
        <v>1</v>
      </c>
      <c r="O3129" t="n">
        <v>1</v>
      </c>
      <c r="P3129" t="n">
        <v>1</v>
      </c>
      <c r="R3129" t="n">
        <v>1</v>
      </c>
      <c r="T3129" t="n">
        <v>1</v>
      </c>
      <c r="U3129" t="n">
        <v>1</v>
      </c>
      <c r="V3129" t="n">
        <v>1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1</v>
      </c>
      <c r="AJ3129" t="n">
        <v>1</v>
      </c>
      <c r="AK3129" t="n">
        <v>1</v>
      </c>
      <c r="AL3129" t="n">
        <v>1</v>
      </c>
      <c r="AM3129" t="n">
        <v>1</v>
      </c>
      <c r="AN3129" t="n">
        <v>1</v>
      </c>
      <c r="AO3129" t="n">
        <v>1</v>
      </c>
      <c r="AP3129" t="n">
        <v>1</v>
      </c>
      <c r="AQ3129" t="n">
        <v>1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1</v>
      </c>
      <c r="BE3129" t="n">
        <v>1</v>
      </c>
      <c r="BF3129" t="n">
        <v>1</v>
      </c>
      <c r="BG3129" t="n">
        <v>1</v>
      </c>
      <c r="BH3129" t="n">
        <v>1</v>
      </c>
      <c r="BI3129" t="n">
        <v>1</v>
      </c>
      <c r="BJ3129">
        <f>SUM(B3129:BI3129)</f>
        <v/>
      </c>
    </row>
    <row r="3130">
      <c r="A3130" t="inlineStr">
        <is>
          <t>603267</t>
        </is>
      </c>
      <c r="F3130" t="n">
        <v>1</v>
      </c>
      <c r="G3130" t="n">
        <v>1</v>
      </c>
      <c r="H3130" t="n">
        <v>1</v>
      </c>
      <c r="I3130" t="n">
        <v>1</v>
      </c>
      <c r="J3130" t="n">
        <v>1</v>
      </c>
      <c r="K3130" t="n">
        <v>1</v>
      </c>
      <c r="L3130" t="n">
        <v>1</v>
      </c>
      <c r="M3130" t="n">
        <v>1</v>
      </c>
      <c r="N3130" t="n">
        <v>1</v>
      </c>
      <c r="O3130" t="n">
        <v>1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1</v>
      </c>
      <c r="W3130" t="n">
        <v>1</v>
      </c>
      <c r="X3130" t="n">
        <v>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1</v>
      </c>
      <c r="AG3130" t="n">
        <v>1</v>
      </c>
      <c r="AH3130" t="n">
        <v>1</v>
      </c>
      <c r="AI3130" t="n">
        <v>1</v>
      </c>
      <c r="AJ3130" t="n">
        <v>1</v>
      </c>
      <c r="AK3130" t="n">
        <v>1</v>
      </c>
      <c r="AL3130" t="n">
        <v>1</v>
      </c>
      <c r="AM3130" t="n">
        <v>1</v>
      </c>
      <c r="AN3130" t="n">
        <v>1</v>
      </c>
      <c r="AO3130" t="n">
        <v>1</v>
      </c>
      <c r="AP3130" t="n">
        <v>1</v>
      </c>
      <c r="AQ3130" t="n">
        <v>1</v>
      </c>
      <c r="AR3130" t="n">
        <v>1</v>
      </c>
      <c r="AS3130" t="n">
        <v>1</v>
      </c>
      <c r="AT3130" t="n">
        <v>1</v>
      </c>
      <c r="AU3130" t="n">
        <v>1</v>
      </c>
      <c r="AV3130" t="n">
        <v>1</v>
      </c>
      <c r="AW3130" t="n">
        <v>1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1</v>
      </c>
      <c r="BE3130" t="n">
        <v>1</v>
      </c>
      <c r="BF3130" t="n">
        <v>1</v>
      </c>
      <c r="BG3130" t="n">
        <v>1</v>
      </c>
      <c r="BH3130" t="n">
        <v>1</v>
      </c>
      <c r="BI3130" t="n">
        <v>1</v>
      </c>
      <c r="BJ3130">
        <f>SUM(B3130:BI3130)</f>
        <v/>
      </c>
    </row>
    <row r="3131">
      <c r="A3131" t="inlineStr">
        <is>
          <t>688012</t>
        </is>
      </c>
      <c r="F3131" t="n">
        <v>1</v>
      </c>
      <c r="I3131" t="n">
        <v>1</v>
      </c>
      <c r="J3131" t="n">
        <v>1</v>
      </c>
      <c r="K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n">
        <v>1</v>
      </c>
      <c r="BE3131" t="n">
        <v>1</v>
      </c>
      <c r="BF3131" t="n">
        <v>1</v>
      </c>
      <c r="BG3131" t="n">
        <v>1</v>
      </c>
      <c r="BH3131" t="n">
        <v>1</v>
      </c>
      <c r="BI3131" t="n">
        <v>1</v>
      </c>
      <c r="BJ3131">
        <f>SUM(B3131:BI3131)</f>
        <v/>
      </c>
    </row>
    <row r="3132">
      <c r="A3132" t="inlineStr">
        <is>
          <t>000066</t>
        </is>
      </c>
      <c r="G3132" t="n">
        <v>1</v>
      </c>
      <c r="H3132" t="n">
        <v>1</v>
      </c>
      <c r="I3132" t="n">
        <v>1</v>
      </c>
      <c r="J3132" t="n">
        <v>1</v>
      </c>
      <c r="K3132" t="n">
        <v>1</v>
      </c>
      <c r="L3132" t="n">
        <v>1</v>
      </c>
      <c r="M3132" t="n">
        <v>1</v>
      </c>
      <c r="N3132" t="n">
        <v>1</v>
      </c>
      <c r="AB3132" t="n">
        <v>1</v>
      </c>
      <c r="AD3132" t="n">
        <v>1</v>
      </c>
      <c r="AE3132" t="n">
        <v>1</v>
      </c>
      <c r="AF3132" t="n">
        <v>1</v>
      </c>
      <c r="AL3132" t="n">
        <v>1</v>
      </c>
      <c r="AM3132" t="n">
        <v>1</v>
      </c>
      <c r="AN3132" t="n">
        <v>1</v>
      </c>
      <c r="BJ3132">
        <f>SUM(B3132:BI3132)</f>
        <v/>
      </c>
    </row>
    <row r="3133">
      <c r="A3133" t="inlineStr">
        <is>
          <t>000522</t>
        </is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U3133" t="n">
        <v>1</v>
      </c>
      <c r="V3133" t="n">
        <v>1</v>
      </c>
      <c r="Y3133" t="n">
        <v>1</v>
      </c>
      <c r="AJ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1</v>
      </c>
      <c r="AV3133" t="n">
        <v>1</v>
      </c>
      <c r="AW3133" t="n">
        <v>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J3133">
        <f>SUM(B3133:BI3133)</f>
        <v/>
      </c>
    </row>
    <row r="3134">
      <c r="A3134" t="inlineStr">
        <is>
          <t>000591</t>
        </is>
      </c>
      <c r="G3134" t="n">
        <v>1</v>
      </c>
      <c r="H3134" t="n">
        <v>1</v>
      </c>
      <c r="I3134" t="n">
        <v>1</v>
      </c>
      <c r="J3134" t="n">
        <v>1</v>
      </c>
      <c r="K3134" t="n">
        <v>1</v>
      </c>
      <c r="L3134" t="n">
        <v>1</v>
      </c>
      <c r="M3134" t="n">
        <v>1</v>
      </c>
      <c r="N3134" t="n">
        <v>1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1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1</v>
      </c>
      <c r="AO3134" t="n">
        <v>1</v>
      </c>
      <c r="AP3134" t="n">
        <v>1</v>
      </c>
      <c r="AQ3134" t="n">
        <v>1</v>
      </c>
      <c r="AR3134" t="n">
        <v>1</v>
      </c>
      <c r="AS3134" t="n">
        <v>1</v>
      </c>
      <c r="AT3134" t="n">
        <v>1</v>
      </c>
      <c r="AU3134" t="n">
        <v>1</v>
      </c>
      <c r="AV3134" t="n">
        <v>1</v>
      </c>
      <c r="AW3134" t="n">
        <v>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1</v>
      </c>
      <c r="BE3134" t="n">
        <v>1</v>
      </c>
      <c r="BF3134" t="n">
        <v>1</v>
      </c>
      <c r="BG3134" t="n">
        <v>1</v>
      </c>
      <c r="BH3134" t="n">
        <v>1</v>
      </c>
      <c r="BI3134" t="n">
        <v>1</v>
      </c>
      <c r="BJ3134">
        <f>SUM(B3134:BI3134)</f>
        <v/>
      </c>
    </row>
    <row r="3135">
      <c r="A3135" t="inlineStr">
        <is>
          <t>000738</t>
        </is>
      </c>
      <c r="G3135" t="n">
        <v>1</v>
      </c>
      <c r="H3135" t="n">
        <v>1</v>
      </c>
      <c r="L3135" t="n">
        <v>1</v>
      </c>
      <c r="M3135" t="n">
        <v>1</v>
      </c>
      <c r="N3135" t="n">
        <v>1</v>
      </c>
      <c r="Z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1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1</v>
      </c>
      <c r="AO3135" t="n">
        <v>1</v>
      </c>
      <c r="AP3135" t="n">
        <v>1</v>
      </c>
      <c r="AQ3135" t="n">
        <v>1</v>
      </c>
      <c r="AS3135" t="n">
        <v>1</v>
      </c>
      <c r="AT3135" t="n">
        <v>1</v>
      </c>
      <c r="AU3135" t="n">
        <v>1</v>
      </c>
      <c r="AV3135" t="n">
        <v>1</v>
      </c>
      <c r="AW3135" t="n">
        <v>1</v>
      </c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1</v>
      </c>
      <c r="BJ3135">
        <f>SUM(B3135:BI3135)</f>
        <v/>
      </c>
    </row>
    <row r="3136">
      <c r="A3136" t="inlineStr">
        <is>
          <t>002056</t>
        </is>
      </c>
      <c r="G3136" t="n">
        <v>1</v>
      </c>
      <c r="H3136" t="n">
        <v>1</v>
      </c>
      <c r="I3136" t="n">
        <v>1</v>
      </c>
      <c r="J3136" t="n">
        <v>1</v>
      </c>
      <c r="K3136" t="n">
        <v>1</v>
      </c>
      <c r="L3136" t="n">
        <v>1</v>
      </c>
      <c r="M3136" t="n">
        <v>1</v>
      </c>
      <c r="O3136" t="n">
        <v>1</v>
      </c>
      <c r="P3136" t="n">
        <v>1</v>
      </c>
      <c r="Q3136" t="n">
        <v>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1</v>
      </c>
      <c r="AG3136" t="n">
        <v>1</v>
      </c>
      <c r="AH3136" t="n">
        <v>1</v>
      </c>
      <c r="AI3136" t="n">
        <v>1</v>
      </c>
      <c r="AJ3136" t="n">
        <v>1</v>
      </c>
      <c r="AK3136" t="n">
        <v>1</v>
      </c>
      <c r="AL3136" t="n">
        <v>1</v>
      </c>
      <c r="AM3136" t="n">
        <v>1</v>
      </c>
      <c r="AN3136" t="n">
        <v>1</v>
      </c>
      <c r="AO3136" t="n">
        <v>1</v>
      </c>
      <c r="AP3136" t="n">
        <v>1</v>
      </c>
      <c r="AW3136" t="n">
        <v>1</v>
      </c>
      <c r="AX3136" t="n">
        <v>1</v>
      </c>
      <c r="AY3136" t="n">
        <v>1</v>
      </c>
      <c r="AZ3136" t="n">
        <v>1</v>
      </c>
      <c r="BA3136" t="n">
        <v>1</v>
      </c>
      <c r="BB3136" t="n">
        <v>1</v>
      </c>
      <c r="BC3136" t="n">
        <v>1</v>
      </c>
      <c r="BD3136" t="n">
        <v>1</v>
      </c>
      <c r="BE3136" t="n">
        <v>1</v>
      </c>
      <c r="BF3136" t="n">
        <v>1</v>
      </c>
      <c r="BG3136" t="n">
        <v>1</v>
      </c>
      <c r="BH3136" t="n">
        <v>1</v>
      </c>
      <c r="BI3136" t="n">
        <v>1</v>
      </c>
      <c r="BJ3136">
        <f>SUM(B3136:BI3136)</f>
        <v/>
      </c>
    </row>
    <row r="3137">
      <c r="A3137" t="inlineStr">
        <is>
          <t>002179</t>
        </is>
      </c>
      <c r="G3137" t="n">
        <v>1</v>
      </c>
      <c r="H3137" t="n">
        <v>1</v>
      </c>
      <c r="I3137" t="n">
        <v>1</v>
      </c>
      <c r="J3137" t="n">
        <v>1</v>
      </c>
      <c r="K3137" t="n">
        <v>1</v>
      </c>
      <c r="L3137" t="n">
        <v>1</v>
      </c>
      <c r="M3137" t="n">
        <v>1</v>
      </c>
      <c r="N3137" t="n">
        <v>1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1</v>
      </c>
      <c r="AG3137" t="n">
        <v>1</v>
      </c>
      <c r="AH3137" t="n">
        <v>1</v>
      </c>
      <c r="AI3137" t="n">
        <v>1</v>
      </c>
      <c r="AJ3137" t="n">
        <v>1</v>
      </c>
      <c r="AK3137" t="n">
        <v>1</v>
      </c>
      <c r="AL3137" t="n">
        <v>1</v>
      </c>
      <c r="AM3137" t="n">
        <v>1</v>
      </c>
      <c r="AN3137" t="n">
        <v>1</v>
      </c>
      <c r="AO3137" t="n">
        <v>1</v>
      </c>
      <c r="AP3137" t="n">
        <v>1</v>
      </c>
      <c r="AQ3137" t="n">
        <v>1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1</v>
      </c>
      <c r="BF3137" t="n">
        <v>1</v>
      </c>
      <c r="BG3137" t="n">
        <v>1</v>
      </c>
      <c r="BH3137" t="n">
        <v>1</v>
      </c>
      <c r="BI3137" t="n">
        <v>1</v>
      </c>
      <c r="BJ3137">
        <f>SUM(B3137:BI3137)</f>
        <v/>
      </c>
    </row>
    <row r="3138">
      <c r="A3138" t="inlineStr">
        <is>
          <t>002414</t>
        </is>
      </c>
      <c r="G3138" t="n">
        <v>1</v>
      </c>
      <c r="H3138" t="n">
        <v>1</v>
      </c>
      <c r="I3138" t="n">
        <v>1</v>
      </c>
      <c r="J3138" t="n">
        <v>1</v>
      </c>
      <c r="K3138" t="n">
        <v>1</v>
      </c>
      <c r="L3138" t="n">
        <v>1</v>
      </c>
      <c r="M3138" t="n">
        <v>1</v>
      </c>
      <c r="N3138" t="n">
        <v>1</v>
      </c>
      <c r="O3138" t="n">
        <v>1</v>
      </c>
      <c r="P3138" t="n">
        <v>1</v>
      </c>
      <c r="Q3138" t="n">
        <v>1</v>
      </c>
      <c r="R3138" t="n">
        <v>1</v>
      </c>
      <c r="V3138" t="n">
        <v>1</v>
      </c>
      <c r="W3138" t="n">
        <v>1</v>
      </c>
      <c r="X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1</v>
      </c>
      <c r="AG3138" t="n">
        <v>1</v>
      </c>
      <c r="AH3138" t="n">
        <v>1</v>
      </c>
      <c r="AI3138" t="n">
        <v>1</v>
      </c>
      <c r="AJ3138" t="n">
        <v>1</v>
      </c>
      <c r="AK3138" t="n">
        <v>1</v>
      </c>
      <c r="AL3138" t="n">
        <v>1</v>
      </c>
      <c r="AM3138" t="n">
        <v>1</v>
      </c>
      <c r="AN3138" t="n">
        <v>1</v>
      </c>
      <c r="AO3138" t="n">
        <v>1</v>
      </c>
      <c r="AP3138" t="n">
        <v>1</v>
      </c>
      <c r="AQ3138" t="n">
        <v>1</v>
      </c>
      <c r="AR3138" t="n">
        <v>1</v>
      </c>
      <c r="AS3138" t="n">
        <v>1</v>
      </c>
      <c r="AT3138" t="n">
        <v>1</v>
      </c>
      <c r="AU3138" t="n">
        <v>1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1</v>
      </c>
      <c r="BD3138" t="n">
        <v>1</v>
      </c>
      <c r="BE3138" t="n">
        <v>1</v>
      </c>
      <c r="BF3138" t="n">
        <v>1</v>
      </c>
      <c r="BG3138" t="n">
        <v>1</v>
      </c>
      <c r="BH3138" t="n">
        <v>1</v>
      </c>
      <c r="BI3138" t="n">
        <v>1</v>
      </c>
      <c r="BJ3138">
        <f>SUM(B3138:BI3138)</f>
        <v/>
      </c>
    </row>
    <row r="3139">
      <c r="A3139" t="inlineStr">
        <is>
          <t>002497</t>
        </is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1</v>
      </c>
      <c r="AJ3139" t="n">
        <v>1</v>
      </c>
      <c r="AK3139" t="n">
        <v>1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1</v>
      </c>
      <c r="BE3139" t="n">
        <v>1</v>
      </c>
      <c r="BF3139" t="n">
        <v>1</v>
      </c>
      <c r="BG3139" t="n">
        <v>1</v>
      </c>
      <c r="BH3139" t="n">
        <v>1</v>
      </c>
      <c r="BI3139" t="n">
        <v>1</v>
      </c>
      <c r="BJ3139">
        <f>SUM(B3139:BI3139)</f>
        <v/>
      </c>
    </row>
    <row r="3140">
      <c r="A3140" t="inlineStr">
        <is>
          <t>002643</t>
        </is>
      </c>
      <c r="G3140" t="n">
        <v>1</v>
      </c>
      <c r="H3140" t="n">
        <v>1</v>
      </c>
      <c r="I3140" t="n">
        <v>1</v>
      </c>
      <c r="J3140" t="n">
        <v>1</v>
      </c>
      <c r="K3140" t="n">
        <v>1</v>
      </c>
      <c r="L3140" t="n">
        <v>1</v>
      </c>
      <c r="M3140" t="n">
        <v>1</v>
      </c>
      <c r="N3140" t="n">
        <v>1</v>
      </c>
      <c r="O3140" t="n">
        <v>1</v>
      </c>
      <c r="P3140" t="n">
        <v>1</v>
      </c>
      <c r="Q3140" t="n">
        <v>1</v>
      </c>
      <c r="R3140" t="n">
        <v>1</v>
      </c>
      <c r="S3140" t="n">
        <v>1</v>
      </c>
      <c r="T3140" t="n">
        <v>1</v>
      </c>
      <c r="U3140" t="n">
        <v>1</v>
      </c>
      <c r="X3140" t="n">
        <v>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I3140" t="n">
        <v>1</v>
      </c>
      <c r="AJ3140" t="n">
        <v>1</v>
      </c>
      <c r="AK3140" t="n">
        <v>1</v>
      </c>
      <c r="AL3140" t="n">
        <v>1</v>
      </c>
      <c r="AM3140" t="n">
        <v>1</v>
      </c>
      <c r="AN3140" t="n">
        <v>1</v>
      </c>
      <c r="AO3140" t="n">
        <v>1</v>
      </c>
      <c r="AP3140" t="n">
        <v>1</v>
      </c>
      <c r="AQ3140" t="n">
        <v>1</v>
      </c>
      <c r="AR3140" t="n">
        <v>1</v>
      </c>
      <c r="AW3140" t="n">
        <v>1</v>
      </c>
      <c r="AX3140" t="n">
        <v>1</v>
      </c>
      <c r="AY3140" t="n">
        <v>1</v>
      </c>
      <c r="BA3140" t="n">
        <v>1</v>
      </c>
      <c r="BB3140" t="n">
        <v>1</v>
      </c>
      <c r="BC3140" t="n">
        <v>1</v>
      </c>
      <c r="BD3140" t="n">
        <v>1</v>
      </c>
      <c r="BE3140" t="n">
        <v>1</v>
      </c>
      <c r="BF3140" t="n">
        <v>1</v>
      </c>
      <c r="BG3140" t="n">
        <v>1</v>
      </c>
      <c r="BH3140" t="n">
        <v>1</v>
      </c>
      <c r="BI3140" t="n">
        <v>1</v>
      </c>
      <c r="BJ3140">
        <f>SUM(B3140:BI3140)</f>
        <v/>
      </c>
    </row>
    <row r="3141">
      <c r="A3141" t="inlineStr">
        <is>
          <t>002756</t>
        </is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1</v>
      </c>
      <c r="AJ3141" t="n">
        <v>1</v>
      </c>
      <c r="AK3141" t="n">
        <v>1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1</v>
      </c>
      <c r="AT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1</v>
      </c>
      <c r="AZ3141" t="n">
        <v>1</v>
      </c>
      <c r="BA3141" t="n">
        <v>1</v>
      </c>
      <c r="BB3141" t="n">
        <v>1</v>
      </c>
      <c r="BC3141" t="n">
        <v>1</v>
      </c>
      <c r="BD3141" t="n">
        <v>1</v>
      </c>
      <c r="BE3141" t="n">
        <v>1</v>
      </c>
      <c r="BF3141" t="n">
        <v>1</v>
      </c>
      <c r="BG3141" t="n">
        <v>1</v>
      </c>
      <c r="BH3141" t="n">
        <v>1</v>
      </c>
      <c r="BI3141" t="n">
        <v>1</v>
      </c>
      <c r="BJ3141">
        <f>SUM(B3141:BI3141)</f>
        <v/>
      </c>
    </row>
    <row r="3142">
      <c r="A3142" t="inlineStr">
        <is>
          <t>002766</t>
        </is>
      </c>
      <c r="G3142" t="n">
        <v>1</v>
      </c>
      <c r="H3142" t="n">
        <v>1</v>
      </c>
      <c r="I3142" t="n">
        <v>1</v>
      </c>
      <c r="J3142" t="n">
        <v>1</v>
      </c>
      <c r="K3142" t="n">
        <v>1</v>
      </c>
      <c r="L3142" t="n">
        <v>1</v>
      </c>
      <c r="M3142" t="n">
        <v>1</v>
      </c>
      <c r="N3142" t="n">
        <v>1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E3142" t="n">
        <v>1</v>
      </c>
      <c r="BD3142" t="n">
        <v>1</v>
      </c>
      <c r="BE3142" t="n">
        <v>1</v>
      </c>
      <c r="BF3142" t="n">
        <v>1</v>
      </c>
      <c r="BG3142" t="n">
        <v>1</v>
      </c>
      <c r="BH3142" t="n">
        <v>1</v>
      </c>
      <c r="BI3142" t="n">
        <v>1</v>
      </c>
      <c r="BJ3142">
        <f>SUM(B3142:BI3142)</f>
        <v/>
      </c>
    </row>
    <row r="3143">
      <c r="A3143" t="inlineStr">
        <is>
          <t>002829</t>
        </is>
      </c>
      <c r="G3143" t="n">
        <v>1</v>
      </c>
      <c r="AE3143" t="n">
        <v>1</v>
      </c>
      <c r="AN3143" t="n">
        <v>1</v>
      </c>
      <c r="AO3143" t="n">
        <v>1</v>
      </c>
      <c r="AP3143" t="n">
        <v>1</v>
      </c>
      <c r="AR3143" t="n">
        <v>1</v>
      </c>
      <c r="AS3143" t="n">
        <v>1</v>
      </c>
      <c r="AT3143" t="n">
        <v>1</v>
      </c>
      <c r="AW3143" t="n">
        <v>1</v>
      </c>
      <c r="AX3143" t="n">
        <v>1</v>
      </c>
      <c r="AY3143" t="n">
        <v>1</v>
      </c>
      <c r="AZ3143" t="n">
        <v>1</v>
      </c>
      <c r="BA3143" t="n">
        <v>1</v>
      </c>
      <c r="BB3143" t="n">
        <v>1</v>
      </c>
      <c r="BC3143" t="n">
        <v>1</v>
      </c>
      <c r="BD3143" t="n">
        <v>1</v>
      </c>
      <c r="BE3143" t="n">
        <v>1</v>
      </c>
      <c r="BF3143" t="n">
        <v>1</v>
      </c>
      <c r="BG3143" t="n">
        <v>1</v>
      </c>
      <c r="BH3143" t="n">
        <v>1</v>
      </c>
      <c r="BI3143" t="n">
        <v>1</v>
      </c>
      <c r="BJ3143">
        <f>SUM(B3143:BI3143)</f>
        <v/>
      </c>
    </row>
    <row r="3144">
      <c r="A3144" t="inlineStr">
        <is>
          <t>300115</t>
        </is>
      </c>
      <c r="G3144" t="n">
        <v>1</v>
      </c>
      <c r="Y3144" t="n">
        <v>1</v>
      </c>
      <c r="AA3144" t="n">
        <v>1</v>
      </c>
      <c r="BJ3144">
        <f>SUM(B3144:BI3144)</f>
        <v/>
      </c>
    </row>
    <row r="3145">
      <c r="A3145" t="inlineStr">
        <is>
          <t>300726</t>
        </is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1</v>
      </c>
      <c r="AM3145" t="n">
        <v>1</v>
      </c>
      <c r="AN3145" t="n">
        <v>1</v>
      </c>
      <c r="AO3145" t="n">
        <v>1</v>
      </c>
      <c r="AP3145" t="n">
        <v>1</v>
      </c>
      <c r="AQ3145" t="n">
        <v>1</v>
      </c>
      <c r="AR3145" t="n">
        <v>1</v>
      </c>
      <c r="AS3145" t="n">
        <v>1</v>
      </c>
      <c r="AT3145" t="n">
        <v>1</v>
      </c>
      <c r="AU3145" t="n">
        <v>1</v>
      </c>
      <c r="AV3145" t="n">
        <v>1</v>
      </c>
      <c r="AW3145" t="n">
        <v>1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1</v>
      </c>
      <c r="BD3145" t="n">
        <v>1</v>
      </c>
      <c r="BE3145" t="n">
        <v>1</v>
      </c>
      <c r="BF3145" t="n">
        <v>1</v>
      </c>
      <c r="BG3145" t="n">
        <v>1</v>
      </c>
      <c r="BH3145" t="n">
        <v>1</v>
      </c>
      <c r="BI3145" t="n">
        <v>1</v>
      </c>
      <c r="BJ3145">
        <f>SUM(B3145:BI3145)</f>
        <v/>
      </c>
    </row>
    <row r="3146">
      <c r="A3146" t="inlineStr">
        <is>
          <t>600118</t>
        </is>
      </c>
      <c r="G3146" t="n">
        <v>1</v>
      </c>
      <c r="H3146" t="n">
        <v>1</v>
      </c>
      <c r="AY3146" t="n">
        <v>1</v>
      </c>
      <c r="AZ3146" t="n">
        <v>1</v>
      </c>
      <c r="BA3146" t="n">
        <v>1</v>
      </c>
      <c r="BB3146" t="n">
        <v>1</v>
      </c>
      <c r="BC3146" t="n">
        <v>1</v>
      </c>
      <c r="BD3146" t="n">
        <v>1</v>
      </c>
      <c r="BE3146" t="n">
        <v>1</v>
      </c>
      <c r="BF3146" t="n">
        <v>1</v>
      </c>
      <c r="BG3146" t="n">
        <v>1</v>
      </c>
      <c r="BH3146" t="n">
        <v>1</v>
      </c>
      <c r="BI3146" t="n">
        <v>1</v>
      </c>
      <c r="BJ3146">
        <f>SUM(B3146:BI3146)</f>
        <v/>
      </c>
    </row>
    <row r="3147">
      <c r="A3147" t="inlineStr">
        <is>
          <t>600121</t>
        </is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1</v>
      </c>
      <c r="AJ3147" t="n">
        <v>1</v>
      </c>
      <c r="AK3147" t="n">
        <v>1</v>
      </c>
      <c r="AL3147" t="n">
        <v>1</v>
      </c>
      <c r="AM3147" t="n">
        <v>1</v>
      </c>
      <c r="AN3147" t="n">
        <v>1</v>
      </c>
      <c r="AO3147" t="n">
        <v>1</v>
      </c>
      <c r="AP3147" t="n">
        <v>1</v>
      </c>
      <c r="AQ3147" t="n">
        <v>1</v>
      </c>
      <c r="AR3147" t="n">
        <v>1</v>
      </c>
      <c r="AS3147" t="n">
        <v>1</v>
      </c>
      <c r="AT3147" t="n">
        <v>1</v>
      </c>
      <c r="AU3147" t="n">
        <v>1</v>
      </c>
      <c r="AV3147" t="n">
        <v>1</v>
      </c>
      <c r="AW3147" t="n">
        <v>1</v>
      </c>
      <c r="AX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1</v>
      </c>
      <c r="BH3147" t="n">
        <v>1</v>
      </c>
      <c r="BI3147" t="n">
        <v>1</v>
      </c>
      <c r="BJ3147">
        <f>SUM(B3147:BI3147)</f>
        <v/>
      </c>
    </row>
    <row r="3148">
      <c r="A3148" t="inlineStr">
        <is>
          <t>600316</t>
        </is>
      </c>
      <c r="G3148" t="n">
        <v>1</v>
      </c>
      <c r="H3148" t="n">
        <v>1</v>
      </c>
      <c r="I3148" t="n">
        <v>1</v>
      </c>
      <c r="J3148" t="n">
        <v>1</v>
      </c>
      <c r="K3148" t="n">
        <v>1</v>
      </c>
      <c r="L3148" t="n">
        <v>1</v>
      </c>
      <c r="M3148" t="n">
        <v>1</v>
      </c>
      <c r="N3148" t="n">
        <v>1</v>
      </c>
      <c r="O3148" t="n">
        <v>1</v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1</v>
      </c>
      <c r="AJ3148" t="n">
        <v>1</v>
      </c>
      <c r="AK3148" t="n">
        <v>1</v>
      </c>
      <c r="AL3148" t="n">
        <v>1</v>
      </c>
      <c r="AM3148" t="n">
        <v>1</v>
      </c>
      <c r="AN3148" t="n">
        <v>1</v>
      </c>
      <c r="AO3148" t="n">
        <v>1</v>
      </c>
      <c r="AP3148" t="n">
        <v>1</v>
      </c>
      <c r="AQ3148" t="n">
        <v>1</v>
      </c>
      <c r="AR3148" t="n">
        <v>1</v>
      </c>
      <c r="AS3148" t="n">
        <v>1</v>
      </c>
      <c r="AT3148" t="n">
        <v>1</v>
      </c>
      <c r="AU3148" t="n">
        <v>1</v>
      </c>
      <c r="AV3148" t="n">
        <v>1</v>
      </c>
      <c r="AW3148" t="n">
        <v>1</v>
      </c>
      <c r="AX3148" t="n">
        <v>1</v>
      </c>
      <c r="AY3148" t="n">
        <v>1</v>
      </c>
      <c r="AZ3148" t="n">
        <v>1</v>
      </c>
      <c r="BA3148" t="n">
        <v>1</v>
      </c>
      <c r="BB3148" t="n">
        <v>1</v>
      </c>
      <c r="BC3148" t="n">
        <v>1</v>
      </c>
      <c r="BD3148" t="n">
        <v>1</v>
      </c>
      <c r="BE3148" t="n">
        <v>1</v>
      </c>
      <c r="BF3148" t="n">
        <v>1</v>
      </c>
      <c r="BG3148" t="n">
        <v>1</v>
      </c>
      <c r="BH3148" t="n">
        <v>1</v>
      </c>
      <c r="BI3148" t="n">
        <v>1</v>
      </c>
      <c r="BJ3148">
        <f>SUM(B3148:BI3148)</f>
        <v/>
      </c>
    </row>
    <row r="3149">
      <c r="A3149" t="inlineStr">
        <is>
          <t>600330</t>
        </is>
      </c>
      <c r="G3149" t="n">
        <v>1</v>
      </c>
      <c r="H3149" t="n">
        <v>1</v>
      </c>
      <c r="I3149" t="n">
        <v>1</v>
      </c>
      <c r="J3149" t="n">
        <v>1</v>
      </c>
      <c r="K3149" t="n">
        <v>1</v>
      </c>
      <c r="N3149" t="n">
        <v>1</v>
      </c>
      <c r="AN3149" t="n">
        <v>1</v>
      </c>
      <c r="AO3149" t="n">
        <v>1</v>
      </c>
      <c r="AP3149" t="n">
        <v>1</v>
      </c>
      <c r="AX3149" t="n">
        <v>1</v>
      </c>
      <c r="AZ3149" t="n">
        <v>1</v>
      </c>
      <c r="BA3149" t="n">
        <v>1</v>
      </c>
      <c r="BB3149" t="n">
        <v>1</v>
      </c>
      <c r="BC3149" t="n">
        <v>1</v>
      </c>
      <c r="BD3149" t="n">
        <v>1</v>
      </c>
      <c r="BE3149" t="n">
        <v>1</v>
      </c>
      <c r="BF3149" t="n">
        <v>1</v>
      </c>
      <c r="BG3149" t="n">
        <v>1</v>
      </c>
      <c r="BH3149" t="n">
        <v>1</v>
      </c>
      <c r="BI3149" t="n">
        <v>1</v>
      </c>
      <c r="BJ3149">
        <f>SUM(B3149:BI3149)</f>
        <v/>
      </c>
    </row>
    <row r="3150">
      <c r="A3150" t="inlineStr">
        <is>
          <t>600363</t>
        </is>
      </c>
      <c r="G3150" t="n">
        <v>1</v>
      </c>
      <c r="S3150" t="n">
        <v>1</v>
      </c>
      <c r="T3150" t="n">
        <v>1</v>
      </c>
      <c r="U3150" t="n">
        <v>1</v>
      </c>
      <c r="X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1</v>
      </c>
      <c r="AI3150" t="n">
        <v>1</v>
      </c>
      <c r="AJ3150" t="n">
        <v>1</v>
      </c>
      <c r="AK3150" t="n">
        <v>1</v>
      </c>
      <c r="AL3150" t="n">
        <v>1</v>
      </c>
      <c r="AM3150" t="n">
        <v>1</v>
      </c>
      <c r="AN3150" t="n">
        <v>1</v>
      </c>
      <c r="AO3150" t="n">
        <v>1</v>
      </c>
      <c r="AP3150" t="n">
        <v>1</v>
      </c>
      <c r="AQ3150" t="n">
        <v>1</v>
      </c>
      <c r="AR3150" t="n">
        <v>1</v>
      </c>
      <c r="AS3150" t="n">
        <v>1</v>
      </c>
      <c r="AT3150" t="n">
        <v>1</v>
      </c>
      <c r="AU3150" t="n">
        <v>1</v>
      </c>
      <c r="AV3150" t="n">
        <v>1</v>
      </c>
      <c r="AW3150" t="n">
        <v>1</v>
      </c>
      <c r="AX3150" t="n">
        <v>1</v>
      </c>
      <c r="AY3150" t="n">
        <v>1</v>
      </c>
      <c r="AZ3150" t="n">
        <v>1</v>
      </c>
      <c r="BA3150" t="n">
        <v>1</v>
      </c>
      <c r="BB3150" t="n">
        <v>1</v>
      </c>
      <c r="BC3150" t="n">
        <v>1</v>
      </c>
      <c r="BD3150" t="n">
        <v>1</v>
      </c>
      <c r="BE3150" t="n">
        <v>1</v>
      </c>
      <c r="BF3150" t="n">
        <v>1</v>
      </c>
      <c r="BG3150" t="n">
        <v>1</v>
      </c>
      <c r="BH3150" t="n">
        <v>1</v>
      </c>
      <c r="BI3150" t="n">
        <v>1</v>
      </c>
      <c r="BJ3150">
        <f>SUM(B3150:BI3150)</f>
        <v/>
      </c>
    </row>
    <row r="3151">
      <c r="A3151" t="inlineStr">
        <is>
          <t>600372</t>
        </is>
      </c>
      <c r="G3151" t="n">
        <v>1</v>
      </c>
      <c r="H3151" t="n">
        <v>1</v>
      </c>
      <c r="I3151" t="n">
        <v>1</v>
      </c>
      <c r="J3151" t="n">
        <v>1</v>
      </c>
      <c r="K3151" t="n">
        <v>1</v>
      </c>
      <c r="L3151" t="n">
        <v>1</v>
      </c>
      <c r="M3151" t="n">
        <v>1</v>
      </c>
      <c r="N3151" t="n">
        <v>1</v>
      </c>
      <c r="O3151" t="n">
        <v>1</v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1</v>
      </c>
      <c r="AG3151" t="n">
        <v>1</v>
      </c>
      <c r="AH3151" t="n">
        <v>1</v>
      </c>
      <c r="AI3151" t="n">
        <v>1</v>
      </c>
      <c r="AJ3151" t="n">
        <v>1</v>
      </c>
      <c r="AK3151" t="n">
        <v>1</v>
      </c>
      <c r="AL3151" t="n">
        <v>1</v>
      </c>
      <c r="AM3151" t="n">
        <v>1</v>
      </c>
      <c r="AN3151" t="n">
        <v>1</v>
      </c>
      <c r="AO3151" t="n">
        <v>1</v>
      </c>
      <c r="AP3151" t="n">
        <v>1</v>
      </c>
      <c r="AQ3151" t="n">
        <v>1</v>
      </c>
      <c r="AR3151" t="n">
        <v>1</v>
      </c>
      <c r="AS3151" t="n">
        <v>1</v>
      </c>
      <c r="AT3151" t="n">
        <v>1</v>
      </c>
      <c r="AU3151" t="n">
        <v>1</v>
      </c>
      <c r="AV3151" t="n">
        <v>1</v>
      </c>
      <c r="AW3151" t="n">
        <v>1</v>
      </c>
      <c r="AX3151" t="n">
        <v>1</v>
      </c>
      <c r="AY3151" t="n">
        <v>1</v>
      </c>
      <c r="AZ3151" t="n">
        <v>1</v>
      </c>
      <c r="BA3151" t="n">
        <v>1</v>
      </c>
      <c r="BB3151" t="n">
        <v>1</v>
      </c>
      <c r="BC3151" t="n">
        <v>1</v>
      </c>
      <c r="BD3151" t="n">
        <v>1</v>
      </c>
      <c r="BE3151" t="n">
        <v>1</v>
      </c>
      <c r="BF3151" t="n">
        <v>1</v>
      </c>
      <c r="BG3151" t="n">
        <v>1</v>
      </c>
      <c r="BH3151" t="n">
        <v>1</v>
      </c>
      <c r="BI3151" t="n">
        <v>1</v>
      </c>
      <c r="BJ3151">
        <f>SUM(B3151:BI3151)</f>
        <v/>
      </c>
    </row>
    <row r="3152">
      <c r="A3152" t="inlineStr">
        <is>
          <t>600405</t>
        </is>
      </c>
      <c r="G3152" t="n">
        <v>1</v>
      </c>
      <c r="H3152" t="n">
        <v>1</v>
      </c>
      <c r="I3152" t="n">
        <v>1</v>
      </c>
      <c r="L3152" t="n">
        <v>1</v>
      </c>
      <c r="N3152" t="n">
        <v>1</v>
      </c>
      <c r="R3152" t="n">
        <v>1</v>
      </c>
      <c r="W3152" t="n">
        <v>1</v>
      </c>
      <c r="X3152" t="n">
        <v>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1</v>
      </c>
      <c r="AJ3152" t="n">
        <v>1</v>
      </c>
      <c r="AL3152" t="n">
        <v>1</v>
      </c>
      <c r="BA3152" t="n">
        <v>1</v>
      </c>
      <c r="BB3152" t="n">
        <v>1</v>
      </c>
      <c r="BC3152" t="n">
        <v>1</v>
      </c>
      <c r="BD3152" t="n">
        <v>1</v>
      </c>
      <c r="BE3152" t="n">
        <v>1</v>
      </c>
      <c r="BF3152" t="n">
        <v>1</v>
      </c>
      <c r="BG3152" t="n">
        <v>1</v>
      </c>
      <c r="BH3152" t="n">
        <v>1</v>
      </c>
      <c r="BI3152" t="n">
        <v>1</v>
      </c>
      <c r="BJ3152">
        <f>SUM(B3152:BI3152)</f>
        <v/>
      </c>
    </row>
    <row r="3153">
      <c r="A3153" t="inlineStr">
        <is>
          <t>600416</t>
        </is>
      </c>
      <c r="G3153" t="n">
        <v>1</v>
      </c>
      <c r="H3153" t="n">
        <v>1</v>
      </c>
      <c r="J3153" t="n">
        <v>1</v>
      </c>
      <c r="K3153" t="n">
        <v>1</v>
      </c>
      <c r="L3153" t="n">
        <v>1</v>
      </c>
      <c r="M3153" t="n">
        <v>1</v>
      </c>
      <c r="AB3153" t="n">
        <v>1</v>
      </c>
      <c r="AC3153" t="n">
        <v>1</v>
      </c>
      <c r="AD3153" t="n">
        <v>1</v>
      </c>
      <c r="AG3153" t="n">
        <v>1</v>
      </c>
      <c r="AH3153" t="n">
        <v>1</v>
      </c>
      <c r="AI3153" t="n">
        <v>1</v>
      </c>
      <c r="AJ3153" t="n">
        <v>1</v>
      </c>
      <c r="AK3153" t="n">
        <v>1</v>
      </c>
      <c r="AL3153" t="n">
        <v>1</v>
      </c>
      <c r="AM3153" t="n">
        <v>1</v>
      </c>
      <c r="AN3153" t="n">
        <v>1</v>
      </c>
      <c r="AO3153" t="n">
        <v>1</v>
      </c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1</v>
      </c>
      <c r="AV3153" t="n">
        <v>1</v>
      </c>
      <c r="AW3153" t="n">
        <v>1</v>
      </c>
      <c r="AX3153" t="n">
        <v>1</v>
      </c>
      <c r="AY3153" t="n">
        <v>1</v>
      </c>
      <c r="AZ3153" t="n">
        <v>1</v>
      </c>
      <c r="BA3153" t="n">
        <v>1</v>
      </c>
      <c r="BB3153" t="n">
        <v>1</v>
      </c>
      <c r="BC3153" t="n">
        <v>1</v>
      </c>
      <c r="BD3153" t="n">
        <v>1</v>
      </c>
      <c r="BE3153" t="n">
        <v>1</v>
      </c>
      <c r="BF3153" t="n">
        <v>1</v>
      </c>
      <c r="BG3153" t="n">
        <v>1</v>
      </c>
      <c r="BH3153" t="n">
        <v>1</v>
      </c>
      <c r="BI3153" t="n">
        <v>1</v>
      </c>
      <c r="BJ3153">
        <f>SUM(B3153:BI3153)</f>
        <v/>
      </c>
    </row>
    <row r="3154">
      <c r="A3154" t="inlineStr">
        <is>
          <t>600456</t>
        </is>
      </c>
      <c r="G3154" t="n">
        <v>1</v>
      </c>
      <c r="H3154" t="n">
        <v>1</v>
      </c>
      <c r="I3154" t="n">
        <v>1</v>
      </c>
      <c r="J3154" t="n">
        <v>1</v>
      </c>
      <c r="K3154" t="n">
        <v>1</v>
      </c>
      <c r="L3154" t="n">
        <v>1</v>
      </c>
      <c r="M3154" t="n">
        <v>1</v>
      </c>
      <c r="N3154" t="n">
        <v>1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1</v>
      </c>
      <c r="AG3154" t="n">
        <v>1</v>
      </c>
      <c r="AH3154" t="n">
        <v>1</v>
      </c>
      <c r="AI3154" t="n">
        <v>1</v>
      </c>
      <c r="AJ3154" t="n">
        <v>1</v>
      </c>
      <c r="AK3154" t="n">
        <v>1</v>
      </c>
      <c r="AL3154" t="n">
        <v>1</v>
      </c>
      <c r="AM3154" t="n">
        <v>1</v>
      </c>
      <c r="AN3154" t="n">
        <v>1</v>
      </c>
      <c r="AO3154" t="n">
        <v>1</v>
      </c>
      <c r="AP3154" t="n">
        <v>1</v>
      </c>
      <c r="AQ3154" t="n">
        <v>1</v>
      </c>
      <c r="AR3154" t="n">
        <v>1</v>
      </c>
      <c r="AS3154" t="n">
        <v>1</v>
      </c>
      <c r="AT3154" t="n">
        <v>1</v>
      </c>
      <c r="AU3154" t="n">
        <v>1</v>
      </c>
      <c r="AV3154" t="n">
        <v>1</v>
      </c>
      <c r="AW3154" t="n">
        <v>1</v>
      </c>
      <c r="AX3154" t="n">
        <v>1</v>
      </c>
      <c r="AY3154" t="n">
        <v>1</v>
      </c>
      <c r="AZ3154" t="n">
        <v>1</v>
      </c>
      <c r="BA3154" t="n">
        <v>1</v>
      </c>
      <c r="BB3154" t="n">
        <v>1</v>
      </c>
      <c r="BC3154" t="n">
        <v>1</v>
      </c>
      <c r="BD3154" t="n">
        <v>1</v>
      </c>
      <c r="BE3154" t="n">
        <v>1</v>
      </c>
      <c r="BF3154" t="n">
        <v>1</v>
      </c>
      <c r="BG3154" t="n">
        <v>1</v>
      </c>
      <c r="BH3154" t="n">
        <v>1</v>
      </c>
      <c r="BI3154" t="n">
        <v>1</v>
      </c>
      <c r="BJ3154">
        <f>SUM(B3154:BI3154)</f>
        <v/>
      </c>
    </row>
    <row r="3155">
      <c r="A3155" t="inlineStr">
        <is>
          <t>600460</t>
        </is>
      </c>
      <c r="G3155" t="n">
        <v>1</v>
      </c>
      <c r="H3155" t="n">
        <v>1</v>
      </c>
      <c r="I3155" t="n">
        <v>1</v>
      </c>
      <c r="J3155" t="n">
        <v>1</v>
      </c>
      <c r="K3155" t="n">
        <v>1</v>
      </c>
      <c r="L3155" t="n">
        <v>1</v>
      </c>
      <c r="M3155" t="n">
        <v>1</v>
      </c>
      <c r="N3155" t="n">
        <v>1</v>
      </c>
      <c r="O3155" t="n">
        <v>1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1</v>
      </c>
      <c r="W3155" t="n">
        <v>1</v>
      </c>
      <c r="X3155" t="n">
        <v>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1</v>
      </c>
      <c r="AG3155" t="n">
        <v>1</v>
      </c>
      <c r="AH3155" t="n">
        <v>1</v>
      </c>
      <c r="AI3155" t="n">
        <v>1</v>
      </c>
      <c r="AJ3155" t="n">
        <v>1</v>
      </c>
      <c r="AK3155" t="n">
        <v>1</v>
      </c>
      <c r="AL3155" t="n">
        <v>1</v>
      </c>
      <c r="AM3155" t="n">
        <v>1</v>
      </c>
      <c r="AN3155" t="n">
        <v>1</v>
      </c>
      <c r="AO3155" t="n">
        <v>1</v>
      </c>
      <c r="AP3155" t="n">
        <v>1</v>
      </c>
      <c r="AQ3155" t="n">
        <v>1</v>
      </c>
      <c r="AR3155" t="n">
        <v>1</v>
      </c>
      <c r="AS3155" t="n">
        <v>1</v>
      </c>
      <c r="AU3155" t="n">
        <v>1</v>
      </c>
      <c r="AV3155" t="n">
        <v>1</v>
      </c>
      <c r="AW3155" t="n">
        <v>1</v>
      </c>
      <c r="AX3155" t="n">
        <v>1</v>
      </c>
      <c r="AY3155" t="n">
        <v>1</v>
      </c>
      <c r="AZ3155" t="n">
        <v>1</v>
      </c>
      <c r="BA3155" t="n">
        <v>1</v>
      </c>
      <c r="BB3155" t="n">
        <v>1</v>
      </c>
      <c r="BC3155" t="n">
        <v>1</v>
      </c>
      <c r="BD3155" t="n">
        <v>1</v>
      </c>
      <c r="BE3155" t="n">
        <v>1</v>
      </c>
      <c r="BF3155" t="n">
        <v>1</v>
      </c>
      <c r="BG3155" t="n">
        <v>1</v>
      </c>
      <c r="BH3155" t="n">
        <v>1</v>
      </c>
      <c r="BI3155" t="n">
        <v>1</v>
      </c>
      <c r="BJ3155">
        <f>SUM(B3155:BI3155)</f>
        <v/>
      </c>
    </row>
    <row r="3156">
      <c r="A3156" t="inlineStr">
        <is>
          <t>600563</t>
        </is>
      </c>
      <c r="G3156" t="n">
        <v>1</v>
      </c>
      <c r="H3156" t="n">
        <v>1</v>
      </c>
      <c r="I3156" t="n">
        <v>1</v>
      </c>
      <c r="J3156" t="n">
        <v>1</v>
      </c>
      <c r="K3156" t="n">
        <v>1</v>
      </c>
      <c r="N3156" t="n">
        <v>1</v>
      </c>
      <c r="O3156" t="n">
        <v>1</v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1</v>
      </c>
      <c r="AI3156" t="n">
        <v>1</v>
      </c>
      <c r="AJ3156" t="n">
        <v>1</v>
      </c>
      <c r="AK3156" t="n">
        <v>1</v>
      </c>
      <c r="AL3156" t="n">
        <v>1</v>
      </c>
      <c r="AM3156" t="n">
        <v>1</v>
      </c>
      <c r="AN3156" t="n">
        <v>1</v>
      </c>
      <c r="AO3156" t="n">
        <v>1</v>
      </c>
      <c r="AP3156" t="n">
        <v>1</v>
      </c>
      <c r="AQ3156" t="n">
        <v>1</v>
      </c>
      <c r="AR3156" t="n">
        <v>1</v>
      </c>
      <c r="AS3156" t="n">
        <v>1</v>
      </c>
      <c r="AT3156" t="n">
        <v>1</v>
      </c>
      <c r="AU3156" t="n">
        <v>1</v>
      </c>
      <c r="AV3156" t="n">
        <v>1</v>
      </c>
      <c r="AW3156" t="n">
        <v>1</v>
      </c>
      <c r="AX3156" t="n">
        <v>1</v>
      </c>
      <c r="AY3156" t="n">
        <v>1</v>
      </c>
      <c r="AZ3156" t="n">
        <v>1</v>
      </c>
      <c r="BA3156" t="n">
        <v>1</v>
      </c>
      <c r="BB3156" t="n">
        <v>1</v>
      </c>
      <c r="BC3156" t="n">
        <v>1</v>
      </c>
      <c r="BD3156" t="n">
        <v>1</v>
      </c>
      <c r="BE3156" t="n">
        <v>1</v>
      </c>
      <c r="BF3156" t="n">
        <v>1</v>
      </c>
      <c r="BG3156" t="n">
        <v>1</v>
      </c>
      <c r="BH3156" t="n">
        <v>1</v>
      </c>
      <c r="BI3156" t="n">
        <v>1</v>
      </c>
      <c r="BJ3156">
        <f>SUM(B3156:BI3156)</f>
        <v/>
      </c>
    </row>
    <row r="3157">
      <c r="A3157" t="inlineStr">
        <is>
          <t>600584</t>
        </is>
      </c>
      <c r="G3157" t="n">
        <v>1</v>
      </c>
      <c r="N3157" t="n">
        <v>1</v>
      </c>
      <c r="O3157" t="n">
        <v>1</v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1</v>
      </c>
      <c r="AJ3157" t="n">
        <v>1</v>
      </c>
      <c r="AK3157" t="n">
        <v>1</v>
      </c>
      <c r="AL3157" t="n">
        <v>1</v>
      </c>
      <c r="AM3157" t="n">
        <v>1</v>
      </c>
      <c r="AN3157" t="n">
        <v>1</v>
      </c>
      <c r="AO3157" t="n">
        <v>1</v>
      </c>
      <c r="AP3157" t="n">
        <v>1</v>
      </c>
      <c r="AQ3157" t="n">
        <v>1</v>
      </c>
      <c r="AR3157" t="n">
        <v>1</v>
      </c>
      <c r="AS3157" t="n">
        <v>1</v>
      </c>
      <c r="AT3157" t="n">
        <v>1</v>
      </c>
      <c r="AU3157" t="n">
        <v>1</v>
      </c>
      <c r="AV3157" t="n">
        <v>1</v>
      </c>
      <c r="AW3157" t="n">
        <v>1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1</v>
      </c>
      <c r="BD3157" t="n">
        <v>1</v>
      </c>
      <c r="BE3157" t="n">
        <v>1</v>
      </c>
      <c r="BF3157" t="n">
        <v>1</v>
      </c>
      <c r="BG3157" t="n">
        <v>1</v>
      </c>
      <c r="BH3157" t="n">
        <v>1</v>
      </c>
      <c r="BI3157" t="n">
        <v>1</v>
      </c>
      <c r="BJ3157">
        <f>SUM(B3157:BI3157)</f>
        <v/>
      </c>
    </row>
    <row r="3158">
      <c r="A3158" t="inlineStr">
        <is>
          <t>600586</t>
        </is>
      </c>
      <c r="G3158" t="n">
        <v>1</v>
      </c>
      <c r="H3158" t="n">
        <v>1</v>
      </c>
      <c r="I3158" t="n">
        <v>1</v>
      </c>
      <c r="J3158" t="n">
        <v>1</v>
      </c>
      <c r="K3158" t="n">
        <v>1</v>
      </c>
      <c r="L3158" t="n">
        <v>1</v>
      </c>
      <c r="M3158" t="n">
        <v>1</v>
      </c>
      <c r="N3158" t="n">
        <v>1</v>
      </c>
      <c r="O3158" t="n">
        <v>1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1</v>
      </c>
      <c r="AG3158" t="n">
        <v>1</v>
      </c>
      <c r="AH3158" t="n">
        <v>1</v>
      </c>
      <c r="AI3158" t="n">
        <v>1</v>
      </c>
      <c r="AJ3158" t="n">
        <v>1</v>
      </c>
      <c r="AK3158" t="n">
        <v>1</v>
      </c>
      <c r="AL3158" t="n">
        <v>1</v>
      </c>
      <c r="AM3158" t="n">
        <v>1</v>
      </c>
      <c r="AN3158" t="n">
        <v>1</v>
      </c>
      <c r="AO3158" t="n">
        <v>1</v>
      </c>
      <c r="AP3158" t="n">
        <v>1</v>
      </c>
      <c r="AQ3158" t="n">
        <v>1</v>
      </c>
      <c r="AR3158" t="n">
        <v>1</v>
      </c>
      <c r="AS3158" t="n">
        <v>1</v>
      </c>
      <c r="AT3158" t="n">
        <v>1</v>
      </c>
      <c r="AU3158" t="n">
        <v>1</v>
      </c>
      <c r="AV3158" t="n">
        <v>1</v>
      </c>
      <c r="AW3158" t="n">
        <v>1</v>
      </c>
      <c r="AX3158" t="n">
        <v>1</v>
      </c>
      <c r="AY3158" t="n">
        <v>1</v>
      </c>
      <c r="AZ3158" t="n">
        <v>1</v>
      </c>
      <c r="BA3158" t="n">
        <v>1</v>
      </c>
      <c r="BB3158" t="n">
        <v>1</v>
      </c>
      <c r="BC3158" t="n">
        <v>1</v>
      </c>
      <c r="BD3158" t="n">
        <v>1</v>
      </c>
      <c r="BE3158" t="n">
        <v>1</v>
      </c>
      <c r="BF3158" t="n">
        <v>1</v>
      </c>
      <c r="BG3158" t="n">
        <v>1</v>
      </c>
      <c r="BH3158" t="n">
        <v>1</v>
      </c>
      <c r="BI3158" t="n">
        <v>1</v>
      </c>
      <c r="BJ3158">
        <f>SUM(B3158:BI3158)</f>
        <v/>
      </c>
    </row>
    <row r="3159">
      <c r="A3159" t="inlineStr">
        <is>
          <t>600765</t>
        </is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1</v>
      </c>
      <c r="AI3159" t="n">
        <v>1</v>
      </c>
      <c r="AJ3159" t="n">
        <v>1</v>
      </c>
      <c r="AK3159" t="n">
        <v>1</v>
      </c>
      <c r="AL3159" t="n">
        <v>1</v>
      </c>
      <c r="AM3159" t="n">
        <v>1</v>
      </c>
      <c r="AN3159" t="n">
        <v>1</v>
      </c>
      <c r="AO3159" t="n">
        <v>1</v>
      </c>
      <c r="AP3159" t="n">
        <v>1</v>
      </c>
      <c r="AQ3159" t="n">
        <v>1</v>
      </c>
      <c r="AR3159" t="n">
        <v>1</v>
      </c>
      <c r="AS3159" t="n">
        <v>1</v>
      </c>
      <c r="AT3159" t="n">
        <v>1</v>
      </c>
      <c r="AU3159" t="n">
        <v>1</v>
      </c>
      <c r="AV3159" t="n">
        <v>1</v>
      </c>
      <c r="AW3159" t="n">
        <v>1</v>
      </c>
      <c r="AX3159" t="n">
        <v>1</v>
      </c>
      <c r="AY3159" t="n">
        <v>1</v>
      </c>
      <c r="AZ3159" t="n">
        <v>1</v>
      </c>
      <c r="BA3159" t="n">
        <v>1</v>
      </c>
      <c r="BB3159" t="n">
        <v>1</v>
      </c>
      <c r="BC3159" t="n">
        <v>1</v>
      </c>
      <c r="BD3159" t="n">
        <v>1</v>
      </c>
      <c r="BE3159" t="n">
        <v>1</v>
      </c>
      <c r="BF3159" t="n">
        <v>1</v>
      </c>
      <c r="BG3159" t="n">
        <v>1</v>
      </c>
      <c r="BH3159" t="n">
        <v>1</v>
      </c>
      <c r="BI3159" t="n">
        <v>1</v>
      </c>
      <c r="BJ3159">
        <f>SUM(B3159:BI3159)</f>
        <v/>
      </c>
    </row>
    <row r="3160">
      <c r="A3160" t="inlineStr">
        <is>
          <t>600798</t>
        </is>
      </c>
      <c r="G3160" t="n">
        <v>1</v>
      </c>
      <c r="H3160" t="n">
        <v>1</v>
      </c>
      <c r="I3160" t="n">
        <v>1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1</v>
      </c>
      <c r="AI3160" t="n">
        <v>1</v>
      </c>
      <c r="AJ3160" t="n">
        <v>1</v>
      </c>
      <c r="AK3160" t="n">
        <v>1</v>
      </c>
      <c r="AL3160" t="n">
        <v>1</v>
      </c>
      <c r="AM3160" t="n">
        <v>1</v>
      </c>
      <c r="AN3160" t="n">
        <v>1</v>
      </c>
      <c r="AO3160" t="n">
        <v>1</v>
      </c>
      <c r="AQ3160" t="n">
        <v>1</v>
      </c>
      <c r="AR3160" t="n">
        <v>1</v>
      </c>
      <c r="AT3160" t="n">
        <v>1</v>
      </c>
      <c r="AU3160" t="n">
        <v>1</v>
      </c>
      <c r="AV3160" t="n">
        <v>1</v>
      </c>
      <c r="AW3160" t="n">
        <v>1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H3160" t="n">
        <v>1</v>
      </c>
      <c r="BJ3160">
        <f>SUM(B3160:BI3160)</f>
        <v/>
      </c>
    </row>
    <row r="3161">
      <c r="A3161" t="inlineStr">
        <is>
          <t>600850</t>
        </is>
      </c>
      <c r="G3161" t="n">
        <v>1</v>
      </c>
      <c r="I3161" t="n">
        <v>1</v>
      </c>
      <c r="J3161" t="n">
        <v>1</v>
      </c>
      <c r="BJ3161">
        <f>SUM(B3161:BI3161)</f>
        <v/>
      </c>
    </row>
    <row r="3162">
      <c r="A3162" t="inlineStr">
        <is>
          <t>601865</t>
        </is>
      </c>
      <c r="G3162" t="n">
        <v>1</v>
      </c>
      <c r="H3162" t="n">
        <v>1</v>
      </c>
      <c r="I3162" t="n">
        <v>1</v>
      </c>
      <c r="O3162" t="n">
        <v>1</v>
      </c>
      <c r="Q3162" t="n">
        <v>1</v>
      </c>
      <c r="R3162" t="n">
        <v>1</v>
      </c>
      <c r="S3162" t="n">
        <v>1</v>
      </c>
      <c r="T3162" t="n">
        <v>1</v>
      </c>
      <c r="U3162" t="n">
        <v>1</v>
      </c>
      <c r="V3162" t="n">
        <v>1</v>
      </c>
      <c r="W3162" t="n">
        <v>1</v>
      </c>
      <c r="X3162" t="n">
        <v>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1</v>
      </c>
      <c r="AJ3162" t="n">
        <v>1</v>
      </c>
      <c r="AK3162" t="n">
        <v>1</v>
      </c>
      <c r="AL3162" t="n">
        <v>1</v>
      </c>
      <c r="AM3162" t="n">
        <v>1</v>
      </c>
      <c r="AN3162" t="n">
        <v>1</v>
      </c>
      <c r="AO3162" t="n">
        <v>1</v>
      </c>
      <c r="AP3162" t="n">
        <v>1</v>
      </c>
      <c r="AQ3162" t="n">
        <v>1</v>
      </c>
      <c r="AR3162" t="n">
        <v>1</v>
      </c>
      <c r="AS3162" t="n">
        <v>1</v>
      </c>
      <c r="AT3162" t="n">
        <v>1</v>
      </c>
      <c r="AU3162" t="n">
        <v>1</v>
      </c>
      <c r="AV3162" t="n">
        <v>1</v>
      </c>
      <c r="AW3162" t="n">
        <v>1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  <c r="BD3162" t="n">
        <v>1</v>
      </c>
      <c r="BE3162" t="n">
        <v>1</v>
      </c>
      <c r="BF3162" t="n">
        <v>1</v>
      </c>
      <c r="BG3162" t="n">
        <v>1</v>
      </c>
      <c r="BH3162" t="n">
        <v>1</v>
      </c>
      <c r="BI3162" t="n">
        <v>1</v>
      </c>
      <c r="BJ3162">
        <f>SUM(B3162:BI3162)</f>
        <v/>
      </c>
    </row>
    <row r="3163">
      <c r="A3163" t="inlineStr">
        <is>
          <t>601908</t>
        </is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1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1</v>
      </c>
      <c r="AJ3163" t="n">
        <v>1</v>
      </c>
      <c r="AK3163" t="n">
        <v>1</v>
      </c>
      <c r="AL3163" t="n">
        <v>1</v>
      </c>
      <c r="AM3163" t="n">
        <v>1</v>
      </c>
      <c r="AN3163" t="n">
        <v>1</v>
      </c>
      <c r="AO3163" t="n">
        <v>1</v>
      </c>
      <c r="AP3163" t="n">
        <v>1</v>
      </c>
      <c r="AQ3163" t="n">
        <v>1</v>
      </c>
      <c r="AR3163" t="n">
        <v>1</v>
      </c>
      <c r="AS3163" t="n">
        <v>1</v>
      </c>
      <c r="AT3163" t="n">
        <v>1</v>
      </c>
      <c r="AU3163" t="n">
        <v>1</v>
      </c>
      <c r="AV3163" t="n">
        <v>1</v>
      </c>
      <c r="AW3163" t="n">
        <v>1</v>
      </c>
      <c r="AX3163" t="n">
        <v>1</v>
      </c>
      <c r="AY3163" t="n">
        <v>1</v>
      </c>
      <c r="AZ3163" t="n">
        <v>1</v>
      </c>
      <c r="BA3163" t="n">
        <v>1</v>
      </c>
      <c r="BB3163" t="n">
        <v>1</v>
      </c>
      <c r="BC3163" t="n">
        <v>1</v>
      </c>
      <c r="BD3163" t="n">
        <v>1</v>
      </c>
      <c r="BE3163" t="n">
        <v>1</v>
      </c>
      <c r="BF3163" t="n">
        <v>1</v>
      </c>
      <c r="BG3163" t="n">
        <v>1</v>
      </c>
      <c r="BH3163" t="n">
        <v>1</v>
      </c>
      <c r="BI3163" t="n">
        <v>1</v>
      </c>
      <c r="BJ3163">
        <f>SUM(B3163:BI3163)</f>
        <v/>
      </c>
    </row>
    <row r="3164">
      <c r="A3164" t="inlineStr">
        <is>
          <t>603068</t>
        </is>
      </c>
      <c r="G3164" t="n">
        <v>1</v>
      </c>
      <c r="J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1</v>
      </c>
      <c r="T3164" t="n">
        <v>1</v>
      </c>
      <c r="BJ3164">
        <f>SUM(B3164:BI3164)</f>
        <v/>
      </c>
    </row>
    <row r="3165">
      <c r="A3165" t="inlineStr">
        <is>
          <t>603301</t>
        </is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1</v>
      </c>
      <c r="AJ3165" t="n">
        <v>1</v>
      </c>
      <c r="AK3165" t="n">
        <v>1</v>
      </c>
      <c r="AL3165" t="n">
        <v>1</v>
      </c>
      <c r="AM3165" t="n">
        <v>1</v>
      </c>
      <c r="AN3165" t="n">
        <v>1</v>
      </c>
      <c r="AO3165" t="n">
        <v>1</v>
      </c>
      <c r="AP3165" t="n">
        <v>1</v>
      </c>
      <c r="AQ3165" t="n">
        <v>1</v>
      </c>
      <c r="AR3165" t="n">
        <v>1</v>
      </c>
      <c r="AS3165" t="n">
        <v>1</v>
      </c>
      <c r="AT3165" t="n">
        <v>1</v>
      </c>
      <c r="AU3165" t="n">
        <v>1</v>
      </c>
      <c r="AV3165" t="n">
        <v>1</v>
      </c>
      <c r="AW3165" t="n">
        <v>1</v>
      </c>
      <c r="AX3165" t="n">
        <v>1</v>
      </c>
      <c r="AY3165" t="n">
        <v>1</v>
      </c>
      <c r="AZ3165" t="n">
        <v>1</v>
      </c>
      <c r="BA3165" t="n">
        <v>1</v>
      </c>
      <c r="BB3165" t="n">
        <v>1</v>
      </c>
      <c r="BC3165" t="n">
        <v>1</v>
      </c>
      <c r="BD3165" t="n">
        <v>1</v>
      </c>
      <c r="BE3165" t="n">
        <v>1</v>
      </c>
      <c r="BF3165" t="n">
        <v>1</v>
      </c>
      <c r="BG3165" t="n">
        <v>1</v>
      </c>
      <c r="BH3165" t="n">
        <v>1</v>
      </c>
      <c r="BI3165" t="n">
        <v>1</v>
      </c>
      <c r="BJ3165">
        <f>SUM(B3165:BI3165)</f>
        <v/>
      </c>
    </row>
    <row r="3166">
      <c r="A3166" t="inlineStr">
        <is>
          <t>603678</t>
        </is>
      </c>
      <c r="G3166" t="n">
        <v>1</v>
      </c>
      <c r="H3166" t="n">
        <v>1</v>
      </c>
      <c r="I3166" t="n">
        <v>1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1</v>
      </c>
      <c r="S3166" t="n">
        <v>1</v>
      </c>
      <c r="T3166" t="n">
        <v>1</v>
      </c>
      <c r="U3166" t="n">
        <v>1</v>
      </c>
      <c r="V3166" t="n">
        <v>1</v>
      </c>
      <c r="W3166" t="n">
        <v>1</v>
      </c>
      <c r="X3166" t="n">
        <v>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1</v>
      </c>
      <c r="AG3166" t="n">
        <v>1</v>
      </c>
      <c r="AH3166" t="n">
        <v>1</v>
      </c>
      <c r="AI3166" t="n">
        <v>1</v>
      </c>
      <c r="AJ3166" t="n">
        <v>1</v>
      </c>
      <c r="AK3166" t="n">
        <v>1</v>
      </c>
      <c r="AL3166" t="n">
        <v>1</v>
      </c>
      <c r="AM3166" t="n">
        <v>1</v>
      </c>
      <c r="AN3166" t="n">
        <v>1</v>
      </c>
      <c r="AO3166" t="n">
        <v>1</v>
      </c>
      <c r="AP3166" t="n">
        <v>1</v>
      </c>
      <c r="AQ3166" t="n">
        <v>1</v>
      </c>
      <c r="AR3166" t="n">
        <v>1</v>
      </c>
      <c r="AS3166" t="n">
        <v>1</v>
      </c>
      <c r="AT3166" t="n">
        <v>1</v>
      </c>
      <c r="AU3166" t="n">
        <v>1</v>
      </c>
      <c r="AV3166" t="n">
        <v>1</v>
      </c>
      <c r="AW3166" t="n">
        <v>1</v>
      </c>
      <c r="AX3166" t="n">
        <v>1</v>
      </c>
      <c r="AY3166" t="n">
        <v>1</v>
      </c>
      <c r="AZ3166" t="n">
        <v>1</v>
      </c>
      <c r="BA3166" t="n">
        <v>1</v>
      </c>
      <c r="BB3166" t="n">
        <v>1</v>
      </c>
      <c r="BC3166" t="n">
        <v>1</v>
      </c>
      <c r="BD3166" t="n">
        <v>1</v>
      </c>
      <c r="BE3166" t="n">
        <v>1</v>
      </c>
      <c r="BF3166" t="n">
        <v>1</v>
      </c>
      <c r="BG3166" t="n">
        <v>1</v>
      </c>
      <c r="BH3166" t="n">
        <v>1</v>
      </c>
      <c r="BI3166" t="n">
        <v>1</v>
      </c>
      <c r="BJ3166">
        <f>SUM(B3166:BI3166)</f>
        <v/>
      </c>
    </row>
    <row r="3167">
      <c r="A3167" t="inlineStr">
        <is>
          <t>688068</t>
        </is>
      </c>
      <c r="G3167" t="n">
        <v>1</v>
      </c>
      <c r="H3167" t="n">
        <v>1</v>
      </c>
      <c r="BJ3167">
        <f>SUM(B3167:BI3167)</f>
        <v/>
      </c>
    </row>
    <row r="3168">
      <c r="A3168" t="inlineStr">
        <is>
          <t>000661</t>
        </is>
      </c>
      <c r="H3168" t="n">
        <v>1</v>
      </c>
      <c r="I3168" t="n">
        <v>1</v>
      </c>
      <c r="J3168" t="n">
        <v>1</v>
      </c>
      <c r="K3168" t="n">
        <v>1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1</v>
      </c>
      <c r="S3168" t="n">
        <v>1</v>
      </c>
      <c r="AG3168" t="n">
        <v>1</v>
      </c>
      <c r="AH3168" t="n">
        <v>1</v>
      </c>
      <c r="AJ3168" t="n">
        <v>1</v>
      </c>
      <c r="AK3168" t="n">
        <v>1</v>
      </c>
      <c r="AL3168" t="n">
        <v>1</v>
      </c>
      <c r="AM3168" t="n">
        <v>1</v>
      </c>
      <c r="AN3168" t="n">
        <v>1</v>
      </c>
      <c r="AO3168" t="n">
        <v>1</v>
      </c>
      <c r="AP3168" t="n">
        <v>1</v>
      </c>
      <c r="AQ3168" t="n">
        <v>1</v>
      </c>
      <c r="AR3168" t="n">
        <v>1</v>
      </c>
      <c r="AS3168" t="n">
        <v>1</v>
      </c>
      <c r="AT3168" t="n">
        <v>1</v>
      </c>
      <c r="AU3168" t="n">
        <v>1</v>
      </c>
      <c r="AV3168" t="n">
        <v>1</v>
      </c>
      <c r="AW3168" t="n">
        <v>1</v>
      </c>
      <c r="AX3168" t="n">
        <v>1</v>
      </c>
      <c r="AY3168" t="n">
        <v>1</v>
      </c>
      <c r="AZ3168" t="n">
        <v>1</v>
      </c>
      <c r="BA3168" t="n">
        <v>1</v>
      </c>
      <c r="BB3168" t="n">
        <v>1</v>
      </c>
      <c r="BC3168" t="n">
        <v>1</v>
      </c>
      <c r="BD3168" t="n">
        <v>1</v>
      </c>
      <c r="BE3168" t="n">
        <v>1</v>
      </c>
      <c r="BF3168" t="n">
        <v>1</v>
      </c>
      <c r="BG3168" t="n">
        <v>1</v>
      </c>
      <c r="BH3168" t="n">
        <v>1</v>
      </c>
      <c r="BI3168" t="n">
        <v>1</v>
      </c>
      <c r="BJ3168">
        <f>SUM(B3168:BI3168)</f>
        <v/>
      </c>
    </row>
    <row r="3169">
      <c r="A3169" t="inlineStr">
        <is>
          <t>000899</t>
        </is>
      </c>
      <c r="H3169" t="n">
        <v>1</v>
      </c>
      <c r="I3169" t="n">
        <v>1</v>
      </c>
      <c r="P3169" t="n">
        <v>1</v>
      </c>
      <c r="Q3169" t="n">
        <v>1</v>
      </c>
      <c r="U3169" t="n">
        <v>1</v>
      </c>
      <c r="Y3169" t="n">
        <v>1</v>
      </c>
      <c r="AA3169" t="n">
        <v>1</v>
      </c>
      <c r="AC3169" t="n">
        <v>1</v>
      </c>
      <c r="BJ3169">
        <f>SUM(B3169:BI3169)</f>
        <v/>
      </c>
    </row>
    <row r="3170">
      <c r="A3170" t="inlineStr">
        <is>
          <t>000995</t>
        </is>
      </c>
      <c r="H3170" t="n">
        <v>1</v>
      </c>
      <c r="I3170" t="n">
        <v>1</v>
      </c>
      <c r="J3170" t="n">
        <v>1</v>
      </c>
      <c r="K3170" t="n">
        <v>1</v>
      </c>
      <c r="L3170" t="n">
        <v>1</v>
      </c>
      <c r="M3170" t="n">
        <v>1</v>
      </c>
      <c r="N3170" t="n">
        <v>1</v>
      </c>
      <c r="O3170" t="n">
        <v>1</v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1</v>
      </c>
      <c r="AI3170" t="n">
        <v>1</v>
      </c>
      <c r="AJ3170" t="n">
        <v>1</v>
      </c>
      <c r="AK3170" t="n">
        <v>1</v>
      </c>
      <c r="AL3170" t="n">
        <v>1</v>
      </c>
      <c r="AM3170" t="n">
        <v>1</v>
      </c>
      <c r="AN3170" t="n">
        <v>1</v>
      </c>
      <c r="AO3170" t="n">
        <v>1</v>
      </c>
      <c r="AP3170" t="n">
        <v>1</v>
      </c>
      <c r="AQ3170" t="n">
        <v>1</v>
      </c>
      <c r="AR3170" t="n">
        <v>1</v>
      </c>
      <c r="AS3170" t="n">
        <v>1</v>
      </c>
      <c r="AT3170" t="n">
        <v>1</v>
      </c>
      <c r="AU3170" t="n">
        <v>1</v>
      </c>
      <c r="AV3170" t="n">
        <v>1</v>
      </c>
      <c r="AW3170" t="n">
        <v>1</v>
      </c>
      <c r="AX3170" t="n">
        <v>1</v>
      </c>
      <c r="AY3170" t="n">
        <v>1</v>
      </c>
      <c r="AZ3170" t="n">
        <v>1</v>
      </c>
      <c r="BA3170" t="n">
        <v>1</v>
      </c>
      <c r="BB3170" t="n">
        <v>1</v>
      </c>
      <c r="BC3170" t="n">
        <v>1</v>
      </c>
      <c r="BD3170" t="n">
        <v>1</v>
      </c>
      <c r="BE3170" t="n">
        <v>1</v>
      </c>
      <c r="BF3170" t="n">
        <v>1</v>
      </c>
      <c r="BG3170" t="n">
        <v>1</v>
      </c>
      <c r="BH3170" t="n">
        <v>1</v>
      </c>
      <c r="BI3170" t="n">
        <v>1</v>
      </c>
      <c r="BJ3170">
        <f>SUM(B3170:BI3170)</f>
        <v/>
      </c>
    </row>
    <row r="3171">
      <c r="A3171" t="inlineStr">
        <is>
          <t>002049</t>
        </is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1</v>
      </c>
      <c r="N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1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1</v>
      </c>
      <c r="BG3171" t="n">
        <v>1</v>
      </c>
      <c r="BH3171" t="n">
        <v>1</v>
      </c>
      <c r="BI3171" t="n">
        <v>1</v>
      </c>
      <c r="BJ3171">
        <f>SUM(B3171:BI3171)</f>
        <v/>
      </c>
    </row>
    <row r="3172">
      <c r="A3172" t="inlineStr">
        <is>
          <t>002074</t>
        </is>
      </c>
      <c r="H3172" t="n">
        <v>1</v>
      </c>
      <c r="I3172" t="n">
        <v>1</v>
      </c>
      <c r="J3172" t="n">
        <v>1</v>
      </c>
      <c r="K3172" t="n">
        <v>1</v>
      </c>
      <c r="L3172" t="n">
        <v>1</v>
      </c>
      <c r="M3172" t="n">
        <v>1</v>
      </c>
      <c r="N3172" t="n">
        <v>1</v>
      </c>
      <c r="O3172" t="n">
        <v>1</v>
      </c>
      <c r="P3172" t="n">
        <v>1</v>
      </c>
      <c r="Q3172" t="n">
        <v>1</v>
      </c>
      <c r="R3172" t="n">
        <v>1</v>
      </c>
      <c r="S3172" t="n">
        <v>1</v>
      </c>
      <c r="T3172" t="n">
        <v>1</v>
      </c>
      <c r="U3172" t="n">
        <v>1</v>
      </c>
      <c r="V3172" t="n">
        <v>1</v>
      </c>
      <c r="W3172" t="n">
        <v>1</v>
      </c>
      <c r="X3172" t="n">
        <v>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I3172" t="n">
        <v>1</v>
      </c>
      <c r="AJ3172" t="n">
        <v>1</v>
      </c>
      <c r="AK3172" t="n">
        <v>1</v>
      </c>
      <c r="AL3172" t="n">
        <v>1</v>
      </c>
      <c r="AM3172" t="n">
        <v>1</v>
      </c>
      <c r="AN3172" t="n">
        <v>1</v>
      </c>
      <c r="AO3172" t="n">
        <v>1</v>
      </c>
      <c r="AP3172" t="n">
        <v>1</v>
      </c>
      <c r="AQ3172" t="n">
        <v>1</v>
      </c>
      <c r="AR3172" t="n">
        <v>1</v>
      </c>
      <c r="AS3172" t="n">
        <v>1</v>
      </c>
      <c r="AT3172" t="n">
        <v>1</v>
      </c>
      <c r="AU3172" t="n">
        <v>1</v>
      </c>
      <c r="AV3172" t="n">
        <v>1</v>
      </c>
      <c r="AW3172" t="n">
        <v>1</v>
      </c>
      <c r="AX3172" t="n">
        <v>1</v>
      </c>
      <c r="AY3172" t="n">
        <v>1</v>
      </c>
      <c r="AZ3172" t="n">
        <v>1</v>
      </c>
      <c r="BA3172" t="n">
        <v>1</v>
      </c>
      <c r="BB3172" t="n">
        <v>1</v>
      </c>
      <c r="BC3172" t="n">
        <v>1</v>
      </c>
      <c r="BD3172" t="n">
        <v>1</v>
      </c>
      <c r="BE3172" t="n">
        <v>1</v>
      </c>
      <c r="BF3172" t="n">
        <v>1</v>
      </c>
      <c r="BG3172" t="n">
        <v>1</v>
      </c>
      <c r="BH3172" t="n">
        <v>1</v>
      </c>
      <c r="BI3172" t="n">
        <v>1</v>
      </c>
      <c r="BJ3172">
        <f>SUM(B3172:BI3172)</f>
        <v/>
      </c>
    </row>
    <row r="3173">
      <c r="A3173" t="inlineStr">
        <is>
          <t>002149</t>
        </is>
      </c>
      <c r="H3173" t="n">
        <v>1</v>
      </c>
      <c r="I3173" t="n">
        <v>1</v>
      </c>
      <c r="J3173" t="n">
        <v>1</v>
      </c>
      <c r="K3173" t="n">
        <v>1</v>
      </c>
      <c r="L3173" t="n">
        <v>1</v>
      </c>
      <c r="M3173" t="n">
        <v>1</v>
      </c>
      <c r="N3173" t="n">
        <v>1</v>
      </c>
      <c r="O3173" t="n">
        <v>1</v>
      </c>
      <c r="P3173" t="n">
        <v>1</v>
      </c>
      <c r="Q3173" t="n">
        <v>1</v>
      </c>
      <c r="R3173" t="n">
        <v>1</v>
      </c>
      <c r="S3173" t="n">
        <v>1</v>
      </c>
      <c r="T3173" t="n">
        <v>1</v>
      </c>
      <c r="U3173" t="n">
        <v>1</v>
      </c>
      <c r="V3173" t="n">
        <v>1</v>
      </c>
      <c r="W3173" t="n">
        <v>1</v>
      </c>
      <c r="X3173" t="n">
        <v>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1</v>
      </c>
      <c r="AG3173" t="n">
        <v>1</v>
      </c>
      <c r="AH3173" t="n">
        <v>1</v>
      </c>
      <c r="AI3173" t="n">
        <v>1</v>
      </c>
      <c r="AJ3173" t="n">
        <v>1</v>
      </c>
      <c r="AK3173" t="n">
        <v>1</v>
      </c>
      <c r="AL3173" t="n">
        <v>1</v>
      </c>
      <c r="AM3173" t="n">
        <v>1</v>
      </c>
      <c r="AN3173" t="n">
        <v>1</v>
      </c>
      <c r="AO3173" t="n">
        <v>1</v>
      </c>
      <c r="AP3173" t="n">
        <v>1</v>
      </c>
      <c r="AQ3173" t="n">
        <v>1</v>
      </c>
      <c r="AR3173" t="n">
        <v>1</v>
      </c>
      <c r="AS3173" t="n">
        <v>1</v>
      </c>
      <c r="AT3173" t="n">
        <v>1</v>
      </c>
      <c r="AU3173" t="n">
        <v>1</v>
      </c>
      <c r="AV3173" t="n">
        <v>1</v>
      </c>
      <c r="AW3173" t="n">
        <v>1</v>
      </c>
      <c r="AX3173" t="n">
        <v>1</v>
      </c>
      <c r="AY3173" t="n">
        <v>1</v>
      </c>
      <c r="AZ3173" t="n">
        <v>1</v>
      </c>
      <c r="BA3173" t="n">
        <v>1</v>
      </c>
      <c r="BB3173" t="n">
        <v>1</v>
      </c>
      <c r="BC3173" t="n">
        <v>1</v>
      </c>
      <c r="BD3173" t="n">
        <v>1</v>
      </c>
      <c r="BE3173" t="n">
        <v>1</v>
      </c>
      <c r="BF3173" t="n">
        <v>1</v>
      </c>
      <c r="BG3173" t="n">
        <v>1</v>
      </c>
      <c r="BH3173" t="n">
        <v>1</v>
      </c>
      <c r="BI3173" t="n">
        <v>1</v>
      </c>
      <c r="BJ3173">
        <f>SUM(B3173:BI3173)</f>
        <v/>
      </c>
    </row>
    <row r="3174">
      <c r="A3174" t="inlineStr">
        <is>
          <t>002585</t>
        </is>
      </c>
      <c r="H3174" t="n">
        <v>1</v>
      </c>
      <c r="Q3174" t="n">
        <v>1</v>
      </c>
      <c r="R3174" t="n">
        <v>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1</v>
      </c>
      <c r="AG3174" t="n">
        <v>1</v>
      </c>
      <c r="AH3174" t="n">
        <v>1</v>
      </c>
      <c r="AI3174" t="n">
        <v>1</v>
      </c>
      <c r="AJ3174" t="n">
        <v>1</v>
      </c>
      <c r="AK3174" t="n">
        <v>1</v>
      </c>
      <c r="AL3174" t="n">
        <v>1</v>
      </c>
      <c r="AM3174" t="n">
        <v>1</v>
      </c>
      <c r="AN3174" t="n">
        <v>1</v>
      </c>
      <c r="AO3174" t="n">
        <v>1</v>
      </c>
      <c r="AP3174" t="n">
        <v>1</v>
      </c>
      <c r="AQ3174" t="n">
        <v>1</v>
      </c>
      <c r="AR3174" t="n">
        <v>1</v>
      </c>
      <c r="AS3174" t="n">
        <v>1</v>
      </c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1</v>
      </c>
      <c r="BE3174" t="n">
        <v>1</v>
      </c>
      <c r="BF3174" t="n">
        <v>1</v>
      </c>
      <c r="BG3174" t="n">
        <v>1</v>
      </c>
      <c r="BH3174" t="n">
        <v>1</v>
      </c>
      <c r="BI3174" t="n">
        <v>1</v>
      </c>
      <c r="BJ3174">
        <f>SUM(B3174:BI3174)</f>
        <v/>
      </c>
    </row>
    <row r="3175">
      <c r="A3175" t="inlineStr">
        <is>
          <t>002709</t>
        </is>
      </c>
      <c r="H3175" t="n">
        <v>1</v>
      </c>
      <c r="I3175" t="n">
        <v>1</v>
      </c>
      <c r="J3175" t="n">
        <v>1</v>
      </c>
      <c r="K3175" t="n">
        <v>1</v>
      </c>
      <c r="L3175" t="n">
        <v>1</v>
      </c>
      <c r="M3175" t="n">
        <v>1</v>
      </c>
      <c r="N3175" t="n">
        <v>1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1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1</v>
      </c>
      <c r="AN3175" t="n">
        <v>1</v>
      </c>
      <c r="AO3175" t="n">
        <v>1</v>
      </c>
      <c r="AP3175" t="n">
        <v>1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1</v>
      </c>
      <c r="AW3175" t="n">
        <v>1</v>
      </c>
      <c r="AX3175" t="n">
        <v>1</v>
      </c>
      <c r="AY3175" t="n">
        <v>1</v>
      </c>
      <c r="AZ3175" t="n">
        <v>1</v>
      </c>
      <c r="BA3175" t="n">
        <v>1</v>
      </c>
      <c r="BB3175" t="n">
        <v>1</v>
      </c>
      <c r="BC3175" t="n">
        <v>1</v>
      </c>
      <c r="BD3175" t="n">
        <v>1</v>
      </c>
      <c r="BE3175" t="n">
        <v>1</v>
      </c>
      <c r="BF3175" t="n">
        <v>1</v>
      </c>
      <c r="BG3175" t="n">
        <v>1</v>
      </c>
      <c r="BH3175" t="n">
        <v>1</v>
      </c>
      <c r="BI3175" t="n">
        <v>1</v>
      </c>
      <c r="BJ3175">
        <f>SUM(B3175:BI3175)</f>
        <v/>
      </c>
    </row>
    <row r="3176">
      <c r="A3176" t="inlineStr">
        <is>
          <t>300118</t>
        </is>
      </c>
      <c r="H3176" t="n">
        <v>1</v>
      </c>
      <c r="I3176" t="n">
        <v>1</v>
      </c>
      <c r="J3176" t="n">
        <v>1</v>
      </c>
      <c r="K3176" t="n">
        <v>1</v>
      </c>
      <c r="L3176" t="n">
        <v>1</v>
      </c>
      <c r="M3176" t="n">
        <v>1</v>
      </c>
      <c r="N3176" t="n">
        <v>1</v>
      </c>
      <c r="O3176" t="n">
        <v>1</v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1</v>
      </c>
      <c r="AI3176" t="n">
        <v>1</v>
      </c>
      <c r="AJ3176" t="n">
        <v>1</v>
      </c>
      <c r="AK3176" t="n">
        <v>1</v>
      </c>
      <c r="AL3176" t="n">
        <v>1</v>
      </c>
      <c r="AM3176" t="n">
        <v>1</v>
      </c>
      <c r="AN3176" t="n">
        <v>1</v>
      </c>
      <c r="AO3176" t="n">
        <v>1</v>
      </c>
      <c r="AP3176" t="n">
        <v>1</v>
      </c>
      <c r="AQ3176" t="n">
        <v>1</v>
      </c>
      <c r="AR3176" t="n">
        <v>1</v>
      </c>
      <c r="AS3176" t="n">
        <v>1</v>
      </c>
      <c r="AT3176" t="n">
        <v>1</v>
      </c>
      <c r="AU3176" t="n">
        <v>1</v>
      </c>
      <c r="AX3176" t="n">
        <v>1</v>
      </c>
      <c r="BC3176" t="n">
        <v>1</v>
      </c>
      <c r="BD3176" t="n">
        <v>1</v>
      </c>
      <c r="BE3176" t="n">
        <v>1</v>
      </c>
      <c r="BF3176" t="n">
        <v>1</v>
      </c>
      <c r="BG3176" t="n">
        <v>1</v>
      </c>
      <c r="BH3176" t="n">
        <v>1</v>
      </c>
      <c r="BI3176" t="n">
        <v>1</v>
      </c>
      <c r="BJ3176">
        <f>SUM(B3176:BI3176)</f>
        <v/>
      </c>
    </row>
    <row r="3177">
      <c r="A3177" t="inlineStr">
        <is>
          <t>300482</t>
        </is>
      </c>
      <c r="H3177" t="n">
        <v>1</v>
      </c>
      <c r="I3177" t="n">
        <v>1</v>
      </c>
      <c r="J3177" t="n">
        <v>1</v>
      </c>
      <c r="K3177" t="n">
        <v>1</v>
      </c>
      <c r="L3177" t="n">
        <v>1</v>
      </c>
      <c r="M3177" t="n">
        <v>1</v>
      </c>
      <c r="AV3177" t="n">
        <v>1</v>
      </c>
      <c r="BB3177" t="n">
        <v>1</v>
      </c>
      <c r="BE3177" t="n">
        <v>1</v>
      </c>
      <c r="BJ3177">
        <f>SUM(B3177:BI3177)</f>
        <v/>
      </c>
    </row>
    <row r="3178">
      <c r="A3178" t="inlineStr">
        <is>
          <t>600006</t>
        </is>
      </c>
      <c r="H3178" t="n">
        <v>1</v>
      </c>
      <c r="I3178" t="n">
        <v>1</v>
      </c>
      <c r="O3178" t="n">
        <v>1</v>
      </c>
      <c r="P3178" t="n">
        <v>1</v>
      </c>
      <c r="Q3178" t="n">
        <v>1</v>
      </c>
      <c r="R3178" t="n">
        <v>1</v>
      </c>
      <c r="S3178" t="n">
        <v>1</v>
      </c>
      <c r="T3178" t="n">
        <v>1</v>
      </c>
      <c r="U3178" t="n">
        <v>1</v>
      </c>
      <c r="V3178" t="n">
        <v>1</v>
      </c>
      <c r="W3178" t="n">
        <v>1</v>
      </c>
      <c r="X3178" t="n">
        <v>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1</v>
      </c>
      <c r="AI3178" t="n">
        <v>1</v>
      </c>
      <c r="AJ3178" t="n">
        <v>1</v>
      </c>
      <c r="AK3178" t="n">
        <v>1</v>
      </c>
      <c r="AL3178" t="n">
        <v>1</v>
      </c>
      <c r="AM3178" t="n">
        <v>1</v>
      </c>
      <c r="AN3178" t="n">
        <v>1</v>
      </c>
      <c r="AO3178" t="n">
        <v>1</v>
      </c>
      <c r="AP3178" t="n">
        <v>1</v>
      </c>
      <c r="AQ3178" t="n">
        <v>1</v>
      </c>
      <c r="AR3178" t="n">
        <v>1</v>
      </c>
      <c r="AS3178" t="n">
        <v>1</v>
      </c>
      <c r="AT3178" t="n">
        <v>1</v>
      </c>
      <c r="AU3178" t="n">
        <v>1</v>
      </c>
      <c r="AV3178" t="n">
        <v>1</v>
      </c>
      <c r="AW3178" t="n">
        <v>1</v>
      </c>
      <c r="AX3178" t="n">
        <v>1</v>
      </c>
      <c r="AY3178" t="n">
        <v>1</v>
      </c>
      <c r="AZ3178" t="n">
        <v>1</v>
      </c>
      <c r="BA3178" t="n">
        <v>1</v>
      </c>
      <c r="BB3178" t="n">
        <v>1</v>
      </c>
      <c r="BC3178" t="n">
        <v>1</v>
      </c>
      <c r="BD3178" t="n">
        <v>1</v>
      </c>
      <c r="BE3178" t="n">
        <v>1</v>
      </c>
      <c r="BF3178" t="n">
        <v>1</v>
      </c>
      <c r="BG3178" t="n">
        <v>1</v>
      </c>
      <c r="BH3178" t="n">
        <v>1</v>
      </c>
      <c r="BI3178" t="n">
        <v>1</v>
      </c>
      <c r="BJ3178">
        <f>SUM(B3178:BI3178)</f>
        <v/>
      </c>
    </row>
    <row r="3179">
      <c r="A3179" t="inlineStr">
        <is>
          <t>600038</t>
        </is>
      </c>
      <c r="H3179" t="n">
        <v>1</v>
      </c>
      <c r="I3179" t="n">
        <v>1</v>
      </c>
      <c r="J3179" t="n">
        <v>1</v>
      </c>
      <c r="K3179" t="n">
        <v>1</v>
      </c>
      <c r="L3179" t="n">
        <v>1</v>
      </c>
      <c r="M3179" t="n">
        <v>1</v>
      </c>
      <c r="N3179" t="n">
        <v>1</v>
      </c>
      <c r="Z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1</v>
      </c>
      <c r="AI3179" t="n">
        <v>1</v>
      </c>
      <c r="AJ3179" t="n">
        <v>1</v>
      </c>
      <c r="AK3179" t="n">
        <v>1</v>
      </c>
      <c r="AL3179" t="n">
        <v>1</v>
      </c>
      <c r="AM3179" t="n">
        <v>1</v>
      </c>
      <c r="AN3179" t="n">
        <v>1</v>
      </c>
      <c r="AO3179" t="n">
        <v>1</v>
      </c>
      <c r="AP3179" t="n">
        <v>1</v>
      </c>
      <c r="AQ3179" t="n">
        <v>1</v>
      </c>
      <c r="AR3179" t="n">
        <v>1</v>
      </c>
      <c r="AS3179" t="n">
        <v>1</v>
      </c>
      <c r="AT3179" t="n">
        <v>1</v>
      </c>
      <c r="AU3179" t="n">
        <v>1</v>
      </c>
      <c r="AV3179" t="n">
        <v>1</v>
      </c>
      <c r="AW3179" t="n">
        <v>1</v>
      </c>
      <c r="AX3179" t="n">
        <v>1</v>
      </c>
      <c r="AY3179" t="n">
        <v>1</v>
      </c>
      <c r="AZ3179" t="n">
        <v>1</v>
      </c>
      <c r="BA3179" t="n">
        <v>1</v>
      </c>
      <c r="BB3179" t="n">
        <v>1</v>
      </c>
      <c r="BC3179" t="n">
        <v>1</v>
      </c>
      <c r="BE3179" t="n">
        <v>1</v>
      </c>
      <c r="BF3179" t="n">
        <v>1</v>
      </c>
      <c r="BG3179" t="n">
        <v>1</v>
      </c>
      <c r="BH3179" t="n">
        <v>1</v>
      </c>
      <c r="BI3179" t="n">
        <v>1</v>
      </c>
      <c r="BJ3179">
        <f>SUM(B3179:BI3179)</f>
        <v/>
      </c>
    </row>
    <row r="3180">
      <c r="A3180" t="inlineStr">
        <is>
          <t>600059</t>
        </is>
      </c>
      <c r="H3180" t="n">
        <v>1</v>
      </c>
      <c r="I3180" t="n">
        <v>1</v>
      </c>
      <c r="J3180" t="n">
        <v>1</v>
      </c>
      <c r="L3180" t="n">
        <v>1</v>
      </c>
      <c r="M3180" t="n">
        <v>1</v>
      </c>
      <c r="N3180" t="n">
        <v>1</v>
      </c>
      <c r="O3180" t="n">
        <v>1</v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1</v>
      </c>
      <c r="V3180" t="n">
        <v>1</v>
      </c>
      <c r="W3180" t="n">
        <v>1</v>
      </c>
      <c r="X3180" t="n">
        <v>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1</v>
      </c>
      <c r="AI3180" t="n">
        <v>1</v>
      </c>
      <c r="AJ3180" t="n">
        <v>1</v>
      </c>
      <c r="AK3180" t="n">
        <v>1</v>
      </c>
      <c r="AL3180" t="n">
        <v>1</v>
      </c>
      <c r="AM3180" t="n">
        <v>1</v>
      </c>
      <c r="AN3180" t="n">
        <v>1</v>
      </c>
      <c r="AO3180" t="n">
        <v>1</v>
      </c>
      <c r="AP3180" t="n">
        <v>1</v>
      </c>
      <c r="AQ3180" t="n">
        <v>1</v>
      </c>
      <c r="AR3180" t="n">
        <v>1</v>
      </c>
      <c r="AS3180" t="n">
        <v>1</v>
      </c>
      <c r="AT3180" t="n">
        <v>1</v>
      </c>
      <c r="AU3180" t="n">
        <v>1</v>
      </c>
      <c r="AV3180" t="n">
        <v>1</v>
      </c>
      <c r="AW3180" t="n">
        <v>1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1</v>
      </c>
      <c r="BD3180" t="n">
        <v>1</v>
      </c>
      <c r="BE3180" t="n">
        <v>1</v>
      </c>
      <c r="BF3180" t="n">
        <v>1</v>
      </c>
      <c r="BG3180" t="n">
        <v>1</v>
      </c>
      <c r="BH3180" t="n">
        <v>1</v>
      </c>
      <c r="BI3180" t="n">
        <v>1</v>
      </c>
      <c r="BJ3180">
        <f>SUM(B3180:BI3180)</f>
        <v/>
      </c>
    </row>
    <row r="3181">
      <c r="A3181" t="inlineStr">
        <is>
          <t>600151</t>
        </is>
      </c>
      <c r="H3181" t="n">
        <v>1</v>
      </c>
      <c r="L3181" t="n">
        <v>1</v>
      </c>
      <c r="N3181" t="n">
        <v>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1</v>
      </c>
      <c r="AJ3181" t="n">
        <v>1</v>
      </c>
      <c r="AK3181" t="n">
        <v>1</v>
      </c>
      <c r="AL3181" t="n">
        <v>1</v>
      </c>
      <c r="AM3181" t="n">
        <v>1</v>
      </c>
      <c r="AN3181" t="n">
        <v>1</v>
      </c>
      <c r="AO3181" t="n">
        <v>1</v>
      </c>
      <c r="AP3181" t="n">
        <v>1</v>
      </c>
      <c r="AQ3181" t="n">
        <v>1</v>
      </c>
      <c r="AR3181" t="n">
        <v>1</v>
      </c>
      <c r="AS3181" t="n">
        <v>1</v>
      </c>
      <c r="AT3181" t="n">
        <v>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1</v>
      </c>
      <c r="BF3181" t="n">
        <v>1</v>
      </c>
      <c r="BG3181" t="n">
        <v>1</v>
      </c>
      <c r="BH3181" t="n">
        <v>1</v>
      </c>
      <c r="BI3181" t="n">
        <v>1</v>
      </c>
      <c r="BJ3181">
        <f>SUM(B3181:BI3181)</f>
        <v/>
      </c>
    </row>
    <row r="3182">
      <c r="A3182" t="inlineStr">
        <is>
          <t>600199</t>
        </is>
      </c>
      <c r="H3182" t="n">
        <v>1</v>
      </c>
      <c r="I3182" t="n">
        <v>1</v>
      </c>
      <c r="J3182" t="n">
        <v>1</v>
      </c>
      <c r="K3182" t="n">
        <v>1</v>
      </c>
      <c r="L3182" t="n">
        <v>1</v>
      </c>
      <c r="M3182" t="n">
        <v>1</v>
      </c>
      <c r="N3182" t="n">
        <v>1</v>
      </c>
      <c r="O3182" t="n">
        <v>1</v>
      </c>
      <c r="P3182" t="n">
        <v>1</v>
      </c>
      <c r="Q3182" t="n">
        <v>1</v>
      </c>
      <c r="R3182" t="n">
        <v>1</v>
      </c>
      <c r="S3182" t="n">
        <v>1</v>
      </c>
      <c r="T3182" t="n">
        <v>1</v>
      </c>
      <c r="U3182" t="n">
        <v>1</v>
      </c>
      <c r="V3182" t="n">
        <v>1</v>
      </c>
      <c r="W3182" t="n">
        <v>1</v>
      </c>
      <c r="X3182" t="n">
        <v>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1</v>
      </c>
      <c r="AJ3182" t="n">
        <v>1</v>
      </c>
      <c r="AK3182" t="n">
        <v>1</v>
      </c>
      <c r="AL3182" t="n">
        <v>1</v>
      </c>
      <c r="AM3182" t="n">
        <v>1</v>
      </c>
      <c r="AN3182" t="n">
        <v>1</v>
      </c>
      <c r="AO3182" t="n">
        <v>1</v>
      </c>
      <c r="AP3182" t="n">
        <v>1</v>
      </c>
      <c r="AQ3182" t="n">
        <v>1</v>
      </c>
      <c r="AR3182" t="n">
        <v>1</v>
      </c>
      <c r="AS3182" t="n">
        <v>1</v>
      </c>
      <c r="AT3182" t="n">
        <v>1</v>
      </c>
      <c r="AU3182" t="n">
        <v>1</v>
      </c>
      <c r="AV3182" t="n">
        <v>1</v>
      </c>
      <c r="AW3182" t="n">
        <v>1</v>
      </c>
      <c r="AX3182" t="n">
        <v>1</v>
      </c>
      <c r="AY3182" t="n">
        <v>1</v>
      </c>
      <c r="AZ3182" t="n">
        <v>1</v>
      </c>
      <c r="BA3182" t="n">
        <v>1</v>
      </c>
      <c r="BB3182" t="n">
        <v>1</v>
      </c>
      <c r="BC3182" t="n">
        <v>1</v>
      </c>
      <c r="BD3182" t="n">
        <v>1</v>
      </c>
      <c r="BE3182" t="n">
        <v>1</v>
      </c>
      <c r="BF3182" t="n">
        <v>1</v>
      </c>
      <c r="BG3182" t="n">
        <v>1</v>
      </c>
      <c r="BH3182" t="n">
        <v>1</v>
      </c>
      <c r="BI3182" t="n">
        <v>1</v>
      </c>
      <c r="BJ3182">
        <f>SUM(B3182:BI3182)</f>
        <v/>
      </c>
    </row>
    <row r="3183">
      <c r="A3183" t="inlineStr">
        <is>
          <t>600265</t>
        </is>
      </c>
      <c r="H3183" t="n">
        <v>1</v>
      </c>
      <c r="I3183" t="n">
        <v>1</v>
      </c>
      <c r="J3183" t="n">
        <v>1</v>
      </c>
      <c r="BJ3183">
        <f>SUM(B3183:BI3183)</f>
        <v/>
      </c>
    </row>
    <row r="3184">
      <c r="A3184" t="inlineStr">
        <is>
          <t>600276</t>
        </is>
      </c>
      <c r="H3184" t="n">
        <v>1</v>
      </c>
      <c r="I3184" t="n">
        <v>1</v>
      </c>
      <c r="J3184" t="n">
        <v>1</v>
      </c>
      <c r="K3184" t="n">
        <v>1</v>
      </c>
      <c r="L3184" t="n">
        <v>1</v>
      </c>
      <c r="M3184" t="n">
        <v>1</v>
      </c>
      <c r="N3184" t="n">
        <v>1</v>
      </c>
      <c r="O3184" t="n">
        <v>1</v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1</v>
      </c>
      <c r="W3184" t="n">
        <v>1</v>
      </c>
      <c r="X3184" t="n">
        <v>1</v>
      </c>
      <c r="Y3184" t="n">
        <v>1</v>
      </c>
      <c r="Z3184" t="n">
        <v>1</v>
      </c>
      <c r="AC3184" t="n">
        <v>1</v>
      </c>
      <c r="AD3184" t="n">
        <v>1</v>
      </c>
      <c r="AF3184" t="n">
        <v>1</v>
      </c>
      <c r="AG3184" t="n">
        <v>1</v>
      </c>
      <c r="AH3184" t="n">
        <v>1</v>
      </c>
      <c r="AI3184" t="n">
        <v>1</v>
      </c>
      <c r="AJ3184" t="n">
        <v>1</v>
      </c>
      <c r="AK3184" t="n">
        <v>1</v>
      </c>
      <c r="AL3184" t="n">
        <v>1</v>
      </c>
      <c r="AM3184" t="n">
        <v>1</v>
      </c>
      <c r="AN3184" t="n">
        <v>1</v>
      </c>
      <c r="AO3184" t="n">
        <v>1</v>
      </c>
      <c r="AP3184" t="n">
        <v>1</v>
      </c>
      <c r="AQ3184" t="n">
        <v>1</v>
      </c>
      <c r="AR3184" t="n">
        <v>1</v>
      </c>
      <c r="AS3184" t="n">
        <v>1</v>
      </c>
      <c r="AT3184" t="n">
        <v>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1</v>
      </c>
      <c r="BA3184" t="n">
        <v>1</v>
      </c>
      <c r="BB3184" t="n">
        <v>1</v>
      </c>
      <c r="BC3184" t="n">
        <v>1</v>
      </c>
      <c r="BD3184" t="n">
        <v>1</v>
      </c>
      <c r="BE3184" t="n">
        <v>1</v>
      </c>
      <c r="BF3184" t="n">
        <v>1</v>
      </c>
      <c r="BG3184" t="n">
        <v>1</v>
      </c>
      <c r="BH3184" t="n">
        <v>1</v>
      </c>
      <c r="BI3184" t="n">
        <v>1</v>
      </c>
      <c r="BJ3184">
        <f>SUM(B3184:BI3184)</f>
        <v/>
      </c>
    </row>
    <row r="3185">
      <c r="A3185" t="inlineStr">
        <is>
          <t>600357</t>
        </is>
      </c>
      <c r="H3185" t="n">
        <v>1</v>
      </c>
      <c r="J3185" t="n">
        <v>1</v>
      </c>
      <c r="K3185" t="n">
        <v>1</v>
      </c>
      <c r="AR3185" t="n">
        <v>1</v>
      </c>
      <c r="AS3185" t="n">
        <v>1</v>
      </c>
      <c r="AT3185" t="n">
        <v>1</v>
      </c>
      <c r="AU3185" t="n">
        <v>1</v>
      </c>
      <c r="AV3185" t="n">
        <v>1</v>
      </c>
      <c r="AW3185" t="n">
        <v>1</v>
      </c>
      <c r="AX3185" t="n">
        <v>1</v>
      </c>
      <c r="BJ3185">
        <f>SUM(B3185:BI3185)</f>
        <v/>
      </c>
    </row>
    <row r="3186">
      <c r="A3186" t="inlineStr">
        <is>
          <t>600559</t>
        </is>
      </c>
      <c r="H3186" t="n">
        <v>1</v>
      </c>
      <c r="I3186" t="n">
        <v>1</v>
      </c>
      <c r="J3186" t="n">
        <v>1</v>
      </c>
      <c r="K3186" t="n">
        <v>1</v>
      </c>
      <c r="L3186" t="n">
        <v>1</v>
      </c>
      <c r="M3186" t="n">
        <v>1</v>
      </c>
      <c r="N3186" t="n">
        <v>1</v>
      </c>
      <c r="O3186" t="n">
        <v>1</v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1</v>
      </c>
      <c r="V3186" t="n">
        <v>1</v>
      </c>
      <c r="W3186" t="n">
        <v>1</v>
      </c>
      <c r="X3186" t="n">
        <v>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1</v>
      </c>
      <c r="AJ3186" t="n">
        <v>1</v>
      </c>
      <c r="AK3186" t="n">
        <v>1</v>
      </c>
      <c r="AL3186" t="n">
        <v>1</v>
      </c>
      <c r="AM3186" t="n">
        <v>1</v>
      </c>
      <c r="AN3186" t="n">
        <v>1</v>
      </c>
      <c r="AO3186" t="n">
        <v>1</v>
      </c>
      <c r="AP3186" t="n">
        <v>1</v>
      </c>
      <c r="AQ3186" t="n">
        <v>1</v>
      </c>
      <c r="AR3186" t="n">
        <v>1</v>
      </c>
      <c r="AS3186" t="n">
        <v>1</v>
      </c>
      <c r="AT3186" t="n">
        <v>1</v>
      </c>
      <c r="AU3186" t="n">
        <v>1</v>
      </c>
      <c r="AV3186" t="n">
        <v>1</v>
      </c>
      <c r="AW3186" t="n">
        <v>1</v>
      </c>
      <c r="AX3186" t="n">
        <v>1</v>
      </c>
      <c r="AY3186" t="n">
        <v>1</v>
      </c>
      <c r="AZ3186" t="n">
        <v>1</v>
      </c>
      <c r="BA3186" t="n">
        <v>1</v>
      </c>
      <c r="BB3186" t="n">
        <v>1</v>
      </c>
      <c r="BC3186" t="n">
        <v>1</v>
      </c>
      <c r="BD3186" t="n">
        <v>1</v>
      </c>
      <c r="BE3186" t="n">
        <v>1</v>
      </c>
      <c r="BF3186" t="n">
        <v>1</v>
      </c>
      <c r="BG3186" t="n">
        <v>1</v>
      </c>
      <c r="BH3186" t="n">
        <v>1</v>
      </c>
      <c r="BI3186" t="n">
        <v>1</v>
      </c>
      <c r="BJ3186">
        <f>SUM(B3186:BI3186)</f>
        <v/>
      </c>
    </row>
    <row r="3187">
      <c r="A3187" t="inlineStr">
        <is>
          <t>600711</t>
        </is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1</v>
      </c>
      <c r="V3187" t="n">
        <v>1</v>
      </c>
      <c r="W3187" t="n">
        <v>1</v>
      </c>
      <c r="X3187" t="n">
        <v>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1</v>
      </c>
      <c r="AT3187" t="n">
        <v>1</v>
      </c>
      <c r="AU3187" t="n">
        <v>1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n">
        <v>1</v>
      </c>
      <c r="BE3187" t="n">
        <v>1</v>
      </c>
      <c r="BF3187" t="n">
        <v>1</v>
      </c>
      <c r="BG3187" t="n">
        <v>1</v>
      </c>
      <c r="BH3187" t="n">
        <v>1</v>
      </c>
      <c r="BI3187" t="n">
        <v>1</v>
      </c>
      <c r="BJ3187">
        <f>SUM(B3187:BI3187)</f>
        <v/>
      </c>
    </row>
    <row r="3188">
      <c r="A3188" t="inlineStr">
        <is>
          <t>600879</t>
        </is>
      </c>
      <c r="H3188" t="n">
        <v>1</v>
      </c>
      <c r="BJ3188">
        <f>SUM(B3188:BI3188)</f>
        <v/>
      </c>
    </row>
    <row r="3189">
      <c r="A3189" t="inlineStr">
        <is>
          <t>688006</t>
        </is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1</v>
      </c>
      <c r="AJ3189" t="n">
        <v>1</v>
      </c>
      <c r="AK3189" t="n">
        <v>1</v>
      </c>
      <c r="AL3189" t="n">
        <v>1</v>
      </c>
      <c r="AM3189" t="n">
        <v>1</v>
      </c>
      <c r="AN3189" t="n">
        <v>1</v>
      </c>
      <c r="AO3189" t="n">
        <v>1</v>
      </c>
      <c r="AP3189" t="n">
        <v>1</v>
      </c>
      <c r="AQ3189" t="n">
        <v>1</v>
      </c>
      <c r="AR3189" t="n">
        <v>1</v>
      </c>
      <c r="AS3189" t="n">
        <v>1</v>
      </c>
      <c r="AT3189" t="n">
        <v>1</v>
      </c>
      <c r="AU3189" t="n">
        <v>1</v>
      </c>
      <c r="AV3189" t="n">
        <v>1</v>
      </c>
      <c r="AW3189" t="n">
        <v>1</v>
      </c>
      <c r="AX3189" t="n">
        <v>1</v>
      </c>
      <c r="AY3189" t="n">
        <v>1</v>
      </c>
      <c r="AZ3189" t="n">
        <v>1</v>
      </c>
      <c r="BA3189" t="n">
        <v>1</v>
      </c>
      <c r="BB3189" t="n">
        <v>1</v>
      </c>
      <c r="BC3189" t="n">
        <v>1</v>
      </c>
      <c r="BD3189" t="n">
        <v>1</v>
      </c>
      <c r="BE3189" t="n">
        <v>1</v>
      </c>
      <c r="BF3189" t="n">
        <v>1</v>
      </c>
      <c r="BG3189" t="n">
        <v>1</v>
      </c>
      <c r="BH3189" t="n">
        <v>1</v>
      </c>
      <c r="BI3189" t="n">
        <v>1</v>
      </c>
      <c r="BJ3189">
        <f>SUM(B3189:BI3189)</f>
        <v/>
      </c>
    </row>
    <row r="3190">
      <c r="A3190" t="inlineStr">
        <is>
          <t>688388</t>
        </is>
      </c>
      <c r="H3190" t="n">
        <v>1</v>
      </c>
      <c r="I3190" t="n">
        <v>1</v>
      </c>
      <c r="J3190" t="n">
        <v>1</v>
      </c>
      <c r="K3190" t="n">
        <v>1</v>
      </c>
      <c r="L3190" t="n">
        <v>1</v>
      </c>
      <c r="M3190" t="n">
        <v>1</v>
      </c>
      <c r="N3190" t="n">
        <v>1</v>
      </c>
      <c r="O3190" t="n">
        <v>1</v>
      </c>
      <c r="P3190" t="n">
        <v>1</v>
      </c>
      <c r="Q3190" t="n">
        <v>1</v>
      </c>
      <c r="R3190" t="n">
        <v>1</v>
      </c>
      <c r="S3190" t="n">
        <v>1</v>
      </c>
      <c r="T3190" t="n">
        <v>1</v>
      </c>
      <c r="U3190" t="n">
        <v>1</v>
      </c>
      <c r="V3190" t="n">
        <v>1</v>
      </c>
      <c r="W3190" t="n">
        <v>1</v>
      </c>
      <c r="X3190" t="n">
        <v>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1</v>
      </c>
      <c r="AG3190" t="n">
        <v>1</v>
      </c>
      <c r="AH3190" t="n">
        <v>1</v>
      </c>
      <c r="AI3190" t="n">
        <v>1</v>
      </c>
      <c r="AJ3190" t="n">
        <v>1</v>
      </c>
      <c r="AK3190" t="n">
        <v>1</v>
      </c>
      <c r="AL3190" t="n">
        <v>1</v>
      </c>
      <c r="AM3190" t="n">
        <v>1</v>
      </c>
      <c r="AN3190" t="n">
        <v>1</v>
      </c>
      <c r="AO3190" t="n">
        <v>1</v>
      </c>
      <c r="AP3190" t="n">
        <v>1</v>
      </c>
      <c r="AQ3190" t="n">
        <v>1</v>
      </c>
      <c r="AR3190" t="n">
        <v>1</v>
      </c>
      <c r="AS3190" t="n">
        <v>1</v>
      </c>
      <c r="AT3190" t="n">
        <v>1</v>
      </c>
      <c r="AY3190" t="n">
        <v>1</v>
      </c>
      <c r="AZ3190" t="n">
        <v>1</v>
      </c>
      <c r="BA3190" t="n">
        <v>1</v>
      </c>
      <c r="BB3190" t="n">
        <v>1</v>
      </c>
      <c r="BC3190" t="n">
        <v>1</v>
      </c>
      <c r="BD3190" t="n">
        <v>1</v>
      </c>
      <c r="BE3190" t="n">
        <v>1</v>
      </c>
      <c r="BF3190" t="n">
        <v>1</v>
      </c>
      <c r="BG3190" t="n">
        <v>1</v>
      </c>
      <c r="BH3190" t="n">
        <v>1</v>
      </c>
      <c r="BI3190" t="n">
        <v>1</v>
      </c>
      <c r="BJ3190">
        <f>SUM(B3190:BI3190)</f>
        <v/>
      </c>
    </row>
    <row r="3191">
      <c r="A3191" t="inlineStr">
        <is>
          <t>000521</t>
        </is>
      </c>
      <c r="I3191" t="n">
        <v>1</v>
      </c>
      <c r="J3191" t="n">
        <v>1</v>
      </c>
      <c r="K3191" t="n">
        <v>1</v>
      </c>
      <c r="L3191" t="n">
        <v>1</v>
      </c>
      <c r="M3191" t="n">
        <v>1</v>
      </c>
      <c r="N3191" t="n">
        <v>1</v>
      </c>
      <c r="O3191" t="n">
        <v>1</v>
      </c>
      <c r="P3191" t="n">
        <v>1</v>
      </c>
      <c r="Q3191" t="n">
        <v>1</v>
      </c>
      <c r="R3191" t="n">
        <v>1</v>
      </c>
      <c r="S3191" t="n">
        <v>1</v>
      </c>
      <c r="U3191" t="n">
        <v>1</v>
      </c>
      <c r="V3191" t="n">
        <v>1</v>
      </c>
      <c r="Y3191" t="n">
        <v>1</v>
      </c>
      <c r="AA3191" t="n">
        <v>1</v>
      </c>
      <c r="AB3191" t="n">
        <v>1</v>
      </c>
      <c r="AC3191" t="n">
        <v>1</v>
      </c>
      <c r="AD3191" t="n">
        <v>1</v>
      </c>
      <c r="BJ3191">
        <f>SUM(B3191:BI3191)</f>
        <v/>
      </c>
    </row>
    <row r="3192">
      <c r="A3192" t="inlineStr">
        <is>
          <t>000765</t>
        </is>
      </c>
      <c r="I3192" t="n">
        <v>1</v>
      </c>
      <c r="BJ3192">
        <f>SUM(B3192:BI3192)</f>
        <v/>
      </c>
    </row>
    <row r="3193">
      <c r="A3193" t="inlineStr">
        <is>
          <t>002459</t>
        </is>
      </c>
      <c r="I3193" t="n">
        <v>1</v>
      </c>
      <c r="J3193" t="n">
        <v>1</v>
      </c>
      <c r="K3193" t="n">
        <v>1</v>
      </c>
      <c r="L3193" t="n">
        <v>1</v>
      </c>
      <c r="S3193" t="n">
        <v>1</v>
      </c>
      <c r="T3193" t="n">
        <v>1</v>
      </c>
      <c r="U3193" t="n">
        <v>1</v>
      </c>
      <c r="V3193" t="n">
        <v>1</v>
      </c>
      <c r="W3193" t="n">
        <v>1</v>
      </c>
      <c r="X3193" t="n">
        <v>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1</v>
      </c>
      <c r="AJ3193" t="n">
        <v>1</v>
      </c>
      <c r="AK3193" t="n">
        <v>1</v>
      </c>
      <c r="AL3193" t="n">
        <v>1</v>
      </c>
      <c r="AM3193" t="n">
        <v>1</v>
      </c>
      <c r="AN3193" t="n">
        <v>1</v>
      </c>
      <c r="AO3193" t="n">
        <v>1</v>
      </c>
      <c r="AP3193" t="n">
        <v>1</v>
      </c>
      <c r="AQ3193" t="n">
        <v>1</v>
      </c>
      <c r="AR3193" t="n">
        <v>1</v>
      </c>
      <c r="AS3193" t="n">
        <v>1</v>
      </c>
      <c r="AT3193" t="n">
        <v>1</v>
      </c>
      <c r="AU3193" t="n">
        <v>1</v>
      </c>
      <c r="AV3193" t="n">
        <v>1</v>
      </c>
      <c r="AW3193" t="n">
        <v>1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1</v>
      </c>
      <c r="BD3193" t="n">
        <v>1</v>
      </c>
      <c r="BE3193" t="n">
        <v>1</v>
      </c>
      <c r="BF3193" t="n">
        <v>1</v>
      </c>
      <c r="BG3193" t="n">
        <v>1</v>
      </c>
      <c r="BH3193" t="n">
        <v>1</v>
      </c>
      <c r="BI3193" t="n">
        <v>1</v>
      </c>
      <c r="BJ3193">
        <f>SUM(B3193:BI3193)</f>
        <v/>
      </c>
    </row>
    <row r="3194">
      <c r="A3194" t="inlineStr">
        <is>
          <t>300648</t>
        </is>
      </c>
      <c r="I3194" t="n">
        <v>1</v>
      </c>
      <c r="K3194" t="n">
        <v>1</v>
      </c>
      <c r="L3194" t="n">
        <v>1</v>
      </c>
      <c r="N3194" t="n">
        <v>1</v>
      </c>
      <c r="R3194" t="n">
        <v>1</v>
      </c>
      <c r="V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1</v>
      </c>
      <c r="AG3194" t="n">
        <v>1</v>
      </c>
      <c r="AH3194" t="n">
        <v>1</v>
      </c>
      <c r="AI3194" t="n">
        <v>1</v>
      </c>
      <c r="AJ3194" t="n">
        <v>1</v>
      </c>
      <c r="AK3194" t="n">
        <v>1</v>
      </c>
      <c r="AL3194" t="n">
        <v>1</v>
      </c>
      <c r="AM3194" t="n">
        <v>1</v>
      </c>
      <c r="AN3194" t="n">
        <v>1</v>
      </c>
      <c r="AO3194" t="n">
        <v>1</v>
      </c>
      <c r="AP3194" t="n">
        <v>1</v>
      </c>
      <c r="AQ3194" t="n">
        <v>1</v>
      </c>
      <c r="AR3194" t="n">
        <v>1</v>
      </c>
      <c r="AS3194" t="n">
        <v>1</v>
      </c>
      <c r="AT3194" t="n">
        <v>1</v>
      </c>
      <c r="AU3194" t="n">
        <v>1</v>
      </c>
      <c r="AV3194" t="n">
        <v>1</v>
      </c>
      <c r="AW3194" t="n">
        <v>1</v>
      </c>
      <c r="AX3194" t="n">
        <v>1</v>
      </c>
      <c r="AY3194" t="n">
        <v>1</v>
      </c>
      <c r="AZ3194" t="n">
        <v>1</v>
      </c>
      <c r="BA3194" t="n">
        <v>1</v>
      </c>
      <c r="BB3194" t="n">
        <v>1</v>
      </c>
      <c r="BC3194" t="n">
        <v>1</v>
      </c>
      <c r="BD3194" t="n">
        <v>1</v>
      </c>
      <c r="BE3194" t="n">
        <v>1</v>
      </c>
      <c r="BF3194" t="n">
        <v>1</v>
      </c>
      <c r="BG3194" t="n">
        <v>1</v>
      </c>
      <c r="BH3194" t="n">
        <v>1</v>
      </c>
      <c r="BI3194" t="n">
        <v>1</v>
      </c>
      <c r="BJ3194">
        <f>SUM(B3194:BI3194)</f>
        <v/>
      </c>
    </row>
    <row r="3195">
      <c r="A3195" t="inlineStr">
        <is>
          <t>600616</t>
        </is>
      </c>
      <c r="I3195" t="n">
        <v>1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  <c r="W3195" t="n">
        <v>1</v>
      </c>
      <c r="X3195" t="n">
        <v>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1</v>
      </c>
      <c r="AG3195" t="n">
        <v>1</v>
      </c>
      <c r="AH3195" t="n">
        <v>1</v>
      </c>
      <c r="AI3195" t="n">
        <v>1</v>
      </c>
      <c r="AJ3195" t="n">
        <v>1</v>
      </c>
      <c r="AK3195" t="n">
        <v>1</v>
      </c>
      <c r="AL3195" t="n">
        <v>1</v>
      </c>
      <c r="AM3195" t="n">
        <v>1</v>
      </c>
      <c r="AN3195" t="n">
        <v>1</v>
      </c>
      <c r="AO3195" t="n">
        <v>1</v>
      </c>
      <c r="AP3195" t="n">
        <v>1</v>
      </c>
      <c r="AQ3195" t="n">
        <v>1</v>
      </c>
      <c r="AR3195" t="n">
        <v>1</v>
      </c>
      <c r="AS3195" t="n">
        <v>1</v>
      </c>
      <c r="AT3195" t="n">
        <v>1</v>
      </c>
      <c r="AU3195" t="n">
        <v>1</v>
      </c>
      <c r="AV3195" t="n">
        <v>1</v>
      </c>
      <c r="AW3195" t="n">
        <v>1</v>
      </c>
      <c r="AX3195" t="n">
        <v>1</v>
      </c>
      <c r="AY3195" t="n">
        <v>1</v>
      </c>
      <c r="AZ3195" t="n">
        <v>1</v>
      </c>
      <c r="BA3195" t="n">
        <v>1</v>
      </c>
      <c r="BB3195" t="n">
        <v>1</v>
      </c>
      <c r="BC3195" t="n">
        <v>1</v>
      </c>
      <c r="BD3195" t="n">
        <v>1</v>
      </c>
      <c r="BE3195" t="n">
        <v>1</v>
      </c>
      <c r="BF3195" t="n">
        <v>1</v>
      </c>
      <c r="BG3195" t="n">
        <v>1</v>
      </c>
      <c r="BH3195" t="n">
        <v>1</v>
      </c>
      <c r="BI3195" t="n">
        <v>1</v>
      </c>
      <c r="BJ3195">
        <f>SUM(B3195:BI3195)</f>
        <v/>
      </c>
    </row>
    <row r="3196">
      <c r="A3196" t="inlineStr">
        <is>
          <t>600669</t>
        </is>
      </c>
      <c r="I3196" t="n">
        <v>1</v>
      </c>
      <c r="J3196" t="n">
        <v>1</v>
      </c>
      <c r="BJ3196">
        <f>SUM(B3196:BI3196)</f>
        <v/>
      </c>
    </row>
    <row r="3197">
      <c r="A3197" t="inlineStr">
        <is>
          <t>600702</t>
        </is>
      </c>
      <c r="I3197" t="n">
        <v>1</v>
      </c>
      <c r="J3197" t="n">
        <v>1</v>
      </c>
      <c r="K3197" t="n">
        <v>1</v>
      </c>
      <c r="L3197" t="n">
        <v>1</v>
      </c>
      <c r="M3197" t="n">
        <v>1</v>
      </c>
      <c r="N3197" t="n">
        <v>1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1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1</v>
      </c>
      <c r="AI3197" t="n">
        <v>1</v>
      </c>
      <c r="AJ3197" t="n">
        <v>1</v>
      </c>
      <c r="AK3197" t="n">
        <v>1</v>
      </c>
      <c r="AL3197" t="n">
        <v>1</v>
      </c>
      <c r="AM3197" t="n">
        <v>1</v>
      </c>
      <c r="AN3197" t="n">
        <v>1</v>
      </c>
      <c r="AO3197" t="n">
        <v>1</v>
      </c>
      <c r="AP3197" t="n">
        <v>1</v>
      </c>
      <c r="AQ3197" t="n">
        <v>1</v>
      </c>
      <c r="AR3197" t="n">
        <v>1</v>
      </c>
      <c r="AS3197" t="n">
        <v>1</v>
      </c>
      <c r="AT3197" t="n">
        <v>1</v>
      </c>
      <c r="AU3197" t="n">
        <v>1</v>
      </c>
      <c r="AV3197" t="n">
        <v>1</v>
      </c>
      <c r="AW3197" t="n">
        <v>1</v>
      </c>
      <c r="AX3197" t="n">
        <v>1</v>
      </c>
      <c r="AY3197" t="n">
        <v>1</v>
      </c>
      <c r="AZ3197" t="n">
        <v>1</v>
      </c>
      <c r="BA3197" t="n">
        <v>1</v>
      </c>
      <c r="BB3197" t="n">
        <v>1</v>
      </c>
      <c r="BC3197" t="n">
        <v>1</v>
      </c>
      <c r="BD3197" t="n">
        <v>1</v>
      </c>
      <c r="BE3197" t="n">
        <v>1</v>
      </c>
      <c r="BF3197" t="n">
        <v>1</v>
      </c>
      <c r="BG3197" t="n">
        <v>1</v>
      </c>
      <c r="BH3197" t="n">
        <v>1</v>
      </c>
      <c r="BI3197" t="n">
        <v>1</v>
      </c>
      <c r="BJ3197">
        <f>SUM(B3197:BI3197)</f>
        <v/>
      </c>
    </row>
    <row r="3198">
      <c r="A3198" t="inlineStr">
        <is>
          <t>601677</t>
        </is>
      </c>
      <c r="I3198" t="n">
        <v>1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1</v>
      </c>
      <c r="W3198" t="n">
        <v>1</v>
      </c>
      <c r="X3198" t="n">
        <v>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1</v>
      </c>
      <c r="AG3198" t="n">
        <v>1</v>
      </c>
      <c r="AH3198" t="n">
        <v>1</v>
      </c>
      <c r="AI3198" t="n">
        <v>1</v>
      </c>
      <c r="AJ3198" t="n">
        <v>1</v>
      </c>
      <c r="AK3198" t="n">
        <v>1</v>
      </c>
      <c r="AL3198" t="n">
        <v>1</v>
      </c>
      <c r="AM3198" t="n">
        <v>1</v>
      </c>
      <c r="AN3198" t="n">
        <v>1</v>
      </c>
      <c r="AO3198" t="n">
        <v>1</v>
      </c>
      <c r="AP3198" t="n">
        <v>1</v>
      </c>
      <c r="AQ3198" t="n">
        <v>1</v>
      </c>
      <c r="AR3198" t="n">
        <v>1</v>
      </c>
      <c r="AS3198" t="n">
        <v>1</v>
      </c>
      <c r="AU3198" t="n">
        <v>1</v>
      </c>
      <c r="AV3198" t="n">
        <v>1</v>
      </c>
      <c r="AW3198" t="n">
        <v>1</v>
      </c>
      <c r="AX3198" t="n">
        <v>1</v>
      </c>
      <c r="AY3198" t="n">
        <v>1</v>
      </c>
      <c r="BA3198" t="n">
        <v>1</v>
      </c>
      <c r="BB3198" t="n">
        <v>1</v>
      </c>
      <c r="BC3198" t="n">
        <v>1</v>
      </c>
      <c r="BD3198" t="n">
        <v>1</v>
      </c>
      <c r="BE3198" t="n">
        <v>1</v>
      </c>
      <c r="BF3198" t="n">
        <v>1</v>
      </c>
      <c r="BG3198" t="n">
        <v>1</v>
      </c>
      <c r="BH3198" t="n">
        <v>1</v>
      </c>
      <c r="BI3198" t="n">
        <v>1</v>
      </c>
      <c r="BJ3198">
        <f>SUM(B3198:BI3198)</f>
        <v/>
      </c>
    </row>
    <row r="3199">
      <c r="A3199" t="inlineStr">
        <is>
          <t>601717</t>
        </is>
      </c>
      <c r="I3199" t="n">
        <v>1</v>
      </c>
      <c r="R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1</v>
      </c>
      <c r="AI3199" t="n">
        <v>1</v>
      </c>
      <c r="AJ3199" t="n">
        <v>1</v>
      </c>
      <c r="AK3199" t="n">
        <v>1</v>
      </c>
      <c r="AL3199" t="n">
        <v>1</v>
      </c>
      <c r="AM3199" t="n">
        <v>1</v>
      </c>
      <c r="AN3199" t="n">
        <v>1</v>
      </c>
      <c r="AO3199" t="n">
        <v>1</v>
      </c>
      <c r="AP3199" t="n">
        <v>1</v>
      </c>
      <c r="AQ3199" t="n">
        <v>1</v>
      </c>
      <c r="AR3199" t="n">
        <v>1</v>
      </c>
      <c r="AS3199" t="n">
        <v>1</v>
      </c>
      <c r="AT3199" t="n">
        <v>1</v>
      </c>
      <c r="AU3199" t="n">
        <v>1</v>
      </c>
      <c r="AV3199" t="n">
        <v>1</v>
      </c>
      <c r="AW3199" t="n">
        <v>1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1</v>
      </c>
      <c r="BF3199" t="n">
        <v>1</v>
      </c>
      <c r="BG3199" t="n">
        <v>1</v>
      </c>
      <c r="BH3199" t="n">
        <v>1</v>
      </c>
      <c r="BI3199" t="n">
        <v>1</v>
      </c>
      <c r="BJ3199">
        <f>SUM(B3199:BI3199)</f>
        <v/>
      </c>
    </row>
    <row r="3200">
      <c r="A3200" t="inlineStr">
        <is>
          <t>603290</t>
        </is>
      </c>
      <c r="I3200" t="n">
        <v>1</v>
      </c>
      <c r="K3200" t="n">
        <v>1</v>
      </c>
      <c r="N3200" t="n">
        <v>1</v>
      </c>
      <c r="O3200" t="n">
        <v>1</v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1</v>
      </c>
      <c r="W3200" t="n">
        <v>1</v>
      </c>
      <c r="AF3200" t="n">
        <v>1</v>
      </c>
      <c r="AG3200" t="n">
        <v>1</v>
      </c>
      <c r="AH3200" t="n">
        <v>1</v>
      </c>
      <c r="AI3200" t="n">
        <v>1</v>
      </c>
      <c r="AJ3200" t="n">
        <v>1</v>
      </c>
      <c r="AK3200" t="n">
        <v>1</v>
      </c>
      <c r="AL3200" t="n">
        <v>1</v>
      </c>
      <c r="AM3200" t="n">
        <v>1</v>
      </c>
      <c r="AN3200" t="n">
        <v>1</v>
      </c>
      <c r="AO3200" t="n">
        <v>1</v>
      </c>
      <c r="AP3200" t="n">
        <v>1</v>
      </c>
      <c r="AQ3200" t="n">
        <v>1</v>
      </c>
      <c r="AR3200" t="n">
        <v>1</v>
      </c>
      <c r="AS3200" t="n">
        <v>1</v>
      </c>
      <c r="AT3200" t="n">
        <v>1</v>
      </c>
      <c r="AU3200" t="n">
        <v>1</v>
      </c>
      <c r="AV3200" t="n">
        <v>1</v>
      </c>
      <c r="AW3200" t="n">
        <v>1</v>
      </c>
      <c r="AX3200" t="n">
        <v>1</v>
      </c>
      <c r="AY3200" t="n">
        <v>1</v>
      </c>
      <c r="AZ3200" t="n">
        <v>1</v>
      </c>
      <c r="BA3200" t="n">
        <v>1</v>
      </c>
      <c r="BB3200" t="n">
        <v>1</v>
      </c>
      <c r="BC3200" t="n">
        <v>1</v>
      </c>
      <c r="BD3200" t="n">
        <v>1</v>
      </c>
      <c r="BE3200" t="n">
        <v>1</v>
      </c>
      <c r="BF3200" t="n">
        <v>1</v>
      </c>
      <c r="BG3200" t="n">
        <v>1</v>
      </c>
      <c r="BH3200" t="n">
        <v>1</v>
      </c>
      <c r="BI3200" t="n">
        <v>1</v>
      </c>
      <c r="BJ3200">
        <f>SUM(B3200:BI3200)</f>
        <v/>
      </c>
    </row>
    <row r="3201">
      <c r="A3201" t="inlineStr">
        <is>
          <t>603396</t>
        </is>
      </c>
      <c r="I3201" t="n">
        <v>1</v>
      </c>
      <c r="J3201" t="n">
        <v>1</v>
      </c>
      <c r="K3201" t="n">
        <v>1</v>
      </c>
      <c r="L3201" t="n">
        <v>1</v>
      </c>
      <c r="M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1</v>
      </c>
      <c r="AJ3201" t="n">
        <v>1</v>
      </c>
      <c r="AK3201" t="n">
        <v>1</v>
      </c>
      <c r="AL3201" t="n">
        <v>1</v>
      </c>
      <c r="AM3201" t="n">
        <v>1</v>
      </c>
      <c r="AN3201" t="n">
        <v>1</v>
      </c>
      <c r="AO3201" t="n">
        <v>1</v>
      </c>
      <c r="AP3201" t="n">
        <v>1</v>
      </c>
      <c r="AQ3201" t="n">
        <v>1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1</v>
      </c>
      <c r="BA3201" t="n">
        <v>1</v>
      </c>
      <c r="BB3201" t="n">
        <v>1</v>
      </c>
      <c r="BC3201" t="n">
        <v>1</v>
      </c>
      <c r="BD3201" t="n">
        <v>1</v>
      </c>
      <c r="BE3201" t="n">
        <v>1</v>
      </c>
      <c r="BF3201" t="n">
        <v>1</v>
      </c>
      <c r="BG3201" t="n">
        <v>1</v>
      </c>
      <c r="BH3201" t="n">
        <v>1</v>
      </c>
      <c r="BI3201" t="n">
        <v>1</v>
      </c>
      <c r="BJ3201">
        <f>SUM(B3201:BI3201)</f>
        <v/>
      </c>
    </row>
    <row r="3202">
      <c r="A3202" t="inlineStr">
        <is>
          <t>688063</t>
        </is>
      </c>
      <c r="I3202" t="n">
        <v>1</v>
      </c>
      <c r="AC3202" t="n">
        <v>1</v>
      </c>
      <c r="BJ3202">
        <f>SUM(B3202:BI3202)</f>
        <v/>
      </c>
    </row>
    <row r="3203">
      <c r="A3203" t="inlineStr">
        <is>
          <t>688122</t>
        </is>
      </c>
      <c r="I3203" t="n">
        <v>1</v>
      </c>
      <c r="J3203" t="n">
        <v>1</v>
      </c>
      <c r="K3203" t="n">
        <v>1</v>
      </c>
      <c r="L3203" t="n">
        <v>1</v>
      </c>
      <c r="M3203" t="n">
        <v>1</v>
      </c>
      <c r="N3203" t="n">
        <v>1</v>
      </c>
      <c r="O3203" t="n">
        <v>1</v>
      </c>
      <c r="P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1</v>
      </c>
      <c r="X3203" t="n">
        <v>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AI3203" t="n">
        <v>1</v>
      </c>
      <c r="AJ3203" t="n">
        <v>1</v>
      </c>
      <c r="AK3203" t="n">
        <v>1</v>
      </c>
      <c r="AL3203" t="n">
        <v>1</v>
      </c>
      <c r="AM3203" t="n">
        <v>1</v>
      </c>
      <c r="AN3203" t="n">
        <v>1</v>
      </c>
      <c r="AO3203" t="n">
        <v>1</v>
      </c>
      <c r="AP3203" t="n">
        <v>1</v>
      </c>
      <c r="AQ3203" t="n">
        <v>1</v>
      </c>
      <c r="AR3203" t="n">
        <v>1</v>
      </c>
      <c r="AS3203" t="n">
        <v>1</v>
      </c>
      <c r="AT3203" t="n">
        <v>1</v>
      </c>
      <c r="AU3203" t="n">
        <v>1</v>
      </c>
      <c r="AV3203" t="n">
        <v>1</v>
      </c>
      <c r="AW3203" t="n">
        <v>1</v>
      </c>
      <c r="AX3203" t="n">
        <v>1</v>
      </c>
      <c r="AY3203" t="n">
        <v>1</v>
      </c>
      <c r="AZ3203" t="n">
        <v>1</v>
      </c>
      <c r="BA3203" t="n">
        <v>1</v>
      </c>
      <c r="BB3203" t="n">
        <v>1</v>
      </c>
      <c r="BC3203" t="n">
        <v>1</v>
      </c>
      <c r="BD3203" t="n">
        <v>1</v>
      </c>
      <c r="BE3203" t="n">
        <v>1</v>
      </c>
      <c r="BF3203" t="n">
        <v>1</v>
      </c>
      <c r="BG3203" t="n">
        <v>1</v>
      </c>
      <c r="BH3203" t="n">
        <v>1</v>
      </c>
      <c r="BI3203" t="n">
        <v>1</v>
      </c>
      <c r="BJ3203">
        <f>SUM(B3203:BI3203)</f>
        <v/>
      </c>
    </row>
    <row r="3204">
      <c r="A3204" t="inlineStr">
        <is>
          <t>688311</t>
        </is>
      </c>
      <c r="I3204" t="n">
        <v>1</v>
      </c>
      <c r="BJ3204">
        <f>SUM(B3204:BI3204)</f>
        <v/>
      </c>
    </row>
    <row r="3205">
      <c r="A3205" t="inlineStr">
        <is>
          <t>000737</t>
        </is>
      </c>
      <c r="J3205" t="n">
        <v>1</v>
      </c>
      <c r="K3205" t="n">
        <v>1</v>
      </c>
      <c r="L3205" t="n">
        <v>1</v>
      </c>
      <c r="M3205" t="n">
        <v>1</v>
      </c>
      <c r="N3205" t="n">
        <v>1</v>
      </c>
      <c r="P3205" t="n">
        <v>1</v>
      </c>
      <c r="Q3205" t="n">
        <v>1</v>
      </c>
      <c r="R3205" t="n">
        <v>1</v>
      </c>
      <c r="S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1</v>
      </c>
      <c r="AI3205" t="n">
        <v>1</v>
      </c>
      <c r="AJ3205" t="n">
        <v>1</v>
      </c>
      <c r="AK3205" t="n">
        <v>1</v>
      </c>
      <c r="AL3205" t="n">
        <v>1</v>
      </c>
      <c r="AM3205" t="n">
        <v>1</v>
      </c>
      <c r="AN3205" t="n">
        <v>1</v>
      </c>
      <c r="AO3205" t="n">
        <v>1</v>
      </c>
      <c r="AP3205" t="n">
        <v>1</v>
      </c>
      <c r="AQ3205" t="n">
        <v>1</v>
      </c>
      <c r="AR3205" t="n">
        <v>1</v>
      </c>
      <c r="AS3205" t="n">
        <v>1</v>
      </c>
      <c r="AT3205" t="n">
        <v>1</v>
      </c>
      <c r="AU3205" t="n">
        <v>1</v>
      </c>
      <c r="AV3205" t="n">
        <v>1</v>
      </c>
      <c r="AW3205" t="n">
        <v>1</v>
      </c>
      <c r="AX3205" t="n">
        <v>1</v>
      </c>
      <c r="AY3205" t="n">
        <v>1</v>
      </c>
      <c r="AZ3205" t="n">
        <v>1</v>
      </c>
      <c r="BA3205" t="n">
        <v>1</v>
      </c>
      <c r="BB3205" t="n">
        <v>1</v>
      </c>
      <c r="BC3205" t="n">
        <v>1</v>
      </c>
      <c r="BD3205" t="n">
        <v>1</v>
      </c>
      <c r="BE3205" t="n">
        <v>1</v>
      </c>
      <c r="BF3205" t="n">
        <v>1</v>
      </c>
      <c r="BG3205" t="n">
        <v>1</v>
      </c>
      <c r="BJ3205">
        <f>SUM(B3205:BI3205)</f>
        <v/>
      </c>
    </row>
    <row r="3206">
      <c r="A3206" t="inlineStr">
        <is>
          <t>000798</t>
        </is>
      </c>
      <c r="J3206" t="n">
        <v>1</v>
      </c>
      <c r="K3206" t="n">
        <v>1</v>
      </c>
      <c r="L3206" t="n">
        <v>1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1</v>
      </c>
      <c r="S3206" t="n">
        <v>1</v>
      </c>
      <c r="T3206" t="n">
        <v>1</v>
      </c>
      <c r="U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1</v>
      </c>
      <c r="AI3206" t="n">
        <v>1</v>
      </c>
      <c r="AJ3206" t="n">
        <v>1</v>
      </c>
      <c r="AK3206" t="n">
        <v>1</v>
      </c>
      <c r="AL3206" t="n">
        <v>1</v>
      </c>
      <c r="AR3206" t="n">
        <v>1</v>
      </c>
      <c r="AS3206" t="n">
        <v>1</v>
      </c>
      <c r="AT3206" t="n">
        <v>1</v>
      </c>
      <c r="AU3206" t="n">
        <v>1</v>
      </c>
      <c r="AV3206" t="n">
        <v>1</v>
      </c>
      <c r="AW3206" t="n">
        <v>1</v>
      </c>
      <c r="AX3206" t="n">
        <v>1</v>
      </c>
      <c r="AY3206" t="n">
        <v>1</v>
      </c>
      <c r="BJ3206">
        <f>SUM(B3206:BI3206)</f>
        <v/>
      </c>
    </row>
    <row r="3207">
      <c r="A3207" t="inlineStr">
        <is>
          <t>002385</t>
        </is>
      </c>
      <c r="J3207" t="n">
        <v>1</v>
      </c>
      <c r="K3207" t="n">
        <v>1</v>
      </c>
      <c r="L3207" t="n">
        <v>1</v>
      </c>
      <c r="M3207" t="n">
        <v>1</v>
      </c>
      <c r="AU3207" t="n">
        <v>1</v>
      </c>
      <c r="AV3207" t="n">
        <v>1</v>
      </c>
      <c r="AW3207" t="n">
        <v>1</v>
      </c>
      <c r="AX3207" t="n">
        <v>1</v>
      </c>
      <c r="AY3207" t="n">
        <v>1</v>
      </c>
      <c r="BB3207" t="n">
        <v>1</v>
      </c>
      <c r="BC3207" t="n">
        <v>1</v>
      </c>
      <c r="BD3207" t="n">
        <v>1</v>
      </c>
      <c r="BE3207" t="n">
        <v>1</v>
      </c>
      <c r="BF3207" t="n">
        <v>1</v>
      </c>
      <c r="BG3207" t="n">
        <v>1</v>
      </c>
      <c r="BH3207" t="n">
        <v>1</v>
      </c>
      <c r="BI3207" t="n">
        <v>1</v>
      </c>
      <c r="BJ3207">
        <f>SUM(B3207:BI3207)</f>
        <v/>
      </c>
    </row>
    <row r="3208">
      <c r="A3208" t="inlineStr">
        <is>
          <t>002610</t>
        </is>
      </c>
      <c r="J3208" t="n">
        <v>1</v>
      </c>
      <c r="K3208" t="n">
        <v>1</v>
      </c>
      <c r="V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1</v>
      </c>
      <c r="AO3208" t="n">
        <v>1</v>
      </c>
      <c r="AR3208" t="n">
        <v>1</v>
      </c>
      <c r="AS3208" t="n">
        <v>1</v>
      </c>
      <c r="AT3208" t="n">
        <v>1</v>
      </c>
      <c r="AU3208" t="n">
        <v>1</v>
      </c>
      <c r="AV3208" t="n">
        <v>1</v>
      </c>
      <c r="AW3208" t="n">
        <v>1</v>
      </c>
      <c r="AX3208" t="n">
        <v>1</v>
      </c>
      <c r="AY3208" t="n">
        <v>1</v>
      </c>
      <c r="AZ3208" t="n">
        <v>1</v>
      </c>
      <c r="BB3208" t="n">
        <v>1</v>
      </c>
      <c r="BC3208" t="n">
        <v>1</v>
      </c>
      <c r="BD3208" t="n">
        <v>1</v>
      </c>
      <c r="BE3208" t="n">
        <v>1</v>
      </c>
      <c r="BJ3208">
        <f>SUM(B3208:BI3208)</f>
        <v/>
      </c>
    </row>
    <row r="3209">
      <c r="A3209" t="inlineStr">
        <is>
          <t>002985</t>
        </is>
      </c>
      <c r="J3209" t="n">
        <v>1</v>
      </c>
      <c r="M3209" t="n">
        <v>1</v>
      </c>
      <c r="N3209" t="n">
        <v>1</v>
      </c>
      <c r="O3209" t="n">
        <v>1</v>
      </c>
      <c r="AA3209" t="n">
        <v>1</v>
      </c>
      <c r="AD3209" t="n">
        <v>1</v>
      </c>
      <c r="AE3209" t="n">
        <v>1</v>
      </c>
      <c r="AF3209" t="n">
        <v>1</v>
      </c>
      <c r="AG3209" t="n">
        <v>1</v>
      </c>
      <c r="AH3209" t="n">
        <v>1</v>
      </c>
      <c r="AI3209" t="n">
        <v>1</v>
      </c>
      <c r="AJ3209" t="n">
        <v>1</v>
      </c>
      <c r="AK3209" t="n">
        <v>1</v>
      </c>
      <c r="AL3209" t="n">
        <v>1</v>
      </c>
      <c r="AM3209" t="n">
        <v>1</v>
      </c>
      <c r="AN3209" t="n">
        <v>1</v>
      </c>
      <c r="AO3209" t="n">
        <v>1</v>
      </c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1</v>
      </c>
      <c r="AV3209" t="n">
        <v>1</v>
      </c>
      <c r="AW3209" t="n">
        <v>1</v>
      </c>
      <c r="AX3209" t="n">
        <v>1</v>
      </c>
      <c r="AY3209" t="n">
        <v>1</v>
      </c>
      <c r="AZ3209" t="n">
        <v>1</v>
      </c>
      <c r="BA3209" t="n">
        <v>1</v>
      </c>
      <c r="BB3209" t="n">
        <v>1</v>
      </c>
      <c r="BC3209" t="n">
        <v>1</v>
      </c>
      <c r="BD3209" t="n">
        <v>1</v>
      </c>
      <c r="BE3209" t="n">
        <v>1</v>
      </c>
      <c r="BF3209" t="n">
        <v>1</v>
      </c>
      <c r="BG3209" t="n">
        <v>1</v>
      </c>
      <c r="BH3209" t="n">
        <v>1</v>
      </c>
      <c r="BI3209" t="n">
        <v>1</v>
      </c>
      <c r="BJ3209">
        <f>SUM(B3209:BI3209)</f>
        <v/>
      </c>
    </row>
    <row r="3210">
      <c r="A3210" t="inlineStr">
        <is>
          <t>300752</t>
        </is>
      </c>
      <c r="J3210" t="n">
        <v>1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1</v>
      </c>
      <c r="V3210" t="n">
        <v>1</v>
      </c>
      <c r="W3210" t="n">
        <v>1</v>
      </c>
      <c r="X3210" t="n">
        <v>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1</v>
      </c>
      <c r="AI3210" t="n">
        <v>1</v>
      </c>
      <c r="AJ3210" t="n">
        <v>1</v>
      </c>
      <c r="AK3210" t="n">
        <v>1</v>
      </c>
      <c r="AL3210" t="n">
        <v>1</v>
      </c>
      <c r="AM3210" t="n">
        <v>1</v>
      </c>
      <c r="AN3210" t="n">
        <v>1</v>
      </c>
      <c r="AO3210" t="n">
        <v>1</v>
      </c>
      <c r="AR3210" t="n">
        <v>1</v>
      </c>
      <c r="AW3210" t="n">
        <v>1</v>
      </c>
      <c r="BJ3210">
        <f>SUM(B3210:BI3210)</f>
        <v/>
      </c>
    </row>
    <row r="3211">
      <c r="A3211" t="inlineStr">
        <is>
          <t>600257</t>
        </is>
      </c>
      <c r="J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1</v>
      </c>
      <c r="AG3211" t="n">
        <v>1</v>
      </c>
      <c r="AH3211" t="n">
        <v>1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Q3211" t="n">
        <v>1</v>
      </c>
      <c r="AR3211" t="n">
        <v>1</v>
      </c>
      <c r="AS3211" t="n">
        <v>1</v>
      </c>
      <c r="AT3211" t="n">
        <v>1</v>
      </c>
      <c r="AU3211" t="n">
        <v>1</v>
      </c>
      <c r="AV3211" t="n">
        <v>1</v>
      </c>
      <c r="AW3211" t="n">
        <v>1</v>
      </c>
      <c r="AX3211" t="n">
        <v>1</v>
      </c>
      <c r="AY3211" t="n">
        <v>1</v>
      </c>
      <c r="AZ3211" t="n">
        <v>1</v>
      </c>
      <c r="BB3211" t="n">
        <v>1</v>
      </c>
      <c r="BC3211" t="n">
        <v>1</v>
      </c>
      <c r="BD3211" t="n">
        <v>1</v>
      </c>
      <c r="BE3211" t="n">
        <v>1</v>
      </c>
      <c r="BF3211" t="n">
        <v>1</v>
      </c>
      <c r="BG3211" t="n">
        <v>1</v>
      </c>
      <c r="BH3211" t="n">
        <v>1</v>
      </c>
      <c r="BI3211" t="n">
        <v>1</v>
      </c>
      <c r="BJ3211">
        <f>SUM(B3211:BI3211)</f>
        <v/>
      </c>
    </row>
    <row r="3212">
      <c r="A3212" t="inlineStr">
        <is>
          <t>600289</t>
        </is>
      </c>
      <c r="J3212" t="n">
        <v>1</v>
      </c>
      <c r="K3212" t="n">
        <v>1</v>
      </c>
      <c r="L3212" t="n">
        <v>1</v>
      </c>
      <c r="M3212" t="n">
        <v>1</v>
      </c>
      <c r="BD3212" t="n">
        <v>1</v>
      </c>
      <c r="BE3212" t="n">
        <v>1</v>
      </c>
      <c r="BF3212" t="n">
        <v>1</v>
      </c>
      <c r="BG3212" t="n">
        <v>1</v>
      </c>
      <c r="BH3212" t="n">
        <v>1</v>
      </c>
      <c r="BI3212" t="n">
        <v>1</v>
      </c>
      <c r="BJ3212">
        <f>SUM(B3212:BI3212)</f>
        <v/>
      </c>
    </row>
    <row r="3213">
      <c r="A3213" t="inlineStr">
        <is>
          <t>600333</t>
        </is>
      </c>
      <c r="J3213" t="n">
        <v>1</v>
      </c>
      <c r="L3213" t="n">
        <v>1</v>
      </c>
      <c r="M3213" t="n">
        <v>1</v>
      </c>
      <c r="N3213" t="n">
        <v>1</v>
      </c>
      <c r="O3213" t="n">
        <v>1</v>
      </c>
      <c r="Q3213" t="n">
        <v>1</v>
      </c>
      <c r="R3213" t="n">
        <v>1</v>
      </c>
      <c r="S3213" t="n">
        <v>1</v>
      </c>
      <c r="T3213" t="n">
        <v>1</v>
      </c>
      <c r="U3213" t="n">
        <v>1</v>
      </c>
      <c r="V3213" t="n">
        <v>1</v>
      </c>
      <c r="W3213" t="n">
        <v>1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1</v>
      </c>
      <c r="AI3213" t="n">
        <v>1</v>
      </c>
      <c r="AJ3213" t="n">
        <v>1</v>
      </c>
      <c r="AK3213" t="n">
        <v>1</v>
      </c>
      <c r="AL3213" t="n">
        <v>1</v>
      </c>
      <c r="AM3213" t="n">
        <v>1</v>
      </c>
      <c r="AN3213" t="n">
        <v>1</v>
      </c>
      <c r="AO3213" t="n">
        <v>1</v>
      </c>
      <c r="AP3213" t="n">
        <v>1</v>
      </c>
      <c r="BJ3213">
        <f>SUM(B3213:BI3213)</f>
        <v/>
      </c>
    </row>
    <row r="3214">
      <c r="A3214" t="inlineStr">
        <is>
          <t>600419</t>
        </is>
      </c>
      <c r="J3214" t="n">
        <v>1</v>
      </c>
      <c r="AL3214" t="n">
        <v>1</v>
      </c>
      <c r="AN3214" t="n">
        <v>1</v>
      </c>
      <c r="AQ3214" t="n">
        <v>1</v>
      </c>
      <c r="AR3214" t="n">
        <v>1</v>
      </c>
      <c r="AS3214" t="n">
        <v>1</v>
      </c>
      <c r="AT3214" t="n">
        <v>1</v>
      </c>
      <c r="AU3214" t="n">
        <v>1</v>
      </c>
      <c r="AV3214" t="n">
        <v>1</v>
      </c>
      <c r="AW3214" t="n">
        <v>1</v>
      </c>
      <c r="AX3214" t="n">
        <v>1</v>
      </c>
      <c r="AY3214" t="n">
        <v>1</v>
      </c>
      <c r="AZ3214" t="n">
        <v>1</v>
      </c>
      <c r="BA3214" t="n">
        <v>1</v>
      </c>
      <c r="BB3214" t="n">
        <v>1</v>
      </c>
      <c r="BC3214" t="n">
        <v>1</v>
      </c>
      <c r="BD3214" t="n">
        <v>1</v>
      </c>
      <c r="BE3214" t="n">
        <v>1</v>
      </c>
      <c r="BF3214" t="n">
        <v>1</v>
      </c>
      <c r="BG3214" t="n">
        <v>1</v>
      </c>
      <c r="BH3214" t="n">
        <v>1</v>
      </c>
      <c r="BI3214" t="n">
        <v>1</v>
      </c>
      <c r="BJ3214">
        <f>SUM(B3214:BI3214)</f>
        <v/>
      </c>
    </row>
    <row r="3215">
      <c r="A3215" t="inlineStr">
        <is>
          <t>601866</t>
        </is>
      </c>
      <c r="J3215" t="n">
        <v>1</v>
      </c>
      <c r="K3215" t="n">
        <v>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1</v>
      </c>
      <c r="AI3215" t="n">
        <v>1</v>
      </c>
      <c r="AJ3215" t="n">
        <v>1</v>
      </c>
      <c r="AK3215" t="n">
        <v>1</v>
      </c>
      <c r="AL3215" t="n">
        <v>1</v>
      </c>
      <c r="AM3215" t="n">
        <v>1</v>
      </c>
      <c r="AN3215" t="n">
        <v>1</v>
      </c>
      <c r="AO3215" t="n">
        <v>1</v>
      </c>
      <c r="AP3215" t="n">
        <v>1</v>
      </c>
      <c r="AS3215" t="n">
        <v>1</v>
      </c>
      <c r="AT3215" t="n">
        <v>1</v>
      </c>
      <c r="AU3215" t="n">
        <v>1</v>
      </c>
      <c r="AV3215" t="n">
        <v>1</v>
      </c>
      <c r="BA3215" t="n">
        <v>1</v>
      </c>
      <c r="BJ3215">
        <f>SUM(B3215:BI3215)</f>
        <v/>
      </c>
    </row>
    <row r="3216">
      <c r="A3216" t="inlineStr">
        <is>
          <t>603589</t>
        </is>
      </c>
      <c r="J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1</v>
      </c>
      <c r="R3216" t="n">
        <v>1</v>
      </c>
      <c r="S3216" t="n">
        <v>1</v>
      </c>
      <c r="T3216" t="n">
        <v>1</v>
      </c>
      <c r="U3216" t="n">
        <v>1</v>
      </c>
      <c r="V3216" t="n">
        <v>1</v>
      </c>
      <c r="W3216" t="n">
        <v>1</v>
      </c>
      <c r="X3216" t="n">
        <v>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1</v>
      </c>
      <c r="AG3216" t="n">
        <v>1</v>
      </c>
      <c r="AH3216" t="n">
        <v>1</v>
      </c>
      <c r="AI3216" t="n">
        <v>1</v>
      </c>
      <c r="AJ3216" t="n">
        <v>1</v>
      </c>
      <c r="AK3216" t="n">
        <v>1</v>
      </c>
      <c r="AL3216" t="n">
        <v>1</v>
      </c>
      <c r="AM3216" t="n">
        <v>1</v>
      </c>
      <c r="AN3216" t="n">
        <v>1</v>
      </c>
      <c r="AO3216" t="n">
        <v>1</v>
      </c>
      <c r="AP3216" t="n">
        <v>1</v>
      </c>
      <c r="AQ3216" t="n">
        <v>1</v>
      </c>
      <c r="AR3216" t="n">
        <v>1</v>
      </c>
      <c r="AS3216" t="n">
        <v>1</v>
      </c>
      <c r="AT3216" t="n">
        <v>1</v>
      </c>
      <c r="AU3216" t="n">
        <v>1</v>
      </c>
      <c r="AV3216" t="n">
        <v>1</v>
      </c>
      <c r="AW3216" t="n">
        <v>1</v>
      </c>
      <c r="AX3216" t="n">
        <v>1</v>
      </c>
      <c r="AY3216" t="n">
        <v>1</v>
      </c>
      <c r="AZ3216" t="n">
        <v>1</v>
      </c>
      <c r="BA3216" t="n">
        <v>1</v>
      </c>
      <c r="BB3216" t="n">
        <v>1</v>
      </c>
      <c r="BC3216" t="n">
        <v>1</v>
      </c>
      <c r="BD3216" t="n">
        <v>1</v>
      </c>
      <c r="BE3216" t="n">
        <v>1</v>
      </c>
      <c r="BF3216" t="n">
        <v>1</v>
      </c>
      <c r="BG3216" t="n">
        <v>1</v>
      </c>
      <c r="BH3216" t="n">
        <v>1</v>
      </c>
      <c r="BJ3216">
        <f>SUM(B3216:BI3216)</f>
        <v/>
      </c>
    </row>
    <row r="3217">
      <c r="A3217" t="inlineStr">
        <is>
          <t>603607</t>
        </is>
      </c>
      <c r="J3217" t="n">
        <v>1</v>
      </c>
      <c r="BJ3217">
        <f>SUM(B3217:BI3217)</f>
        <v/>
      </c>
    </row>
    <row r="3218">
      <c r="A3218" t="inlineStr">
        <is>
          <t>688298</t>
        </is>
      </c>
      <c r="J3218" t="n">
        <v>1</v>
      </c>
      <c r="K3218" t="n">
        <v>1</v>
      </c>
      <c r="L3218" t="n">
        <v>1</v>
      </c>
      <c r="T3218" t="n">
        <v>1</v>
      </c>
      <c r="AG3218" t="n">
        <v>1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1</v>
      </c>
      <c r="AO3218" t="n">
        <v>1</v>
      </c>
      <c r="AP3218" t="n">
        <v>1</v>
      </c>
      <c r="AQ3218" t="n">
        <v>1</v>
      </c>
      <c r="AR3218" t="n">
        <v>1</v>
      </c>
      <c r="AS3218" t="n">
        <v>1</v>
      </c>
      <c r="AT3218" t="n">
        <v>1</v>
      </c>
      <c r="AU3218" t="n">
        <v>1</v>
      </c>
      <c r="AV3218" t="n">
        <v>1</v>
      </c>
      <c r="AW3218" t="n">
        <v>1</v>
      </c>
      <c r="BJ3218">
        <f>SUM(B3218:BI3218)</f>
        <v/>
      </c>
    </row>
    <row r="3219">
      <c r="A3219" t="inlineStr">
        <is>
          <t>688299</t>
        </is>
      </c>
      <c r="J3219" t="n">
        <v>1</v>
      </c>
      <c r="BA3219" t="n">
        <v>1</v>
      </c>
      <c r="BB3219" t="n">
        <v>1</v>
      </c>
      <c r="BC3219" t="n">
        <v>1</v>
      </c>
      <c r="BD3219" t="n">
        <v>1</v>
      </c>
      <c r="BE3219" t="n">
        <v>1</v>
      </c>
      <c r="BF3219" t="n">
        <v>1</v>
      </c>
      <c r="BG3219" t="n">
        <v>1</v>
      </c>
      <c r="BJ3219">
        <f>SUM(B3219:BI3219)</f>
        <v/>
      </c>
    </row>
    <row r="3220">
      <c r="A3220" t="inlineStr">
        <is>
          <t>000534</t>
        </is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1</v>
      </c>
      <c r="Q3220" t="n">
        <v>1</v>
      </c>
      <c r="R3220" t="n">
        <v>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1</v>
      </c>
      <c r="AI3220" t="n">
        <v>1</v>
      </c>
      <c r="AJ3220" t="n">
        <v>1</v>
      </c>
      <c r="AK3220" t="n">
        <v>1</v>
      </c>
      <c r="AL3220" t="n">
        <v>1</v>
      </c>
      <c r="AM3220" t="n">
        <v>1</v>
      </c>
      <c r="AN3220" t="n">
        <v>1</v>
      </c>
      <c r="AO3220" t="n">
        <v>1</v>
      </c>
      <c r="AQ3220" t="n">
        <v>1</v>
      </c>
      <c r="AR3220" t="n">
        <v>1</v>
      </c>
      <c r="AS3220" t="n">
        <v>1</v>
      </c>
      <c r="AT3220" t="n">
        <v>1</v>
      </c>
      <c r="AU3220" t="n">
        <v>1</v>
      </c>
      <c r="AV3220" t="n">
        <v>1</v>
      </c>
      <c r="AW3220" t="n">
        <v>1</v>
      </c>
      <c r="AX3220" t="n">
        <v>1</v>
      </c>
      <c r="AY3220" t="n">
        <v>1</v>
      </c>
      <c r="BB3220" t="n">
        <v>1</v>
      </c>
      <c r="BC3220" t="n">
        <v>1</v>
      </c>
      <c r="BD3220" t="n">
        <v>1</v>
      </c>
      <c r="BH3220" t="n">
        <v>1</v>
      </c>
      <c r="BI3220" t="n">
        <v>1</v>
      </c>
      <c r="BJ3220">
        <f>SUM(B3220:BI3220)</f>
        <v/>
      </c>
    </row>
    <row r="3221">
      <c r="A3221" t="inlineStr">
        <is>
          <t>002041</t>
        </is>
      </c>
      <c r="K3221" t="n">
        <v>1</v>
      </c>
      <c r="L3221" t="n">
        <v>1</v>
      </c>
      <c r="M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1</v>
      </c>
      <c r="AI3221" t="n">
        <v>1</v>
      </c>
      <c r="AJ3221" t="n">
        <v>1</v>
      </c>
      <c r="AK3221" t="n">
        <v>1</v>
      </c>
      <c r="AL3221" t="n">
        <v>1</v>
      </c>
      <c r="AO3221" t="n">
        <v>1</v>
      </c>
      <c r="AP3221" t="n">
        <v>1</v>
      </c>
      <c r="AQ3221" t="n">
        <v>1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1</v>
      </c>
      <c r="AX3221" t="n">
        <v>1</v>
      </c>
      <c r="AY3221" t="n">
        <v>1</v>
      </c>
      <c r="AZ3221" t="n">
        <v>1</v>
      </c>
      <c r="BA3221" t="n">
        <v>1</v>
      </c>
      <c r="BB3221" t="n">
        <v>1</v>
      </c>
      <c r="BC3221" t="n">
        <v>1</v>
      </c>
      <c r="BD3221" t="n">
        <v>1</v>
      </c>
      <c r="BE3221" t="n">
        <v>1</v>
      </c>
      <c r="BF3221" t="n">
        <v>1</v>
      </c>
      <c r="BG3221" t="n">
        <v>1</v>
      </c>
      <c r="BH3221" t="n">
        <v>1</v>
      </c>
      <c r="BI3221" t="n">
        <v>1</v>
      </c>
      <c r="BJ3221">
        <f>SUM(B3221:BI3221)</f>
        <v/>
      </c>
    </row>
    <row r="3222">
      <c r="A3222" t="inlineStr">
        <is>
          <t>002326</t>
        </is>
      </c>
      <c r="K3222" t="n">
        <v>1</v>
      </c>
      <c r="BJ3222">
        <f>SUM(B3222:BI3222)</f>
        <v/>
      </c>
    </row>
    <row r="3223">
      <c r="A3223" t="inlineStr">
        <is>
          <t>002506</t>
        </is>
      </c>
      <c r="K3223" t="n">
        <v>1</v>
      </c>
      <c r="L3223" t="n">
        <v>1</v>
      </c>
      <c r="M3223" t="n">
        <v>1</v>
      </c>
      <c r="N3223" t="n">
        <v>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1</v>
      </c>
      <c r="AI3223" t="n">
        <v>1</v>
      </c>
      <c r="AJ3223" t="n">
        <v>1</v>
      </c>
      <c r="AK3223" t="n">
        <v>1</v>
      </c>
      <c r="AL3223" t="n">
        <v>1</v>
      </c>
      <c r="AM3223" t="n">
        <v>1</v>
      </c>
      <c r="AN3223" t="n">
        <v>1</v>
      </c>
      <c r="BJ3223">
        <f>SUM(B3223:BI3223)</f>
        <v/>
      </c>
    </row>
    <row r="3224">
      <c r="A3224" t="inlineStr">
        <is>
          <t>600362</t>
        </is>
      </c>
      <c r="K3224" t="n">
        <v>1</v>
      </c>
      <c r="L3224" t="n">
        <v>1</v>
      </c>
      <c r="M3224" t="n">
        <v>1</v>
      </c>
      <c r="N3224" t="n">
        <v>1</v>
      </c>
      <c r="O3224" t="n">
        <v>1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1</v>
      </c>
      <c r="AJ3224" t="n">
        <v>1</v>
      </c>
      <c r="AK3224" t="n">
        <v>1</v>
      </c>
      <c r="AL3224" t="n">
        <v>1</v>
      </c>
      <c r="AM3224" t="n">
        <v>1</v>
      </c>
      <c r="AN3224" t="n">
        <v>1</v>
      </c>
      <c r="AO3224" t="n">
        <v>1</v>
      </c>
      <c r="AP3224" t="n">
        <v>1</v>
      </c>
      <c r="AQ3224" t="n">
        <v>1</v>
      </c>
      <c r="AR3224" t="n">
        <v>1</v>
      </c>
      <c r="AS3224" t="n">
        <v>1</v>
      </c>
      <c r="AT3224" t="n">
        <v>1</v>
      </c>
      <c r="AU3224" t="n">
        <v>1</v>
      </c>
      <c r="AV3224" t="n">
        <v>1</v>
      </c>
      <c r="AW3224" t="n">
        <v>1</v>
      </c>
      <c r="AX3224" t="n">
        <v>1</v>
      </c>
      <c r="AY3224" t="n">
        <v>1</v>
      </c>
      <c r="AZ3224" t="n">
        <v>1</v>
      </c>
      <c r="BC3224" t="n">
        <v>1</v>
      </c>
      <c r="BD3224" t="n">
        <v>1</v>
      </c>
      <c r="BE3224" t="n">
        <v>1</v>
      </c>
      <c r="BF3224" t="n">
        <v>1</v>
      </c>
      <c r="BG3224" t="n">
        <v>1</v>
      </c>
      <c r="BH3224" t="n">
        <v>1</v>
      </c>
      <c r="BI3224" t="n">
        <v>1</v>
      </c>
      <c r="BJ3224">
        <f>SUM(B3224:BI3224)</f>
        <v/>
      </c>
    </row>
    <row r="3225">
      <c r="A3225" t="inlineStr">
        <is>
          <t>600403</t>
        </is>
      </c>
      <c r="K3225" t="n">
        <v>1</v>
      </c>
      <c r="L3225" t="n">
        <v>1</v>
      </c>
      <c r="M3225" t="n">
        <v>1</v>
      </c>
      <c r="N3225" t="n">
        <v>1</v>
      </c>
      <c r="O3225" t="n">
        <v>1</v>
      </c>
      <c r="BJ3225">
        <f>SUM(B3225:BI3225)</f>
        <v/>
      </c>
    </row>
    <row r="3226">
      <c r="A3226" t="inlineStr">
        <is>
          <t>601311</t>
        </is>
      </c>
      <c r="K3226" t="n">
        <v>1</v>
      </c>
      <c r="L3226" t="n">
        <v>1</v>
      </c>
      <c r="O3226" t="n">
        <v>1</v>
      </c>
      <c r="P3226" t="n">
        <v>1</v>
      </c>
      <c r="Q3226" t="n">
        <v>1</v>
      </c>
      <c r="R3226" t="n">
        <v>1</v>
      </c>
      <c r="S3226" t="n">
        <v>1</v>
      </c>
      <c r="T3226" t="n">
        <v>1</v>
      </c>
      <c r="U3226" t="n">
        <v>1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1</v>
      </c>
      <c r="AI3226" t="n">
        <v>1</v>
      </c>
      <c r="AJ3226" t="n">
        <v>1</v>
      </c>
      <c r="AK3226" t="n">
        <v>1</v>
      </c>
      <c r="AL3226" t="n">
        <v>1</v>
      </c>
      <c r="AM3226" t="n">
        <v>1</v>
      </c>
      <c r="AN3226" t="n">
        <v>1</v>
      </c>
      <c r="AO3226" t="n">
        <v>1</v>
      </c>
      <c r="AP3226" t="n">
        <v>1</v>
      </c>
      <c r="AQ3226" t="n">
        <v>1</v>
      </c>
      <c r="AR3226" t="n">
        <v>1</v>
      </c>
      <c r="AT3226" t="n">
        <v>1</v>
      </c>
      <c r="AU3226" t="n">
        <v>1</v>
      </c>
      <c r="AV3226" t="n">
        <v>1</v>
      </c>
      <c r="AW3226" t="n">
        <v>1</v>
      </c>
      <c r="AX3226" t="n">
        <v>1</v>
      </c>
      <c r="AY3226" t="n">
        <v>1</v>
      </c>
      <c r="BA3226" t="n">
        <v>1</v>
      </c>
      <c r="BB3226" t="n">
        <v>1</v>
      </c>
      <c r="BC3226" t="n">
        <v>1</v>
      </c>
      <c r="BD3226" t="n">
        <v>1</v>
      </c>
      <c r="BE3226" t="n">
        <v>1</v>
      </c>
      <c r="BF3226" t="n">
        <v>1</v>
      </c>
      <c r="BG3226" t="n">
        <v>1</v>
      </c>
      <c r="BH3226" t="n">
        <v>1</v>
      </c>
      <c r="BI3226" t="n">
        <v>1</v>
      </c>
      <c r="BJ3226">
        <f>SUM(B3226:BI3226)</f>
        <v/>
      </c>
    </row>
    <row r="3227">
      <c r="A3227" t="inlineStr">
        <is>
          <t>601995</t>
        </is>
      </c>
      <c r="K3227" t="n">
        <v>1</v>
      </c>
      <c r="L3227" t="n">
        <v>1</v>
      </c>
      <c r="M3227" t="n">
        <v>1</v>
      </c>
      <c r="N3227" t="n">
        <v>1</v>
      </c>
      <c r="O3227" t="n">
        <v>1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1</v>
      </c>
      <c r="W3227" t="n">
        <v>1</v>
      </c>
      <c r="X3227" t="n">
        <v>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1</v>
      </c>
      <c r="AM3227" t="n">
        <v>1</v>
      </c>
      <c r="AN3227" t="n">
        <v>1</v>
      </c>
      <c r="AO3227" t="n">
        <v>1</v>
      </c>
      <c r="AP3227" t="n">
        <v>1</v>
      </c>
      <c r="AQ3227" t="n">
        <v>1</v>
      </c>
      <c r="AR3227" t="n">
        <v>1</v>
      </c>
      <c r="AS3227" t="n">
        <v>1</v>
      </c>
      <c r="AT3227" t="n">
        <v>1</v>
      </c>
      <c r="AU3227" t="n">
        <v>1</v>
      </c>
      <c r="AV3227" t="n">
        <v>1</v>
      </c>
      <c r="AW3227" t="n">
        <v>1</v>
      </c>
      <c r="AX3227" t="n">
        <v>1</v>
      </c>
      <c r="AY3227" t="n">
        <v>1</v>
      </c>
      <c r="AZ3227" t="n">
        <v>1</v>
      </c>
      <c r="BA3227" t="n">
        <v>1</v>
      </c>
      <c r="BB3227" t="n">
        <v>1</v>
      </c>
      <c r="BC3227" t="n">
        <v>1</v>
      </c>
      <c r="BD3227" t="n">
        <v>1</v>
      </c>
      <c r="BE3227" t="n">
        <v>1</v>
      </c>
      <c r="BF3227" t="n">
        <v>1</v>
      </c>
      <c r="BG3227" t="n">
        <v>1</v>
      </c>
      <c r="BH3227" t="n">
        <v>1</v>
      </c>
      <c r="BI3227" t="n">
        <v>1</v>
      </c>
      <c r="BJ3227">
        <f>SUM(B3227:BI3227)</f>
        <v/>
      </c>
    </row>
    <row r="3228">
      <c r="A3228" t="inlineStr">
        <is>
          <t>603063</t>
        </is>
      </c>
      <c r="K3228" t="n">
        <v>1</v>
      </c>
      <c r="L3228" t="n">
        <v>1</v>
      </c>
      <c r="M3228" t="n">
        <v>1</v>
      </c>
      <c r="N3228" t="n">
        <v>1</v>
      </c>
      <c r="O3228" t="n">
        <v>1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1</v>
      </c>
      <c r="AG3228" t="n">
        <v>1</v>
      </c>
      <c r="AH3228" t="n">
        <v>1</v>
      </c>
      <c r="AI3228" t="n">
        <v>1</v>
      </c>
      <c r="AJ3228" t="n">
        <v>1</v>
      </c>
      <c r="AK3228" t="n">
        <v>1</v>
      </c>
      <c r="AL3228" t="n">
        <v>1</v>
      </c>
      <c r="AM3228" t="n">
        <v>1</v>
      </c>
      <c r="AN3228" t="n">
        <v>1</v>
      </c>
      <c r="AO3228" t="n">
        <v>1</v>
      </c>
      <c r="AP3228" t="n">
        <v>1</v>
      </c>
      <c r="AQ3228" t="n">
        <v>1</v>
      </c>
      <c r="AR3228" t="n">
        <v>1</v>
      </c>
      <c r="AS3228" t="n">
        <v>1</v>
      </c>
      <c r="AT3228" t="n">
        <v>1</v>
      </c>
      <c r="AU3228" t="n">
        <v>1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1</v>
      </c>
      <c r="BD3228" t="n">
        <v>1</v>
      </c>
      <c r="BE3228" t="n">
        <v>1</v>
      </c>
      <c r="BF3228" t="n">
        <v>1</v>
      </c>
      <c r="BG3228" t="n">
        <v>1</v>
      </c>
      <c r="BH3228" t="n">
        <v>1</v>
      </c>
      <c r="BI3228" t="n">
        <v>1</v>
      </c>
      <c r="BJ3228">
        <f>SUM(B3228:BI3228)</f>
        <v/>
      </c>
    </row>
    <row r="3229">
      <c r="A3229" t="inlineStr">
        <is>
          <t>603505</t>
        </is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1</v>
      </c>
      <c r="AI3229" t="n">
        <v>1</v>
      </c>
      <c r="AJ3229" t="n">
        <v>1</v>
      </c>
      <c r="AK3229" t="n">
        <v>1</v>
      </c>
      <c r="AL3229" t="n">
        <v>1</v>
      </c>
      <c r="AM3229" t="n">
        <v>1</v>
      </c>
      <c r="AN3229" t="n">
        <v>1</v>
      </c>
      <c r="AO3229" t="n">
        <v>1</v>
      </c>
      <c r="AP3229" t="n">
        <v>1</v>
      </c>
      <c r="AQ3229" t="n">
        <v>1</v>
      </c>
      <c r="AZ3229" t="n">
        <v>1</v>
      </c>
      <c r="BA3229" t="n">
        <v>1</v>
      </c>
      <c r="BB3229" t="n">
        <v>1</v>
      </c>
      <c r="BC3229" t="n">
        <v>1</v>
      </c>
      <c r="BD3229" t="n">
        <v>1</v>
      </c>
      <c r="BE3229" t="n">
        <v>1</v>
      </c>
      <c r="BF3229" t="n">
        <v>1</v>
      </c>
      <c r="BG3229" t="n">
        <v>1</v>
      </c>
      <c r="BH3229" t="n">
        <v>1</v>
      </c>
      <c r="BI3229" t="n">
        <v>1</v>
      </c>
      <c r="BJ3229">
        <f>SUM(B3229:BI3229)</f>
        <v/>
      </c>
    </row>
    <row r="3230">
      <c r="A3230" t="inlineStr">
        <is>
          <t>688396</t>
        </is>
      </c>
      <c r="K3230" t="n">
        <v>1</v>
      </c>
      <c r="L3230" t="n">
        <v>1</v>
      </c>
      <c r="M3230" t="n">
        <v>1</v>
      </c>
      <c r="N3230" t="n">
        <v>1</v>
      </c>
      <c r="O3230" t="n">
        <v>1</v>
      </c>
      <c r="P3230" t="n">
        <v>1</v>
      </c>
      <c r="R3230" t="n">
        <v>1</v>
      </c>
      <c r="S3230" t="n">
        <v>1</v>
      </c>
      <c r="T3230" t="n">
        <v>1</v>
      </c>
      <c r="U3230" t="n">
        <v>1</v>
      </c>
      <c r="V3230" t="n">
        <v>1</v>
      </c>
      <c r="W3230" t="n">
        <v>1</v>
      </c>
      <c r="X3230" t="n">
        <v>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1</v>
      </c>
      <c r="AI3230" t="n">
        <v>1</v>
      </c>
      <c r="AJ3230" t="n">
        <v>1</v>
      </c>
      <c r="AK3230" t="n">
        <v>1</v>
      </c>
      <c r="AL3230" t="n">
        <v>1</v>
      </c>
      <c r="AM3230" t="n">
        <v>1</v>
      </c>
      <c r="AN3230" t="n">
        <v>1</v>
      </c>
      <c r="AO3230" t="n">
        <v>1</v>
      </c>
      <c r="AP3230" t="n">
        <v>1</v>
      </c>
      <c r="AQ3230" t="n">
        <v>1</v>
      </c>
      <c r="AR3230" t="n">
        <v>1</v>
      </c>
      <c r="AS3230" t="n">
        <v>1</v>
      </c>
      <c r="AT3230" t="n">
        <v>1</v>
      </c>
      <c r="AU3230" t="n">
        <v>1</v>
      </c>
      <c r="AV3230" t="n">
        <v>1</v>
      </c>
      <c r="AW3230" t="n">
        <v>1</v>
      </c>
      <c r="AX3230" t="n">
        <v>1</v>
      </c>
      <c r="AY3230" t="n">
        <v>1</v>
      </c>
      <c r="AZ3230" t="n">
        <v>1</v>
      </c>
      <c r="BA3230" t="n">
        <v>1</v>
      </c>
      <c r="BB3230" t="n">
        <v>1</v>
      </c>
      <c r="BC3230" t="n">
        <v>1</v>
      </c>
      <c r="BD3230" t="n">
        <v>1</v>
      </c>
      <c r="BE3230" t="n">
        <v>1</v>
      </c>
      <c r="BF3230" t="n">
        <v>1</v>
      </c>
      <c r="BG3230" t="n">
        <v>1</v>
      </c>
      <c r="BH3230" t="n">
        <v>1</v>
      </c>
      <c r="BI3230" t="n">
        <v>1</v>
      </c>
      <c r="BJ3230">
        <f>SUM(B3230:BI3230)</f>
        <v/>
      </c>
    </row>
    <row r="3231">
      <c r="A3231" t="inlineStr">
        <is>
          <t>000768</t>
        </is>
      </c>
      <c r="L3231" t="n">
        <v>1</v>
      </c>
      <c r="M3231" t="n">
        <v>1</v>
      </c>
      <c r="N3231" t="n">
        <v>1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  <c r="AI3231" t="n">
        <v>1</v>
      </c>
      <c r="AJ3231" t="n">
        <v>1</v>
      </c>
      <c r="AK3231" t="n">
        <v>1</v>
      </c>
      <c r="AL3231" t="n">
        <v>1</v>
      </c>
      <c r="AM3231" t="n">
        <v>1</v>
      </c>
      <c r="AN3231" t="n">
        <v>1</v>
      </c>
      <c r="AO3231" t="n">
        <v>1</v>
      </c>
      <c r="AP3231" t="n">
        <v>1</v>
      </c>
      <c r="AQ3231" t="n">
        <v>1</v>
      </c>
      <c r="AR3231" t="n">
        <v>1</v>
      </c>
      <c r="AS3231" t="n">
        <v>1</v>
      </c>
      <c r="AT3231" t="n">
        <v>1</v>
      </c>
      <c r="AU3231" t="n">
        <v>1</v>
      </c>
      <c r="AV3231" t="n">
        <v>1</v>
      </c>
      <c r="AW3231" t="n">
        <v>1</v>
      </c>
      <c r="AX3231" t="n">
        <v>1</v>
      </c>
      <c r="AY3231" t="n">
        <v>1</v>
      </c>
      <c r="AZ3231" t="n">
        <v>1</v>
      </c>
      <c r="BA3231" t="n">
        <v>1</v>
      </c>
      <c r="BB3231" t="n">
        <v>1</v>
      </c>
      <c r="BC3231" t="n">
        <v>1</v>
      </c>
      <c r="BD3231" t="n">
        <v>1</v>
      </c>
      <c r="BE3231" t="n">
        <v>1</v>
      </c>
      <c r="BF3231" t="n">
        <v>1</v>
      </c>
      <c r="BG3231" t="n">
        <v>1</v>
      </c>
      <c r="BH3231" t="n">
        <v>1</v>
      </c>
      <c r="BI3231" t="n">
        <v>1</v>
      </c>
      <c r="BJ3231">
        <f>SUM(B3231:BI3231)</f>
        <v/>
      </c>
    </row>
    <row r="3232">
      <c r="A3232" t="inlineStr">
        <is>
          <t>002025</t>
        </is>
      </c>
      <c r="L3232" t="n">
        <v>1</v>
      </c>
      <c r="M3232" t="n">
        <v>1</v>
      </c>
      <c r="N3232" t="n">
        <v>1</v>
      </c>
      <c r="O3232" t="n">
        <v>1</v>
      </c>
      <c r="P3232" t="n">
        <v>1</v>
      </c>
      <c r="S3232" t="n">
        <v>1</v>
      </c>
      <c r="T3232" t="n">
        <v>1</v>
      </c>
      <c r="U3232" t="n">
        <v>1</v>
      </c>
      <c r="V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1</v>
      </c>
      <c r="AI3232" t="n">
        <v>1</v>
      </c>
      <c r="AJ3232" t="n">
        <v>1</v>
      </c>
      <c r="AK3232" t="n">
        <v>1</v>
      </c>
      <c r="AL3232" t="n">
        <v>1</v>
      </c>
      <c r="AM3232" t="n">
        <v>1</v>
      </c>
      <c r="AN3232" t="n">
        <v>1</v>
      </c>
      <c r="AO3232" t="n">
        <v>1</v>
      </c>
      <c r="AP3232" t="n">
        <v>1</v>
      </c>
      <c r="AQ3232" t="n">
        <v>1</v>
      </c>
      <c r="AR3232" t="n">
        <v>1</v>
      </c>
      <c r="AS3232" t="n">
        <v>1</v>
      </c>
      <c r="AT3232" t="n">
        <v>1</v>
      </c>
      <c r="AU3232" t="n">
        <v>1</v>
      </c>
      <c r="AV3232" t="n">
        <v>1</v>
      </c>
      <c r="AW3232" t="n">
        <v>1</v>
      </c>
      <c r="AX3232" t="n">
        <v>1</v>
      </c>
      <c r="AY3232" t="n">
        <v>1</v>
      </c>
      <c r="AZ3232" t="n">
        <v>1</v>
      </c>
      <c r="BA3232" t="n">
        <v>1</v>
      </c>
      <c r="BB3232" t="n">
        <v>1</v>
      </c>
      <c r="BC3232" t="n">
        <v>1</v>
      </c>
      <c r="BD3232" t="n">
        <v>1</v>
      </c>
      <c r="BE3232" t="n">
        <v>1</v>
      </c>
      <c r="BF3232" t="n">
        <v>1</v>
      </c>
      <c r="BG3232" t="n">
        <v>1</v>
      </c>
      <c r="BH3232" t="n">
        <v>1</v>
      </c>
      <c r="BI3232" t="n">
        <v>1</v>
      </c>
      <c r="BJ3232">
        <f>SUM(B3232:BI3232)</f>
        <v/>
      </c>
    </row>
    <row r="3233">
      <c r="A3233" t="inlineStr">
        <is>
          <t>002389</t>
        </is>
      </c>
      <c r="L3233" t="n">
        <v>1</v>
      </c>
      <c r="R3233" t="n">
        <v>1</v>
      </c>
      <c r="S3233" t="n">
        <v>1</v>
      </c>
      <c r="T3233" t="n">
        <v>1</v>
      </c>
      <c r="U3233" t="n">
        <v>1</v>
      </c>
      <c r="V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1</v>
      </c>
      <c r="AG3233" t="n">
        <v>1</v>
      </c>
      <c r="AH3233" t="n">
        <v>1</v>
      </c>
      <c r="AI3233" t="n">
        <v>1</v>
      </c>
      <c r="AJ3233" t="n">
        <v>1</v>
      </c>
      <c r="AK3233" t="n">
        <v>1</v>
      </c>
      <c r="AL3233" t="n">
        <v>1</v>
      </c>
      <c r="AM3233" t="n">
        <v>1</v>
      </c>
      <c r="AN3233" t="n">
        <v>1</v>
      </c>
      <c r="AO3233" t="n">
        <v>1</v>
      </c>
      <c r="AP3233" t="n">
        <v>1</v>
      </c>
      <c r="AQ3233" t="n">
        <v>1</v>
      </c>
      <c r="AR3233" t="n">
        <v>1</v>
      </c>
      <c r="AS3233" t="n">
        <v>1</v>
      </c>
      <c r="AT3233" t="n">
        <v>1</v>
      </c>
      <c r="AU3233" t="n">
        <v>1</v>
      </c>
      <c r="AV3233" t="n">
        <v>1</v>
      </c>
      <c r="AW3233" t="n">
        <v>1</v>
      </c>
      <c r="AX3233" t="n">
        <v>1</v>
      </c>
      <c r="AY3233" t="n">
        <v>1</v>
      </c>
      <c r="AZ3233" t="n">
        <v>1</v>
      </c>
      <c r="BA3233" t="n">
        <v>1</v>
      </c>
      <c r="BB3233" t="n">
        <v>1</v>
      </c>
      <c r="BC3233" t="n">
        <v>1</v>
      </c>
      <c r="BD3233" t="n">
        <v>1</v>
      </c>
      <c r="BE3233" t="n">
        <v>1</v>
      </c>
      <c r="BF3233" t="n">
        <v>1</v>
      </c>
      <c r="BG3233" t="n">
        <v>1</v>
      </c>
      <c r="BH3233" t="n">
        <v>1</v>
      </c>
      <c r="BI3233" t="n">
        <v>1</v>
      </c>
      <c r="BJ3233">
        <f>SUM(B3233:BI3233)</f>
        <v/>
      </c>
    </row>
    <row r="3234">
      <c r="A3234" t="inlineStr">
        <is>
          <t>002646</t>
        </is>
      </c>
      <c r="L3234" t="n">
        <v>1</v>
      </c>
      <c r="M3234" t="n">
        <v>1</v>
      </c>
      <c r="N3234" t="n">
        <v>1</v>
      </c>
      <c r="O3234" t="n">
        <v>1</v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1</v>
      </c>
      <c r="V3234" t="n">
        <v>1</v>
      </c>
      <c r="W3234" t="n">
        <v>1</v>
      </c>
      <c r="X3234" t="n">
        <v>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1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n">
        <v>1</v>
      </c>
      <c r="AQ3234" t="n">
        <v>1</v>
      </c>
      <c r="AR3234" t="n">
        <v>1</v>
      </c>
      <c r="AS3234" t="n">
        <v>1</v>
      </c>
      <c r="AT3234" t="n">
        <v>1</v>
      </c>
      <c r="AU3234" t="n">
        <v>1</v>
      </c>
      <c r="AV3234" t="n">
        <v>1</v>
      </c>
      <c r="AW3234" t="n">
        <v>1</v>
      </c>
      <c r="AX3234" t="n">
        <v>1</v>
      </c>
      <c r="AY3234" t="n">
        <v>1</v>
      </c>
      <c r="AZ3234" t="n">
        <v>1</v>
      </c>
      <c r="BA3234" t="n">
        <v>1</v>
      </c>
      <c r="BB3234" t="n">
        <v>1</v>
      </c>
      <c r="BC3234" t="n">
        <v>1</v>
      </c>
      <c r="BD3234" t="n">
        <v>1</v>
      </c>
      <c r="BF3234" t="n">
        <v>1</v>
      </c>
      <c r="BG3234" t="n">
        <v>1</v>
      </c>
      <c r="BH3234" t="n">
        <v>1</v>
      </c>
      <c r="BJ3234">
        <f>SUM(B3234:BI3234)</f>
        <v/>
      </c>
    </row>
    <row r="3235">
      <c r="A3235" t="inlineStr">
        <is>
          <t>002651</t>
        </is>
      </c>
      <c r="L3235" t="n">
        <v>1</v>
      </c>
      <c r="M3235" t="n">
        <v>1</v>
      </c>
      <c r="U3235" t="n">
        <v>1</v>
      </c>
      <c r="V3235" t="n">
        <v>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1</v>
      </c>
      <c r="AJ3235" t="n">
        <v>1</v>
      </c>
      <c r="AK3235" t="n">
        <v>1</v>
      </c>
      <c r="AL3235" t="n">
        <v>1</v>
      </c>
      <c r="AM3235" t="n">
        <v>1</v>
      </c>
      <c r="AN3235" t="n">
        <v>1</v>
      </c>
      <c r="AO3235" t="n">
        <v>1</v>
      </c>
      <c r="AP3235" t="n">
        <v>1</v>
      </c>
      <c r="AQ3235" t="n">
        <v>1</v>
      </c>
      <c r="AR3235" t="n">
        <v>1</v>
      </c>
      <c r="AS3235" t="n">
        <v>1</v>
      </c>
      <c r="AT3235" t="n">
        <v>1</v>
      </c>
      <c r="AU3235" t="n">
        <v>1</v>
      </c>
      <c r="AV3235" t="n">
        <v>1</v>
      </c>
      <c r="AW3235" t="n">
        <v>1</v>
      </c>
      <c r="AX3235" t="n">
        <v>1</v>
      </c>
      <c r="AY3235" t="n">
        <v>1</v>
      </c>
      <c r="AZ3235" t="n">
        <v>1</v>
      </c>
      <c r="BA3235" t="n">
        <v>1</v>
      </c>
      <c r="BB3235" t="n">
        <v>1</v>
      </c>
      <c r="BC3235" t="n">
        <v>1</v>
      </c>
      <c r="BD3235" t="n">
        <v>1</v>
      </c>
      <c r="BE3235" t="n">
        <v>1</v>
      </c>
      <c r="BF3235" t="n">
        <v>1</v>
      </c>
      <c r="BG3235" t="n">
        <v>1</v>
      </c>
      <c r="BH3235" t="n">
        <v>1</v>
      </c>
      <c r="BI3235" t="n">
        <v>1</v>
      </c>
      <c r="BJ3235">
        <f>SUM(B3235:BI3235)</f>
        <v/>
      </c>
    </row>
    <row r="3236">
      <c r="A3236" t="inlineStr">
        <is>
          <t>300034</t>
        </is>
      </c>
      <c r="L3236" t="n">
        <v>1</v>
      </c>
      <c r="M3236" t="n">
        <v>1</v>
      </c>
      <c r="N3236" t="n">
        <v>1</v>
      </c>
      <c r="O3236" t="n">
        <v>1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1</v>
      </c>
      <c r="AJ3236" t="n">
        <v>1</v>
      </c>
      <c r="AK3236" t="n">
        <v>1</v>
      </c>
      <c r="AL3236" t="n">
        <v>1</v>
      </c>
      <c r="AM3236" t="n">
        <v>1</v>
      </c>
      <c r="AN3236" t="n">
        <v>1</v>
      </c>
      <c r="AO3236" t="n">
        <v>1</v>
      </c>
      <c r="AP3236" t="n">
        <v>1</v>
      </c>
      <c r="AQ3236" t="n">
        <v>1</v>
      </c>
      <c r="AR3236" t="n">
        <v>1</v>
      </c>
      <c r="AS3236" t="n">
        <v>1</v>
      </c>
      <c r="AT3236" t="n">
        <v>1</v>
      </c>
      <c r="AU3236" t="n">
        <v>1</v>
      </c>
      <c r="AV3236" t="n">
        <v>1</v>
      </c>
      <c r="AW3236" t="n">
        <v>1</v>
      </c>
      <c r="AX3236" t="n">
        <v>1</v>
      </c>
      <c r="AY3236" t="n">
        <v>1</v>
      </c>
      <c r="AZ3236" t="n">
        <v>1</v>
      </c>
      <c r="BA3236" t="n">
        <v>1</v>
      </c>
      <c r="BB3236" t="n">
        <v>1</v>
      </c>
      <c r="BC3236" t="n">
        <v>1</v>
      </c>
      <c r="BD3236" t="n">
        <v>1</v>
      </c>
      <c r="BE3236" t="n">
        <v>1</v>
      </c>
      <c r="BF3236" t="n">
        <v>1</v>
      </c>
      <c r="BG3236" t="n">
        <v>1</v>
      </c>
      <c r="BH3236" t="n">
        <v>1</v>
      </c>
      <c r="BI3236" t="n">
        <v>1</v>
      </c>
      <c r="BJ3236">
        <f>SUM(B3236:BI3236)</f>
        <v/>
      </c>
    </row>
    <row r="3237">
      <c r="A3237" t="inlineStr">
        <is>
          <t>300772</t>
        </is>
      </c>
      <c r="L3237" t="n">
        <v>1</v>
      </c>
      <c r="Q3237" t="n">
        <v>1</v>
      </c>
      <c r="R3237" t="n">
        <v>1</v>
      </c>
      <c r="T3237" t="n">
        <v>1</v>
      </c>
      <c r="U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BJ3237">
        <f>SUM(B3237:BI3237)</f>
        <v/>
      </c>
    </row>
    <row r="3238">
      <c r="A3238" t="inlineStr">
        <is>
          <t>601187</t>
        </is>
      </c>
      <c r="L3238" t="n">
        <v>1</v>
      </c>
      <c r="M3238" t="n">
        <v>1</v>
      </c>
      <c r="N3238" t="n">
        <v>1</v>
      </c>
      <c r="U3238" t="n">
        <v>1</v>
      </c>
      <c r="V3238" t="n">
        <v>1</v>
      </c>
      <c r="W3238" t="n">
        <v>1</v>
      </c>
      <c r="Y3238" t="n">
        <v>1</v>
      </c>
      <c r="AC3238" t="n">
        <v>1</v>
      </c>
      <c r="BJ3238">
        <f>SUM(B3238:BI3238)</f>
        <v/>
      </c>
    </row>
    <row r="3239">
      <c r="A3239" t="inlineStr">
        <is>
          <t>601579</t>
        </is>
      </c>
      <c r="L3239" t="n">
        <v>1</v>
      </c>
      <c r="M3239" t="n">
        <v>1</v>
      </c>
      <c r="N3239" t="n">
        <v>1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E3239" t="n">
        <v>1</v>
      </c>
      <c r="AF3239" t="n">
        <v>1</v>
      </c>
      <c r="AG3239" t="n">
        <v>1</v>
      </c>
      <c r="AH3239" t="n">
        <v>1</v>
      </c>
      <c r="AI3239" t="n">
        <v>1</v>
      </c>
      <c r="AJ3239" t="n">
        <v>1</v>
      </c>
      <c r="AK3239" t="n">
        <v>1</v>
      </c>
      <c r="AL3239" t="n">
        <v>1</v>
      </c>
      <c r="AM3239" t="n">
        <v>1</v>
      </c>
      <c r="AN3239" t="n">
        <v>1</v>
      </c>
      <c r="AO3239" t="n">
        <v>1</v>
      </c>
      <c r="AP3239" t="n">
        <v>1</v>
      </c>
      <c r="AQ3239" t="n">
        <v>1</v>
      </c>
      <c r="AR3239" t="n">
        <v>1</v>
      </c>
      <c r="AS3239" t="n">
        <v>1</v>
      </c>
      <c r="AT3239" t="n">
        <v>1</v>
      </c>
      <c r="AU3239" t="n">
        <v>1</v>
      </c>
      <c r="AV3239" t="n">
        <v>1</v>
      </c>
      <c r="AW3239" t="n">
        <v>1</v>
      </c>
      <c r="AX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1</v>
      </c>
      <c r="BG3239" t="n">
        <v>1</v>
      </c>
      <c r="BH3239" t="n">
        <v>1</v>
      </c>
      <c r="BI3239" t="n">
        <v>1</v>
      </c>
      <c r="BJ3239">
        <f>SUM(B3239:BI3239)</f>
        <v/>
      </c>
    </row>
    <row r="3240">
      <c r="A3240" t="inlineStr">
        <is>
          <t>601601</t>
        </is>
      </c>
      <c r="L3240" t="n">
        <v>1</v>
      </c>
      <c r="M3240" t="n">
        <v>1</v>
      </c>
      <c r="N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1</v>
      </c>
      <c r="W3240" t="n">
        <v>1</v>
      </c>
      <c r="X3240" t="n">
        <v>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1</v>
      </c>
      <c r="AJ3240" t="n">
        <v>1</v>
      </c>
      <c r="AK3240" t="n">
        <v>1</v>
      </c>
      <c r="AM3240" t="n">
        <v>1</v>
      </c>
      <c r="AN3240" t="n">
        <v>1</v>
      </c>
      <c r="AO3240" t="n">
        <v>1</v>
      </c>
      <c r="AP3240" t="n">
        <v>1</v>
      </c>
      <c r="AR3240" t="n">
        <v>1</v>
      </c>
      <c r="BJ3240">
        <f>SUM(B3240:BI3240)</f>
        <v/>
      </c>
    </row>
    <row r="3241">
      <c r="A3241" t="inlineStr">
        <is>
          <t>603985</t>
        </is>
      </c>
      <c r="L3241" t="n">
        <v>1</v>
      </c>
      <c r="Q3241" t="n">
        <v>1</v>
      </c>
      <c r="S3241" t="n">
        <v>1</v>
      </c>
      <c r="T3241" t="n">
        <v>1</v>
      </c>
      <c r="U3241" t="n">
        <v>1</v>
      </c>
      <c r="W3241" t="n">
        <v>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1</v>
      </c>
      <c r="AJ3241" t="n">
        <v>1</v>
      </c>
      <c r="AK3241" t="n">
        <v>1</v>
      </c>
      <c r="AL3241" t="n">
        <v>1</v>
      </c>
      <c r="AM3241" t="n">
        <v>1</v>
      </c>
      <c r="AN3241" t="n">
        <v>1</v>
      </c>
      <c r="AO3241" t="n">
        <v>1</v>
      </c>
      <c r="AP3241" t="n">
        <v>1</v>
      </c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n">
        <v>1</v>
      </c>
      <c r="AW3241" t="n">
        <v>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1</v>
      </c>
      <c r="BE3241" t="n">
        <v>1</v>
      </c>
      <c r="BF3241" t="n">
        <v>1</v>
      </c>
      <c r="BG3241" t="n">
        <v>1</v>
      </c>
      <c r="BH3241" t="n">
        <v>1</v>
      </c>
      <c r="BI3241" t="n">
        <v>1</v>
      </c>
      <c r="BJ3241">
        <f>SUM(B3241:BI3241)</f>
        <v/>
      </c>
    </row>
    <row r="3242">
      <c r="A3242" t="inlineStr">
        <is>
          <t>000570</t>
        </is>
      </c>
      <c r="M3242" t="n">
        <v>1</v>
      </c>
      <c r="BJ3242">
        <f>SUM(B3242:BI3242)</f>
        <v/>
      </c>
    </row>
    <row r="3243">
      <c r="A3243" t="inlineStr">
        <is>
          <t>000792</t>
        </is>
      </c>
      <c r="M3243" t="n">
        <v>1</v>
      </c>
      <c r="Z3243" t="n">
        <v>1</v>
      </c>
      <c r="AC3243" t="n">
        <v>1</v>
      </c>
      <c r="AH3243" t="n">
        <v>1</v>
      </c>
      <c r="AI3243" t="n">
        <v>1</v>
      </c>
      <c r="AJ3243" t="n">
        <v>1</v>
      </c>
      <c r="AK3243" t="n">
        <v>1</v>
      </c>
      <c r="BJ3243">
        <f>SUM(B3243:BI3243)</f>
        <v/>
      </c>
    </row>
    <row r="3244">
      <c r="A3244" t="inlineStr">
        <is>
          <t>000830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1</v>
      </c>
      <c r="AJ3244" t="n">
        <v>1</v>
      </c>
      <c r="AK3244" t="n">
        <v>1</v>
      </c>
      <c r="AL3244" t="n">
        <v>1</v>
      </c>
      <c r="AM3244" t="n">
        <v>1</v>
      </c>
      <c r="AN3244" t="n">
        <v>1</v>
      </c>
      <c r="AO3244" t="n">
        <v>1</v>
      </c>
      <c r="AP3244" t="n">
        <v>1</v>
      </c>
      <c r="AQ3244" t="n">
        <v>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X3244" t="n">
        <v>1</v>
      </c>
      <c r="BJ3244">
        <f>SUM(B3244:BI3244)</f>
        <v/>
      </c>
    </row>
    <row r="3245">
      <c r="A3245" t="inlineStr">
        <is>
          <t>000837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1</v>
      </c>
      <c r="V3245" t="n">
        <v>1</v>
      </c>
      <c r="W3245" t="n">
        <v>1</v>
      </c>
      <c r="X3245" t="n">
        <v>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J3245" t="n">
        <v>1</v>
      </c>
      <c r="AK3245" t="n">
        <v>1</v>
      </c>
      <c r="AL3245" t="n">
        <v>1</v>
      </c>
      <c r="AM3245" t="n">
        <v>1</v>
      </c>
      <c r="AN3245" t="n">
        <v>1</v>
      </c>
      <c r="AO3245" t="n">
        <v>1</v>
      </c>
      <c r="AP3245" t="n">
        <v>1</v>
      </c>
      <c r="AQ3245" t="n">
        <v>1</v>
      </c>
      <c r="AS3245" t="n">
        <v>1</v>
      </c>
      <c r="AT3245" t="n">
        <v>1</v>
      </c>
      <c r="AU3245" t="n">
        <v>1</v>
      </c>
      <c r="AV3245" t="n">
        <v>1</v>
      </c>
      <c r="AW3245" t="n">
        <v>1</v>
      </c>
      <c r="AX3245" t="n">
        <v>1</v>
      </c>
      <c r="AY3245" t="n">
        <v>1</v>
      </c>
      <c r="AZ3245" t="n">
        <v>1</v>
      </c>
      <c r="BA3245" t="n">
        <v>1</v>
      </c>
      <c r="BB3245" t="n">
        <v>1</v>
      </c>
      <c r="BC3245" t="n">
        <v>1</v>
      </c>
      <c r="BD3245" t="n">
        <v>1</v>
      </c>
      <c r="BH3245" t="n">
        <v>1</v>
      </c>
      <c r="BI3245" t="n">
        <v>1</v>
      </c>
      <c r="BJ3245">
        <f>SUM(B3245:BI3245)</f>
        <v/>
      </c>
    </row>
    <row r="3246">
      <c r="A3246" t="inlineStr">
        <is>
          <t>000933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1</v>
      </c>
      <c r="W3246" t="n">
        <v>1</v>
      </c>
      <c r="X3246" t="n">
        <v>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1</v>
      </c>
      <c r="AG3246" t="n">
        <v>1</v>
      </c>
      <c r="AH3246" t="n">
        <v>1</v>
      </c>
      <c r="AI3246" t="n">
        <v>1</v>
      </c>
      <c r="AJ3246" t="n">
        <v>1</v>
      </c>
      <c r="AK3246" t="n">
        <v>1</v>
      </c>
      <c r="AL3246" t="n">
        <v>1</v>
      </c>
      <c r="AM3246" t="n">
        <v>1</v>
      </c>
      <c r="AN3246" t="n">
        <v>1</v>
      </c>
      <c r="AO3246" t="n">
        <v>1</v>
      </c>
      <c r="AP3246" t="n">
        <v>1</v>
      </c>
      <c r="AQ3246" t="n">
        <v>1</v>
      </c>
      <c r="AR3246" t="n">
        <v>1</v>
      </c>
      <c r="AS3246" t="n">
        <v>1</v>
      </c>
      <c r="AT3246" t="n">
        <v>1</v>
      </c>
      <c r="AU3246" t="n">
        <v>1</v>
      </c>
      <c r="AV3246" t="n">
        <v>1</v>
      </c>
      <c r="AW3246" t="n">
        <v>1</v>
      </c>
      <c r="AX3246" t="n">
        <v>1</v>
      </c>
      <c r="BJ3246">
        <f>SUM(B3246:BI3246)</f>
        <v/>
      </c>
    </row>
    <row r="3247">
      <c r="A3247" t="inlineStr">
        <is>
          <t>002726</t>
        </is>
      </c>
      <c r="M3247" t="n">
        <v>1</v>
      </c>
      <c r="N3247" t="n">
        <v>1</v>
      </c>
      <c r="P3247" t="n">
        <v>1</v>
      </c>
      <c r="Q3247" t="n">
        <v>1</v>
      </c>
      <c r="R3247" t="n">
        <v>1</v>
      </c>
      <c r="S3247" t="n">
        <v>1</v>
      </c>
      <c r="Y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1</v>
      </c>
      <c r="AI3247" t="n">
        <v>1</v>
      </c>
      <c r="AJ3247" t="n">
        <v>1</v>
      </c>
      <c r="AK3247" t="n">
        <v>1</v>
      </c>
      <c r="AL3247" t="n">
        <v>1</v>
      </c>
      <c r="AM3247" t="n">
        <v>1</v>
      </c>
      <c r="AN3247" t="n">
        <v>1</v>
      </c>
      <c r="AO3247" t="n">
        <v>1</v>
      </c>
      <c r="AP3247" t="n">
        <v>1</v>
      </c>
      <c r="AQ3247" t="n">
        <v>1</v>
      </c>
      <c r="AR3247" t="n">
        <v>1</v>
      </c>
      <c r="AS3247" t="n">
        <v>1</v>
      </c>
      <c r="AT3247" t="n">
        <v>1</v>
      </c>
      <c r="AU3247" t="n">
        <v>1</v>
      </c>
      <c r="AV3247" t="n">
        <v>1</v>
      </c>
      <c r="AW3247" t="n">
        <v>1</v>
      </c>
      <c r="AX3247" t="n">
        <v>1</v>
      </c>
      <c r="AY3247" t="n">
        <v>1</v>
      </c>
      <c r="AZ3247" t="n">
        <v>1</v>
      </c>
      <c r="BA3247" t="n">
        <v>1</v>
      </c>
      <c r="BB3247" t="n">
        <v>1</v>
      </c>
      <c r="BC3247" t="n">
        <v>1</v>
      </c>
      <c r="BD3247" t="n">
        <v>1</v>
      </c>
      <c r="BE3247" t="n">
        <v>1</v>
      </c>
      <c r="BF3247" t="n">
        <v>1</v>
      </c>
      <c r="BG3247" t="n">
        <v>1</v>
      </c>
      <c r="BH3247" t="n">
        <v>1</v>
      </c>
      <c r="BJ3247">
        <f>SUM(B3247:BI3247)</f>
        <v/>
      </c>
    </row>
    <row r="3248">
      <c r="A3248" t="inlineStr">
        <is>
          <t>600395</t>
        </is>
      </c>
      <c r="M3248" t="n">
        <v>1</v>
      </c>
      <c r="N3248" t="n">
        <v>1</v>
      </c>
      <c r="O3248" t="n">
        <v>1</v>
      </c>
      <c r="Q3248" t="n">
        <v>1</v>
      </c>
      <c r="R3248" t="n">
        <v>1</v>
      </c>
      <c r="S3248" t="n">
        <v>1</v>
      </c>
      <c r="T3248" t="n">
        <v>1</v>
      </c>
      <c r="U3248" t="n">
        <v>1</v>
      </c>
      <c r="V3248" t="n">
        <v>1</v>
      </c>
      <c r="W3248" t="n">
        <v>1</v>
      </c>
      <c r="X3248" t="n">
        <v>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1</v>
      </c>
      <c r="AJ3248" t="n">
        <v>1</v>
      </c>
      <c r="AK3248" t="n">
        <v>1</v>
      </c>
      <c r="AL3248" t="n">
        <v>1</v>
      </c>
      <c r="AM3248" t="n">
        <v>1</v>
      </c>
      <c r="AN3248" t="n">
        <v>1</v>
      </c>
      <c r="AO3248" t="n">
        <v>1</v>
      </c>
      <c r="AP3248" t="n">
        <v>1</v>
      </c>
      <c r="AQ3248" t="n">
        <v>1</v>
      </c>
      <c r="AR3248" t="n">
        <v>1</v>
      </c>
      <c r="AS3248" t="n">
        <v>1</v>
      </c>
      <c r="AT3248" t="n">
        <v>1</v>
      </c>
      <c r="AU3248" t="n">
        <v>1</v>
      </c>
      <c r="AV3248" t="n">
        <v>1</v>
      </c>
      <c r="AW3248" t="n">
        <v>1</v>
      </c>
      <c r="AX3248" t="n">
        <v>1</v>
      </c>
      <c r="AY3248" t="n">
        <v>1</v>
      </c>
      <c r="AZ3248" t="n">
        <v>1</v>
      </c>
      <c r="BA3248" t="n">
        <v>1</v>
      </c>
      <c r="BB3248" t="n">
        <v>1</v>
      </c>
      <c r="BC3248" t="n">
        <v>1</v>
      </c>
      <c r="BD3248" t="n">
        <v>1</v>
      </c>
      <c r="BE3248" t="n">
        <v>1</v>
      </c>
      <c r="BF3248" t="n">
        <v>1</v>
      </c>
      <c r="BG3248" t="n">
        <v>1</v>
      </c>
      <c r="BH3248" t="n">
        <v>1</v>
      </c>
      <c r="BI3248" t="n">
        <v>1</v>
      </c>
      <c r="BJ3248">
        <f>SUM(B3248:BI3248)</f>
        <v/>
      </c>
    </row>
    <row r="3249">
      <c r="A3249" t="inlineStr">
        <is>
          <t>600600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W3249" t="n">
        <v>1</v>
      </c>
      <c r="X3249" t="n">
        <v>1</v>
      </c>
      <c r="Y3249" t="n">
        <v>1</v>
      </c>
      <c r="AB3249" t="n">
        <v>1</v>
      </c>
      <c r="AC3249" t="n">
        <v>1</v>
      </c>
      <c r="AE3249" t="n">
        <v>1</v>
      </c>
      <c r="AF3249" t="n">
        <v>1</v>
      </c>
      <c r="AG3249" t="n">
        <v>1</v>
      </c>
      <c r="AH3249" t="n">
        <v>1</v>
      </c>
      <c r="AI3249" t="n">
        <v>1</v>
      </c>
      <c r="AJ3249" t="n">
        <v>1</v>
      </c>
      <c r="AK3249" t="n">
        <v>1</v>
      </c>
      <c r="AL3249" t="n">
        <v>1</v>
      </c>
      <c r="AM3249" t="n">
        <v>1</v>
      </c>
      <c r="AN3249" t="n">
        <v>1</v>
      </c>
      <c r="AO3249" t="n">
        <v>1</v>
      </c>
      <c r="AP3249" t="n">
        <v>1</v>
      </c>
      <c r="AQ3249" t="n">
        <v>1</v>
      </c>
      <c r="AR3249" t="n">
        <v>1</v>
      </c>
      <c r="AS3249" t="n">
        <v>1</v>
      </c>
      <c r="AT3249" t="n">
        <v>1</v>
      </c>
      <c r="AU3249" t="n">
        <v>1</v>
      </c>
      <c r="AV3249" t="n">
        <v>1</v>
      </c>
      <c r="AW3249" t="n">
        <v>1</v>
      </c>
      <c r="AX3249" t="n">
        <v>1</v>
      </c>
      <c r="AY3249" t="n">
        <v>1</v>
      </c>
      <c r="AZ3249" t="n">
        <v>1</v>
      </c>
      <c r="BA3249" t="n">
        <v>1</v>
      </c>
      <c r="BB3249" t="n">
        <v>1</v>
      </c>
      <c r="BC3249" t="n">
        <v>1</v>
      </c>
      <c r="BD3249" t="n">
        <v>1</v>
      </c>
      <c r="BE3249" t="n">
        <v>1</v>
      </c>
      <c r="BF3249" t="n">
        <v>1</v>
      </c>
      <c r="BG3249" t="n">
        <v>1</v>
      </c>
      <c r="BH3249" t="n">
        <v>1</v>
      </c>
      <c r="BI3249" t="n">
        <v>1</v>
      </c>
      <c r="BJ3249">
        <f>SUM(B3249:BI3249)</f>
        <v/>
      </c>
    </row>
    <row r="3250">
      <c r="A3250" t="inlineStr">
        <is>
          <t>601168</t>
        </is>
      </c>
      <c r="M3250" t="n">
        <v>1</v>
      </c>
      <c r="N3250" t="n">
        <v>1</v>
      </c>
      <c r="O3250" t="n">
        <v>1</v>
      </c>
      <c r="P3250" t="n">
        <v>1</v>
      </c>
      <c r="Q3250" t="n">
        <v>1</v>
      </c>
      <c r="R3250" t="n">
        <v>1</v>
      </c>
      <c r="S3250" t="n">
        <v>1</v>
      </c>
      <c r="T3250" t="n">
        <v>1</v>
      </c>
      <c r="U3250" t="n">
        <v>1</v>
      </c>
      <c r="V3250" t="n">
        <v>1</v>
      </c>
      <c r="W3250" t="n">
        <v>1</v>
      </c>
      <c r="X3250" t="n">
        <v>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1</v>
      </c>
      <c r="AJ3250" t="n">
        <v>1</v>
      </c>
      <c r="AK3250" t="n">
        <v>1</v>
      </c>
      <c r="AL3250" t="n">
        <v>1</v>
      </c>
      <c r="AM3250" t="n">
        <v>1</v>
      </c>
      <c r="AN3250" t="n">
        <v>1</v>
      </c>
      <c r="AO3250" t="n">
        <v>1</v>
      </c>
      <c r="AP3250" t="n">
        <v>1</v>
      </c>
      <c r="AQ3250" t="n">
        <v>1</v>
      </c>
      <c r="AR3250" t="n">
        <v>1</v>
      </c>
      <c r="AS3250" t="n">
        <v>1</v>
      </c>
      <c r="AT3250" t="n">
        <v>1</v>
      </c>
      <c r="AU3250" t="n">
        <v>1</v>
      </c>
      <c r="AV3250" t="n">
        <v>1</v>
      </c>
      <c r="AW3250" t="n">
        <v>1</v>
      </c>
      <c r="AX3250" t="n">
        <v>1</v>
      </c>
      <c r="AY3250" t="n">
        <v>1</v>
      </c>
      <c r="AZ3250" t="n">
        <v>1</v>
      </c>
      <c r="BA3250" t="n">
        <v>1</v>
      </c>
      <c r="BB3250" t="n">
        <v>1</v>
      </c>
      <c r="BC3250" t="n">
        <v>1</v>
      </c>
      <c r="BD3250" t="n">
        <v>1</v>
      </c>
      <c r="BE3250" t="n">
        <v>1</v>
      </c>
      <c r="BF3250" t="n">
        <v>1</v>
      </c>
      <c r="BG3250" t="n">
        <v>1</v>
      </c>
      <c r="BH3250" t="n">
        <v>1</v>
      </c>
      <c r="BI3250" t="n">
        <v>1</v>
      </c>
      <c r="BJ3250">
        <f>SUM(B3250:BI3250)</f>
        <v/>
      </c>
    </row>
    <row r="3251">
      <c r="A3251" t="inlineStr">
        <is>
          <t>000039</t>
        </is>
      </c>
      <c r="N3251" t="n">
        <v>1</v>
      </c>
      <c r="O3251" t="n">
        <v>1</v>
      </c>
      <c r="P3251" t="n">
        <v>1</v>
      </c>
      <c r="Q3251" t="n">
        <v>1</v>
      </c>
      <c r="R3251" t="n">
        <v>1</v>
      </c>
      <c r="S3251" t="n">
        <v>1</v>
      </c>
      <c r="T3251" t="n">
        <v>1</v>
      </c>
      <c r="U3251" t="n">
        <v>1</v>
      </c>
      <c r="V3251" t="n">
        <v>1</v>
      </c>
      <c r="W3251" t="n">
        <v>1</v>
      </c>
      <c r="X3251" t="n">
        <v>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1</v>
      </c>
      <c r="AI3251" t="n">
        <v>1</v>
      </c>
      <c r="AJ3251" t="n">
        <v>1</v>
      </c>
      <c r="AK3251" t="n">
        <v>1</v>
      </c>
      <c r="AL3251" t="n">
        <v>1</v>
      </c>
      <c r="AM3251" t="n">
        <v>1</v>
      </c>
      <c r="AN3251" t="n">
        <v>1</v>
      </c>
      <c r="AO3251" t="n">
        <v>1</v>
      </c>
      <c r="AP3251" t="n">
        <v>1</v>
      </c>
      <c r="AQ3251" t="n">
        <v>1</v>
      </c>
      <c r="AR3251" t="n">
        <v>1</v>
      </c>
      <c r="AS3251" t="n">
        <v>1</v>
      </c>
      <c r="AT3251" t="n">
        <v>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1</v>
      </c>
      <c r="BA3251" t="n">
        <v>1</v>
      </c>
      <c r="BB3251" t="n">
        <v>1</v>
      </c>
      <c r="BD3251" t="n">
        <v>1</v>
      </c>
      <c r="BE3251" t="n">
        <v>1</v>
      </c>
      <c r="BF3251" t="n">
        <v>1</v>
      </c>
      <c r="BG3251" t="n">
        <v>1</v>
      </c>
      <c r="BH3251" t="n">
        <v>1</v>
      </c>
      <c r="BJ3251">
        <f>SUM(B3251:BI3251)</f>
        <v/>
      </c>
    </row>
    <row r="3252">
      <c r="A3252" t="inlineStr">
        <is>
          <t>000816</t>
        </is>
      </c>
      <c r="N3252" t="n">
        <v>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1</v>
      </c>
      <c r="AM3252" t="n">
        <v>1</v>
      </c>
      <c r="AN3252" t="n">
        <v>1</v>
      </c>
      <c r="AO3252" t="n">
        <v>1</v>
      </c>
      <c r="AP3252" t="n">
        <v>1</v>
      </c>
      <c r="AQ3252" t="n">
        <v>1</v>
      </c>
      <c r="AR3252" t="n">
        <v>1</v>
      </c>
      <c r="AS3252" t="n">
        <v>1</v>
      </c>
      <c r="AT3252" t="n">
        <v>1</v>
      </c>
      <c r="AU3252" t="n">
        <v>1</v>
      </c>
      <c r="AV3252" t="n">
        <v>1</v>
      </c>
      <c r="AW3252" t="n">
        <v>1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1</v>
      </c>
      <c r="BF3252" t="n">
        <v>1</v>
      </c>
      <c r="BG3252" t="n">
        <v>1</v>
      </c>
      <c r="BH3252" t="n">
        <v>1</v>
      </c>
      <c r="BI3252" t="n">
        <v>1</v>
      </c>
      <c r="BJ3252">
        <f>SUM(B3252:BI3252)</f>
        <v/>
      </c>
    </row>
    <row r="3253">
      <c r="A3253" t="inlineStr">
        <is>
          <t>000869</t>
        </is>
      </c>
      <c r="N3253" t="n">
        <v>1</v>
      </c>
      <c r="P3253" t="n">
        <v>1</v>
      </c>
      <c r="Q3253" t="n">
        <v>1</v>
      </c>
      <c r="R3253" t="n">
        <v>1</v>
      </c>
      <c r="S3253" t="n">
        <v>1</v>
      </c>
      <c r="X3253" t="n">
        <v>1</v>
      </c>
      <c r="Y3253" t="n">
        <v>1</v>
      </c>
      <c r="Z3253" t="n">
        <v>1</v>
      </c>
      <c r="AA3253" t="n">
        <v>1</v>
      </c>
      <c r="AG3253" t="n">
        <v>1</v>
      </c>
      <c r="AH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1</v>
      </c>
      <c r="AO3253" t="n">
        <v>1</v>
      </c>
      <c r="AP3253" t="n">
        <v>1</v>
      </c>
      <c r="AQ3253" t="n">
        <v>1</v>
      </c>
      <c r="AR3253" t="n">
        <v>1</v>
      </c>
      <c r="AS3253" t="n">
        <v>1</v>
      </c>
      <c r="AT3253" t="n">
        <v>1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BJ3253">
        <f>SUM(B3253:BI3253)</f>
        <v/>
      </c>
    </row>
    <row r="3254">
      <c r="A3254" t="inlineStr">
        <is>
          <t>600197</t>
        </is>
      </c>
      <c r="N3254" t="n">
        <v>1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1</v>
      </c>
      <c r="Y3254" t="n">
        <v>1</v>
      </c>
      <c r="Z3254" t="n">
        <v>1</v>
      </c>
      <c r="AA3254" t="n">
        <v>1</v>
      </c>
      <c r="AC3254" t="n">
        <v>1</v>
      </c>
      <c r="AD3254" t="n">
        <v>1</v>
      </c>
      <c r="AE3254" t="n">
        <v>1</v>
      </c>
      <c r="AF3254" t="n">
        <v>1</v>
      </c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1</v>
      </c>
      <c r="AM3254" t="n">
        <v>1</v>
      </c>
      <c r="AN3254" t="n">
        <v>1</v>
      </c>
      <c r="AO3254" t="n">
        <v>1</v>
      </c>
      <c r="AP3254" t="n">
        <v>1</v>
      </c>
      <c r="AQ3254" t="n">
        <v>1</v>
      </c>
      <c r="AR3254" t="n">
        <v>1</v>
      </c>
      <c r="AS3254" t="n">
        <v>1</v>
      </c>
      <c r="AT3254" t="n">
        <v>1</v>
      </c>
      <c r="AU3254" t="n">
        <v>1</v>
      </c>
      <c r="AV3254" t="n">
        <v>1</v>
      </c>
      <c r="AW3254" t="n">
        <v>1</v>
      </c>
      <c r="AX3254" t="n">
        <v>1</v>
      </c>
      <c r="AY3254" t="n">
        <v>1</v>
      </c>
      <c r="AZ3254" t="n">
        <v>1</v>
      </c>
      <c r="BA3254" t="n">
        <v>1</v>
      </c>
      <c r="BB3254" t="n">
        <v>1</v>
      </c>
      <c r="BC3254" t="n">
        <v>1</v>
      </c>
      <c r="BD3254" t="n">
        <v>1</v>
      </c>
      <c r="BE3254" t="n">
        <v>1</v>
      </c>
      <c r="BF3254" t="n">
        <v>1</v>
      </c>
      <c r="BG3254" t="n">
        <v>1</v>
      </c>
      <c r="BH3254" t="n">
        <v>1</v>
      </c>
      <c r="BI3254" t="n">
        <v>1</v>
      </c>
      <c r="BJ3254">
        <f>SUM(B3254:BI3254)</f>
        <v/>
      </c>
    </row>
    <row r="3255">
      <c r="A3255" t="inlineStr">
        <is>
          <t>600490</t>
        </is>
      </c>
      <c r="N3255" t="n">
        <v>1</v>
      </c>
      <c r="AD3255" t="n">
        <v>1</v>
      </c>
      <c r="BJ3255">
        <f>SUM(B3255:BI3255)</f>
        <v/>
      </c>
    </row>
    <row r="3256">
      <c r="A3256" t="inlineStr">
        <is>
          <t>600543</t>
        </is>
      </c>
      <c r="N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1</v>
      </c>
      <c r="AJ3256" t="n">
        <v>1</v>
      </c>
      <c r="AK3256" t="n">
        <v>1</v>
      </c>
      <c r="AL3256" t="n">
        <v>1</v>
      </c>
      <c r="AM3256" t="n">
        <v>1</v>
      </c>
      <c r="AN3256" t="n">
        <v>1</v>
      </c>
      <c r="AO3256" t="n">
        <v>1</v>
      </c>
      <c r="AP3256" t="n">
        <v>1</v>
      </c>
      <c r="AQ3256" t="n">
        <v>1</v>
      </c>
      <c r="AR3256" t="n">
        <v>1</v>
      </c>
      <c r="AS3256" t="n">
        <v>1</v>
      </c>
      <c r="AT3256" t="n">
        <v>1</v>
      </c>
      <c r="AU3256" t="n">
        <v>1</v>
      </c>
      <c r="AV3256" t="n">
        <v>1</v>
      </c>
      <c r="AW3256" t="n">
        <v>1</v>
      </c>
      <c r="AX3256" t="n">
        <v>1</v>
      </c>
      <c r="AY3256" t="n">
        <v>1</v>
      </c>
      <c r="AZ3256" t="n">
        <v>1</v>
      </c>
      <c r="BA3256" t="n">
        <v>1</v>
      </c>
      <c r="BB3256" t="n">
        <v>1</v>
      </c>
      <c r="BC3256" t="n">
        <v>1</v>
      </c>
      <c r="BD3256" t="n">
        <v>1</v>
      </c>
      <c r="BE3256" t="n">
        <v>1</v>
      </c>
      <c r="BF3256" t="n">
        <v>1</v>
      </c>
      <c r="BG3256" t="n">
        <v>1</v>
      </c>
      <c r="BH3256" t="n">
        <v>1</v>
      </c>
      <c r="BI3256" t="n">
        <v>1</v>
      </c>
      <c r="BJ3256">
        <f>SUM(B3256:BI3256)</f>
        <v/>
      </c>
    </row>
    <row r="3257">
      <c r="A3257" t="inlineStr">
        <is>
          <t>600596</t>
        </is>
      </c>
      <c r="N3257" t="n">
        <v>1</v>
      </c>
      <c r="O3257" t="n">
        <v>1</v>
      </c>
      <c r="P3257" t="n">
        <v>1</v>
      </c>
      <c r="Q3257" t="n">
        <v>1</v>
      </c>
      <c r="R3257" t="n">
        <v>1</v>
      </c>
      <c r="S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1</v>
      </c>
      <c r="AI3257" t="n">
        <v>1</v>
      </c>
      <c r="AJ3257" t="n">
        <v>1</v>
      </c>
      <c r="AK3257" t="n">
        <v>1</v>
      </c>
      <c r="AL3257" t="n">
        <v>1</v>
      </c>
      <c r="BJ3257">
        <f>SUM(B3257:BI3257)</f>
        <v/>
      </c>
    </row>
    <row r="3258">
      <c r="A3258" t="inlineStr">
        <is>
          <t>600744</t>
        </is>
      </c>
      <c r="N3258" t="n">
        <v>1</v>
      </c>
      <c r="O3258" t="n">
        <v>1</v>
      </c>
      <c r="P3258" t="n">
        <v>1</v>
      </c>
      <c r="Q3258" t="n">
        <v>1</v>
      </c>
      <c r="R3258" t="n">
        <v>1</v>
      </c>
      <c r="S3258" t="n">
        <v>1</v>
      </c>
      <c r="U3258" t="n">
        <v>1</v>
      </c>
      <c r="V3258" t="n">
        <v>1</v>
      </c>
      <c r="W3258" t="n">
        <v>1</v>
      </c>
      <c r="Y3258" t="n">
        <v>1</v>
      </c>
      <c r="AA3258" t="n">
        <v>1</v>
      </c>
      <c r="AB3258" t="n">
        <v>1</v>
      </c>
      <c r="AD3258" t="n">
        <v>1</v>
      </c>
      <c r="AE3258" t="n">
        <v>1</v>
      </c>
      <c r="AF3258" t="n">
        <v>1</v>
      </c>
      <c r="AG3258" t="n">
        <v>1</v>
      </c>
      <c r="AK3258" t="n">
        <v>1</v>
      </c>
      <c r="AL3258" t="n">
        <v>1</v>
      </c>
      <c r="AU3258" t="n">
        <v>1</v>
      </c>
      <c r="AX3258" t="n">
        <v>1</v>
      </c>
      <c r="BJ3258">
        <f>SUM(B3258:BI3258)</f>
        <v/>
      </c>
    </row>
    <row r="3259">
      <c r="A3259" t="inlineStr">
        <is>
          <t>601008</t>
        </is>
      </c>
      <c r="N3259" t="n">
        <v>1</v>
      </c>
      <c r="BJ3259">
        <f>SUM(B3259:BI3259)</f>
        <v/>
      </c>
    </row>
    <row r="3260">
      <c r="A3260" t="inlineStr">
        <is>
          <t>601600</t>
        </is>
      </c>
      <c r="N3260" t="n">
        <v>1</v>
      </c>
      <c r="O3260" t="n">
        <v>1</v>
      </c>
      <c r="P3260" t="n">
        <v>1</v>
      </c>
      <c r="Q3260" t="n">
        <v>1</v>
      </c>
      <c r="R3260" t="n">
        <v>1</v>
      </c>
      <c r="U3260" t="n">
        <v>1</v>
      </c>
      <c r="BJ3260">
        <f>SUM(B3260:BI3260)</f>
        <v/>
      </c>
    </row>
    <row r="3261">
      <c r="A3261" t="inlineStr">
        <is>
          <t>601702</t>
        </is>
      </c>
      <c r="N3261" t="n">
        <v>1</v>
      </c>
      <c r="U3261" t="n">
        <v>1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J3261" t="n">
        <v>1</v>
      </c>
      <c r="AK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G3261" t="n">
        <v>1</v>
      </c>
      <c r="BH3261" t="n">
        <v>1</v>
      </c>
      <c r="BI3261" t="n">
        <v>1</v>
      </c>
      <c r="BJ3261">
        <f>SUM(B3261:BI3261)</f>
        <v/>
      </c>
    </row>
    <row r="3262">
      <c r="A3262" t="inlineStr">
        <is>
          <t>000550</t>
        </is>
      </c>
      <c r="O3262" t="n">
        <v>1</v>
      </c>
      <c r="P3262" t="n">
        <v>1</v>
      </c>
      <c r="U3262" t="n">
        <v>1</v>
      </c>
      <c r="V3262" t="n">
        <v>1</v>
      </c>
      <c r="W3262" t="n">
        <v>1</v>
      </c>
      <c r="X3262" t="n">
        <v>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1</v>
      </c>
      <c r="AG3262" t="n">
        <v>1</v>
      </c>
      <c r="AH3262" t="n">
        <v>1</v>
      </c>
      <c r="AI3262" t="n">
        <v>1</v>
      </c>
      <c r="AJ3262" t="n">
        <v>1</v>
      </c>
      <c r="AK3262" t="n">
        <v>1</v>
      </c>
      <c r="AL3262" t="n">
        <v>1</v>
      </c>
      <c r="AM3262" t="n">
        <v>1</v>
      </c>
      <c r="AN3262" t="n">
        <v>1</v>
      </c>
      <c r="AO3262" t="n">
        <v>1</v>
      </c>
      <c r="AP3262" t="n">
        <v>1</v>
      </c>
      <c r="AR3262" t="n">
        <v>1</v>
      </c>
      <c r="AS3262" t="n">
        <v>1</v>
      </c>
      <c r="AT3262" t="n">
        <v>1</v>
      </c>
      <c r="AU3262" t="n">
        <v>1</v>
      </c>
      <c r="AV3262" t="n">
        <v>1</v>
      </c>
      <c r="AW3262" t="n">
        <v>1</v>
      </c>
      <c r="AX3262" t="n">
        <v>1</v>
      </c>
      <c r="BJ3262">
        <f>SUM(B3262:BI3262)</f>
        <v/>
      </c>
    </row>
    <row r="3263">
      <c r="A3263" t="inlineStr">
        <is>
          <t>002182</t>
        </is>
      </c>
      <c r="O3263" t="n">
        <v>1</v>
      </c>
      <c r="P3263" t="n">
        <v>1</v>
      </c>
      <c r="Q3263" t="n">
        <v>1</v>
      </c>
      <c r="BJ3263">
        <f>SUM(B3263:BI3263)</f>
        <v/>
      </c>
    </row>
    <row r="3264">
      <c r="A3264" t="inlineStr">
        <is>
          <t>002508</t>
        </is>
      </c>
      <c r="O3264" t="n">
        <v>1</v>
      </c>
      <c r="P3264" t="n">
        <v>1</v>
      </c>
      <c r="Q3264" t="n">
        <v>1</v>
      </c>
      <c r="AQ3264" t="n">
        <v>1</v>
      </c>
      <c r="AR3264" t="n">
        <v>1</v>
      </c>
      <c r="BJ3264">
        <f>SUM(B3264:BI3264)</f>
        <v/>
      </c>
    </row>
    <row r="3265">
      <c r="A3265" t="inlineStr">
        <is>
          <t>300037</t>
        </is>
      </c>
      <c r="O3265" t="n">
        <v>1</v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1</v>
      </c>
      <c r="AI3265" t="n">
        <v>1</v>
      </c>
      <c r="AJ3265" t="n">
        <v>1</v>
      </c>
      <c r="AK3265" t="n">
        <v>1</v>
      </c>
      <c r="AL3265" t="n">
        <v>1</v>
      </c>
      <c r="AM3265" t="n">
        <v>1</v>
      </c>
      <c r="AN3265" t="n">
        <v>1</v>
      </c>
      <c r="AO3265" t="n">
        <v>1</v>
      </c>
      <c r="AP3265" t="n">
        <v>1</v>
      </c>
      <c r="AQ3265" t="n">
        <v>1</v>
      </c>
      <c r="AR3265" t="n">
        <v>1</v>
      </c>
      <c r="AS3265" t="n">
        <v>1</v>
      </c>
      <c r="AT3265" t="n">
        <v>1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>
        <f>SUM(B3265:BI3265)</f>
        <v/>
      </c>
    </row>
    <row r="3266">
      <c r="A3266" t="inlineStr">
        <is>
          <t>300395</t>
        </is>
      </c>
      <c r="O3266" t="n">
        <v>1</v>
      </c>
      <c r="P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  <c r="AI3266" t="n">
        <v>1</v>
      </c>
      <c r="AJ3266" t="n">
        <v>1</v>
      </c>
      <c r="AK3266" t="n">
        <v>1</v>
      </c>
      <c r="AL3266" t="n">
        <v>1</v>
      </c>
      <c r="AM3266" t="n">
        <v>1</v>
      </c>
      <c r="AN3266" t="n">
        <v>1</v>
      </c>
      <c r="AO3266" t="n">
        <v>1</v>
      </c>
      <c r="AP3266" t="n">
        <v>1</v>
      </c>
      <c r="AQ3266" t="n">
        <v>1</v>
      </c>
      <c r="AR3266" t="n">
        <v>1</v>
      </c>
      <c r="AS3266" t="n">
        <v>1</v>
      </c>
      <c r="AT3266" t="n">
        <v>1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>
        <f>SUM(B3266:BI3266)</f>
        <v/>
      </c>
    </row>
    <row r="3267">
      <c r="A3267" t="inlineStr">
        <is>
          <t>600418</t>
        </is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AI3267" t="n">
        <v>1</v>
      </c>
      <c r="AJ3267" t="n">
        <v>1</v>
      </c>
      <c r="AK3267" t="n">
        <v>1</v>
      </c>
      <c r="AL3267" t="n">
        <v>1</v>
      </c>
      <c r="AM3267" t="n">
        <v>1</v>
      </c>
      <c r="AN3267" t="n">
        <v>1</v>
      </c>
      <c r="AO3267" t="n">
        <v>1</v>
      </c>
      <c r="AP3267" t="n">
        <v>1</v>
      </c>
      <c r="AQ3267" t="n">
        <v>1</v>
      </c>
      <c r="AR3267" t="n">
        <v>1</v>
      </c>
      <c r="AS3267" t="n">
        <v>1</v>
      </c>
      <c r="AT3267" t="n">
        <v>1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>
        <f>SUM(B3267:BI3267)</f>
        <v/>
      </c>
    </row>
    <row r="3268">
      <c r="A3268" t="inlineStr">
        <is>
          <t>600507</t>
        </is>
      </c>
      <c r="O3268" t="n">
        <v>1</v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1</v>
      </c>
      <c r="AD3268" t="n">
        <v>1</v>
      </c>
      <c r="AE3268" t="n">
        <v>1</v>
      </c>
      <c r="AF3268" t="n">
        <v>1</v>
      </c>
      <c r="AG3268" t="n">
        <v>1</v>
      </c>
      <c r="AH3268" t="n">
        <v>1</v>
      </c>
      <c r="AI3268" t="n">
        <v>1</v>
      </c>
      <c r="AJ3268" t="n">
        <v>1</v>
      </c>
      <c r="AK3268" t="n">
        <v>1</v>
      </c>
      <c r="AL3268" t="n">
        <v>1</v>
      </c>
      <c r="BJ3268">
        <f>SUM(B3268:BI3268)</f>
        <v/>
      </c>
    </row>
    <row r="3269">
      <c r="A3269" t="inlineStr">
        <is>
          <t>600878</t>
        </is>
      </c>
      <c r="O3269" t="n">
        <v>1</v>
      </c>
      <c r="BJ3269">
        <f>SUM(B3269:BI3269)</f>
        <v/>
      </c>
    </row>
    <row r="3270">
      <c r="A3270" t="inlineStr">
        <is>
          <t>603596</t>
        </is>
      </c>
      <c r="O3270" t="n">
        <v>1</v>
      </c>
      <c r="AI3270" t="n">
        <v>1</v>
      </c>
      <c r="AJ3270" t="n">
        <v>1</v>
      </c>
      <c r="AK3270" t="n">
        <v>1</v>
      </c>
      <c r="AM3270" t="n">
        <v>1</v>
      </c>
      <c r="AN3270" t="n">
        <v>1</v>
      </c>
      <c r="AO3270" t="n">
        <v>1</v>
      </c>
      <c r="AP3270" t="n">
        <v>1</v>
      </c>
      <c r="AQ3270" t="n">
        <v>1</v>
      </c>
      <c r="AR3270" t="n">
        <v>1</v>
      </c>
      <c r="AS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>
        <f>SUM(B3270:BI3270)</f>
        <v/>
      </c>
    </row>
    <row r="3271">
      <c r="A3271" t="inlineStr">
        <is>
          <t>000012</t>
        </is>
      </c>
      <c r="P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1</v>
      </c>
      <c r="AO3271" t="n">
        <v>1</v>
      </c>
      <c r="AP3271" t="n">
        <v>1</v>
      </c>
      <c r="AW3271" t="n">
        <v>1</v>
      </c>
      <c r="AX3271" t="n">
        <v>1</v>
      </c>
      <c r="AY3271" t="n">
        <v>1</v>
      </c>
      <c r="BD3271" t="n">
        <v>1</v>
      </c>
      <c r="BH3271" t="n">
        <v>1</v>
      </c>
      <c r="BI3271" t="n">
        <v>1</v>
      </c>
      <c r="BJ3271">
        <f>SUM(B3271:BI3271)</f>
        <v/>
      </c>
    </row>
    <row r="3272">
      <c r="A3272" t="inlineStr">
        <is>
          <t>000625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1</v>
      </c>
      <c r="V3272" t="n">
        <v>1</v>
      </c>
      <c r="W3272" t="n">
        <v>1</v>
      </c>
      <c r="X3272" t="n">
        <v>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1</v>
      </c>
      <c r="AO3272" t="n">
        <v>1</v>
      </c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1</v>
      </c>
      <c r="AV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1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>
        <f>SUM(B3272:BI3272)</f>
        <v/>
      </c>
    </row>
    <row r="3273">
      <c r="A3273" t="inlineStr">
        <is>
          <t>300568</t>
        </is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1</v>
      </c>
      <c r="BG3273" t="n">
        <v>1</v>
      </c>
      <c r="BH3273" t="n">
        <v>1</v>
      </c>
      <c r="BJ3273">
        <f>SUM(B3273:BI3273)</f>
        <v/>
      </c>
    </row>
    <row r="3274">
      <c r="A3274" t="inlineStr">
        <is>
          <t>600104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1</v>
      </c>
      <c r="AG3274" t="n">
        <v>1</v>
      </c>
      <c r="AH3274" t="n">
        <v>1</v>
      </c>
      <c r="AI3274" t="n">
        <v>1</v>
      </c>
      <c r="AJ3274" t="n">
        <v>1</v>
      </c>
      <c r="AM3274" t="n">
        <v>1</v>
      </c>
      <c r="BJ3274">
        <f>SUM(B3274:BI3274)</f>
        <v/>
      </c>
    </row>
    <row r="3275">
      <c r="A3275" t="inlineStr">
        <is>
          <t>600573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J3275" t="n">
        <v>1</v>
      </c>
      <c r="AK3275" t="n">
        <v>1</v>
      </c>
      <c r="AL3275" t="n">
        <v>1</v>
      </c>
      <c r="AM3275" t="n">
        <v>1</v>
      </c>
      <c r="AN3275" t="n">
        <v>1</v>
      </c>
      <c r="AO3275" t="n">
        <v>1</v>
      </c>
      <c r="AP3275" t="n">
        <v>1</v>
      </c>
      <c r="AQ3275" t="n">
        <v>1</v>
      </c>
      <c r="AR3275" t="n">
        <v>1</v>
      </c>
      <c r="AS3275" t="n">
        <v>1</v>
      </c>
      <c r="AT3275" t="n">
        <v>1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>
        <f>SUM(B3275:BI3275)</f>
        <v/>
      </c>
    </row>
    <row r="3276">
      <c r="A3276" t="inlineStr">
        <is>
          <t>300062</t>
        </is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1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 t="n">
        <v>1</v>
      </c>
      <c r="AH3276" t="n">
        <v>1</v>
      </c>
      <c r="AI3276" t="n">
        <v>1</v>
      </c>
      <c r="AJ3276" t="n">
        <v>1</v>
      </c>
      <c r="AK3276" t="n">
        <v>1</v>
      </c>
      <c r="AL3276" t="n">
        <v>1</v>
      </c>
      <c r="AT3276" t="n">
        <v>1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BJ3276">
        <f>SUM(B3276:BI3276)</f>
        <v/>
      </c>
    </row>
    <row r="3277">
      <c r="A3277" t="inlineStr">
        <is>
          <t>600738</t>
        </is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1</v>
      </c>
      <c r="W3277" t="n">
        <v>1</v>
      </c>
      <c r="X3277" t="n">
        <v>1</v>
      </c>
      <c r="Y3277" t="n">
        <v>1</v>
      </c>
      <c r="AD3277" t="n">
        <v>1</v>
      </c>
      <c r="AJ3277" t="n">
        <v>1</v>
      </c>
      <c r="AT3277" t="n">
        <v>1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BA3277" t="n">
        <v>1</v>
      </c>
      <c r="BB3277" t="n">
        <v>1</v>
      </c>
      <c r="BC3277" t="n">
        <v>1</v>
      </c>
      <c r="BD3277" t="n">
        <v>1</v>
      </c>
      <c r="BF3277" t="n">
        <v>1</v>
      </c>
      <c r="BG3277" t="n">
        <v>1</v>
      </c>
      <c r="BH3277" t="n">
        <v>1</v>
      </c>
      <c r="BJ3277">
        <f>SUM(B3277:BI3277)</f>
        <v/>
      </c>
    </row>
    <row r="3278">
      <c r="A3278" t="inlineStr">
        <is>
          <t>600835</t>
        </is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W3278" t="n">
        <v>1</v>
      </c>
      <c r="X3278" t="n">
        <v>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F3278" t="n">
        <v>1</v>
      </c>
      <c r="AG3278" t="n">
        <v>1</v>
      </c>
      <c r="AH3278" t="n">
        <v>1</v>
      </c>
      <c r="AI3278" t="n">
        <v>1</v>
      </c>
      <c r="AJ3278" t="n">
        <v>1</v>
      </c>
      <c r="AK3278" t="n">
        <v>1</v>
      </c>
      <c r="AL3278" t="n">
        <v>1</v>
      </c>
      <c r="AM3278" t="n">
        <v>1</v>
      </c>
      <c r="AN3278" t="n">
        <v>1</v>
      </c>
      <c r="AO3278" t="n">
        <v>1</v>
      </c>
      <c r="AP3278" t="n">
        <v>1</v>
      </c>
      <c r="AQ3278" t="n">
        <v>1</v>
      </c>
      <c r="AR3278" t="n">
        <v>1</v>
      </c>
      <c r="AS3278" t="n">
        <v>1</v>
      </c>
      <c r="AT3278" t="n">
        <v>1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D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>
        <f>SUM(B3278:BI3278)</f>
        <v/>
      </c>
    </row>
    <row r="3279">
      <c r="A3279" t="inlineStr">
        <is>
          <t>601238</t>
        </is>
      </c>
      <c r="Q3279" t="n">
        <v>1</v>
      </c>
      <c r="AA3279" t="n">
        <v>1</v>
      </c>
      <c r="AB3279" t="n">
        <v>1</v>
      </c>
      <c r="AC3279" t="n">
        <v>1</v>
      </c>
      <c r="AD3279" t="n">
        <v>1</v>
      </c>
      <c r="BJ3279">
        <f>SUM(B3279:BI3279)</f>
        <v/>
      </c>
    </row>
    <row r="3280">
      <c r="A3280" t="inlineStr">
        <is>
          <t>603129</t>
        </is>
      </c>
      <c r="Q3280" t="n">
        <v>1</v>
      </c>
      <c r="R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1</v>
      </c>
      <c r="AG3280" t="n">
        <v>1</v>
      </c>
      <c r="AH3280" t="n">
        <v>1</v>
      </c>
      <c r="AI3280" t="n">
        <v>1</v>
      </c>
      <c r="AJ3280" t="n">
        <v>1</v>
      </c>
      <c r="AK3280" t="n">
        <v>1</v>
      </c>
      <c r="AL3280" t="n">
        <v>1</v>
      </c>
      <c r="AM3280" t="n">
        <v>1</v>
      </c>
      <c r="AN3280" t="n">
        <v>1</v>
      </c>
      <c r="AO3280" t="n">
        <v>1</v>
      </c>
      <c r="AP3280" t="n">
        <v>1</v>
      </c>
      <c r="AQ3280" t="n">
        <v>1</v>
      </c>
      <c r="AR3280" t="n">
        <v>1</v>
      </c>
      <c r="AS3280" t="n">
        <v>1</v>
      </c>
      <c r="AT3280" t="n">
        <v>1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>
        <f>SUM(B3280:BI3280)</f>
        <v/>
      </c>
    </row>
    <row r="3281">
      <c r="A3281" t="inlineStr">
        <is>
          <t>603131</t>
        </is>
      </c>
      <c r="Q3281" t="n">
        <v>1</v>
      </c>
      <c r="R3281" t="n">
        <v>1</v>
      </c>
      <c r="S3281" t="n">
        <v>1</v>
      </c>
      <c r="T3281" t="n">
        <v>1</v>
      </c>
      <c r="U3281" t="n">
        <v>1</v>
      </c>
      <c r="V3281" t="n">
        <v>1</v>
      </c>
      <c r="AB3281" t="n">
        <v>1</v>
      </c>
      <c r="AC3281" t="n">
        <v>1</v>
      </c>
      <c r="AE3281" t="n">
        <v>1</v>
      </c>
      <c r="AF3281" t="n">
        <v>1</v>
      </c>
      <c r="AG3281" t="n">
        <v>1</v>
      </c>
      <c r="AH3281" t="n">
        <v>1</v>
      </c>
      <c r="AI3281" t="n">
        <v>1</v>
      </c>
      <c r="AJ3281" t="n">
        <v>1</v>
      </c>
      <c r="AK3281" t="n">
        <v>1</v>
      </c>
      <c r="AL3281" t="n">
        <v>1</v>
      </c>
      <c r="AM3281" t="n">
        <v>1</v>
      </c>
      <c r="AN3281" t="n">
        <v>1</v>
      </c>
      <c r="AO3281" t="n">
        <v>1</v>
      </c>
      <c r="AP3281" t="n">
        <v>1</v>
      </c>
      <c r="AQ3281" t="n">
        <v>1</v>
      </c>
      <c r="AR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1</v>
      </c>
      <c r="BE3281" t="n">
        <v>1</v>
      </c>
      <c r="BF3281" t="n">
        <v>1</v>
      </c>
      <c r="BG3281" t="n">
        <v>1</v>
      </c>
      <c r="BH3281" t="n">
        <v>1</v>
      </c>
      <c r="BI3281" t="n">
        <v>1</v>
      </c>
      <c r="BJ3281">
        <f>SUM(B3281:BI3281)</f>
        <v/>
      </c>
    </row>
    <row r="3282">
      <c r="A3282" t="inlineStr">
        <is>
          <t>300581</t>
        </is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1</v>
      </c>
      <c r="AI3282" t="n">
        <v>1</v>
      </c>
      <c r="AJ3282" t="n">
        <v>1</v>
      </c>
      <c r="AK3282" t="n">
        <v>1</v>
      </c>
      <c r="AL3282" t="n">
        <v>1</v>
      </c>
      <c r="AM3282" t="n">
        <v>1</v>
      </c>
      <c r="AN3282" t="n">
        <v>1</v>
      </c>
      <c r="AO3282" t="n">
        <v>1</v>
      </c>
      <c r="AP3282" t="n">
        <v>1</v>
      </c>
      <c r="AQ3282" t="n">
        <v>1</v>
      </c>
      <c r="AR3282" t="n">
        <v>1</v>
      </c>
      <c r="AS3282" t="n">
        <v>1</v>
      </c>
      <c r="AT3282" t="n">
        <v>1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>
        <f>SUM(B3282:BI3282)</f>
        <v/>
      </c>
    </row>
    <row r="3283">
      <c r="A3283" t="inlineStr">
        <is>
          <t>600081</t>
        </is>
      </c>
      <c r="R3283" t="n">
        <v>1</v>
      </c>
      <c r="S3283" t="n">
        <v>1</v>
      </c>
      <c r="T3283" t="n">
        <v>1</v>
      </c>
      <c r="U3283" t="n">
        <v>1</v>
      </c>
      <c r="V3283" t="n">
        <v>1</v>
      </c>
      <c r="W3283" t="n">
        <v>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K3283" t="n">
        <v>1</v>
      </c>
      <c r="AW3283" t="n">
        <v>1</v>
      </c>
      <c r="BJ3283">
        <f>SUM(B3283:BI3283)</f>
        <v/>
      </c>
    </row>
    <row r="3284">
      <c r="A3284" t="inlineStr">
        <is>
          <t>603319</t>
        </is>
      </c>
      <c r="R3284" t="n">
        <v>1</v>
      </c>
      <c r="S3284" t="n">
        <v>1</v>
      </c>
      <c r="T3284" t="n">
        <v>1</v>
      </c>
      <c r="V3284" t="n">
        <v>1</v>
      </c>
      <c r="W3284" t="n">
        <v>1</v>
      </c>
      <c r="X3284" t="n">
        <v>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1</v>
      </c>
      <c r="AG3284" t="n">
        <v>1</v>
      </c>
      <c r="AH3284" t="n">
        <v>1</v>
      </c>
      <c r="AI3284" t="n">
        <v>1</v>
      </c>
      <c r="AJ3284" t="n">
        <v>1</v>
      </c>
      <c r="AK3284" t="n">
        <v>1</v>
      </c>
      <c r="AL3284" t="n">
        <v>1</v>
      </c>
      <c r="AM3284" t="n">
        <v>1</v>
      </c>
      <c r="AN3284" t="n">
        <v>1</v>
      </c>
      <c r="AO3284" t="n">
        <v>1</v>
      </c>
      <c r="AP3284" t="n">
        <v>1</v>
      </c>
      <c r="AQ3284" t="n">
        <v>1</v>
      </c>
      <c r="AR3284" t="n">
        <v>1</v>
      </c>
      <c r="AS3284" t="n">
        <v>1</v>
      </c>
      <c r="AT3284" t="n">
        <v>1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>
        <f>SUM(B3284:BI3284)</f>
        <v/>
      </c>
    </row>
    <row r="3285">
      <c r="A3285" t="inlineStr">
        <is>
          <t>000983</t>
        </is>
      </c>
      <c r="S3285" t="n">
        <v>1</v>
      </c>
      <c r="U3285" t="n">
        <v>1</v>
      </c>
      <c r="V3285" t="n">
        <v>1</v>
      </c>
      <c r="X3285" t="n">
        <v>1</v>
      </c>
      <c r="Y3285" t="n">
        <v>1</v>
      </c>
      <c r="Z3285" t="n">
        <v>1</v>
      </c>
      <c r="AA3285" t="n">
        <v>1</v>
      </c>
      <c r="AB3285" t="n">
        <v>1</v>
      </c>
      <c r="AD3285" t="n">
        <v>1</v>
      </c>
      <c r="AE3285" t="n">
        <v>1</v>
      </c>
      <c r="AF3285" t="n">
        <v>1</v>
      </c>
      <c r="AG3285" t="n">
        <v>1</v>
      </c>
      <c r="AK3285" t="n">
        <v>1</v>
      </c>
      <c r="BJ3285">
        <f>SUM(B3285:BI3285)</f>
        <v/>
      </c>
    </row>
    <row r="3286">
      <c r="A3286" t="inlineStr">
        <is>
          <t>002891</t>
        </is>
      </c>
      <c r="S3286" t="n">
        <v>1</v>
      </c>
      <c r="T3286" t="n">
        <v>1</v>
      </c>
      <c r="Z3286" t="n">
        <v>1</v>
      </c>
      <c r="AB3286" t="n">
        <v>1</v>
      </c>
      <c r="AC3286" t="n">
        <v>1</v>
      </c>
      <c r="AH3286" t="n">
        <v>1</v>
      </c>
      <c r="AI3286" t="n">
        <v>1</v>
      </c>
      <c r="AJ3286" t="n">
        <v>1</v>
      </c>
      <c r="AK3286" t="n">
        <v>1</v>
      </c>
      <c r="AL3286" t="n">
        <v>1</v>
      </c>
      <c r="AM3286" t="n">
        <v>1</v>
      </c>
      <c r="AN3286" t="n">
        <v>1</v>
      </c>
      <c r="AO3286" t="n">
        <v>1</v>
      </c>
      <c r="AP3286" t="n">
        <v>1</v>
      </c>
      <c r="AQ3286" t="n">
        <v>1</v>
      </c>
      <c r="AR3286" t="n">
        <v>1</v>
      </c>
      <c r="AS3286" t="n">
        <v>1</v>
      </c>
      <c r="AT3286" t="n">
        <v>1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>
        <f>SUM(B3286:BI3286)</f>
        <v/>
      </c>
    </row>
    <row r="3287">
      <c r="A3287" t="inlineStr">
        <is>
          <t>002975</t>
        </is>
      </c>
      <c r="S3287" t="n">
        <v>1</v>
      </c>
      <c r="T3287" t="n">
        <v>1</v>
      </c>
      <c r="U3287" t="n">
        <v>1</v>
      </c>
      <c r="Z3287" t="n">
        <v>1</v>
      </c>
      <c r="AG3287" t="n">
        <v>1</v>
      </c>
      <c r="AH3287" t="n">
        <v>1</v>
      </c>
      <c r="AI3287" t="n">
        <v>1</v>
      </c>
      <c r="AJ3287" t="n">
        <v>1</v>
      </c>
      <c r="AK3287" t="n">
        <v>1</v>
      </c>
      <c r="AL3287" t="n">
        <v>1</v>
      </c>
      <c r="AM3287" t="n">
        <v>1</v>
      </c>
      <c r="AN3287" t="n">
        <v>1</v>
      </c>
      <c r="AO3287" t="n">
        <v>1</v>
      </c>
      <c r="AP3287" t="n">
        <v>1</v>
      </c>
      <c r="AQ3287" t="n">
        <v>1</v>
      </c>
      <c r="AT3287" t="n">
        <v>1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>
        <f>SUM(B3287:BI3287)</f>
        <v/>
      </c>
    </row>
    <row r="3288">
      <c r="A3288" t="inlineStr">
        <is>
          <t>300722</t>
        </is>
      </c>
      <c r="S3288" t="n">
        <v>1</v>
      </c>
      <c r="T3288" t="n">
        <v>1</v>
      </c>
      <c r="U3288" t="n">
        <v>1</v>
      </c>
      <c r="V3288" t="n">
        <v>1</v>
      </c>
      <c r="W3288" t="n">
        <v>1</v>
      </c>
      <c r="X3288" t="n">
        <v>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1</v>
      </c>
      <c r="AJ3288" t="n">
        <v>1</v>
      </c>
      <c r="AK3288" t="n">
        <v>1</v>
      </c>
      <c r="AL3288" t="n">
        <v>1</v>
      </c>
      <c r="AM3288" t="n">
        <v>1</v>
      </c>
      <c r="AN3288" t="n">
        <v>1</v>
      </c>
      <c r="AO3288" t="n">
        <v>1</v>
      </c>
      <c r="AP3288" t="n">
        <v>1</v>
      </c>
      <c r="AQ3288" t="n">
        <v>1</v>
      </c>
      <c r="AR3288" t="n">
        <v>1</v>
      </c>
      <c r="AS3288" t="n">
        <v>1</v>
      </c>
      <c r="AT3288" t="n">
        <v>1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>
        <f>SUM(B3288:BI3288)</f>
        <v/>
      </c>
    </row>
    <row r="3289">
      <c r="A3289" t="inlineStr">
        <is>
          <t>600761</t>
        </is>
      </c>
      <c r="S3289" t="n">
        <v>1</v>
      </c>
      <c r="T3289" t="n">
        <v>1</v>
      </c>
      <c r="U3289" t="n">
        <v>1</v>
      </c>
      <c r="V3289" t="n">
        <v>1</v>
      </c>
      <c r="X3289" t="n">
        <v>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1</v>
      </c>
      <c r="AJ3289" t="n">
        <v>1</v>
      </c>
      <c r="AK3289" t="n">
        <v>1</v>
      </c>
      <c r="AL3289" t="n">
        <v>1</v>
      </c>
      <c r="AM3289" t="n">
        <v>1</v>
      </c>
      <c r="AN3289" t="n">
        <v>1</v>
      </c>
      <c r="AO3289" t="n">
        <v>1</v>
      </c>
      <c r="AP3289" t="n">
        <v>1</v>
      </c>
      <c r="AQ3289" t="n">
        <v>1</v>
      </c>
      <c r="AR3289" t="n">
        <v>1</v>
      </c>
      <c r="AS3289" t="n">
        <v>1</v>
      </c>
      <c r="AT3289" t="n">
        <v>1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>
        <f>SUM(B3289:BI3289)</f>
        <v/>
      </c>
    </row>
    <row r="3290">
      <c r="A3290" t="inlineStr">
        <is>
          <t>601088</t>
        </is>
      </c>
      <c r="S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M3290" t="n">
        <v>1</v>
      </c>
      <c r="BJ3290">
        <f>SUM(B3290:BI3290)</f>
        <v/>
      </c>
    </row>
    <row r="3291">
      <c r="A3291" t="inlineStr">
        <is>
          <t>603970</t>
        </is>
      </c>
      <c r="S3291" t="n">
        <v>1</v>
      </c>
      <c r="AA3291" t="n">
        <v>1</v>
      </c>
      <c r="AB3291" t="n">
        <v>1</v>
      </c>
      <c r="AC3291" t="n">
        <v>1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>
        <f>SUM(B3291:BI3291)</f>
        <v/>
      </c>
    </row>
    <row r="3292">
      <c r="A3292" t="inlineStr">
        <is>
          <t>002623</t>
        </is>
      </c>
      <c r="T3292" t="n">
        <v>1</v>
      </c>
      <c r="X3292" t="n">
        <v>1</v>
      </c>
      <c r="AP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>
        <f>SUM(B3292:BI3292)</f>
        <v/>
      </c>
    </row>
    <row r="3293">
      <c r="A3293" t="inlineStr">
        <is>
          <t>300208</t>
        </is>
      </c>
      <c r="T3293" t="n">
        <v>1</v>
      </c>
      <c r="U3293" t="n">
        <v>1</v>
      </c>
      <c r="V3293" t="n">
        <v>1</v>
      </c>
      <c r="W3293" t="n">
        <v>1</v>
      </c>
      <c r="X3293" t="n">
        <v>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1</v>
      </c>
      <c r="AG3293" t="n">
        <v>1</v>
      </c>
      <c r="AH3293" t="n">
        <v>1</v>
      </c>
      <c r="AI3293" t="n">
        <v>1</v>
      </c>
      <c r="AJ3293" t="n">
        <v>1</v>
      </c>
      <c r="AK3293" t="n">
        <v>1</v>
      </c>
      <c r="AL3293" t="n">
        <v>1</v>
      </c>
      <c r="AM3293" t="n">
        <v>1</v>
      </c>
      <c r="AN3293" t="n">
        <v>1</v>
      </c>
      <c r="AP3293" t="n">
        <v>1</v>
      </c>
      <c r="AT3293" t="n">
        <v>1</v>
      </c>
      <c r="AU3293" t="n">
        <v>1</v>
      </c>
      <c r="AV3293" t="n">
        <v>1</v>
      </c>
      <c r="AW3293" t="n">
        <v>1</v>
      </c>
      <c r="AX3293" t="n">
        <v>1</v>
      </c>
      <c r="BJ3293">
        <f>SUM(B3293:BI3293)</f>
        <v/>
      </c>
    </row>
    <row r="3294">
      <c r="A3294" t="inlineStr">
        <is>
          <t>300313</t>
        </is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1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1</v>
      </c>
      <c r="AM3294" t="n">
        <v>1</v>
      </c>
      <c r="AN3294" t="n">
        <v>1</v>
      </c>
      <c r="AO3294" t="n">
        <v>1</v>
      </c>
      <c r="AP3294" t="n">
        <v>1</v>
      </c>
      <c r="AQ3294" t="n">
        <v>1</v>
      </c>
      <c r="AR3294" t="n">
        <v>1</v>
      </c>
      <c r="AS3294" t="n">
        <v>1</v>
      </c>
      <c r="AT3294" t="n">
        <v>1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>
        <f>SUM(B3294:BI3294)</f>
        <v/>
      </c>
    </row>
    <row r="3295">
      <c r="A3295" t="inlineStr">
        <is>
          <t>300317</t>
        </is>
      </c>
      <c r="T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1</v>
      </c>
      <c r="AI3295" t="n">
        <v>1</v>
      </c>
      <c r="AJ3295" t="n">
        <v>1</v>
      </c>
      <c r="AK3295" t="n">
        <v>1</v>
      </c>
      <c r="AL3295" t="n">
        <v>1</v>
      </c>
      <c r="AM3295" t="n">
        <v>1</v>
      </c>
      <c r="AN3295" t="n">
        <v>1</v>
      </c>
      <c r="AO3295" t="n">
        <v>1</v>
      </c>
      <c r="AP3295" t="n">
        <v>1</v>
      </c>
      <c r="AQ3295" t="n">
        <v>1</v>
      </c>
      <c r="AR3295" t="n">
        <v>1</v>
      </c>
      <c r="AS3295" t="n">
        <v>1</v>
      </c>
      <c r="AT3295" t="n">
        <v>1</v>
      </c>
      <c r="AV3295" t="n">
        <v>1</v>
      </c>
      <c r="AW3295" t="n">
        <v>1</v>
      </c>
      <c r="AX3295" t="n">
        <v>1</v>
      </c>
      <c r="BJ3295">
        <f>SUM(B3295:BI3295)</f>
        <v/>
      </c>
    </row>
    <row r="3296">
      <c r="A3296" t="inlineStr">
        <is>
          <t>300438</t>
        </is>
      </c>
      <c r="T3296" t="n">
        <v>1</v>
      </c>
      <c r="U3296" t="n">
        <v>1</v>
      </c>
      <c r="V3296" t="n">
        <v>1</v>
      </c>
      <c r="W3296" t="n">
        <v>1</v>
      </c>
      <c r="Y3296" t="n">
        <v>1</v>
      </c>
      <c r="AA3296" t="n">
        <v>1</v>
      </c>
      <c r="AE3296" t="n">
        <v>1</v>
      </c>
      <c r="AF3296" t="n">
        <v>1</v>
      </c>
      <c r="AI3296" t="n">
        <v>1</v>
      </c>
      <c r="AJ3296" t="n">
        <v>1</v>
      </c>
      <c r="AK3296" t="n">
        <v>1</v>
      </c>
      <c r="AL3296" t="n">
        <v>1</v>
      </c>
      <c r="BJ3296">
        <f>SUM(B3296:BI3296)</f>
        <v/>
      </c>
    </row>
    <row r="3297">
      <c r="A3297" t="inlineStr">
        <is>
          <t>300589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1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1</v>
      </c>
      <c r="AO3297" t="n">
        <v>1</v>
      </c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J3297">
        <f>SUM(B3297:BI3297)</f>
        <v/>
      </c>
    </row>
    <row r="3298">
      <c r="A3298" t="inlineStr">
        <is>
          <t>300869</t>
        </is>
      </c>
      <c r="T3298" t="n">
        <v>1</v>
      </c>
      <c r="U3298" t="n">
        <v>1</v>
      </c>
      <c r="BJ3298">
        <f>SUM(B3298:BI3298)</f>
        <v/>
      </c>
    </row>
    <row r="3299">
      <c r="A3299" t="inlineStr">
        <is>
          <t>603877</t>
        </is>
      </c>
      <c r="T3299" t="n">
        <v>1</v>
      </c>
      <c r="V3299" t="n">
        <v>1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1</v>
      </c>
      <c r="AI3299" t="n">
        <v>1</v>
      </c>
      <c r="AJ3299" t="n">
        <v>1</v>
      </c>
      <c r="AK3299" t="n">
        <v>1</v>
      </c>
      <c r="AL3299" t="n">
        <v>1</v>
      </c>
      <c r="AM3299" t="n">
        <v>1</v>
      </c>
      <c r="AN3299" t="n">
        <v>1</v>
      </c>
      <c r="AO3299" t="n">
        <v>1</v>
      </c>
      <c r="AP3299" t="n">
        <v>1</v>
      </c>
      <c r="AQ3299" t="n">
        <v>1</v>
      </c>
      <c r="AR3299" t="n">
        <v>1</v>
      </c>
      <c r="AS3299" t="n">
        <v>1</v>
      </c>
      <c r="AT3299" t="n">
        <v>1</v>
      </c>
      <c r="AU3299" t="n">
        <v>1</v>
      </c>
      <c r="AV3299" t="n">
        <v>1</v>
      </c>
      <c r="AW3299" t="n">
        <v>1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F3299" t="n">
        <v>1</v>
      </c>
      <c r="BG3299" t="n">
        <v>1</v>
      </c>
      <c r="BH3299" t="n">
        <v>1</v>
      </c>
      <c r="BI3299" t="n">
        <v>1</v>
      </c>
      <c r="BJ3299">
        <f>SUM(B3299:BI3299)</f>
        <v/>
      </c>
    </row>
    <row r="3300">
      <c r="A3300" t="inlineStr">
        <is>
          <t>300301</t>
        </is>
      </c>
      <c r="U3300" t="n">
        <v>1</v>
      </c>
      <c r="V3300" t="n">
        <v>1</v>
      </c>
      <c r="W3300" t="n">
        <v>1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BJ3300">
        <f>SUM(B3300:BI3300)</f>
        <v/>
      </c>
    </row>
    <row r="3301">
      <c r="A3301" t="inlineStr">
        <is>
          <t>300373</t>
        </is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1</v>
      </c>
      <c r="AJ3301" t="n">
        <v>1</v>
      </c>
      <c r="AK3301" t="n">
        <v>1</v>
      </c>
      <c r="AL3301" t="n">
        <v>1</v>
      </c>
      <c r="AM3301" t="n">
        <v>1</v>
      </c>
      <c r="AN3301" t="n">
        <v>1</v>
      </c>
      <c r="AO3301" t="n">
        <v>1</v>
      </c>
      <c r="AP3301" t="n">
        <v>1</v>
      </c>
      <c r="AQ3301" t="n">
        <v>1</v>
      </c>
      <c r="AS3301" t="n">
        <v>1</v>
      </c>
      <c r="AT3301" t="n">
        <v>1</v>
      </c>
      <c r="AU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>
        <f>SUM(B3301:BI3301)</f>
        <v/>
      </c>
    </row>
    <row r="3302">
      <c r="A3302" t="inlineStr">
        <is>
          <t>300569</t>
        </is>
      </c>
      <c r="U3302" t="n">
        <v>1</v>
      </c>
      <c r="V3302" t="n">
        <v>1</v>
      </c>
      <c r="W3302" t="n">
        <v>1</v>
      </c>
      <c r="X3302" t="n">
        <v>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1</v>
      </c>
      <c r="AK3302" t="n">
        <v>1</v>
      </c>
      <c r="AL3302" t="n">
        <v>1</v>
      </c>
      <c r="AM3302" t="n">
        <v>1</v>
      </c>
      <c r="AN3302" t="n">
        <v>1</v>
      </c>
      <c r="AO3302" t="n">
        <v>1</v>
      </c>
      <c r="AP3302" t="n">
        <v>1</v>
      </c>
      <c r="AQ3302" t="n">
        <v>1</v>
      </c>
      <c r="AS3302" t="n">
        <v>1</v>
      </c>
      <c r="AT3302" t="n">
        <v>1</v>
      </c>
      <c r="AU3302" t="n">
        <v>1</v>
      </c>
      <c r="AV3302" t="n">
        <v>1</v>
      </c>
      <c r="AW3302" t="n">
        <v>1</v>
      </c>
      <c r="BJ3302">
        <f>SUM(B3302:BI3302)</f>
        <v/>
      </c>
    </row>
    <row r="3303">
      <c r="A3303" t="inlineStr">
        <is>
          <t>600985</t>
        </is>
      </c>
      <c r="U3303" t="n">
        <v>1</v>
      </c>
      <c r="V3303" t="n">
        <v>1</v>
      </c>
      <c r="X3303" t="n">
        <v>1</v>
      </c>
      <c r="Y3303" t="n">
        <v>1</v>
      </c>
      <c r="Z3303" t="n">
        <v>1</v>
      </c>
      <c r="AA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1</v>
      </c>
      <c r="AI3303" t="n">
        <v>1</v>
      </c>
      <c r="AJ3303" t="n">
        <v>1</v>
      </c>
      <c r="AK3303" t="n">
        <v>1</v>
      </c>
      <c r="AL3303" t="n">
        <v>1</v>
      </c>
      <c r="AM3303" t="n">
        <v>1</v>
      </c>
      <c r="AN3303" t="n">
        <v>1</v>
      </c>
      <c r="AO3303" t="n">
        <v>1</v>
      </c>
      <c r="AP3303" t="n">
        <v>1</v>
      </c>
      <c r="AQ3303" t="n">
        <v>1</v>
      </c>
      <c r="AR3303" t="n">
        <v>1</v>
      </c>
      <c r="AS3303" t="n">
        <v>1</v>
      </c>
      <c r="AT3303" t="n">
        <v>1</v>
      </c>
      <c r="AU3303" t="n">
        <v>1</v>
      </c>
      <c r="AV3303" t="n">
        <v>1</v>
      </c>
      <c r="AW3303" t="n">
        <v>1</v>
      </c>
      <c r="AX3303" t="n">
        <v>1</v>
      </c>
      <c r="BJ3303">
        <f>SUM(B3303:BI3303)</f>
        <v/>
      </c>
    </row>
    <row r="3304">
      <c r="A3304" t="inlineStr">
        <is>
          <t>601318</t>
        </is>
      </c>
      <c r="U3304" t="n">
        <v>1</v>
      </c>
      <c r="BJ3304">
        <f>SUM(B3304:BI3304)</f>
        <v/>
      </c>
    </row>
    <row r="3305">
      <c r="A3305" t="inlineStr">
        <is>
          <t>002362</t>
        </is>
      </c>
      <c r="V3305" t="n">
        <v>1</v>
      </c>
      <c r="W3305" t="n">
        <v>1</v>
      </c>
      <c r="X3305" t="n">
        <v>1</v>
      </c>
      <c r="Y3305" t="n">
        <v>1</v>
      </c>
      <c r="Z3305" t="n">
        <v>1</v>
      </c>
      <c r="AA3305" t="n">
        <v>1</v>
      </c>
      <c r="AB3305" t="n">
        <v>1</v>
      </c>
      <c r="BJ3305">
        <f>SUM(B3305:BI3305)</f>
        <v/>
      </c>
    </row>
    <row r="3306">
      <c r="A3306" t="inlineStr">
        <is>
          <t>300708</t>
        </is>
      </c>
      <c r="V3306" t="n">
        <v>1</v>
      </c>
      <c r="W3306" t="n">
        <v>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1</v>
      </c>
      <c r="AG3306" t="n">
        <v>1</v>
      </c>
      <c r="AJ3306" t="n">
        <v>1</v>
      </c>
      <c r="AK3306" t="n">
        <v>1</v>
      </c>
      <c r="AL3306" t="n">
        <v>1</v>
      </c>
      <c r="AM3306" t="n">
        <v>1</v>
      </c>
      <c r="AW3306" t="n">
        <v>1</v>
      </c>
      <c r="AX3306" t="n">
        <v>1</v>
      </c>
      <c r="BJ3306">
        <f>SUM(B3306:BI3306)</f>
        <v/>
      </c>
    </row>
    <row r="3307">
      <c r="A3307" t="inlineStr">
        <is>
          <t>600319</t>
        </is>
      </c>
      <c r="V3307" t="n">
        <v>1</v>
      </c>
      <c r="W3307" t="n">
        <v>1</v>
      </c>
      <c r="X3307" t="n">
        <v>1</v>
      </c>
      <c r="Y3307" t="n">
        <v>1</v>
      </c>
      <c r="AA3307" t="n">
        <v>1</v>
      </c>
      <c r="AB3307" t="n">
        <v>1</v>
      </c>
      <c r="AC3307" t="n">
        <v>1</v>
      </c>
      <c r="BJ3307">
        <f>SUM(B3307:BI3307)</f>
        <v/>
      </c>
    </row>
    <row r="3308">
      <c r="A3308" t="inlineStr">
        <is>
          <t>600933</t>
        </is>
      </c>
      <c r="V3308" t="n">
        <v>1</v>
      </c>
      <c r="W3308" t="n">
        <v>1</v>
      </c>
      <c r="Y3308" t="n">
        <v>1</v>
      </c>
      <c r="Z3308" t="n">
        <v>1</v>
      </c>
      <c r="AA3308" t="n">
        <v>1</v>
      </c>
      <c r="AB3308" t="n">
        <v>1</v>
      </c>
      <c r="AI3308" t="n">
        <v>1</v>
      </c>
      <c r="AJ3308" t="n">
        <v>1</v>
      </c>
      <c r="AK3308" t="n">
        <v>1</v>
      </c>
      <c r="AL3308" t="n">
        <v>1</v>
      </c>
      <c r="AM3308" t="n">
        <v>1</v>
      </c>
      <c r="AN3308" t="n">
        <v>1</v>
      </c>
      <c r="AO3308" t="n">
        <v>1</v>
      </c>
      <c r="AP3308" t="n">
        <v>1</v>
      </c>
      <c r="AQ3308" t="n">
        <v>1</v>
      </c>
      <c r="AR3308" t="n">
        <v>1</v>
      </c>
      <c r="BE3308" t="n">
        <v>1</v>
      </c>
      <c r="BF3308" t="n">
        <v>1</v>
      </c>
      <c r="BG3308" t="n">
        <v>1</v>
      </c>
      <c r="BH3308" t="n">
        <v>1</v>
      </c>
      <c r="BI3308" t="n">
        <v>1</v>
      </c>
      <c r="BJ3308">
        <f>SUM(B3308:BI3308)</f>
        <v/>
      </c>
    </row>
    <row r="3309">
      <c r="A3309" t="inlineStr">
        <is>
          <t>601456</t>
        </is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1</v>
      </c>
      <c r="AN3309" t="n">
        <v>1</v>
      </c>
      <c r="AO3309" t="n">
        <v>1</v>
      </c>
      <c r="AP3309" t="n">
        <v>1</v>
      </c>
      <c r="AQ3309" t="n">
        <v>1</v>
      </c>
      <c r="AR3309" t="n">
        <v>1</v>
      </c>
      <c r="AS3309" t="n">
        <v>1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1</v>
      </c>
      <c r="BG3309" t="n">
        <v>1</v>
      </c>
      <c r="BH3309" t="n">
        <v>1</v>
      </c>
      <c r="BI3309" t="n">
        <v>1</v>
      </c>
      <c r="BJ3309">
        <f>SUM(B3309:BI3309)</f>
        <v/>
      </c>
    </row>
    <row r="3310">
      <c r="A3310" t="inlineStr">
        <is>
          <t>601566</t>
        </is>
      </c>
      <c r="V3310" t="n">
        <v>1</v>
      </c>
      <c r="W3310" t="n">
        <v>1</v>
      </c>
      <c r="X3310" t="n">
        <v>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BJ3310">
        <f>SUM(B3310:BI3310)</f>
        <v/>
      </c>
    </row>
    <row r="3311">
      <c r="A3311" t="inlineStr">
        <is>
          <t>601598</t>
        </is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I3311" t="n">
        <v>1</v>
      </c>
      <c r="AL3311" t="n">
        <v>1</v>
      </c>
      <c r="BJ3311">
        <f>SUM(B3311:BI3311)</f>
        <v/>
      </c>
    </row>
    <row r="3312">
      <c r="A3312" t="inlineStr">
        <is>
          <t>601968</t>
        </is>
      </c>
      <c r="V3312" t="n">
        <v>1</v>
      </c>
      <c r="W3312" t="n">
        <v>1</v>
      </c>
      <c r="X3312" t="n">
        <v>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1</v>
      </c>
      <c r="AI3312" t="n">
        <v>1</v>
      </c>
      <c r="AJ3312" t="n">
        <v>1</v>
      </c>
      <c r="AK3312" t="n">
        <v>1</v>
      </c>
      <c r="AL3312" t="n">
        <v>1</v>
      </c>
      <c r="AM3312" t="n">
        <v>1</v>
      </c>
      <c r="AN3312" t="n">
        <v>1</v>
      </c>
      <c r="AO3312" t="n">
        <v>1</v>
      </c>
      <c r="AP3312" t="n">
        <v>1</v>
      </c>
      <c r="AQ3312" t="n">
        <v>1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1</v>
      </c>
      <c r="BG3312" t="n">
        <v>1</v>
      </c>
      <c r="BH3312" t="n">
        <v>1</v>
      </c>
      <c r="BI3312" t="n">
        <v>1</v>
      </c>
      <c r="BJ3312">
        <f>SUM(B3312:BI3312)</f>
        <v/>
      </c>
    </row>
    <row r="3313">
      <c r="A3313" t="inlineStr">
        <is>
          <t>603536</t>
        </is>
      </c>
      <c r="V3313" t="n">
        <v>1</v>
      </c>
      <c r="X3313" t="n">
        <v>1</v>
      </c>
      <c r="Y3313" t="n">
        <v>1</v>
      </c>
      <c r="Z3313" t="n">
        <v>1</v>
      </c>
      <c r="AA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>
        <f>SUM(B3313:BI3313)</f>
        <v/>
      </c>
    </row>
    <row r="3314">
      <c r="A3314" t="inlineStr">
        <is>
          <t>603730</t>
        </is>
      </c>
      <c r="V3314" t="n">
        <v>1</v>
      </c>
      <c r="W3314" t="n">
        <v>1</v>
      </c>
      <c r="X3314" t="n">
        <v>1</v>
      </c>
      <c r="BJ3314">
        <f>SUM(B3314:BI3314)</f>
        <v/>
      </c>
    </row>
    <row r="3315">
      <c r="A3315" t="inlineStr">
        <is>
          <t>300008</t>
        </is>
      </c>
      <c r="W3315" t="n">
        <v>1</v>
      </c>
      <c r="Y3315" t="n">
        <v>1</v>
      </c>
      <c r="AA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  <c r="AI3315" t="n">
        <v>1</v>
      </c>
      <c r="AJ3315" t="n">
        <v>1</v>
      </c>
      <c r="AK3315" t="n">
        <v>1</v>
      </c>
      <c r="AL3315" t="n">
        <v>1</v>
      </c>
      <c r="AM3315" t="n">
        <v>1</v>
      </c>
      <c r="AN3315" t="n">
        <v>1</v>
      </c>
      <c r="AO3315" t="n">
        <v>1</v>
      </c>
      <c r="AP3315" t="n">
        <v>1</v>
      </c>
      <c r="AQ3315" t="n">
        <v>1</v>
      </c>
      <c r="AR3315" t="n">
        <v>1</v>
      </c>
      <c r="AS3315" t="n">
        <v>1</v>
      </c>
      <c r="AT3315" t="n">
        <v>1</v>
      </c>
      <c r="AU3315" t="n">
        <v>1</v>
      </c>
      <c r="AV3315" t="n">
        <v>1</v>
      </c>
      <c r="AW3315" t="n">
        <v>1</v>
      </c>
      <c r="AX3315" t="n">
        <v>1</v>
      </c>
      <c r="AY3315" t="n">
        <v>1</v>
      </c>
      <c r="BJ3315">
        <f>SUM(B3315:BI3315)</f>
        <v/>
      </c>
    </row>
    <row r="3316">
      <c r="A3316" t="inlineStr">
        <is>
          <t>300106</t>
        </is>
      </c>
      <c r="W3316" t="n">
        <v>1</v>
      </c>
      <c r="X3316" t="n">
        <v>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1</v>
      </c>
      <c r="AG3316" t="n">
        <v>1</v>
      </c>
      <c r="AH3316" t="n">
        <v>1</v>
      </c>
      <c r="AI3316" t="n">
        <v>1</v>
      </c>
      <c r="AJ3316" t="n">
        <v>1</v>
      </c>
      <c r="AK3316" t="n">
        <v>1</v>
      </c>
      <c r="AL3316" t="n">
        <v>1</v>
      </c>
      <c r="AM3316" t="n">
        <v>1</v>
      </c>
      <c r="AN3316" t="n">
        <v>1</v>
      </c>
      <c r="AO3316" t="n">
        <v>1</v>
      </c>
      <c r="AP3316" t="n">
        <v>1</v>
      </c>
      <c r="AQ3316" t="n">
        <v>1</v>
      </c>
      <c r="AR3316" t="n">
        <v>1</v>
      </c>
      <c r="AS3316" t="n">
        <v>1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1</v>
      </c>
      <c r="BG3316" t="n">
        <v>1</v>
      </c>
      <c r="BH3316" t="n">
        <v>1</v>
      </c>
      <c r="BJ3316">
        <f>SUM(B3316:BI3316)</f>
        <v/>
      </c>
    </row>
    <row r="3317">
      <c r="A3317" t="inlineStr">
        <is>
          <t>300713</t>
        </is>
      </c>
      <c r="W3317" t="n">
        <v>1</v>
      </c>
      <c r="X3317" t="n">
        <v>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BJ3317">
        <f>SUM(B3317:BI3317)</f>
        <v/>
      </c>
    </row>
    <row r="3318">
      <c r="A3318" t="inlineStr">
        <is>
          <t>300721</t>
        </is>
      </c>
      <c r="W3318" t="n">
        <v>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1</v>
      </c>
      <c r="AI3318" t="n">
        <v>1</v>
      </c>
      <c r="AJ3318" t="n">
        <v>1</v>
      </c>
      <c r="AK3318" t="n">
        <v>1</v>
      </c>
      <c r="AL3318" t="n">
        <v>1</v>
      </c>
      <c r="AM3318" t="n">
        <v>1</v>
      </c>
      <c r="AN3318" t="n">
        <v>1</v>
      </c>
      <c r="AO3318" t="n">
        <v>1</v>
      </c>
      <c r="AP3318" t="n">
        <v>1</v>
      </c>
      <c r="AS3318" t="n">
        <v>1</v>
      </c>
      <c r="AT3318" t="n">
        <v>1</v>
      </c>
      <c r="AU3318" t="n">
        <v>1</v>
      </c>
      <c r="AW3318" t="n">
        <v>1</v>
      </c>
      <c r="AX3318" t="n">
        <v>1</v>
      </c>
      <c r="BJ3318">
        <f>SUM(B3318:BI3318)</f>
        <v/>
      </c>
    </row>
    <row r="3319">
      <c r="A3319" t="inlineStr">
        <is>
          <t>600983</t>
        </is>
      </c>
      <c r="W3319" t="n">
        <v>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1</v>
      </c>
      <c r="AH3319" t="n">
        <v>1</v>
      </c>
      <c r="AI3319" t="n">
        <v>1</v>
      </c>
      <c r="AJ3319" t="n">
        <v>1</v>
      </c>
      <c r="AQ3319" t="n">
        <v>1</v>
      </c>
      <c r="AR3319" t="n">
        <v>1</v>
      </c>
      <c r="AS3319" t="n">
        <v>1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J3319">
        <f>SUM(B3319:BI3319)</f>
        <v/>
      </c>
    </row>
    <row r="3320">
      <c r="A3320" t="inlineStr">
        <is>
          <t>603659</t>
        </is>
      </c>
      <c r="W3320" t="n">
        <v>1</v>
      </c>
      <c r="AJ3320" t="n">
        <v>1</v>
      </c>
      <c r="AK3320" t="n">
        <v>1</v>
      </c>
      <c r="AL3320" t="n">
        <v>1</v>
      </c>
      <c r="AM3320" t="n">
        <v>1</v>
      </c>
      <c r="AN3320" t="n">
        <v>1</v>
      </c>
      <c r="AO3320" t="n">
        <v>1</v>
      </c>
      <c r="AP3320" t="n">
        <v>1</v>
      </c>
      <c r="AQ3320" t="n">
        <v>1</v>
      </c>
      <c r="AR3320" t="n">
        <v>1</v>
      </c>
      <c r="AS3320" t="n">
        <v>1</v>
      </c>
      <c r="AT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1</v>
      </c>
      <c r="BG3320" t="n">
        <v>1</v>
      </c>
      <c r="BH3320" t="n">
        <v>1</v>
      </c>
      <c r="BI3320" t="n">
        <v>1</v>
      </c>
      <c r="BJ3320">
        <f>SUM(B3320:BI3320)</f>
        <v/>
      </c>
    </row>
    <row r="3321">
      <c r="A3321" t="inlineStr">
        <is>
          <t>603931</t>
        </is>
      </c>
      <c r="W3321" t="n">
        <v>1</v>
      </c>
      <c r="X3321" t="n">
        <v>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Y3321" t="n">
        <v>1</v>
      </c>
      <c r="AZ3321" t="n">
        <v>1</v>
      </c>
      <c r="BA3321" t="n">
        <v>1</v>
      </c>
      <c r="BB3321" t="n">
        <v>1</v>
      </c>
      <c r="BJ3321">
        <f>SUM(B3321:BI3321)</f>
        <v/>
      </c>
    </row>
    <row r="3322">
      <c r="A3322" t="inlineStr">
        <is>
          <t>002487</t>
        </is>
      </c>
      <c r="X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1</v>
      </c>
      <c r="AI3322" t="n">
        <v>1</v>
      </c>
      <c r="AJ3322" t="n">
        <v>1</v>
      </c>
      <c r="AK3322" t="n">
        <v>1</v>
      </c>
      <c r="AM3322" t="n">
        <v>1</v>
      </c>
      <c r="AN3322" t="n">
        <v>1</v>
      </c>
      <c r="AO3322" t="n">
        <v>1</v>
      </c>
      <c r="AP3322" t="n">
        <v>1</v>
      </c>
      <c r="AQ3322" t="n">
        <v>1</v>
      </c>
      <c r="AR3322" t="n">
        <v>1</v>
      </c>
      <c r="AS3322" t="n">
        <v>1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F3322" t="n">
        <v>1</v>
      </c>
      <c r="BH3322" t="n">
        <v>1</v>
      </c>
      <c r="BI3322" t="n">
        <v>1</v>
      </c>
      <c r="BJ3322">
        <f>SUM(B3322:BI3322)</f>
        <v/>
      </c>
    </row>
    <row r="3323">
      <c r="A3323" t="inlineStr">
        <is>
          <t>002993</t>
        </is>
      </c>
      <c r="X3323" t="n">
        <v>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1</v>
      </c>
      <c r="AG3323" t="n">
        <v>1</v>
      </c>
      <c r="AH3323" t="n">
        <v>1</v>
      </c>
      <c r="AS3323" t="n">
        <v>1</v>
      </c>
      <c r="AT3323" t="n">
        <v>1</v>
      </c>
      <c r="AU3323" t="n">
        <v>1</v>
      </c>
      <c r="AV3323" t="n">
        <v>1</v>
      </c>
      <c r="BJ3323">
        <f>SUM(B3323:BI3323)</f>
        <v/>
      </c>
    </row>
    <row r="3324">
      <c r="A3324" t="inlineStr">
        <is>
          <t>603161</t>
        </is>
      </c>
      <c r="X3324" t="n">
        <v>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W3324" t="n">
        <v>1</v>
      </c>
      <c r="AX3324" t="n">
        <v>1</v>
      </c>
      <c r="BG3324" t="n">
        <v>1</v>
      </c>
      <c r="BJ3324">
        <f>SUM(B3324:BI3324)</f>
        <v/>
      </c>
    </row>
    <row r="3325">
      <c r="A3325" t="inlineStr">
        <is>
          <t>603355</t>
        </is>
      </c>
      <c r="X3325" t="n">
        <v>1</v>
      </c>
      <c r="Y3325" t="n">
        <v>1</v>
      </c>
      <c r="Z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1</v>
      </c>
      <c r="AI3325" t="n">
        <v>1</v>
      </c>
      <c r="AJ3325" t="n">
        <v>1</v>
      </c>
      <c r="AK3325" t="n">
        <v>1</v>
      </c>
      <c r="AL3325" t="n">
        <v>1</v>
      </c>
      <c r="AM3325" t="n">
        <v>1</v>
      </c>
      <c r="AN3325" t="n">
        <v>1</v>
      </c>
      <c r="AO3325" t="n">
        <v>1</v>
      </c>
      <c r="AP3325" t="n">
        <v>1</v>
      </c>
      <c r="AQ3325" t="n">
        <v>1</v>
      </c>
      <c r="AR3325" t="n">
        <v>1</v>
      </c>
      <c r="AS3325" t="n">
        <v>1</v>
      </c>
      <c r="AT3325" t="n">
        <v>1</v>
      </c>
      <c r="AU3325" t="n">
        <v>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1</v>
      </c>
      <c r="BE3325" t="n">
        <v>1</v>
      </c>
      <c r="BF3325" t="n">
        <v>1</v>
      </c>
      <c r="BG3325" t="n">
        <v>1</v>
      </c>
      <c r="BH3325" t="n">
        <v>1</v>
      </c>
      <c r="BI3325" t="n">
        <v>1</v>
      </c>
      <c r="BJ3325">
        <f>SUM(B3325:BI3325)</f>
        <v/>
      </c>
    </row>
    <row r="3326">
      <c r="A3326" t="inlineStr">
        <is>
          <t>603787</t>
        </is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  <c r="AI3326" t="n">
        <v>1</v>
      </c>
      <c r="AJ3326" t="n">
        <v>1</v>
      </c>
      <c r="AK3326" t="n">
        <v>1</v>
      </c>
      <c r="AL3326" t="n">
        <v>1</v>
      </c>
      <c r="AM3326" t="n">
        <v>1</v>
      </c>
      <c r="AN3326" t="n">
        <v>1</v>
      </c>
      <c r="AO3326" t="n">
        <v>1</v>
      </c>
      <c r="AP3326" t="n">
        <v>1</v>
      </c>
      <c r="AQ3326" t="n">
        <v>1</v>
      </c>
      <c r="AR3326" t="n">
        <v>1</v>
      </c>
      <c r="AS3326" t="n">
        <v>1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1</v>
      </c>
      <c r="BG3326" t="n">
        <v>1</v>
      </c>
      <c r="BH3326" t="n">
        <v>1</v>
      </c>
      <c r="BI3326" t="n">
        <v>1</v>
      </c>
      <c r="BJ3326">
        <f>SUM(B3326:BI3326)</f>
        <v/>
      </c>
    </row>
    <row r="3327">
      <c r="A3327" t="inlineStr">
        <is>
          <t>603959</t>
        </is>
      </c>
      <c r="X3327" t="n">
        <v>1</v>
      </c>
      <c r="Y3327" t="n">
        <v>1</v>
      </c>
      <c r="Z3327" t="n">
        <v>1</v>
      </c>
      <c r="AB3327" t="n">
        <v>1</v>
      </c>
      <c r="AC3327" t="n">
        <v>1</v>
      </c>
      <c r="AG3327" t="n">
        <v>1</v>
      </c>
      <c r="AH3327" t="n">
        <v>1</v>
      </c>
      <c r="AI3327" t="n">
        <v>1</v>
      </c>
      <c r="AJ3327" t="n">
        <v>1</v>
      </c>
      <c r="AK3327" t="n">
        <v>1</v>
      </c>
      <c r="AL3327" t="n">
        <v>1</v>
      </c>
      <c r="AM3327" t="n">
        <v>1</v>
      </c>
      <c r="AN3327" t="n">
        <v>1</v>
      </c>
      <c r="AO3327" t="n">
        <v>1</v>
      </c>
      <c r="AP3327" t="n">
        <v>1</v>
      </c>
      <c r="AQ3327" t="n">
        <v>1</v>
      </c>
      <c r="AR3327" t="n">
        <v>1</v>
      </c>
      <c r="AS3327" t="n">
        <v>1</v>
      </c>
      <c r="AX3327" t="n">
        <v>1</v>
      </c>
      <c r="BJ3327">
        <f>SUM(B3327:BI3327)</f>
        <v/>
      </c>
    </row>
    <row r="3328">
      <c r="A3328" t="inlineStr">
        <is>
          <t>002979</t>
        </is>
      </c>
      <c r="Y3328" t="n">
        <v>1</v>
      </c>
      <c r="Z3328" t="n">
        <v>1</v>
      </c>
      <c r="AA3328" t="n">
        <v>1</v>
      </c>
      <c r="AB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1</v>
      </c>
      <c r="AI3328" t="n">
        <v>1</v>
      </c>
      <c r="AJ3328" t="n">
        <v>1</v>
      </c>
      <c r="AK3328" t="n">
        <v>1</v>
      </c>
      <c r="AL3328" t="n">
        <v>1</v>
      </c>
      <c r="AM3328" t="n">
        <v>1</v>
      </c>
      <c r="AN3328" t="n">
        <v>1</v>
      </c>
      <c r="AO3328" t="n">
        <v>1</v>
      </c>
      <c r="AP3328" t="n">
        <v>1</v>
      </c>
      <c r="AQ3328" t="n">
        <v>1</v>
      </c>
      <c r="AR3328" t="n">
        <v>1</v>
      </c>
      <c r="AS3328" t="n">
        <v>1</v>
      </c>
      <c r="AT3328" t="n">
        <v>1</v>
      </c>
      <c r="AU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1</v>
      </c>
      <c r="BG3328" t="n">
        <v>1</v>
      </c>
      <c r="BH3328" t="n">
        <v>1</v>
      </c>
      <c r="BI3328" t="n">
        <v>1</v>
      </c>
      <c r="BJ3328">
        <f>SUM(B3328:BI3328)</f>
        <v/>
      </c>
    </row>
    <row r="3329">
      <c r="A3329" t="inlineStr">
        <is>
          <t>300089</t>
        </is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  <c r="AI3329" t="n">
        <v>1</v>
      </c>
      <c r="AJ3329" t="n">
        <v>1</v>
      </c>
      <c r="AK3329" t="n">
        <v>1</v>
      </c>
      <c r="AL3329" t="n">
        <v>1</v>
      </c>
      <c r="AM3329" t="n">
        <v>1</v>
      </c>
      <c r="AN3329" t="n">
        <v>1</v>
      </c>
      <c r="AO3329" t="n">
        <v>1</v>
      </c>
      <c r="AP3329" t="n">
        <v>1</v>
      </c>
      <c r="AQ3329" t="n">
        <v>1</v>
      </c>
      <c r="AR3329" t="n">
        <v>1</v>
      </c>
      <c r="AS3329" t="n">
        <v>1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BJ3329">
        <f>SUM(B3329:BI3329)</f>
        <v/>
      </c>
    </row>
    <row r="3330">
      <c r="A3330" t="inlineStr">
        <is>
          <t>300217</t>
        </is>
      </c>
      <c r="Y3330" t="n">
        <v>1</v>
      </c>
      <c r="Z3330" t="n">
        <v>1</v>
      </c>
      <c r="AA3330" t="n">
        <v>1</v>
      </c>
      <c r="AB3330" t="n">
        <v>1</v>
      </c>
      <c r="AD3330" t="n">
        <v>1</v>
      </c>
      <c r="AE3330" t="n">
        <v>1</v>
      </c>
      <c r="BJ3330">
        <f>SUM(B3330:BI3330)</f>
        <v/>
      </c>
    </row>
    <row r="3331">
      <c r="A3331" t="inlineStr">
        <is>
          <t>300393</t>
        </is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BJ3331">
        <f>SUM(B3331:BI3331)</f>
        <v/>
      </c>
    </row>
    <row r="3332">
      <c r="A3332" t="inlineStr">
        <is>
          <t>600166</t>
        </is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1</v>
      </c>
      <c r="AI3332" t="n">
        <v>1</v>
      </c>
      <c r="AJ3332" t="n">
        <v>1</v>
      </c>
      <c r="AK3332" t="n">
        <v>1</v>
      </c>
      <c r="AL3332" t="n">
        <v>1</v>
      </c>
      <c r="AM3332" t="n">
        <v>1</v>
      </c>
      <c r="AN3332" t="n">
        <v>1</v>
      </c>
      <c r="AO3332" t="n">
        <v>1</v>
      </c>
      <c r="AP3332" t="n">
        <v>1</v>
      </c>
      <c r="AQ3332" t="n">
        <v>1</v>
      </c>
      <c r="AR3332" t="n">
        <v>1</v>
      </c>
      <c r="AS3332" t="n">
        <v>1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1</v>
      </c>
      <c r="BG3332" t="n">
        <v>1</v>
      </c>
      <c r="BH3332" t="n">
        <v>1</v>
      </c>
      <c r="BI3332" t="n">
        <v>1</v>
      </c>
      <c r="BJ3332">
        <f>SUM(B3332:BI3332)</f>
        <v/>
      </c>
    </row>
    <row r="3333">
      <c r="A3333" t="inlineStr">
        <is>
          <t>300131</t>
        </is>
      </c>
      <c r="Z3333" t="n">
        <v>1</v>
      </c>
      <c r="AD3333" t="n">
        <v>1</v>
      </c>
      <c r="AE3333" t="n">
        <v>1</v>
      </c>
      <c r="AK3333" t="n">
        <v>1</v>
      </c>
      <c r="BJ3333">
        <f>SUM(B3333:BI3333)</f>
        <v/>
      </c>
    </row>
    <row r="3334">
      <c r="A3334" t="inlineStr">
        <is>
          <t>300680</t>
        </is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1</v>
      </c>
      <c r="AG3334" t="n">
        <v>1</v>
      </c>
      <c r="AH3334" t="n">
        <v>1</v>
      </c>
      <c r="AI3334" t="n">
        <v>1</v>
      </c>
      <c r="AJ3334" t="n">
        <v>1</v>
      </c>
      <c r="AK3334" t="n">
        <v>1</v>
      </c>
      <c r="AL3334" t="n">
        <v>1</v>
      </c>
      <c r="AM3334" t="n">
        <v>1</v>
      </c>
      <c r="AN3334" t="n">
        <v>1</v>
      </c>
      <c r="AO3334" t="n">
        <v>1</v>
      </c>
      <c r="AP3334" t="n">
        <v>1</v>
      </c>
      <c r="AQ3334" t="n">
        <v>1</v>
      </c>
      <c r="AR3334" t="n">
        <v>1</v>
      </c>
      <c r="AS3334" t="n">
        <v>1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1</v>
      </c>
      <c r="BG3334" t="n">
        <v>1</v>
      </c>
      <c r="BH3334" t="n">
        <v>1</v>
      </c>
      <c r="BI3334" t="n">
        <v>1</v>
      </c>
      <c r="BJ3334">
        <f>SUM(B3334:BI3334)</f>
        <v/>
      </c>
    </row>
    <row r="3335">
      <c r="A3335" t="inlineStr">
        <is>
          <t>300690</t>
        </is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1</v>
      </c>
      <c r="AI3335" t="n">
        <v>1</v>
      </c>
      <c r="AJ3335" t="n">
        <v>1</v>
      </c>
      <c r="AK3335" t="n">
        <v>1</v>
      </c>
      <c r="AL3335" t="n">
        <v>1</v>
      </c>
      <c r="AM3335" t="n">
        <v>1</v>
      </c>
      <c r="AN3335" t="n">
        <v>1</v>
      </c>
      <c r="AO3335" t="n">
        <v>1</v>
      </c>
      <c r="AP3335" t="n">
        <v>1</v>
      </c>
      <c r="AQ3335" t="n">
        <v>1</v>
      </c>
      <c r="AR3335" t="n">
        <v>1</v>
      </c>
      <c r="AS3335" t="n">
        <v>1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A3335" t="n">
        <v>1</v>
      </c>
      <c r="BD3335" t="n">
        <v>1</v>
      </c>
      <c r="BE3335" t="n">
        <v>1</v>
      </c>
      <c r="BF3335" t="n">
        <v>1</v>
      </c>
      <c r="BG3335" t="n">
        <v>1</v>
      </c>
      <c r="BI3335" t="n">
        <v>1</v>
      </c>
      <c r="BJ3335">
        <f>SUM(B3335:BI3335)</f>
        <v/>
      </c>
    </row>
    <row r="3336">
      <c r="A3336" t="inlineStr">
        <is>
          <t>688516</t>
        </is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1</v>
      </c>
      <c r="AG3336" t="n">
        <v>1</v>
      </c>
      <c r="BJ3336">
        <f>SUM(B3336:BI3336)</f>
        <v/>
      </c>
    </row>
    <row r="3337">
      <c r="A3337" t="inlineStr">
        <is>
          <t>000887</t>
        </is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J3337" t="n">
        <v>1</v>
      </c>
      <c r="BJ3337">
        <f>SUM(B3337:BI3337)</f>
        <v/>
      </c>
    </row>
    <row r="3338">
      <c r="A3338" t="inlineStr">
        <is>
          <t>002026</t>
        </is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1</v>
      </c>
      <c r="AM3338" t="n">
        <v>1</v>
      </c>
      <c r="AN3338" t="n">
        <v>1</v>
      </c>
      <c r="AO3338" t="n">
        <v>1</v>
      </c>
      <c r="AP3338" t="n">
        <v>1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1</v>
      </c>
      <c r="BG3338" t="n">
        <v>1</v>
      </c>
      <c r="BH3338" t="n">
        <v>1</v>
      </c>
      <c r="BI3338" t="n">
        <v>1</v>
      </c>
      <c r="BJ3338">
        <f>SUM(B3338:BI3338)</f>
        <v/>
      </c>
    </row>
    <row r="3339">
      <c r="A3339" t="inlineStr">
        <is>
          <t>002151</t>
        </is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I3339" t="n">
        <v>1</v>
      </c>
      <c r="AJ3339" t="n">
        <v>1</v>
      </c>
      <c r="AK3339" t="n">
        <v>1</v>
      </c>
      <c r="AL3339" t="n">
        <v>1</v>
      </c>
      <c r="AM3339" t="n">
        <v>1</v>
      </c>
      <c r="AN3339" t="n">
        <v>1</v>
      </c>
      <c r="AO3339" t="n">
        <v>1</v>
      </c>
      <c r="AP3339" t="n">
        <v>1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1</v>
      </c>
      <c r="BG3339" t="n">
        <v>1</v>
      </c>
      <c r="BH3339" t="n">
        <v>1</v>
      </c>
      <c r="BI3339" t="n">
        <v>1</v>
      </c>
      <c r="BJ3339">
        <f>SUM(B3339:BI3339)</f>
        <v/>
      </c>
    </row>
    <row r="3340">
      <c r="A3340" t="inlineStr">
        <is>
          <t>002285</t>
        </is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1</v>
      </c>
      <c r="AG3340" t="n">
        <v>1</v>
      </c>
      <c r="AH3340" t="n">
        <v>1</v>
      </c>
      <c r="AI3340" t="n">
        <v>1</v>
      </c>
      <c r="AJ3340" t="n">
        <v>1</v>
      </c>
      <c r="AK3340" t="n">
        <v>1</v>
      </c>
      <c r="AL3340" t="n">
        <v>1</v>
      </c>
      <c r="AM3340" t="n">
        <v>1</v>
      </c>
      <c r="AU3340" t="n">
        <v>1</v>
      </c>
      <c r="AV3340" t="n">
        <v>1</v>
      </c>
      <c r="AW3340" t="n">
        <v>1</v>
      </c>
      <c r="BJ3340">
        <f>SUM(B3340:BI3340)</f>
        <v/>
      </c>
    </row>
    <row r="3341">
      <c r="A3341" t="inlineStr">
        <is>
          <t>002588</t>
        </is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X3341" t="n">
        <v>1</v>
      </c>
      <c r="BJ3341">
        <f>SUM(B3341:BI3341)</f>
        <v/>
      </c>
    </row>
    <row r="3342">
      <c r="A3342" t="inlineStr">
        <is>
          <t>002870</t>
        </is>
      </c>
      <c r="AA3342" t="n">
        <v>1</v>
      </c>
      <c r="BJ3342">
        <f>SUM(B3342:BI3342)</f>
        <v/>
      </c>
    </row>
    <row r="3343">
      <c r="A3343" t="inlineStr">
        <is>
          <t>300101</t>
        </is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I3343" t="n">
        <v>1</v>
      </c>
      <c r="AL3343" t="n">
        <v>1</v>
      </c>
      <c r="AO3343" t="n">
        <v>1</v>
      </c>
      <c r="AP3343" t="n">
        <v>1</v>
      </c>
      <c r="AZ3343" t="n">
        <v>1</v>
      </c>
      <c r="BA3343" t="n">
        <v>1</v>
      </c>
      <c r="BC3343" t="n">
        <v>1</v>
      </c>
      <c r="BD3343" t="n">
        <v>1</v>
      </c>
      <c r="BE3343" t="n">
        <v>1</v>
      </c>
      <c r="BF3343" t="n">
        <v>1</v>
      </c>
      <c r="BG3343" t="n">
        <v>1</v>
      </c>
      <c r="BH3343" t="n">
        <v>1</v>
      </c>
      <c r="BI3343" t="n">
        <v>1</v>
      </c>
      <c r="BJ3343">
        <f>SUM(B3343:BI3343)</f>
        <v/>
      </c>
    </row>
    <row r="3344">
      <c r="A3344" t="inlineStr">
        <is>
          <t>300318</t>
        </is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G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1</v>
      </c>
      <c r="AP3344" t="n">
        <v>1</v>
      </c>
      <c r="AQ3344" t="n">
        <v>1</v>
      </c>
      <c r="AR3344" t="n">
        <v>1</v>
      </c>
      <c r="AS3344" t="n">
        <v>1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n">
        <v>1</v>
      </c>
      <c r="BE3344" t="n">
        <v>1</v>
      </c>
      <c r="BF3344" t="n">
        <v>1</v>
      </c>
      <c r="BG3344" t="n">
        <v>1</v>
      </c>
      <c r="BH3344" t="n">
        <v>1</v>
      </c>
      <c r="BI3344" t="n">
        <v>1</v>
      </c>
      <c r="BJ3344">
        <f>SUM(B3344:BI3344)</f>
        <v/>
      </c>
    </row>
    <row r="3345">
      <c r="A3345" t="inlineStr">
        <is>
          <t>600300</t>
        </is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S3345" t="n">
        <v>1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1</v>
      </c>
      <c r="BG3345" t="n">
        <v>1</v>
      </c>
      <c r="BH3345" t="n">
        <v>1</v>
      </c>
      <c r="BI3345" t="n">
        <v>1</v>
      </c>
      <c r="BJ3345">
        <f>SUM(B3345:BI3345)</f>
        <v/>
      </c>
    </row>
    <row r="3346">
      <c r="A3346" t="inlineStr">
        <is>
          <t>000595</t>
        </is>
      </c>
      <c r="AB3346" t="n">
        <v>1</v>
      </c>
      <c r="AC3346" t="n">
        <v>1</v>
      </c>
      <c r="BJ3346">
        <f>SUM(B3346:BI3346)</f>
        <v/>
      </c>
    </row>
    <row r="3347">
      <c r="A3347" t="inlineStr">
        <is>
          <t>300405</t>
        </is>
      </c>
      <c r="AB3347" t="n">
        <v>1</v>
      </c>
      <c r="AC3347" t="n">
        <v>1</v>
      </c>
      <c r="BJ3347">
        <f>SUM(B3347:BI3347)</f>
        <v/>
      </c>
    </row>
    <row r="3348">
      <c r="A3348" t="inlineStr">
        <is>
          <t>300696</t>
        </is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1</v>
      </c>
      <c r="AM3348" t="n">
        <v>1</v>
      </c>
      <c r="AN3348" t="n">
        <v>1</v>
      </c>
      <c r="AO3348" t="n">
        <v>1</v>
      </c>
      <c r="AP3348" t="n">
        <v>1</v>
      </c>
      <c r="AQ3348" t="n">
        <v>1</v>
      </c>
      <c r="AR3348" t="n">
        <v>1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1</v>
      </c>
      <c r="BG3348" t="n">
        <v>1</v>
      </c>
      <c r="BH3348" t="n">
        <v>1</v>
      </c>
      <c r="BI3348" t="n">
        <v>1</v>
      </c>
      <c r="BJ3348">
        <f>SUM(B3348:BI3348)</f>
        <v/>
      </c>
    </row>
    <row r="3349">
      <c r="A3349" t="inlineStr">
        <is>
          <t>300775</t>
        </is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1</v>
      </c>
      <c r="BJ3349">
        <f>SUM(B3349:BI3349)</f>
        <v/>
      </c>
    </row>
    <row r="3350">
      <c r="A3350" t="inlineStr">
        <is>
          <t>600109</t>
        </is>
      </c>
      <c r="AB3350" t="n">
        <v>1</v>
      </c>
      <c r="AC3350" t="n">
        <v>1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1</v>
      </c>
      <c r="AJ3350" t="n">
        <v>1</v>
      </c>
      <c r="AK3350" t="n">
        <v>1</v>
      </c>
      <c r="AL3350" t="n">
        <v>1</v>
      </c>
      <c r="AM3350" t="n">
        <v>1</v>
      </c>
      <c r="AN3350" t="n">
        <v>1</v>
      </c>
      <c r="AO3350" t="n">
        <v>1</v>
      </c>
      <c r="AP3350" t="n">
        <v>1</v>
      </c>
      <c r="AQ3350" t="n">
        <v>1</v>
      </c>
      <c r="AR3350" t="n">
        <v>1</v>
      </c>
      <c r="AS3350" t="n">
        <v>1</v>
      </c>
      <c r="AT3350" t="n">
        <v>1</v>
      </c>
      <c r="AU3350" t="n">
        <v>1</v>
      </c>
      <c r="AV3350" t="n">
        <v>1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1</v>
      </c>
      <c r="BC3350" t="n">
        <v>1</v>
      </c>
      <c r="BD3350" t="n">
        <v>1</v>
      </c>
      <c r="BE3350" t="n">
        <v>1</v>
      </c>
      <c r="BF3350" t="n">
        <v>1</v>
      </c>
      <c r="BG3350" t="n">
        <v>1</v>
      </c>
      <c r="BH3350" t="n">
        <v>1</v>
      </c>
      <c r="BI3350" t="n">
        <v>1</v>
      </c>
      <c r="BJ3350">
        <f>SUM(B3350:BI3350)</f>
        <v/>
      </c>
    </row>
    <row r="3351">
      <c r="A3351" t="inlineStr">
        <is>
          <t>600178</t>
        </is>
      </c>
      <c r="AB3351" t="n">
        <v>1</v>
      </c>
      <c r="AC3351" t="n">
        <v>1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1</v>
      </c>
      <c r="AN3351" t="n">
        <v>1</v>
      </c>
      <c r="AO3351" t="n">
        <v>1</v>
      </c>
      <c r="AP3351" t="n">
        <v>1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1</v>
      </c>
      <c r="BE3351" t="n">
        <v>1</v>
      </c>
      <c r="BF3351" t="n">
        <v>1</v>
      </c>
      <c r="BG3351" t="n">
        <v>1</v>
      </c>
      <c r="BH3351" t="n">
        <v>1</v>
      </c>
      <c r="BI3351" t="n">
        <v>1</v>
      </c>
      <c r="BJ3351">
        <f>SUM(B3351:BI3351)</f>
        <v/>
      </c>
    </row>
    <row r="3352">
      <c r="A3352" t="inlineStr">
        <is>
          <t>600196</t>
        </is>
      </c>
      <c r="AB3352" t="n">
        <v>1</v>
      </c>
      <c r="AC3352" t="n">
        <v>1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1</v>
      </c>
      <c r="AJ3352" t="n">
        <v>1</v>
      </c>
      <c r="AK3352" t="n">
        <v>1</v>
      </c>
      <c r="AL3352" t="n">
        <v>1</v>
      </c>
      <c r="AM3352" t="n">
        <v>1</v>
      </c>
      <c r="AN3352" t="n">
        <v>1</v>
      </c>
      <c r="AO3352" t="n">
        <v>1</v>
      </c>
      <c r="AP3352" t="n">
        <v>1</v>
      </c>
      <c r="AQ3352" t="n">
        <v>1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1</v>
      </c>
      <c r="AY3352" t="n">
        <v>1</v>
      </c>
      <c r="AZ3352" t="n">
        <v>1</v>
      </c>
      <c r="BA3352" t="n">
        <v>1</v>
      </c>
      <c r="BB3352" t="n">
        <v>1</v>
      </c>
      <c r="BC3352" t="n">
        <v>1</v>
      </c>
      <c r="BD3352" t="n">
        <v>1</v>
      </c>
      <c r="BE3352" t="n">
        <v>1</v>
      </c>
      <c r="BF3352" t="n">
        <v>1</v>
      </c>
      <c r="BG3352" t="n">
        <v>1</v>
      </c>
      <c r="BH3352" t="n">
        <v>1</v>
      </c>
      <c r="BI3352" t="n">
        <v>1</v>
      </c>
      <c r="BJ3352">
        <f>SUM(B3352:BI3352)</f>
        <v/>
      </c>
    </row>
    <row r="3353">
      <c r="A3353" t="inlineStr">
        <is>
          <t>600267</t>
        </is>
      </c>
      <c r="AB3353" t="n">
        <v>1</v>
      </c>
      <c r="AC3353" t="n">
        <v>1</v>
      </c>
      <c r="AG3353" t="n">
        <v>1</v>
      </c>
      <c r="AH3353" t="n">
        <v>1</v>
      </c>
      <c r="AW3353" t="n">
        <v>1</v>
      </c>
      <c r="AX3353" t="n">
        <v>1</v>
      </c>
      <c r="AY3353" t="n">
        <v>1</v>
      </c>
      <c r="AZ3353" t="n">
        <v>1</v>
      </c>
      <c r="BA3353" t="n">
        <v>1</v>
      </c>
      <c r="BB3353" t="n">
        <v>1</v>
      </c>
      <c r="BC3353" t="n">
        <v>1</v>
      </c>
      <c r="BD3353" t="n">
        <v>1</v>
      </c>
      <c r="BE3353" t="n">
        <v>1</v>
      </c>
      <c r="BF3353" t="n">
        <v>1</v>
      </c>
      <c r="BG3353" t="n">
        <v>1</v>
      </c>
      <c r="BH3353" t="n">
        <v>1</v>
      </c>
      <c r="BI3353" t="n">
        <v>1</v>
      </c>
      <c r="BJ3353">
        <f>SUM(B3353:BI3353)</f>
        <v/>
      </c>
    </row>
    <row r="3354">
      <c r="A3354" t="inlineStr">
        <is>
          <t>600336</t>
        </is>
      </c>
      <c r="AB3354" t="n">
        <v>1</v>
      </c>
      <c r="AC3354" t="n">
        <v>1</v>
      </c>
      <c r="AE3354" t="n">
        <v>1</v>
      </c>
      <c r="AL3354" t="n">
        <v>1</v>
      </c>
      <c r="AO3354" t="n">
        <v>1</v>
      </c>
      <c r="AP3354" t="n">
        <v>1</v>
      </c>
      <c r="AQ3354" t="n">
        <v>1</v>
      </c>
      <c r="AR3354" t="n">
        <v>1</v>
      </c>
      <c r="AT3354" t="n">
        <v>1</v>
      </c>
      <c r="AU3354" t="n">
        <v>1</v>
      </c>
      <c r="AV3354" t="n">
        <v>1</v>
      </c>
      <c r="AW3354" t="n">
        <v>1</v>
      </c>
      <c r="AX3354" t="n">
        <v>1</v>
      </c>
      <c r="AY3354" t="n">
        <v>1</v>
      </c>
      <c r="AZ3354" t="n">
        <v>1</v>
      </c>
      <c r="BA3354" t="n">
        <v>1</v>
      </c>
      <c r="BB3354" t="n">
        <v>1</v>
      </c>
      <c r="BC3354" t="n">
        <v>1</v>
      </c>
      <c r="BD3354" t="n">
        <v>1</v>
      </c>
      <c r="BE3354" t="n">
        <v>1</v>
      </c>
      <c r="BF3354" t="n">
        <v>1</v>
      </c>
      <c r="BG3354" t="n">
        <v>1</v>
      </c>
      <c r="BH3354" t="n">
        <v>1</v>
      </c>
      <c r="BI3354" t="n">
        <v>1</v>
      </c>
      <c r="BJ3354">
        <f>SUM(B3354:BI3354)</f>
        <v/>
      </c>
    </row>
    <row r="3355">
      <c r="A3355" t="inlineStr">
        <is>
          <t>603085</t>
        </is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1</v>
      </c>
      <c r="AM3355" t="n">
        <v>1</v>
      </c>
      <c r="AN3355" t="n">
        <v>1</v>
      </c>
      <c r="AO3355" t="n">
        <v>1</v>
      </c>
      <c r="AP3355" t="n">
        <v>1</v>
      </c>
      <c r="AQ3355" t="n">
        <v>1</v>
      </c>
      <c r="AR3355" t="n">
        <v>1</v>
      </c>
      <c r="AS3355" t="n">
        <v>1</v>
      </c>
      <c r="AT3355" t="n">
        <v>1</v>
      </c>
      <c r="AU3355" t="n">
        <v>1</v>
      </c>
      <c r="AV3355" t="n">
        <v>1</v>
      </c>
      <c r="AW3355" t="n">
        <v>1</v>
      </c>
      <c r="AX3355" t="n">
        <v>1</v>
      </c>
      <c r="BJ3355">
        <f>SUM(B3355:BI3355)</f>
        <v/>
      </c>
    </row>
    <row r="3356">
      <c r="A3356" t="inlineStr">
        <is>
          <t>603212</t>
        </is>
      </c>
      <c r="AB3356" t="n">
        <v>1</v>
      </c>
      <c r="AL3356" t="n">
        <v>1</v>
      </c>
      <c r="AM3356" t="n">
        <v>1</v>
      </c>
      <c r="AN3356" t="n">
        <v>1</v>
      </c>
      <c r="AO3356" t="n">
        <v>1</v>
      </c>
      <c r="AP3356" t="n">
        <v>1</v>
      </c>
      <c r="AQ3356" t="n">
        <v>1</v>
      </c>
      <c r="AR3356" t="n">
        <v>1</v>
      </c>
      <c r="AS3356" t="n">
        <v>1</v>
      </c>
      <c r="AT3356" t="n">
        <v>1</v>
      </c>
      <c r="AU3356" t="n">
        <v>1</v>
      </c>
      <c r="AV3356" t="n">
        <v>1</v>
      </c>
      <c r="AW3356" t="n">
        <v>1</v>
      </c>
      <c r="AX3356" t="n">
        <v>1</v>
      </c>
      <c r="AY3356" t="n">
        <v>1</v>
      </c>
      <c r="AZ3356" t="n">
        <v>1</v>
      </c>
      <c r="BA3356" t="n">
        <v>1</v>
      </c>
      <c r="BB3356" t="n">
        <v>1</v>
      </c>
      <c r="BC3356" t="n">
        <v>1</v>
      </c>
      <c r="BD3356" t="n">
        <v>1</v>
      </c>
      <c r="BE3356" t="n">
        <v>1</v>
      </c>
      <c r="BF3356" t="n">
        <v>1</v>
      </c>
      <c r="BG3356" t="n">
        <v>1</v>
      </c>
      <c r="BH3356" t="n">
        <v>1</v>
      </c>
      <c r="BI3356" t="n">
        <v>1</v>
      </c>
      <c r="BJ3356">
        <f>SUM(B3356:BI3356)</f>
        <v/>
      </c>
    </row>
    <row r="3357">
      <c r="A3357" t="inlineStr">
        <is>
          <t>002447</t>
        </is>
      </c>
      <c r="AC3357" t="n">
        <v>1</v>
      </c>
      <c r="AH3357" t="n">
        <v>1</v>
      </c>
      <c r="AI3357" t="n">
        <v>1</v>
      </c>
      <c r="AJ3357" t="n">
        <v>1</v>
      </c>
      <c r="AK3357" t="n">
        <v>1</v>
      </c>
      <c r="BJ3357">
        <f>SUM(B3357:BI3357)</f>
        <v/>
      </c>
    </row>
    <row r="3358">
      <c r="A3358" t="inlineStr">
        <is>
          <t>300378</t>
        </is>
      </c>
      <c r="AC3358" t="n">
        <v>1</v>
      </c>
      <c r="AD3358" t="n">
        <v>1</v>
      </c>
      <c r="AE3358" t="n">
        <v>1</v>
      </c>
      <c r="AF3358" t="n">
        <v>1</v>
      </c>
      <c r="AG3358" t="n">
        <v>1</v>
      </c>
      <c r="AH3358" t="n">
        <v>1</v>
      </c>
      <c r="AI3358" t="n">
        <v>1</v>
      </c>
      <c r="AJ3358" t="n">
        <v>1</v>
      </c>
      <c r="AK3358" t="n">
        <v>1</v>
      </c>
      <c r="AL3358" t="n">
        <v>1</v>
      </c>
      <c r="AM3358" t="n">
        <v>1</v>
      </c>
      <c r="AN3358" t="n">
        <v>1</v>
      </c>
      <c r="AO3358" t="n">
        <v>1</v>
      </c>
      <c r="AP3358" t="n">
        <v>1</v>
      </c>
      <c r="AU3358" t="n">
        <v>1</v>
      </c>
      <c r="AV3358" t="n">
        <v>1</v>
      </c>
      <c r="AW3358" t="n">
        <v>1</v>
      </c>
      <c r="AX3358" t="n">
        <v>1</v>
      </c>
      <c r="BJ3358">
        <f>SUM(B3358:BI3358)</f>
        <v/>
      </c>
    </row>
    <row r="3359">
      <c r="A3359" t="inlineStr">
        <is>
          <t>600685</t>
        </is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1</v>
      </c>
      <c r="AO3359" t="n">
        <v>1</v>
      </c>
      <c r="AP3359" t="n">
        <v>1</v>
      </c>
      <c r="AQ3359" t="n">
        <v>1</v>
      </c>
      <c r="AR3359" t="n">
        <v>1</v>
      </c>
      <c r="AS3359" t="n">
        <v>1</v>
      </c>
      <c r="AT3359" t="n">
        <v>1</v>
      </c>
      <c r="AU3359" t="n">
        <v>1</v>
      </c>
      <c r="AV3359" t="n">
        <v>1</v>
      </c>
      <c r="AW3359" t="n">
        <v>1</v>
      </c>
      <c r="AX3359" t="n">
        <v>1</v>
      </c>
      <c r="AY3359" t="n">
        <v>1</v>
      </c>
      <c r="AZ3359" t="n">
        <v>1</v>
      </c>
      <c r="BA3359" t="n">
        <v>1</v>
      </c>
      <c r="BB3359" t="n">
        <v>1</v>
      </c>
      <c r="BC3359" t="n">
        <v>1</v>
      </c>
      <c r="BD3359" t="n">
        <v>1</v>
      </c>
      <c r="BE3359" t="n">
        <v>1</v>
      </c>
      <c r="BF3359" t="n">
        <v>1</v>
      </c>
      <c r="BG3359" t="n">
        <v>1</v>
      </c>
      <c r="BH3359" t="n">
        <v>1</v>
      </c>
      <c r="BI3359" t="n">
        <v>1</v>
      </c>
      <c r="BJ3359">
        <f>SUM(B3359:BI3359)</f>
        <v/>
      </c>
    </row>
    <row r="3360">
      <c r="A3360" t="inlineStr">
        <is>
          <t>601952</t>
        </is>
      </c>
      <c r="AC3360" t="n">
        <v>1</v>
      </c>
      <c r="AD3360" t="n">
        <v>1</v>
      </c>
      <c r="AE3360" t="n">
        <v>1</v>
      </c>
      <c r="AF3360" t="n">
        <v>1</v>
      </c>
      <c r="AG3360" t="n">
        <v>1</v>
      </c>
      <c r="AH3360" t="n">
        <v>1</v>
      </c>
      <c r="AI3360" t="n">
        <v>1</v>
      </c>
      <c r="AR3360" t="n">
        <v>1</v>
      </c>
      <c r="AS3360" t="n">
        <v>1</v>
      </c>
      <c r="AT3360" t="n">
        <v>1</v>
      </c>
      <c r="AU3360" t="n">
        <v>1</v>
      </c>
      <c r="AV3360" t="n">
        <v>1</v>
      </c>
      <c r="AW3360" t="n">
        <v>1</v>
      </c>
      <c r="AX3360" t="n">
        <v>1</v>
      </c>
      <c r="AY3360" t="n">
        <v>1</v>
      </c>
      <c r="AZ3360" t="n">
        <v>1</v>
      </c>
      <c r="BA3360" t="n">
        <v>1</v>
      </c>
      <c r="BB3360" t="n">
        <v>1</v>
      </c>
      <c r="BC3360" t="n">
        <v>1</v>
      </c>
      <c r="BD3360" t="n">
        <v>1</v>
      </c>
      <c r="BE3360" t="n">
        <v>1</v>
      </c>
      <c r="BF3360" t="n">
        <v>1</v>
      </c>
      <c r="BG3360" t="n">
        <v>1</v>
      </c>
      <c r="BH3360" t="n">
        <v>1</v>
      </c>
      <c r="BI3360" t="n">
        <v>1</v>
      </c>
      <c r="BJ3360">
        <f>SUM(B3360:BI3360)</f>
        <v/>
      </c>
    </row>
    <row r="3361">
      <c r="A3361" t="inlineStr">
        <is>
          <t>603488</t>
        </is>
      </c>
      <c r="AC3361" t="n">
        <v>1</v>
      </c>
      <c r="AD3361" t="n">
        <v>1</v>
      </c>
      <c r="AF3361" t="n">
        <v>1</v>
      </c>
      <c r="AH3361" t="n">
        <v>1</v>
      </c>
      <c r="AI3361" t="n">
        <v>1</v>
      </c>
      <c r="AJ3361" t="n">
        <v>1</v>
      </c>
      <c r="AK3361" t="n">
        <v>1</v>
      </c>
      <c r="AM3361" t="n">
        <v>1</v>
      </c>
      <c r="AN3361" t="n">
        <v>1</v>
      </c>
      <c r="AO3361" t="n">
        <v>1</v>
      </c>
      <c r="AP3361" t="n">
        <v>1</v>
      </c>
      <c r="AQ3361" t="n">
        <v>1</v>
      </c>
      <c r="AR3361" t="n">
        <v>1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1</v>
      </c>
      <c r="AY3361" t="n">
        <v>1</v>
      </c>
      <c r="AZ3361" t="n">
        <v>1</v>
      </c>
      <c r="BA3361" t="n">
        <v>1</v>
      </c>
      <c r="BB3361" t="n">
        <v>1</v>
      </c>
      <c r="BC3361" t="n">
        <v>1</v>
      </c>
      <c r="BD3361" t="n">
        <v>1</v>
      </c>
      <c r="BE3361" t="n">
        <v>1</v>
      </c>
      <c r="BF3361" t="n">
        <v>1</v>
      </c>
      <c r="BG3361" t="n">
        <v>1</v>
      </c>
      <c r="BH3361" t="n">
        <v>1</v>
      </c>
      <c r="BI3361" t="n">
        <v>1</v>
      </c>
      <c r="BJ3361">
        <f>SUM(B3361:BI3361)</f>
        <v/>
      </c>
    </row>
    <row r="3362">
      <c r="A3362" t="inlineStr">
        <is>
          <t>300841</t>
        </is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1</v>
      </c>
      <c r="AN3362" t="n">
        <v>1</v>
      </c>
      <c r="AO3362" t="n">
        <v>1</v>
      </c>
      <c r="AP3362" t="n">
        <v>1</v>
      </c>
      <c r="AQ3362" t="n">
        <v>1</v>
      </c>
      <c r="AR3362" t="n">
        <v>1</v>
      </c>
      <c r="AS3362" t="n">
        <v>1</v>
      </c>
      <c r="AT3362" t="n">
        <v>1</v>
      </c>
      <c r="AU3362" t="n">
        <v>1</v>
      </c>
      <c r="AV3362" t="n">
        <v>1</v>
      </c>
      <c r="AW3362" t="n">
        <v>1</v>
      </c>
      <c r="AX3362" t="n">
        <v>1</v>
      </c>
      <c r="AY3362" t="n">
        <v>1</v>
      </c>
      <c r="AZ3362" t="n">
        <v>1</v>
      </c>
      <c r="BA3362" t="n">
        <v>1</v>
      </c>
      <c r="BB3362" t="n">
        <v>1</v>
      </c>
      <c r="BC3362" t="n">
        <v>1</v>
      </c>
      <c r="BD3362" t="n">
        <v>1</v>
      </c>
      <c r="BE3362" t="n">
        <v>1</v>
      </c>
      <c r="BF3362" t="n">
        <v>1</v>
      </c>
      <c r="BG3362" t="n">
        <v>1</v>
      </c>
      <c r="BH3362" t="n">
        <v>1</v>
      </c>
      <c r="BI3362" t="n">
        <v>1</v>
      </c>
      <c r="BJ3362">
        <f>SUM(B3362:BI3362)</f>
        <v/>
      </c>
    </row>
    <row r="3363">
      <c r="A3363" t="inlineStr">
        <is>
          <t>600371</t>
        </is>
      </c>
      <c r="AD3363" t="n">
        <v>1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1</v>
      </c>
      <c r="BE3363" t="n">
        <v>1</v>
      </c>
      <c r="BF3363" t="n">
        <v>1</v>
      </c>
      <c r="BG3363" t="n">
        <v>1</v>
      </c>
      <c r="BH3363" t="n">
        <v>1</v>
      </c>
      <c r="BI3363" t="n">
        <v>1</v>
      </c>
      <c r="BJ3363">
        <f>SUM(B3363:BI3363)</f>
        <v/>
      </c>
    </row>
    <row r="3364">
      <c r="A3364" t="inlineStr">
        <is>
          <t>601377</t>
        </is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1</v>
      </c>
      <c r="AJ3364" t="n">
        <v>1</v>
      </c>
      <c r="AK3364" t="n">
        <v>1</v>
      </c>
      <c r="AL3364" t="n">
        <v>1</v>
      </c>
      <c r="AM3364" t="n">
        <v>1</v>
      </c>
      <c r="AN3364" t="n">
        <v>1</v>
      </c>
      <c r="AO3364" t="n">
        <v>1</v>
      </c>
      <c r="AP3364" t="n">
        <v>1</v>
      </c>
      <c r="AQ3364" t="n">
        <v>1</v>
      </c>
      <c r="AR3364" t="n">
        <v>1</v>
      </c>
      <c r="AS3364" t="n">
        <v>1</v>
      </c>
      <c r="AV3364" t="n">
        <v>1</v>
      </c>
      <c r="AW3364" t="n">
        <v>1</v>
      </c>
      <c r="AX3364" t="n">
        <v>1</v>
      </c>
      <c r="AY3364" t="n">
        <v>1</v>
      </c>
      <c r="AZ3364" t="n">
        <v>1</v>
      </c>
      <c r="BA3364" t="n">
        <v>1</v>
      </c>
      <c r="BB3364" t="n">
        <v>1</v>
      </c>
      <c r="BC3364" t="n">
        <v>1</v>
      </c>
      <c r="BD3364" t="n">
        <v>1</v>
      </c>
      <c r="BE3364" t="n">
        <v>1</v>
      </c>
      <c r="BF3364" t="n">
        <v>1</v>
      </c>
      <c r="BG3364" t="n">
        <v>1</v>
      </c>
      <c r="BH3364" t="n">
        <v>1</v>
      </c>
      <c r="BI3364" t="n">
        <v>1</v>
      </c>
      <c r="BJ3364">
        <f>SUM(B3364:BI3364)</f>
        <v/>
      </c>
    </row>
    <row r="3365">
      <c r="A3365" t="inlineStr">
        <is>
          <t>601628</t>
        </is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1</v>
      </c>
      <c r="AJ3365" t="n">
        <v>1</v>
      </c>
      <c r="AK3365" t="n">
        <v>1</v>
      </c>
      <c r="AL3365" t="n">
        <v>1</v>
      </c>
      <c r="AM3365" t="n">
        <v>1</v>
      </c>
      <c r="AN3365" t="n">
        <v>1</v>
      </c>
      <c r="AO3365" t="n">
        <v>1</v>
      </c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1</v>
      </c>
      <c r="AV3365" t="n">
        <v>1</v>
      </c>
      <c r="BJ3365">
        <f>SUM(B3365:BI3365)</f>
        <v/>
      </c>
    </row>
    <row r="3366">
      <c r="A3366" t="inlineStr">
        <is>
          <t>601666</t>
        </is>
      </c>
      <c r="AD3366" t="n">
        <v>1</v>
      </c>
      <c r="AE3366" t="n">
        <v>1</v>
      </c>
      <c r="AF3366" t="n">
        <v>1</v>
      </c>
      <c r="AG3366" t="n">
        <v>1</v>
      </c>
      <c r="AH3366" t="n">
        <v>1</v>
      </c>
      <c r="AI3366" t="n">
        <v>1</v>
      </c>
      <c r="AJ3366" t="n">
        <v>1</v>
      </c>
      <c r="AK3366" t="n">
        <v>1</v>
      </c>
      <c r="AL3366" t="n">
        <v>1</v>
      </c>
      <c r="AM3366" t="n">
        <v>1</v>
      </c>
      <c r="AN3366" t="n">
        <v>1</v>
      </c>
      <c r="AO3366" t="n">
        <v>1</v>
      </c>
      <c r="AS3366" t="n">
        <v>1</v>
      </c>
      <c r="AU3366" t="n">
        <v>1</v>
      </c>
      <c r="AV3366" t="n">
        <v>1</v>
      </c>
      <c r="AW3366" t="n">
        <v>1</v>
      </c>
      <c r="AX3366" t="n">
        <v>1</v>
      </c>
      <c r="AY3366" t="n">
        <v>1</v>
      </c>
      <c r="AZ3366" t="n">
        <v>1</v>
      </c>
      <c r="BA3366" t="n">
        <v>1</v>
      </c>
      <c r="BB3366" t="n">
        <v>1</v>
      </c>
      <c r="BC3366" t="n">
        <v>1</v>
      </c>
      <c r="BD3366" t="n">
        <v>1</v>
      </c>
      <c r="BE3366" t="n">
        <v>1</v>
      </c>
      <c r="BF3366" t="n">
        <v>1</v>
      </c>
      <c r="BG3366" t="n">
        <v>1</v>
      </c>
      <c r="BH3366" t="n">
        <v>1</v>
      </c>
      <c r="BI3366" t="n">
        <v>1</v>
      </c>
      <c r="BJ3366">
        <f>SUM(B3366:BI3366)</f>
        <v/>
      </c>
    </row>
    <row r="3367">
      <c r="A3367" t="inlineStr">
        <is>
          <t>603650</t>
        </is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AO3367" t="n">
        <v>1</v>
      </c>
      <c r="AP3367" t="n">
        <v>1</v>
      </c>
      <c r="AQ3367" t="n">
        <v>1</v>
      </c>
      <c r="AR3367" t="n">
        <v>1</v>
      </c>
      <c r="AS3367" t="n">
        <v>1</v>
      </c>
      <c r="AT3367" t="n">
        <v>1</v>
      </c>
      <c r="AU3367" t="n">
        <v>1</v>
      </c>
      <c r="AV3367" t="n">
        <v>1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1</v>
      </c>
      <c r="BC3367" t="n">
        <v>1</v>
      </c>
      <c r="BD3367" t="n">
        <v>1</v>
      </c>
      <c r="BE3367" t="n">
        <v>1</v>
      </c>
      <c r="BF3367" t="n">
        <v>1</v>
      </c>
      <c r="BG3367" t="n">
        <v>1</v>
      </c>
      <c r="BH3367" t="n">
        <v>1</v>
      </c>
      <c r="BI3367" t="n">
        <v>1</v>
      </c>
      <c r="BJ3367">
        <f>SUM(B3367:BI3367)</f>
        <v/>
      </c>
    </row>
    <row r="3368">
      <c r="A3368" t="inlineStr">
        <is>
          <t>603976</t>
        </is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1</v>
      </c>
      <c r="AJ3368" t="n">
        <v>1</v>
      </c>
      <c r="AK3368" t="n">
        <v>1</v>
      </c>
      <c r="AL3368" t="n">
        <v>1</v>
      </c>
      <c r="AM3368" t="n">
        <v>1</v>
      </c>
      <c r="AN3368" t="n">
        <v>1</v>
      </c>
      <c r="AO3368" t="n">
        <v>1</v>
      </c>
      <c r="AP3368" t="n">
        <v>1</v>
      </c>
      <c r="AQ3368" t="n">
        <v>1</v>
      </c>
      <c r="AR3368" t="n">
        <v>1</v>
      </c>
      <c r="AS3368" t="n">
        <v>1</v>
      </c>
      <c r="AT3368" t="n">
        <v>1</v>
      </c>
      <c r="AU3368" t="n">
        <v>1</v>
      </c>
      <c r="AV3368" t="n">
        <v>1</v>
      </c>
      <c r="AW3368" t="n">
        <v>1</v>
      </c>
      <c r="AX3368" t="n">
        <v>1</v>
      </c>
      <c r="AY3368" t="n">
        <v>1</v>
      </c>
      <c r="AZ3368" t="n">
        <v>1</v>
      </c>
      <c r="BA3368" t="n">
        <v>1</v>
      </c>
      <c r="BB3368" t="n">
        <v>1</v>
      </c>
      <c r="BC3368" t="n">
        <v>1</v>
      </c>
      <c r="BD3368" t="n">
        <v>1</v>
      </c>
      <c r="BE3368" t="n">
        <v>1</v>
      </c>
      <c r="BF3368" t="n">
        <v>1</v>
      </c>
      <c r="BG3368" t="n">
        <v>1</v>
      </c>
      <c r="BH3368" t="n">
        <v>1</v>
      </c>
      <c r="BI3368" t="n">
        <v>1</v>
      </c>
      <c r="BJ3368">
        <f>SUM(B3368:BI3368)</f>
        <v/>
      </c>
    </row>
    <row r="3369">
      <c r="A3369" t="inlineStr">
        <is>
          <t>002702</t>
        </is>
      </c>
      <c r="AE3369" t="n">
        <v>1</v>
      </c>
      <c r="AL3369" t="n">
        <v>1</v>
      </c>
      <c r="AN3369" t="n">
        <v>1</v>
      </c>
      <c r="AO3369" t="n">
        <v>1</v>
      </c>
      <c r="AP3369" t="n">
        <v>1</v>
      </c>
      <c r="AQ3369" t="n">
        <v>1</v>
      </c>
      <c r="AR3369" t="n">
        <v>1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1</v>
      </c>
      <c r="BC3369" t="n">
        <v>1</v>
      </c>
      <c r="BD3369" t="n">
        <v>1</v>
      </c>
      <c r="BE3369" t="n">
        <v>1</v>
      </c>
      <c r="BF3369" t="n">
        <v>1</v>
      </c>
      <c r="BG3369" t="n">
        <v>1</v>
      </c>
      <c r="BH3369" t="n">
        <v>1</v>
      </c>
      <c r="BI3369" t="n">
        <v>1</v>
      </c>
      <c r="BJ3369">
        <f>SUM(B3369:BI3369)</f>
        <v/>
      </c>
    </row>
    <row r="3370">
      <c r="A3370" t="inlineStr">
        <is>
          <t>002960</t>
        </is>
      </c>
      <c r="AE3370" t="n">
        <v>1</v>
      </c>
      <c r="AF3370" t="n">
        <v>1</v>
      </c>
      <c r="AG3370" t="n">
        <v>1</v>
      </c>
      <c r="AH3370" t="n">
        <v>1</v>
      </c>
      <c r="AI3370" t="n">
        <v>1</v>
      </c>
      <c r="AJ3370" t="n">
        <v>1</v>
      </c>
      <c r="AK3370" t="n">
        <v>1</v>
      </c>
      <c r="AL3370" t="n">
        <v>1</v>
      </c>
      <c r="AM3370" t="n">
        <v>1</v>
      </c>
      <c r="BJ3370">
        <f>SUM(B3370:BI3370)</f>
        <v/>
      </c>
    </row>
    <row r="3371">
      <c r="A3371" t="inlineStr">
        <is>
          <t>300464</t>
        </is>
      </c>
      <c r="AE3371" t="n">
        <v>1</v>
      </c>
      <c r="AF3371" t="n">
        <v>1</v>
      </c>
      <c r="AG3371" t="n">
        <v>1</v>
      </c>
      <c r="AH3371" t="n">
        <v>1</v>
      </c>
      <c r="AI3371" t="n">
        <v>1</v>
      </c>
      <c r="AJ3371" t="n">
        <v>1</v>
      </c>
      <c r="BJ3371">
        <f>SUM(B3371:BI3371)</f>
        <v/>
      </c>
    </row>
    <row r="3372">
      <c r="A3372" t="inlineStr">
        <is>
          <t>300487</t>
        </is>
      </c>
      <c r="AE3372" t="n">
        <v>1</v>
      </c>
      <c r="AF3372" t="n">
        <v>1</v>
      </c>
      <c r="AG3372" t="n">
        <v>1</v>
      </c>
      <c r="AH3372" t="n">
        <v>1</v>
      </c>
      <c r="AI3372" t="n">
        <v>1</v>
      </c>
      <c r="AJ3372" t="n">
        <v>1</v>
      </c>
      <c r="AK3372" t="n">
        <v>1</v>
      </c>
      <c r="AL3372" t="n">
        <v>1</v>
      </c>
      <c r="BJ3372">
        <f>SUM(B3372:BI3372)</f>
        <v/>
      </c>
    </row>
    <row r="3373">
      <c r="A3373" t="inlineStr">
        <is>
          <t>300741</t>
        </is>
      </c>
      <c r="AE3373" t="n">
        <v>1</v>
      </c>
      <c r="AF3373" t="n">
        <v>1</v>
      </c>
      <c r="AG3373" t="n">
        <v>1</v>
      </c>
      <c r="AH3373" t="n">
        <v>1</v>
      </c>
      <c r="AI3373" t="n">
        <v>1</v>
      </c>
      <c r="AJ3373" t="n">
        <v>1</v>
      </c>
      <c r="AK3373" t="n">
        <v>1</v>
      </c>
      <c r="AL3373" t="n">
        <v>1</v>
      </c>
      <c r="AN3373" t="n">
        <v>1</v>
      </c>
      <c r="AO3373" t="n">
        <v>1</v>
      </c>
      <c r="AP3373" t="n">
        <v>1</v>
      </c>
      <c r="AQ3373" t="n">
        <v>1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1</v>
      </c>
      <c r="AY3373" t="n">
        <v>1</v>
      </c>
      <c r="BJ3373">
        <f>SUM(B3373:BI3373)</f>
        <v/>
      </c>
    </row>
    <row r="3374">
      <c r="A3374" t="inlineStr">
        <is>
          <t>300842</t>
        </is>
      </c>
      <c r="AE3374" t="n">
        <v>1</v>
      </c>
      <c r="AF3374" t="n">
        <v>1</v>
      </c>
      <c r="AG3374" t="n">
        <v>1</v>
      </c>
      <c r="AH3374" t="n">
        <v>1</v>
      </c>
      <c r="AI3374" t="n">
        <v>1</v>
      </c>
      <c r="AJ3374" t="n">
        <v>1</v>
      </c>
      <c r="AK3374" t="n">
        <v>1</v>
      </c>
      <c r="AL3374" t="n">
        <v>1</v>
      </c>
      <c r="AM3374" t="n">
        <v>1</v>
      </c>
      <c r="AN3374" t="n">
        <v>1</v>
      </c>
      <c r="AO3374" t="n">
        <v>1</v>
      </c>
      <c r="AP3374" t="n">
        <v>1</v>
      </c>
      <c r="AQ3374" t="n">
        <v>1</v>
      </c>
      <c r="AR3374" t="n">
        <v>1</v>
      </c>
      <c r="AS3374" t="n">
        <v>1</v>
      </c>
      <c r="AT3374" t="n">
        <v>1</v>
      </c>
      <c r="AU3374" t="n">
        <v>1</v>
      </c>
      <c r="AV3374" t="n">
        <v>1</v>
      </c>
      <c r="AW3374" t="n">
        <v>1</v>
      </c>
      <c r="AX3374" t="n">
        <v>1</v>
      </c>
      <c r="AY3374" t="n">
        <v>1</v>
      </c>
      <c r="AZ3374" t="n">
        <v>1</v>
      </c>
      <c r="BA3374" t="n">
        <v>1</v>
      </c>
      <c r="BB3374" t="n">
        <v>1</v>
      </c>
      <c r="BC3374" t="n">
        <v>1</v>
      </c>
      <c r="BD3374" t="n">
        <v>1</v>
      </c>
      <c r="BE3374" t="n">
        <v>1</v>
      </c>
      <c r="BF3374" t="n">
        <v>1</v>
      </c>
      <c r="BG3374" t="n">
        <v>1</v>
      </c>
      <c r="BH3374" t="n">
        <v>1</v>
      </c>
      <c r="BI3374" t="n">
        <v>1</v>
      </c>
      <c r="BJ3374">
        <f>SUM(B3374:BI3374)</f>
        <v/>
      </c>
    </row>
    <row r="3375">
      <c r="A3375" t="inlineStr">
        <is>
          <t>600030</t>
        </is>
      </c>
      <c r="AE3375" t="n">
        <v>1</v>
      </c>
      <c r="AF3375" t="n">
        <v>1</v>
      </c>
      <c r="AG3375" t="n">
        <v>1</v>
      </c>
      <c r="AH3375" t="n">
        <v>1</v>
      </c>
      <c r="AI3375" t="n">
        <v>1</v>
      </c>
      <c r="AJ3375" t="n">
        <v>1</v>
      </c>
      <c r="AM3375" t="n">
        <v>1</v>
      </c>
      <c r="AO3375" t="n">
        <v>1</v>
      </c>
      <c r="AP3375" t="n">
        <v>1</v>
      </c>
      <c r="AV3375" t="n">
        <v>1</v>
      </c>
      <c r="AW3375" t="n">
        <v>1</v>
      </c>
      <c r="AX3375" t="n">
        <v>1</v>
      </c>
      <c r="BC3375" t="n">
        <v>1</v>
      </c>
      <c r="BD3375" t="n">
        <v>1</v>
      </c>
      <c r="BE3375" t="n">
        <v>1</v>
      </c>
      <c r="BF3375" t="n">
        <v>1</v>
      </c>
      <c r="BG3375" t="n">
        <v>1</v>
      </c>
      <c r="BH3375" t="n">
        <v>1</v>
      </c>
      <c r="BI3375" t="n">
        <v>1</v>
      </c>
      <c r="BJ3375">
        <f>SUM(B3375:BI3375)</f>
        <v/>
      </c>
    </row>
    <row r="3376">
      <c r="A3376" t="inlineStr">
        <is>
          <t>600739</t>
        </is>
      </c>
      <c r="AE3376" t="n">
        <v>1</v>
      </c>
      <c r="AG3376" t="n">
        <v>1</v>
      </c>
      <c r="AH3376" t="n">
        <v>1</v>
      </c>
      <c r="AI3376" t="n">
        <v>1</v>
      </c>
      <c r="AJ3376" t="n">
        <v>1</v>
      </c>
      <c r="AK3376" t="n">
        <v>1</v>
      </c>
      <c r="AL3376" t="n">
        <v>1</v>
      </c>
      <c r="AM3376" t="n">
        <v>1</v>
      </c>
      <c r="AN3376" t="n">
        <v>1</v>
      </c>
      <c r="AT3376" t="n">
        <v>1</v>
      </c>
      <c r="AU3376" t="n">
        <v>1</v>
      </c>
      <c r="AV3376" t="n">
        <v>1</v>
      </c>
      <c r="AW3376" t="n">
        <v>1</v>
      </c>
      <c r="AX3376" t="n">
        <v>1</v>
      </c>
      <c r="AY3376" t="n">
        <v>1</v>
      </c>
      <c r="AZ3376" t="n">
        <v>1</v>
      </c>
      <c r="BA3376" t="n">
        <v>1</v>
      </c>
      <c r="BB3376" t="n">
        <v>1</v>
      </c>
      <c r="BC3376" t="n">
        <v>1</v>
      </c>
      <c r="BD3376" t="n">
        <v>1</v>
      </c>
      <c r="BE3376" t="n">
        <v>1</v>
      </c>
      <c r="BF3376" t="n">
        <v>1</v>
      </c>
      <c r="BG3376" t="n">
        <v>1</v>
      </c>
      <c r="BH3376" t="n">
        <v>1</v>
      </c>
      <c r="BI3376" t="n">
        <v>1</v>
      </c>
      <c r="BJ3376">
        <f>SUM(B3376:BI3376)</f>
        <v/>
      </c>
    </row>
    <row r="3377">
      <c r="A3377" t="inlineStr">
        <is>
          <t>601001</t>
        </is>
      </c>
      <c r="AE3377" t="n">
        <v>1</v>
      </c>
      <c r="AF3377" t="n">
        <v>1</v>
      </c>
      <c r="AG3377" t="n">
        <v>1</v>
      </c>
      <c r="AH3377" t="n">
        <v>1</v>
      </c>
      <c r="AJ3377" t="n">
        <v>1</v>
      </c>
      <c r="AK3377" t="n">
        <v>1</v>
      </c>
      <c r="AL3377" t="n">
        <v>1</v>
      </c>
      <c r="AM3377" t="n">
        <v>1</v>
      </c>
      <c r="AN3377" t="n">
        <v>1</v>
      </c>
      <c r="AO3377" t="n">
        <v>1</v>
      </c>
      <c r="AP3377" t="n">
        <v>1</v>
      </c>
      <c r="AQ3377" t="n">
        <v>1</v>
      </c>
      <c r="AR3377" t="n">
        <v>1</v>
      </c>
      <c r="AS3377" t="n">
        <v>1</v>
      </c>
      <c r="AT3377" t="n">
        <v>1</v>
      </c>
      <c r="AU3377" t="n">
        <v>1</v>
      </c>
      <c r="AV3377" t="n">
        <v>1</v>
      </c>
      <c r="AW3377" t="n">
        <v>1</v>
      </c>
      <c r="AX3377" t="n">
        <v>1</v>
      </c>
      <c r="BJ3377">
        <f>SUM(B3377:BI3377)</f>
        <v/>
      </c>
    </row>
    <row r="3378">
      <c r="A3378" t="inlineStr">
        <is>
          <t>603069</t>
        </is>
      </c>
      <c r="AE3378" t="n">
        <v>1</v>
      </c>
      <c r="AF3378" t="n">
        <v>1</v>
      </c>
      <c r="AG3378" t="n">
        <v>1</v>
      </c>
      <c r="AH3378" t="n">
        <v>1</v>
      </c>
      <c r="AI3378" t="n">
        <v>1</v>
      </c>
      <c r="AJ3378" t="n">
        <v>1</v>
      </c>
      <c r="AK3378" t="n">
        <v>1</v>
      </c>
      <c r="AL3378" t="n">
        <v>1</v>
      </c>
      <c r="AM3378" t="n">
        <v>1</v>
      </c>
      <c r="AN3378" t="n">
        <v>1</v>
      </c>
      <c r="AO3378" t="n">
        <v>1</v>
      </c>
      <c r="AP3378" t="n">
        <v>1</v>
      </c>
      <c r="AQ3378" t="n">
        <v>1</v>
      </c>
      <c r="AR3378" t="n">
        <v>1</v>
      </c>
      <c r="AT3378" t="n">
        <v>1</v>
      </c>
      <c r="AU3378" t="n">
        <v>1</v>
      </c>
      <c r="AV3378" t="n">
        <v>1</v>
      </c>
      <c r="AW3378" t="n">
        <v>1</v>
      </c>
      <c r="AX3378" t="n">
        <v>1</v>
      </c>
      <c r="AY3378" t="n">
        <v>1</v>
      </c>
      <c r="AZ3378" t="n">
        <v>1</v>
      </c>
      <c r="BA3378" t="n">
        <v>1</v>
      </c>
      <c r="BB3378" t="n">
        <v>1</v>
      </c>
      <c r="BC3378" t="n">
        <v>1</v>
      </c>
      <c r="BD3378" t="n">
        <v>1</v>
      </c>
      <c r="BE3378" t="n">
        <v>1</v>
      </c>
      <c r="BF3378" t="n">
        <v>1</v>
      </c>
      <c r="BG3378" t="n">
        <v>1</v>
      </c>
      <c r="BH3378" t="n">
        <v>1</v>
      </c>
      <c r="BI3378" t="n">
        <v>1</v>
      </c>
      <c r="BJ3378">
        <f>SUM(B3378:BI3378)</f>
        <v/>
      </c>
    </row>
    <row r="3379">
      <c r="A3379" t="inlineStr">
        <is>
          <t>603960</t>
        </is>
      </c>
      <c r="AE3379" t="n">
        <v>1</v>
      </c>
      <c r="AF3379" t="n">
        <v>1</v>
      </c>
      <c r="AG3379" t="n">
        <v>1</v>
      </c>
      <c r="AH3379" t="n">
        <v>1</v>
      </c>
      <c r="AI3379" t="n">
        <v>1</v>
      </c>
      <c r="AJ3379" t="n">
        <v>1</v>
      </c>
      <c r="AK3379" t="n">
        <v>1</v>
      </c>
      <c r="AL3379" t="n">
        <v>1</v>
      </c>
      <c r="AM3379" t="n">
        <v>1</v>
      </c>
      <c r="AN3379" t="n">
        <v>1</v>
      </c>
      <c r="AO3379" t="n">
        <v>1</v>
      </c>
      <c r="AP3379" t="n">
        <v>1</v>
      </c>
      <c r="AQ3379" t="n">
        <v>1</v>
      </c>
      <c r="AR3379" t="n">
        <v>1</v>
      </c>
      <c r="AS3379" t="n">
        <v>1</v>
      </c>
      <c r="AT3379" t="n">
        <v>1</v>
      </c>
      <c r="AU3379" t="n">
        <v>1</v>
      </c>
      <c r="AV3379" t="n">
        <v>1</v>
      </c>
      <c r="AW3379" t="n">
        <v>1</v>
      </c>
      <c r="AX3379" t="n">
        <v>1</v>
      </c>
      <c r="AY3379" t="n">
        <v>1</v>
      </c>
      <c r="AZ3379" t="n">
        <v>1</v>
      </c>
      <c r="BA3379" t="n">
        <v>1</v>
      </c>
      <c r="BB3379" t="n">
        <v>1</v>
      </c>
      <c r="BC3379" t="n">
        <v>1</v>
      </c>
      <c r="BD3379" t="n">
        <v>1</v>
      </c>
      <c r="BE3379" t="n">
        <v>1</v>
      </c>
      <c r="BF3379" t="n">
        <v>1</v>
      </c>
      <c r="BG3379" t="n">
        <v>1</v>
      </c>
      <c r="BH3379" t="n">
        <v>1</v>
      </c>
      <c r="BI3379" t="n">
        <v>1</v>
      </c>
      <c r="BJ3379">
        <f>SUM(B3379:BI3379)</f>
        <v/>
      </c>
    </row>
    <row r="3380">
      <c r="A3380" t="inlineStr">
        <is>
          <t>002241</t>
        </is>
      </c>
      <c r="AF3380" t="n">
        <v>1</v>
      </c>
      <c r="AG3380" t="n">
        <v>1</v>
      </c>
      <c r="AH3380" t="n">
        <v>1</v>
      </c>
      <c r="AI3380" t="n">
        <v>1</v>
      </c>
      <c r="AJ3380" t="n">
        <v>1</v>
      </c>
      <c r="AK3380" t="n">
        <v>1</v>
      </c>
      <c r="AL3380" t="n">
        <v>1</v>
      </c>
      <c r="AM3380" t="n">
        <v>1</v>
      </c>
      <c r="AN3380" t="n">
        <v>1</v>
      </c>
      <c r="AO3380" t="n">
        <v>1</v>
      </c>
      <c r="AP3380" t="n">
        <v>1</v>
      </c>
      <c r="AQ3380" t="n">
        <v>1</v>
      </c>
      <c r="AR3380" t="n">
        <v>1</v>
      </c>
      <c r="AS3380" t="n">
        <v>1</v>
      </c>
      <c r="AT3380" t="n">
        <v>1</v>
      </c>
      <c r="AU3380" t="n">
        <v>1</v>
      </c>
      <c r="AV3380" t="n">
        <v>1</v>
      </c>
      <c r="AW3380" t="n">
        <v>1</v>
      </c>
      <c r="AX3380" t="n">
        <v>1</v>
      </c>
      <c r="AY3380" t="n">
        <v>1</v>
      </c>
      <c r="AZ3380" t="n">
        <v>1</v>
      </c>
      <c r="BA3380" t="n">
        <v>1</v>
      </c>
      <c r="BB3380" t="n">
        <v>1</v>
      </c>
      <c r="BC3380" t="n">
        <v>1</v>
      </c>
      <c r="BD3380" t="n">
        <v>1</v>
      </c>
      <c r="BE3380" t="n">
        <v>1</v>
      </c>
      <c r="BF3380" t="n">
        <v>1</v>
      </c>
      <c r="BG3380" t="n">
        <v>1</v>
      </c>
      <c r="BH3380" t="n">
        <v>1</v>
      </c>
      <c r="BI3380" t="n">
        <v>1</v>
      </c>
      <c r="BJ3380">
        <f>SUM(B3380:BI3380)</f>
        <v/>
      </c>
    </row>
    <row r="3381">
      <c r="A3381" t="inlineStr">
        <is>
          <t>600511</t>
        </is>
      </c>
      <c r="AF3381" t="n">
        <v>1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1</v>
      </c>
      <c r="AO3381" t="n">
        <v>1</v>
      </c>
      <c r="AP3381" t="n">
        <v>1</v>
      </c>
      <c r="AQ3381" t="n">
        <v>1</v>
      </c>
      <c r="AR3381" t="n">
        <v>1</v>
      </c>
      <c r="AS3381" t="n">
        <v>1</v>
      </c>
      <c r="AT3381" t="n">
        <v>1</v>
      </c>
      <c r="AU3381" t="n">
        <v>1</v>
      </c>
      <c r="AV3381" t="n">
        <v>1</v>
      </c>
      <c r="AW3381" t="n">
        <v>1</v>
      </c>
      <c r="AX3381" t="n">
        <v>1</v>
      </c>
      <c r="AY3381" t="n">
        <v>1</v>
      </c>
      <c r="AZ3381" t="n">
        <v>1</v>
      </c>
      <c r="BA3381" t="n">
        <v>1</v>
      </c>
      <c r="BB3381" t="n">
        <v>1</v>
      </c>
      <c r="BC3381" t="n">
        <v>1</v>
      </c>
      <c r="BD3381" t="n">
        <v>1</v>
      </c>
      <c r="BE3381" t="n">
        <v>1</v>
      </c>
      <c r="BF3381" t="n">
        <v>1</v>
      </c>
      <c r="BG3381" t="n">
        <v>1</v>
      </c>
      <c r="BH3381" t="n">
        <v>1</v>
      </c>
      <c r="BI3381" t="n">
        <v>1</v>
      </c>
      <c r="BJ3381">
        <f>SUM(B3381:BI3381)</f>
        <v/>
      </c>
    </row>
    <row r="3382">
      <c r="A3382" t="inlineStr">
        <is>
          <t>601788</t>
        </is>
      </c>
      <c r="AF3382" t="n">
        <v>1</v>
      </c>
      <c r="AG3382" t="n">
        <v>1</v>
      </c>
      <c r="AH3382" t="n">
        <v>1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1</v>
      </c>
      <c r="AO3382" t="n">
        <v>1</v>
      </c>
      <c r="AP3382" t="n">
        <v>1</v>
      </c>
      <c r="AQ3382" t="n">
        <v>1</v>
      </c>
      <c r="AR3382" t="n">
        <v>1</v>
      </c>
      <c r="AS3382" t="n">
        <v>1</v>
      </c>
      <c r="AT3382" t="n">
        <v>1</v>
      </c>
      <c r="AU3382" t="n">
        <v>1</v>
      </c>
      <c r="AV3382" t="n">
        <v>1</v>
      </c>
      <c r="AW3382" t="n">
        <v>1</v>
      </c>
      <c r="AX3382" t="n">
        <v>1</v>
      </c>
      <c r="AY3382" t="n">
        <v>1</v>
      </c>
      <c r="AZ3382" t="n">
        <v>1</v>
      </c>
      <c r="BA3382" t="n">
        <v>1</v>
      </c>
      <c r="BB3382" t="n">
        <v>1</v>
      </c>
      <c r="BC3382" t="n">
        <v>1</v>
      </c>
      <c r="BD3382" t="n">
        <v>1</v>
      </c>
      <c r="BE3382" t="n">
        <v>1</v>
      </c>
      <c r="BF3382" t="n">
        <v>1</v>
      </c>
      <c r="BG3382" t="n">
        <v>1</v>
      </c>
      <c r="BH3382" t="n">
        <v>1</v>
      </c>
      <c r="BI3382" t="n">
        <v>1</v>
      </c>
      <c r="BJ3382">
        <f>SUM(B3382:BI3382)</f>
        <v/>
      </c>
    </row>
    <row r="3383">
      <c r="A3383" t="inlineStr">
        <is>
          <t>600079</t>
        </is>
      </c>
      <c r="AG3383" t="n">
        <v>1</v>
      </c>
      <c r="AJ3383" t="n">
        <v>1</v>
      </c>
      <c r="AL3383" t="n">
        <v>1</v>
      </c>
      <c r="AM3383" t="n">
        <v>1</v>
      </c>
      <c r="AN3383" t="n">
        <v>1</v>
      </c>
      <c r="AO3383" t="n">
        <v>1</v>
      </c>
      <c r="AP3383" t="n">
        <v>1</v>
      </c>
      <c r="AQ3383" t="n">
        <v>1</v>
      </c>
      <c r="AR3383" t="n">
        <v>1</v>
      </c>
      <c r="AS3383" t="n">
        <v>1</v>
      </c>
      <c r="AT3383" t="n">
        <v>1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1</v>
      </c>
      <c r="BB3383" t="n">
        <v>1</v>
      </c>
      <c r="BC3383" t="n">
        <v>1</v>
      </c>
      <c r="BD3383" t="n">
        <v>1</v>
      </c>
      <c r="BE3383" t="n">
        <v>1</v>
      </c>
      <c r="BF3383" t="n">
        <v>1</v>
      </c>
      <c r="BG3383" t="n">
        <v>1</v>
      </c>
      <c r="BH3383" t="n">
        <v>1</v>
      </c>
      <c r="BI3383" t="n">
        <v>1</v>
      </c>
      <c r="BJ3383">
        <f>SUM(B3383:BI3383)</f>
        <v/>
      </c>
    </row>
    <row r="3384">
      <c r="A3384" t="inlineStr">
        <is>
          <t>000878</t>
        </is>
      </c>
      <c r="AH3384" t="n">
        <v>1</v>
      </c>
      <c r="AK3384" t="n">
        <v>1</v>
      </c>
      <c r="BJ3384">
        <f>SUM(B3384:BI3384)</f>
        <v/>
      </c>
    </row>
    <row r="3385">
      <c r="A3385" t="inlineStr">
        <is>
          <t>600211</t>
        </is>
      </c>
      <c r="AH3385" t="n">
        <v>1</v>
      </c>
      <c r="AI3385" t="n">
        <v>1</v>
      </c>
      <c r="AJ3385" t="n">
        <v>1</v>
      </c>
      <c r="AK3385" t="n">
        <v>1</v>
      </c>
      <c r="AL3385" t="n">
        <v>1</v>
      </c>
      <c r="AM3385" t="n">
        <v>1</v>
      </c>
      <c r="AN3385" t="n">
        <v>1</v>
      </c>
      <c r="AO3385" t="n">
        <v>1</v>
      </c>
      <c r="AP3385" t="n">
        <v>1</v>
      </c>
      <c r="AQ3385" t="n">
        <v>1</v>
      </c>
      <c r="AR3385" t="n">
        <v>1</v>
      </c>
      <c r="AS3385" t="n">
        <v>1</v>
      </c>
      <c r="AT3385" t="n">
        <v>1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1</v>
      </c>
      <c r="BB3385" t="n">
        <v>1</v>
      </c>
      <c r="BC3385" t="n">
        <v>1</v>
      </c>
      <c r="BD3385" t="n">
        <v>1</v>
      </c>
      <c r="BE3385" t="n">
        <v>1</v>
      </c>
      <c r="BF3385" t="n">
        <v>1</v>
      </c>
      <c r="BG3385" t="n">
        <v>1</v>
      </c>
      <c r="BH3385" t="n">
        <v>1</v>
      </c>
      <c r="BI3385" t="n">
        <v>1</v>
      </c>
      <c r="BJ3385">
        <f>SUM(B3385:BI3385)</f>
        <v/>
      </c>
    </row>
    <row r="3386">
      <c r="A3386" t="inlineStr">
        <is>
          <t>300835</t>
        </is>
      </c>
      <c r="AI3386" t="n">
        <v>1</v>
      </c>
      <c r="AJ3386" t="n">
        <v>1</v>
      </c>
      <c r="AK3386" t="n">
        <v>1</v>
      </c>
      <c r="AL3386" t="n">
        <v>1</v>
      </c>
      <c r="AM3386" t="n">
        <v>1</v>
      </c>
      <c r="AN3386" t="n">
        <v>1</v>
      </c>
      <c r="AO3386" t="n">
        <v>1</v>
      </c>
      <c r="AQ3386" t="n">
        <v>1</v>
      </c>
      <c r="AS3386" t="n">
        <v>1</v>
      </c>
      <c r="AT3386" t="n">
        <v>1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J3386">
        <f>SUM(B3386:BI3386)</f>
        <v/>
      </c>
    </row>
    <row r="3387">
      <c r="A3387" t="inlineStr">
        <is>
          <t>603728</t>
        </is>
      </c>
      <c r="AI3387" t="n">
        <v>1</v>
      </c>
      <c r="AJ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1</v>
      </c>
      <c r="BB3387" t="n">
        <v>1</v>
      </c>
      <c r="BC3387" t="n">
        <v>1</v>
      </c>
      <c r="BD3387" t="n">
        <v>1</v>
      </c>
      <c r="BE3387" t="n">
        <v>1</v>
      </c>
      <c r="BF3387" t="n">
        <v>1</v>
      </c>
      <c r="BG3387" t="n">
        <v>1</v>
      </c>
      <c r="BH3387" t="n">
        <v>1</v>
      </c>
      <c r="BI3387" t="n">
        <v>1</v>
      </c>
      <c r="BJ3387">
        <f>SUM(B3387:BI3387)</f>
        <v/>
      </c>
    </row>
    <row r="3388">
      <c r="A3388" t="inlineStr">
        <is>
          <t>002190</t>
        </is>
      </c>
      <c r="AJ3388" t="n">
        <v>1</v>
      </c>
      <c r="BJ3388">
        <f>SUM(B3388:BI3388)</f>
        <v/>
      </c>
    </row>
    <row r="3389">
      <c r="A3389" t="inlineStr">
        <is>
          <t>300832</t>
        </is>
      </c>
      <c r="AJ3389" t="n">
        <v>1</v>
      </c>
      <c r="AK3389" t="n">
        <v>1</v>
      </c>
      <c r="AL3389" t="n">
        <v>1</v>
      </c>
      <c r="AM3389" t="n">
        <v>1</v>
      </c>
      <c r="AN3389" t="n">
        <v>1</v>
      </c>
      <c r="AO3389" t="n">
        <v>1</v>
      </c>
      <c r="AP3389" t="n">
        <v>1</v>
      </c>
      <c r="AQ3389" t="n">
        <v>1</v>
      </c>
      <c r="AR3389" t="n">
        <v>1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1</v>
      </c>
      <c r="BB3389" t="n">
        <v>1</v>
      </c>
      <c r="BC3389" t="n">
        <v>1</v>
      </c>
      <c r="BD3389" t="n">
        <v>1</v>
      </c>
      <c r="BE3389" t="n">
        <v>1</v>
      </c>
      <c r="BF3389" t="n">
        <v>1</v>
      </c>
      <c r="BG3389" t="n">
        <v>1</v>
      </c>
      <c r="BH3389" t="n">
        <v>1</v>
      </c>
      <c r="BI3389" t="n">
        <v>1</v>
      </c>
      <c r="BJ3389">
        <f>SUM(B3389:BI3389)</f>
        <v/>
      </c>
    </row>
    <row r="3390">
      <c r="A3390" t="inlineStr">
        <is>
          <t>688126</t>
        </is>
      </c>
      <c r="AJ3390" t="n">
        <v>1</v>
      </c>
      <c r="AK3390" t="n">
        <v>1</v>
      </c>
      <c r="AL3390" t="n">
        <v>1</v>
      </c>
      <c r="AM3390" t="n">
        <v>1</v>
      </c>
      <c r="AN3390" t="n">
        <v>1</v>
      </c>
      <c r="AO3390" t="n">
        <v>1</v>
      </c>
      <c r="AP3390" t="n">
        <v>1</v>
      </c>
      <c r="AQ3390" t="n">
        <v>1</v>
      </c>
      <c r="AR3390" t="n">
        <v>1</v>
      </c>
      <c r="AS3390" t="n">
        <v>1</v>
      </c>
      <c r="AT3390" t="n">
        <v>1</v>
      </c>
      <c r="AU3390" t="n">
        <v>1</v>
      </c>
      <c r="AV3390" t="n">
        <v>1</v>
      </c>
      <c r="AW3390" t="n">
        <v>1</v>
      </c>
      <c r="AX3390" t="n">
        <v>1</v>
      </c>
      <c r="AY3390" t="n">
        <v>1</v>
      </c>
      <c r="AZ3390" t="n">
        <v>1</v>
      </c>
      <c r="BA3390" t="n">
        <v>1</v>
      </c>
      <c r="BB3390" t="n">
        <v>1</v>
      </c>
      <c r="BC3390" t="n">
        <v>1</v>
      </c>
      <c r="BD3390" t="n">
        <v>1</v>
      </c>
      <c r="BE3390" t="n">
        <v>1</v>
      </c>
      <c r="BF3390" t="n">
        <v>1</v>
      </c>
      <c r="BG3390" t="n">
        <v>1</v>
      </c>
      <c r="BH3390" t="n">
        <v>1</v>
      </c>
      <c r="BI3390" t="n">
        <v>1</v>
      </c>
      <c r="BJ3390">
        <f>SUM(B3390:BI3390)</f>
        <v/>
      </c>
    </row>
    <row r="3391">
      <c r="A3391" t="inlineStr">
        <is>
          <t>300719</t>
        </is>
      </c>
      <c r="AK3391" t="n">
        <v>1</v>
      </c>
      <c r="BJ3391">
        <f>SUM(B3391:BI3391)</f>
        <v/>
      </c>
    </row>
    <row r="3392">
      <c r="A3392" t="inlineStr">
        <is>
          <t>603229</t>
        </is>
      </c>
      <c r="AK3392" t="n">
        <v>1</v>
      </c>
      <c r="AL3392" t="n">
        <v>1</v>
      </c>
      <c r="AM3392" t="n">
        <v>1</v>
      </c>
      <c r="AN3392" t="n">
        <v>1</v>
      </c>
      <c r="AO3392" t="n">
        <v>1</v>
      </c>
      <c r="AP3392" t="n">
        <v>1</v>
      </c>
      <c r="AQ3392" t="n">
        <v>1</v>
      </c>
      <c r="AR3392" t="n">
        <v>1</v>
      </c>
      <c r="AS3392" t="n">
        <v>1</v>
      </c>
      <c r="AT3392" t="n">
        <v>1</v>
      </c>
      <c r="AU3392" t="n">
        <v>1</v>
      </c>
      <c r="AV3392" t="n">
        <v>1</v>
      </c>
      <c r="AW3392" t="n">
        <v>1</v>
      </c>
      <c r="AX3392" t="n">
        <v>1</v>
      </c>
      <c r="AY3392" t="n">
        <v>1</v>
      </c>
      <c r="AZ3392" t="n">
        <v>1</v>
      </c>
      <c r="BA3392" t="n">
        <v>1</v>
      </c>
      <c r="BB3392" t="n">
        <v>1</v>
      </c>
      <c r="BC3392" t="n">
        <v>1</v>
      </c>
      <c r="BD3392" t="n">
        <v>1</v>
      </c>
      <c r="BE3392" t="n">
        <v>1</v>
      </c>
      <c r="BF3392" t="n">
        <v>1</v>
      </c>
      <c r="BG3392" t="n">
        <v>1</v>
      </c>
      <c r="BH3392" t="n">
        <v>1</v>
      </c>
      <c r="BI3392" t="n">
        <v>1</v>
      </c>
      <c r="BJ3392">
        <f>SUM(B3392:BI3392)</f>
        <v/>
      </c>
    </row>
    <row r="3393">
      <c r="A3393" t="inlineStr">
        <is>
          <t>603520</t>
        </is>
      </c>
      <c r="AK3393" t="n">
        <v>1</v>
      </c>
      <c r="AL3393" t="n">
        <v>1</v>
      </c>
      <c r="AP3393" t="n">
        <v>1</v>
      </c>
      <c r="AQ3393" t="n">
        <v>1</v>
      </c>
      <c r="AR3393" t="n">
        <v>1</v>
      </c>
      <c r="AS3393" t="n">
        <v>1</v>
      </c>
      <c r="AT3393" t="n">
        <v>1</v>
      </c>
      <c r="AU3393" t="n">
        <v>1</v>
      </c>
      <c r="AV3393" t="n">
        <v>1</v>
      </c>
      <c r="AW3393" t="n">
        <v>1</v>
      </c>
      <c r="AX3393" t="n">
        <v>1</v>
      </c>
      <c r="AY3393" t="n">
        <v>1</v>
      </c>
      <c r="AZ3393" t="n">
        <v>1</v>
      </c>
      <c r="BA3393" t="n">
        <v>1</v>
      </c>
      <c r="BB3393" t="n">
        <v>1</v>
      </c>
      <c r="BC3393" t="n">
        <v>1</v>
      </c>
      <c r="BD3393" t="n">
        <v>1</v>
      </c>
      <c r="BE3393" t="n">
        <v>1</v>
      </c>
      <c r="BF3393" t="n">
        <v>1</v>
      </c>
      <c r="BG3393" t="n">
        <v>1</v>
      </c>
      <c r="BH3393" t="n">
        <v>1</v>
      </c>
      <c r="BI3393" t="n">
        <v>1</v>
      </c>
      <c r="BJ3393">
        <f>SUM(B3393:BI3393)</f>
        <v/>
      </c>
    </row>
    <row r="3394">
      <c r="A3394" t="inlineStr">
        <is>
          <t>688021</t>
        </is>
      </c>
      <c r="AK3394" t="n">
        <v>1</v>
      </c>
      <c r="AL3394" t="n">
        <v>1</v>
      </c>
      <c r="AM3394" t="n">
        <v>1</v>
      </c>
      <c r="AN3394" t="n">
        <v>1</v>
      </c>
      <c r="AO3394" t="n">
        <v>1</v>
      </c>
      <c r="AP3394" t="n">
        <v>1</v>
      </c>
      <c r="AQ3394" t="n">
        <v>1</v>
      </c>
      <c r="AR3394" t="n">
        <v>1</v>
      </c>
      <c r="AS3394" t="n">
        <v>1</v>
      </c>
      <c r="AT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>
        <f>SUM(B3394:BI3394)</f>
        <v/>
      </c>
    </row>
    <row r="3395">
      <c r="A3395" t="inlineStr">
        <is>
          <t>002524</t>
        </is>
      </c>
      <c r="AL3395" t="n">
        <v>1</v>
      </c>
      <c r="BJ3395">
        <f>SUM(B3395:BI3395)</f>
        <v/>
      </c>
    </row>
    <row r="3396">
      <c r="A3396" t="inlineStr">
        <is>
          <t>002977</t>
        </is>
      </c>
      <c r="AL3396" t="n">
        <v>1</v>
      </c>
      <c r="AR3396" t="n">
        <v>1</v>
      </c>
      <c r="AS3396" t="n">
        <v>1</v>
      </c>
      <c r="AT3396" t="n">
        <v>1</v>
      </c>
      <c r="AU3396" t="n">
        <v>1</v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>
        <f>SUM(B3396:BI3396)</f>
        <v/>
      </c>
    </row>
    <row r="3397">
      <c r="A3397" t="inlineStr">
        <is>
          <t>300617</t>
        </is>
      </c>
      <c r="AL3397" t="n">
        <v>1</v>
      </c>
      <c r="AM3397" t="n">
        <v>1</v>
      </c>
      <c r="AT3397" t="n">
        <v>1</v>
      </c>
      <c r="AU3397" t="n">
        <v>1</v>
      </c>
      <c r="AV3397" t="n">
        <v>1</v>
      </c>
      <c r="AW3397" t="n">
        <v>1</v>
      </c>
      <c r="AX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1</v>
      </c>
      <c r="BE3397" t="n">
        <v>1</v>
      </c>
      <c r="BF3397" t="n">
        <v>1</v>
      </c>
      <c r="BG3397" t="n">
        <v>1</v>
      </c>
      <c r="BH3397" t="n">
        <v>1</v>
      </c>
      <c r="BI3397" t="n">
        <v>1</v>
      </c>
      <c r="BJ3397">
        <f>SUM(B3397:BI3397)</f>
        <v/>
      </c>
    </row>
    <row r="3398">
      <c r="A3398" t="inlineStr">
        <is>
          <t>600459</t>
        </is>
      </c>
      <c r="AL3398" t="n">
        <v>1</v>
      </c>
      <c r="AM3398" t="n">
        <v>1</v>
      </c>
      <c r="AN3398" t="n">
        <v>1</v>
      </c>
      <c r="AO3398" t="n">
        <v>1</v>
      </c>
      <c r="AP3398" t="n">
        <v>1</v>
      </c>
      <c r="AQ3398" t="n">
        <v>1</v>
      </c>
      <c r="AR3398" t="n">
        <v>1</v>
      </c>
      <c r="AS3398" t="n">
        <v>1</v>
      </c>
      <c r="AT3398" t="n">
        <v>1</v>
      </c>
      <c r="AU3398" t="n">
        <v>1</v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>
        <f>SUM(B3398:BI3398)</f>
        <v/>
      </c>
    </row>
    <row r="3399">
      <c r="A3399" t="inlineStr">
        <is>
          <t>600742</t>
        </is>
      </c>
      <c r="AL3399" t="n">
        <v>1</v>
      </c>
      <c r="BJ3399">
        <f>SUM(B3399:BI3399)</f>
        <v/>
      </c>
    </row>
    <row r="3400">
      <c r="A3400" t="inlineStr">
        <is>
          <t>601038</t>
        </is>
      </c>
      <c r="AL3400" t="n">
        <v>1</v>
      </c>
      <c r="AM3400" t="n">
        <v>1</v>
      </c>
      <c r="AN3400" t="n">
        <v>1</v>
      </c>
      <c r="AO3400" t="n">
        <v>1</v>
      </c>
      <c r="AP3400" t="n">
        <v>1</v>
      </c>
      <c r="AQ3400" t="n">
        <v>1</v>
      </c>
      <c r="AR3400" t="n">
        <v>1</v>
      </c>
      <c r="AS3400" t="n">
        <v>1</v>
      </c>
      <c r="AT3400" t="n">
        <v>1</v>
      </c>
      <c r="AU3400" t="n">
        <v>1</v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>
        <f>SUM(B3400:BI3400)</f>
        <v/>
      </c>
    </row>
    <row r="3401">
      <c r="A3401" t="inlineStr">
        <is>
          <t>603439</t>
        </is>
      </c>
      <c r="AL3401" t="n">
        <v>1</v>
      </c>
      <c r="AM3401" t="n">
        <v>1</v>
      </c>
      <c r="AN3401" t="n">
        <v>1</v>
      </c>
      <c r="AO3401" t="n">
        <v>1</v>
      </c>
      <c r="AP3401" t="n">
        <v>1</v>
      </c>
      <c r="AQ3401" t="n">
        <v>1</v>
      </c>
      <c r="AR3401" t="n">
        <v>1</v>
      </c>
      <c r="AS3401" t="n">
        <v>1</v>
      </c>
      <c r="AT3401" t="n">
        <v>1</v>
      </c>
      <c r="AU3401" t="n">
        <v>1</v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>
        <f>SUM(B3401:BI3401)</f>
        <v/>
      </c>
    </row>
    <row r="3402">
      <c r="A3402" t="inlineStr">
        <is>
          <t>603697</t>
        </is>
      </c>
      <c r="AL3402" t="n">
        <v>1</v>
      </c>
      <c r="AQ3402" t="n">
        <v>1</v>
      </c>
      <c r="AR3402" t="n">
        <v>1</v>
      </c>
      <c r="AS3402" t="n">
        <v>1</v>
      </c>
      <c r="AT3402" t="n">
        <v>1</v>
      </c>
      <c r="AU3402" t="n">
        <v>1</v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>
        <f>SUM(B3402:BI3402)</f>
        <v/>
      </c>
    </row>
    <row r="3403">
      <c r="A3403" t="inlineStr">
        <is>
          <t>002050</t>
        </is>
      </c>
      <c r="AM3403" t="n">
        <v>1</v>
      </c>
      <c r="AN3403" t="n">
        <v>1</v>
      </c>
      <c r="AO3403" t="n">
        <v>1</v>
      </c>
      <c r="AP3403" t="n">
        <v>1</v>
      </c>
      <c r="AQ3403" t="n">
        <v>1</v>
      </c>
      <c r="AR3403" t="n">
        <v>1</v>
      </c>
      <c r="AS3403" t="n">
        <v>1</v>
      </c>
      <c r="AT3403" t="n">
        <v>1</v>
      </c>
      <c r="AU3403" t="n">
        <v>1</v>
      </c>
      <c r="AV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>
        <f>SUM(B3403:BI3403)</f>
        <v/>
      </c>
    </row>
    <row r="3404">
      <c r="A3404" t="inlineStr">
        <is>
          <t>002959</t>
        </is>
      </c>
      <c r="AO3404" t="n">
        <v>1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>
        <f>SUM(B3404:BI3404)</f>
        <v/>
      </c>
    </row>
    <row r="3405">
      <c r="A3405" t="inlineStr">
        <is>
          <t>600993</t>
        </is>
      </c>
      <c r="AO3405" t="n">
        <v>1</v>
      </c>
      <c r="AP3405" t="n">
        <v>1</v>
      </c>
      <c r="AQ3405" t="n">
        <v>1</v>
      </c>
      <c r="AR3405" t="n">
        <v>1</v>
      </c>
      <c r="AS3405" t="n">
        <v>1</v>
      </c>
      <c r="AT3405" t="n">
        <v>1</v>
      </c>
      <c r="AU3405" t="n">
        <v>1</v>
      </c>
      <c r="BJ3405">
        <f>SUM(B3405:BI3405)</f>
        <v/>
      </c>
    </row>
    <row r="3406">
      <c r="A3406" t="inlineStr">
        <is>
          <t>300143</t>
        </is>
      </c>
      <c r="AP3406" t="n">
        <v>1</v>
      </c>
      <c r="AQ3406" t="n">
        <v>1</v>
      </c>
      <c r="AS3406" t="n">
        <v>1</v>
      </c>
      <c r="AT3406" t="n">
        <v>1</v>
      </c>
      <c r="AU3406" t="n">
        <v>1</v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>
        <f>SUM(B3406:BI3406)</f>
        <v/>
      </c>
    </row>
    <row r="3407">
      <c r="A3407" t="inlineStr">
        <is>
          <t>603666</t>
        </is>
      </c>
      <c r="AP3407" t="n">
        <v>1</v>
      </c>
      <c r="AQ3407" t="n">
        <v>1</v>
      </c>
      <c r="AR3407" t="n">
        <v>1</v>
      </c>
      <c r="AS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>
        <f>SUM(B3407:BI3407)</f>
        <v/>
      </c>
    </row>
    <row r="3408">
      <c r="A3408" t="inlineStr">
        <is>
          <t>600127</t>
        </is>
      </c>
      <c r="AQ3408" t="n">
        <v>1</v>
      </c>
      <c r="AR3408" t="n">
        <v>1</v>
      </c>
      <c r="AS3408" t="n">
        <v>1</v>
      </c>
      <c r="AT3408" t="n">
        <v>1</v>
      </c>
      <c r="AU3408" t="n">
        <v>1</v>
      </c>
      <c r="AV3408" t="n">
        <v>1</v>
      </c>
      <c r="AW3408" t="n">
        <v>1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>
        <f>SUM(B3408:BI3408)</f>
        <v/>
      </c>
    </row>
    <row r="3409">
      <c r="A3409" t="inlineStr">
        <is>
          <t>600521</t>
        </is>
      </c>
      <c r="AQ3409" t="n">
        <v>1</v>
      </c>
      <c r="AR3409" t="n">
        <v>1</v>
      </c>
      <c r="AS3409" t="n">
        <v>1</v>
      </c>
      <c r="AT3409" t="n">
        <v>1</v>
      </c>
      <c r="AU3409" t="n">
        <v>1</v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>
        <f>SUM(B3409:BI3409)</f>
        <v/>
      </c>
    </row>
    <row r="3410">
      <c r="A3410" t="inlineStr">
        <is>
          <t>300685</t>
        </is>
      </c>
      <c r="AR3410" t="n">
        <v>1</v>
      </c>
      <c r="AU3410" t="n">
        <v>1</v>
      </c>
      <c r="AV3410" t="n">
        <v>1</v>
      </c>
      <c r="AW3410" t="n">
        <v>1</v>
      </c>
      <c r="AX3410" t="n">
        <v>1</v>
      </c>
      <c r="AZ3410" t="n">
        <v>1</v>
      </c>
      <c r="BA3410" t="n">
        <v>1</v>
      </c>
      <c r="BJ3410">
        <f>SUM(B3410:BI3410)</f>
        <v/>
      </c>
    </row>
    <row r="3411">
      <c r="A3411" t="inlineStr">
        <is>
          <t>600057</t>
        </is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>
        <f>SUM(B3411:BI3411)</f>
        <v/>
      </c>
    </row>
    <row r="3412">
      <c r="A3412" t="inlineStr">
        <is>
          <t>600598</t>
        </is>
      </c>
      <c r="AR3412" t="n">
        <v>1</v>
      </c>
      <c r="AS3412" t="n">
        <v>1</v>
      </c>
      <c r="AT3412" t="n">
        <v>1</v>
      </c>
      <c r="AU3412" t="n">
        <v>1</v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>
        <f>SUM(B3412:BI3412)</f>
        <v/>
      </c>
    </row>
    <row r="3413">
      <c r="A3413" t="inlineStr">
        <is>
          <t>002603</t>
        </is>
      </c>
      <c r="AS3413" t="n">
        <v>1</v>
      </c>
      <c r="AT3413" t="n">
        <v>1</v>
      </c>
      <c r="AU3413" t="n">
        <v>1</v>
      </c>
      <c r="AV3413" t="n">
        <v>1</v>
      </c>
      <c r="AW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>
        <f>SUM(B3413:BI3413)</f>
        <v/>
      </c>
    </row>
    <row r="3414">
      <c r="A3414" t="inlineStr">
        <is>
          <t>002650</t>
        </is>
      </c>
      <c r="AS3414" t="n">
        <v>1</v>
      </c>
      <c r="AT3414" t="n">
        <v>1</v>
      </c>
      <c r="AU3414" t="n">
        <v>1</v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J3414">
        <f>SUM(B3414:BI3414)</f>
        <v/>
      </c>
    </row>
    <row r="3415">
      <c r="A3415" t="inlineStr">
        <is>
          <t>300576</t>
        </is>
      </c>
      <c r="AS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>
        <f>SUM(B3415:BI3415)</f>
        <v/>
      </c>
    </row>
    <row r="3416">
      <c r="A3416" t="inlineStr">
        <is>
          <t>600359</t>
        </is>
      </c>
      <c r="AS3416" t="n">
        <v>1</v>
      </c>
      <c r="AT3416" t="n">
        <v>1</v>
      </c>
      <c r="AU3416" t="n">
        <v>1</v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>
        <f>SUM(B3416:BI3416)</f>
        <v/>
      </c>
    </row>
    <row r="3417">
      <c r="A3417" t="inlineStr">
        <is>
          <t>603696</t>
        </is>
      </c>
      <c r="AS3417" t="n">
        <v>1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J3417">
        <f>SUM(B3417:BI3417)</f>
        <v/>
      </c>
    </row>
    <row r="3418">
      <c r="A3418" t="inlineStr">
        <is>
          <t>000895</t>
        </is>
      </c>
      <c r="AT3418" t="n">
        <v>1</v>
      </c>
      <c r="AU3418" t="n">
        <v>1</v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J3418">
        <f>SUM(B3418:BI3418)</f>
        <v/>
      </c>
    </row>
    <row r="3419">
      <c r="A3419" t="inlineStr">
        <is>
          <t>002075</t>
        </is>
      </c>
      <c r="AT3419" t="n">
        <v>1</v>
      </c>
      <c r="AU3419" t="n">
        <v>1</v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J3419">
        <f>SUM(B3419:BI3419)</f>
        <v/>
      </c>
    </row>
    <row r="3420">
      <c r="A3420" t="inlineStr">
        <is>
          <t>002445</t>
        </is>
      </c>
      <c r="AT3420" t="n">
        <v>1</v>
      </c>
      <c r="AU3420" t="n">
        <v>1</v>
      </c>
      <c r="AV3420" t="n">
        <v>1</v>
      </c>
      <c r="BJ3420">
        <f>SUM(B3420:BI3420)</f>
        <v/>
      </c>
    </row>
    <row r="3421">
      <c r="A3421" t="inlineStr">
        <is>
          <t>002581</t>
        </is>
      </c>
      <c r="AT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>
        <f>SUM(B3421:BI3421)</f>
        <v/>
      </c>
    </row>
    <row r="3422">
      <c r="A3422" t="inlineStr">
        <is>
          <t>300669</t>
        </is>
      </c>
      <c r="AT3422" t="n">
        <v>1</v>
      </c>
      <c r="AU3422" t="n">
        <v>1</v>
      </c>
      <c r="AV3422" t="n">
        <v>1</v>
      </c>
      <c r="AW3422" t="n">
        <v>1</v>
      </c>
      <c r="BH3422" t="n">
        <v>1</v>
      </c>
      <c r="BI3422" t="n">
        <v>1</v>
      </c>
      <c r="BJ3422">
        <f>SUM(B3422:BI3422)</f>
        <v/>
      </c>
    </row>
    <row r="3423">
      <c r="A3423" t="inlineStr">
        <is>
          <t>600396</t>
        </is>
      </c>
      <c r="AT3423" t="n">
        <v>1</v>
      </c>
      <c r="AU3423" t="n">
        <v>1</v>
      </c>
      <c r="AV3423" t="n">
        <v>1</v>
      </c>
      <c r="BD3423" t="n">
        <v>1</v>
      </c>
      <c r="BG3423" t="n">
        <v>1</v>
      </c>
      <c r="BH3423" t="n">
        <v>1</v>
      </c>
      <c r="BI3423" t="n">
        <v>1</v>
      </c>
      <c r="BJ3423">
        <f>SUM(B3423:BI3423)</f>
        <v/>
      </c>
    </row>
    <row r="3424">
      <c r="A3424" t="inlineStr">
        <is>
          <t>600522</t>
        </is>
      </c>
      <c r="AT3424" t="n">
        <v>1</v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>
        <f>SUM(B3424:BI3424)</f>
        <v/>
      </c>
    </row>
    <row r="3425">
      <c r="A3425" t="inlineStr">
        <is>
          <t>601696</t>
        </is>
      </c>
      <c r="AT3425" t="n">
        <v>1</v>
      </c>
      <c r="AU3425" t="n">
        <v>1</v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>
        <f>SUM(B3425:BI3425)</f>
        <v/>
      </c>
    </row>
    <row r="3426">
      <c r="A3426" t="inlineStr">
        <is>
          <t>000531</t>
        </is>
      </c>
      <c r="AU3426" t="n">
        <v>1</v>
      </c>
      <c r="BJ3426">
        <f>SUM(B3426:BI3426)</f>
        <v/>
      </c>
    </row>
    <row r="3427">
      <c r="A3427" t="inlineStr">
        <is>
          <t>300453</t>
        </is>
      </c>
      <c r="AU3427" t="n">
        <v>1</v>
      </c>
      <c r="AV3427" t="n">
        <v>1</v>
      </c>
      <c r="AW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>
        <f>SUM(B3427:BI3427)</f>
        <v/>
      </c>
    </row>
    <row r="3428">
      <c r="A3428" t="inlineStr">
        <is>
          <t>300592</t>
        </is>
      </c>
      <c r="AU3428" t="n">
        <v>1</v>
      </c>
      <c r="AV3428" t="n">
        <v>1</v>
      </c>
      <c r="BJ3428">
        <f>SUM(B3428:BI3428)</f>
        <v/>
      </c>
    </row>
    <row r="3429">
      <c r="A3429" t="inlineStr">
        <is>
          <t>600073</t>
        </is>
      </c>
      <c r="AU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B3429" t="n">
        <v>1</v>
      </c>
      <c r="BD3429" t="n">
        <v>1</v>
      </c>
      <c r="BJ3429">
        <f>SUM(B3429:BI3429)</f>
        <v/>
      </c>
    </row>
    <row r="3430">
      <c r="A3430" t="inlineStr">
        <is>
          <t>600268</t>
        </is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BA3430" t="n">
        <v>1</v>
      </c>
      <c r="BB3430" t="n">
        <v>1</v>
      </c>
      <c r="BC3430" t="n">
        <v>1</v>
      </c>
      <c r="BE3430" t="n">
        <v>1</v>
      </c>
      <c r="BF3430" t="n">
        <v>1</v>
      </c>
      <c r="BH3430" t="n">
        <v>1</v>
      </c>
      <c r="BI3430" t="n">
        <v>1</v>
      </c>
      <c r="BJ3430">
        <f>SUM(B3430:BI3430)</f>
        <v/>
      </c>
    </row>
    <row r="3431">
      <c r="A3431" t="inlineStr">
        <is>
          <t>600550</t>
        </is>
      </c>
      <c r="AU3431" t="n">
        <v>1</v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>
        <f>SUM(B3431:BI3431)</f>
        <v/>
      </c>
    </row>
    <row r="3432">
      <c r="A3432" t="inlineStr">
        <is>
          <t>603538</t>
        </is>
      </c>
      <c r="AU3432" t="n">
        <v>1</v>
      </c>
      <c r="AV3432" t="n">
        <v>1</v>
      </c>
      <c r="AW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G3432" t="n">
        <v>1</v>
      </c>
      <c r="BH3432" t="n">
        <v>1</v>
      </c>
      <c r="BI3432" t="n">
        <v>1</v>
      </c>
      <c r="BJ3432">
        <f>SUM(B3432:BI3432)</f>
        <v/>
      </c>
    </row>
    <row r="3433">
      <c r="A3433" t="inlineStr">
        <is>
          <t>002286</t>
        </is>
      </c>
      <c r="AV3433" t="n">
        <v>1</v>
      </c>
      <c r="AY3433" t="n">
        <v>1</v>
      </c>
      <c r="AZ3433" t="n">
        <v>1</v>
      </c>
      <c r="BH3433" t="n">
        <v>1</v>
      </c>
      <c r="BJ3433">
        <f>SUM(B3433:BI3433)</f>
        <v/>
      </c>
    </row>
    <row r="3434">
      <c r="A3434" t="inlineStr">
        <is>
          <t>300095</t>
        </is>
      </c>
      <c r="AV3434" t="n">
        <v>1</v>
      </c>
      <c r="AW3434" t="n">
        <v>1</v>
      </c>
      <c r="AX3434" t="n">
        <v>1</v>
      </c>
      <c r="BJ3434">
        <f>SUM(B3434:BI3434)</f>
        <v/>
      </c>
    </row>
    <row r="3435">
      <c r="A3435" t="inlineStr">
        <is>
          <t>300246</t>
        </is>
      </c>
      <c r="AV3435" t="n">
        <v>1</v>
      </c>
      <c r="BE3435" t="n">
        <v>1</v>
      </c>
      <c r="BF3435" t="n">
        <v>1</v>
      </c>
      <c r="BJ3435">
        <f>SUM(B3435:BI3435)</f>
        <v/>
      </c>
    </row>
    <row r="3436">
      <c r="A3436" t="inlineStr">
        <is>
          <t>600380</t>
        </is>
      </c>
      <c r="AV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>
        <f>SUM(B3436:BI3436)</f>
        <v/>
      </c>
    </row>
    <row r="3437">
      <c r="A3437" t="inlineStr">
        <is>
          <t>002481</t>
        </is>
      </c>
      <c r="AW3437" t="n">
        <v>1</v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>
        <f>SUM(B3437:BI3437)</f>
        <v/>
      </c>
    </row>
    <row r="3438">
      <c r="A3438" t="inlineStr">
        <is>
          <t>002662</t>
        </is>
      </c>
      <c r="AW3438" t="n">
        <v>1</v>
      </c>
      <c r="BJ3438">
        <f>SUM(B3438:BI3438)</f>
        <v/>
      </c>
    </row>
    <row r="3439">
      <c r="A3439" t="inlineStr">
        <is>
          <t>300293</t>
        </is>
      </c>
      <c r="AW3439" t="n">
        <v>1</v>
      </c>
      <c r="AX3439" t="n">
        <v>1</v>
      </c>
      <c r="BJ3439">
        <f>SUM(B3439:BI3439)</f>
        <v/>
      </c>
    </row>
    <row r="3440">
      <c r="A3440" t="inlineStr">
        <is>
          <t>300299</t>
        </is>
      </c>
      <c r="AW3440" t="n">
        <v>1</v>
      </c>
      <c r="BJ3440">
        <f>SUM(B3440:BI3440)</f>
        <v/>
      </c>
    </row>
    <row r="3441">
      <c r="A3441" t="inlineStr">
        <is>
          <t>600318</t>
        </is>
      </c>
      <c r="AW3441" t="n">
        <v>1</v>
      </c>
      <c r="AX3441" t="n">
        <v>1</v>
      </c>
      <c r="AY3441" t="n">
        <v>1</v>
      </c>
      <c r="BJ3441">
        <f>SUM(B3441:BI3441)</f>
        <v/>
      </c>
    </row>
    <row r="3442">
      <c r="A3442" t="inlineStr">
        <is>
          <t>600391</t>
        </is>
      </c>
      <c r="AW3442" t="n">
        <v>1</v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>
        <f>SUM(B3442:BI3442)</f>
        <v/>
      </c>
    </row>
    <row r="3443">
      <c r="A3443" t="inlineStr">
        <is>
          <t>002505</t>
        </is>
      </c>
      <c r="AX3443" t="n">
        <v>1</v>
      </c>
      <c r="BJ3443">
        <f>SUM(B3443:BI3443)</f>
        <v/>
      </c>
    </row>
    <row r="3444">
      <c r="A3444" t="inlineStr">
        <is>
          <t>002838</t>
        </is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>
        <f>SUM(B3444:BI3444)</f>
        <v/>
      </c>
    </row>
    <row r="3445">
      <c r="A3445" t="inlineStr">
        <is>
          <t>300638</t>
        </is>
      </c>
      <c r="AX3445" t="n">
        <v>1</v>
      </c>
      <c r="BJ3445">
        <f>SUM(B3445:BI3445)</f>
        <v/>
      </c>
    </row>
    <row r="3446">
      <c r="A3446" t="inlineStr">
        <is>
          <t>600529</t>
        </is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>
        <f>SUM(B3446:BI3446)</f>
        <v/>
      </c>
    </row>
    <row r="3447">
      <c r="A3447" t="inlineStr">
        <is>
          <t>600804</t>
        </is>
      </c>
      <c r="AX3447" t="n">
        <v>1</v>
      </c>
      <c r="BJ3447">
        <f>SUM(B3447:BI3447)</f>
        <v/>
      </c>
    </row>
    <row r="3448">
      <c r="A3448" t="inlineStr">
        <is>
          <t>000016</t>
        </is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>
        <f>SUM(B3448:BI3448)</f>
        <v/>
      </c>
    </row>
    <row r="3449">
      <c r="A3449" t="inlineStr">
        <is>
          <t>002214</t>
        </is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>
        <f>SUM(B3449:BI3449)</f>
        <v/>
      </c>
    </row>
    <row r="3450">
      <c r="A3450" t="inlineStr">
        <is>
          <t>002432</t>
        </is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>
        <f>SUM(B3450:BI3450)</f>
        <v/>
      </c>
    </row>
    <row r="3451">
      <c r="A3451" t="inlineStr">
        <is>
          <t>002661</t>
        </is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J3451">
        <f>SUM(B3451:BI3451)</f>
        <v/>
      </c>
    </row>
    <row r="3452">
      <c r="A3452" t="inlineStr">
        <is>
          <t>601698</t>
        </is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>
        <f>SUM(B3452:BI3452)</f>
        <v/>
      </c>
    </row>
    <row r="3453">
      <c r="A3453" t="inlineStr">
        <is>
          <t>603387</t>
        </is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>
        <f>SUM(B3453:BI3453)</f>
        <v/>
      </c>
    </row>
    <row r="3454">
      <c r="A3454" t="inlineStr">
        <is>
          <t>603601</t>
        </is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>
        <f>SUM(B3454:BI3454)</f>
        <v/>
      </c>
    </row>
    <row r="3455">
      <c r="A3455" t="inlineStr">
        <is>
          <t>603881</t>
        </is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1</v>
      </c>
      <c r="BE3455" t="n">
        <v>1</v>
      </c>
      <c r="BF3455" t="n">
        <v>1</v>
      </c>
      <c r="BG3455" t="n">
        <v>1</v>
      </c>
      <c r="BH3455" t="n">
        <v>1</v>
      </c>
      <c r="BI3455" t="n">
        <v>1</v>
      </c>
      <c r="BJ3455">
        <f>SUM(B3455:BI3455)</f>
        <v/>
      </c>
    </row>
    <row r="3456">
      <c r="A3456" t="inlineStr">
        <is>
          <t>002223</t>
        </is>
      </c>
      <c r="AZ3456" t="n">
        <v>1</v>
      </c>
      <c r="BC3456" t="n">
        <v>1</v>
      </c>
      <c r="BJ3456">
        <f>SUM(B3456:BI3456)</f>
        <v/>
      </c>
    </row>
    <row r="3457">
      <c r="A3457" t="inlineStr">
        <is>
          <t>002683</t>
        </is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>
        <f>SUM(B3457:BI3457)</f>
        <v/>
      </c>
    </row>
    <row r="3458">
      <c r="A3458" t="inlineStr">
        <is>
          <t>600501</t>
        </is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>
        <f>SUM(B3458:BI3458)</f>
        <v/>
      </c>
    </row>
    <row r="3459">
      <c r="A3459" t="inlineStr">
        <is>
          <t>600636</t>
        </is>
      </c>
      <c r="AZ3459" t="n">
        <v>1</v>
      </c>
      <c r="BB3459" t="n">
        <v>1</v>
      </c>
      <c r="BC3459" t="n">
        <v>1</v>
      </c>
      <c r="BD3459" t="n">
        <v>1</v>
      </c>
      <c r="BE3459" t="n">
        <v>1</v>
      </c>
      <c r="BF3459" t="n">
        <v>1</v>
      </c>
      <c r="BG3459" t="n">
        <v>1</v>
      </c>
      <c r="BH3459" t="n">
        <v>1</v>
      </c>
      <c r="BI3459" t="n">
        <v>1</v>
      </c>
      <c r="BJ3459">
        <f>SUM(B3459:BI3459)</f>
        <v/>
      </c>
    </row>
    <row r="3460">
      <c r="A3460" t="inlineStr">
        <is>
          <t>603700</t>
        </is>
      </c>
      <c r="AZ3460" t="n">
        <v>1</v>
      </c>
      <c r="BA3460" t="n">
        <v>1</v>
      </c>
      <c r="BB3460" t="n">
        <v>1</v>
      </c>
      <c r="BC3460" t="n">
        <v>1</v>
      </c>
      <c r="BD3460" t="n">
        <v>1</v>
      </c>
      <c r="BE3460" t="n">
        <v>1</v>
      </c>
      <c r="BF3460" t="n">
        <v>1</v>
      </c>
      <c r="BG3460" t="n">
        <v>1</v>
      </c>
      <c r="BH3460" t="n">
        <v>1</v>
      </c>
      <c r="BI3460" t="n">
        <v>1</v>
      </c>
      <c r="BJ3460">
        <f>SUM(B3460:BI3460)</f>
        <v/>
      </c>
    </row>
    <row r="3461">
      <c r="A3461" t="inlineStr">
        <is>
          <t>603019</t>
        </is>
      </c>
      <c r="BA3461" t="n">
        <v>1</v>
      </c>
      <c r="BB3461" t="n">
        <v>1</v>
      </c>
      <c r="BC3461" t="n">
        <v>1</v>
      </c>
      <c r="BF3461" t="n">
        <v>1</v>
      </c>
      <c r="BG3461" t="n">
        <v>1</v>
      </c>
      <c r="BH3461" t="n">
        <v>1</v>
      </c>
      <c r="BI3461" t="n">
        <v>1</v>
      </c>
      <c r="BJ3461">
        <f>SUM(B3461:BI3461)</f>
        <v/>
      </c>
    </row>
    <row r="3462">
      <c r="A3462" t="inlineStr">
        <is>
          <t>603986</t>
        </is>
      </c>
      <c r="BA3462" t="n">
        <v>1</v>
      </c>
      <c r="BB3462" t="n">
        <v>1</v>
      </c>
      <c r="BC3462" t="n">
        <v>1</v>
      </c>
      <c r="BD3462" t="n">
        <v>1</v>
      </c>
      <c r="BE3462" t="n">
        <v>1</v>
      </c>
      <c r="BF3462" t="n">
        <v>1</v>
      </c>
      <c r="BG3462" t="n">
        <v>1</v>
      </c>
      <c r="BH3462" t="n">
        <v>1</v>
      </c>
      <c r="BI3462" t="n">
        <v>1</v>
      </c>
      <c r="BJ3462">
        <f>SUM(B3462:BI3462)</f>
        <v/>
      </c>
    </row>
    <row r="3463">
      <c r="A3463" t="inlineStr">
        <is>
          <t>688138</t>
        </is>
      </c>
      <c r="BA3463" t="n">
        <v>1</v>
      </c>
      <c r="BB3463" t="n">
        <v>1</v>
      </c>
      <c r="BC3463" t="n">
        <v>1</v>
      </c>
      <c r="BD3463" t="n">
        <v>1</v>
      </c>
      <c r="BE3463" t="n">
        <v>1</v>
      </c>
      <c r="BF3463" t="n">
        <v>1</v>
      </c>
      <c r="BG3463" t="n">
        <v>1</v>
      </c>
      <c r="BJ3463">
        <f>SUM(B3463:BI3463)</f>
        <v/>
      </c>
    </row>
    <row r="3464">
      <c r="A3464" t="inlineStr">
        <is>
          <t>600323</t>
        </is>
      </c>
      <c r="BB3464" t="n">
        <v>1</v>
      </c>
      <c r="BC3464" t="n">
        <v>1</v>
      </c>
      <c r="BD3464" t="n">
        <v>1</v>
      </c>
      <c r="BE3464" t="n">
        <v>1</v>
      </c>
      <c r="BF3464" t="n">
        <v>1</v>
      </c>
      <c r="BG3464" t="n">
        <v>1</v>
      </c>
      <c r="BH3464" t="n">
        <v>1</v>
      </c>
      <c r="BI3464" t="n">
        <v>1</v>
      </c>
      <c r="BJ3464">
        <f>SUM(B3464:BI3464)</f>
        <v/>
      </c>
    </row>
    <row r="3465">
      <c r="A3465" t="inlineStr">
        <is>
          <t>600513</t>
        </is>
      </c>
      <c r="BB3465" t="n">
        <v>1</v>
      </c>
      <c r="BC3465" t="n">
        <v>1</v>
      </c>
      <c r="BD3465" t="n">
        <v>1</v>
      </c>
      <c r="BE3465" t="n">
        <v>1</v>
      </c>
      <c r="BF3465" t="n">
        <v>1</v>
      </c>
      <c r="BG3465" t="n">
        <v>1</v>
      </c>
      <c r="BH3465" t="n">
        <v>1</v>
      </c>
      <c r="BI3465" t="n">
        <v>1</v>
      </c>
      <c r="BJ3465">
        <f>SUM(B3465:BI3465)</f>
        <v/>
      </c>
    </row>
    <row r="3466">
      <c r="A3466" t="inlineStr">
        <is>
          <t>688088</t>
        </is>
      </c>
      <c r="BB3466" t="n">
        <v>1</v>
      </c>
      <c r="BC3466" t="n">
        <v>1</v>
      </c>
      <c r="BE3466" t="n">
        <v>1</v>
      </c>
      <c r="BF3466" t="n">
        <v>1</v>
      </c>
      <c r="BG3466" t="n">
        <v>1</v>
      </c>
      <c r="BH3466" t="n">
        <v>1</v>
      </c>
      <c r="BI3466" t="n">
        <v>1</v>
      </c>
      <c r="BJ3466">
        <f>SUM(B3466:BI3466)</f>
        <v/>
      </c>
    </row>
    <row r="3467">
      <c r="A3467" t="inlineStr">
        <is>
          <t>000009</t>
        </is>
      </c>
      <c r="BC3467" t="n">
        <v>1</v>
      </c>
      <c r="BE3467" t="n">
        <v>1</v>
      </c>
      <c r="BH3467" t="n">
        <v>1</v>
      </c>
      <c r="BJ3467">
        <f>SUM(B3467:BI3467)</f>
        <v/>
      </c>
    </row>
    <row r="3468">
      <c r="A3468" t="inlineStr">
        <is>
          <t>000955</t>
        </is>
      </c>
      <c r="BC3468" t="n">
        <v>1</v>
      </c>
      <c r="BD3468" t="n">
        <v>1</v>
      </c>
      <c r="BE3468" t="n">
        <v>1</v>
      </c>
      <c r="BF3468" t="n">
        <v>1</v>
      </c>
      <c r="BG3468" t="n">
        <v>1</v>
      </c>
      <c r="BH3468" t="n">
        <v>1</v>
      </c>
      <c r="BI3468" t="n">
        <v>1</v>
      </c>
      <c r="BJ3468">
        <f>SUM(B3468:BI3468)</f>
        <v/>
      </c>
    </row>
    <row r="3469">
      <c r="A3469" t="inlineStr">
        <is>
          <t>002126</t>
        </is>
      </c>
      <c r="BC3469" t="n">
        <v>1</v>
      </c>
      <c r="BD3469" t="n">
        <v>1</v>
      </c>
      <c r="BE3469" t="n">
        <v>1</v>
      </c>
      <c r="BF3469" t="n">
        <v>1</v>
      </c>
      <c r="BG3469" t="n">
        <v>1</v>
      </c>
      <c r="BH3469" t="n">
        <v>1</v>
      </c>
      <c r="BI3469" t="n">
        <v>1</v>
      </c>
      <c r="BJ3469">
        <f>SUM(B3469:BI3469)</f>
        <v/>
      </c>
    </row>
    <row r="3470">
      <c r="A3470" t="inlineStr">
        <is>
          <t>600360</t>
        </is>
      </c>
      <c r="BC3470" t="n">
        <v>1</v>
      </c>
      <c r="BE3470" t="n">
        <v>1</v>
      </c>
      <c r="BF3470" t="n">
        <v>1</v>
      </c>
      <c r="BG3470" t="n">
        <v>1</v>
      </c>
      <c r="BH3470" t="n">
        <v>1</v>
      </c>
      <c r="BI3470" t="n">
        <v>1</v>
      </c>
      <c r="BJ3470">
        <f>SUM(B3470:BI3470)</f>
        <v/>
      </c>
    </row>
    <row r="3471">
      <c r="A3471" t="inlineStr">
        <is>
          <t>603078</t>
        </is>
      </c>
      <c r="BC3471" t="n">
        <v>1</v>
      </c>
      <c r="BE3471" t="n">
        <v>1</v>
      </c>
      <c r="BF3471" t="n">
        <v>1</v>
      </c>
      <c r="BG3471" t="n">
        <v>1</v>
      </c>
      <c r="BH3471" t="n">
        <v>1</v>
      </c>
      <c r="BI3471" t="n">
        <v>1</v>
      </c>
      <c r="BJ3471">
        <f>SUM(B3471:BI3471)</f>
        <v/>
      </c>
    </row>
    <row r="3472">
      <c r="A3472" t="inlineStr">
        <is>
          <t>603920</t>
        </is>
      </c>
      <c r="BC3472" t="n">
        <v>1</v>
      </c>
      <c r="BD3472" t="n">
        <v>1</v>
      </c>
      <c r="BE3472" t="n">
        <v>1</v>
      </c>
      <c r="BF3472" t="n">
        <v>1</v>
      </c>
      <c r="BG3472" t="n">
        <v>1</v>
      </c>
      <c r="BH3472" t="n">
        <v>1</v>
      </c>
      <c r="BI3472" t="n">
        <v>1</v>
      </c>
      <c r="BJ3472">
        <f>SUM(B3472:BI3472)</f>
        <v/>
      </c>
    </row>
    <row r="3473">
      <c r="A3473" t="inlineStr">
        <is>
          <t>002970</t>
        </is>
      </c>
      <c r="BD3473" t="n">
        <v>1</v>
      </c>
      <c r="BE3473" t="n">
        <v>1</v>
      </c>
      <c r="BF3473" t="n">
        <v>1</v>
      </c>
      <c r="BG3473" t="n">
        <v>1</v>
      </c>
      <c r="BH3473" t="n">
        <v>1</v>
      </c>
      <c r="BI3473" t="n">
        <v>1</v>
      </c>
      <c r="BJ3473">
        <f>SUM(B3473:BI3473)</f>
        <v/>
      </c>
    </row>
    <row r="3474">
      <c r="A3474" t="inlineStr">
        <is>
          <t>300460</t>
        </is>
      </c>
      <c r="BE3474" t="n">
        <v>1</v>
      </c>
      <c r="BF3474" t="n">
        <v>1</v>
      </c>
      <c r="BG3474" t="n">
        <v>1</v>
      </c>
      <c r="BI3474" t="n">
        <v>1</v>
      </c>
      <c r="BJ3474">
        <f>SUM(B3474:BI3474)</f>
        <v/>
      </c>
    </row>
    <row r="3475">
      <c r="A3475" t="inlineStr">
        <is>
          <t>600812</t>
        </is>
      </c>
      <c r="BE3475" t="n">
        <v>1</v>
      </c>
      <c r="BI3475" t="n">
        <v>1</v>
      </c>
      <c r="BJ3475">
        <f>SUM(B3475:BI3475)</f>
        <v/>
      </c>
    </row>
    <row r="3476">
      <c r="A3476" t="inlineStr">
        <is>
          <t>601990</t>
        </is>
      </c>
      <c r="BE3476" t="n">
        <v>1</v>
      </c>
      <c r="BF3476" t="n">
        <v>1</v>
      </c>
      <c r="BG3476" t="n">
        <v>1</v>
      </c>
      <c r="BH3476" t="n">
        <v>1</v>
      </c>
      <c r="BI3476" t="n">
        <v>1</v>
      </c>
      <c r="BJ3476">
        <f>SUM(B3476:BI3476)</f>
        <v/>
      </c>
    </row>
    <row r="3477">
      <c r="A3477" t="inlineStr">
        <is>
          <t>600206</t>
        </is>
      </c>
      <c r="BF3477" t="n">
        <v>1</v>
      </c>
      <c r="BG3477" t="n">
        <v>1</v>
      </c>
      <c r="BH3477" t="n">
        <v>1</v>
      </c>
      <c r="BJ3477">
        <f>SUM(B3477:BI3477)</f>
        <v/>
      </c>
    </row>
    <row r="3478">
      <c r="A3478" t="inlineStr">
        <is>
          <t>600580</t>
        </is>
      </c>
      <c r="BF3478" t="n">
        <v>1</v>
      </c>
      <c r="BG3478" t="n">
        <v>1</v>
      </c>
      <c r="BH3478" t="n">
        <v>1</v>
      </c>
      <c r="BI3478" t="n">
        <v>1</v>
      </c>
      <c r="BJ3478">
        <f>SUM(B3478:BI3478)</f>
        <v/>
      </c>
    </row>
    <row r="3479">
      <c r="A3479" t="inlineStr">
        <is>
          <t>600641</t>
        </is>
      </c>
      <c r="BF3479" t="n">
        <v>1</v>
      </c>
      <c r="BG3479" t="n">
        <v>1</v>
      </c>
      <c r="BH3479" t="n">
        <v>1</v>
      </c>
      <c r="BI3479" t="n">
        <v>1</v>
      </c>
      <c r="BJ3479">
        <f>SUM(B3479:BI3479)</f>
        <v/>
      </c>
    </row>
    <row r="3480">
      <c r="A3480" t="inlineStr">
        <is>
          <t>603626</t>
        </is>
      </c>
      <c r="BF3480" t="n">
        <v>1</v>
      </c>
      <c r="BG3480" t="n">
        <v>1</v>
      </c>
      <c r="BH3480" t="n">
        <v>1</v>
      </c>
      <c r="BI3480" t="n">
        <v>1</v>
      </c>
      <c r="BJ3480">
        <f>SUM(B3480:BI3480)</f>
        <v/>
      </c>
    </row>
    <row r="3481">
      <c r="A3481" t="inlineStr">
        <is>
          <t>600667</t>
        </is>
      </c>
      <c r="BG3481" t="n">
        <v>1</v>
      </c>
      <c r="BH3481" t="n">
        <v>1</v>
      </c>
      <c r="BI3481" t="n">
        <v>1</v>
      </c>
      <c r="BJ3481">
        <f>SUM(B3481:BI3481)</f>
        <v/>
      </c>
    </row>
    <row r="3482">
      <c r="A3482" t="inlineStr">
        <is>
          <t>603688</t>
        </is>
      </c>
      <c r="BG3482" t="n">
        <v>1</v>
      </c>
      <c r="BI3482" t="n">
        <v>1</v>
      </c>
      <c r="BJ3482">
        <f>SUM(B3482:BI3482)</f>
        <v/>
      </c>
    </row>
    <row r="3483">
      <c r="A3483" t="inlineStr">
        <is>
          <t>300627</t>
        </is>
      </c>
      <c r="BH3483" t="n">
        <v>1</v>
      </c>
      <c r="BJ3483">
        <f>SUM(B3483:BI3483)</f>
        <v/>
      </c>
    </row>
    <row r="3484">
      <c r="A3484" t="inlineStr">
        <is>
          <t>300702</t>
        </is>
      </c>
      <c r="BH3484" t="n">
        <v>1</v>
      </c>
      <c r="BI3484" t="n">
        <v>1</v>
      </c>
      <c r="BJ3484">
        <f>SUM(B3484:BI3484)</f>
        <v/>
      </c>
    </row>
    <row r="3485">
      <c r="A3485" t="inlineStr">
        <is>
          <t>600585</t>
        </is>
      </c>
      <c r="BH3485" t="n">
        <v>1</v>
      </c>
      <c r="BI3485" t="n">
        <v>1</v>
      </c>
      <c r="BJ3485">
        <f>SUM(B3485:BI3485)</f>
        <v/>
      </c>
    </row>
    <row r="3486">
      <c r="A3486" t="inlineStr">
        <is>
          <t>600802</t>
        </is>
      </c>
      <c r="BH3486" t="n">
        <v>1</v>
      </c>
      <c r="BI3486" t="n">
        <v>1</v>
      </c>
      <c r="BJ3486">
        <f>SUM(B3486:BI3486)</f>
        <v/>
      </c>
    </row>
    <row r="3487">
      <c r="A3487" t="inlineStr">
        <is>
          <t>603528</t>
        </is>
      </c>
      <c r="BH3487" t="n">
        <v>1</v>
      </c>
      <c r="BJ3487">
        <f>SUM(B3487:BI3487)</f>
        <v/>
      </c>
    </row>
    <row r="3488">
      <c r="A3488" t="inlineStr">
        <is>
          <t>601231</t>
        </is>
      </c>
      <c r="BI3488" t="n">
        <v>1</v>
      </c>
      <c r="BJ3488">
        <f>SUM(B3488:BI3488)</f>
        <v/>
      </c>
    </row>
    <row r="3489">
      <c r="A3489" t="inlineStr">
        <is>
          <t>603158</t>
        </is>
      </c>
      <c r="BI3489" t="n">
        <v>1</v>
      </c>
      <c r="BJ3489">
        <f>SUM(B3489:BI3489)</f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1.684395961402333</v>
      </c>
      <c r="C2" t="n">
        <v>127.841762643966</v>
      </c>
      <c r="D2" t="n">
        <v>59.64666666666667</v>
      </c>
      <c r="E2" t="n">
        <v>69.7</v>
      </c>
    </row>
    <row r="3">
      <c r="A3" t="inlineStr">
        <is>
          <t>600576</t>
        </is>
      </c>
      <c r="B3" t="n">
        <v>0.01421371545547595</v>
      </c>
      <c r="C3" t="n">
        <v>46.56249999999999</v>
      </c>
      <c r="D3" t="n">
        <v>3.908</v>
      </c>
      <c r="E3" t="n">
        <v>2.9</v>
      </c>
    </row>
    <row r="4">
      <c r="A4" t="inlineStr">
        <is>
          <t>601216</t>
        </is>
      </c>
      <c r="B4" t="n">
        <v>0.01296283185840708</v>
      </c>
      <c r="C4" t="n">
        <v>33.71298405466972</v>
      </c>
      <c r="D4" t="n">
        <v>4.972</v>
      </c>
      <c r="E4" t="n">
        <v>4.14</v>
      </c>
    </row>
    <row r="5">
      <c r="A5" t="inlineStr">
        <is>
          <t>300846</t>
        </is>
      </c>
      <c r="B5" t="n">
        <v>0.07578984547461365</v>
      </c>
      <c r="C5" t="n">
        <v>31.63636363636364</v>
      </c>
      <c r="D5" t="n">
        <v>24.462</v>
      </c>
      <c r="E5" t="n">
        <v>24.3</v>
      </c>
    </row>
    <row r="6">
      <c r="A6" t="inlineStr">
        <is>
          <t>300933</t>
        </is>
      </c>
      <c r="B6" t="n">
        <v>0.02182965517241379</v>
      </c>
      <c r="C6" t="n">
        <v>28.15442561205273</v>
      </c>
      <c r="D6" t="n">
        <v>11.6</v>
      </c>
      <c r="E6" t="n">
        <v>49.76</v>
      </c>
    </row>
    <row r="7">
      <c r="A7" t="inlineStr">
        <is>
          <t>600069</t>
        </is>
      </c>
      <c r="B7" t="n">
        <v>0.0003653543307086618</v>
      </c>
      <c r="C7" t="n">
        <v>27.27272727272729</v>
      </c>
      <c r="D7" t="n">
        <v>0.254</v>
      </c>
      <c r="E7" t="n">
        <v>1.786</v>
      </c>
    </row>
    <row r="8">
      <c r="A8" t="inlineStr">
        <is>
          <t>300879</t>
        </is>
      </c>
      <c r="B8" t="n">
        <v>0.04650264668998744</v>
      </c>
      <c r="C8" t="n">
        <v>27.25844461901019</v>
      </c>
      <c r="D8" t="n">
        <v>30.302</v>
      </c>
      <c r="E8" t="n">
        <v>21.26</v>
      </c>
    </row>
    <row r="9">
      <c r="A9" t="inlineStr">
        <is>
          <t>002841</t>
        </is>
      </c>
      <c r="B9" t="n">
        <v>0.1867198153330488</v>
      </c>
      <c r="C9" t="n">
        <v>25.55228276877761</v>
      </c>
      <c r="D9" t="n">
        <v>126.498</v>
      </c>
      <c r="E9" t="n">
        <v>0.7</v>
      </c>
    </row>
    <row r="10">
      <c r="A10" t="inlineStr">
        <is>
          <t>002070</t>
        </is>
      </c>
      <c r="B10" t="n">
        <v>0.0009032258064516135</v>
      </c>
      <c r="C10" t="n">
        <v>24.56140350877194</v>
      </c>
      <c r="D10" t="n">
        <v>0.6199999999999999</v>
      </c>
      <c r="E10" t="n">
        <v>4.151999999999999</v>
      </c>
    </row>
    <row r="11">
      <c r="A11" t="inlineStr">
        <is>
          <t>002668</t>
        </is>
      </c>
      <c r="B11" t="n">
        <v>0.005013229571984435</v>
      </c>
      <c r="C11" t="n">
        <v>22.19780219780219</v>
      </c>
      <c r="D11" t="n">
        <v>5.14</v>
      </c>
      <c r="E11" t="n">
        <v>11.08</v>
      </c>
    </row>
    <row r="12">
      <c r="A12" t="inlineStr">
        <is>
          <t>603258</t>
        </is>
      </c>
      <c r="B12" t="n">
        <v>0.03724534157572697</v>
      </c>
      <c r="C12" t="n">
        <v>21.82512144344204</v>
      </c>
      <c r="D12" t="n">
        <v>31.706</v>
      </c>
      <c r="E12" t="n">
        <v>3.76</v>
      </c>
    </row>
    <row r="13">
      <c r="A13" t="inlineStr">
        <is>
          <t>000980</t>
        </is>
      </c>
      <c r="B13" t="n">
        <v>0.0016</v>
      </c>
      <c r="C13" t="n">
        <v>21.71052631578947</v>
      </c>
      <c r="D13" t="n">
        <v>1.682</v>
      </c>
      <c r="E13" t="n">
        <v>0.14</v>
      </c>
    </row>
    <row r="14">
      <c r="A14" t="inlineStr">
        <is>
          <t>600228</t>
        </is>
      </c>
      <c r="B14" t="n">
        <v>0.008791323210412155</v>
      </c>
      <c r="C14" t="n">
        <v>21.58273381294964</v>
      </c>
      <c r="D14" t="n">
        <v>9.219999999999999</v>
      </c>
      <c r="E14" t="n">
        <v>1.46</v>
      </c>
    </row>
    <row r="15">
      <c r="A15" t="inlineStr">
        <is>
          <t>002528</t>
        </is>
      </c>
      <c r="B15" t="n">
        <v>0.00525099150141643</v>
      </c>
      <c r="C15" t="n">
        <v>21.5625</v>
      </c>
      <c r="D15" t="n">
        <v>3.53</v>
      </c>
      <c r="E15" t="n">
        <v>1.24</v>
      </c>
    </row>
    <row r="16">
      <c r="A16" t="inlineStr">
        <is>
          <t>300169</t>
        </is>
      </c>
      <c r="B16" t="n">
        <v>0.01137364179880426</v>
      </c>
      <c r="C16" t="n">
        <v>21.42857142857142</v>
      </c>
      <c r="D16" t="n">
        <v>7.694</v>
      </c>
      <c r="E16" t="n">
        <v>15.86</v>
      </c>
    </row>
    <row r="17">
      <c r="A17" t="inlineStr">
        <is>
          <t>300882</t>
        </is>
      </c>
      <c r="B17" t="n">
        <v>0.02461570075453524</v>
      </c>
      <c r="C17" t="n">
        <v>21.07758620689655</v>
      </c>
      <c r="D17" t="n">
        <v>24.916</v>
      </c>
      <c r="E17" t="n">
        <v>12.66</v>
      </c>
    </row>
    <row r="18">
      <c r="A18" t="inlineStr">
        <is>
          <t>688350</t>
        </is>
      </c>
      <c r="B18" t="n">
        <v>0.05107910576096301</v>
      </c>
      <c r="C18" t="n">
        <v>20.6831119544592</v>
      </c>
      <c r="D18" t="n">
        <v>29.075</v>
      </c>
      <c r="E18" t="n">
        <v>80.55</v>
      </c>
    </row>
    <row r="19">
      <c r="A19" t="inlineStr">
        <is>
          <t>002164</t>
        </is>
      </c>
      <c r="B19" t="n">
        <v>0.005836285097192227</v>
      </c>
      <c r="C19" t="n">
        <v>20.02945508100147</v>
      </c>
      <c r="D19" t="n">
        <v>7.407999999999999</v>
      </c>
      <c r="E19" t="n">
        <v>11.32</v>
      </c>
    </row>
    <row r="20">
      <c r="A20" t="inlineStr">
        <is>
          <t>000996</t>
        </is>
      </c>
      <c r="B20" t="n">
        <v>0.008599798590130919</v>
      </c>
      <c r="C20" t="n">
        <v>20.02670226969292</v>
      </c>
      <c r="D20" t="n">
        <v>7.944</v>
      </c>
      <c r="E20" t="n">
        <v>1.42</v>
      </c>
    </row>
    <row r="21">
      <c r="A21" t="inlineStr">
        <is>
          <t>601619</t>
        </is>
      </c>
      <c r="B21" t="n">
        <v>0.007228920570264774</v>
      </c>
      <c r="C21" t="n">
        <v>19.94047619047621</v>
      </c>
      <c r="D21" t="n">
        <v>3.928</v>
      </c>
      <c r="E21" t="n">
        <v>5.74</v>
      </c>
    </row>
    <row r="22">
      <c r="A22" t="inlineStr">
        <is>
          <t>002730</t>
        </is>
      </c>
      <c r="B22" t="n">
        <v>0.01538208232445521</v>
      </c>
      <c r="C22" t="n">
        <v>19.80548187444739</v>
      </c>
      <c r="D22" t="n">
        <v>12.39</v>
      </c>
      <c r="E22" t="n">
        <v>2.04</v>
      </c>
    </row>
    <row r="23">
      <c r="A23" t="inlineStr">
        <is>
          <t>601127</t>
        </is>
      </c>
      <c r="B23" t="n">
        <v>0.03269571030640671</v>
      </c>
      <c r="C23" t="n">
        <v>19.77878985035784</v>
      </c>
      <c r="D23" t="n">
        <v>17.95</v>
      </c>
      <c r="E23" t="n">
        <v>5.8</v>
      </c>
    </row>
    <row r="24">
      <c r="A24" t="inlineStr">
        <is>
          <t>300010</t>
        </is>
      </c>
      <c r="B24" t="n">
        <v>0.01332089481199429</v>
      </c>
      <c r="C24" t="n">
        <v>19.53727506426737</v>
      </c>
      <c r="D24" t="n">
        <v>8.404</v>
      </c>
      <c r="E24" t="n">
        <v>8.02</v>
      </c>
    </row>
    <row r="25">
      <c r="A25" t="inlineStr">
        <is>
          <t>000033</t>
        </is>
      </c>
      <c r="B25" t="n">
        <v>0.001370984455958549</v>
      </c>
      <c r="C25" t="n">
        <v>18.88111888111887</v>
      </c>
      <c r="D25" t="n">
        <v>1.544</v>
      </c>
      <c r="E25" t="n">
        <v>5.75</v>
      </c>
    </row>
    <row r="26">
      <c r="A26" t="inlineStr">
        <is>
          <t>603378</t>
        </is>
      </c>
      <c r="B26" t="n">
        <v>0.03319736349870847</v>
      </c>
      <c r="C26" t="n">
        <v>17.84770598126351</v>
      </c>
      <c r="D26" t="n">
        <v>44.908</v>
      </c>
      <c r="E26" t="n">
        <v>2.38</v>
      </c>
    </row>
    <row r="27">
      <c r="A27" t="inlineStr">
        <is>
          <t>002928</t>
        </is>
      </c>
      <c r="B27" t="n">
        <v>0.007388235294117642</v>
      </c>
      <c r="C27" t="n">
        <v>17.79448621553883</v>
      </c>
      <c r="D27" t="n">
        <v>13.226</v>
      </c>
      <c r="E27" t="n">
        <v>6.42</v>
      </c>
    </row>
    <row r="28">
      <c r="A28" t="inlineStr">
        <is>
          <t>000723</t>
        </is>
      </c>
      <c r="B28" t="n">
        <v>0.003924343675417658</v>
      </c>
      <c r="C28" t="n">
        <v>17.54966887417218</v>
      </c>
      <c r="D28" t="n">
        <v>6.704000000000001</v>
      </c>
      <c r="E28" t="n">
        <v>5.680000000000001</v>
      </c>
    </row>
    <row r="29">
      <c r="A29" t="inlineStr">
        <is>
          <t>603136</t>
        </is>
      </c>
      <c r="B29" t="n">
        <v>0.018849156285891</v>
      </c>
      <c r="C29" t="n">
        <v>17.53398968588844</v>
      </c>
      <c r="D29" t="n">
        <v>22.638</v>
      </c>
      <c r="E29" t="n">
        <v>1.26</v>
      </c>
    </row>
    <row r="30">
      <c r="A30" t="inlineStr">
        <is>
          <t>002572</t>
        </is>
      </c>
      <c r="B30" t="n">
        <v>0.02285868830290738</v>
      </c>
      <c r="C30" t="n">
        <v>17.2707100591716</v>
      </c>
      <c r="D30" t="n">
        <v>29.58</v>
      </c>
      <c r="E30" t="n">
        <v>2.46</v>
      </c>
    </row>
    <row r="31">
      <c r="A31" t="inlineStr">
        <is>
          <t>002553</t>
        </is>
      </c>
      <c r="B31" t="n">
        <v>0.006382891923013653</v>
      </c>
      <c r="C31" t="n">
        <v>17.11469534050178</v>
      </c>
      <c r="D31" t="n">
        <v>12.158</v>
      </c>
      <c r="E31" t="n">
        <v>18.64</v>
      </c>
    </row>
    <row r="32">
      <c r="A32" t="inlineStr">
        <is>
          <t>002989</t>
        </is>
      </c>
      <c r="B32" t="n">
        <v>0.04542140296979006</v>
      </c>
      <c r="C32" t="n">
        <v>16.79432624113475</v>
      </c>
      <c r="D32" t="n">
        <v>39.06</v>
      </c>
      <c r="E32" t="n">
        <v>9.940000000000001</v>
      </c>
    </row>
    <row r="33">
      <c r="A33" t="inlineStr">
        <is>
          <t>002680</t>
        </is>
      </c>
      <c r="B33" t="n">
        <v>0.000365266106442577</v>
      </c>
      <c r="C33" t="n">
        <v>16.66666666666667</v>
      </c>
      <c r="D33" t="n">
        <v>0.714</v>
      </c>
      <c r="E33" t="n">
        <v>2.35</v>
      </c>
    </row>
    <row r="34">
      <c r="A34" t="inlineStr">
        <is>
          <t>300939</t>
        </is>
      </c>
      <c r="B34" t="n">
        <v>0.07812646578595811</v>
      </c>
      <c r="C34" t="n">
        <v>16.48457583547558</v>
      </c>
      <c r="D34" t="n">
        <v>67.37</v>
      </c>
      <c r="E34" t="n">
        <v>50.05</v>
      </c>
    </row>
    <row r="35">
      <c r="A35" t="inlineStr">
        <is>
          <t>002289</t>
        </is>
      </c>
      <c r="B35" t="n">
        <v>0.00486591166477916</v>
      </c>
      <c r="C35" t="n">
        <v>16.46525679758308</v>
      </c>
      <c r="D35" t="n">
        <v>7.064</v>
      </c>
      <c r="E35" t="n">
        <v>0.4199999999999999</v>
      </c>
    </row>
    <row r="36">
      <c r="A36" t="inlineStr">
        <is>
          <t>300459</t>
        </is>
      </c>
      <c r="B36" t="n">
        <v>0.00396243093922652</v>
      </c>
      <c r="C36" t="n">
        <v>16.25766871165646</v>
      </c>
      <c r="D36" t="n">
        <v>3.62</v>
      </c>
      <c r="E36" t="n">
        <v>6.74</v>
      </c>
    </row>
    <row r="37">
      <c r="A37" t="inlineStr">
        <is>
          <t>002372</t>
        </is>
      </c>
      <c r="B37" t="n">
        <v>0.01705104895104894</v>
      </c>
      <c r="C37" t="n">
        <v>16.25615763546797</v>
      </c>
      <c r="D37" t="n">
        <v>20.592</v>
      </c>
      <c r="E37" t="n">
        <v>1.62</v>
      </c>
    </row>
    <row r="38">
      <c r="A38" t="inlineStr">
        <is>
          <t>600715</t>
        </is>
      </c>
      <c r="B38" t="n">
        <v>0.001317516218721039</v>
      </c>
      <c r="C38" t="n">
        <v>16.1764705882353</v>
      </c>
      <c r="D38" t="n">
        <v>2.158</v>
      </c>
      <c r="E38" t="n">
        <v>0.5600000000000001</v>
      </c>
    </row>
    <row r="39">
      <c r="A39" t="inlineStr">
        <is>
          <t>002068</t>
        </is>
      </c>
      <c r="B39" t="n">
        <v>0.005586626473006306</v>
      </c>
      <c r="C39" t="n">
        <v>16.15853658536586</v>
      </c>
      <c r="D39" t="n">
        <v>7.298</v>
      </c>
      <c r="E39" t="n">
        <v>5.840000000000001</v>
      </c>
    </row>
    <row r="40">
      <c r="A40" t="inlineStr">
        <is>
          <t>000015</t>
        </is>
      </c>
      <c r="B40" t="n">
        <v>0.0039300898667493</v>
      </c>
      <c r="C40" t="n">
        <v>15.9052453468697</v>
      </c>
      <c r="D40" t="n">
        <v>6.453999999999999</v>
      </c>
      <c r="E40" t="n">
        <v>0</v>
      </c>
    </row>
    <row r="41">
      <c r="A41" t="inlineStr">
        <is>
          <t>002280</t>
        </is>
      </c>
      <c r="B41" t="n">
        <v>0.0009028441410693974</v>
      </c>
      <c r="C41" t="n">
        <v>15.85365853658536</v>
      </c>
      <c r="D41" t="n">
        <v>1.758</v>
      </c>
      <c r="E41" t="n">
        <v>1.44</v>
      </c>
    </row>
    <row r="42">
      <c r="A42" t="inlineStr">
        <is>
          <t>002739</t>
        </is>
      </c>
      <c r="B42" t="n">
        <v>0.009385807226503857</v>
      </c>
      <c r="C42" t="n">
        <v>15.69579288025891</v>
      </c>
      <c r="D42" t="n">
        <v>19.982</v>
      </c>
      <c r="E42" t="n">
        <v>2.78</v>
      </c>
    </row>
    <row r="43">
      <c r="A43" t="inlineStr">
        <is>
          <t>603353</t>
        </is>
      </c>
      <c r="B43" t="n">
        <v>0.02216517106925143</v>
      </c>
      <c r="C43" t="n">
        <v>15.52028218694883</v>
      </c>
      <c r="D43" t="n">
        <v>36.418</v>
      </c>
      <c r="E43" t="n">
        <v>6.4</v>
      </c>
    </row>
    <row r="44">
      <c r="A44" t="inlineStr">
        <is>
          <t>600844</t>
        </is>
      </c>
      <c r="B44" t="n">
        <v>0.007301924557351812</v>
      </c>
      <c r="C44" t="n">
        <v>15.48672566371683</v>
      </c>
      <c r="D44" t="n">
        <v>5.196</v>
      </c>
      <c r="E44" t="n">
        <v>14.52</v>
      </c>
    </row>
    <row r="45">
      <c r="A45" t="inlineStr">
        <is>
          <t>600746</t>
        </is>
      </c>
      <c r="B45" t="n">
        <v>0.004931658291457286</v>
      </c>
      <c r="C45" t="n">
        <v>15.47945205479453</v>
      </c>
      <c r="D45" t="n">
        <v>7.959999999999999</v>
      </c>
      <c r="E45" t="n">
        <v>7.539999999999999</v>
      </c>
    </row>
    <row r="46">
      <c r="A46" t="inlineStr">
        <is>
          <t>600883</t>
        </is>
      </c>
      <c r="B46" t="n">
        <v>0.007274544960608531</v>
      </c>
      <c r="C46" t="n">
        <v>15.35022354694486</v>
      </c>
      <c r="D46" t="n">
        <v>7.362</v>
      </c>
      <c r="E46" t="n">
        <v>1.32</v>
      </c>
    </row>
    <row r="47">
      <c r="A47" t="inlineStr">
        <is>
          <t>300336</t>
        </is>
      </c>
      <c r="B47" t="n">
        <v>0.004073735273735267</v>
      </c>
      <c r="C47" t="n">
        <v>15.29850746268655</v>
      </c>
      <c r="D47" t="n">
        <v>2.886</v>
      </c>
      <c r="E47" t="n">
        <v>3.72</v>
      </c>
    </row>
    <row r="48">
      <c r="A48" t="inlineStr">
        <is>
          <t>600230</t>
        </is>
      </c>
      <c r="B48" t="n">
        <v>0.004794638317541025</v>
      </c>
      <c r="C48" t="n">
        <v>14.95098039215688</v>
      </c>
      <c r="D48" t="n">
        <v>8.654</v>
      </c>
      <c r="E48" t="n">
        <v>1.96</v>
      </c>
    </row>
    <row r="49">
      <c r="A49" t="inlineStr">
        <is>
          <t>300192</t>
        </is>
      </c>
      <c r="B49" t="n">
        <v>0.01364406930253221</v>
      </c>
      <c r="C49" t="n">
        <v>14.7863247863248</v>
      </c>
      <c r="D49" t="n">
        <v>13.506</v>
      </c>
      <c r="E49" t="n">
        <v>10.04</v>
      </c>
    </row>
    <row r="50">
      <c r="A50" t="inlineStr">
        <is>
          <t>002790</t>
        </is>
      </c>
      <c r="B50" t="n">
        <v>0.002740074906367042</v>
      </c>
      <c r="C50" t="n">
        <v>14.67710371819961</v>
      </c>
      <c r="D50" t="n">
        <v>5.34</v>
      </c>
      <c r="E50" t="n">
        <v>0.8400000000000001</v>
      </c>
    </row>
    <row r="51">
      <c r="A51" t="inlineStr">
        <is>
          <t>300461</t>
        </is>
      </c>
      <c r="B51" t="n">
        <v>0.01028373754465124</v>
      </c>
      <c r="C51" t="n">
        <v>14.43609022556391</v>
      </c>
      <c r="D51" t="n">
        <v>21.276</v>
      </c>
      <c r="E51" t="n">
        <v>11.28</v>
      </c>
    </row>
    <row r="52">
      <c r="A52" t="inlineStr">
        <is>
          <t>300908</t>
        </is>
      </c>
      <c r="B52" t="n">
        <v>0.05270882734971685</v>
      </c>
      <c r="C52" t="n">
        <v>14.35185185185186</v>
      </c>
      <c r="D52" t="n">
        <v>76.98799999999999</v>
      </c>
      <c r="E52" t="n">
        <v>16.44</v>
      </c>
    </row>
    <row r="53">
      <c r="A53" t="inlineStr">
        <is>
          <t>300211</t>
        </is>
      </c>
      <c r="B53" t="n">
        <v>0.005252474979713278</v>
      </c>
      <c r="C53" t="n">
        <v>14.22651933701657</v>
      </c>
      <c r="D53" t="n">
        <v>7.394</v>
      </c>
      <c r="E53" t="n">
        <v>2.08</v>
      </c>
    </row>
    <row r="54">
      <c r="A54" t="inlineStr">
        <is>
          <t>600213</t>
        </is>
      </c>
      <c r="B54" t="n">
        <v>0.007736300417246177</v>
      </c>
      <c r="C54" t="n">
        <v>14.15797317436662</v>
      </c>
      <c r="D54" t="n">
        <v>7.19</v>
      </c>
      <c r="E54" t="n">
        <v>6.4</v>
      </c>
    </row>
    <row r="55">
      <c r="A55" t="inlineStr">
        <is>
          <t>600532</t>
        </is>
      </c>
      <c r="B55" t="n">
        <v>0.006482212985523863</v>
      </c>
      <c r="C55" t="n">
        <v>14.13902053712479</v>
      </c>
      <c r="D55" t="n">
        <v>13.954</v>
      </c>
      <c r="E55" t="n">
        <v>1.42</v>
      </c>
    </row>
    <row r="56">
      <c r="A56" t="inlineStr">
        <is>
          <t>300148</t>
        </is>
      </c>
      <c r="B56" t="n">
        <v>0.00245859872611465</v>
      </c>
      <c r="C56" t="n">
        <v>14.04109589041096</v>
      </c>
      <c r="D56" t="n">
        <v>3.14</v>
      </c>
      <c r="E56" t="n">
        <v>5.3</v>
      </c>
    </row>
    <row r="57">
      <c r="A57" t="inlineStr">
        <is>
          <t>603016</t>
        </is>
      </c>
      <c r="B57" t="n">
        <v>0.01989160063391444</v>
      </c>
      <c r="C57" t="n">
        <v>14.02010050251257</v>
      </c>
      <c r="D57" t="n">
        <v>20.192</v>
      </c>
      <c r="E57" t="n">
        <v>1.08</v>
      </c>
    </row>
    <row r="58">
      <c r="A58" t="inlineStr">
        <is>
          <t>002619</t>
        </is>
      </c>
      <c r="B58" t="n">
        <v>0.002020809248554912</v>
      </c>
      <c r="C58" t="n">
        <v>13.9240506329114</v>
      </c>
      <c r="D58" t="n">
        <v>1.73</v>
      </c>
      <c r="E58" t="n">
        <v>5.64</v>
      </c>
    </row>
    <row r="59">
      <c r="A59" t="inlineStr">
        <is>
          <t>300467</t>
        </is>
      </c>
      <c r="B59" t="n">
        <v>0.007888488645262332</v>
      </c>
      <c r="C59" t="n">
        <v>13.89830508474574</v>
      </c>
      <c r="D59" t="n">
        <v>12.77</v>
      </c>
      <c r="E59" t="n">
        <v>4.4</v>
      </c>
    </row>
    <row r="60">
      <c r="A60" t="inlineStr">
        <is>
          <t>603507</t>
        </is>
      </c>
      <c r="B60" t="n">
        <v>0.01552809813580604</v>
      </c>
      <c r="C60" t="n">
        <v>13.81365113759481</v>
      </c>
      <c r="D60" t="n">
        <v>20.706</v>
      </c>
      <c r="E60" t="n">
        <v>2.82</v>
      </c>
    </row>
    <row r="61">
      <c r="A61" t="inlineStr">
        <is>
          <t>002530</t>
        </is>
      </c>
      <c r="B61" t="n">
        <v>0.003152125385894087</v>
      </c>
      <c r="C61" t="n">
        <v>13.73056994818653</v>
      </c>
      <c r="D61" t="n">
        <v>8.422000000000001</v>
      </c>
      <c r="E61" t="n">
        <v>2.04</v>
      </c>
    </row>
    <row r="62">
      <c r="A62" t="inlineStr">
        <is>
          <t>000892</t>
        </is>
      </c>
      <c r="B62" t="n">
        <v>0.001617235188509876</v>
      </c>
      <c r="C62" t="n">
        <v>13.67924528301887</v>
      </c>
      <c r="D62" t="n">
        <v>2.228</v>
      </c>
      <c r="E62" t="n">
        <v>2.12</v>
      </c>
    </row>
    <row r="63">
      <c r="A63" t="inlineStr">
        <is>
          <t>600242</t>
        </is>
      </c>
      <c r="B63" t="n">
        <v>0.001274626865671645</v>
      </c>
      <c r="C63" t="n">
        <v>13.65853658536587</v>
      </c>
      <c r="D63" t="n">
        <v>2.144</v>
      </c>
      <c r="E63" t="n">
        <v>1.46</v>
      </c>
    </row>
    <row r="64">
      <c r="A64" t="inlineStr">
        <is>
          <t>600515</t>
        </is>
      </c>
      <c r="B64" t="n">
        <v>0.004547144456886896</v>
      </c>
      <c r="C64" t="n">
        <v>13.64341085271317</v>
      </c>
      <c r="D64" t="n">
        <v>7.144</v>
      </c>
      <c r="E64" t="n">
        <v>6.04</v>
      </c>
    </row>
    <row r="65">
      <c r="A65" t="inlineStr">
        <is>
          <t>600263</t>
        </is>
      </c>
      <c r="B65" t="n">
        <v>0.008832192317742351</v>
      </c>
      <c r="C65" t="n">
        <v>13.38854382332644</v>
      </c>
      <c r="D65" t="n">
        <v>15.308</v>
      </c>
      <c r="E65" t="n">
        <v>0</v>
      </c>
    </row>
    <row r="66">
      <c r="A66" t="inlineStr">
        <is>
          <t>300494</t>
        </is>
      </c>
      <c r="B66" t="n">
        <v>0.01044434862950415</v>
      </c>
      <c r="C66" t="n">
        <v>13.16010058675607</v>
      </c>
      <c r="D66" t="n">
        <v>12.988</v>
      </c>
      <c r="E66" t="n">
        <v>6.06</v>
      </c>
    </row>
    <row r="67">
      <c r="A67" t="inlineStr">
        <is>
          <t>002018</t>
        </is>
      </c>
      <c r="B67" t="n">
        <v>0.0001</v>
      </c>
      <c r="C67" t="n">
        <v>13.04347826086956</v>
      </c>
      <c r="D67" t="n">
        <v>0.24</v>
      </c>
      <c r="E67" t="n">
        <v>1.032</v>
      </c>
    </row>
    <row r="68">
      <c r="A68" t="inlineStr">
        <is>
          <t>300081</t>
        </is>
      </c>
      <c r="B68" t="n">
        <v>0.003656489640390564</v>
      </c>
      <c r="C68" t="n">
        <v>13.00390117035109</v>
      </c>
      <c r="D68" t="n">
        <v>8.398</v>
      </c>
      <c r="E68" t="n">
        <v>2.38</v>
      </c>
    </row>
    <row r="69">
      <c r="A69" t="inlineStr">
        <is>
          <t>002782</t>
        </is>
      </c>
      <c r="B69" t="n">
        <v>0.00558957500370206</v>
      </c>
      <c r="C69" t="n">
        <v>12.94298921417565</v>
      </c>
      <c r="D69" t="n">
        <v>13.506</v>
      </c>
      <c r="E69" t="n">
        <v>1.7</v>
      </c>
    </row>
    <row r="70">
      <c r="A70" t="inlineStr">
        <is>
          <t>600129</t>
        </is>
      </c>
      <c r="B70" t="n">
        <v>0.007642045775642832</v>
      </c>
      <c r="C70" t="n">
        <v>12.93233082706766</v>
      </c>
      <c r="D70" t="n">
        <v>14.156</v>
      </c>
      <c r="E70" t="n">
        <v>1</v>
      </c>
    </row>
    <row r="71">
      <c r="A71" t="inlineStr">
        <is>
          <t>300005</t>
        </is>
      </c>
      <c r="B71" t="n">
        <v>0.004081494876431581</v>
      </c>
      <c r="C71" t="n">
        <v>12.9032258064516</v>
      </c>
      <c r="D71" t="n">
        <v>6.636</v>
      </c>
      <c r="E71" t="n">
        <v>3.22</v>
      </c>
    </row>
    <row r="72">
      <c r="A72" t="inlineStr">
        <is>
          <t>000610</t>
        </is>
      </c>
      <c r="B72" t="n">
        <v>0.003170874803562077</v>
      </c>
      <c r="C72" t="n">
        <v>12.89009497964722</v>
      </c>
      <c r="D72" t="n">
        <v>7.636</v>
      </c>
      <c r="E72" t="n">
        <v>2.58</v>
      </c>
    </row>
    <row r="73">
      <c r="A73" t="inlineStr">
        <is>
          <t>603345</t>
        </is>
      </c>
      <c r="B73" t="n">
        <v>0.07912427323499936</v>
      </c>
      <c r="C73" t="n">
        <v>12.84865112025606</v>
      </c>
      <c r="D73" t="n">
        <v>237.422</v>
      </c>
      <c r="E73" t="n">
        <v>1.32</v>
      </c>
    </row>
    <row r="74">
      <c r="A74" t="inlineStr">
        <is>
          <t>603366</t>
        </is>
      </c>
      <c r="B74" t="n">
        <v>0.006236293436293438</v>
      </c>
      <c r="C74" t="n">
        <v>12.74725274725275</v>
      </c>
      <c r="D74" t="n">
        <v>5.180000000000001</v>
      </c>
      <c r="E74" t="n">
        <v>5.56</v>
      </c>
    </row>
    <row r="75">
      <c r="A75" t="inlineStr">
        <is>
          <t>000698</t>
        </is>
      </c>
      <c r="B75" t="n">
        <v>0.008067085427135669</v>
      </c>
      <c r="C75" t="n">
        <v>12.73996509598603</v>
      </c>
      <c r="D75" t="n">
        <v>6.368</v>
      </c>
      <c r="E75" t="n">
        <v>7.779999999999999</v>
      </c>
    </row>
    <row r="76">
      <c r="A76" t="inlineStr">
        <is>
          <t>603843</t>
        </is>
      </c>
      <c r="B76" t="n">
        <v>0.001467501422879909</v>
      </c>
      <c r="C76" t="n">
        <v>12.64705882352941</v>
      </c>
      <c r="D76" t="n">
        <v>3.514</v>
      </c>
      <c r="E76" t="n">
        <v>0.68</v>
      </c>
    </row>
    <row r="77">
      <c r="A77" t="inlineStr">
        <is>
          <t>300566</t>
        </is>
      </c>
      <c r="B77" t="n">
        <v>0.01956954314720812</v>
      </c>
      <c r="C77" t="n">
        <v>12.56433545261883</v>
      </c>
      <c r="D77" t="n">
        <v>34.672</v>
      </c>
      <c r="E77" t="n">
        <v>4.36</v>
      </c>
    </row>
    <row r="78">
      <c r="A78" t="inlineStr">
        <is>
          <t>000862</t>
        </is>
      </c>
      <c r="B78" t="n">
        <v>0.001656916996047428</v>
      </c>
      <c r="C78" t="n">
        <v>12.56410256410256</v>
      </c>
      <c r="D78" t="n">
        <v>4.048</v>
      </c>
      <c r="E78" t="n">
        <v>6.040000000000001</v>
      </c>
    </row>
    <row r="79">
      <c r="A79" t="inlineStr">
        <is>
          <t>300880</t>
        </is>
      </c>
      <c r="B79" t="n">
        <v>0.01217333256867581</v>
      </c>
      <c r="C79" t="n">
        <v>12.54135338345865</v>
      </c>
      <c r="D79" t="n">
        <v>34.874</v>
      </c>
      <c r="E79" t="n">
        <v>12.8</v>
      </c>
    </row>
    <row r="80">
      <c r="A80" t="inlineStr">
        <is>
          <t>688689</t>
        </is>
      </c>
      <c r="B80" t="n">
        <v>0.01929696969696971</v>
      </c>
      <c r="C80" t="n">
        <v>12.5350795135641</v>
      </c>
      <c r="D80" t="n">
        <v>34.65</v>
      </c>
      <c r="E80" t="n">
        <v>65.89999999999999</v>
      </c>
    </row>
    <row r="81">
      <c r="A81" t="inlineStr">
        <is>
          <t>300662</t>
        </is>
      </c>
      <c r="B81" t="n">
        <v>0.02148382078911123</v>
      </c>
      <c r="C81" t="n">
        <v>12.44009168576787</v>
      </c>
      <c r="D81" t="n">
        <v>49.372</v>
      </c>
      <c r="E81" t="n">
        <v>0.86</v>
      </c>
    </row>
    <row r="82">
      <c r="A82" t="inlineStr">
        <is>
          <t>002237</t>
        </is>
      </c>
      <c r="B82" t="n">
        <v>0.003744876783398186</v>
      </c>
      <c r="C82" t="n">
        <v>12.41258741258742</v>
      </c>
      <c r="D82" t="n">
        <v>12.336</v>
      </c>
      <c r="E82" t="n">
        <v>2.48</v>
      </c>
    </row>
    <row r="83">
      <c r="A83" t="inlineStr">
        <is>
          <t>300770</t>
        </is>
      </c>
      <c r="B83" t="n">
        <v>0.02246717968449408</v>
      </c>
      <c r="C83" t="n">
        <v>12.39795918367348</v>
      </c>
      <c r="D83" t="n">
        <v>62.376</v>
      </c>
      <c r="E83" t="n">
        <v>3.419999999999999</v>
      </c>
    </row>
    <row r="84">
      <c r="A84" t="inlineStr">
        <is>
          <t>300113</t>
        </is>
      </c>
      <c r="B84" t="n">
        <v>0.0124042249801954</v>
      </c>
      <c r="C84" t="n">
        <v>12.36111111111111</v>
      </c>
      <c r="D84" t="n">
        <v>15.148</v>
      </c>
      <c r="E84" t="n">
        <v>3.58</v>
      </c>
    </row>
    <row r="85">
      <c r="A85" t="inlineStr">
        <is>
          <t>603721</t>
        </is>
      </c>
      <c r="B85" t="n">
        <v>0.005197321113852664</v>
      </c>
      <c r="C85" t="n">
        <v>12.34798877455567</v>
      </c>
      <c r="D85" t="n">
        <v>11.348</v>
      </c>
      <c r="E85" t="n">
        <v>3.5</v>
      </c>
    </row>
    <row r="86">
      <c r="A86" t="inlineStr">
        <is>
          <t>600784</t>
        </is>
      </c>
      <c r="B86" t="n">
        <v>0.001942721142403811</v>
      </c>
      <c r="C86" t="n">
        <v>12.29508196721312</v>
      </c>
      <c r="D86" t="n">
        <v>5.042</v>
      </c>
      <c r="E86" t="n">
        <v>1.06</v>
      </c>
    </row>
    <row r="87">
      <c r="A87" t="inlineStr">
        <is>
          <t>002356</t>
        </is>
      </c>
      <c r="B87" t="n">
        <v>0.0003953125000000006</v>
      </c>
      <c r="C87" t="n">
        <v>12.24489795918369</v>
      </c>
      <c r="D87" t="n">
        <v>1.024</v>
      </c>
      <c r="E87" t="n">
        <v>1.3</v>
      </c>
    </row>
    <row r="88">
      <c r="A88" t="inlineStr">
        <is>
          <t>300119</t>
        </is>
      </c>
      <c r="B88" t="n">
        <v>0.01174636678200691</v>
      </c>
      <c r="C88" t="n">
        <v>12.11705532693186</v>
      </c>
      <c r="D88" t="n">
        <v>23.12</v>
      </c>
      <c r="E88" t="n">
        <v>5.859999999999999</v>
      </c>
    </row>
    <row r="89">
      <c r="A89" t="inlineStr">
        <is>
          <t>600218</t>
        </is>
      </c>
      <c r="B89" t="n">
        <v>0.003029752066115703</v>
      </c>
      <c r="C89" t="n">
        <v>12.04379562043796</v>
      </c>
      <c r="D89" t="n">
        <v>8.712</v>
      </c>
      <c r="E89" t="n">
        <v>4.02</v>
      </c>
    </row>
    <row r="90">
      <c r="A90" t="inlineStr">
        <is>
          <t>002181</t>
        </is>
      </c>
      <c r="B90" t="n">
        <v>0.00243101079489696</v>
      </c>
      <c r="C90" t="n">
        <v>11.88630490956073</v>
      </c>
      <c r="D90" t="n">
        <v>4.076000000000001</v>
      </c>
      <c r="E90" t="n">
        <v>0.8400000000000001</v>
      </c>
    </row>
    <row r="91">
      <c r="A91" t="inlineStr">
        <is>
          <t>300828</t>
        </is>
      </c>
      <c r="B91" t="n">
        <v>0.03023130675696478</v>
      </c>
      <c r="C91" t="n">
        <v>11.88524590163935</v>
      </c>
      <c r="D91" t="n">
        <v>25.988</v>
      </c>
      <c r="E91" t="n">
        <v>12.36</v>
      </c>
    </row>
    <row r="92">
      <c r="A92" t="inlineStr">
        <is>
          <t>300693</t>
        </is>
      </c>
      <c r="B92" t="n">
        <v>0.01597094893587132</v>
      </c>
      <c r="C92" t="n">
        <v>11.86755952380953</v>
      </c>
      <c r="D92" t="n">
        <v>28.474</v>
      </c>
      <c r="E92" t="n">
        <v>12.96</v>
      </c>
    </row>
    <row r="93">
      <c r="A93" t="inlineStr">
        <is>
          <t>000752</t>
        </is>
      </c>
      <c r="B93" t="n">
        <v>0.001958758314855876</v>
      </c>
      <c r="C93" t="n">
        <v>11.71428571428572</v>
      </c>
      <c r="D93" t="n">
        <v>3.608000000000001</v>
      </c>
      <c r="E93" t="n">
        <v>0.42</v>
      </c>
    </row>
    <row r="94">
      <c r="A94" t="inlineStr">
        <is>
          <t>600481</t>
        </is>
      </c>
      <c r="B94" t="n">
        <v>0.001187904066736185</v>
      </c>
      <c r="C94" t="n">
        <v>11.42061281337048</v>
      </c>
      <c r="D94" t="n">
        <v>3.836</v>
      </c>
      <c r="E94" t="n">
        <v>3.02</v>
      </c>
    </row>
    <row r="95">
      <c r="A95" t="inlineStr">
        <is>
          <t>300912</t>
        </is>
      </c>
      <c r="B95" t="n">
        <v>0.0108133217492036</v>
      </c>
      <c r="C95" t="n">
        <v>11.2874251497006</v>
      </c>
      <c r="D95" t="n">
        <v>34.53</v>
      </c>
      <c r="E95" t="n">
        <v>20.48</v>
      </c>
    </row>
    <row r="96">
      <c r="A96" t="inlineStr">
        <is>
          <t>002113</t>
        </is>
      </c>
      <c r="B96" t="n">
        <v>0.0006130365659777435</v>
      </c>
      <c r="C96" t="n">
        <v>11.20689655172415</v>
      </c>
      <c r="D96" t="n">
        <v>1.258</v>
      </c>
      <c r="E96" t="n">
        <v>2.7</v>
      </c>
    </row>
    <row r="97">
      <c r="A97" t="inlineStr">
        <is>
          <t>002158</t>
        </is>
      </c>
      <c r="B97" t="n">
        <v>0.01011059390048153</v>
      </c>
      <c r="C97" t="n">
        <v>11.14632857897517</v>
      </c>
      <c r="D97" t="n">
        <v>19.936</v>
      </c>
      <c r="E97" t="n">
        <v>4.359999999999999</v>
      </c>
    </row>
    <row r="98">
      <c r="A98" t="inlineStr">
        <is>
          <t>601901</t>
        </is>
      </c>
      <c r="B98" t="n">
        <v>0.002469694974764101</v>
      </c>
      <c r="C98" t="n">
        <v>11.0983981693364</v>
      </c>
      <c r="D98" t="n">
        <v>9.114000000000001</v>
      </c>
      <c r="E98" t="n">
        <v>1.18</v>
      </c>
    </row>
    <row r="99">
      <c r="A99" t="inlineStr">
        <is>
          <t>300133</t>
        </is>
      </c>
      <c r="B99" t="n">
        <v>0.00196997286704854</v>
      </c>
      <c r="C99" t="n">
        <v>11.09324758842445</v>
      </c>
      <c r="D99" t="n">
        <v>6.634</v>
      </c>
      <c r="E99" t="n">
        <v>2.98</v>
      </c>
    </row>
    <row r="100">
      <c r="A100" t="inlineStr">
        <is>
          <t>002425</t>
        </is>
      </c>
      <c r="B100" t="n">
        <v>0.007650495049504945</v>
      </c>
      <c r="C100" t="n">
        <v>11.02257636122177</v>
      </c>
      <c r="D100" t="n">
        <v>8.08</v>
      </c>
      <c r="E100" t="n">
        <v>8.379999999999999</v>
      </c>
    </row>
    <row r="101">
      <c r="A101" t="inlineStr">
        <is>
          <t>002783</t>
        </is>
      </c>
      <c r="B101" t="n">
        <v>0.003384244439825409</v>
      </c>
      <c r="C101" t="n">
        <v>10.99137931034484</v>
      </c>
      <c r="D101" t="n">
        <v>9.622</v>
      </c>
      <c r="E101" t="n">
        <v>2.58</v>
      </c>
    </row>
    <row r="102">
      <c r="A102" t="inlineStr">
        <is>
          <t>000338</t>
        </is>
      </c>
      <c r="B102" t="n">
        <v>0.007985765124555157</v>
      </c>
      <c r="C102" t="n">
        <v>10.97112860892389</v>
      </c>
      <c r="D102" t="n">
        <v>19.67</v>
      </c>
      <c r="E102" t="n">
        <v>3.12</v>
      </c>
    </row>
    <row r="103">
      <c r="A103" t="inlineStr">
        <is>
          <t>600240</t>
        </is>
      </c>
      <c r="B103" t="n">
        <v>9.072164948453596e-05</v>
      </c>
      <c r="C103" t="n">
        <v>10.81081081081081</v>
      </c>
      <c r="D103" t="n">
        <v>0.3880000000000001</v>
      </c>
      <c r="E103" t="n">
        <v>3.942</v>
      </c>
    </row>
    <row r="104">
      <c r="A104" t="inlineStr">
        <is>
          <t>300932</t>
        </is>
      </c>
      <c r="B104" t="n">
        <v>0.01581498890549289</v>
      </c>
      <c r="C104" t="n">
        <v>10.75993492911922</v>
      </c>
      <c r="D104" t="n">
        <v>44.166</v>
      </c>
      <c r="E104" t="n">
        <v>37.48</v>
      </c>
    </row>
    <row r="105">
      <c r="A105" t="inlineStr">
        <is>
          <t>300315</t>
        </is>
      </c>
      <c r="B105" t="n">
        <v>0.003076718403547673</v>
      </c>
      <c r="C105" t="n">
        <v>10.7569721115538</v>
      </c>
      <c r="D105" t="n">
        <v>5.412</v>
      </c>
      <c r="E105" t="n">
        <v>6.74</v>
      </c>
    </row>
    <row r="106">
      <c r="A106" t="inlineStr">
        <is>
          <t>600880</t>
        </is>
      </c>
      <c r="B106" t="n">
        <v>0.001582934443288242</v>
      </c>
      <c r="C106" t="n">
        <v>10.68493150684933</v>
      </c>
      <c r="D106" t="n">
        <v>3.844</v>
      </c>
      <c r="E106" t="n">
        <v>1.68</v>
      </c>
    </row>
    <row r="107">
      <c r="A107" t="inlineStr">
        <is>
          <t>600800</t>
        </is>
      </c>
      <c r="B107" t="n">
        <v>0.00160838222967309</v>
      </c>
      <c r="C107" t="n">
        <v>10.68181818181817</v>
      </c>
      <c r="D107" t="n">
        <v>4.772</v>
      </c>
      <c r="E107" t="n">
        <v>3.24</v>
      </c>
    </row>
    <row r="108">
      <c r="A108" t="inlineStr">
        <is>
          <t>600087</t>
        </is>
      </c>
      <c r="B108" t="n">
        <v>0.0002134663341645883</v>
      </c>
      <c r="C108" t="n">
        <v>10.66666666666667</v>
      </c>
      <c r="D108" t="n">
        <v>0.8019999999999999</v>
      </c>
      <c r="E108" t="n">
        <v>0</v>
      </c>
    </row>
    <row r="109">
      <c r="A109" t="inlineStr">
        <is>
          <t>300051</t>
        </is>
      </c>
      <c r="B109" t="n">
        <v>0.00157057220708447</v>
      </c>
      <c r="C109" t="n">
        <v>10.58823529411765</v>
      </c>
      <c r="D109" t="n">
        <v>4.404</v>
      </c>
      <c r="E109" t="n">
        <v>2.56</v>
      </c>
    </row>
    <row r="110">
      <c r="A110" t="inlineStr">
        <is>
          <t>300380</t>
        </is>
      </c>
      <c r="B110" t="n">
        <v>0.01404556430446195</v>
      </c>
      <c r="C110" t="n">
        <v>10.54802592810844</v>
      </c>
      <c r="D110" t="n">
        <v>19.05</v>
      </c>
      <c r="E110" t="n">
        <v>4.3</v>
      </c>
    </row>
    <row r="111">
      <c r="A111" t="inlineStr">
        <is>
          <t>601021</t>
        </is>
      </c>
      <c r="B111" t="n">
        <v>0.01650334430774561</v>
      </c>
      <c r="C111" t="n">
        <v>10.5095541401274</v>
      </c>
      <c r="D111" t="n">
        <v>57.71</v>
      </c>
      <c r="E111" t="n">
        <v>1.08</v>
      </c>
    </row>
    <row r="112">
      <c r="A112" t="inlineStr">
        <is>
          <t>300264</t>
        </is>
      </c>
      <c r="B112" t="n">
        <v>0.001654794520547947</v>
      </c>
      <c r="C112" t="n">
        <v>10.42345276872965</v>
      </c>
      <c r="D112" t="n">
        <v>3.212</v>
      </c>
      <c r="E112" t="n">
        <v>4.38</v>
      </c>
    </row>
    <row r="113">
      <c r="A113" t="inlineStr">
        <is>
          <t>002145</t>
        </is>
      </c>
      <c r="B113" t="n">
        <v>0.003482024793388427</v>
      </c>
      <c r="C113" t="n">
        <v>10.3734439834025</v>
      </c>
      <c r="D113" t="n">
        <v>7.744</v>
      </c>
      <c r="E113" t="n">
        <v>15.1</v>
      </c>
    </row>
    <row r="114">
      <c r="A114" t="inlineStr">
        <is>
          <t>603856</t>
        </is>
      </c>
      <c r="B114" t="n">
        <v>0.008726875369167154</v>
      </c>
      <c r="C114" t="n">
        <v>10.36392405063291</v>
      </c>
      <c r="D114" t="n">
        <v>13.544</v>
      </c>
      <c r="E114" t="n">
        <v>3.56</v>
      </c>
    </row>
    <row r="115">
      <c r="A115" t="inlineStr">
        <is>
          <t>300550</t>
        </is>
      </c>
      <c r="B115" t="n">
        <v>0.004904070305272895</v>
      </c>
      <c r="C115" t="n">
        <v>10.35928143712574</v>
      </c>
      <c r="D115" t="n">
        <v>17.296</v>
      </c>
      <c r="E115" t="n">
        <v>0.5</v>
      </c>
    </row>
    <row r="116">
      <c r="A116" t="inlineStr">
        <is>
          <t>000890</t>
        </is>
      </c>
      <c r="B116" t="n">
        <v>0.0009130434782608684</v>
      </c>
      <c r="C116" t="n">
        <v>10.3448275862069</v>
      </c>
      <c r="D116" t="n">
        <v>3.680000000000001</v>
      </c>
      <c r="E116" t="n">
        <v>3.32</v>
      </c>
    </row>
    <row r="117">
      <c r="A117" t="inlineStr">
        <is>
          <t>000868</t>
        </is>
      </c>
      <c r="B117" t="n">
        <v>0.0009445414847161571</v>
      </c>
      <c r="C117" t="n">
        <v>10.31518624641834</v>
      </c>
      <c r="D117" t="n">
        <v>3.664</v>
      </c>
      <c r="E117" t="n">
        <v>1.54</v>
      </c>
    </row>
    <row r="118">
      <c r="A118" t="inlineStr">
        <is>
          <t>600223</t>
        </is>
      </c>
      <c r="B118" t="n">
        <v>0.004549793672627237</v>
      </c>
      <c r="C118" t="n">
        <v>10.25416301489921</v>
      </c>
      <c r="D118" t="n">
        <v>11.632</v>
      </c>
      <c r="E118" t="n">
        <v>6.06</v>
      </c>
    </row>
    <row r="119">
      <c r="A119" t="inlineStr">
        <is>
          <t>002833</t>
        </is>
      </c>
      <c r="B119" t="n">
        <v>0.009045598803839284</v>
      </c>
      <c r="C119" t="n">
        <v>10.24868123587037</v>
      </c>
      <c r="D119" t="n">
        <v>41.46599999999999</v>
      </c>
      <c r="E119" t="n">
        <v>2.06</v>
      </c>
    </row>
    <row r="120">
      <c r="A120" t="inlineStr">
        <is>
          <t>300876</t>
        </is>
      </c>
      <c r="B120" t="n">
        <v>0.01254427834783061</v>
      </c>
      <c r="C120" t="n">
        <v>10.15732818106541</v>
      </c>
      <c r="D120" t="n">
        <v>38.398</v>
      </c>
      <c r="E120" t="n">
        <v>9.220000000000001</v>
      </c>
    </row>
    <row r="121">
      <c r="A121" t="inlineStr">
        <is>
          <t>300225</t>
        </is>
      </c>
      <c r="B121" t="n">
        <v>0.004988624286557759</v>
      </c>
      <c r="C121" t="n">
        <v>10.12060828526482</v>
      </c>
      <c r="D121" t="n">
        <v>20.324</v>
      </c>
      <c r="E121" t="n">
        <v>5.899999999999999</v>
      </c>
    </row>
    <row r="122">
      <c r="A122" t="inlineStr">
        <is>
          <t>300512</t>
        </is>
      </c>
      <c r="B122" t="n">
        <v>0.002925775564917651</v>
      </c>
      <c r="C122" t="n">
        <v>10.10901883052526</v>
      </c>
      <c r="D122" t="n">
        <v>10.444</v>
      </c>
      <c r="E122" t="n">
        <v>1.3</v>
      </c>
    </row>
    <row r="123">
      <c r="A123" t="inlineStr">
        <is>
          <t>000669</t>
        </is>
      </c>
      <c r="B123" t="n">
        <v>0.0003854838709677415</v>
      </c>
      <c r="C123" t="n">
        <v>10.10638297872339</v>
      </c>
      <c r="D123" t="n">
        <v>1.984</v>
      </c>
      <c r="E123" t="n">
        <v>1.06</v>
      </c>
    </row>
    <row r="124">
      <c r="A124" t="inlineStr">
        <is>
          <t>600970</t>
        </is>
      </c>
      <c r="B124" t="n">
        <v>0.00288795180722892</v>
      </c>
      <c r="C124" t="n">
        <v>10.06369426751594</v>
      </c>
      <c r="D124" t="n">
        <v>7.968000000000001</v>
      </c>
      <c r="E124" t="n">
        <v>3.36</v>
      </c>
    </row>
    <row r="125">
      <c r="A125" t="inlineStr">
        <is>
          <t>002247</t>
        </is>
      </c>
      <c r="B125" t="n">
        <v>0.0004623501199040762</v>
      </c>
      <c r="C125" t="n">
        <v>10.062893081761</v>
      </c>
      <c r="D125" t="n">
        <v>1.668</v>
      </c>
      <c r="E125" t="n">
        <v>1.76</v>
      </c>
    </row>
    <row r="126">
      <c r="A126" t="inlineStr">
        <is>
          <t>002896</t>
        </is>
      </c>
      <c r="B126" t="n">
        <v>0.01049636588740807</v>
      </c>
      <c r="C126" t="n">
        <v>10.05736137667306</v>
      </c>
      <c r="D126" t="n">
        <v>27.462</v>
      </c>
      <c r="E126" t="n">
        <v>2.740000000000001</v>
      </c>
    </row>
    <row r="127">
      <c r="A127" t="inlineStr">
        <is>
          <t>300528</t>
        </is>
      </c>
      <c r="B127" t="n">
        <v>0.001244196584175671</v>
      </c>
      <c r="C127" t="n">
        <v>10.01821493624773</v>
      </c>
      <c r="D127" t="n">
        <v>5.738000000000001</v>
      </c>
      <c r="E127" t="n">
        <v>1.8</v>
      </c>
    </row>
    <row r="128">
      <c r="A128" t="inlineStr">
        <is>
          <t>000805</t>
        </is>
      </c>
      <c r="B128" t="n">
        <v>0.0008958963282937364</v>
      </c>
      <c r="C128" t="n">
        <v>9.941520467836252</v>
      </c>
      <c r="D128" t="n">
        <v>1.852</v>
      </c>
      <c r="E128" t="n">
        <v>0</v>
      </c>
    </row>
    <row r="129">
      <c r="A129" t="inlineStr">
        <is>
          <t>603385</t>
        </is>
      </c>
      <c r="B129" t="n">
        <v>0.00303747680890538</v>
      </c>
      <c r="C129" t="n">
        <v>9.902912621359228</v>
      </c>
      <c r="D129" t="n">
        <v>10.78</v>
      </c>
      <c r="E129" t="n">
        <v>1.1</v>
      </c>
    </row>
    <row r="130">
      <c r="A130" t="inlineStr">
        <is>
          <t>300196</t>
        </is>
      </c>
      <c r="B130" t="n">
        <v>0.004200747463961553</v>
      </c>
      <c r="C130" t="n">
        <v>9.894969596462122</v>
      </c>
      <c r="D130" t="n">
        <v>18.73</v>
      </c>
      <c r="E130" t="n">
        <v>2.84</v>
      </c>
    </row>
    <row r="131">
      <c r="A131" t="inlineStr">
        <is>
          <t>600531</t>
        </is>
      </c>
      <c r="B131" t="n">
        <v>0.002163207193705506</v>
      </c>
      <c r="C131" t="n">
        <v>9.883720930232553</v>
      </c>
      <c r="D131" t="n">
        <v>5.338</v>
      </c>
      <c r="E131" t="n">
        <v>4.619999999999999</v>
      </c>
    </row>
    <row r="132">
      <c r="A132" t="inlineStr">
        <is>
          <t>300587</t>
        </is>
      </c>
      <c r="B132" t="n">
        <v>0.004916781738762852</v>
      </c>
      <c r="C132" t="n">
        <v>9.774436090225546</v>
      </c>
      <c r="D132" t="n">
        <v>14.194</v>
      </c>
      <c r="E132" t="n">
        <v>4.06</v>
      </c>
    </row>
    <row r="133">
      <c r="A133" t="inlineStr">
        <is>
          <t>600009</t>
        </is>
      </c>
      <c r="B133" t="n">
        <v>0.01903351886867822</v>
      </c>
      <c r="C133" t="n">
        <v>9.706985140952629</v>
      </c>
      <c r="D133" t="n">
        <v>75.098</v>
      </c>
      <c r="E133" t="n">
        <v>2.56</v>
      </c>
    </row>
    <row r="134">
      <c r="A134" t="inlineStr">
        <is>
          <t>300938</t>
        </is>
      </c>
      <c r="B134" t="n">
        <v>0.0369454329774614</v>
      </c>
      <c r="C134" t="n">
        <v>9.692028985507228</v>
      </c>
      <c r="D134" t="n">
        <v>56.20000000000001</v>
      </c>
      <c r="E134" t="n">
        <v>45.43333333333334</v>
      </c>
    </row>
    <row r="135">
      <c r="A135" t="inlineStr">
        <is>
          <t>601388</t>
        </is>
      </c>
      <c r="B135" t="n">
        <v>0.00117069199457259</v>
      </c>
      <c r="C135" t="n">
        <v>9.62962962962961</v>
      </c>
      <c r="D135" t="n">
        <v>2.948</v>
      </c>
      <c r="E135" t="n">
        <v>5.180000000000001</v>
      </c>
    </row>
    <row r="136">
      <c r="A136" t="inlineStr">
        <is>
          <t>600908</t>
        </is>
      </c>
      <c r="B136" t="n">
        <v>0.001597469155330592</v>
      </c>
      <c r="C136" t="n">
        <v>9.60264900662251</v>
      </c>
      <c r="D136" t="n">
        <v>6.322</v>
      </c>
      <c r="E136" t="n">
        <v>4.5</v>
      </c>
    </row>
    <row r="137">
      <c r="A137" t="inlineStr">
        <is>
          <t>002656</t>
        </is>
      </c>
      <c r="B137" t="n">
        <v>0.0003834101382488486</v>
      </c>
      <c r="C137" t="n">
        <v>9.600000000000009</v>
      </c>
      <c r="D137" t="n">
        <v>1.302</v>
      </c>
      <c r="E137" t="n">
        <v>1.28</v>
      </c>
    </row>
    <row r="138">
      <c r="A138" t="inlineStr">
        <is>
          <t>300871</t>
        </is>
      </c>
      <c r="B138" t="n">
        <v>0.008740036077091052</v>
      </c>
      <c r="C138" t="n">
        <v>9.479970141826332</v>
      </c>
      <c r="D138" t="n">
        <v>42.132</v>
      </c>
      <c r="E138" t="n">
        <v>8.779999999999999</v>
      </c>
    </row>
    <row r="139">
      <c r="A139" t="inlineStr">
        <is>
          <t>603166</t>
        </is>
      </c>
      <c r="B139" t="n">
        <v>0.002354116819141452</v>
      </c>
      <c r="C139" t="n">
        <v>9.444444444444432</v>
      </c>
      <c r="D139" t="n">
        <v>5.684</v>
      </c>
      <c r="E139" t="n">
        <v>0.6399999999999999</v>
      </c>
    </row>
    <row r="140">
      <c r="A140" t="inlineStr">
        <is>
          <t>000567</t>
        </is>
      </c>
      <c r="B140" t="n">
        <v>0.00367828162291169</v>
      </c>
      <c r="C140" t="n">
        <v>9.382716049382722</v>
      </c>
      <c r="D140" t="n">
        <v>8.379999999999999</v>
      </c>
      <c r="E140" t="n">
        <v>2.34</v>
      </c>
    </row>
    <row r="141">
      <c r="A141" t="inlineStr">
        <is>
          <t>300674</t>
        </is>
      </c>
      <c r="B141" t="n">
        <v>0.006555109313960664</v>
      </c>
      <c r="C141" t="n">
        <v>9.336173233936806</v>
      </c>
      <c r="D141" t="n">
        <v>29.18200000000001</v>
      </c>
      <c r="E141" t="n">
        <v>2.2</v>
      </c>
    </row>
    <row r="142">
      <c r="A142" t="inlineStr">
        <is>
          <t>002435</t>
        </is>
      </c>
      <c r="B142" t="n">
        <v>0.00143279098873592</v>
      </c>
      <c r="C142" t="n">
        <v>9.333333333333327</v>
      </c>
      <c r="D142" t="n">
        <v>4.794</v>
      </c>
      <c r="E142" t="n">
        <v>2.72</v>
      </c>
    </row>
    <row r="143">
      <c r="A143" t="inlineStr">
        <is>
          <t>601577</t>
        </is>
      </c>
      <c r="B143" t="n">
        <v>0.001857607576693431</v>
      </c>
      <c r="C143" t="n">
        <v>9.279475982532738</v>
      </c>
      <c r="D143" t="n">
        <v>9.713999999999999</v>
      </c>
      <c r="E143" t="n">
        <v>3.78</v>
      </c>
    </row>
    <row r="144">
      <c r="A144" t="inlineStr">
        <is>
          <t>603885</t>
        </is>
      </c>
      <c r="B144" t="n">
        <v>0.002149655700076509</v>
      </c>
      <c r="C144" t="n">
        <v>9.255533199195165</v>
      </c>
      <c r="D144" t="n">
        <v>10.456</v>
      </c>
      <c r="E144" t="n">
        <v>0.7399999999999999</v>
      </c>
    </row>
    <row r="145">
      <c r="A145" t="inlineStr">
        <is>
          <t>002139</t>
        </is>
      </c>
      <c r="B145" t="n">
        <v>0.003071820641669882</v>
      </c>
      <c r="C145" t="n">
        <v>9.241952232606421</v>
      </c>
      <c r="D145" t="n">
        <v>10.348</v>
      </c>
      <c r="E145" t="n">
        <v>7.18</v>
      </c>
    </row>
    <row r="146">
      <c r="A146" t="inlineStr">
        <is>
          <t>000670</t>
        </is>
      </c>
      <c r="B146" t="n">
        <v>0.0004553505535055353</v>
      </c>
      <c r="C146" t="n">
        <v>9.223300970873783</v>
      </c>
      <c r="D146" t="n">
        <v>2.168</v>
      </c>
      <c r="E146" t="n">
        <v>6.084000000000001</v>
      </c>
    </row>
    <row r="147">
      <c r="A147" t="inlineStr">
        <is>
          <t>000831</t>
        </is>
      </c>
      <c r="B147" t="n">
        <v>0.004599453611627139</v>
      </c>
      <c r="C147" t="n">
        <v>9.207459207459202</v>
      </c>
      <c r="D147" t="n">
        <v>18.302</v>
      </c>
      <c r="E147" t="n">
        <v>10.22</v>
      </c>
    </row>
    <row r="148">
      <c r="A148" t="inlineStr">
        <is>
          <t>300251</t>
        </is>
      </c>
      <c r="B148" t="n">
        <v>0.003882379349046015</v>
      </c>
      <c r="C148" t="n">
        <v>9.166666666666657</v>
      </c>
      <c r="D148" t="n">
        <v>12.474</v>
      </c>
      <c r="E148" t="n">
        <v>1.06</v>
      </c>
    </row>
    <row r="149">
      <c r="A149" t="inlineStr">
        <is>
          <t>002714</t>
        </is>
      </c>
      <c r="B149" t="n">
        <v>0.03973594948128105</v>
      </c>
      <c r="C149" t="n">
        <v>9.133316965381798</v>
      </c>
      <c r="D149" t="n">
        <v>88.68000000000001</v>
      </c>
      <c r="E149" t="n">
        <v>2</v>
      </c>
    </row>
    <row r="150">
      <c r="A150" t="inlineStr">
        <is>
          <t>002138</t>
        </is>
      </c>
      <c r="B150" t="n">
        <v>0.009406866002214831</v>
      </c>
      <c r="C150" t="n">
        <v>9.126559714795013</v>
      </c>
      <c r="D150" t="n">
        <v>28.896</v>
      </c>
      <c r="E150" t="n">
        <v>7.52</v>
      </c>
    </row>
    <row r="151">
      <c r="A151" t="inlineStr">
        <is>
          <t>603021</t>
        </is>
      </c>
      <c r="B151" t="n">
        <v>0.001650697489039459</v>
      </c>
      <c r="C151" t="n">
        <v>9.054325955734409</v>
      </c>
      <c r="D151" t="n">
        <v>5.018</v>
      </c>
      <c r="E151" t="n">
        <v>0.6399999999999999</v>
      </c>
    </row>
    <row r="152">
      <c r="A152" t="inlineStr">
        <is>
          <t>002058</t>
        </is>
      </c>
      <c r="B152" t="n">
        <v>0.002565126870526997</v>
      </c>
      <c r="C152" t="n">
        <v>8.910034602076111</v>
      </c>
      <c r="D152" t="n">
        <v>12.296</v>
      </c>
      <c r="E152" t="n">
        <v>1.08</v>
      </c>
    </row>
    <row r="153">
      <c r="A153" t="inlineStr">
        <is>
          <t>300359</t>
        </is>
      </c>
      <c r="B153" t="n">
        <v>0.001378190574475405</v>
      </c>
      <c r="C153" t="n">
        <v>8.876811594202906</v>
      </c>
      <c r="D153" t="n">
        <v>5.814</v>
      </c>
      <c r="E153" t="n">
        <v>2.38</v>
      </c>
    </row>
    <row r="154">
      <c r="A154" t="inlineStr">
        <is>
          <t>002343</t>
        </is>
      </c>
      <c r="B154" t="n">
        <v>0.001241506751954512</v>
      </c>
      <c r="C154" t="n">
        <v>8.872458410351204</v>
      </c>
      <c r="D154" t="n">
        <v>5.627999999999999</v>
      </c>
      <c r="E154" t="n">
        <v>1.68</v>
      </c>
    </row>
    <row r="155">
      <c r="A155" t="inlineStr">
        <is>
          <t>002010</t>
        </is>
      </c>
      <c r="B155" t="n">
        <v>0.002138978494623655</v>
      </c>
      <c r="C155" t="n">
        <v>8.860759493670866</v>
      </c>
      <c r="D155" t="n">
        <v>5.952</v>
      </c>
      <c r="E155" t="n">
        <v>1.34</v>
      </c>
    </row>
    <row r="156">
      <c r="A156" t="inlineStr">
        <is>
          <t>603226</t>
        </is>
      </c>
      <c r="B156" t="n">
        <v>0.001899443503508343</v>
      </c>
      <c r="C156" t="n">
        <v>8.787128712871283</v>
      </c>
      <c r="D156" t="n">
        <v>8.266</v>
      </c>
      <c r="E156" t="n">
        <v>0.78</v>
      </c>
    </row>
    <row r="157">
      <c r="A157" t="inlineStr">
        <is>
          <t>603517</t>
        </is>
      </c>
      <c r="B157" t="n">
        <v>0.03387896678966788</v>
      </c>
      <c r="C157" t="n">
        <v>8.783783783783793</v>
      </c>
      <c r="D157" t="n">
        <v>86.72</v>
      </c>
      <c r="E157" t="n">
        <v>1.24</v>
      </c>
    </row>
    <row r="158">
      <c r="A158" t="inlineStr">
        <is>
          <t>000916</t>
        </is>
      </c>
      <c r="B158" t="n">
        <v>0.005347274529236869</v>
      </c>
      <c r="C158" t="n">
        <v>8.754623921085081</v>
      </c>
      <c r="D158" t="n">
        <v>8.071999999999999</v>
      </c>
      <c r="E158" t="n">
        <v>3.633999999999999</v>
      </c>
    </row>
    <row r="159">
      <c r="A159" t="inlineStr">
        <is>
          <t>601558</t>
        </is>
      </c>
      <c r="B159" t="n">
        <v>0.0001220338983050847</v>
      </c>
      <c r="C159" t="n">
        <v>8.695652173913038</v>
      </c>
      <c r="D159" t="n">
        <v>0.236</v>
      </c>
      <c r="E159" t="n">
        <v>1.476</v>
      </c>
    </row>
    <row r="160">
      <c r="A160" t="inlineStr">
        <is>
          <t>002386</t>
        </is>
      </c>
      <c r="B160" t="n">
        <v>0.002144854232525462</v>
      </c>
      <c r="C160" t="n">
        <v>8.687615526802217</v>
      </c>
      <c r="D160" t="n">
        <v>5.694</v>
      </c>
      <c r="E160" t="n">
        <v>2.98</v>
      </c>
    </row>
    <row r="161">
      <c r="A161" t="inlineStr">
        <is>
          <t>300801</t>
        </is>
      </c>
      <c r="B161" t="n">
        <v>0.006257546231855248</v>
      </c>
      <c r="C161" t="n">
        <v>8.636836628511958</v>
      </c>
      <c r="D161" t="n">
        <v>20.116</v>
      </c>
      <c r="E161" t="n">
        <v>3.26</v>
      </c>
    </row>
    <row r="162">
      <c r="A162" t="inlineStr">
        <is>
          <t>300311</t>
        </is>
      </c>
      <c r="B162" t="n">
        <v>0.0009964108438335248</v>
      </c>
      <c r="C162" t="n">
        <v>8.627450980392171</v>
      </c>
      <c r="D162" t="n">
        <v>5.238</v>
      </c>
      <c r="E162" t="n">
        <v>3.3</v>
      </c>
    </row>
    <row r="163">
      <c r="A163" t="inlineStr">
        <is>
          <t>300309</t>
        </is>
      </c>
      <c r="B163" t="n">
        <v>0.002598460222412316</v>
      </c>
      <c r="C163" t="n">
        <v>8.558558558558559</v>
      </c>
      <c r="D163" t="n">
        <v>2.338</v>
      </c>
      <c r="E163" t="n">
        <v>4.279999999999999</v>
      </c>
    </row>
    <row r="164">
      <c r="A164" t="inlineStr">
        <is>
          <t>600090</t>
        </is>
      </c>
      <c r="B164" t="n">
        <v>0.0003446945337620585</v>
      </c>
      <c r="C164" t="n">
        <v>8.474576271186439</v>
      </c>
      <c r="D164" t="n">
        <v>1.244</v>
      </c>
      <c r="E164" t="n">
        <v>1.72</v>
      </c>
    </row>
    <row r="165">
      <c r="A165" t="inlineStr">
        <is>
          <t>601882</t>
        </is>
      </c>
      <c r="B165" t="n">
        <v>0.004302391629297456</v>
      </c>
      <c r="C165" t="n">
        <v>8.464566929133843</v>
      </c>
      <c r="D165" t="n">
        <v>10.704</v>
      </c>
      <c r="E165" t="n">
        <v>0.5800000000000001</v>
      </c>
    </row>
    <row r="166">
      <c r="A166" t="inlineStr">
        <is>
          <t>600375</t>
        </is>
      </c>
      <c r="B166" t="n">
        <v>0.001065301724137933</v>
      </c>
      <c r="C166" t="n">
        <v>8.462623413258118</v>
      </c>
      <c r="D166" t="n">
        <v>7.424000000000001</v>
      </c>
      <c r="E166" t="n">
        <v>1.48</v>
      </c>
    </row>
    <row r="167">
      <c r="A167" t="inlineStr">
        <is>
          <t>300897</t>
        </is>
      </c>
      <c r="B167" t="n">
        <v>0.006840457901779065</v>
      </c>
      <c r="C167" t="n">
        <v>8.445595854922283</v>
      </c>
      <c r="D167" t="n">
        <v>40.358</v>
      </c>
      <c r="E167" t="n">
        <v>10.42</v>
      </c>
    </row>
    <row r="168">
      <c r="A168" t="inlineStr">
        <is>
          <t>603996</t>
        </is>
      </c>
      <c r="B168" t="n">
        <v>0.0003038901601830669</v>
      </c>
      <c r="C168" t="n">
        <v>8.433734939759052</v>
      </c>
      <c r="D168" t="n">
        <v>1.748</v>
      </c>
      <c r="E168" t="n">
        <v>1.06</v>
      </c>
    </row>
    <row r="169">
      <c r="A169" t="inlineStr">
        <is>
          <t>002575</t>
        </is>
      </c>
      <c r="B169" t="n">
        <v>0.0008773662551440345</v>
      </c>
      <c r="C169" t="n">
        <v>8.421052631578952</v>
      </c>
      <c r="D169" t="n">
        <v>3.888</v>
      </c>
      <c r="E169" t="n">
        <v>0.5</v>
      </c>
    </row>
    <row r="170">
      <c r="A170" t="inlineStr">
        <is>
          <t>603758</t>
        </is>
      </c>
      <c r="B170" t="n">
        <v>0.002159266711379392</v>
      </c>
      <c r="C170" t="n">
        <v>8.399545970488088</v>
      </c>
      <c r="D170" t="n">
        <v>8.946000000000002</v>
      </c>
      <c r="E170" t="n">
        <v>0.74</v>
      </c>
    </row>
    <row r="171">
      <c r="A171" t="inlineStr">
        <is>
          <t>600207</t>
        </is>
      </c>
      <c r="B171" t="n">
        <v>0.001776906318082791</v>
      </c>
      <c r="C171" t="n">
        <v>8.394160583941602</v>
      </c>
      <c r="D171" t="n">
        <v>5.508000000000001</v>
      </c>
      <c r="E171" t="n">
        <v>1.1</v>
      </c>
    </row>
    <row r="172">
      <c r="A172" t="inlineStr">
        <is>
          <t>000806</t>
        </is>
      </c>
      <c r="B172" t="n">
        <v>0.0002278728606356964</v>
      </c>
      <c r="C172" t="n">
        <v>8.280254777070063</v>
      </c>
      <c r="D172" t="n">
        <v>1.636</v>
      </c>
      <c r="E172" t="n">
        <v>1.32</v>
      </c>
    </row>
    <row r="173">
      <c r="A173" t="inlineStr">
        <is>
          <t>300418</t>
        </is>
      </c>
      <c r="B173" t="n">
        <v>0.007218014052315261</v>
      </c>
      <c r="C173" t="n">
        <v>8.261851015801369</v>
      </c>
      <c r="D173" t="n">
        <v>23.626</v>
      </c>
      <c r="E173" t="n">
        <v>5.56</v>
      </c>
    </row>
    <row r="174">
      <c r="A174" t="inlineStr">
        <is>
          <t>600627</t>
        </is>
      </c>
      <c r="B174" t="n">
        <v>0.005278984608651251</v>
      </c>
      <c r="C174" t="n">
        <v>8.251695553880944</v>
      </c>
      <c r="D174" t="n">
        <v>27.418</v>
      </c>
      <c r="E174" t="n">
        <v>0</v>
      </c>
    </row>
    <row r="175">
      <c r="A175" t="inlineStr">
        <is>
          <t>000802</t>
        </is>
      </c>
      <c r="B175" t="n">
        <v>0.0009740585774058576</v>
      </c>
      <c r="C175" t="n">
        <v>8.242950108459857</v>
      </c>
      <c r="D175" t="n">
        <v>4.779999999999999</v>
      </c>
      <c r="E175" t="n">
        <v>2.88</v>
      </c>
    </row>
    <row r="176">
      <c r="A176" t="inlineStr">
        <is>
          <t>688699</t>
        </is>
      </c>
      <c r="B176" t="n">
        <v>0.01428447481800623</v>
      </c>
      <c r="C176" t="n">
        <v>8.231707317073189</v>
      </c>
      <c r="D176" t="n">
        <v>67.30999999999999</v>
      </c>
      <c r="E176" t="n">
        <v>18.16</v>
      </c>
    </row>
    <row r="177">
      <c r="A177" t="inlineStr">
        <is>
          <t>002319</t>
        </is>
      </c>
      <c r="B177" t="n">
        <v>0.001448834628190896</v>
      </c>
      <c r="C177" t="n">
        <v>8.201438848920862</v>
      </c>
      <c r="D177" t="n">
        <v>7.208</v>
      </c>
      <c r="E177" t="n">
        <v>0.6599999999999999</v>
      </c>
    </row>
    <row r="178">
      <c r="A178" t="inlineStr">
        <is>
          <t>002331</t>
        </is>
      </c>
      <c r="B178" t="n">
        <v>0.0137893647599885</v>
      </c>
      <c r="C178" t="n">
        <v>8.199356913183298</v>
      </c>
      <c r="D178" t="n">
        <v>13.916</v>
      </c>
      <c r="E178" t="n">
        <v>6.5</v>
      </c>
    </row>
    <row r="179">
      <c r="A179" t="inlineStr">
        <is>
          <t>600806</t>
        </is>
      </c>
      <c r="B179" t="n">
        <v>0.0003028571428571421</v>
      </c>
      <c r="C179" t="n">
        <v>8.088235294117641</v>
      </c>
      <c r="D179" t="n">
        <v>1.4</v>
      </c>
      <c r="E179" t="n">
        <v>2.796</v>
      </c>
    </row>
    <row r="180">
      <c r="A180" t="inlineStr">
        <is>
          <t>002605</t>
        </is>
      </c>
      <c r="B180" t="n">
        <v>0.0118649846767871</v>
      </c>
      <c r="C180" t="n">
        <v>8.085106382978724</v>
      </c>
      <c r="D180" t="n">
        <v>28.062</v>
      </c>
      <c r="E180" t="n">
        <v>4.12</v>
      </c>
    </row>
    <row r="181">
      <c r="A181" t="inlineStr">
        <is>
          <t>600060</t>
        </is>
      </c>
      <c r="B181" t="n">
        <v>0.004780310393478603</v>
      </c>
      <c r="C181" t="n">
        <v>8.085106382978724</v>
      </c>
      <c r="D181" t="n">
        <v>12.758</v>
      </c>
      <c r="E181" t="n">
        <v>4.3</v>
      </c>
    </row>
    <row r="182">
      <c r="A182" t="inlineStr">
        <is>
          <t>002593</t>
        </is>
      </c>
      <c r="B182" t="n">
        <v>0.0004526141992294985</v>
      </c>
      <c r="C182" t="n">
        <v>8.022922636103136</v>
      </c>
      <c r="D182" t="n">
        <v>3.634</v>
      </c>
      <c r="E182" t="n">
        <v>1.52</v>
      </c>
    </row>
    <row r="183">
      <c r="A183" t="inlineStr">
        <is>
          <t>603299</t>
        </is>
      </c>
      <c r="B183" t="n">
        <v>0.001981367474802505</v>
      </c>
      <c r="C183" t="n">
        <v>7.956104252400542</v>
      </c>
      <c r="D183" t="n">
        <v>7.342000000000001</v>
      </c>
      <c r="E183" t="n">
        <v>2.68</v>
      </c>
    </row>
    <row r="184">
      <c r="A184" t="inlineStr">
        <is>
          <t>002832</t>
        </is>
      </c>
      <c r="B184" t="n">
        <v>0.003198254396098059</v>
      </c>
      <c r="C184" t="n">
        <v>7.938625750500328</v>
      </c>
      <c r="D184" t="n">
        <v>15.582</v>
      </c>
      <c r="E184" t="n">
        <v>1.1</v>
      </c>
    </row>
    <row r="185">
      <c r="A185" t="inlineStr">
        <is>
          <t>002719</t>
        </is>
      </c>
      <c r="B185" t="n">
        <v>0.001852508627555085</v>
      </c>
      <c r="C185" t="n">
        <v>7.934336525307795</v>
      </c>
      <c r="D185" t="n">
        <v>7.534000000000001</v>
      </c>
      <c r="E185" t="n">
        <v>1.18</v>
      </c>
    </row>
    <row r="186">
      <c r="A186" t="inlineStr">
        <is>
          <t>600146</t>
        </is>
      </c>
      <c r="B186" t="n">
        <v>0.000180842911877395</v>
      </c>
      <c r="C186" t="n">
        <v>7.920792079207928</v>
      </c>
      <c r="D186" t="n">
        <v>1.044</v>
      </c>
      <c r="E186" t="n">
        <v>5.74</v>
      </c>
    </row>
    <row r="187">
      <c r="A187" t="inlineStr">
        <is>
          <t>300203</t>
        </is>
      </c>
      <c r="B187" t="n">
        <v>0.002934367726920086</v>
      </c>
      <c r="C187" t="n">
        <v>7.915993537964439</v>
      </c>
      <c r="D187" t="n">
        <v>12.89</v>
      </c>
      <c r="E187" t="n">
        <v>1.54</v>
      </c>
    </row>
    <row r="188">
      <c r="A188" t="inlineStr">
        <is>
          <t>603558</t>
        </is>
      </c>
      <c r="B188" t="n">
        <v>0.002051531257909392</v>
      </c>
      <c r="C188" t="n">
        <v>7.88436268068331</v>
      </c>
      <c r="D188" t="n">
        <v>7.901999999999999</v>
      </c>
      <c r="E188" t="n">
        <v>1.32</v>
      </c>
    </row>
    <row r="189">
      <c r="A189" t="inlineStr">
        <is>
          <t>300549</t>
        </is>
      </c>
      <c r="B189" t="n">
        <v>0.007396936456171563</v>
      </c>
      <c r="C189" t="n">
        <v>7.83898305084747</v>
      </c>
      <c r="D189" t="n">
        <v>20.238</v>
      </c>
      <c r="E189" t="n">
        <v>7.8</v>
      </c>
    </row>
    <row r="190">
      <c r="A190" t="inlineStr">
        <is>
          <t>300815</t>
        </is>
      </c>
      <c r="B190" t="n">
        <v>0.0100808965049373</v>
      </c>
      <c r="C190" t="n">
        <v>7.837731390311142</v>
      </c>
      <c r="D190" t="n">
        <v>79.598</v>
      </c>
      <c r="E190" t="n">
        <v>2.7</v>
      </c>
    </row>
    <row r="191">
      <c r="A191" t="inlineStr">
        <is>
          <t>002824</t>
        </is>
      </c>
      <c r="B191" t="n">
        <v>0.003041319393314677</v>
      </c>
      <c r="C191" t="n">
        <v>7.755406413124533</v>
      </c>
      <c r="D191" t="n">
        <v>13.582</v>
      </c>
      <c r="E191" t="n">
        <v>3</v>
      </c>
    </row>
    <row r="192">
      <c r="A192" t="inlineStr">
        <is>
          <t>000930</t>
        </is>
      </c>
      <c r="B192" t="n">
        <v>0.002274637260591997</v>
      </c>
      <c r="C192" t="n">
        <v>7.715133531157292</v>
      </c>
      <c r="D192" t="n">
        <v>10.338</v>
      </c>
      <c r="E192" t="n">
        <v>11.66</v>
      </c>
    </row>
    <row r="193">
      <c r="A193" t="inlineStr">
        <is>
          <t>603711</t>
        </is>
      </c>
      <c r="B193" t="n">
        <v>0.004342673796791456</v>
      </c>
      <c r="C193" t="n">
        <v>7.675675675675686</v>
      </c>
      <c r="D193" t="n">
        <v>18.7</v>
      </c>
      <c r="E193" t="n">
        <v>0.2</v>
      </c>
    </row>
    <row r="194">
      <c r="A194" t="inlineStr">
        <is>
          <t>600869</t>
        </is>
      </c>
      <c r="B194" t="n">
        <v>0.002873153575615474</v>
      </c>
      <c r="C194" t="n">
        <v>7.668711656441718</v>
      </c>
      <c r="D194" t="n">
        <v>3.412</v>
      </c>
      <c r="E194" t="n">
        <v>1.9</v>
      </c>
    </row>
    <row r="195">
      <c r="A195" t="inlineStr">
        <is>
          <t>002520</t>
        </is>
      </c>
      <c r="B195" t="n">
        <v>0.000980794027824907</v>
      </c>
      <c r="C195" t="n">
        <v>7.651245551601416</v>
      </c>
      <c r="D195" t="n">
        <v>5.894</v>
      </c>
      <c r="E195" t="n">
        <v>1.22</v>
      </c>
    </row>
    <row r="196">
      <c r="A196" t="inlineStr">
        <is>
          <t>000587</t>
        </is>
      </c>
      <c r="B196" t="n">
        <v>0.0002446529080675416</v>
      </c>
      <c r="C196" t="n">
        <v>7.619047619047614</v>
      </c>
      <c r="D196" t="n">
        <v>1.066</v>
      </c>
      <c r="E196" t="n">
        <v>0.5800000000000001</v>
      </c>
    </row>
    <row r="197">
      <c r="A197" t="inlineStr">
        <is>
          <t>002517</t>
        </is>
      </c>
      <c r="B197" t="n">
        <v>0.001397684113015282</v>
      </c>
      <c r="C197" t="n">
        <v>7.619047619047614</v>
      </c>
      <c r="D197" t="n">
        <v>4.318</v>
      </c>
      <c r="E197" t="n">
        <v>2.28</v>
      </c>
    </row>
    <row r="198">
      <c r="A198" t="inlineStr">
        <is>
          <t>601949</t>
        </is>
      </c>
      <c r="B198" t="n">
        <v>0.0009628709454796398</v>
      </c>
      <c r="C198" t="n">
        <v>7.610619469026547</v>
      </c>
      <c r="D198" t="n">
        <v>5.795999999999999</v>
      </c>
      <c r="E198" t="n">
        <v>0.6399999999999999</v>
      </c>
    </row>
    <row r="199">
      <c r="A199" t="inlineStr">
        <is>
          <t>002735</t>
        </is>
      </c>
      <c r="B199" t="n">
        <v>0.00590797315436243</v>
      </c>
      <c r="C199" t="n">
        <v>7.55186721991703</v>
      </c>
      <c r="D199" t="n">
        <v>37.25000000000001</v>
      </c>
      <c r="E199" t="n">
        <v>1.84</v>
      </c>
    </row>
    <row r="200">
      <c r="A200" t="inlineStr">
        <is>
          <t>000553</t>
        </is>
      </c>
      <c r="B200" t="n">
        <v>0.001382379293180688</v>
      </c>
      <c r="C200" t="n">
        <v>7.416879795396425</v>
      </c>
      <c r="D200" t="n">
        <v>8.036</v>
      </c>
      <c r="E200" t="n">
        <v>0.16</v>
      </c>
    </row>
    <row r="201">
      <c r="A201" t="inlineStr">
        <is>
          <t>300865</t>
        </is>
      </c>
      <c r="B201" t="n">
        <v>0.008379466119096519</v>
      </c>
      <c r="C201" t="n">
        <v>7.353792704111184</v>
      </c>
      <c r="D201" t="n">
        <v>36.038</v>
      </c>
      <c r="E201" t="n">
        <v>8.02</v>
      </c>
    </row>
    <row r="202">
      <c r="A202" t="inlineStr">
        <is>
          <t>300253</t>
        </is>
      </c>
      <c r="B202" t="n">
        <v>0.002885114556180548</v>
      </c>
      <c r="C202" t="n">
        <v>7.329105003523617</v>
      </c>
      <c r="D202" t="n">
        <v>14.578</v>
      </c>
      <c r="E202" t="n">
        <v>2.9</v>
      </c>
    </row>
    <row r="203">
      <c r="A203" t="inlineStr">
        <is>
          <t>002863</t>
        </is>
      </c>
      <c r="B203" t="n">
        <v>0.002376789168278531</v>
      </c>
      <c r="C203" t="n">
        <v>7.258064516129048</v>
      </c>
      <c r="D203" t="n">
        <v>5.17</v>
      </c>
      <c r="E203" t="n">
        <v>4.4</v>
      </c>
    </row>
    <row r="204">
      <c r="A204" t="inlineStr">
        <is>
          <t>600876</t>
        </is>
      </c>
      <c r="B204" t="n">
        <v>0.003347508788944113</v>
      </c>
      <c r="C204" t="n">
        <v>7.195571955719537</v>
      </c>
      <c r="D204" t="n">
        <v>16.498</v>
      </c>
      <c r="E204" t="n">
        <v>3.88</v>
      </c>
    </row>
    <row r="205">
      <c r="A205" t="inlineStr">
        <is>
          <t>000536</t>
        </is>
      </c>
      <c r="B205" t="n">
        <v>0.0003224376731301945</v>
      </c>
      <c r="C205" t="n">
        <v>7.168458781362008</v>
      </c>
      <c r="D205" t="n">
        <v>2.888</v>
      </c>
      <c r="E205" t="n">
        <v>1.18</v>
      </c>
    </row>
    <row r="206">
      <c r="A206" t="inlineStr">
        <is>
          <t>002906</t>
        </is>
      </c>
      <c r="B206" t="n">
        <v>0.004038718630738976</v>
      </c>
      <c r="C206" t="n">
        <v>7.14285714285714</v>
      </c>
      <c r="D206" t="n">
        <v>34.58799999999999</v>
      </c>
      <c r="E206" t="n">
        <v>2.34</v>
      </c>
    </row>
    <row r="207">
      <c r="A207" t="inlineStr">
        <is>
          <t>002052</t>
        </is>
      </c>
      <c r="B207" t="n">
        <v>0.0001062500000000002</v>
      </c>
      <c r="C207" t="n">
        <v>7.070707070707072</v>
      </c>
      <c r="D207" t="n">
        <v>1.024</v>
      </c>
      <c r="E207" t="n">
        <v>1.18</v>
      </c>
    </row>
    <row r="208">
      <c r="A208" t="inlineStr">
        <is>
          <t>002123</t>
        </is>
      </c>
      <c r="B208" t="n">
        <v>0.003131076596309571</v>
      </c>
      <c r="C208" t="n">
        <v>7.068607068607058</v>
      </c>
      <c r="D208" t="n">
        <v>15.066</v>
      </c>
      <c r="E208" t="n">
        <v>2.48</v>
      </c>
    </row>
    <row r="209">
      <c r="A209" t="inlineStr">
        <is>
          <t>688508</t>
        </is>
      </c>
      <c r="B209" t="n">
        <v>0.01192365265835048</v>
      </c>
      <c r="C209" t="n">
        <v>7.058236687866315</v>
      </c>
      <c r="D209" t="n">
        <v>82.56999999999999</v>
      </c>
      <c r="E209" t="n">
        <v>6.720000000000001</v>
      </c>
    </row>
    <row r="210">
      <c r="A210" t="inlineStr">
        <is>
          <t>688529</t>
        </is>
      </c>
      <c r="B210" t="n">
        <v>0.00295799931483385</v>
      </c>
      <c r="C210" t="n">
        <v>7.054673721340388</v>
      </c>
      <c r="D210" t="n">
        <v>29.19</v>
      </c>
      <c r="E210" t="n">
        <v>6</v>
      </c>
    </row>
    <row r="211">
      <c r="A211" t="inlineStr">
        <is>
          <t>300533</t>
        </is>
      </c>
      <c r="B211" t="n">
        <v>0.01026515957446807</v>
      </c>
      <c r="C211" t="n">
        <v>7.030193780982419</v>
      </c>
      <c r="D211" t="n">
        <v>24.064</v>
      </c>
      <c r="E211" t="n">
        <v>3.9</v>
      </c>
    </row>
    <row r="212">
      <c r="A212" t="inlineStr">
        <is>
          <t>002103</t>
        </is>
      </c>
      <c r="B212" t="n">
        <v>0.001446816846229186</v>
      </c>
      <c r="C212" t="n">
        <v>6.994818652849744</v>
      </c>
      <c r="D212" t="n">
        <v>4.084</v>
      </c>
      <c r="E212" t="n">
        <v>3.88</v>
      </c>
    </row>
    <row r="213">
      <c r="A213" t="inlineStr">
        <is>
          <t>601595</t>
        </is>
      </c>
      <c r="B213" t="n">
        <v>0.001128045849510072</v>
      </c>
      <c r="C213" t="n">
        <v>6.978967495219868</v>
      </c>
      <c r="D213" t="n">
        <v>10.818</v>
      </c>
      <c r="E213" t="n">
        <v>0.6799999999999999</v>
      </c>
    </row>
    <row r="214">
      <c r="A214" t="inlineStr">
        <is>
          <t>600432</t>
        </is>
      </c>
      <c r="B214" t="n">
        <v>0.0007309352517985607</v>
      </c>
      <c r="C214" t="n">
        <v>6.976744186046502</v>
      </c>
      <c r="D214" t="n">
        <v>1.39</v>
      </c>
      <c r="E214" t="n">
        <v>1.452</v>
      </c>
    </row>
    <row r="215">
      <c r="A215" t="inlineStr">
        <is>
          <t>601568</t>
        </is>
      </c>
      <c r="B215" t="n">
        <v>0.000809407424486973</v>
      </c>
      <c r="C215" t="n">
        <v>6.937799043062198</v>
      </c>
      <c r="D215" t="n">
        <v>8.673999999999999</v>
      </c>
      <c r="E215" t="n">
        <v>3.92</v>
      </c>
    </row>
    <row r="216">
      <c r="A216" t="inlineStr">
        <is>
          <t>300780</t>
        </is>
      </c>
      <c r="B216" t="n">
        <v>0.002700938707896192</v>
      </c>
      <c r="C216" t="n">
        <v>6.933523945675479</v>
      </c>
      <c r="D216" t="n">
        <v>14.488</v>
      </c>
      <c r="E216" t="n">
        <v>3.94</v>
      </c>
    </row>
    <row r="217">
      <c r="A217" t="inlineStr">
        <is>
          <t>600499</t>
        </is>
      </c>
      <c r="B217" t="n">
        <v>0.002614291615035107</v>
      </c>
      <c r="C217" t="n">
        <v>6.881720430107507</v>
      </c>
      <c r="D217" t="n">
        <v>9.684000000000001</v>
      </c>
      <c r="E217" t="n">
        <v>5.38</v>
      </c>
    </row>
    <row r="218">
      <c r="A218" t="inlineStr">
        <is>
          <t>000812</t>
        </is>
      </c>
      <c r="B218" t="n">
        <v>0.002823502304147462</v>
      </c>
      <c r="C218" t="n">
        <v>6.824925816023741</v>
      </c>
      <c r="D218" t="n">
        <v>3.472</v>
      </c>
      <c r="E218" t="n">
        <v>11.62</v>
      </c>
    </row>
    <row r="219">
      <c r="A219" t="inlineStr">
        <is>
          <t>002174</t>
        </is>
      </c>
      <c r="B219" t="n">
        <v>0.005642461249412865</v>
      </c>
      <c r="C219" t="n">
        <v>6.788079470198682</v>
      </c>
      <c r="D219" t="n">
        <v>12.774</v>
      </c>
      <c r="E219" t="n">
        <v>5.220000000000001</v>
      </c>
    </row>
    <row r="220">
      <c r="A220" t="inlineStr">
        <is>
          <t>603533</t>
        </is>
      </c>
      <c r="B220" t="n">
        <v>0.02051919825615398</v>
      </c>
      <c r="C220" t="n">
        <v>6.782608695652192</v>
      </c>
      <c r="D220" t="n">
        <v>37.61800000000001</v>
      </c>
      <c r="E220" t="n">
        <v>5.78</v>
      </c>
    </row>
    <row r="221">
      <c r="A221" t="inlineStr">
        <is>
          <t>603178</t>
        </is>
      </c>
      <c r="B221" t="n">
        <v>0.008574358974358976</v>
      </c>
      <c r="C221" t="n">
        <v>6.758448060075084</v>
      </c>
      <c r="D221" t="n">
        <v>8.891999999999999</v>
      </c>
      <c r="E221" t="n">
        <v>2.44</v>
      </c>
    </row>
    <row r="222">
      <c r="A222" t="inlineStr">
        <is>
          <t>000959</t>
        </is>
      </c>
      <c r="B222" t="n">
        <v>0.0004363636363636354</v>
      </c>
      <c r="C222" t="n">
        <v>6.741573033707859</v>
      </c>
      <c r="D222" t="n">
        <v>3.63</v>
      </c>
      <c r="E222" t="n">
        <v>0.24</v>
      </c>
    </row>
    <row r="223">
      <c r="A223" t="inlineStr">
        <is>
          <t>300793</t>
        </is>
      </c>
      <c r="B223" t="n">
        <v>0.002074910308538621</v>
      </c>
      <c r="C223" t="n">
        <v>6.699147381242376</v>
      </c>
      <c r="D223" t="n">
        <v>16.724</v>
      </c>
      <c r="E223" t="n">
        <v>2.42</v>
      </c>
    </row>
    <row r="224">
      <c r="A224" t="inlineStr">
        <is>
          <t>603636</t>
        </is>
      </c>
      <c r="B224" t="n">
        <v>0.003023616705533179</v>
      </c>
      <c r="C224" t="n">
        <v>6.651884700665178</v>
      </c>
      <c r="D224" t="n">
        <v>9.434000000000001</v>
      </c>
      <c r="E224" t="n">
        <v>1.24</v>
      </c>
    </row>
    <row r="225">
      <c r="A225" t="inlineStr">
        <is>
          <t>002006</t>
        </is>
      </c>
      <c r="B225" t="n">
        <v>0.000786531986531987</v>
      </c>
      <c r="C225" t="n">
        <v>6.643356643356646</v>
      </c>
      <c r="D225" t="n">
        <v>5.94</v>
      </c>
      <c r="E225" t="n">
        <v>5.76</v>
      </c>
    </row>
    <row r="226">
      <c r="A226" t="inlineStr">
        <is>
          <t>300893</t>
        </is>
      </c>
      <c r="B226" t="n">
        <v>0.005488489766692502</v>
      </c>
      <c r="C226" t="n">
        <v>6.629318394024253</v>
      </c>
      <c r="D226" t="n">
        <v>33.51799999999999</v>
      </c>
      <c r="E226" t="n">
        <v>11.66</v>
      </c>
    </row>
    <row r="227">
      <c r="A227" t="inlineStr">
        <is>
          <t>002258</t>
        </is>
      </c>
      <c r="B227" t="n">
        <v>0.003192839546723599</v>
      </c>
      <c r="C227" t="n">
        <v>6.587837837837829</v>
      </c>
      <c r="D227" t="n">
        <v>24.356</v>
      </c>
      <c r="E227" t="n">
        <v>4.220000000000001</v>
      </c>
    </row>
    <row r="228">
      <c r="A228" t="inlineStr">
        <is>
          <t>002995</t>
        </is>
      </c>
      <c r="B228" t="n">
        <v>0.01761338982339863</v>
      </c>
      <c r="C228" t="n">
        <v>6.58520027155467</v>
      </c>
      <c r="D228" t="n">
        <v>47.678</v>
      </c>
      <c r="E228" t="n">
        <v>6.960000000000001</v>
      </c>
    </row>
    <row r="229">
      <c r="A229" t="inlineStr">
        <is>
          <t>000699</t>
        </is>
      </c>
      <c r="B229" t="n">
        <v>0.0002701298701298706</v>
      </c>
      <c r="C229" t="n">
        <v>6.578947368421062</v>
      </c>
      <c r="D229" t="n">
        <v>0.7699999999999999</v>
      </c>
      <c r="E229" t="n">
        <v>0</v>
      </c>
    </row>
    <row r="230">
      <c r="A230" t="inlineStr">
        <is>
          <t>600143</t>
        </is>
      </c>
      <c r="B230" t="n">
        <v>0.007472487042849839</v>
      </c>
      <c r="C230" t="n">
        <v>6.572948328267469</v>
      </c>
      <c r="D230" t="n">
        <v>27.398</v>
      </c>
      <c r="E230" t="n">
        <v>6.92</v>
      </c>
    </row>
    <row r="231">
      <c r="A231" t="inlineStr">
        <is>
          <t>300857</t>
        </is>
      </c>
      <c r="B231" t="n">
        <v>0.005339319333816082</v>
      </c>
      <c r="C231" t="n">
        <v>6.57045195594379</v>
      </c>
      <c r="D231" t="n">
        <v>27.62</v>
      </c>
      <c r="E231" t="n">
        <v>6.06</v>
      </c>
    </row>
    <row r="232">
      <c r="A232" t="inlineStr">
        <is>
          <t>002860</t>
        </is>
      </c>
      <c r="B232" t="n">
        <v>0.001412272061759615</v>
      </c>
      <c r="C232" t="n">
        <v>6.560773480662974</v>
      </c>
      <c r="D232" t="n">
        <v>15.026</v>
      </c>
      <c r="E232" t="n">
        <v>1.56</v>
      </c>
    </row>
    <row r="233">
      <c r="A233" t="inlineStr">
        <is>
          <t>603527</t>
        </is>
      </c>
      <c r="B233" t="n">
        <v>0.001125026852846401</v>
      </c>
      <c r="C233" t="n">
        <v>6.557377049180313</v>
      </c>
      <c r="D233" t="n">
        <v>7.447999999999999</v>
      </c>
      <c r="E233" t="n">
        <v>0.62</v>
      </c>
    </row>
    <row r="234">
      <c r="A234" t="inlineStr">
        <is>
          <t>000932</t>
        </is>
      </c>
      <c r="B234" t="n">
        <v>0.0007708435708435698</v>
      </c>
      <c r="C234" t="n">
        <v>6.553911205073981</v>
      </c>
      <c r="D234" t="n">
        <v>4.883999999999999</v>
      </c>
      <c r="E234" t="n">
        <v>2.2</v>
      </c>
    </row>
    <row r="235">
      <c r="A235" t="inlineStr">
        <is>
          <t>300394</t>
        </is>
      </c>
      <c r="B235" t="n">
        <v>0.0143462034655761</v>
      </c>
      <c r="C235" t="n">
        <v>6.552397483185057</v>
      </c>
      <c r="D235" t="n">
        <v>47.438</v>
      </c>
      <c r="E235" t="n">
        <v>2.92</v>
      </c>
    </row>
    <row r="236">
      <c r="A236" t="inlineStr">
        <is>
          <t>600095</t>
        </is>
      </c>
      <c r="B236" t="n">
        <v>0.001262929263281482</v>
      </c>
      <c r="C236" t="n">
        <v>6.546275395033874</v>
      </c>
      <c r="D236" t="n">
        <v>13.628</v>
      </c>
      <c r="E236" t="n">
        <v>7.82</v>
      </c>
    </row>
    <row r="237">
      <c r="A237" t="inlineStr">
        <is>
          <t>600315</t>
        </is>
      </c>
      <c r="B237" t="n">
        <v>0.01089016635081068</v>
      </c>
      <c r="C237" t="n">
        <v>6.534014520032261</v>
      </c>
      <c r="D237" t="n">
        <v>37.992</v>
      </c>
      <c r="E237" t="n">
        <v>1.2</v>
      </c>
    </row>
    <row r="238">
      <c r="A238" t="inlineStr">
        <is>
          <t>002312</t>
        </is>
      </c>
      <c r="B238" t="n">
        <v>0.00221851950119395</v>
      </c>
      <c r="C238" t="n">
        <v>6.527777777777777</v>
      </c>
      <c r="D238" t="n">
        <v>7.537999999999999</v>
      </c>
      <c r="E238" t="n">
        <v>6.720000000000001</v>
      </c>
    </row>
    <row r="239">
      <c r="A239" t="inlineStr">
        <is>
          <t>300531</t>
        </is>
      </c>
      <c r="B239" t="n">
        <v>0.001660779847246413</v>
      </c>
      <c r="C239" t="n">
        <v>6.527777777777777</v>
      </c>
      <c r="D239" t="n">
        <v>14.926</v>
      </c>
      <c r="E239" t="n">
        <v>2.02</v>
      </c>
    </row>
    <row r="240">
      <c r="A240" t="inlineStr">
        <is>
          <t>600325</t>
        </is>
      </c>
      <c r="B240" t="n">
        <v>0.0008834850455136529</v>
      </c>
      <c r="C240" t="n">
        <v>6.521739130434767</v>
      </c>
      <c r="D240" t="n">
        <v>6.152000000000001</v>
      </c>
      <c r="E240" t="n">
        <v>2.08</v>
      </c>
    </row>
    <row r="241">
      <c r="A241" t="inlineStr">
        <is>
          <t>002443</t>
        </is>
      </c>
      <c r="B241" t="n">
        <v>0.0007189873417721523</v>
      </c>
      <c r="C241" t="n">
        <v>6.514657980456029</v>
      </c>
      <c r="D241" t="n">
        <v>6.32</v>
      </c>
      <c r="E241" t="n">
        <v>1.4</v>
      </c>
    </row>
    <row r="242">
      <c r="A242" t="inlineStr">
        <is>
          <t>002455</t>
        </is>
      </c>
      <c r="B242" t="n">
        <v>0.001579673321234122</v>
      </c>
      <c r="C242" t="n">
        <v>6.513409961685812</v>
      </c>
      <c r="D242" t="n">
        <v>5.51</v>
      </c>
      <c r="E242" t="n">
        <v>8.76</v>
      </c>
    </row>
    <row r="243">
      <c r="A243" t="inlineStr">
        <is>
          <t>002822</t>
        </is>
      </c>
      <c r="B243" t="n">
        <v>0.001375342465753425</v>
      </c>
      <c r="C243" t="n">
        <v>6.491228070175437</v>
      </c>
      <c r="D243" t="n">
        <v>5.84</v>
      </c>
      <c r="E243" t="n">
        <v>1.96</v>
      </c>
    </row>
    <row r="244">
      <c r="A244" t="inlineStr">
        <is>
          <t>601098</t>
        </is>
      </c>
      <c r="B244" t="n">
        <v>0.0009801880603542523</v>
      </c>
      <c r="C244" t="n">
        <v>6.455266138165339</v>
      </c>
      <c r="D244" t="n">
        <v>9.145999999999999</v>
      </c>
      <c r="E244" t="n">
        <v>0.52</v>
      </c>
    </row>
    <row r="245">
      <c r="A245" t="inlineStr">
        <is>
          <t>600201</t>
        </is>
      </c>
      <c r="B245" t="n">
        <v>0.002566131907308376</v>
      </c>
      <c r="C245" t="n">
        <v>6.451612903225801</v>
      </c>
      <c r="D245" t="n">
        <v>22.44</v>
      </c>
      <c r="E245" t="n">
        <v>2.5</v>
      </c>
    </row>
    <row r="246">
      <c r="A246" t="inlineStr">
        <is>
          <t>002360</t>
        </is>
      </c>
      <c r="B246" t="n">
        <v>0.002077181913774972</v>
      </c>
      <c r="C246" t="n">
        <v>6.438896189224685</v>
      </c>
      <c r="D246" t="n">
        <v>7.608</v>
      </c>
      <c r="E246" t="n">
        <v>1.92</v>
      </c>
    </row>
    <row r="247">
      <c r="A247" t="inlineStr">
        <is>
          <t>002855</t>
        </is>
      </c>
      <c r="B247" t="n">
        <v>0.000950936967632025</v>
      </c>
      <c r="C247" t="n">
        <v>6.41304347826086</v>
      </c>
      <c r="D247" t="n">
        <v>9.392000000000001</v>
      </c>
      <c r="E247" t="n">
        <v>0.9400000000000001</v>
      </c>
    </row>
    <row r="248">
      <c r="A248" t="inlineStr">
        <is>
          <t>600122</t>
        </is>
      </c>
      <c r="B248" t="n">
        <v>0.0001530145530145533</v>
      </c>
      <c r="C248" t="n">
        <v>6.382978723404253</v>
      </c>
      <c r="D248" t="n">
        <v>0.962</v>
      </c>
      <c r="E248" t="n">
        <v>1.28</v>
      </c>
    </row>
    <row r="249">
      <c r="A249" t="inlineStr">
        <is>
          <t>300800</t>
        </is>
      </c>
      <c r="B249" t="n">
        <v>0.0035992017148348</v>
      </c>
      <c r="C249" t="n">
        <v>6.379765949414873</v>
      </c>
      <c r="D249" t="n">
        <v>27.058</v>
      </c>
      <c r="E249" t="n">
        <v>1.14</v>
      </c>
    </row>
    <row r="250">
      <c r="A250" t="inlineStr">
        <is>
          <t>002381</t>
        </is>
      </c>
      <c r="B250" t="n">
        <v>0.001144731977818853</v>
      </c>
      <c r="C250" t="n">
        <v>6.377858002406733</v>
      </c>
      <c r="D250" t="n">
        <v>8.656000000000001</v>
      </c>
      <c r="E250" t="n">
        <v>1.5</v>
      </c>
    </row>
    <row r="251">
      <c r="A251" t="inlineStr">
        <is>
          <t>300478</t>
        </is>
      </c>
      <c r="B251" t="n">
        <v>0.0009348753533795926</v>
      </c>
      <c r="C251" t="n">
        <v>6.374501992031867</v>
      </c>
      <c r="D251" t="n">
        <v>7.782000000000001</v>
      </c>
      <c r="E251" t="n">
        <v>2</v>
      </c>
    </row>
    <row r="252">
      <c r="A252" t="inlineStr">
        <is>
          <t>600701</t>
        </is>
      </c>
      <c r="B252" t="n">
        <v>0.0003847750865051894</v>
      </c>
      <c r="C252" t="n">
        <v>6.363636363636349</v>
      </c>
      <c r="D252" t="n">
        <v>1.156</v>
      </c>
      <c r="E252" t="n">
        <v>2.52</v>
      </c>
    </row>
    <row r="253">
      <c r="A253" t="inlineStr">
        <is>
          <t>002885</t>
        </is>
      </c>
      <c r="B253" t="n">
        <v>0.001606491885143569</v>
      </c>
      <c r="C253" t="n">
        <v>6.329113924050622</v>
      </c>
      <c r="D253" t="n">
        <v>12.816</v>
      </c>
      <c r="E253" t="n">
        <v>1.54</v>
      </c>
    </row>
    <row r="254">
      <c r="A254" t="inlineStr">
        <is>
          <t>603416</t>
        </is>
      </c>
      <c r="B254" t="n">
        <v>0.01051827000808404</v>
      </c>
      <c r="C254" t="n">
        <v>6.321243523316067</v>
      </c>
      <c r="D254" t="n">
        <v>98.95999999999999</v>
      </c>
      <c r="E254" t="n">
        <v>2.08</v>
      </c>
    </row>
    <row r="255">
      <c r="A255" t="inlineStr">
        <is>
          <t>000918</t>
        </is>
      </c>
      <c r="B255" t="n">
        <v>0.001068531468531469</v>
      </c>
      <c r="C255" t="n">
        <v>6.318082788671031</v>
      </c>
      <c r="D255" t="n">
        <v>4.862</v>
      </c>
      <c r="E255" t="n">
        <v>1.08</v>
      </c>
    </row>
    <row r="256">
      <c r="A256" t="inlineStr">
        <is>
          <t>300186</t>
        </is>
      </c>
      <c r="B256" t="n">
        <v>0.01393096399535424</v>
      </c>
      <c r="C256" t="n">
        <v>6.300860265054631</v>
      </c>
      <c r="D256" t="n">
        <v>43.05</v>
      </c>
      <c r="E256" t="n">
        <v>2.676</v>
      </c>
    </row>
    <row r="257">
      <c r="A257" t="inlineStr">
        <is>
          <t>000027</t>
        </is>
      </c>
      <c r="B257" t="n">
        <v>0.0006169986719787525</v>
      </c>
      <c r="C257" t="n">
        <v>6.292517006802734</v>
      </c>
      <c r="D257" t="n">
        <v>6.024</v>
      </c>
      <c r="E257" t="n">
        <v>0.9400000000000001</v>
      </c>
    </row>
    <row r="258">
      <c r="A258" t="inlineStr">
        <is>
          <t>300613</t>
        </is>
      </c>
      <c r="B258" t="n">
        <v>0.1490882242875986</v>
      </c>
      <c r="C258" t="n">
        <v>6.280991735537178</v>
      </c>
      <c r="D258" t="n">
        <v>130.404</v>
      </c>
      <c r="E258" t="n">
        <v>3.36</v>
      </c>
    </row>
    <row r="259">
      <c r="A259" t="inlineStr">
        <is>
          <t>600338</t>
        </is>
      </c>
      <c r="B259" t="n">
        <v>0.005017785297988341</v>
      </c>
      <c r="C259" t="n">
        <v>6.25</v>
      </c>
      <c r="D259" t="n">
        <v>10.638</v>
      </c>
      <c r="E259" t="n">
        <v>7.1</v>
      </c>
    </row>
    <row r="260">
      <c r="A260" t="inlineStr">
        <is>
          <t>002127</t>
        </is>
      </c>
      <c r="B260" t="n">
        <v>0.006359376316898445</v>
      </c>
      <c r="C260" t="n">
        <v>6.195652173913047</v>
      </c>
      <c r="D260" t="n">
        <v>9.492000000000001</v>
      </c>
      <c r="E260" t="n">
        <v>7.459999999999999</v>
      </c>
    </row>
    <row r="261">
      <c r="A261" t="inlineStr">
        <is>
          <t>601258</t>
        </is>
      </c>
      <c r="B261" t="n">
        <v>9.802371541501994e-05</v>
      </c>
      <c r="C261" t="n">
        <v>6.185567010309279</v>
      </c>
      <c r="D261" t="n">
        <v>1.012</v>
      </c>
      <c r="E261" t="n">
        <v>0.58</v>
      </c>
    </row>
    <row r="262">
      <c r="A262" t="inlineStr">
        <is>
          <t>300298</t>
        </is>
      </c>
      <c r="B262" t="n">
        <v>0.01046427910149587</v>
      </c>
      <c r="C262" t="n">
        <v>6.085858585858572</v>
      </c>
      <c r="D262" t="n">
        <v>41.046</v>
      </c>
      <c r="E262" t="n">
        <v>2.4</v>
      </c>
    </row>
    <row r="263">
      <c r="A263" t="inlineStr">
        <is>
          <t>603768</t>
        </is>
      </c>
      <c r="B263" t="n">
        <v>0.001814681107099875</v>
      </c>
      <c r="C263" t="n">
        <v>6.073619631901828</v>
      </c>
      <c r="D263" t="n">
        <v>16.62</v>
      </c>
      <c r="E263" t="n">
        <v>0.5600000000000001</v>
      </c>
    </row>
    <row r="264">
      <c r="A264" t="inlineStr">
        <is>
          <t>300426</t>
        </is>
      </c>
      <c r="B264" t="n">
        <v>0.0008163934426229508</v>
      </c>
      <c r="C264" t="n">
        <v>6.060606060606055</v>
      </c>
      <c r="D264" t="n">
        <v>5.856</v>
      </c>
      <c r="E264" t="n">
        <v>0.8800000000000001</v>
      </c>
    </row>
    <row r="265">
      <c r="A265" t="inlineStr">
        <is>
          <t>300564</t>
        </is>
      </c>
      <c r="B265" t="n">
        <v>0.002910435497124077</v>
      </c>
      <c r="C265" t="n">
        <v>6.052855924978684</v>
      </c>
      <c r="D265" t="n">
        <v>24.34</v>
      </c>
      <c r="E265" t="n">
        <v>6.5</v>
      </c>
    </row>
    <row r="266">
      <c r="A266" t="inlineStr">
        <is>
          <t>002707</t>
        </is>
      </c>
      <c r="B266" t="n">
        <v>0.0006192000000000003</v>
      </c>
      <c r="C266" t="n">
        <v>6.041666666666679</v>
      </c>
      <c r="D266" t="n">
        <v>5</v>
      </c>
      <c r="E266" t="n">
        <v>4.54</v>
      </c>
    </row>
    <row r="267">
      <c r="A267" t="inlineStr">
        <is>
          <t>603726</t>
        </is>
      </c>
      <c r="B267" t="n">
        <v>0.01034418604651162</v>
      </c>
      <c r="C267" t="n">
        <v>6.007067137809186</v>
      </c>
      <c r="D267" t="n">
        <v>12.47</v>
      </c>
      <c r="E267" t="n">
        <v>2.54</v>
      </c>
    </row>
    <row r="268">
      <c r="A268" t="inlineStr">
        <is>
          <t>000408</t>
        </is>
      </c>
      <c r="B268" t="n">
        <v>0.002746395323663132</v>
      </c>
      <c r="C268" t="n">
        <v>5.997693194925025</v>
      </c>
      <c r="D268" t="n">
        <v>9.238000000000001</v>
      </c>
      <c r="E268" t="n">
        <v>6.3</v>
      </c>
    </row>
    <row r="269">
      <c r="A269" t="inlineStr">
        <is>
          <t>002502</t>
        </is>
      </c>
      <c r="B269" t="n">
        <v>0.000383975346687213</v>
      </c>
      <c r="C269" t="n">
        <v>5.976095617529897</v>
      </c>
      <c r="D269" t="n">
        <v>2.596</v>
      </c>
      <c r="E269" t="n">
        <v>1</v>
      </c>
    </row>
    <row r="270">
      <c r="A270" t="inlineStr">
        <is>
          <t>688585</t>
        </is>
      </c>
      <c r="B270" t="n">
        <v>0.0008317013032758018</v>
      </c>
      <c r="C270" t="n">
        <v>5.967450271247743</v>
      </c>
      <c r="D270" t="n">
        <v>11.356</v>
      </c>
      <c r="E270" t="n">
        <v>7.52</v>
      </c>
    </row>
    <row r="271">
      <c r="A271" t="inlineStr">
        <is>
          <t>603326</t>
        </is>
      </c>
      <c r="B271" t="n">
        <v>0.001883040935672515</v>
      </c>
      <c r="C271" t="n">
        <v>5.962854349951119</v>
      </c>
      <c r="D271" t="n">
        <v>10.26</v>
      </c>
      <c r="E271" t="n">
        <v>2</v>
      </c>
    </row>
    <row r="272">
      <c r="A272" t="inlineStr">
        <is>
          <t>300058</t>
        </is>
      </c>
      <c r="B272" t="n">
        <v>0.001329577464788733</v>
      </c>
      <c r="C272" t="n">
        <v>5.940594059405946</v>
      </c>
      <c r="D272" t="n">
        <v>6.389999999999999</v>
      </c>
      <c r="E272" t="n">
        <v>3.4</v>
      </c>
    </row>
    <row r="273">
      <c r="A273" t="inlineStr">
        <is>
          <t>002757</t>
        </is>
      </c>
      <c r="B273" t="n">
        <v>0.001808612169984469</v>
      </c>
      <c r="C273" t="n">
        <v>5.907780979827071</v>
      </c>
      <c r="D273" t="n">
        <v>14.166</v>
      </c>
      <c r="E273" t="n">
        <v>1.44</v>
      </c>
    </row>
    <row r="274">
      <c r="A274" t="inlineStr">
        <is>
          <t>300873</t>
        </is>
      </c>
      <c r="B274" t="n">
        <v>0.002966244890013624</v>
      </c>
      <c r="C274" t="n">
        <v>5.905905905905895</v>
      </c>
      <c r="D274" t="n">
        <v>41.096</v>
      </c>
      <c r="E274" t="n">
        <v>3.859999999999999</v>
      </c>
    </row>
    <row r="275">
      <c r="A275" t="inlineStr">
        <is>
          <t>600991</t>
        </is>
      </c>
      <c r="B275" t="n">
        <v>0.004172749223870311</v>
      </c>
      <c r="C275" t="n">
        <v>5.882352941176494</v>
      </c>
      <c r="D275" t="n">
        <v>17.394</v>
      </c>
      <c r="E275" t="n">
        <v>0</v>
      </c>
    </row>
    <row r="276">
      <c r="A276" t="inlineStr">
        <is>
          <t>000428</t>
        </is>
      </c>
      <c r="B276" t="n">
        <v>0.0007332220367278798</v>
      </c>
      <c r="C276" t="n">
        <v>5.857740585774041</v>
      </c>
      <c r="D276" t="n">
        <v>2.396</v>
      </c>
      <c r="E276" t="n">
        <v>1.26</v>
      </c>
    </row>
    <row r="277">
      <c r="A277" t="inlineStr">
        <is>
          <t>002712</t>
        </is>
      </c>
      <c r="B277" t="n">
        <v>0.0006949275362318858</v>
      </c>
      <c r="C277" t="n">
        <v>5.841121495327095</v>
      </c>
      <c r="D277" t="n">
        <v>4.416</v>
      </c>
      <c r="E277" t="n">
        <v>1.96</v>
      </c>
    </row>
    <row r="278">
      <c r="A278" t="inlineStr">
        <is>
          <t>600723</t>
        </is>
      </c>
      <c r="B278" t="n">
        <v>0.001640790436691875</v>
      </c>
      <c r="C278" t="n">
        <v>5.83016476552598</v>
      </c>
      <c r="D278" t="n">
        <v>8.198</v>
      </c>
      <c r="E278" t="n">
        <v>1.06</v>
      </c>
    </row>
    <row r="279">
      <c r="A279" t="inlineStr">
        <is>
          <t>600595</t>
        </is>
      </c>
      <c r="B279" t="n">
        <v>0.0003375099127676437</v>
      </c>
      <c r="C279" t="n">
        <v>5.809128630705374</v>
      </c>
      <c r="D279" t="n">
        <v>2.522</v>
      </c>
      <c r="E279" t="n">
        <v>0.6</v>
      </c>
    </row>
    <row r="280">
      <c r="A280" t="inlineStr">
        <is>
          <t>300338</t>
        </is>
      </c>
      <c r="B280" t="n">
        <v>0.001082570219315121</v>
      </c>
      <c r="C280" t="n">
        <v>5.800000000000005</v>
      </c>
      <c r="D280" t="n">
        <v>5.198</v>
      </c>
      <c r="E280" t="n">
        <v>1.76</v>
      </c>
    </row>
    <row r="281">
      <c r="A281" t="inlineStr">
        <is>
          <t>300235</t>
        </is>
      </c>
      <c r="B281" t="n">
        <v>0.001953937070755466</v>
      </c>
      <c r="C281" t="n">
        <v>5.794701986754958</v>
      </c>
      <c r="D281" t="n">
        <v>12.522</v>
      </c>
      <c r="E281" t="n">
        <v>3.1</v>
      </c>
    </row>
    <row r="282">
      <c r="A282" t="inlineStr">
        <is>
          <t>600258</t>
        </is>
      </c>
      <c r="B282" t="n">
        <v>0.001396020466173958</v>
      </c>
      <c r="C282" t="n">
        <v>5.790754257907538</v>
      </c>
      <c r="D282" t="n">
        <v>21.108</v>
      </c>
      <c r="E282" t="n">
        <v>1.84</v>
      </c>
    </row>
    <row r="283">
      <c r="A283" t="inlineStr">
        <is>
          <t>000633</t>
        </is>
      </c>
      <c r="B283" t="n">
        <v>0.001029737609329445</v>
      </c>
      <c r="C283" t="n">
        <v>5.786350148367947</v>
      </c>
      <c r="D283" t="n">
        <v>6.859999999999999</v>
      </c>
      <c r="E283" t="n">
        <v>7.5</v>
      </c>
    </row>
    <row r="284">
      <c r="A284" t="inlineStr">
        <is>
          <t>300138</t>
        </is>
      </c>
      <c r="B284" t="n">
        <v>0.002061577608142494</v>
      </c>
      <c r="C284" t="n">
        <v>5.769230769230771</v>
      </c>
      <c r="D284" t="n">
        <v>15.72</v>
      </c>
      <c r="E284" t="n">
        <v>1.96</v>
      </c>
    </row>
    <row r="285">
      <c r="A285" t="inlineStr">
        <is>
          <t>600423</t>
        </is>
      </c>
      <c r="B285" t="n">
        <v>0.0004513761467889904</v>
      </c>
      <c r="C285" t="n">
        <v>5.769230769230771</v>
      </c>
      <c r="D285" t="n">
        <v>2.18</v>
      </c>
      <c r="E285" t="n">
        <v>0.3</v>
      </c>
    </row>
    <row r="286">
      <c r="A286" t="inlineStr">
        <is>
          <t>688339</t>
        </is>
      </c>
      <c r="B286" t="n">
        <v>0.1035181463227293</v>
      </c>
      <c r="C286" t="n">
        <v>5.747508305647853</v>
      </c>
      <c r="D286" t="n">
        <v>312.46</v>
      </c>
      <c r="E286" t="n">
        <v>7.62</v>
      </c>
    </row>
    <row r="287">
      <c r="A287" t="inlineStr">
        <is>
          <t>600754</t>
        </is>
      </c>
      <c r="B287" t="n">
        <v>0.003160107731305435</v>
      </c>
      <c r="C287" t="n">
        <v>5.74455082501526</v>
      </c>
      <c r="D287" t="n">
        <v>50.496</v>
      </c>
      <c r="E287" t="n">
        <v>0.86</v>
      </c>
    </row>
    <row r="288">
      <c r="A288" t="inlineStr">
        <is>
          <t>600674</t>
        </is>
      </c>
      <c r="B288" t="n">
        <v>0.001145001858045337</v>
      </c>
      <c r="C288" t="n">
        <v>5.694980694980689</v>
      </c>
      <c r="D288" t="n">
        <v>10.764</v>
      </c>
      <c r="E288" t="n">
        <v>0.34</v>
      </c>
    </row>
    <row r="289">
      <c r="A289" t="inlineStr">
        <is>
          <t>601838</t>
        </is>
      </c>
      <c r="B289" t="n">
        <v>0.0008714005492349958</v>
      </c>
      <c r="C289" t="n">
        <v>5.679513184584173</v>
      </c>
      <c r="D289" t="n">
        <v>10.196</v>
      </c>
      <c r="E289" t="n">
        <v>2.38</v>
      </c>
    </row>
    <row r="290">
      <c r="A290" t="inlineStr">
        <is>
          <t>603363</t>
        </is>
      </c>
      <c r="B290" t="n">
        <v>0.001428812537673298</v>
      </c>
      <c r="C290" t="n">
        <v>5.678233438485814</v>
      </c>
      <c r="D290" t="n">
        <v>13.272</v>
      </c>
      <c r="E290" t="n">
        <v>1.9</v>
      </c>
    </row>
    <row r="291">
      <c r="A291" t="inlineStr">
        <is>
          <t>002973</t>
        </is>
      </c>
      <c r="B291" t="n">
        <v>0.003116319507335623</v>
      </c>
      <c r="C291" t="n">
        <v>5.661252900232006</v>
      </c>
      <c r="D291" t="n">
        <v>22.084</v>
      </c>
      <c r="E291" t="n">
        <v>1.76</v>
      </c>
    </row>
    <row r="292">
      <c r="A292" t="inlineStr">
        <is>
          <t>300757</t>
        </is>
      </c>
      <c r="B292" t="n">
        <v>0.003744327731092438</v>
      </c>
      <c r="C292" t="n">
        <v>5.658353445964059</v>
      </c>
      <c r="D292" t="n">
        <v>38.08</v>
      </c>
      <c r="E292" t="n">
        <v>1.42</v>
      </c>
    </row>
    <row r="293">
      <c r="A293" t="inlineStr">
        <is>
          <t>600963</t>
        </is>
      </c>
      <c r="B293" t="n">
        <v>0.0006433171592412881</v>
      </c>
      <c r="C293" t="n">
        <v>5.58035714285714</v>
      </c>
      <c r="D293" t="n">
        <v>4.534000000000001</v>
      </c>
      <c r="E293" t="n">
        <v>2.82</v>
      </c>
    </row>
    <row r="294">
      <c r="A294" t="inlineStr">
        <is>
          <t>600337</t>
        </is>
      </c>
      <c r="B294" t="n">
        <v>0.0003728301886792455</v>
      </c>
      <c r="C294" t="n">
        <v>5.576923076923079</v>
      </c>
      <c r="D294" t="n">
        <v>5.3</v>
      </c>
      <c r="E294" t="n">
        <v>1.1</v>
      </c>
    </row>
    <row r="295">
      <c r="A295" t="inlineStr">
        <is>
          <t>002718</t>
        </is>
      </c>
      <c r="B295" t="n">
        <v>0.001107410061631071</v>
      </c>
      <c r="C295" t="n">
        <v>5.572065378900448</v>
      </c>
      <c r="D295" t="n">
        <v>13.954</v>
      </c>
      <c r="E295" t="n">
        <v>1.86</v>
      </c>
    </row>
    <row r="296">
      <c r="A296" t="inlineStr">
        <is>
          <t>300250</t>
        </is>
      </c>
      <c r="B296" t="n">
        <v>0.00147649536647009</v>
      </c>
      <c r="C296" t="n">
        <v>5.567451820128477</v>
      </c>
      <c r="D296" t="n">
        <v>9.496</v>
      </c>
      <c r="E296" t="n">
        <v>3.12</v>
      </c>
    </row>
    <row r="297">
      <c r="A297" t="inlineStr">
        <is>
          <t>000635</t>
        </is>
      </c>
      <c r="B297" t="n">
        <v>0.0007119691119691141</v>
      </c>
      <c r="C297" t="n">
        <v>5.500705218617785</v>
      </c>
      <c r="D297" t="n">
        <v>7.252000000000001</v>
      </c>
      <c r="E297" t="n">
        <v>1.14</v>
      </c>
    </row>
    <row r="298">
      <c r="A298" t="inlineStr">
        <is>
          <t>300763</t>
        </is>
      </c>
      <c r="B298" t="n">
        <v>0.02384534756376819</v>
      </c>
      <c r="C298" t="n">
        <v>5.493177584210263</v>
      </c>
      <c r="D298" t="n">
        <v>200.884</v>
      </c>
      <c r="E298" t="n">
        <v>4.279999999999999</v>
      </c>
    </row>
    <row r="299">
      <c r="A299" t="inlineStr">
        <is>
          <t>002810</t>
        </is>
      </c>
      <c r="B299" t="n">
        <v>0.003433647849032464</v>
      </c>
      <c r="C299" t="n">
        <v>5.46938775510204</v>
      </c>
      <c r="D299" t="n">
        <v>50.024</v>
      </c>
      <c r="E299" t="n">
        <v>1.78</v>
      </c>
    </row>
    <row r="300">
      <c r="A300" t="inlineStr">
        <is>
          <t>000673</t>
        </is>
      </c>
      <c r="B300" t="n">
        <v>8.943338437978575e-05</v>
      </c>
      <c r="C300" t="n">
        <v>5.46875</v>
      </c>
      <c r="D300" t="n">
        <v>1.306</v>
      </c>
      <c r="E300" t="n">
        <v>0.76</v>
      </c>
    </row>
    <row r="301">
      <c r="A301" t="inlineStr">
        <is>
          <t>300043</t>
        </is>
      </c>
      <c r="B301" t="n">
        <v>0.0008736196319018412</v>
      </c>
      <c r="C301" t="n">
        <v>5.448717948717952</v>
      </c>
      <c r="D301" t="n">
        <v>3.26</v>
      </c>
      <c r="E301" t="n">
        <v>2.24</v>
      </c>
    </row>
    <row r="302">
      <c r="A302" t="inlineStr">
        <is>
          <t>600083</t>
        </is>
      </c>
      <c r="B302" t="n">
        <v>0.0006937614009485594</v>
      </c>
      <c r="C302" t="n">
        <v>5.42056074766355</v>
      </c>
      <c r="D302" t="n">
        <v>5.482000000000001</v>
      </c>
      <c r="E302" t="n">
        <v>0.46</v>
      </c>
    </row>
    <row r="303">
      <c r="A303" t="inlineStr">
        <is>
          <t>000564</t>
        </is>
      </c>
      <c r="B303" t="n">
        <v>0.0004917431192660547</v>
      </c>
      <c r="C303" t="n">
        <v>5.41666666666667</v>
      </c>
      <c r="D303" t="n">
        <v>2.398</v>
      </c>
      <c r="E303" t="n">
        <v>3.28</v>
      </c>
    </row>
    <row r="304">
      <c r="A304" t="inlineStr">
        <is>
          <t>600462</t>
        </is>
      </c>
      <c r="B304" t="n">
        <v>0.0003313288069835111</v>
      </c>
      <c r="C304" t="n">
        <v>5.392156862745101</v>
      </c>
      <c r="D304" t="n">
        <v>2.062</v>
      </c>
      <c r="E304" t="n">
        <v>0.5</v>
      </c>
    </row>
    <row r="305">
      <c r="A305" t="inlineStr">
        <is>
          <t>000608</t>
        </is>
      </c>
      <c r="B305" t="n">
        <v>0.0008343434343434335</v>
      </c>
      <c r="C305" t="n">
        <v>5.387205387205385</v>
      </c>
      <c r="D305" t="n">
        <v>3.168</v>
      </c>
      <c r="E305" t="n">
        <v>1.84</v>
      </c>
    </row>
    <row r="306">
      <c r="A306" t="inlineStr">
        <is>
          <t>601028</t>
        </is>
      </c>
      <c r="B306" t="n">
        <v>0.001006615436017375</v>
      </c>
      <c r="C306" t="n">
        <v>5.386620330147696</v>
      </c>
      <c r="D306" t="n">
        <v>11.972</v>
      </c>
      <c r="E306" t="n">
        <v>0.5199999999999999</v>
      </c>
    </row>
    <row r="307">
      <c r="A307" t="inlineStr">
        <is>
          <t>000793</t>
        </is>
      </c>
      <c r="B307" t="n">
        <v>0.0007777197563098341</v>
      </c>
      <c r="C307" t="n">
        <v>5.381165919282527</v>
      </c>
      <c r="D307" t="n">
        <v>2.298</v>
      </c>
      <c r="E307" t="n">
        <v>1.72</v>
      </c>
    </row>
    <row r="308">
      <c r="A308" t="inlineStr">
        <is>
          <t>002905</t>
        </is>
      </c>
      <c r="B308" t="n">
        <v>0.0005786969090504794</v>
      </c>
      <c r="C308" t="n">
        <v>5.353075170842825</v>
      </c>
      <c r="D308" t="n">
        <v>8.994</v>
      </c>
      <c r="E308" t="n">
        <v>1.18</v>
      </c>
    </row>
    <row r="309">
      <c r="A309" t="inlineStr">
        <is>
          <t>300751</t>
        </is>
      </c>
      <c r="B309" t="n">
        <v>0.2089070552692376</v>
      </c>
      <c r="C309" t="n">
        <v>5.352112676056331</v>
      </c>
      <c r="D309" t="n">
        <v>562.7</v>
      </c>
      <c r="E309" t="n">
        <v>5.52</v>
      </c>
    </row>
    <row r="310">
      <c r="A310" t="inlineStr">
        <is>
          <t>000418</t>
        </is>
      </c>
      <c r="B310" t="n">
        <v>0.009397139887459233</v>
      </c>
      <c r="C310" t="n">
        <v>5.302752293577973</v>
      </c>
      <c r="D310" t="n">
        <v>55.802</v>
      </c>
      <c r="E310" t="n">
        <v>1.132</v>
      </c>
    </row>
    <row r="311">
      <c r="A311" t="inlineStr">
        <is>
          <t>603801</t>
        </is>
      </c>
      <c r="B311" t="n">
        <v>0.003612064482579298</v>
      </c>
      <c r="C311" t="n">
        <v>5.302624531333677</v>
      </c>
      <c r="D311" t="n">
        <v>38.46</v>
      </c>
      <c r="E311" t="n">
        <v>1.36</v>
      </c>
    </row>
    <row r="312">
      <c r="A312" t="inlineStr">
        <is>
          <t>000004</t>
        </is>
      </c>
      <c r="B312" t="n">
        <v>0.001586566252798699</v>
      </c>
      <c r="C312" t="n">
        <v>5.246753246753255</v>
      </c>
      <c r="D312" t="n">
        <v>19.652</v>
      </c>
      <c r="E312" t="n">
        <v>2.98</v>
      </c>
    </row>
    <row r="313">
      <c r="A313" t="inlineStr">
        <is>
          <t>300032</t>
        </is>
      </c>
      <c r="B313" t="n">
        <v>0.000422879684418147</v>
      </c>
      <c r="C313" t="n">
        <v>5.231388329979891</v>
      </c>
      <c r="D313" t="n">
        <v>5.069999999999999</v>
      </c>
      <c r="E313" t="n">
        <v>1.04</v>
      </c>
    </row>
    <row r="314">
      <c r="A314" t="inlineStr">
        <is>
          <t>000712</t>
        </is>
      </c>
      <c r="B314" t="n">
        <v>0.00507533847905858</v>
      </c>
      <c r="C314" t="n">
        <v>5.229591836734704</v>
      </c>
      <c r="D314" t="n">
        <v>15.806</v>
      </c>
      <c r="E314" t="n">
        <v>3.34</v>
      </c>
    </row>
    <row r="315">
      <c r="A315" t="inlineStr">
        <is>
          <t>002872</t>
        </is>
      </c>
      <c r="B315" t="n">
        <v>0.0005307278944797272</v>
      </c>
      <c r="C315" t="n">
        <v>5.210918114143914</v>
      </c>
      <c r="D315" t="n">
        <v>4.094</v>
      </c>
      <c r="E315" t="n">
        <v>0.86</v>
      </c>
    </row>
    <row r="316">
      <c r="A316" t="inlineStr">
        <is>
          <t>002064</t>
        </is>
      </c>
      <c r="B316" t="n">
        <v>0.002844865174985657</v>
      </c>
      <c r="C316" t="n">
        <v>5.203136136849618</v>
      </c>
      <c r="D316" t="n">
        <v>13.944</v>
      </c>
      <c r="E316" t="n">
        <v>2.9</v>
      </c>
    </row>
    <row r="317">
      <c r="A317" t="inlineStr">
        <is>
          <t>688179</t>
        </is>
      </c>
      <c r="B317" t="n">
        <v>0.02980369513887198</v>
      </c>
      <c r="C317" t="n">
        <v>5.202810997410912</v>
      </c>
      <c r="D317" t="n">
        <v>82.16200000000001</v>
      </c>
      <c r="E317" t="n">
        <v>5.24</v>
      </c>
    </row>
    <row r="318">
      <c r="A318" t="inlineStr">
        <is>
          <t>002207</t>
        </is>
      </c>
      <c r="B318" t="n">
        <v>0.000391860049982148</v>
      </c>
      <c r="C318" t="n">
        <v>5.185185185185182</v>
      </c>
      <c r="D318" t="n">
        <v>5.601999999999999</v>
      </c>
      <c r="E318" t="n">
        <v>0.62</v>
      </c>
    </row>
    <row r="319">
      <c r="A319" t="inlineStr">
        <is>
          <t>600212</t>
        </is>
      </c>
      <c r="B319" t="n">
        <v>0.0003621301775147933</v>
      </c>
      <c r="C319" t="n">
        <v>5.167173252279622</v>
      </c>
      <c r="D319" t="n">
        <v>3.38</v>
      </c>
      <c r="E319" t="n">
        <v>0.6799999999999999</v>
      </c>
    </row>
    <row r="320">
      <c r="A320" t="inlineStr">
        <is>
          <t>603177</t>
        </is>
      </c>
      <c r="B320" t="n">
        <v>0.0009345273631840799</v>
      </c>
      <c r="C320" t="n">
        <v>5.102040816326525</v>
      </c>
      <c r="D320" t="n">
        <v>10.05</v>
      </c>
      <c r="E320" t="n">
        <v>1.52</v>
      </c>
    </row>
    <row r="321">
      <c r="A321" t="inlineStr">
        <is>
          <t>600029</t>
        </is>
      </c>
      <c r="B321" t="n">
        <v>0.000321126760563381</v>
      </c>
      <c r="C321" t="n">
        <v>5.04504504504506</v>
      </c>
      <c r="D321" t="n">
        <v>5.680000000000001</v>
      </c>
      <c r="E321" t="n">
        <v>0.5599999999999999</v>
      </c>
    </row>
    <row r="322">
      <c r="A322" t="inlineStr">
        <is>
          <t>603236</t>
        </is>
      </c>
      <c r="B322" t="n">
        <v>0.03531353462234502</v>
      </c>
      <c r="C322" t="n">
        <v>5.044495796253523</v>
      </c>
      <c r="D322" t="n">
        <v>209.98</v>
      </c>
      <c r="E322" t="n">
        <v>3.9</v>
      </c>
    </row>
    <row r="323">
      <c r="A323" t="inlineStr">
        <is>
          <t>300860</t>
        </is>
      </c>
      <c r="B323" t="n">
        <v>0.009019865088105721</v>
      </c>
      <c r="C323" t="n">
        <v>5.037938944767939</v>
      </c>
      <c r="D323" t="n">
        <v>116.224</v>
      </c>
      <c r="E323" t="n">
        <v>4.779999999999999</v>
      </c>
    </row>
    <row r="324">
      <c r="A324" t="inlineStr">
        <is>
          <t>300756</t>
        </is>
      </c>
      <c r="B324" t="n">
        <v>0.004604140995859003</v>
      </c>
      <c r="C324" t="n">
        <v>5.000000000000004</v>
      </c>
      <c r="D324" t="n">
        <v>19.802</v>
      </c>
      <c r="E324" t="n">
        <v>3.02</v>
      </c>
    </row>
    <row r="325">
      <c r="A325" t="inlineStr">
        <is>
          <t>601611</t>
        </is>
      </c>
      <c r="B325" t="n">
        <v>0.0003973600586653637</v>
      </c>
      <c r="C325" t="n">
        <v>5.000000000000004</v>
      </c>
      <c r="D325" t="n">
        <v>8.182</v>
      </c>
      <c r="E325" t="n">
        <v>1.86</v>
      </c>
    </row>
    <row r="326">
      <c r="A326" t="inlineStr">
        <is>
          <t>600175</t>
        </is>
      </c>
      <c r="B326" t="n">
        <v>1.584158415841578e-05</v>
      </c>
      <c r="C326" t="n">
        <v>4.999999999999982</v>
      </c>
      <c r="D326" t="n">
        <v>0.202</v>
      </c>
      <c r="E326" t="n">
        <v>1.642</v>
      </c>
    </row>
    <row r="327">
      <c r="A327" t="inlineStr">
        <is>
          <t>600610</t>
        </is>
      </c>
      <c r="B327" t="n">
        <v>0.0002505050505050499</v>
      </c>
      <c r="C327" t="n">
        <v>4.988662131519273</v>
      </c>
      <c r="D327" t="n">
        <v>4.554</v>
      </c>
      <c r="E327" t="n">
        <v>1.14</v>
      </c>
    </row>
    <row r="328">
      <c r="A328" t="inlineStr">
        <is>
          <t>603008</t>
        </is>
      </c>
      <c r="B328" t="n">
        <v>0.001150610097391688</v>
      </c>
      <c r="C328" t="n">
        <v>4.988532110091737</v>
      </c>
      <c r="D328" t="n">
        <v>17.866</v>
      </c>
      <c r="E328" t="n">
        <v>1.02</v>
      </c>
    </row>
    <row r="329">
      <c r="A329" t="inlineStr">
        <is>
          <t>002765</t>
        </is>
      </c>
      <c r="B329" t="n">
        <v>0.001263106400326132</v>
      </c>
      <c r="C329" t="n">
        <v>4.948453608247427</v>
      </c>
      <c r="D329" t="n">
        <v>4.906000000000001</v>
      </c>
      <c r="E329" t="n">
        <v>3.839999999999999</v>
      </c>
    </row>
    <row r="330">
      <c r="A330" t="inlineStr">
        <is>
          <t>300214</t>
        </is>
      </c>
      <c r="B330" t="n">
        <v>0.0007816793893129764</v>
      </c>
      <c r="C330" t="n">
        <v>4.946524064171109</v>
      </c>
      <c r="D330" t="n">
        <v>7.597999999999999</v>
      </c>
      <c r="E330" t="n">
        <v>0.7</v>
      </c>
    </row>
    <row r="331">
      <c r="A331" t="inlineStr">
        <is>
          <t>300920</t>
        </is>
      </c>
      <c r="B331" t="n">
        <v>0.00466427740283919</v>
      </c>
      <c r="C331" t="n">
        <v>4.941176470588249</v>
      </c>
      <c r="D331" t="n">
        <v>42.97</v>
      </c>
      <c r="E331" t="n">
        <v>11.02</v>
      </c>
    </row>
    <row r="332">
      <c r="A332" t="inlineStr">
        <is>
          <t>000546</t>
        </is>
      </c>
      <c r="B332" t="n">
        <v>0.0005148748159057431</v>
      </c>
      <c r="C332" t="n">
        <v>4.940119760479034</v>
      </c>
      <c r="D332" t="n">
        <v>6.790000000000001</v>
      </c>
      <c r="E332" t="n">
        <v>0.62</v>
      </c>
    </row>
    <row r="333">
      <c r="A333" t="inlineStr">
        <is>
          <t>000985</t>
        </is>
      </c>
      <c r="B333" t="n">
        <v>0.0006966592427616949</v>
      </c>
      <c r="C333" t="n">
        <v>4.925241864555852</v>
      </c>
      <c r="D333" t="n">
        <v>11.674</v>
      </c>
      <c r="E333" t="n">
        <v>0.86</v>
      </c>
    </row>
    <row r="334">
      <c r="A334" t="inlineStr">
        <is>
          <t>002354</t>
        </is>
      </c>
      <c r="B334" t="n">
        <v>0.0002828411811652029</v>
      </c>
      <c r="C334" t="n">
        <v>4.918032786885251</v>
      </c>
      <c r="D334" t="n">
        <v>2.506</v>
      </c>
      <c r="E334" t="n">
        <v>0.6599999999999999</v>
      </c>
    </row>
    <row r="335">
      <c r="A335" t="inlineStr">
        <is>
          <t>688561</t>
        </is>
      </c>
      <c r="B335" t="n">
        <v>0.02237681498829042</v>
      </c>
      <c r="C335" t="n">
        <v>4.917883211678831</v>
      </c>
      <c r="D335" t="n">
        <v>116.144</v>
      </c>
      <c r="E335" t="n">
        <v>4.74</v>
      </c>
    </row>
    <row r="336">
      <c r="A336" t="inlineStr">
        <is>
          <t>002186</t>
        </is>
      </c>
      <c r="B336" t="n">
        <v>0.0006855459709657053</v>
      </c>
      <c r="C336" t="n">
        <v>4.904051172707868</v>
      </c>
      <c r="D336" t="n">
        <v>9.506</v>
      </c>
      <c r="E336" t="n">
        <v>0.46</v>
      </c>
    </row>
    <row r="337">
      <c r="A337" t="inlineStr">
        <is>
          <t>300256</t>
        </is>
      </c>
      <c r="B337" t="n">
        <v>0.0008349151368202289</v>
      </c>
      <c r="C337" t="n">
        <v>4.903677758318747</v>
      </c>
      <c r="D337" t="n">
        <v>5.774000000000001</v>
      </c>
      <c r="E337" t="n">
        <v>2.3</v>
      </c>
    </row>
    <row r="338">
      <c r="A338" t="inlineStr">
        <is>
          <t>600675</t>
        </is>
      </c>
      <c r="B338" t="n">
        <v>0.000303725606150208</v>
      </c>
      <c r="C338" t="n">
        <v>4.878048780487809</v>
      </c>
      <c r="D338" t="n">
        <v>3.382</v>
      </c>
      <c r="E338" t="n">
        <v>0.3</v>
      </c>
    </row>
    <row r="339">
      <c r="A339" t="inlineStr">
        <is>
          <t>300027</t>
        </is>
      </c>
      <c r="B339" t="n">
        <v>0.000251689860834989</v>
      </c>
      <c r="C339" t="n">
        <v>4.859335038363155</v>
      </c>
      <c r="D339" t="n">
        <v>4.024</v>
      </c>
      <c r="E339" t="n">
        <v>1.18</v>
      </c>
    </row>
    <row r="340">
      <c r="A340" t="inlineStr">
        <is>
          <t>002621</t>
        </is>
      </c>
      <c r="B340" t="n">
        <v>0.00112984901277584</v>
      </c>
      <c r="C340" t="n">
        <v>4.848484848484858</v>
      </c>
      <c r="D340" t="n">
        <v>5.165999999999999</v>
      </c>
      <c r="E340" t="n">
        <v>0.6799999999999999</v>
      </c>
    </row>
    <row r="341">
      <c r="A341" t="inlineStr">
        <is>
          <t>601801</t>
        </is>
      </c>
      <c r="B341" t="n">
        <v>0.0002986574274577729</v>
      </c>
      <c r="C341" t="n">
        <v>4.845814977973562</v>
      </c>
      <c r="D341" t="n">
        <v>4.618</v>
      </c>
      <c r="E341" t="n">
        <v>0.3</v>
      </c>
    </row>
    <row r="342">
      <c r="A342" t="inlineStr">
        <is>
          <t>300839</t>
        </is>
      </c>
      <c r="B342" t="n">
        <v>0.002462334801762116</v>
      </c>
      <c r="C342" t="n">
        <v>4.838709677419373</v>
      </c>
      <c r="D342" t="n">
        <v>21.792</v>
      </c>
      <c r="E342" t="n">
        <v>5.58</v>
      </c>
    </row>
    <row r="343">
      <c r="A343" t="inlineStr">
        <is>
          <t>603167</t>
        </is>
      </c>
      <c r="B343" t="n">
        <v>0.001821981642739465</v>
      </c>
      <c r="C343" t="n">
        <v>4.838709677419351</v>
      </c>
      <c r="D343" t="n">
        <v>8.498000000000001</v>
      </c>
      <c r="E343" t="n">
        <v>3.46</v>
      </c>
    </row>
    <row r="344">
      <c r="A344" t="inlineStr">
        <is>
          <t>688007</t>
        </is>
      </c>
      <c r="B344" t="n">
        <v>0.001322913852229028</v>
      </c>
      <c r="C344" t="n">
        <v>4.833512352309333</v>
      </c>
      <c r="D344" t="n">
        <v>19.246</v>
      </c>
      <c r="E344" t="n">
        <v>0.54</v>
      </c>
    </row>
    <row r="345">
      <c r="A345" t="inlineStr">
        <is>
          <t>002431</t>
        </is>
      </c>
      <c r="B345" t="n">
        <v>0.0002168123739071949</v>
      </c>
      <c r="C345" t="n">
        <v>4.810996563573866</v>
      </c>
      <c r="D345" t="n">
        <v>2.974</v>
      </c>
      <c r="E345" t="n">
        <v>0.4400000000000001</v>
      </c>
    </row>
    <row r="346">
      <c r="A346" t="inlineStr">
        <is>
          <t>300742</t>
        </is>
      </c>
      <c r="B346" t="n">
        <v>0.004993888303477344</v>
      </c>
      <c r="C346" t="n">
        <v>4.792626728110605</v>
      </c>
      <c r="D346" t="n">
        <v>22.776</v>
      </c>
      <c r="E346" t="n">
        <v>12.02</v>
      </c>
    </row>
    <row r="347">
      <c r="A347" t="inlineStr">
        <is>
          <t>002442</t>
        </is>
      </c>
      <c r="B347" t="n">
        <v>0.0003172749391727495</v>
      </c>
      <c r="C347" t="n">
        <v>4.785894206549113</v>
      </c>
      <c r="D347" t="n">
        <v>4.11</v>
      </c>
      <c r="E347" t="n">
        <v>3.3</v>
      </c>
    </row>
    <row r="348">
      <c r="A348" t="inlineStr">
        <is>
          <t>002501</t>
        </is>
      </c>
      <c r="B348" t="n">
        <v>0.0003079783113865226</v>
      </c>
      <c r="C348" t="n">
        <v>4.7808764940239</v>
      </c>
      <c r="D348" t="n">
        <v>2.582</v>
      </c>
      <c r="E348" t="n">
        <v>0.4000000000000001</v>
      </c>
    </row>
    <row r="349">
      <c r="A349" t="inlineStr">
        <is>
          <t>600615</t>
        </is>
      </c>
      <c r="B349" t="n">
        <v>0.0003740447007930787</v>
      </c>
      <c r="C349" t="n">
        <v>4.779411764705888</v>
      </c>
      <c r="D349" t="n">
        <v>5.548</v>
      </c>
      <c r="E349" t="n">
        <v>1.5</v>
      </c>
    </row>
    <row r="350">
      <c r="A350" t="inlineStr">
        <is>
          <t>000422</t>
        </is>
      </c>
      <c r="B350" t="n">
        <v>0.000227811044577512</v>
      </c>
      <c r="C350" t="n">
        <v>4.761904761904767</v>
      </c>
      <c r="D350" t="n">
        <v>3.006</v>
      </c>
      <c r="E350" t="n">
        <v>0.5599999999999999</v>
      </c>
    </row>
    <row r="351">
      <c r="A351" t="inlineStr">
        <is>
          <t>002102</t>
        </is>
      </c>
      <c r="B351" t="n">
        <v>0.0001546666666666669</v>
      </c>
      <c r="C351" t="n">
        <v>4.761904761904767</v>
      </c>
      <c r="D351" t="n">
        <v>1.5</v>
      </c>
      <c r="E351" t="n">
        <v>0.64</v>
      </c>
    </row>
    <row r="352">
      <c r="A352" t="inlineStr">
        <is>
          <t>603595</t>
        </is>
      </c>
      <c r="B352" t="n">
        <v>0.001303660322108346</v>
      </c>
      <c r="C352" t="n">
        <v>4.748603351955305</v>
      </c>
      <c r="D352" t="n">
        <v>21.856</v>
      </c>
      <c r="E352" t="n">
        <v>1.34</v>
      </c>
    </row>
    <row r="353">
      <c r="A353" t="inlineStr">
        <is>
          <t>300163</t>
        </is>
      </c>
      <c r="B353" t="n">
        <v>0.0004698334361505233</v>
      </c>
      <c r="C353" t="n">
        <v>4.746835443037978</v>
      </c>
      <c r="D353" t="n">
        <v>3.242</v>
      </c>
      <c r="E353" t="n">
        <v>3.38</v>
      </c>
    </row>
    <row r="354">
      <c r="A354" t="inlineStr">
        <is>
          <t>002439</t>
        </is>
      </c>
      <c r="B354" t="n">
        <v>0.004161467889908257</v>
      </c>
      <c r="C354" t="n">
        <v>4.745333755140768</v>
      </c>
      <c r="D354" t="n">
        <v>31.61</v>
      </c>
      <c r="E354" t="n">
        <v>2.2</v>
      </c>
    </row>
    <row r="355">
      <c r="A355" t="inlineStr">
        <is>
          <t>600538</t>
        </is>
      </c>
      <c r="B355" t="n">
        <v>0.001172110319181903</v>
      </c>
      <c r="C355" t="n">
        <v>4.730831973898852</v>
      </c>
      <c r="D355" t="n">
        <v>6.454000000000001</v>
      </c>
      <c r="E355" t="n">
        <v>2.64</v>
      </c>
    </row>
    <row r="356">
      <c r="A356" t="inlineStr">
        <is>
          <t>600816</t>
        </is>
      </c>
      <c r="B356" t="n">
        <v>9.893617021276614e-05</v>
      </c>
      <c r="C356" t="n">
        <v>4.729729729729737</v>
      </c>
      <c r="D356" t="n">
        <v>1.504</v>
      </c>
      <c r="E356" t="n">
        <v>0.28</v>
      </c>
    </row>
    <row r="357">
      <c r="A357" t="inlineStr">
        <is>
          <t>300517</t>
        </is>
      </c>
      <c r="B357" t="n">
        <v>0.002199414018480954</v>
      </c>
      <c r="C357" t="n">
        <v>4.704532415375784</v>
      </c>
      <c r="D357" t="n">
        <v>17.748</v>
      </c>
      <c r="E357" t="n">
        <v>1.46</v>
      </c>
    </row>
    <row r="358">
      <c r="A358" t="inlineStr">
        <is>
          <t>688198</t>
        </is>
      </c>
      <c r="B358" t="n">
        <v>0.03702244753505633</v>
      </c>
      <c r="C358" t="n">
        <v>4.68244336569581</v>
      </c>
      <c r="D358" t="n">
        <v>104.546</v>
      </c>
      <c r="E358" t="n">
        <v>3.24</v>
      </c>
    </row>
    <row r="359">
      <c r="A359" t="inlineStr">
        <is>
          <t>002005</t>
        </is>
      </c>
      <c r="B359" t="n">
        <v>0.0001941605839416054</v>
      </c>
      <c r="C359" t="n">
        <v>4.672897196261694</v>
      </c>
      <c r="D359" t="n">
        <v>1.096</v>
      </c>
      <c r="E359" t="n">
        <v>0.9800000000000001</v>
      </c>
    </row>
    <row r="360">
      <c r="A360" t="inlineStr">
        <is>
          <t>002131</t>
        </is>
      </c>
      <c r="B360" t="n">
        <v>0.0002006464124111186</v>
      </c>
      <c r="C360" t="n">
        <v>4.651162790697683</v>
      </c>
      <c r="D360" t="n">
        <v>3.094</v>
      </c>
      <c r="E360" t="n">
        <v>2.56</v>
      </c>
    </row>
    <row r="361">
      <c r="A361" t="inlineStr">
        <is>
          <t>600004</t>
        </is>
      </c>
      <c r="B361" t="n">
        <v>0.0007691073815535413</v>
      </c>
      <c r="C361" t="n">
        <v>4.628224582701068</v>
      </c>
      <c r="D361" t="n">
        <v>13.466</v>
      </c>
      <c r="E361" t="n">
        <v>1.2</v>
      </c>
    </row>
    <row r="362">
      <c r="A362" t="inlineStr">
        <is>
          <t>600433</t>
        </is>
      </c>
      <c r="B362" t="n">
        <v>0.0006959427207637219</v>
      </c>
      <c r="C362" t="n">
        <v>4.61847389558232</v>
      </c>
      <c r="D362" t="n">
        <v>5.028</v>
      </c>
      <c r="E362" t="n">
        <v>4.5</v>
      </c>
    </row>
    <row r="363">
      <c r="A363" t="inlineStr">
        <is>
          <t>600277</t>
        </is>
      </c>
      <c r="B363" t="n">
        <v>0.0001524091919940701</v>
      </c>
      <c r="C363" t="n">
        <v>4.597701149425282</v>
      </c>
      <c r="D363" t="n">
        <v>2.698</v>
      </c>
      <c r="E363" t="n">
        <v>0.78</v>
      </c>
    </row>
    <row r="364">
      <c r="A364" t="inlineStr">
        <is>
          <t>600977</t>
        </is>
      </c>
      <c r="B364" t="n">
        <v>0.000557166501158558</v>
      </c>
      <c r="C364" t="n">
        <v>4.556962025316458</v>
      </c>
      <c r="D364" t="n">
        <v>12.084</v>
      </c>
      <c r="E364" t="n">
        <v>0.66</v>
      </c>
    </row>
    <row r="365">
      <c r="A365" t="inlineStr">
        <is>
          <t>600818</t>
        </is>
      </c>
      <c r="B365" t="n">
        <v>0.006411217865489481</v>
      </c>
      <c r="C365" t="n">
        <v>4.545454545454541</v>
      </c>
      <c r="D365" t="n">
        <v>7.702</v>
      </c>
      <c r="E365" t="n">
        <v>2.3</v>
      </c>
    </row>
    <row r="366">
      <c r="A366" t="inlineStr">
        <is>
          <t>300923</t>
        </is>
      </c>
      <c r="B366" t="n">
        <v>0.002664070625226739</v>
      </c>
      <c r="C366" t="n">
        <v>4.541298384638814</v>
      </c>
      <c r="D366" t="n">
        <v>33.076</v>
      </c>
      <c r="E366" t="n">
        <v>10.4</v>
      </c>
    </row>
    <row r="367">
      <c r="A367" t="inlineStr">
        <is>
          <t>603444</t>
        </is>
      </c>
      <c r="B367" t="n">
        <v>0.04244762228659202</v>
      </c>
      <c r="C367" t="n">
        <v>4.541159976837039</v>
      </c>
      <c r="D367" t="n">
        <v>341.084</v>
      </c>
      <c r="E367" t="n">
        <v>3.48</v>
      </c>
    </row>
    <row r="368">
      <c r="A368" t="inlineStr">
        <is>
          <t>603126</t>
        </is>
      </c>
      <c r="B368" t="n">
        <v>0.0004872679045092844</v>
      </c>
      <c r="C368" t="n">
        <v>4.522613065326642</v>
      </c>
      <c r="D368" t="n">
        <v>6.032</v>
      </c>
      <c r="E368" t="n">
        <v>2.76</v>
      </c>
    </row>
    <row r="369">
      <c r="A369" t="inlineStr">
        <is>
          <t>688025</t>
        </is>
      </c>
      <c r="B369" t="n">
        <v>0.003935051045211477</v>
      </c>
      <c r="C369" t="n">
        <v>4.512195121951224</v>
      </c>
      <c r="D369" t="n">
        <v>41.14</v>
      </c>
      <c r="E369" t="n">
        <v>1.5</v>
      </c>
    </row>
    <row r="370">
      <c r="A370" t="inlineStr">
        <is>
          <t>600485</t>
        </is>
      </c>
      <c r="B370" t="n">
        <v>0.0002570135746606332</v>
      </c>
      <c r="C370" t="n">
        <v>4.51127819548871</v>
      </c>
      <c r="D370" t="n">
        <v>1.326</v>
      </c>
      <c r="E370" t="n">
        <v>2.59</v>
      </c>
    </row>
    <row r="371">
      <c r="A371" t="inlineStr">
        <is>
          <t>688389</t>
        </is>
      </c>
      <c r="B371" t="n">
        <v>0.002068003236536908</v>
      </c>
      <c r="C371" t="n">
        <v>4.495912806539515</v>
      </c>
      <c r="D371" t="n">
        <v>22.246</v>
      </c>
      <c r="E371" t="n">
        <v>1.38</v>
      </c>
    </row>
    <row r="372">
      <c r="A372" t="inlineStr">
        <is>
          <t>300290</t>
        </is>
      </c>
      <c r="B372" t="n">
        <v>0.0003348356113779097</v>
      </c>
      <c r="C372" t="n">
        <v>4.485981308411224</v>
      </c>
      <c r="D372" t="n">
        <v>5.414</v>
      </c>
      <c r="E372" t="n">
        <v>3.82</v>
      </c>
    </row>
    <row r="373">
      <c r="A373" t="inlineStr">
        <is>
          <t>000791</t>
        </is>
      </c>
      <c r="B373" t="n">
        <v>0.0004469428007889548</v>
      </c>
      <c r="C373" t="n">
        <v>4.47761194029852</v>
      </c>
      <c r="D373" t="n">
        <v>4.056</v>
      </c>
      <c r="E373" t="n">
        <v>2.72</v>
      </c>
    </row>
    <row r="374">
      <c r="A374" t="inlineStr">
        <is>
          <t>300144</t>
        </is>
      </c>
      <c r="B374" t="n">
        <v>0.001570377733598406</v>
      </c>
      <c r="C374" t="n">
        <v>4.450095359186257</v>
      </c>
      <c r="D374" t="n">
        <v>16.096</v>
      </c>
      <c r="E374" t="n">
        <v>1.56</v>
      </c>
    </row>
    <row r="375">
      <c r="A375" t="inlineStr">
        <is>
          <t>000430</t>
        </is>
      </c>
      <c r="B375" t="n">
        <v>0.0002480946123521683</v>
      </c>
      <c r="C375" t="n">
        <v>4.444444444444451</v>
      </c>
      <c r="D375" t="n">
        <v>4.566</v>
      </c>
      <c r="E375" t="n">
        <v>0.5999999999999999</v>
      </c>
    </row>
    <row r="376">
      <c r="A376" t="inlineStr">
        <is>
          <t>002908</t>
        </is>
      </c>
      <c r="B376" t="n">
        <v>0.0009617593158216229</v>
      </c>
      <c r="C376" t="n">
        <v>4.441702652683532</v>
      </c>
      <c r="D376" t="n">
        <v>16.37</v>
      </c>
      <c r="E376" t="n">
        <v>4</v>
      </c>
    </row>
    <row r="377">
      <c r="A377" t="inlineStr">
        <is>
          <t>000663</t>
        </is>
      </c>
      <c r="B377" t="n">
        <v>0.0002704653371320021</v>
      </c>
      <c r="C377" t="n">
        <v>4.422604422604426</v>
      </c>
      <c r="D377" t="n">
        <v>4.212</v>
      </c>
      <c r="E377" t="n">
        <v>1.48</v>
      </c>
    </row>
    <row r="378">
      <c r="A378" t="inlineStr">
        <is>
          <t>300031</t>
        </is>
      </c>
      <c r="B378" t="n">
        <v>0.002564758225032201</v>
      </c>
      <c r="C378" t="n">
        <v>4.416212946158504</v>
      </c>
      <c r="D378" t="n">
        <v>17.082</v>
      </c>
      <c r="E378" t="n">
        <v>2.34</v>
      </c>
    </row>
    <row r="379">
      <c r="A379" t="inlineStr">
        <is>
          <t>000683</t>
        </is>
      </c>
      <c r="B379" t="n">
        <v>0.000257006673021926</v>
      </c>
      <c r="C379" t="n">
        <v>4.411764705882337</v>
      </c>
      <c r="D379" t="n">
        <v>2.098</v>
      </c>
      <c r="E379" t="n">
        <v>1</v>
      </c>
    </row>
    <row r="380">
      <c r="A380" t="inlineStr">
        <is>
          <t>603612</t>
        </is>
      </c>
      <c r="B380" t="n">
        <v>0.000936376604850213</v>
      </c>
      <c r="C380" t="n">
        <v>4.391648668106551</v>
      </c>
      <c r="D380" t="n">
        <v>14.02</v>
      </c>
      <c r="E380" t="n">
        <v>3.12</v>
      </c>
    </row>
    <row r="381">
      <c r="A381" t="inlineStr">
        <is>
          <t>002346</t>
        </is>
      </c>
      <c r="B381" t="n">
        <v>0.0004767626199415944</v>
      </c>
      <c r="C381" t="n">
        <v>4.385026737967923</v>
      </c>
      <c r="D381" t="n">
        <v>9.588000000000001</v>
      </c>
      <c r="E381" t="n">
        <v>0.3</v>
      </c>
    </row>
    <row r="382">
      <c r="A382" t="inlineStr">
        <is>
          <t>002323</t>
        </is>
      </c>
      <c r="B382" t="n">
        <v>0.0007172413793103442</v>
      </c>
      <c r="C382" t="n">
        <v>4.379562043795615</v>
      </c>
      <c r="D382" t="n">
        <v>2.899999999999999</v>
      </c>
      <c r="E382" t="n">
        <v>0.72</v>
      </c>
    </row>
    <row r="383">
      <c r="A383" t="inlineStr">
        <is>
          <t>002132</t>
        </is>
      </c>
      <c r="B383" t="n">
        <v>0.0008829670329670329</v>
      </c>
      <c r="C383" t="n">
        <v>4.316546762589923</v>
      </c>
      <c r="D383" t="n">
        <v>2.912</v>
      </c>
      <c r="E383" t="n">
        <v>3.24</v>
      </c>
    </row>
    <row r="384">
      <c r="A384" t="inlineStr">
        <is>
          <t>601918</t>
        </is>
      </c>
      <c r="B384" t="n">
        <v>0.0005650618982118305</v>
      </c>
      <c r="C384" t="n">
        <v>4.316546762589923</v>
      </c>
      <c r="D384" t="n">
        <v>2.908</v>
      </c>
      <c r="E384" t="n">
        <v>2.48</v>
      </c>
    </row>
    <row r="385">
      <c r="A385" t="inlineStr">
        <is>
          <t>603786</t>
        </is>
      </c>
      <c r="B385" t="n">
        <v>0.003227809837867556</v>
      </c>
      <c r="C385" t="n">
        <v>4.310586913788272</v>
      </c>
      <c r="D385" t="n">
        <v>72.78</v>
      </c>
      <c r="E385" t="n">
        <v>4.62</v>
      </c>
    </row>
    <row r="386">
      <c r="A386" t="inlineStr">
        <is>
          <t>603000</t>
        </is>
      </c>
      <c r="B386" t="n">
        <v>0.001055478729637877</v>
      </c>
      <c r="C386" t="n">
        <v>4.301075268817223</v>
      </c>
      <c r="D386" t="n">
        <v>17.066</v>
      </c>
      <c r="E386" t="n">
        <v>1.02</v>
      </c>
    </row>
    <row r="387">
      <c r="A387" t="inlineStr">
        <is>
          <t>000721</t>
        </is>
      </c>
      <c r="B387" t="n">
        <v>0.0001896076352067862</v>
      </c>
      <c r="C387" t="n">
        <v>4.3010752688172</v>
      </c>
      <c r="D387" t="n">
        <v>3.772</v>
      </c>
      <c r="E387" t="n">
        <v>1.4</v>
      </c>
    </row>
    <row r="388">
      <c r="A388" t="inlineStr">
        <is>
          <t>600065</t>
        </is>
      </c>
      <c r="B388" t="n">
        <v>0.0001183431952662724</v>
      </c>
      <c r="C388" t="n">
        <v>4.294478527607359</v>
      </c>
      <c r="D388" t="n">
        <v>1.69</v>
      </c>
      <c r="E388" t="n">
        <v>0</v>
      </c>
    </row>
    <row r="389">
      <c r="A389" t="inlineStr">
        <is>
          <t>002624</t>
        </is>
      </c>
      <c r="B389" t="n">
        <v>0.004380938308090138</v>
      </c>
      <c r="C389" t="n">
        <v>4.281345565749239</v>
      </c>
      <c r="D389" t="n">
        <v>27.07</v>
      </c>
      <c r="E389" t="n">
        <v>3.56</v>
      </c>
    </row>
    <row r="390">
      <c r="A390" t="inlineStr">
        <is>
          <t>300327</t>
        </is>
      </c>
      <c r="B390" t="n">
        <v>0.001744763971785141</v>
      </c>
      <c r="C390" t="n">
        <v>4.269972451790638</v>
      </c>
      <c r="D390" t="n">
        <v>36.86</v>
      </c>
      <c r="E390" t="n">
        <v>3.52</v>
      </c>
    </row>
    <row r="391">
      <c r="A391" t="inlineStr">
        <is>
          <t>000760</t>
        </is>
      </c>
      <c r="B391" t="n">
        <v>0.0001409153952843275</v>
      </c>
      <c r="C391" t="n">
        <v>4.255319148936176</v>
      </c>
      <c r="D391" t="n">
        <v>1.442</v>
      </c>
      <c r="E391" t="n">
        <v>2.484</v>
      </c>
    </row>
    <row r="392">
      <c r="A392" t="inlineStr">
        <is>
          <t>000782</t>
        </is>
      </c>
      <c r="B392" t="n">
        <v>0.000179649122807018</v>
      </c>
      <c r="C392" t="n">
        <v>4.255319148936176</v>
      </c>
      <c r="D392" t="n">
        <v>2.85</v>
      </c>
      <c r="E392" t="n">
        <v>0.6399999999999999</v>
      </c>
    </row>
    <row r="393">
      <c r="A393" t="inlineStr">
        <is>
          <t>603687</t>
        </is>
      </c>
      <c r="B393" t="n">
        <v>0.002204115226337449</v>
      </c>
      <c r="C393" t="n">
        <v>4.252998909487471</v>
      </c>
      <c r="D393" t="n">
        <v>9.720000000000002</v>
      </c>
      <c r="E393" t="n">
        <v>7.2</v>
      </c>
    </row>
    <row r="394">
      <c r="A394" t="inlineStr">
        <is>
          <t>603198</t>
        </is>
      </c>
      <c r="B394" t="n">
        <v>0.008589629629629624</v>
      </c>
      <c r="C394" t="n">
        <v>4.238754325259508</v>
      </c>
      <c r="D394" t="n">
        <v>35.1</v>
      </c>
      <c r="E394" t="n">
        <v>2.78</v>
      </c>
    </row>
    <row r="395">
      <c r="A395" t="inlineStr">
        <is>
          <t>300881</t>
        </is>
      </c>
      <c r="B395" t="n">
        <v>0.002092441190427767</v>
      </c>
      <c r="C395" t="n">
        <v>4.236111111111107</v>
      </c>
      <c r="D395" t="n">
        <v>29.502</v>
      </c>
      <c r="E395" t="n">
        <v>9.399999999999999</v>
      </c>
    </row>
    <row r="396">
      <c r="A396" t="inlineStr">
        <is>
          <t>603039</t>
        </is>
      </c>
      <c r="B396" t="n">
        <v>0.005619454770755909</v>
      </c>
      <c r="C396" t="n">
        <v>4.234636871508379</v>
      </c>
      <c r="D396" t="n">
        <v>90.38399999999999</v>
      </c>
      <c r="E396" t="n">
        <v>0.2</v>
      </c>
    </row>
    <row r="397">
      <c r="A397" t="inlineStr">
        <is>
          <t>600571</t>
        </is>
      </c>
      <c r="B397" t="n">
        <v>0.001179851362510324</v>
      </c>
      <c r="C397" t="n">
        <v>4.225352112676073</v>
      </c>
      <c r="D397" t="n">
        <v>7.266000000000001</v>
      </c>
      <c r="E397" t="n">
        <v>2.26</v>
      </c>
    </row>
    <row r="398">
      <c r="A398" t="inlineStr">
        <is>
          <t>000958</t>
        </is>
      </c>
      <c r="B398" t="n">
        <v>0.0002371936568957223</v>
      </c>
      <c r="C398" t="n">
        <v>4.218362282878418</v>
      </c>
      <c r="D398" t="n">
        <v>4.162000000000001</v>
      </c>
      <c r="E398" t="n">
        <v>1.04</v>
      </c>
    </row>
    <row r="399">
      <c r="A399" t="inlineStr">
        <is>
          <t>300355</t>
        </is>
      </c>
      <c r="B399" t="n">
        <v>0.0003204819277108436</v>
      </c>
      <c r="C399" t="n">
        <v>4.216867469879526</v>
      </c>
      <c r="D399" t="n">
        <v>3.319999999999999</v>
      </c>
      <c r="E399" t="n">
        <v>1.7</v>
      </c>
    </row>
    <row r="400">
      <c r="A400" t="inlineStr">
        <is>
          <t>600607</t>
        </is>
      </c>
      <c r="B400" t="n">
        <v>0.003794691473926767</v>
      </c>
      <c r="C400" t="n">
        <v>4.209127159946835</v>
      </c>
      <c r="D400" t="n">
        <v>23.434</v>
      </c>
      <c r="E400" t="n">
        <v>0</v>
      </c>
    </row>
    <row r="401">
      <c r="A401" t="inlineStr">
        <is>
          <t>600489</t>
        </is>
      </c>
      <c r="B401" t="n">
        <v>0.0005245491704736711</v>
      </c>
      <c r="C401" t="n">
        <v>4.202719406674915</v>
      </c>
      <c r="D401" t="n">
        <v>8.318000000000001</v>
      </c>
      <c r="E401" t="n">
        <v>1.2</v>
      </c>
    </row>
    <row r="402">
      <c r="A402" t="inlineStr">
        <is>
          <t>603599</t>
        </is>
      </c>
      <c r="B402" t="n">
        <v>0.001634814501340104</v>
      </c>
      <c r="C402" t="n">
        <v>4.196816208393628</v>
      </c>
      <c r="D402" t="n">
        <v>28.356</v>
      </c>
      <c r="E402" t="n">
        <v>2.72</v>
      </c>
    </row>
    <row r="403">
      <c r="A403" t="inlineStr">
        <is>
          <t>000573</t>
        </is>
      </c>
      <c r="B403" t="n">
        <v>0.000347214076246335</v>
      </c>
      <c r="C403" t="n">
        <v>4.182509505703425</v>
      </c>
      <c r="D403" t="n">
        <v>2.728</v>
      </c>
      <c r="E403" t="n">
        <v>0.8400000000000001</v>
      </c>
    </row>
    <row r="404">
      <c r="A404" t="inlineStr">
        <is>
          <t>600900</t>
        </is>
      </c>
      <c r="B404" t="n">
        <v>0.001859857334849586</v>
      </c>
      <c r="C404" t="n">
        <v>4.126984126984135</v>
      </c>
      <c r="D404" t="n">
        <v>19.346</v>
      </c>
      <c r="E404" t="n">
        <v>0.22</v>
      </c>
    </row>
    <row r="405">
      <c r="A405" t="inlineStr">
        <is>
          <t>300056</t>
        </is>
      </c>
      <c r="B405" t="n">
        <v>0.0002853364449630487</v>
      </c>
      <c r="C405" t="n">
        <v>4.117647058823537</v>
      </c>
      <c r="D405" t="n">
        <v>5.142</v>
      </c>
      <c r="E405" t="n">
        <v>1.36</v>
      </c>
    </row>
    <row r="406">
      <c r="A406" t="inlineStr">
        <is>
          <t>603838</t>
        </is>
      </c>
      <c r="B406" t="n">
        <v>0.0007608296497789868</v>
      </c>
      <c r="C406" t="n">
        <v>4.085257548845478</v>
      </c>
      <c r="D406" t="n">
        <v>5.882</v>
      </c>
      <c r="E406" t="n">
        <v>1.02</v>
      </c>
    </row>
    <row r="407">
      <c r="A407" t="inlineStr">
        <is>
          <t>603103</t>
        </is>
      </c>
      <c r="B407" t="n">
        <v>0.000703067484662577</v>
      </c>
      <c r="C407" t="n">
        <v>4.051172707889128</v>
      </c>
      <c r="D407" t="n">
        <v>14.344</v>
      </c>
      <c r="E407" t="n">
        <v>0.78</v>
      </c>
    </row>
    <row r="408">
      <c r="A408" t="inlineStr">
        <is>
          <t>600063</t>
        </is>
      </c>
      <c r="B408" t="n">
        <v>0.000887698412698414</v>
      </c>
      <c r="C408" t="n">
        <v>4.040404040404044</v>
      </c>
      <c r="D408" t="n">
        <v>4.032</v>
      </c>
      <c r="E408" t="n">
        <v>5.52</v>
      </c>
    </row>
    <row r="409">
      <c r="A409" t="inlineStr">
        <is>
          <t>600039</t>
        </is>
      </c>
      <c r="B409" t="n">
        <v>0.0006004384042086796</v>
      </c>
      <c r="C409" t="n">
        <v>4.035874439461873</v>
      </c>
      <c r="D409" t="n">
        <v>4.562</v>
      </c>
      <c r="E409" t="n">
        <v>0.9400000000000001</v>
      </c>
    </row>
    <row r="410">
      <c r="A410" t="inlineStr">
        <is>
          <t>300357</t>
        </is>
      </c>
      <c r="B410" t="n">
        <v>0.02254222741993525</v>
      </c>
      <c r="C410" t="n">
        <v>4.026845637583887</v>
      </c>
      <c r="D410" t="n">
        <v>88.928</v>
      </c>
      <c r="E410" t="n">
        <v>1.7</v>
      </c>
    </row>
    <row r="411">
      <c r="A411" t="inlineStr">
        <is>
          <t>603010</t>
        </is>
      </c>
      <c r="B411" t="n">
        <v>0.006465402638598515</v>
      </c>
      <c r="C411" t="n">
        <v>4.025650160313488</v>
      </c>
      <c r="D411" t="n">
        <v>27.742</v>
      </c>
      <c r="E411" t="n">
        <v>4.42</v>
      </c>
    </row>
    <row r="412">
      <c r="A412" t="inlineStr">
        <is>
          <t>002059</t>
        </is>
      </c>
      <c r="B412" t="n">
        <v>0.000187424312994877</v>
      </c>
      <c r="C412" t="n">
        <v>4.000000000000004</v>
      </c>
      <c r="D412" t="n">
        <v>4.294</v>
      </c>
      <c r="E412" t="n">
        <v>0.3</v>
      </c>
    </row>
    <row r="413">
      <c r="A413" t="inlineStr">
        <is>
          <t>002220</t>
        </is>
      </c>
      <c r="B413" t="n">
        <v>6.153846153846164e-05</v>
      </c>
      <c r="C413" t="n">
        <v>4.000000000000004</v>
      </c>
      <c r="D413" t="n">
        <v>0.26</v>
      </c>
      <c r="E413" t="n">
        <v>1.592</v>
      </c>
    </row>
    <row r="414">
      <c r="A414" t="inlineStr">
        <is>
          <t>688558</t>
        </is>
      </c>
      <c r="B414" t="n">
        <v>0.001424080179348542</v>
      </c>
      <c r="C414" t="n">
        <v>4.000000000000004</v>
      </c>
      <c r="D414" t="n">
        <v>30.332</v>
      </c>
      <c r="E414" t="n">
        <v>2.68</v>
      </c>
    </row>
    <row r="415">
      <c r="A415" t="inlineStr">
        <is>
          <t>300768</t>
        </is>
      </c>
      <c r="B415" t="n">
        <v>0.001625531914893616</v>
      </c>
      <c r="C415" t="n">
        <v>3.938673010837968</v>
      </c>
      <c r="D415" t="n">
        <v>38.54</v>
      </c>
      <c r="E415" t="n">
        <v>1.02</v>
      </c>
    </row>
    <row r="416">
      <c r="A416" t="inlineStr">
        <is>
          <t>002399</t>
        </is>
      </c>
      <c r="B416" t="n">
        <v>0.001874536105522023</v>
      </c>
      <c r="C416" t="n">
        <v>3.912800447177189</v>
      </c>
      <c r="D416" t="n">
        <v>17.892</v>
      </c>
      <c r="E416" t="n">
        <v>0.48</v>
      </c>
    </row>
    <row r="417">
      <c r="A417" t="inlineStr">
        <is>
          <t>300142</t>
        </is>
      </c>
      <c r="B417" t="n">
        <v>0.008234811198565312</v>
      </c>
      <c r="C417" t="n">
        <v>3.88247639034629</v>
      </c>
      <c r="D417" t="n">
        <v>40.148</v>
      </c>
      <c r="E417" t="n">
        <v>5.12</v>
      </c>
    </row>
    <row r="418">
      <c r="A418" t="inlineStr">
        <is>
          <t>300889</t>
        </is>
      </c>
      <c r="B418" t="n">
        <v>0.001370570654062695</v>
      </c>
      <c r="C418" t="n">
        <v>3.865248226950357</v>
      </c>
      <c r="D418" t="n">
        <v>28.774</v>
      </c>
      <c r="E418" t="n">
        <v>4.92</v>
      </c>
    </row>
    <row r="419">
      <c r="A419" t="inlineStr">
        <is>
          <t>000713</t>
        </is>
      </c>
      <c r="B419" t="n">
        <v>0.00150771620921802</v>
      </c>
      <c r="C419" t="n">
        <v>3.861256544502623</v>
      </c>
      <c r="D419" t="n">
        <v>15.448</v>
      </c>
      <c r="E419" t="n">
        <v>18.2</v>
      </c>
    </row>
    <row r="420">
      <c r="A420" t="inlineStr">
        <is>
          <t>300291</t>
        </is>
      </c>
      <c r="B420" t="n">
        <v>0.0003823788546255503</v>
      </c>
      <c r="C420" t="n">
        <v>3.854875283446701</v>
      </c>
      <c r="D420" t="n">
        <v>4.54</v>
      </c>
      <c r="E420" t="n">
        <v>0.9799999999999999</v>
      </c>
    </row>
    <row r="421">
      <c r="A421" t="inlineStr">
        <is>
          <t>600438</t>
        </is>
      </c>
      <c r="B421" t="n">
        <v>0.02200812863264181</v>
      </c>
      <c r="C421" t="n">
        <v>3.837471783295721</v>
      </c>
      <c r="D421" t="n">
        <v>47.142</v>
      </c>
      <c r="E421" t="n">
        <v>3.86</v>
      </c>
    </row>
    <row r="422">
      <c r="A422" t="inlineStr">
        <is>
          <t>002648</t>
        </is>
      </c>
      <c r="B422" t="n">
        <v>0.006431201619626054</v>
      </c>
      <c r="C422" t="n">
        <v>3.837072018890186</v>
      </c>
      <c r="D422" t="n">
        <v>33.588</v>
      </c>
      <c r="E422" t="n">
        <v>1.3</v>
      </c>
    </row>
    <row r="423">
      <c r="A423" t="inlineStr">
        <is>
          <t>002450</t>
        </is>
      </c>
      <c r="B423" t="n">
        <v>0.0003504018369690007</v>
      </c>
      <c r="C423" t="n">
        <v>3.834808259587019</v>
      </c>
      <c r="D423" t="n">
        <v>3.484</v>
      </c>
      <c r="E423" t="n">
        <v>2.718</v>
      </c>
    </row>
    <row r="424">
      <c r="A424" t="inlineStr">
        <is>
          <t>688135</t>
        </is>
      </c>
      <c r="B424" t="n">
        <v>0.001978643969436116</v>
      </c>
      <c r="C424" t="n">
        <v>3.810454323400103</v>
      </c>
      <c r="D424" t="n">
        <v>41.35599999999999</v>
      </c>
      <c r="E424" t="n">
        <v>10.18</v>
      </c>
    </row>
    <row r="425">
      <c r="A425" t="inlineStr">
        <is>
          <t>300545</t>
        </is>
      </c>
      <c r="B425" t="n">
        <v>0.004044294623293444</v>
      </c>
      <c r="C425" t="n">
        <v>3.785900783289819</v>
      </c>
      <c r="D425" t="n">
        <v>23.732</v>
      </c>
      <c r="E425" t="n">
        <v>3.06</v>
      </c>
    </row>
    <row r="426">
      <c r="A426" t="inlineStr">
        <is>
          <t>002773</t>
        </is>
      </c>
      <c r="B426" t="n">
        <v>0.002913665515540208</v>
      </c>
      <c r="C426" t="n">
        <v>3.777437468095957</v>
      </c>
      <c r="D426" t="n">
        <v>40.54000000000001</v>
      </c>
      <c r="E426" t="n">
        <v>0.7</v>
      </c>
    </row>
    <row r="427">
      <c r="A427" t="inlineStr">
        <is>
          <t>002607</t>
        </is>
      </c>
      <c r="B427" t="n">
        <v>0.005101968687025271</v>
      </c>
      <c r="C427" t="n">
        <v>3.768646951059917</v>
      </c>
      <c r="D427" t="n">
        <v>38.706</v>
      </c>
      <c r="E427" t="n">
        <v>3.240000000000001</v>
      </c>
    </row>
    <row r="428">
      <c r="A428" t="inlineStr">
        <is>
          <t>300345</t>
        </is>
      </c>
      <c r="B428" t="n">
        <v>0.0008279495990836203</v>
      </c>
      <c r="C428" t="n">
        <v>3.768115942028971</v>
      </c>
      <c r="D428" t="n">
        <v>3.492</v>
      </c>
      <c r="E428" t="n">
        <v>3.1</v>
      </c>
    </row>
    <row r="429">
      <c r="A429" t="inlineStr">
        <is>
          <t>000420</t>
        </is>
      </c>
      <c r="B429" t="n">
        <v>0.0001047120418848165</v>
      </c>
      <c r="C429" t="n">
        <v>3.76344086021505</v>
      </c>
      <c r="D429" t="n">
        <v>1.91</v>
      </c>
      <c r="E429" t="n">
        <v>0.72</v>
      </c>
    </row>
    <row r="430">
      <c r="A430" t="inlineStr">
        <is>
          <t>300502</t>
        </is>
      </c>
      <c r="B430" t="n">
        <v>0.0029820254208691</v>
      </c>
      <c r="C430" t="n">
        <v>3.75640295959021</v>
      </c>
      <c r="D430" t="n">
        <v>53.342</v>
      </c>
      <c r="E430" t="n">
        <v>3.48</v>
      </c>
    </row>
    <row r="431">
      <c r="A431" t="inlineStr">
        <is>
          <t>300183</t>
        </is>
      </c>
      <c r="B431" t="n">
        <v>0.001285778527262502</v>
      </c>
      <c r="C431" t="n">
        <v>3.716690042075732</v>
      </c>
      <c r="D431" t="n">
        <v>14.232</v>
      </c>
      <c r="E431" t="n">
        <v>2</v>
      </c>
    </row>
    <row r="432">
      <c r="A432" t="inlineStr">
        <is>
          <t>603208</t>
        </is>
      </c>
      <c r="B432" t="n">
        <v>0.005445455726026389</v>
      </c>
      <c r="C432" t="n">
        <v>3.699498533446866</v>
      </c>
      <c r="D432" t="n">
        <v>107.806</v>
      </c>
      <c r="E432" t="n">
        <v>1.3</v>
      </c>
    </row>
    <row r="433">
      <c r="A433" t="inlineStr">
        <is>
          <t>002019</t>
        </is>
      </c>
      <c r="B433" t="n">
        <v>0.005508700564971745</v>
      </c>
      <c r="C433" t="n">
        <v>3.695281409891971</v>
      </c>
      <c r="D433" t="n">
        <v>17.7</v>
      </c>
      <c r="E433" t="n">
        <v>2.5</v>
      </c>
    </row>
    <row r="434">
      <c r="A434" t="inlineStr">
        <is>
          <t>002130</t>
        </is>
      </c>
      <c r="B434" t="n">
        <v>0.002220270270270269</v>
      </c>
      <c r="C434" t="n">
        <v>3.691275167785224</v>
      </c>
      <c r="D434" t="n">
        <v>5.92</v>
      </c>
      <c r="E434" t="n">
        <v>5.66</v>
      </c>
    </row>
    <row r="435">
      <c r="A435" t="inlineStr">
        <is>
          <t>300712</t>
        </is>
      </c>
      <c r="B435" t="n">
        <v>0.002469827521839768</v>
      </c>
      <c r="C435" t="n">
        <v>3.689320388349504</v>
      </c>
      <c r="D435" t="n">
        <v>26.786</v>
      </c>
      <c r="E435" t="n">
        <v>3.32</v>
      </c>
    </row>
    <row r="436">
      <c r="A436" t="inlineStr">
        <is>
          <t>000658</t>
        </is>
      </c>
      <c r="B436" t="n">
        <v>0.0005823416506717846</v>
      </c>
      <c r="C436" t="n">
        <v>3.667481662591698</v>
      </c>
      <c r="D436" t="n">
        <v>4.168</v>
      </c>
      <c r="E436" t="n">
        <v>0</v>
      </c>
    </row>
    <row r="437">
      <c r="A437" t="inlineStr">
        <is>
          <t>000498</t>
        </is>
      </c>
      <c r="B437" t="n">
        <v>0.0002377358490566035</v>
      </c>
      <c r="C437" t="n">
        <v>3.663793103448265</v>
      </c>
      <c r="D437" t="n">
        <v>4.664</v>
      </c>
      <c r="E437" t="n">
        <v>0.34</v>
      </c>
    </row>
    <row r="438">
      <c r="A438" t="inlineStr">
        <is>
          <t>002401</t>
        </is>
      </c>
      <c r="B438" t="n">
        <v>0.0009208791208791227</v>
      </c>
      <c r="C438" t="n">
        <v>3.6544850498339</v>
      </c>
      <c r="D438" t="n">
        <v>12.376</v>
      </c>
      <c r="E438" t="n">
        <v>1.56</v>
      </c>
    </row>
    <row r="439">
      <c r="A439" t="inlineStr">
        <is>
          <t>603833</t>
        </is>
      </c>
      <c r="B439" t="n">
        <v>0.01034414387833109</v>
      </c>
      <c r="C439" t="n">
        <v>3.636993418773815</v>
      </c>
      <c r="D439" t="n">
        <v>149.126</v>
      </c>
      <c r="E439" t="n">
        <v>0.46</v>
      </c>
    </row>
    <row r="440">
      <c r="A440" t="inlineStr">
        <is>
          <t>002592</t>
        </is>
      </c>
      <c r="B440" t="n">
        <v>0.000418134715025908</v>
      </c>
      <c r="C440" t="n">
        <v>3.583061889250816</v>
      </c>
      <c r="D440" t="n">
        <v>3.088</v>
      </c>
      <c r="E440" t="n">
        <v>2.26</v>
      </c>
    </row>
    <row r="441">
      <c r="A441" t="inlineStr">
        <is>
          <t>000719</t>
        </is>
      </c>
      <c r="B441" t="n">
        <v>0.0003178885630498527</v>
      </c>
      <c r="C441" t="n">
        <v>3.582089552238799</v>
      </c>
      <c r="D441" t="n">
        <v>6.82</v>
      </c>
      <c r="E441" t="n">
        <v>0.7</v>
      </c>
    </row>
    <row r="442">
      <c r="A442" t="inlineStr">
        <is>
          <t>000971</t>
        </is>
      </c>
      <c r="B442" t="n">
        <v>0.0001696757230499552</v>
      </c>
      <c r="C442" t="n">
        <v>3.571428571428559</v>
      </c>
      <c r="D442" t="n">
        <v>2.282</v>
      </c>
      <c r="E442" t="n">
        <v>0.5</v>
      </c>
    </row>
    <row r="443">
      <c r="A443" t="inlineStr">
        <is>
          <t>000807</t>
        </is>
      </c>
      <c r="B443" t="n">
        <v>0.0002696920583468391</v>
      </c>
      <c r="C443" t="n">
        <v>3.566529492455417</v>
      </c>
      <c r="D443" t="n">
        <v>7.404000000000001</v>
      </c>
      <c r="E443" t="n">
        <v>3.42</v>
      </c>
    </row>
    <row r="444">
      <c r="A444" t="inlineStr">
        <is>
          <t>002708</t>
        </is>
      </c>
      <c r="B444" t="n">
        <v>0.0002794738452126022</v>
      </c>
      <c r="C444" t="n">
        <v>3.56589147286821</v>
      </c>
      <c r="D444" t="n">
        <v>6.538000000000001</v>
      </c>
      <c r="E444" t="n">
        <v>2.34</v>
      </c>
    </row>
    <row r="445">
      <c r="A445" t="inlineStr">
        <is>
          <t>600692</t>
        </is>
      </c>
      <c r="B445" t="n">
        <v>0.0006121170864533706</v>
      </c>
      <c r="C445" t="n">
        <v>3.553299492385786</v>
      </c>
      <c r="D445" t="n">
        <v>5.875999999999999</v>
      </c>
      <c r="E445" t="n">
        <v>1.28</v>
      </c>
    </row>
    <row r="446">
      <c r="A446" t="inlineStr">
        <is>
          <t>002513</t>
        </is>
      </c>
      <c r="B446" t="n">
        <v>0.0001549071618037136</v>
      </c>
      <c r="C446" t="n">
        <v>3.542234332425065</v>
      </c>
      <c r="D446" t="n">
        <v>3.77</v>
      </c>
      <c r="E446" t="n">
        <v>0.4</v>
      </c>
    </row>
    <row r="447">
      <c r="A447" t="inlineStr">
        <is>
          <t>600308</t>
        </is>
      </c>
      <c r="B447" t="n">
        <v>0.0007511541325390928</v>
      </c>
      <c r="C447" t="n">
        <v>3.525046382189245</v>
      </c>
      <c r="D447" t="n">
        <v>5.372</v>
      </c>
      <c r="E447" t="n">
        <v>2.66</v>
      </c>
    </row>
    <row r="448">
      <c r="A448" t="inlineStr">
        <is>
          <t>603040</t>
        </is>
      </c>
      <c r="B448" t="n">
        <v>0.002354640388292393</v>
      </c>
      <c r="C448" t="n">
        <v>3.517397881996964</v>
      </c>
      <c r="D448" t="n">
        <v>27.196</v>
      </c>
      <c r="E448" t="n">
        <v>0.9400000000000001</v>
      </c>
    </row>
    <row r="449">
      <c r="A449" t="inlineStr">
        <is>
          <t>000606</t>
        </is>
      </c>
      <c r="B449" t="n">
        <v>0.0002112633181126338</v>
      </c>
      <c r="C449" t="n">
        <v>3.515625</v>
      </c>
      <c r="D449" t="n">
        <v>2.628</v>
      </c>
      <c r="E449" t="n">
        <v>1.22</v>
      </c>
    </row>
    <row r="450">
      <c r="A450" t="inlineStr">
        <is>
          <t>601200</t>
        </is>
      </c>
      <c r="B450" t="n">
        <v>0.0005437764294907127</v>
      </c>
      <c r="C450" t="n">
        <v>3.503787878787867</v>
      </c>
      <c r="D450" t="n">
        <v>10.878</v>
      </c>
      <c r="E450" t="n">
        <v>0.64</v>
      </c>
    </row>
    <row r="451">
      <c r="A451" t="inlineStr">
        <is>
          <t>600849</t>
        </is>
      </c>
      <c r="B451" t="n">
        <v>0.00102253052164262</v>
      </c>
      <c r="C451" t="n">
        <v>3.498950314905525</v>
      </c>
      <c r="D451" t="n">
        <v>14.416</v>
      </c>
      <c r="E451" t="n">
        <v>0</v>
      </c>
    </row>
    <row r="452">
      <c r="A452" t="inlineStr">
        <is>
          <t>688069</t>
        </is>
      </c>
      <c r="B452" t="n">
        <v>0.00496148832936176</v>
      </c>
      <c r="C452" t="n">
        <v>3.490427098674509</v>
      </c>
      <c r="D452" t="n">
        <v>69.66199999999999</v>
      </c>
      <c r="E452" t="n">
        <v>6.56</v>
      </c>
    </row>
    <row r="453">
      <c r="A453" t="inlineStr">
        <is>
          <t>002559</t>
        </is>
      </c>
      <c r="B453" t="n">
        <v>0.0003857435477263407</v>
      </c>
      <c r="C453" t="n">
        <v>3.476482617586907</v>
      </c>
      <c r="D453" t="n">
        <v>4.882</v>
      </c>
      <c r="E453" t="n">
        <v>1.54</v>
      </c>
    </row>
    <row r="454">
      <c r="A454" t="inlineStr">
        <is>
          <t>002915</t>
        </is>
      </c>
      <c r="B454" t="n">
        <v>0.003587582120314313</v>
      </c>
      <c r="C454" t="n">
        <v>3.472222222222232</v>
      </c>
      <c r="D454" t="n">
        <v>15.526</v>
      </c>
      <c r="E454" t="n">
        <v>2.74</v>
      </c>
    </row>
    <row r="455">
      <c r="A455" t="inlineStr">
        <is>
          <t>603392</t>
        </is>
      </c>
      <c r="B455" t="n">
        <v>0.02723168804150642</v>
      </c>
      <c r="C455" t="n">
        <v>3.471401654265005</v>
      </c>
      <c r="D455" t="n">
        <v>315.324</v>
      </c>
      <c r="E455" t="n">
        <v>3.88</v>
      </c>
    </row>
    <row r="456">
      <c r="A456" t="inlineStr">
        <is>
          <t>601298</t>
        </is>
      </c>
      <c r="B456" t="n">
        <v>0.0004182677165354322</v>
      </c>
      <c r="C456" t="n">
        <v>3.470031545741326</v>
      </c>
      <c r="D456" t="n">
        <v>6.35</v>
      </c>
      <c r="E456" t="n">
        <v>0.5800000000000001</v>
      </c>
    </row>
    <row r="457">
      <c r="A457" t="inlineStr">
        <is>
          <t>300525</t>
        </is>
      </c>
      <c r="B457" t="n">
        <v>0.00210244065529923</v>
      </c>
      <c r="C457" t="n">
        <v>3.455723542116629</v>
      </c>
      <c r="D457" t="n">
        <v>23.928</v>
      </c>
      <c r="E457" t="n">
        <v>2</v>
      </c>
    </row>
    <row r="458">
      <c r="A458" t="inlineStr">
        <is>
          <t>002417</t>
        </is>
      </c>
      <c r="B458" t="n">
        <v>0.001015476904619076</v>
      </c>
      <c r="C458" t="n">
        <v>3.448275862068972</v>
      </c>
      <c r="D458" t="n">
        <v>6.668000000000001</v>
      </c>
      <c r="E458" t="n">
        <v>4.14</v>
      </c>
    </row>
    <row r="459">
      <c r="A459" t="inlineStr">
        <is>
          <t>601118</t>
        </is>
      </c>
      <c r="B459" t="n">
        <v>0.0004856605193827625</v>
      </c>
      <c r="C459" t="n">
        <v>3.415559772296017</v>
      </c>
      <c r="D459" t="n">
        <v>5.314</v>
      </c>
      <c r="E459" t="n">
        <v>1.24</v>
      </c>
    </row>
    <row r="460">
      <c r="A460" t="inlineStr">
        <is>
          <t>002742</t>
        </is>
      </c>
      <c r="B460" t="n">
        <v>0.0004594887683965904</v>
      </c>
      <c r="C460" t="n">
        <v>3.413654618473894</v>
      </c>
      <c r="D460" t="n">
        <v>5.164</v>
      </c>
      <c r="E460" t="n">
        <v>0.96</v>
      </c>
    </row>
    <row r="461">
      <c r="A461" t="inlineStr">
        <is>
          <t>603519</t>
        </is>
      </c>
      <c r="B461" t="n">
        <v>0.0005473745285755747</v>
      </c>
      <c r="C461" t="n">
        <v>3.402366863905337</v>
      </c>
      <c r="D461" t="n">
        <v>13.788</v>
      </c>
      <c r="E461" t="n">
        <v>0.74</v>
      </c>
    </row>
    <row r="462">
      <c r="A462" t="inlineStr">
        <is>
          <t>000953</t>
        </is>
      </c>
      <c r="B462" t="n">
        <v>0.0001506470325747437</v>
      </c>
      <c r="C462" t="n">
        <v>3.393665158371051</v>
      </c>
      <c r="D462" t="n">
        <v>4.482000000000001</v>
      </c>
      <c r="E462" t="n">
        <v>0.52</v>
      </c>
    </row>
    <row r="463">
      <c r="A463" t="inlineStr">
        <is>
          <t>002412</t>
        </is>
      </c>
      <c r="B463" t="n">
        <v>0.0001728706624605678</v>
      </c>
      <c r="C463" t="n">
        <v>3.381642512077287</v>
      </c>
      <c r="D463" t="n">
        <v>6.34</v>
      </c>
      <c r="E463" t="n">
        <v>0.64</v>
      </c>
    </row>
    <row r="464">
      <c r="A464" t="inlineStr">
        <is>
          <t>300522</t>
        </is>
      </c>
      <c r="B464" t="n">
        <v>0.002935954301075266</v>
      </c>
      <c r="C464" t="n">
        <v>3.376952300548752</v>
      </c>
      <c r="D464" t="n">
        <v>23.808</v>
      </c>
      <c r="E464" t="n">
        <v>1</v>
      </c>
    </row>
    <row r="465">
      <c r="A465" t="inlineStr">
        <is>
          <t>000786</t>
        </is>
      </c>
      <c r="B465" t="n">
        <v>0.001435178450101917</v>
      </c>
      <c r="C465" t="n">
        <v>3.375101050929663</v>
      </c>
      <c r="D465" t="n">
        <v>50.042</v>
      </c>
      <c r="E465" t="n">
        <v>0.86</v>
      </c>
    </row>
    <row r="466">
      <c r="A466" t="inlineStr">
        <is>
          <t>002991</t>
        </is>
      </c>
      <c r="B466" t="n">
        <v>0.01375526465566306</v>
      </c>
      <c r="C466" t="n">
        <v>3.363740022805017</v>
      </c>
      <c r="D466" t="n">
        <v>87.84999999999999</v>
      </c>
      <c r="E466" t="n">
        <v>7.4</v>
      </c>
    </row>
    <row r="467">
      <c r="A467" t="inlineStr">
        <is>
          <t>300446</t>
        </is>
      </c>
      <c r="B467" t="n">
        <v>0.0003102863202545068</v>
      </c>
      <c r="C467" t="n">
        <v>3.360215053763449</v>
      </c>
      <c r="D467" t="n">
        <v>7.544</v>
      </c>
      <c r="E467" t="n">
        <v>1.82</v>
      </c>
    </row>
    <row r="468">
      <c r="A468" t="inlineStr">
        <is>
          <t>000987</t>
        </is>
      </c>
      <c r="B468" t="n">
        <v>0.002075952278280873</v>
      </c>
      <c r="C468" t="n">
        <v>3.359542530378845</v>
      </c>
      <c r="D468" t="n">
        <v>13.914</v>
      </c>
      <c r="E468" t="n">
        <v>2.3</v>
      </c>
    </row>
    <row r="469">
      <c r="A469" t="inlineStr">
        <is>
          <t>300505</t>
        </is>
      </c>
      <c r="B469" t="n">
        <v>0.0009099550417469505</v>
      </c>
      <c r="C469" t="n">
        <v>3.355263157894739</v>
      </c>
      <c r="D469" t="n">
        <v>15.57</v>
      </c>
      <c r="E469" t="n">
        <v>1.84</v>
      </c>
    </row>
    <row r="470">
      <c r="A470" t="inlineStr">
        <is>
          <t>603033</t>
        </is>
      </c>
      <c r="B470" t="n">
        <v>0.002934616808589409</v>
      </c>
      <c r="C470" t="n">
        <v>3.339787028073582</v>
      </c>
      <c r="D470" t="n">
        <v>21.608</v>
      </c>
      <c r="E470" t="n">
        <v>0.6799999999999999</v>
      </c>
    </row>
    <row r="471">
      <c r="A471" t="inlineStr">
        <is>
          <t>601111</t>
        </is>
      </c>
      <c r="B471" t="n">
        <v>0.0002399092970521547</v>
      </c>
      <c r="C471" t="n">
        <v>3.299856527977041</v>
      </c>
      <c r="D471" t="n">
        <v>7.056</v>
      </c>
      <c r="E471" t="n">
        <v>0.5599999999999999</v>
      </c>
    </row>
    <row r="472">
      <c r="A472" t="inlineStr">
        <is>
          <t>603869</t>
        </is>
      </c>
      <c r="B472" t="n">
        <v>0.001130880230880232</v>
      </c>
      <c r="C472" t="n">
        <v>3.286384976525825</v>
      </c>
      <c r="D472" t="n">
        <v>11.088</v>
      </c>
      <c r="E472" t="n">
        <v>1.24</v>
      </c>
    </row>
    <row r="473">
      <c r="A473" t="inlineStr">
        <is>
          <t>601069</t>
        </is>
      </c>
      <c r="B473" t="n">
        <v>0.0005454265949269805</v>
      </c>
      <c r="C473" t="n">
        <v>3.283815480844421</v>
      </c>
      <c r="D473" t="n">
        <v>13.01</v>
      </c>
      <c r="E473" t="n">
        <v>0.72</v>
      </c>
    </row>
    <row r="474">
      <c r="A474" t="inlineStr">
        <is>
          <t>000541</t>
        </is>
      </c>
      <c r="B474" t="n">
        <v>0.0005652554744525543</v>
      </c>
      <c r="C474" t="n">
        <v>3.283582089552239</v>
      </c>
      <c r="D474" t="n">
        <v>6.85</v>
      </c>
      <c r="E474" t="n">
        <v>2.7</v>
      </c>
    </row>
    <row r="475">
      <c r="A475" t="inlineStr">
        <is>
          <t>600195</t>
        </is>
      </c>
      <c r="B475" t="n">
        <v>0.0006302393461763016</v>
      </c>
      <c r="C475" t="n">
        <v>3.271375464684034</v>
      </c>
      <c r="D475" t="n">
        <v>13.704</v>
      </c>
      <c r="E475" t="n">
        <v>3.28</v>
      </c>
    </row>
    <row r="476">
      <c r="A476" t="inlineStr">
        <is>
          <t>600025</t>
        </is>
      </c>
      <c r="B476" t="n">
        <v>0.0001777777777777773</v>
      </c>
      <c r="C476" t="n">
        <v>3.240740740740744</v>
      </c>
      <c r="D476" t="n">
        <v>4.41</v>
      </c>
      <c r="E476" t="n">
        <v>0.12</v>
      </c>
    </row>
    <row r="477">
      <c r="A477" t="inlineStr">
        <is>
          <t>688488</t>
        </is>
      </c>
      <c r="B477" t="n">
        <v>0.0009039916563951872</v>
      </c>
      <c r="C477" t="n">
        <v>3.233590733590752</v>
      </c>
      <c r="D477" t="n">
        <v>21.094</v>
      </c>
      <c r="E477" t="n">
        <v>2.08</v>
      </c>
    </row>
    <row r="478">
      <c r="A478" t="inlineStr">
        <is>
          <t>603938</t>
        </is>
      </c>
      <c r="B478" t="n">
        <v>0.002308188585607942</v>
      </c>
      <c r="C478" t="n">
        <v>3.21703670140463</v>
      </c>
      <c r="D478" t="n">
        <v>22.568</v>
      </c>
      <c r="E478" t="n">
        <v>0.9</v>
      </c>
    </row>
    <row r="479">
      <c r="A479" t="inlineStr">
        <is>
          <t>688039</t>
        </is>
      </c>
      <c r="B479" t="n">
        <v>0.001938315584456383</v>
      </c>
      <c r="C479" t="n">
        <v>3.215434083601276</v>
      </c>
      <c r="D479" t="n">
        <v>63.666</v>
      </c>
      <c r="E479" t="n">
        <v>0.9400000000000001</v>
      </c>
    </row>
    <row r="480">
      <c r="A480" t="inlineStr">
        <is>
          <t>300242</t>
        </is>
      </c>
      <c r="B480" t="n">
        <v>0.001406593406593409</v>
      </c>
      <c r="C480" t="n">
        <v>3.211009174311918</v>
      </c>
      <c r="D480" t="n">
        <v>4.55</v>
      </c>
      <c r="E480" t="n">
        <v>2.64</v>
      </c>
    </row>
    <row r="481">
      <c r="A481" t="inlineStr">
        <is>
          <t>002376</t>
        </is>
      </c>
      <c r="B481" t="n">
        <v>0.0003546093593090985</v>
      </c>
      <c r="C481" t="n">
        <v>3.16973415132924</v>
      </c>
      <c r="D481" t="n">
        <v>9.958</v>
      </c>
      <c r="E481" t="n">
        <v>1.78</v>
      </c>
    </row>
    <row r="482">
      <c r="A482" t="inlineStr">
        <is>
          <t>601928</t>
        </is>
      </c>
      <c r="B482" t="n">
        <v>0.0004089697757556053</v>
      </c>
      <c r="C482" t="n">
        <v>3.161397670549082</v>
      </c>
      <c r="D482" t="n">
        <v>6.153999999999999</v>
      </c>
      <c r="E482" t="n">
        <v>0.2</v>
      </c>
    </row>
    <row r="483">
      <c r="A483" t="inlineStr">
        <is>
          <t>300843</t>
        </is>
      </c>
      <c r="B483" t="n">
        <v>0.001467213835556201</v>
      </c>
      <c r="C483" t="n">
        <v>3.157894736842115</v>
      </c>
      <c r="D483" t="n">
        <v>27.292</v>
      </c>
      <c r="E483" t="n">
        <v>7.339999999999999</v>
      </c>
    </row>
    <row r="484">
      <c r="A484" t="inlineStr">
        <is>
          <t>002903</t>
        </is>
      </c>
      <c r="B484" t="n">
        <v>0.001417945823927766</v>
      </c>
      <c r="C484" t="n">
        <v>3.149055283414981</v>
      </c>
      <c r="D484" t="n">
        <v>14.176</v>
      </c>
      <c r="E484" t="n">
        <v>6.840000000000001</v>
      </c>
    </row>
    <row r="485">
      <c r="A485" t="inlineStr">
        <is>
          <t>603949</t>
        </is>
      </c>
      <c r="B485" t="n">
        <v>0.003003423864075168</v>
      </c>
      <c r="C485" t="n">
        <v>3.118779031187779</v>
      </c>
      <c r="D485" t="n">
        <v>15.538</v>
      </c>
      <c r="E485" t="n">
        <v>12.26</v>
      </c>
    </row>
    <row r="486">
      <c r="A486" t="inlineStr">
        <is>
          <t>002351</t>
        </is>
      </c>
      <c r="B486" t="n">
        <v>0.00378186738836265</v>
      </c>
      <c r="C486" t="n">
        <v>3.117309269893354</v>
      </c>
      <c r="D486" t="n">
        <v>11.824</v>
      </c>
      <c r="E486" t="n">
        <v>4.1</v>
      </c>
    </row>
    <row r="487">
      <c r="A487" t="inlineStr">
        <is>
          <t>600302</t>
        </is>
      </c>
      <c r="B487" t="n">
        <v>0.0001228585909782057</v>
      </c>
      <c r="C487" t="n">
        <v>3.100775193798455</v>
      </c>
      <c r="D487" t="n">
        <v>3.946</v>
      </c>
      <c r="E487" t="n">
        <v>0.8400000000000001</v>
      </c>
    </row>
    <row r="488">
      <c r="A488" t="inlineStr">
        <is>
          <t>300785</t>
        </is>
      </c>
      <c r="B488" t="n">
        <v>0.006231160758915949</v>
      </c>
      <c r="C488" t="n">
        <v>3.100078625182534</v>
      </c>
      <c r="D488" t="n">
        <v>92.026</v>
      </c>
      <c r="E488" t="n">
        <v>3.340000000000001</v>
      </c>
    </row>
    <row r="489">
      <c r="A489" t="inlineStr">
        <is>
          <t>603977</t>
        </is>
      </c>
      <c r="B489" t="n">
        <v>0.0001978971962616826</v>
      </c>
      <c r="C489" t="n">
        <v>3.097345132743357</v>
      </c>
      <c r="D489" t="n">
        <v>6.847999999999999</v>
      </c>
      <c r="E489" t="n">
        <v>0.52</v>
      </c>
    </row>
    <row r="490">
      <c r="A490" t="inlineStr">
        <is>
          <t>002652</t>
        </is>
      </c>
      <c r="B490" t="n">
        <v>0.000177777777777778</v>
      </c>
      <c r="C490" t="n">
        <v>3.095975232198156</v>
      </c>
      <c r="D490" t="n">
        <v>3.24</v>
      </c>
      <c r="E490" t="n">
        <v>1</v>
      </c>
    </row>
    <row r="491">
      <c r="A491" t="inlineStr">
        <is>
          <t>600203</t>
        </is>
      </c>
      <c r="B491" t="n">
        <v>0.0004629049560180212</v>
      </c>
      <c r="C491" t="n">
        <v>3.087100330760739</v>
      </c>
      <c r="D491" t="n">
        <v>9.321999999999999</v>
      </c>
      <c r="E491" t="n">
        <v>0.9600000000000002</v>
      </c>
    </row>
    <row r="492">
      <c r="A492" t="inlineStr">
        <is>
          <t>603180</t>
        </is>
      </c>
      <c r="B492" t="n">
        <v>0.003287033616549685</v>
      </c>
      <c r="C492" t="n">
        <v>3.067020068156001</v>
      </c>
      <c r="D492" t="n">
        <v>54.14</v>
      </c>
      <c r="E492" t="n">
        <v>1.2</v>
      </c>
    </row>
    <row r="493">
      <c r="A493" t="inlineStr">
        <is>
          <t>600421</t>
        </is>
      </c>
      <c r="B493" t="n">
        <v>0.001385129961716706</v>
      </c>
      <c r="C493" t="n">
        <v>3.049421661409046</v>
      </c>
      <c r="D493" t="n">
        <v>9.925999999999998</v>
      </c>
      <c r="E493" t="n">
        <v>0.3</v>
      </c>
    </row>
    <row r="494">
      <c r="A494" t="inlineStr">
        <is>
          <t>601058</t>
        </is>
      </c>
      <c r="B494" t="n">
        <v>0.0009588560885608873</v>
      </c>
      <c r="C494" t="n">
        <v>3.044496487119464</v>
      </c>
      <c r="D494" t="n">
        <v>8.672000000000001</v>
      </c>
      <c r="E494" t="n">
        <v>2.36</v>
      </c>
    </row>
    <row r="495">
      <c r="A495" t="inlineStr">
        <is>
          <t>002366</t>
        </is>
      </c>
      <c r="B495" t="n">
        <v>0.0005041244083840437</v>
      </c>
      <c r="C495" t="n">
        <v>3.040540540540526</v>
      </c>
      <c r="D495" t="n">
        <v>2.958</v>
      </c>
      <c r="E495" t="n">
        <v>4.4</v>
      </c>
    </row>
    <row r="496">
      <c r="A496" t="inlineStr">
        <is>
          <t>600601</t>
        </is>
      </c>
      <c r="B496" t="n">
        <v>0.0002131274131274132</v>
      </c>
      <c r="C496" t="n">
        <v>3.038674033149169</v>
      </c>
      <c r="D496" t="n">
        <v>3.626</v>
      </c>
      <c r="E496" t="n">
        <v>1.08</v>
      </c>
    </row>
    <row r="497">
      <c r="A497" t="inlineStr">
        <is>
          <t>300391</t>
        </is>
      </c>
      <c r="B497" t="n">
        <v>0.002074576271186437</v>
      </c>
      <c r="C497" t="n">
        <v>3.033006244424619</v>
      </c>
      <c r="D497" t="n">
        <v>11.682</v>
      </c>
      <c r="E497" t="n">
        <v>1.5</v>
      </c>
    </row>
    <row r="498">
      <c r="A498" t="inlineStr">
        <is>
          <t>000960</t>
        </is>
      </c>
      <c r="B498" t="n">
        <v>0.000325799573560769</v>
      </c>
      <c r="C498" t="n">
        <v>3.015075376884435</v>
      </c>
      <c r="D498" t="n">
        <v>12.194</v>
      </c>
      <c r="E498" t="n">
        <v>4.56</v>
      </c>
    </row>
    <row r="499">
      <c r="A499" t="inlineStr">
        <is>
          <t>002033</t>
        </is>
      </c>
      <c r="B499" t="n">
        <v>0.0001296442687747033</v>
      </c>
      <c r="C499" t="n">
        <v>3.010033444816052</v>
      </c>
      <c r="D499" t="n">
        <v>6.072</v>
      </c>
      <c r="E499" t="n">
        <v>0.5600000000000001</v>
      </c>
    </row>
    <row r="500">
      <c r="A500" t="inlineStr">
        <is>
          <t>600283</t>
        </is>
      </c>
      <c r="B500" t="n">
        <v>0.000213020622725434</v>
      </c>
      <c r="C500" t="n">
        <v>2.986611740473721</v>
      </c>
      <c r="D500" t="n">
        <v>9.891999999999999</v>
      </c>
      <c r="E500" t="n">
        <v>0.4</v>
      </c>
    </row>
    <row r="501">
      <c r="A501" t="inlineStr">
        <is>
          <t>002919</t>
        </is>
      </c>
      <c r="B501" t="n">
        <v>0.004680486578868006</v>
      </c>
      <c r="C501" t="n">
        <v>2.985074626865658</v>
      </c>
      <c r="D501" t="n">
        <v>39.788</v>
      </c>
      <c r="E501" t="n">
        <v>1.82</v>
      </c>
    </row>
    <row r="502">
      <c r="A502" t="inlineStr">
        <is>
          <t>600373</t>
        </is>
      </c>
      <c r="B502" t="n">
        <v>0.0005286452947259542</v>
      </c>
      <c r="C502" t="n">
        <v>2.972399150743099</v>
      </c>
      <c r="D502" t="n">
        <v>9.67</v>
      </c>
      <c r="E502" t="n">
        <v>0.7</v>
      </c>
    </row>
    <row r="503">
      <c r="A503" t="inlineStr">
        <is>
          <t>002616</t>
        </is>
      </c>
      <c r="B503" t="n">
        <v>0.0009647058823529385</v>
      </c>
      <c r="C503" t="n">
        <v>2.967359050445117</v>
      </c>
      <c r="D503" t="n">
        <v>7.004</v>
      </c>
      <c r="E503" t="n">
        <v>1.12</v>
      </c>
    </row>
    <row r="504">
      <c r="A504" t="inlineStr">
        <is>
          <t>600774</t>
        </is>
      </c>
      <c r="B504" t="n">
        <v>0.0008374181478016836</v>
      </c>
      <c r="C504" t="n">
        <v>2.965517241379301</v>
      </c>
      <c r="D504" t="n">
        <v>14.966</v>
      </c>
      <c r="E504" t="n">
        <v>0.8</v>
      </c>
    </row>
    <row r="505">
      <c r="A505" t="inlineStr">
        <is>
          <t>600987</t>
        </is>
      </c>
      <c r="B505" t="n">
        <v>0.0001259475218658894</v>
      </c>
      <c r="C505" t="n">
        <v>2.957486136783727</v>
      </c>
      <c r="D505" t="n">
        <v>5.488</v>
      </c>
      <c r="E505" t="n">
        <v>0.34</v>
      </c>
    </row>
    <row r="506">
      <c r="A506" t="inlineStr">
        <is>
          <t>002315</t>
        </is>
      </c>
      <c r="B506" t="n">
        <v>0.005594699479413168</v>
      </c>
      <c r="C506" t="n">
        <v>2.941176470588225</v>
      </c>
      <c r="D506" t="n">
        <v>16.904</v>
      </c>
      <c r="E506" t="n">
        <v>4.68</v>
      </c>
    </row>
    <row r="507">
      <c r="A507" t="inlineStr">
        <is>
          <t>300758</t>
        </is>
      </c>
      <c r="B507" t="n">
        <v>0.0008179925912859458</v>
      </c>
      <c r="C507" t="n">
        <v>2.934537246049662</v>
      </c>
      <c r="D507" t="n">
        <v>22.676</v>
      </c>
      <c r="E507" t="n">
        <v>2.06</v>
      </c>
    </row>
    <row r="508">
      <c r="A508" t="inlineStr">
        <is>
          <t>600054</t>
        </is>
      </c>
      <c r="B508" t="n">
        <v>0.0003803079592279341</v>
      </c>
      <c r="C508" t="n">
        <v>2.931596091205213</v>
      </c>
      <c r="D508" t="n">
        <v>9.222000000000001</v>
      </c>
      <c r="E508" t="n">
        <v>1.16</v>
      </c>
    </row>
    <row r="509">
      <c r="A509" t="inlineStr">
        <is>
          <t>002484</t>
        </is>
      </c>
      <c r="B509" t="n">
        <v>0.0001874408070825626</v>
      </c>
      <c r="C509" t="n">
        <v>2.916666666666679</v>
      </c>
      <c r="D509" t="n">
        <v>9.714</v>
      </c>
      <c r="E509" t="n">
        <v>1.3</v>
      </c>
    </row>
    <row r="510">
      <c r="A510" t="inlineStr">
        <is>
          <t>600115</t>
        </is>
      </c>
      <c r="B510" t="n">
        <v>8.67256637168139e-05</v>
      </c>
      <c r="C510" t="n">
        <v>2.914798206278024</v>
      </c>
      <c r="D510" t="n">
        <v>4.52</v>
      </c>
      <c r="E510" t="n">
        <v>0.28</v>
      </c>
    </row>
    <row r="511">
      <c r="A511" t="inlineStr">
        <is>
          <t>300263</t>
        </is>
      </c>
      <c r="B511" t="n">
        <v>0.0008684627575277354</v>
      </c>
      <c r="C511" t="n">
        <v>2.907915993537968</v>
      </c>
      <c r="D511" t="n">
        <v>6.31</v>
      </c>
      <c r="E511" t="n">
        <v>2.68</v>
      </c>
    </row>
    <row r="512">
      <c r="A512" t="inlineStr">
        <is>
          <t>300681</t>
        </is>
      </c>
      <c r="B512" t="n">
        <v>0.002051870324189529</v>
      </c>
      <c r="C512" t="n">
        <v>2.897102897102899</v>
      </c>
      <c r="D512" t="n">
        <v>30.476</v>
      </c>
      <c r="E512" t="n">
        <v>2.5</v>
      </c>
    </row>
    <row r="513">
      <c r="A513" t="inlineStr">
        <is>
          <t>600136</t>
        </is>
      </c>
      <c r="B513" t="n">
        <v>0.0006989088349172809</v>
      </c>
      <c r="C513" t="n">
        <v>2.877697841726623</v>
      </c>
      <c r="D513" t="n">
        <v>5.682</v>
      </c>
      <c r="E513" t="n">
        <v>1.34</v>
      </c>
    </row>
    <row r="514">
      <c r="A514" t="inlineStr">
        <is>
          <t>000978</t>
        </is>
      </c>
      <c r="B514" t="n">
        <v>7.385192127460175e-05</v>
      </c>
      <c r="C514" t="n">
        <v>2.843601895734604</v>
      </c>
      <c r="D514" t="n">
        <v>4.267999999999999</v>
      </c>
      <c r="E514" t="n">
        <v>0.6199999999999999</v>
      </c>
    </row>
    <row r="515">
      <c r="A515" t="inlineStr">
        <is>
          <t>300451</t>
        </is>
      </c>
      <c r="B515" t="n">
        <v>0.0004628525382755842</v>
      </c>
      <c r="C515" t="n">
        <v>2.838605028386043</v>
      </c>
      <c r="D515" t="n">
        <v>12.41</v>
      </c>
      <c r="E515" t="n">
        <v>1.08</v>
      </c>
    </row>
    <row r="516">
      <c r="A516" t="inlineStr">
        <is>
          <t>002141</t>
        </is>
      </c>
      <c r="B516" t="n">
        <v>0.0001560439560439558</v>
      </c>
      <c r="C516" t="n">
        <v>2.830188679245293</v>
      </c>
      <c r="D516" t="n">
        <v>2.184</v>
      </c>
      <c r="E516" t="n">
        <v>2.06</v>
      </c>
    </row>
    <row r="517">
      <c r="A517" t="inlineStr">
        <is>
          <t>300830</t>
        </is>
      </c>
      <c r="B517" t="n">
        <v>0.0003630375114364113</v>
      </c>
      <c r="C517" t="n">
        <v>2.79850746268655</v>
      </c>
      <c r="D517" t="n">
        <v>10.93</v>
      </c>
      <c r="E517" t="n">
        <v>2.76</v>
      </c>
    </row>
    <row r="518">
      <c r="A518" t="inlineStr">
        <is>
          <t>002159</t>
        </is>
      </c>
      <c r="B518" t="n">
        <v>0.0004151878811725378</v>
      </c>
      <c r="C518" t="n">
        <v>2.794411177644718</v>
      </c>
      <c r="D518" t="n">
        <v>10.166</v>
      </c>
      <c r="E518" t="n">
        <v>0.72</v>
      </c>
    </row>
    <row r="519">
      <c r="A519" t="inlineStr">
        <is>
          <t>300469</t>
        </is>
      </c>
      <c r="B519" t="n">
        <v>0.0006051177072671442</v>
      </c>
      <c r="C519" t="n">
        <v>2.780638516992795</v>
      </c>
      <c r="D519" t="n">
        <v>9.77</v>
      </c>
      <c r="E519" t="n">
        <v>3.4</v>
      </c>
    </row>
    <row r="520">
      <c r="A520" t="inlineStr">
        <is>
          <t>603112</t>
        </is>
      </c>
      <c r="B520" t="n">
        <v>0.003112992600240923</v>
      </c>
      <c r="C520" t="n">
        <v>2.763385146804831</v>
      </c>
      <c r="D520" t="n">
        <v>11.622</v>
      </c>
      <c r="E520" t="n">
        <v>10.76</v>
      </c>
    </row>
    <row r="521">
      <c r="A521" t="inlineStr">
        <is>
          <t>600767</t>
        </is>
      </c>
      <c r="B521" t="n">
        <v>0.0002543010752688169</v>
      </c>
      <c r="C521" t="n">
        <v>2.758620689655178</v>
      </c>
      <c r="D521" t="n">
        <v>2.976</v>
      </c>
      <c r="E521" t="n">
        <v>0.6199999999999999</v>
      </c>
    </row>
    <row r="522">
      <c r="A522" t="inlineStr">
        <is>
          <t>002802</t>
        </is>
      </c>
      <c r="B522" t="n">
        <v>0.0003339866110410425</v>
      </c>
      <c r="C522" t="n">
        <v>2.757262432299368</v>
      </c>
      <c r="D522" t="n">
        <v>20.614</v>
      </c>
      <c r="E522" t="n">
        <v>0.76</v>
      </c>
    </row>
    <row r="523">
      <c r="A523" t="inlineStr">
        <is>
          <t>600794</t>
        </is>
      </c>
      <c r="B523" t="n">
        <v>0.0001699157641395909</v>
      </c>
      <c r="C523" t="n">
        <v>2.752293577981657</v>
      </c>
      <c r="D523" t="n">
        <v>3.324</v>
      </c>
      <c r="E523" t="n">
        <v>1.42</v>
      </c>
    </row>
    <row r="524">
      <c r="A524" t="inlineStr">
        <is>
          <t>000912</t>
        </is>
      </c>
      <c r="B524" t="n">
        <v>0.0002184581976112921</v>
      </c>
      <c r="C524" t="n">
        <v>2.74725274725276</v>
      </c>
      <c r="D524" t="n">
        <v>3.684</v>
      </c>
      <c r="E524" t="n">
        <v>0.32</v>
      </c>
    </row>
    <row r="525">
      <c r="A525" t="inlineStr">
        <is>
          <t>600845</t>
        </is>
      </c>
      <c r="B525" t="n">
        <v>0.00242851828134054</v>
      </c>
      <c r="C525" t="n">
        <v>2.746913580246924</v>
      </c>
      <c r="D525" t="n">
        <v>65.586</v>
      </c>
      <c r="E525" t="n">
        <v>0.82</v>
      </c>
    </row>
    <row r="526">
      <c r="A526" t="inlineStr">
        <is>
          <t>002777</t>
        </is>
      </c>
      <c r="B526" t="n">
        <v>0.0005406274422239622</v>
      </c>
      <c r="C526" t="n">
        <v>2.725724020442932</v>
      </c>
      <c r="D526" t="n">
        <v>17.914</v>
      </c>
      <c r="E526" t="n">
        <v>1.94</v>
      </c>
    </row>
    <row r="527">
      <c r="A527" t="inlineStr">
        <is>
          <t>688555</t>
        </is>
      </c>
      <c r="B527" t="n">
        <v>0.00430725111628199</v>
      </c>
      <c r="C527" t="n">
        <v>2.716857610474621</v>
      </c>
      <c r="D527" t="n">
        <v>31.802</v>
      </c>
      <c r="E527" t="n">
        <v>3.04</v>
      </c>
    </row>
    <row r="528">
      <c r="A528" t="inlineStr">
        <is>
          <t>002496</t>
        </is>
      </c>
      <c r="B528" t="n">
        <v>0.0002351145038167943</v>
      </c>
      <c r="C528" t="n">
        <v>2.692307692307683</v>
      </c>
      <c r="D528" t="n">
        <v>2.62</v>
      </c>
      <c r="E528" t="n">
        <v>0.9199999999999999</v>
      </c>
    </row>
    <row r="529">
      <c r="A529" t="inlineStr">
        <is>
          <t>002937</t>
        </is>
      </c>
      <c r="B529" t="n">
        <v>0.0003999999999999996</v>
      </c>
      <c r="C529" t="n">
        <v>2.689486552567244</v>
      </c>
      <c r="D529" t="n">
        <v>12.3</v>
      </c>
      <c r="E529" t="n">
        <v>1.1</v>
      </c>
    </row>
    <row r="530">
      <c r="A530" t="inlineStr">
        <is>
          <t>600392</t>
        </is>
      </c>
      <c r="B530" t="n">
        <v>0.002219912528942625</v>
      </c>
      <c r="C530" t="n">
        <v>2.676864244741872</v>
      </c>
      <c r="D530" t="n">
        <v>15.548</v>
      </c>
      <c r="E530" t="n">
        <v>12.04</v>
      </c>
    </row>
    <row r="531">
      <c r="A531" t="inlineStr">
        <is>
          <t>300731</t>
        </is>
      </c>
      <c r="B531" t="n">
        <v>0.005602587740578998</v>
      </c>
      <c r="C531" t="n">
        <v>2.6725169525329</v>
      </c>
      <c r="D531" t="n">
        <v>24.732</v>
      </c>
      <c r="E531" t="n">
        <v>3.66</v>
      </c>
    </row>
    <row r="532">
      <c r="A532" t="inlineStr">
        <is>
          <t>000001</t>
        </is>
      </c>
      <c r="B532" t="n">
        <v>0.0007703443429374542</v>
      </c>
      <c r="C532" t="n">
        <v>2.667852378835045</v>
      </c>
      <c r="D532" t="n">
        <v>22.768</v>
      </c>
      <c r="E532" t="n">
        <v>0.52</v>
      </c>
    </row>
    <row r="533">
      <c r="A533" t="inlineStr">
        <is>
          <t>603477</t>
        </is>
      </c>
      <c r="B533" t="n">
        <v>0.0002970747158561575</v>
      </c>
      <c r="C533" t="n">
        <v>2.649006622516548</v>
      </c>
      <c r="D533" t="n">
        <v>10.734</v>
      </c>
      <c r="E533" t="n">
        <v>1.08</v>
      </c>
    </row>
    <row r="534">
      <c r="A534" t="inlineStr">
        <is>
          <t>002850</t>
        </is>
      </c>
      <c r="B534" t="n">
        <v>0.01263038636051147</v>
      </c>
      <c r="C534" t="n">
        <v>2.641509433962264</v>
      </c>
      <c r="D534" t="n">
        <v>72.72999999999999</v>
      </c>
      <c r="E534" t="n">
        <v>2.78</v>
      </c>
    </row>
    <row r="535">
      <c r="A535" t="inlineStr">
        <is>
          <t>603999</t>
        </is>
      </c>
      <c r="B535" t="n">
        <v>0.0001700159489633169</v>
      </c>
      <c r="C535" t="n">
        <v>2.636916835699799</v>
      </c>
      <c r="D535" t="n">
        <v>5.016</v>
      </c>
      <c r="E535" t="n">
        <v>0.42</v>
      </c>
    </row>
    <row r="536">
      <c r="A536" t="inlineStr">
        <is>
          <t>300221</t>
        </is>
      </c>
      <c r="B536" t="n">
        <v>0.001274659400544958</v>
      </c>
      <c r="C536" t="n">
        <v>2.622576966932733</v>
      </c>
      <c r="D536" t="n">
        <v>8.807999999999998</v>
      </c>
      <c r="E536" t="n">
        <v>13.28</v>
      </c>
    </row>
    <row r="537">
      <c r="A537" t="inlineStr">
        <is>
          <t>601268</t>
        </is>
      </c>
      <c r="B537" t="n">
        <v>0.0002634565778159924</v>
      </c>
      <c r="C537" t="n">
        <v>2.620087336244548</v>
      </c>
      <c r="D537" t="n">
        <v>2.326</v>
      </c>
      <c r="E537" t="n">
        <v>0</v>
      </c>
    </row>
    <row r="538">
      <c r="A538" t="inlineStr">
        <is>
          <t>688219</t>
        </is>
      </c>
      <c r="B538" t="n">
        <v>0.0006098079980432949</v>
      </c>
      <c r="C538" t="n">
        <v>2.610316967060289</v>
      </c>
      <c r="D538" t="n">
        <v>16.354</v>
      </c>
      <c r="E538" t="n">
        <v>5.42</v>
      </c>
    </row>
    <row r="539">
      <c r="A539" t="inlineStr">
        <is>
          <t>000151</t>
        </is>
      </c>
      <c r="B539" t="n">
        <v>0.0004622270742358073</v>
      </c>
      <c r="C539" t="n">
        <v>2.609890109890101</v>
      </c>
      <c r="D539" t="n">
        <v>7.328</v>
      </c>
      <c r="E539" t="n">
        <v>0.52</v>
      </c>
    </row>
    <row r="540">
      <c r="A540" t="inlineStr">
        <is>
          <t>601999</t>
        </is>
      </c>
      <c r="B540" t="n">
        <v>0.0001809001097694837</v>
      </c>
      <c r="C540" t="n">
        <v>2.592592592592591</v>
      </c>
      <c r="D540" t="n">
        <v>5.466000000000001</v>
      </c>
      <c r="E540" t="n">
        <v>0.32</v>
      </c>
    </row>
    <row r="541">
      <c r="A541" t="inlineStr">
        <is>
          <t>002491</t>
        </is>
      </c>
      <c r="B541" t="n">
        <v>0.0002943775100401605</v>
      </c>
      <c r="C541" t="n">
        <v>2.564102564102577</v>
      </c>
      <c r="D541" t="n">
        <v>3.984</v>
      </c>
      <c r="E541" t="n">
        <v>0.78</v>
      </c>
    </row>
    <row r="542">
      <c r="A542" t="inlineStr">
        <is>
          <t>000935</t>
        </is>
      </c>
      <c r="B542" t="n">
        <v>0.0003312259059367787</v>
      </c>
      <c r="C542" t="n">
        <v>2.560124127230412</v>
      </c>
      <c r="D542" t="n">
        <v>12.97</v>
      </c>
      <c r="E542" t="n">
        <v>0.72</v>
      </c>
    </row>
    <row r="543">
      <c r="A543" t="inlineStr">
        <is>
          <t>000702</t>
        </is>
      </c>
      <c r="B543" t="n">
        <v>0.0001157486423584184</v>
      </c>
      <c r="C543" t="n">
        <v>2.54901960784315</v>
      </c>
      <c r="D543" t="n">
        <v>5.156000000000001</v>
      </c>
      <c r="E543" t="n">
        <v>3.34</v>
      </c>
    </row>
    <row r="544">
      <c r="A544" t="inlineStr">
        <is>
          <t>000585</t>
        </is>
      </c>
      <c r="B544" t="n">
        <v>0.0001368289637952555</v>
      </c>
      <c r="C544" t="n">
        <v>2.547770700636942</v>
      </c>
      <c r="D544" t="n">
        <v>1.602</v>
      </c>
      <c r="E544" t="n">
        <v>0.6799999999999999</v>
      </c>
    </row>
    <row r="545">
      <c r="A545" t="inlineStr">
        <is>
          <t>600718</t>
        </is>
      </c>
      <c r="B545" t="n">
        <v>0.001889950576606266</v>
      </c>
      <c r="C545" t="n">
        <v>2.545068928950167</v>
      </c>
      <c r="D545" t="n">
        <v>9.712</v>
      </c>
      <c r="E545" t="n">
        <v>1.08</v>
      </c>
    </row>
    <row r="546">
      <c r="A546" t="inlineStr">
        <is>
          <t>603165</t>
        </is>
      </c>
      <c r="B546" t="n">
        <v>0.002529345088161207</v>
      </c>
      <c r="C546" t="n">
        <v>2.520325203252027</v>
      </c>
      <c r="D546" t="n">
        <v>12.704</v>
      </c>
      <c r="E546" t="n">
        <v>0.76</v>
      </c>
    </row>
    <row r="547">
      <c r="A547" t="inlineStr">
        <is>
          <t>002667</t>
        </is>
      </c>
      <c r="B547" t="n">
        <v>0.0006103225806451608</v>
      </c>
      <c r="C547" t="n">
        <v>2.512562814070352</v>
      </c>
      <c r="D547" t="n">
        <v>6.2</v>
      </c>
      <c r="E547" t="n">
        <v>0.62</v>
      </c>
    </row>
    <row r="548">
      <c r="A548" t="inlineStr">
        <is>
          <t>600670</t>
        </is>
      </c>
      <c r="B548" t="n">
        <v>0.0003033519553072637</v>
      </c>
      <c r="C548" t="n">
        <v>2.500000000000013</v>
      </c>
      <c r="D548" t="n">
        <v>2.864</v>
      </c>
      <c r="E548" t="n">
        <v>0</v>
      </c>
    </row>
    <row r="549">
      <c r="A549" t="inlineStr">
        <is>
          <t>300035</t>
        </is>
      </c>
      <c r="B549" t="n">
        <v>0.0004872691616277174</v>
      </c>
      <c r="C549" t="n">
        <v>2.493765586034913</v>
      </c>
      <c r="D549" t="n">
        <v>12.238</v>
      </c>
      <c r="E549" t="n">
        <v>5.52</v>
      </c>
    </row>
    <row r="550">
      <c r="A550" t="inlineStr">
        <is>
          <t>600000</t>
        </is>
      </c>
      <c r="B550" t="n">
        <v>0.0002395897435897449</v>
      </c>
      <c r="C550" t="n">
        <v>2.469135802469147</v>
      </c>
      <c r="D550" t="n">
        <v>9.75</v>
      </c>
      <c r="E550" t="n">
        <v>0.14</v>
      </c>
    </row>
    <row r="551">
      <c r="A551" t="inlineStr">
        <is>
          <t>002086</t>
        </is>
      </c>
      <c r="B551" t="n">
        <v>8.009768009767962e-05</v>
      </c>
      <c r="C551" t="n">
        <v>2.469135802469125</v>
      </c>
      <c r="D551" t="n">
        <v>1.638</v>
      </c>
      <c r="E551" t="n">
        <v>0.6799999999999999</v>
      </c>
    </row>
    <row r="552">
      <c r="A552" t="inlineStr">
        <is>
          <t>002856</t>
        </is>
      </c>
      <c r="B552" t="n">
        <v>0.0002752471928942521</v>
      </c>
      <c r="C552" t="n">
        <v>2.46598639455784</v>
      </c>
      <c r="D552" t="n">
        <v>11.934</v>
      </c>
      <c r="E552" t="n">
        <v>0.74</v>
      </c>
    </row>
    <row r="553">
      <c r="A553" t="inlineStr">
        <is>
          <t>000675</t>
        </is>
      </c>
      <c r="B553" t="n">
        <v>0.001325881168177239</v>
      </c>
      <c r="C553" t="n">
        <v>2.451612903225819</v>
      </c>
      <c r="D553" t="n">
        <v>7.944</v>
      </c>
      <c r="E553" t="n">
        <v>0</v>
      </c>
    </row>
    <row r="554">
      <c r="A554" t="inlineStr">
        <is>
          <t>603009</t>
        </is>
      </c>
      <c r="B554" t="n">
        <v>0.0002543026706231462</v>
      </c>
      <c r="C554" t="n">
        <v>2.44821092278722</v>
      </c>
      <c r="D554" t="n">
        <v>5.392</v>
      </c>
      <c r="E554" t="n">
        <v>0.72</v>
      </c>
    </row>
    <row r="555">
      <c r="A555" t="inlineStr">
        <is>
          <t>002290</t>
        </is>
      </c>
      <c r="B555" t="n">
        <v>0.0004160108548168243</v>
      </c>
      <c r="C555" t="n">
        <v>2.447552447552459</v>
      </c>
      <c r="D555" t="n">
        <v>5.895999999999999</v>
      </c>
      <c r="E555" t="n">
        <v>0.62</v>
      </c>
    </row>
    <row r="556">
      <c r="A556" t="inlineStr">
        <is>
          <t>603223</t>
        </is>
      </c>
      <c r="B556" t="n">
        <v>0.001875994046353394</v>
      </c>
      <c r="C556" t="n">
        <v>2.44565217391306</v>
      </c>
      <c r="D556" t="n">
        <v>18.812</v>
      </c>
      <c r="E556" t="n">
        <v>1.06</v>
      </c>
    </row>
    <row r="557">
      <c r="A557" t="inlineStr">
        <is>
          <t>002713</t>
        </is>
      </c>
      <c r="B557" t="n">
        <v>0.001368033946251768</v>
      </c>
      <c r="C557" t="n">
        <v>2.442528735632177</v>
      </c>
      <c r="D557" t="n">
        <v>7.07</v>
      </c>
      <c r="E557" t="n">
        <v>1.5</v>
      </c>
    </row>
    <row r="558">
      <c r="A558" t="inlineStr">
        <is>
          <t>600400</t>
        </is>
      </c>
      <c r="B558" t="n">
        <v>0.0001130434782608698</v>
      </c>
      <c r="C558" t="n">
        <v>2.439024390243905</v>
      </c>
      <c r="D558" t="n">
        <v>2.944</v>
      </c>
      <c r="E558" t="n">
        <v>0.3</v>
      </c>
    </row>
    <row r="559">
      <c r="A559" t="inlineStr">
        <is>
          <t>600408</t>
        </is>
      </c>
      <c r="B559" t="n">
        <v>0.000140694006309148</v>
      </c>
      <c r="C559" t="n">
        <v>2.439024390243905</v>
      </c>
      <c r="D559" t="n">
        <v>2.536</v>
      </c>
      <c r="E559" t="n">
        <v>1.46</v>
      </c>
    </row>
    <row r="560">
      <c r="A560" t="inlineStr">
        <is>
          <t>600795</t>
        </is>
      </c>
      <c r="B560" t="n">
        <v>4.251207729468625e-05</v>
      </c>
      <c r="C560" t="n">
        <v>2.439024390243905</v>
      </c>
      <c r="D560" t="n">
        <v>2.069999999999999</v>
      </c>
      <c r="E560" t="n">
        <v>0.16</v>
      </c>
    </row>
    <row r="561">
      <c r="A561" t="inlineStr">
        <is>
          <t>002259</t>
        </is>
      </c>
      <c r="B561" t="n">
        <v>0.0002722689075630245</v>
      </c>
      <c r="C561" t="n">
        <v>2.43161094224924</v>
      </c>
      <c r="D561" t="n">
        <v>3.332</v>
      </c>
      <c r="E561" t="n">
        <v>0.42</v>
      </c>
    </row>
    <row r="562">
      <c r="A562" t="inlineStr">
        <is>
          <t>000581</t>
        </is>
      </c>
      <c r="B562" t="n">
        <v>0.0005302449888641441</v>
      </c>
      <c r="C562" t="n">
        <v>2.416107382550337</v>
      </c>
      <c r="D562" t="n">
        <v>22.45</v>
      </c>
      <c r="E562" t="n">
        <v>1.02</v>
      </c>
    </row>
    <row r="563">
      <c r="A563" t="inlineStr">
        <is>
          <t>600989</t>
        </is>
      </c>
      <c r="B563" t="n">
        <v>0.001622145328719719</v>
      </c>
      <c r="C563" t="n">
        <v>2.409638554216853</v>
      </c>
      <c r="D563" t="n">
        <v>16.184</v>
      </c>
      <c r="E563" t="n">
        <v>3.38</v>
      </c>
    </row>
    <row r="564">
      <c r="A564" t="inlineStr">
        <is>
          <t>603680</t>
        </is>
      </c>
      <c r="B564" t="n">
        <v>0.0005136319058515875</v>
      </c>
      <c r="C564" t="n">
        <v>2.40863787375416</v>
      </c>
      <c r="D564" t="n">
        <v>12.236</v>
      </c>
      <c r="E564" t="n">
        <v>0.7</v>
      </c>
    </row>
    <row r="565">
      <c r="A565" t="inlineStr">
        <is>
          <t>002012</t>
        </is>
      </c>
      <c r="B565" t="n">
        <v>0.000172294052456594</v>
      </c>
      <c r="C565" t="n">
        <v>2.407407407407414</v>
      </c>
      <c r="D565" t="n">
        <v>5.414</v>
      </c>
      <c r="E565" t="n">
        <v>1.28</v>
      </c>
    </row>
    <row r="566">
      <c r="A566" t="inlineStr">
        <is>
          <t>300783</t>
        </is>
      </c>
      <c r="B566" t="n">
        <v>0.0006841641350391511</v>
      </c>
      <c r="C566" t="n">
        <v>2.393272962483839</v>
      </c>
      <c r="D566" t="n">
        <v>46.742</v>
      </c>
      <c r="E566" t="n">
        <v>2.06</v>
      </c>
    </row>
    <row r="567">
      <c r="A567" t="inlineStr">
        <is>
          <t>002231</t>
        </is>
      </c>
      <c r="B567" t="n">
        <v>0.0001978614597861463</v>
      </c>
      <c r="C567" t="n">
        <v>2.380952380952372</v>
      </c>
      <c r="D567" t="n">
        <v>4.302</v>
      </c>
      <c r="E567" t="n">
        <v>0.8400000000000001</v>
      </c>
    </row>
    <row r="568">
      <c r="A568" t="inlineStr">
        <is>
          <t>002971</t>
        </is>
      </c>
      <c r="B568" t="n">
        <v>0.0003544624033731581</v>
      </c>
      <c r="C568" t="n">
        <v>2.359882005899716</v>
      </c>
      <c r="D568" t="n">
        <v>17.076</v>
      </c>
      <c r="E568" t="n">
        <v>1.26</v>
      </c>
    </row>
    <row r="569">
      <c r="A569" t="inlineStr">
        <is>
          <t>600966</t>
        </is>
      </c>
      <c r="B569" t="n">
        <v>0.001087690591297875</v>
      </c>
      <c r="C569" t="n">
        <v>2.345679012345681</v>
      </c>
      <c r="D569" t="n">
        <v>16.134</v>
      </c>
      <c r="E569" t="n">
        <v>2.08</v>
      </c>
    </row>
    <row r="570">
      <c r="A570" t="inlineStr">
        <is>
          <t>002299</t>
        </is>
      </c>
      <c r="B570" t="n">
        <v>0.0005311210380770014</v>
      </c>
      <c r="C570" t="n">
        <v>2.321428571428563</v>
      </c>
      <c r="D570" t="n">
        <v>28.206</v>
      </c>
      <c r="E570" t="n">
        <v>1.7</v>
      </c>
    </row>
    <row r="571">
      <c r="A571" t="inlineStr">
        <is>
          <t>300307</t>
        </is>
      </c>
      <c r="B571" t="n">
        <v>0.0005428571428571441</v>
      </c>
      <c r="C571" t="n">
        <v>2.314049586776878</v>
      </c>
      <c r="D571" t="n">
        <v>6.16</v>
      </c>
      <c r="E571" t="n">
        <v>1.62</v>
      </c>
    </row>
    <row r="572">
      <c r="A572" t="inlineStr">
        <is>
          <t>000708</t>
        </is>
      </c>
      <c r="B572" t="n">
        <v>0.001072324510932104</v>
      </c>
      <c r="C572" t="n">
        <v>2.310231023102305</v>
      </c>
      <c r="D572" t="n">
        <v>27.808</v>
      </c>
      <c r="E572" t="n">
        <v>0.4</v>
      </c>
    </row>
    <row r="573">
      <c r="A573" t="inlineStr">
        <is>
          <t>002355</t>
        </is>
      </c>
      <c r="B573" t="n">
        <v>0.0006383973288814672</v>
      </c>
      <c r="C573" t="n">
        <v>2.301255230125521</v>
      </c>
      <c r="D573" t="n">
        <v>4.792</v>
      </c>
      <c r="E573" t="n">
        <v>1.78</v>
      </c>
    </row>
    <row r="574">
      <c r="A574" t="inlineStr">
        <is>
          <t>000888</t>
        </is>
      </c>
      <c r="B574" t="n">
        <v>7.632409680813736e-05</v>
      </c>
      <c r="C574" t="n">
        <v>2.300884955752203</v>
      </c>
      <c r="D574" t="n">
        <v>5.702</v>
      </c>
      <c r="E574" t="n">
        <v>0.7</v>
      </c>
    </row>
    <row r="575">
      <c r="A575" t="inlineStr">
        <is>
          <t>002311</t>
        </is>
      </c>
      <c r="B575" t="n">
        <v>0.002083078525690127</v>
      </c>
      <c r="C575" t="n">
        <v>2.300637338722211</v>
      </c>
      <c r="D575" t="n">
        <v>65.27799999999999</v>
      </c>
      <c r="E575" t="n">
        <v>0.6799999999999999</v>
      </c>
    </row>
    <row r="576">
      <c r="A576" t="inlineStr">
        <is>
          <t>600870</t>
        </is>
      </c>
      <c r="B576" t="n">
        <v>0.0001928894634776995</v>
      </c>
      <c r="C576" t="n">
        <v>2.295081967213131</v>
      </c>
      <c r="D576" t="n">
        <v>3.094</v>
      </c>
      <c r="E576" t="n">
        <v>0.7</v>
      </c>
    </row>
    <row r="577">
      <c r="A577" t="inlineStr">
        <is>
          <t>002965</t>
        </is>
      </c>
      <c r="B577" t="n">
        <v>0.0005886049373778331</v>
      </c>
      <c r="C577" t="n">
        <v>2.290358330254905</v>
      </c>
      <c r="D577" t="n">
        <v>27.626</v>
      </c>
      <c r="E577" t="n">
        <v>1.08</v>
      </c>
    </row>
    <row r="578">
      <c r="A578" t="inlineStr">
        <is>
          <t>002142</t>
        </is>
      </c>
      <c r="B578" t="n">
        <v>0.002805889724310774</v>
      </c>
      <c r="C578" t="n">
        <v>2.286018075491758</v>
      </c>
      <c r="D578" t="n">
        <v>38.304</v>
      </c>
      <c r="E578" t="n">
        <v>0.64</v>
      </c>
    </row>
    <row r="579">
      <c r="A579" t="inlineStr">
        <is>
          <t>000516</t>
        </is>
      </c>
      <c r="B579" t="n">
        <v>0.0007472961070988211</v>
      </c>
      <c r="C579" t="n">
        <v>2.282704126426682</v>
      </c>
      <c r="D579" t="n">
        <v>11.354</v>
      </c>
      <c r="E579" t="n">
        <v>2.22</v>
      </c>
    </row>
    <row r="580">
      <c r="A580" t="inlineStr">
        <is>
          <t>603015</t>
        </is>
      </c>
      <c r="B580" t="n">
        <v>0.0001409326424870461</v>
      </c>
      <c r="C580" t="n">
        <v>2.280701754385972</v>
      </c>
      <c r="D580" t="n">
        <v>5.79</v>
      </c>
      <c r="E580" t="n">
        <v>0.3800000000000001</v>
      </c>
    </row>
    <row r="581">
      <c r="A581" t="inlineStr">
        <is>
          <t>600249</t>
        </is>
      </c>
      <c r="B581" t="n">
        <v>0.0001015873015873013</v>
      </c>
      <c r="C581" t="n">
        <v>2.272727272727271</v>
      </c>
      <c r="D581" t="n">
        <v>4.409999999999999</v>
      </c>
      <c r="E581" t="n">
        <v>0.72</v>
      </c>
    </row>
    <row r="582">
      <c r="A582" t="inlineStr">
        <is>
          <t>601939</t>
        </is>
      </c>
      <c r="B582" t="n">
        <v>8.447502243493839e-05</v>
      </c>
      <c r="C582" t="n">
        <v>2.26928895612708</v>
      </c>
      <c r="D582" t="n">
        <v>6.686</v>
      </c>
      <c r="E582" t="n">
        <v>1.46</v>
      </c>
    </row>
    <row r="583">
      <c r="A583" t="inlineStr">
        <is>
          <t>600088</t>
        </is>
      </c>
      <c r="B583" t="n">
        <v>0.0004324929971988776</v>
      </c>
      <c r="C583" t="n">
        <v>2.268431001890359</v>
      </c>
      <c r="D583" t="n">
        <v>10.71</v>
      </c>
      <c r="E583" t="n">
        <v>0.9</v>
      </c>
    </row>
    <row r="584">
      <c r="A584" t="inlineStr">
        <is>
          <t>000557</t>
        </is>
      </c>
      <c r="B584" t="n">
        <v>0.0009484069886947583</v>
      </c>
      <c r="C584" t="n">
        <v>2.26700251889167</v>
      </c>
      <c r="D584" t="n">
        <v>3.891999999999999</v>
      </c>
      <c r="E584" t="n">
        <v>2.14</v>
      </c>
    </row>
    <row r="585">
      <c r="A585" t="inlineStr">
        <is>
          <t>000835</t>
        </is>
      </c>
      <c r="B585" t="n">
        <v>0.0003248206599713049</v>
      </c>
      <c r="C585" t="n">
        <v>2.255639097744355</v>
      </c>
      <c r="D585" t="n">
        <v>1.394</v>
      </c>
      <c r="E585" t="n">
        <v>1.58</v>
      </c>
    </row>
    <row r="586">
      <c r="A586" t="inlineStr">
        <is>
          <t>000809</t>
        </is>
      </c>
      <c r="B586" t="n">
        <v>3.737486095661852e-05</v>
      </c>
      <c r="C586" t="n">
        <v>2.247191011235961</v>
      </c>
      <c r="D586" t="n">
        <v>1.798</v>
      </c>
      <c r="E586" t="n">
        <v>0.6600000000000001</v>
      </c>
    </row>
    <row r="587">
      <c r="A587" t="inlineStr">
        <is>
          <t>300274</t>
        </is>
      </c>
      <c r="B587" t="n">
        <v>0.02348396157563564</v>
      </c>
      <c r="C587" t="n">
        <v>2.243902439024392</v>
      </c>
      <c r="D587" t="n">
        <v>101.394</v>
      </c>
      <c r="E587" t="n">
        <v>6.519999999999999</v>
      </c>
    </row>
    <row r="588">
      <c r="A588" t="inlineStr">
        <is>
          <t>600886</t>
        </is>
      </c>
      <c r="B588" t="n">
        <v>0.0003003008562832689</v>
      </c>
      <c r="C588" t="n">
        <v>2.235294117647046</v>
      </c>
      <c r="D588" t="n">
        <v>8.641999999999999</v>
      </c>
      <c r="E588" t="n">
        <v>0.22</v>
      </c>
    </row>
    <row r="589">
      <c r="A589" t="inlineStr">
        <is>
          <t>002121</t>
        </is>
      </c>
      <c r="B589" t="n">
        <v>0.0009212765957446812</v>
      </c>
      <c r="C589" t="n">
        <v>2.234636871508378</v>
      </c>
      <c r="D589" t="n">
        <v>3.76</v>
      </c>
      <c r="E589" t="n">
        <v>2.5</v>
      </c>
    </row>
    <row r="590">
      <c r="A590" t="inlineStr">
        <is>
          <t>300606</t>
        </is>
      </c>
      <c r="B590" t="n">
        <v>0.0005433224755700356</v>
      </c>
      <c r="C590" t="n">
        <v>2.229472539423605</v>
      </c>
      <c r="D590" t="n">
        <v>18.42</v>
      </c>
      <c r="E590" t="n">
        <v>2.92</v>
      </c>
    </row>
    <row r="591">
      <c r="A591" t="inlineStr">
        <is>
          <t>603729</t>
        </is>
      </c>
      <c r="B591" t="n">
        <v>0.0006975690975690957</v>
      </c>
      <c r="C591" t="n">
        <v>2.212765957446816</v>
      </c>
      <c r="D591" t="n">
        <v>12.012</v>
      </c>
      <c r="E591" t="n">
        <v>2.28</v>
      </c>
    </row>
    <row r="592">
      <c r="A592" t="inlineStr">
        <is>
          <t>600873</t>
        </is>
      </c>
      <c r="B592" t="n">
        <v>0.001076044568245125</v>
      </c>
      <c r="C592" t="n">
        <v>2.210884353741505</v>
      </c>
      <c r="D592" t="n">
        <v>5.743999999999999</v>
      </c>
      <c r="E592" t="n">
        <v>2.7</v>
      </c>
    </row>
    <row r="593">
      <c r="A593" t="inlineStr">
        <is>
          <t>300229</t>
        </is>
      </c>
      <c r="B593" t="n">
        <v>0.0003216673903603997</v>
      </c>
      <c r="C593" t="n">
        <v>2.205071664829106</v>
      </c>
      <c r="D593" t="n">
        <v>9.212</v>
      </c>
      <c r="E593" t="n">
        <v>1.52</v>
      </c>
    </row>
    <row r="594">
      <c r="A594" t="inlineStr">
        <is>
          <t>300848</t>
        </is>
      </c>
      <c r="B594" t="n">
        <v>0.002701807253715369</v>
      </c>
      <c r="C594" t="n">
        <v>2.197337840693003</v>
      </c>
      <c r="D594" t="n">
        <v>48.58199999999999</v>
      </c>
      <c r="E594" t="n">
        <v>5.64</v>
      </c>
    </row>
    <row r="595">
      <c r="A595" t="inlineStr">
        <is>
          <t>600929</t>
        </is>
      </c>
      <c r="B595" t="n">
        <v>0.000144277821625888</v>
      </c>
      <c r="C595" t="n">
        <v>2.169625246548312</v>
      </c>
      <c r="D595" t="n">
        <v>5.068</v>
      </c>
      <c r="E595" t="n">
        <v>0.9800000000000001</v>
      </c>
    </row>
    <row r="596">
      <c r="A596" t="inlineStr">
        <is>
          <t>002655</t>
        </is>
      </c>
      <c r="B596" t="n">
        <v>8.681217337842043e-05</v>
      </c>
      <c r="C596" t="n">
        <v>2.163833075734156</v>
      </c>
      <c r="D596" t="n">
        <v>6.506</v>
      </c>
      <c r="E596" t="n">
        <v>1.76</v>
      </c>
    </row>
    <row r="597">
      <c r="A597" t="inlineStr">
        <is>
          <t>603858</t>
        </is>
      </c>
      <c r="B597" t="n">
        <v>0.0005020180805405917</v>
      </c>
      <c r="C597" t="n">
        <v>2.162908421537035</v>
      </c>
      <c r="D597" t="n">
        <v>21.902</v>
      </c>
      <c r="E597" t="n">
        <v>0.48</v>
      </c>
    </row>
    <row r="598">
      <c r="A598" t="inlineStr">
        <is>
          <t>600877</t>
        </is>
      </c>
      <c r="B598" t="n">
        <v>0.001993121849985176</v>
      </c>
      <c r="C598" t="n">
        <v>2.152932442464728</v>
      </c>
      <c r="D598" t="n">
        <v>13.492</v>
      </c>
      <c r="E598" t="n">
        <v>3.18</v>
      </c>
    </row>
    <row r="599">
      <c r="A599" t="inlineStr">
        <is>
          <t>600444</t>
        </is>
      </c>
      <c r="B599" t="n">
        <v>0.002058554663372447</v>
      </c>
      <c r="C599" t="n">
        <v>2.1505376344086</v>
      </c>
      <c r="D599" t="n">
        <v>9.713999999999999</v>
      </c>
      <c r="E599" t="n">
        <v>2.62</v>
      </c>
    </row>
    <row r="600">
      <c r="A600" t="inlineStr">
        <is>
          <t>300343</t>
        </is>
      </c>
      <c r="B600" t="n">
        <v>0.0004145454545454548</v>
      </c>
      <c r="C600" t="n">
        <v>2.147239263803691</v>
      </c>
      <c r="D600" t="n">
        <v>3.3</v>
      </c>
      <c r="E600" t="n">
        <v>10.9</v>
      </c>
    </row>
    <row r="601">
      <c r="A601" t="inlineStr">
        <is>
          <t>300292</t>
        </is>
      </c>
      <c r="B601" t="n">
        <v>0.0001191078963230868</v>
      </c>
      <c r="C601" t="n">
        <v>2.134146341463428</v>
      </c>
      <c r="D601" t="n">
        <v>3.318</v>
      </c>
      <c r="E601" t="n">
        <v>3.14</v>
      </c>
    </row>
    <row r="602">
      <c r="A602" t="inlineStr">
        <is>
          <t>603030</t>
        </is>
      </c>
      <c r="B602" t="n">
        <v>7.59588400374179e-05</v>
      </c>
      <c r="C602" t="n">
        <v>2.127659574468077</v>
      </c>
      <c r="D602" t="n">
        <v>4.276000000000001</v>
      </c>
      <c r="E602" t="n">
        <v>0.82</v>
      </c>
    </row>
    <row r="603">
      <c r="A603" t="inlineStr">
        <is>
          <t>002157</t>
        </is>
      </c>
      <c r="B603" t="n">
        <v>0.001682276311278703</v>
      </c>
      <c r="C603" t="n">
        <v>2.120141342756177</v>
      </c>
      <c r="D603" t="n">
        <v>17.502</v>
      </c>
      <c r="E603" t="n">
        <v>2.76</v>
      </c>
    </row>
    <row r="604">
      <c r="A604" t="inlineStr">
        <is>
          <t>002215</t>
        </is>
      </c>
      <c r="B604" t="n">
        <v>0.0001252789534436318</v>
      </c>
      <c r="C604" t="n">
        <v>2.119460500963388</v>
      </c>
      <c r="D604" t="n">
        <v>5.198</v>
      </c>
      <c r="E604" t="n">
        <v>0.8</v>
      </c>
    </row>
    <row r="605">
      <c r="A605" t="inlineStr">
        <is>
          <t>002685</t>
        </is>
      </c>
      <c r="B605" t="n">
        <v>0.000290196078431373</v>
      </c>
      <c r="C605" t="n">
        <v>2.116402116402116</v>
      </c>
      <c r="D605" t="n">
        <v>3.876</v>
      </c>
      <c r="E605" t="n">
        <v>2.3</v>
      </c>
    </row>
    <row r="606">
      <c r="A606" t="inlineStr">
        <is>
          <t>002261</t>
        </is>
      </c>
      <c r="B606" t="n">
        <v>0.0001362310211372426</v>
      </c>
      <c r="C606" t="n">
        <v>2.105263157894721</v>
      </c>
      <c r="D606" t="n">
        <v>6.717999999999999</v>
      </c>
      <c r="E606" t="n">
        <v>1.64</v>
      </c>
    </row>
    <row r="607">
      <c r="A607" t="inlineStr">
        <is>
          <t>002451</t>
        </is>
      </c>
      <c r="B607" t="n">
        <v>0.0001385612001363794</v>
      </c>
      <c r="C607" t="n">
        <v>2.083333333333326</v>
      </c>
      <c r="D607" t="n">
        <v>5.866</v>
      </c>
      <c r="E607" t="n">
        <v>0.76</v>
      </c>
    </row>
    <row r="608">
      <c r="A608" t="inlineStr">
        <is>
          <t>688599</t>
        </is>
      </c>
      <c r="B608" t="n">
        <v>0.003886876907426234</v>
      </c>
      <c r="C608" t="n">
        <v>2.077922077922056</v>
      </c>
      <c r="D608" t="n">
        <v>23.592</v>
      </c>
      <c r="E608" t="n">
        <v>9.720000000000001</v>
      </c>
    </row>
    <row r="609">
      <c r="A609" t="inlineStr">
        <is>
          <t>300111</t>
        </is>
      </c>
      <c r="B609" t="n">
        <v>7.724137931034483e-05</v>
      </c>
      <c r="C609" t="n">
        <v>2.076124567474058</v>
      </c>
      <c r="D609" t="n">
        <v>2.9</v>
      </c>
      <c r="E609" t="n">
        <v>1.06</v>
      </c>
    </row>
    <row r="610">
      <c r="A610" t="inlineStr">
        <is>
          <t>603045</t>
        </is>
      </c>
      <c r="B610" t="n">
        <v>0.00021086670426772</v>
      </c>
      <c r="C610" t="n">
        <v>2.075471698113218</v>
      </c>
      <c r="D610" t="n">
        <v>10.638</v>
      </c>
      <c r="E610" t="n">
        <v>1.42</v>
      </c>
    </row>
    <row r="611">
      <c r="A611" t="inlineStr">
        <is>
          <t>300862</t>
        </is>
      </c>
      <c r="B611" t="n">
        <v>0.001535543642325514</v>
      </c>
      <c r="C611" t="n">
        <v>2.072263549415521</v>
      </c>
      <c r="D611" t="n">
        <v>38.426</v>
      </c>
      <c r="E611" t="n">
        <v>6.460000000000001</v>
      </c>
    </row>
    <row r="612">
      <c r="A612" t="inlineStr">
        <is>
          <t>300288</t>
        </is>
      </c>
      <c r="B612" t="n">
        <v>0.001224424424424422</v>
      </c>
      <c r="C612" t="n">
        <v>2.055498458376159</v>
      </c>
      <c r="D612" t="n">
        <v>9.99</v>
      </c>
      <c r="E612" t="n">
        <v>2.62</v>
      </c>
    </row>
    <row r="613">
      <c r="A613" t="inlineStr">
        <is>
          <t>000157</t>
        </is>
      </c>
      <c r="B613" t="n">
        <v>0.001512809436783516</v>
      </c>
      <c r="C613" t="n">
        <v>2.05086136177195</v>
      </c>
      <c r="D613" t="n">
        <v>12.038</v>
      </c>
      <c r="E613" t="n">
        <v>2.8</v>
      </c>
    </row>
    <row r="614">
      <c r="A614" t="inlineStr">
        <is>
          <t>300441</t>
        </is>
      </c>
      <c r="B614" t="n">
        <v>0.000328847326692418</v>
      </c>
      <c r="C614" t="n">
        <v>2.049180327868871</v>
      </c>
      <c r="D614" t="n">
        <v>9.838000000000001</v>
      </c>
      <c r="E614" t="n">
        <v>2.22</v>
      </c>
    </row>
    <row r="615">
      <c r="A615" t="inlineStr">
        <is>
          <t>000530</t>
        </is>
      </c>
      <c r="B615" t="n">
        <v>8.109965635738796e-05</v>
      </c>
      <c r="C615" t="n">
        <v>2.028985507246372</v>
      </c>
      <c r="D615" t="n">
        <v>3.492</v>
      </c>
      <c r="E615" t="n">
        <v>1</v>
      </c>
    </row>
    <row r="616">
      <c r="A616" t="inlineStr">
        <is>
          <t>688056</t>
        </is>
      </c>
      <c r="B616" t="n">
        <v>0.0005951313436941291</v>
      </c>
      <c r="C616" t="n">
        <v>2.025847013622073</v>
      </c>
      <c r="D616" t="n">
        <v>29.084</v>
      </c>
      <c r="E616" t="n">
        <v>1.92</v>
      </c>
    </row>
    <row r="617">
      <c r="A617" t="inlineStr">
        <is>
          <t>002984</t>
        </is>
      </c>
      <c r="B617" t="n">
        <v>0.003822193296452986</v>
      </c>
      <c r="C617" t="n">
        <v>2.025232403718458</v>
      </c>
      <c r="D617" t="n">
        <v>30.73</v>
      </c>
      <c r="E617" t="n">
        <v>13.6</v>
      </c>
    </row>
    <row r="618">
      <c r="A618" t="inlineStr">
        <is>
          <t>603037</t>
        </is>
      </c>
      <c r="B618" t="n">
        <v>0.0002962803813616233</v>
      </c>
      <c r="C618" t="n">
        <v>2.018842530282638</v>
      </c>
      <c r="D618" t="n">
        <v>14.894</v>
      </c>
      <c r="E618" t="n">
        <v>0.42</v>
      </c>
    </row>
    <row r="619">
      <c r="A619" t="inlineStr">
        <is>
          <t>603738</t>
        </is>
      </c>
      <c r="B619" t="n">
        <v>0.0002278002699055307</v>
      </c>
      <c r="C619" t="n">
        <v>1.99057097957045</v>
      </c>
      <c r="D619" t="n">
        <v>19.266</v>
      </c>
      <c r="E619" t="n">
        <v>1.84</v>
      </c>
    </row>
    <row r="620">
      <c r="A620" t="inlineStr">
        <is>
          <t>601019</t>
        </is>
      </c>
      <c r="B620" t="n">
        <v>6.428571428571472e-05</v>
      </c>
      <c r="C620" t="n">
        <v>1.98555956678701</v>
      </c>
      <c r="D620" t="n">
        <v>5.6</v>
      </c>
      <c r="E620" t="n">
        <v>0.08</v>
      </c>
    </row>
    <row r="621">
      <c r="A621" t="inlineStr">
        <is>
          <t>601985</t>
        </is>
      </c>
      <c r="B621" t="n">
        <v>7.634069400630943e-05</v>
      </c>
      <c r="C621" t="n">
        <v>1.980198019801982</v>
      </c>
      <c r="D621" t="n">
        <v>5.072</v>
      </c>
      <c r="E621" t="n">
        <v>0.42</v>
      </c>
    </row>
    <row r="622">
      <c r="A622" t="inlineStr">
        <is>
          <t>002198</t>
        </is>
      </c>
      <c r="B622" t="n">
        <v>0.0003019867549668878</v>
      </c>
      <c r="C622" t="n">
        <v>1.973684210526327</v>
      </c>
      <c r="D622" t="n">
        <v>4.529999999999999</v>
      </c>
      <c r="E622" t="n">
        <v>0.8</v>
      </c>
    </row>
    <row r="623">
      <c r="A623" t="inlineStr">
        <is>
          <t>002016</t>
        </is>
      </c>
      <c r="B623" t="n">
        <v>0.0001021815622800846</v>
      </c>
      <c r="C623" t="n">
        <v>1.953818827708709</v>
      </c>
      <c r="D623" t="n">
        <v>5.684</v>
      </c>
      <c r="E623" t="n">
        <v>0.5800000000000001</v>
      </c>
    </row>
    <row r="624">
      <c r="A624" t="inlineStr">
        <is>
          <t>002219</t>
        </is>
      </c>
      <c r="B624" t="n">
        <v>6.571056062581497e-05</v>
      </c>
      <c r="C624" t="n">
        <v>1.948051948051943</v>
      </c>
      <c r="D624" t="n">
        <v>1.534</v>
      </c>
      <c r="E624" t="n">
        <v>0.4400000000000001</v>
      </c>
    </row>
    <row r="625">
      <c r="A625" t="inlineStr">
        <is>
          <t>002306</t>
        </is>
      </c>
      <c r="B625" t="n">
        <v>0.000102690238278248</v>
      </c>
      <c r="C625" t="n">
        <v>1.937984496124034</v>
      </c>
      <c r="D625" t="n">
        <v>2.602</v>
      </c>
      <c r="E625" t="n">
        <v>0.16</v>
      </c>
    </row>
    <row r="626">
      <c r="A626" t="inlineStr">
        <is>
          <t>002140</t>
        </is>
      </c>
      <c r="B626" t="n">
        <v>8.588722523096498e-05</v>
      </c>
      <c r="C626" t="n">
        <v>1.932367149758463</v>
      </c>
      <c r="D626" t="n">
        <v>6.278</v>
      </c>
      <c r="E626" t="n">
        <v>0.36</v>
      </c>
    </row>
    <row r="627">
      <c r="A627" t="inlineStr">
        <is>
          <t>000928</t>
        </is>
      </c>
      <c r="B627" t="n">
        <v>0.0004709956709956698</v>
      </c>
      <c r="C627" t="n">
        <v>1.927194860813697</v>
      </c>
      <c r="D627" t="n">
        <v>4.62</v>
      </c>
      <c r="E627" t="n">
        <v>3.419999999999999</v>
      </c>
    </row>
    <row r="628">
      <c r="A628" t="inlineStr">
        <is>
          <t>002884</t>
        </is>
      </c>
      <c r="B628" t="n">
        <v>0.0007639590854392293</v>
      </c>
      <c r="C628" t="n">
        <v>1.917913310318364</v>
      </c>
      <c r="D628" t="n">
        <v>26.592</v>
      </c>
      <c r="E628" t="n">
        <v>0.9199999999999999</v>
      </c>
    </row>
    <row r="629">
      <c r="A629" t="inlineStr">
        <is>
          <t>000409</t>
        </is>
      </c>
      <c r="B629" t="n">
        <v>0.0003420600858369093</v>
      </c>
      <c r="C629" t="n">
        <v>1.91256830601092</v>
      </c>
      <c r="D629" t="n">
        <v>3.728</v>
      </c>
      <c r="E629" t="n">
        <v>0.8800000000000001</v>
      </c>
    </row>
    <row r="630">
      <c r="A630" t="inlineStr">
        <is>
          <t>002170</t>
        </is>
      </c>
      <c r="B630" t="n">
        <v>7.198275862068914e-05</v>
      </c>
      <c r="C630" t="n">
        <v>1.91256830601092</v>
      </c>
      <c r="D630" t="n">
        <v>3.712000000000001</v>
      </c>
      <c r="E630" t="n">
        <v>1.06</v>
      </c>
    </row>
    <row r="631">
      <c r="A631" t="inlineStr">
        <is>
          <t>603966</t>
        </is>
      </c>
      <c r="B631" t="n">
        <v>0.00130120605594047</v>
      </c>
      <c r="C631" t="n">
        <v>1.910828025477707</v>
      </c>
      <c r="D631" t="n">
        <v>15.588</v>
      </c>
      <c r="E631" t="n">
        <v>1.58</v>
      </c>
    </row>
    <row r="632">
      <c r="A632" t="inlineStr">
        <is>
          <t>000506</t>
        </is>
      </c>
      <c r="B632" t="n">
        <v>0.0001811742777260018</v>
      </c>
      <c r="C632" t="n">
        <v>1.904761904761898</v>
      </c>
      <c r="D632" t="n">
        <v>2.146</v>
      </c>
      <c r="E632" t="n">
        <v>1.8</v>
      </c>
    </row>
    <row r="633">
      <c r="A633" t="inlineStr">
        <is>
          <t>600234</t>
        </is>
      </c>
      <c r="B633" t="n">
        <v>0.0001042166000887708</v>
      </c>
      <c r="C633" t="n">
        <v>1.901565995525734</v>
      </c>
      <c r="D633" t="n">
        <v>9.011999999999999</v>
      </c>
      <c r="E633" t="n">
        <v>0.06000000000000001</v>
      </c>
    </row>
    <row r="634">
      <c r="A634" t="inlineStr">
        <is>
          <t>000603</t>
        </is>
      </c>
      <c r="B634" t="n">
        <v>0.0009806806043033745</v>
      </c>
      <c r="C634" t="n">
        <v>1.901140684410652</v>
      </c>
      <c r="D634" t="n">
        <v>13.106</v>
      </c>
      <c r="E634" t="n">
        <v>1.98</v>
      </c>
    </row>
    <row r="635">
      <c r="A635" t="inlineStr">
        <is>
          <t>300790</t>
        </is>
      </c>
      <c r="B635" t="n">
        <v>0.003938037865748714</v>
      </c>
      <c r="C635" t="n">
        <v>1.900237529691218</v>
      </c>
      <c r="D635" t="n">
        <v>17.43</v>
      </c>
      <c r="E635" t="n">
        <v>1.86</v>
      </c>
    </row>
    <row r="636">
      <c r="A636" t="inlineStr">
        <is>
          <t>002137</t>
        </is>
      </c>
      <c r="B636" t="n">
        <v>0.000450731043862632</v>
      </c>
      <c r="C636" t="n">
        <v>1.89655172413794</v>
      </c>
      <c r="D636" t="n">
        <v>5.882000000000001</v>
      </c>
      <c r="E636" t="n">
        <v>1.8</v>
      </c>
    </row>
    <row r="637">
      <c r="A637" t="inlineStr">
        <is>
          <t>002210</t>
        </is>
      </c>
      <c r="B637" t="n">
        <v>0.0001034938621340888</v>
      </c>
      <c r="C637" t="n">
        <v>1.877934272300474</v>
      </c>
      <c r="D637" t="n">
        <v>2.118</v>
      </c>
      <c r="E637" t="n">
        <v>0.22</v>
      </c>
    </row>
    <row r="638">
      <c r="A638" t="inlineStr">
        <is>
          <t>000976</t>
        </is>
      </c>
      <c r="B638" t="n">
        <v>0.0003754028280170991</v>
      </c>
      <c r="C638" t="n">
        <v>1.861252115059209</v>
      </c>
      <c r="D638" t="n">
        <v>6.081999999999999</v>
      </c>
      <c r="E638" t="n">
        <v>1.44</v>
      </c>
    </row>
    <row r="639">
      <c r="A639" t="inlineStr">
        <is>
          <t>000048</t>
        </is>
      </c>
      <c r="B639" t="n">
        <v>0.001234356920338229</v>
      </c>
      <c r="C639" t="n">
        <v>1.831992850759612</v>
      </c>
      <c r="D639" t="n">
        <v>22.47</v>
      </c>
      <c r="E639" t="n">
        <v>0.4</v>
      </c>
    </row>
    <row r="640">
      <c r="A640" t="inlineStr">
        <is>
          <t>601086</t>
        </is>
      </c>
      <c r="B640" t="n">
        <v>5.521536066424508e-05</v>
      </c>
      <c r="C640" t="n">
        <v>1.822916666666674</v>
      </c>
      <c r="D640" t="n">
        <v>3.854</v>
      </c>
      <c r="E640" t="n">
        <v>0.24</v>
      </c>
    </row>
    <row r="641">
      <c r="A641" t="inlineStr">
        <is>
          <t>601997</t>
        </is>
      </c>
      <c r="B641" t="n">
        <v>7.958656330749381e-05</v>
      </c>
      <c r="C641" t="n">
        <v>1.822916666666674</v>
      </c>
      <c r="D641" t="n">
        <v>7.74</v>
      </c>
      <c r="E641" t="n">
        <v>0.86</v>
      </c>
    </row>
    <row r="642">
      <c r="A642" t="inlineStr">
        <is>
          <t>600366</t>
        </is>
      </c>
      <c r="B642" t="n">
        <v>0.0004989195678271312</v>
      </c>
      <c r="C642" t="n">
        <v>1.81543116490166</v>
      </c>
      <c r="D642" t="n">
        <v>6.664</v>
      </c>
      <c r="E642" t="n">
        <v>6.000000000000001</v>
      </c>
    </row>
    <row r="643">
      <c r="A643" t="inlineStr">
        <is>
          <t>002061</t>
        </is>
      </c>
      <c r="B643" t="n">
        <v>8.456591639871333e-05</v>
      </c>
      <c r="C643" t="n">
        <v>1.810865191146882</v>
      </c>
      <c r="D643" t="n">
        <v>4.976</v>
      </c>
      <c r="E643" t="n">
        <v>0.36</v>
      </c>
    </row>
    <row r="644">
      <c r="A644" t="inlineStr">
        <is>
          <t>002316</t>
        </is>
      </c>
      <c r="B644" t="n">
        <v>3.241954707985704e-05</v>
      </c>
      <c r="C644" t="n">
        <v>1.807228915662651</v>
      </c>
      <c r="D644" t="n">
        <v>3.355999999999999</v>
      </c>
      <c r="E644" t="n">
        <v>1.46</v>
      </c>
    </row>
    <row r="645">
      <c r="A645" t="inlineStr">
        <is>
          <t>300559</t>
        </is>
      </c>
      <c r="B645" t="n">
        <v>0.003033412509897066</v>
      </c>
      <c r="C645" t="n">
        <v>1.797385620915048</v>
      </c>
      <c r="D645" t="n">
        <v>12.63</v>
      </c>
      <c r="E645" t="n">
        <v>2.24</v>
      </c>
    </row>
    <row r="646">
      <c r="A646" t="inlineStr">
        <is>
          <t>002418</t>
        </is>
      </c>
      <c r="B646" t="n">
        <v>8.773584905660391e-05</v>
      </c>
      <c r="C646" t="n">
        <v>1.796407185628746</v>
      </c>
      <c r="D646" t="n">
        <v>1.696</v>
      </c>
      <c r="E646" t="n">
        <v>0.6599999999999999</v>
      </c>
    </row>
    <row r="647">
      <c r="A647" t="inlineStr">
        <is>
          <t>600821</t>
        </is>
      </c>
      <c r="B647" t="n">
        <v>8.245224344735649e-05</v>
      </c>
      <c r="C647" t="n">
        <v>1.793721973094176</v>
      </c>
      <c r="D647" t="n">
        <v>4.502000000000001</v>
      </c>
      <c r="E647" t="n">
        <v>0.68</v>
      </c>
    </row>
    <row r="648">
      <c r="A648" t="inlineStr">
        <is>
          <t>000026</t>
        </is>
      </c>
      <c r="B648" t="n">
        <v>0.002647676832189046</v>
      </c>
      <c r="C648" t="n">
        <v>1.785714285714279</v>
      </c>
      <c r="D648" t="n">
        <v>12.526</v>
      </c>
      <c r="E648" t="n">
        <v>2.86</v>
      </c>
    </row>
    <row r="649">
      <c r="A649" t="inlineStr">
        <is>
          <t>603909</t>
        </is>
      </c>
      <c r="B649" t="n">
        <v>0.0003676899849018605</v>
      </c>
      <c r="C649" t="n">
        <v>1.781170483460559</v>
      </c>
      <c r="D649" t="n">
        <v>15.896</v>
      </c>
      <c r="E649" t="n">
        <v>0.74</v>
      </c>
    </row>
    <row r="650">
      <c r="A650" t="inlineStr">
        <is>
          <t>300543</t>
        </is>
      </c>
      <c r="B650" t="n">
        <v>0.001611900458779365</v>
      </c>
      <c r="C650" t="n">
        <v>1.776830135039087</v>
      </c>
      <c r="D650" t="n">
        <v>14.386</v>
      </c>
      <c r="E650" t="n">
        <v>4.52</v>
      </c>
    </row>
    <row r="651">
      <c r="A651" t="inlineStr">
        <is>
          <t>002628</t>
        </is>
      </c>
      <c r="B651" t="n">
        <v>0.0001674418604651166</v>
      </c>
      <c r="C651" t="n">
        <v>1.775147928994092</v>
      </c>
      <c r="D651" t="n">
        <v>3.44</v>
      </c>
      <c r="E651" t="n">
        <v>0.78</v>
      </c>
    </row>
    <row r="652">
      <c r="A652" t="inlineStr">
        <is>
          <t>600706</t>
        </is>
      </c>
      <c r="B652" t="n">
        <v>7.484780519064393e-05</v>
      </c>
      <c r="C652" t="n">
        <v>1.774193548387082</v>
      </c>
      <c r="D652" t="n">
        <v>6.241999999999999</v>
      </c>
      <c r="E652" t="n">
        <v>0.9799999999999999</v>
      </c>
    </row>
    <row r="653">
      <c r="A653" t="inlineStr">
        <is>
          <t>603358</t>
        </is>
      </c>
      <c r="B653" t="n">
        <v>0.0001032776591736764</v>
      </c>
      <c r="C653" t="n">
        <v>1.772151898734164</v>
      </c>
      <c r="D653" t="n">
        <v>15.926</v>
      </c>
      <c r="E653" t="n">
        <v>0.5599999999999999</v>
      </c>
    </row>
    <row r="654">
      <c r="A654" t="inlineStr">
        <is>
          <t>603331</t>
        </is>
      </c>
      <c r="B654" t="n">
        <v>0.0001062196735774149</v>
      </c>
      <c r="C654" t="n">
        <v>1.771871539313397</v>
      </c>
      <c r="D654" t="n">
        <v>9.068000000000001</v>
      </c>
      <c r="E654" t="n">
        <v>0.54</v>
      </c>
    </row>
    <row r="655">
      <c r="A655" t="inlineStr">
        <is>
          <t>002422</t>
        </is>
      </c>
      <c r="B655" t="n">
        <v>0.001059690336358784</v>
      </c>
      <c r="C655" t="n">
        <v>1.762820512820529</v>
      </c>
      <c r="D655" t="n">
        <v>18.73</v>
      </c>
      <c r="E655" t="n">
        <v>1.64</v>
      </c>
    </row>
    <row r="656">
      <c r="A656" t="inlineStr">
        <is>
          <t>603725</t>
        </is>
      </c>
      <c r="B656" t="n">
        <v>0.0003239989250201568</v>
      </c>
      <c r="C656" t="n">
        <v>1.761517615176156</v>
      </c>
      <c r="D656" t="n">
        <v>7.442</v>
      </c>
      <c r="E656" t="n">
        <v>1.14</v>
      </c>
    </row>
    <row r="657">
      <c r="A657" t="inlineStr">
        <is>
          <t>000504</t>
        </is>
      </c>
      <c r="B657" t="n">
        <v>0.0003368740515933224</v>
      </c>
      <c r="C657" t="n">
        <v>1.761102603369058</v>
      </c>
      <c r="D657" t="n">
        <v>13.18</v>
      </c>
      <c r="E657" t="n">
        <v>0.22</v>
      </c>
    </row>
    <row r="658">
      <c r="A658" t="inlineStr">
        <is>
          <t>688679</t>
        </is>
      </c>
      <c r="B658" t="n">
        <v>0.0001260704922808042</v>
      </c>
      <c r="C658" t="n">
        <v>1.755669348939293</v>
      </c>
      <c r="D658" t="n">
        <v>13.732</v>
      </c>
      <c r="E658" t="n">
        <v>4.1</v>
      </c>
    </row>
    <row r="659">
      <c r="A659" t="inlineStr">
        <is>
          <t>603556</t>
        </is>
      </c>
      <c r="B659" t="n">
        <v>0.0003712499999999979</v>
      </c>
      <c r="C659" t="n">
        <v>1.752988047808746</v>
      </c>
      <c r="D659" t="n">
        <v>12.8</v>
      </c>
      <c r="E659" t="n">
        <v>0.26</v>
      </c>
    </row>
    <row r="660">
      <c r="A660" t="inlineStr">
        <is>
          <t>300515</t>
        </is>
      </c>
      <c r="B660" t="n">
        <v>0.000267367038739331</v>
      </c>
      <c r="C660" t="n">
        <v>1.750547045951856</v>
      </c>
      <c r="D660" t="n">
        <v>9.138</v>
      </c>
      <c r="E660" t="n">
        <v>1.46</v>
      </c>
    </row>
    <row r="661">
      <c r="A661" t="inlineStr">
        <is>
          <t>603359</t>
        </is>
      </c>
      <c r="B661" t="n">
        <v>0.001050457450808371</v>
      </c>
      <c r="C661" t="n">
        <v>1.73857050869286</v>
      </c>
      <c r="D661" t="n">
        <v>15.958</v>
      </c>
      <c r="E661" t="n">
        <v>0.5999999999999999</v>
      </c>
    </row>
    <row r="662">
      <c r="A662" t="inlineStr">
        <is>
          <t>603300</t>
        </is>
      </c>
      <c r="B662" t="n">
        <v>3.887147335423221e-05</v>
      </c>
      <c r="C662" t="n">
        <v>1.737756714060046</v>
      </c>
      <c r="D662" t="n">
        <v>6.38</v>
      </c>
      <c r="E662" t="n">
        <v>0.6</v>
      </c>
    </row>
    <row r="663">
      <c r="A663" t="inlineStr">
        <is>
          <t>600926</t>
        </is>
      </c>
      <c r="B663" t="n">
        <v>0.0003320197044334995</v>
      </c>
      <c r="C663" t="n">
        <v>1.730103806228378</v>
      </c>
      <c r="D663" t="n">
        <v>14.616</v>
      </c>
      <c r="E663" t="n">
        <v>0.6199999999999999</v>
      </c>
    </row>
    <row r="664">
      <c r="A664" t="inlineStr">
        <is>
          <t>688686</t>
        </is>
      </c>
      <c r="B664" t="n">
        <v>0.1830373976210459</v>
      </c>
      <c r="C664" t="n">
        <v>1.717261904761891</v>
      </c>
      <c r="D664" t="n">
        <v>345.53</v>
      </c>
      <c r="E664" t="n">
        <v>5.36</v>
      </c>
    </row>
    <row r="665">
      <c r="A665" t="inlineStr">
        <is>
          <t>601900</t>
        </is>
      </c>
      <c r="B665" t="n">
        <v>0.0001059917355371898</v>
      </c>
      <c r="C665" t="n">
        <v>1.706036745406814</v>
      </c>
      <c r="D665" t="n">
        <v>7.744</v>
      </c>
      <c r="E665" t="n">
        <v>0.18</v>
      </c>
    </row>
    <row r="666">
      <c r="A666" t="inlineStr">
        <is>
          <t>000017</t>
        </is>
      </c>
      <c r="B666" t="n">
        <v>0.0001573221757322177</v>
      </c>
      <c r="C666" t="n">
        <v>1.702127659574471</v>
      </c>
      <c r="D666" t="n">
        <v>2.39</v>
      </c>
      <c r="E666" t="n">
        <v>0.8200000000000001</v>
      </c>
    </row>
    <row r="667">
      <c r="A667" t="inlineStr">
        <is>
          <t>000089</t>
        </is>
      </c>
      <c r="B667" t="n">
        <v>8.244432936302428e-05</v>
      </c>
      <c r="C667" t="n">
        <v>1.688311688311694</v>
      </c>
      <c r="D667" t="n">
        <v>7.724000000000001</v>
      </c>
      <c r="E667" t="n">
        <v>0.64</v>
      </c>
    </row>
    <row r="668">
      <c r="A668" t="inlineStr">
        <is>
          <t>300480</t>
        </is>
      </c>
      <c r="B668" t="n">
        <v>0.0006094679759636515</v>
      </c>
      <c r="C668" t="n">
        <v>1.67272727272727</v>
      </c>
      <c r="D668" t="n">
        <v>13.646</v>
      </c>
      <c r="E668" t="n">
        <v>0.9400000000000001</v>
      </c>
    </row>
    <row r="669">
      <c r="A669" t="inlineStr">
        <is>
          <t>000900</t>
        </is>
      </c>
      <c r="B669" t="n">
        <v>3.081258806951643e-05</v>
      </c>
      <c r="C669" t="n">
        <v>1.662707838479816</v>
      </c>
      <c r="D669" t="n">
        <v>4.258</v>
      </c>
      <c r="E669" t="n">
        <v>0.6</v>
      </c>
    </row>
    <row r="670">
      <c r="A670" t="inlineStr">
        <is>
          <t>603335</t>
        </is>
      </c>
      <c r="B670" t="n">
        <v>0.0001842696629213481</v>
      </c>
      <c r="C670" t="n">
        <v>1.65876777251186</v>
      </c>
      <c r="D670" t="n">
        <v>4.272</v>
      </c>
      <c r="E670" t="n">
        <v>0.6799999999999999</v>
      </c>
    </row>
    <row r="671">
      <c r="A671" t="inlineStr">
        <is>
          <t>603026</t>
        </is>
      </c>
      <c r="B671" t="n">
        <v>0.009963724451173364</v>
      </c>
      <c r="C671" t="n">
        <v>1.653924169137144</v>
      </c>
      <c r="D671" t="n">
        <v>66.05</v>
      </c>
      <c r="E671" t="n">
        <v>8.120000000000001</v>
      </c>
    </row>
    <row r="672">
      <c r="A672" t="inlineStr">
        <is>
          <t>300809</t>
        </is>
      </c>
      <c r="B672" t="n">
        <v>0.0009167973268217446</v>
      </c>
      <c r="C672" t="n">
        <v>1.651254953764858</v>
      </c>
      <c r="D672" t="n">
        <v>15.562</v>
      </c>
      <c r="E672" t="n">
        <v>4.88</v>
      </c>
    </row>
    <row r="673">
      <c r="A673" t="inlineStr">
        <is>
          <t>600005</t>
        </is>
      </c>
      <c r="B673" t="n">
        <v>0.0001308310991957104</v>
      </c>
      <c r="C673" t="n">
        <v>1.643835616438349</v>
      </c>
      <c r="D673" t="n">
        <v>3.73</v>
      </c>
      <c r="E673" t="n">
        <v>0.758</v>
      </c>
    </row>
    <row r="674">
      <c r="A674" t="inlineStr">
        <is>
          <t>002015</t>
        </is>
      </c>
      <c r="B674" t="n">
        <v>6.553966189857031e-05</v>
      </c>
      <c r="C674" t="n">
        <v>1.639344262295084</v>
      </c>
      <c r="D674" t="n">
        <v>6.151999999999999</v>
      </c>
      <c r="E674" t="n">
        <v>5.2</v>
      </c>
    </row>
    <row r="675">
      <c r="A675" t="inlineStr">
        <is>
          <t>000607</t>
        </is>
      </c>
      <c r="B675" t="n">
        <v>0.0001093833780160855</v>
      </c>
      <c r="C675" t="n">
        <v>1.634877384196187</v>
      </c>
      <c r="D675" t="n">
        <v>3.73</v>
      </c>
      <c r="E675" t="n">
        <v>0.62</v>
      </c>
    </row>
    <row r="676">
      <c r="A676" t="inlineStr">
        <is>
          <t>600643</t>
        </is>
      </c>
      <c r="B676" t="n">
        <v>9.072164948453577e-05</v>
      </c>
      <c r="C676" t="n">
        <v>1.634472511144125</v>
      </c>
      <c r="D676" t="n">
        <v>6.790000000000001</v>
      </c>
      <c r="E676" t="n">
        <v>0.52</v>
      </c>
    </row>
    <row r="677">
      <c r="A677" t="inlineStr">
        <is>
          <t>002660</t>
        </is>
      </c>
      <c r="B677" t="n">
        <v>9.837805956944795e-05</v>
      </c>
      <c r="C677" t="n">
        <v>1.632047477744791</v>
      </c>
      <c r="D677" t="n">
        <v>6.782000000000001</v>
      </c>
      <c r="E677" t="n">
        <v>1.52</v>
      </c>
    </row>
    <row r="678">
      <c r="A678" t="inlineStr">
        <is>
          <t>300795</t>
        </is>
      </c>
      <c r="B678" t="n">
        <v>0.0009790420617554131</v>
      </c>
      <c r="C678" t="n">
        <v>1.626506024096375</v>
      </c>
      <c r="D678" t="n">
        <v>16.452</v>
      </c>
      <c r="E678" t="n">
        <v>4.4</v>
      </c>
    </row>
    <row r="679">
      <c r="A679" t="inlineStr">
        <is>
          <t>002763</t>
        </is>
      </c>
      <c r="B679" t="n">
        <v>0.0001695830886670573</v>
      </c>
      <c r="C679" t="n">
        <v>1.61290322580645</v>
      </c>
      <c r="D679" t="n">
        <v>6.812</v>
      </c>
      <c r="E679" t="n">
        <v>0.7</v>
      </c>
    </row>
    <row r="680">
      <c r="A680" t="inlineStr">
        <is>
          <t>600071</t>
        </is>
      </c>
      <c r="B680" t="n">
        <v>0.0004431424766977368</v>
      </c>
      <c r="C680" t="n">
        <v>1.601067378252163</v>
      </c>
      <c r="D680" t="n">
        <v>15.02</v>
      </c>
      <c r="E680" t="n">
        <v>3.26</v>
      </c>
    </row>
    <row r="681">
      <c r="A681" t="inlineStr">
        <is>
          <t>600455</t>
        </is>
      </c>
      <c r="B681" t="n">
        <v>0.0004886481606860737</v>
      </c>
      <c r="C681" t="n">
        <v>1.600000000000001</v>
      </c>
      <c r="D681" t="n">
        <v>17.724</v>
      </c>
      <c r="E681" t="n">
        <v>1.26</v>
      </c>
    </row>
    <row r="682">
      <c r="A682" t="inlineStr">
        <is>
          <t>300640</t>
        </is>
      </c>
      <c r="B682" t="n">
        <v>0.0002078247261345857</v>
      </c>
      <c r="C682" t="n">
        <v>1.587301587301604</v>
      </c>
      <c r="D682" t="n">
        <v>6.390000000000001</v>
      </c>
      <c r="E682" t="n">
        <v>1.7</v>
      </c>
    </row>
    <row r="683">
      <c r="A683" t="inlineStr">
        <is>
          <t>000668</t>
        </is>
      </c>
      <c r="B683" t="n">
        <v>0.001376863023420868</v>
      </c>
      <c r="C683" t="n">
        <v>1.582733812949622</v>
      </c>
      <c r="D683" t="n">
        <v>14.09</v>
      </c>
      <c r="E683" t="n">
        <v>0.72</v>
      </c>
    </row>
    <row r="684">
      <c r="A684" t="inlineStr">
        <is>
          <t>002148</t>
        </is>
      </c>
      <c r="B684" t="n">
        <v>0.0003060762100926885</v>
      </c>
      <c r="C684" t="n">
        <v>1.578947368421058</v>
      </c>
      <c r="D684" t="n">
        <v>3.884</v>
      </c>
      <c r="E684" t="n">
        <v>1.26</v>
      </c>
    </row>
    <row r="685">
      <c r="A685" t="inlineStr">
        <is>
          <t>600990</t>
        </is>
      </c>
      <c r="B685" t="n">
        <v>0.001415019971031039</v>
      </c>
      <c r="C685" t="n">
        <v>1.572052401746737</v>
      </c>
      <c r="D685" t="n">
        <v>45.566</v>
      </c>
      <c r="E685" t="n">
        <v>0.76</v>
      </c>
    </row>
    <row r="686">
      <c r="A686" t="inlineStr">
        <is>
          <t>000407</t>
        </is>
      </c>
      <c r="B686" t="n">
        <v>0.0001503105590062115</v>
      </c>
      <c r="C686" t="n">
        <v>1.554404145077726</v>
      </c>
      <c r="D686" t="n">
        <v>3.864</v>
      </c>
      <c r="E686" t="n">
        <v>0.6</v>
      </c>
    </row>
    <row r="687">
      <c r="A687" t="inlineStr">
        <is>
          <t>601686</t>
        </is>
      </c>
      <c r="B687" t="n">
        <v>0.0005268261358163416</v>
      </c>
      <c r="C687" t="n">
        <v>1.545972335231904</v>
      </c>
      <c r="D687" t="n">
        <v>12.458</v>
      </c>
      <c r="E687" t="n">
        <v>5.18</v>
      </c>
    </row>
    <row r="688">
      <c r="A688" t="inlineStr">
        <is>
          <t>603797</t>
        </is>
      </c>
      <c r="B688" t="n">
        <v>7.942157953281433e-05</v>
      </c>
      <c r="C688" t="n">
        <v>1.54494382022472</v>
      </c>
      <c r="D688" t="n">
        <v>7.192</v>
      </c>
      <c r="E688" t="n">
        <v>0.24</v>
      </c>
    </row>
    <row r="689">
      <c r="A689" t="inlineStr">
        <is>
          <t>600980</t>
        </is>
      </c>
      <c r="B689" t="n">
        <v>0.005425985549499298</v>
      </c>
      <c r="C689" t="n">
        <v>1.538461538461533</v>
      </c>
      <c r="D689" t="n">
        <v>15.778</v>
      </c>
      <c r="E689" t="n">
        <v>9.940000000000001</v>
      </c>
    </row>
    <row r="690">
      <c r="A690" t="inlineStr">
        <is>
          <t>002310</t>
        </is>
      </c>
      <c r="B690" t="n">
        <v>0.0003120041215868124</v>
      </c>
      <c r="C690" t="n">
        <v>1.534526854219953</v>
      </c>
      <c r="D690" t="n">
        <v>3.881999999999999</v>
      </c>
      <c r="E690" t="n">
        <v>0.8200000000000001</v>
      </c>
    </row>
    <row r="691">
      <c r="A691" t="inlineStr">
        <is>
          <t>000975</t>
        </is>
      </c>
      <c r="B691" t="n">
        <v>0.0004145015105740185</v>
      </c>
      <c r="C691" t="n">
        <v>1.524777636594665</v>
      </c>
      <c r="D691" t="n">
        <v>7.944</v>
      </c>
      <c r="E691" t="n">
        <v>1.44</v>
      </c>
    </row>
    <row r="692">
      <c r="A692" t="inlineStr">
        <is>
          <t>002406</t>
        </is>
      </c>
      <c r="B692" t="n">
        <v>0.0001766822118587607</v>
      </c>
      <c r="C692" t="n">
        <v>1.51006711409396</v>
      </c>
      <c r="D692" t="n">
        <v>6.004</v>
      </c>
      <c r="E692" t="n">
        <v>1.12</v>
      </c>
    </row>
    <row r="693">
      <c r="A693" t="inlineStr">
        <is>
          <t>600387</t>
        </is>
      </c>
      <c r="B693" t="n">
        <v>6.777408637873772e-05</v>
      </c>
      <c r="C693" t="n">
        <v>1.505016722408015</v>
      </c>
      <c r="D693" t="n">
        <v>6.02</v>
      </c>
      <c r="E693" t="n">
        <v>0.46</v>
      </c>
    </row>
    <row r="694">
      <c r="A694" t="inlineStr">
        <is>
          <t>603867</t>
        </is>
      </c>
      <c r="B694" t="n">
        <v>0.0003050164960663224</v>
      </c>
      <c r="C694" t="n">
        <v>1.498929336188426</v>
      </c>
      <c r="D694" t="n">
        <v>23.642</v>
      </c>
      <c r="E694" t="n">
        <v>3.5</v>
      </c>
    </row>
    <row r="695">
      <c r="A695" t="inlineStr">
        <is>
          <t>300539</t>
        </is>
      </c>
      <c r="B695" t="n">
        <v>0.0001200477326968974</v>
      </c>
      <c r="C695" t="n">
        <v>1.488095238095255</v>
      </c>
      <c r="D695" t="n">
        <v>6.703999999999999</v>
      </c>
      <c r="E695" t="n">
        <v>2.5</v>
      </c>
    </row>
    <row r="696">
      <c r="A696" t="inlineStr">
        <is>
          <t>300623</t>
        </is>
      </c>
      <c r="B696" t="n">
        <v>0.004950002249313945</v>
      </c>
      <c r="C696" t="n">
        <v>1.476421330982802</v>
      </c>
      <c r="D696" t="n">
        <v>44.45800000000001</v>
      </c>
      <c r="E696" t="n">
        <v>3.92</v>
      </c>
    </row>
    <row r="697">
      <c r="A697" t="inlineStr">
        <is>
          <t>000906</t>
        </is>
      </c>
      <c r="B697" t="n">
        <v>5.592783505154607e-05</v>
      </c>
      <c r="C697" t="n">
        <v>1.463414634146343</v>
      </c>
      <c r="D697" t="n">
        <v>6.208</v>
      </c>
      <c r="E697" t="n">
        <v>0.4600000000000001</v>
      </c>
    </row>
    <row r="698">
      <c r="A698" t="inlineStr">
        <is>
          <t>300563</t>
        </is>
      </c>
      <c r="B698" t="n">
        <v>0.0003563918461665397</v>
      </c>
      <c r="C698" t="n">
        <v>1.461988304093564</v>
      </c>
      <c r="D698" t="n">
        <v>24.234</v>
      </c>
      <c r="E698" t="n">
        <v>2.7</v>
      </c>
    </row>
    <row r="699">
      <c r="A699" t="inlineStr">
        <is>
          <t>300296</t>
        </is>
      </c>
      <c r="B699" t="n">
        <v>0.0005227465017897798</v>
      </c>
      <c r="C699" t="n">
        <v>1.446945337620575</v>
      </c>
      <c r="D699" t="n">
        <v>6.145999999999999</v>
      </c>
      <c r="E699" t="n">
        <v>2.58</v>
      </c>
    </row>
    <row r="700">
      <c r="A700" t="inlineStr">
        <is>
          <t>000404</t>
        </is>
      </c>
      <c r="B700" t="n">
        <v>0.0003652418976045078</v>
      </c>
      <c r="C700" t="n">
        <v>1.445783132530121</v>
      </c>
      <c r="D700" t="n">
        <v>4.258</v>
      </c>
      <c r="E700" t="n">
        <v>2.02</v>
      </c>
    </row>
    <row r="701">
      <c r="A701" t="inlineStr">
        <is>
          <t>603587</t>
        </is>
      </c>
      <c r="B701" t="n">
        <v>0.001411814247280384</v>
      </c>
      <c r="C701" t="n">
        <v>1.439712057588483</v>
      </c>
      <c r="D701" t="n">
        <v>17.098</v>
      </c>
      <c r="E701" t="n">
        <v>3.38</v>
      </c>
    </row>
    <row r="702">
      <c r="A702" t="inlineStr">
        <is>
          <t>002733</t>
        </is>
      </c>
      <c r="B702" t="n">
        <v>0.001566020984665052</v>
      </c>
      <c r="C702" t="n">
        <v>1.432225063938608</v>
      </c>
      <c r="D702" t="n">
        <v>19.824</v>
      </c>
      <c r="E702" t="n">
        <v>3.759999999999999</v>
      </c>
    </row>
    <row r="703">
      <c r="A703" t="inlineStr">
        <is>
          <t>603898</t>
        </is>
      </c>
      <c r="B703" t="n">
        <v>0.001028474246841592</v>
      </c>
      <c r="C703" t="n">
        <v>1.42326732673268</v>
      </c>
      <c r="D703" t="n">
        <v>16.464</v>
      </c>
      <c r="E703" t="n">
        <v>0.4600000000000001</v>
      </c>
    </row>
    <row r="704">
      <c r="A704" t="inlineStr">
        <is>
          <t>300248</t>
        </is>
      </c>
      <c r="B704" t="n">
        <v>0.0006150905432595593</v>
      </c>
      <c r="C704" t="n">
        <v>1.410256410256405</v>
      </c>
      <c r="D704" t="n">
        <v>7.952</v>
      </c>
      <c r="E704" t="n">
        <v>2.7</v>
      </c>
    </row>
    <row r="705">
      <c r="A705" t="inlineStr">
        <is>
          <t>002689</t>
        </is>
      </c>
      <c r="B705" t="n">
        <v>2.83765347885403e-05</v>
      </c>
      <c r="C705" t="n">
        <v>1.379310344827589</v>
      </c>
      <c r="D705" t="n">
        <v>2.932</v>
      </c>
      <c r="E705" t="n">
        <v>0.3</v>
      </c>
    </row>
    <row r="706">
      <c r="A706" t="inlineStr">
        <is>
          <t>300833</t>
        </is>
      </c>
      <c r="B706" t="n">
        <v>0.00150060472787246</v>
      </c>
      <c r="C706" t="n">
        <v>1.371602743205491</v>
      </c>
      <c r="D706" t="n">
        <v>40.01799999999999</v>
      </c>
      <c r="E706" t="n">
        <v>1.58</v>
      </c>
    </row>
    <row r="707">
      <c r="A707" t="inlineStr">
        <is>
          <t>603915</t>
        </is>
      </c>
      <c r="B707" t="n">
        <v>0.003064055892627323</v>
      </c>
      <c r="C707" t="n">
        <v>1.361014994232979</v>
      </c>
      <c r="D707" t="n">
        <v>43.512</v>
      </c>
      <c r="E707" t="n">
        <v>5.08</v>
      </c>
    </row>
    <row r="708">
      <c r="A708" t="inlineStr">
        <is>
          <t>601998</t>
        </is>
      </c>
      <c r="B708" t="n">
        <v>3.011909335382265e-05</v>
      </c>
      <c r="C708" t="n">
        <v>1.356589147286824</v>
      </c>
      <c r="D708" t="n">
        <v>5.206</v>
      </c>
      <c r="E708" t="n">
        <v>0.1</v>
      </c>
    </row>
    <row r="709">
      <c r="A709" t="inlineStr">
        <is>
          <t>000584</t>
        </is>
      </c>
      <c r="B709" t="n">
        <v>5.702811244979925e-05</v>
      </c>
      <c r="C709" t="n">
        <v>1.35135135135136</v>
      </c>
      <c r="D709" t="n">
        <v>5.975999999999999</v>
      </c>
      <c r="E709" t="n">
        <v>1</v>
      </c>
    </row>
    <row r="710">
      <c r="A710" t="inlineStr">
        <is>
          <t>600377</t>
        </is>
      </c>
      <c r="B710" t="n">
        <v>0.0001518692634877995</v>
      </c>
      <c r="C710" t="n">
        <v>1.351351351351338</v>
      </c>
      <c r="D710" t="n">
        <v>8.934000000000001</v>
      </c>
      <c r="E710" t="n">
        <v>0.12</v>
      </c>
    </row>
    <row r="711">
      <c r="A711" t="inlineStr">
        <is>
          <t>600327</t>
        </is>
      </c>
      <c r="B711" t="n">
        <v>3.431635388739905e-05</v>
      </c>
      <c r="C711" t="n">
        <v>1.347708894878696</v>
      </c>
      <c r="D711" t="n">
        <v>3.73</v>
      </c>
      <c r="E711" t="n">
        <v>0.32</v>
      </c>
    </row>
    <row r="712">
      <c r="A712" t="inlineStr">
        <is>
          <t>600287</t>
        </is>
      </c>
      <c r="B712" t="n">
        <v>0.0001376899696048634</v>
      </c>
      <c r="C712" t="n">
        <v>1.343570057581589</v>
      </c>
      <c r="D712" t="n">
        <v>5.264000000000001</v>
      </c>
      <c r="E712" t="n">
        <v>0.4399999999999999</v>
      </c>
    </row>
    <row r="713">
      <c r="A713" t="inlineStr">
        <is>
          <t>300796</t>
        </is>
      </c>
      <c r="B713" t="n">
        <v>0.0001405861777831399</v>
      </c>
      <c r="C713" t="n">
        <v>1.34146341463417</v>
      </c>
      <c r="D713" t="n">
        <v>16.582</v>
      </c>
      <c r="E713" t="n">
        <v>1.14</v>
      </c>
    </row>
    <row r="714">
      <c r="A714" t="inlineStr">
        <is>
          <t>688003</t>
        </is>
      </c>
      <c r="B714" t="n">
        <v>0.0007740842798575192</v>
      </c>
      <c r="C714" t="n">
        <v>1.330603889457516</v>
      </c>
      <c r="D714" t="n">
        <v>29.758</v>
      </c>
      <c r="E714" t="n">
        <v>2.1</v>
      </c>
    </row>
    <row r="715">
      <c r="A715" t="inlineStr">
        <is>
          <t>601858</t>
        </is>
      </c>
      <c r="B715" t="n">
        <v>4.884691412255719e-05</v>
      </c>
      <c r="C715" t="n">
        <v>1.327433628318597</v>
      </c>
      <c r="D715" t="n">
        <v>9.106</v>
      </c>
      <c r="E715" t="n">
        <v>0.26</v>
      </c>
    </row>
    <row r="716">
      <c r="A716" t="inlineStr">
        <is>
          <t>600570</t>
        </is>
      </c>
      <c r="B716" t="n">
        <v>0.003517625325384144</v>
      </c>
      <c r="C716" t="n">
        <v>1.324848737742546</v>
      </c>
      <c r="D716" t="n">
        <v>95.27200000000001</v>
      </c>
      <c r="E716" t="n">
        <v>1.6</v>
      </c>
    </row>
    <row r="717">
      <c r="A717" t="inlineStr">
        <is>
          <t>600221</t>
        </is>
      </c>
      <c r="B717" t="n">
        <v>6.578249336870037e-05</v>
      </c>
      <c r="C717" t="n">
        <v>1.324503311258285</v>
      </c>
      <c r="D717" t="n">
        <v>1.508</v>
      </c>
      <c r="E717" t="n">
        <v>1.1</v>
      </c>
    </row>
    <row r="718">
      <c r="A718" t="inlineStr">
        <is>
          <t>002037</t>
        </is>
      </c>
      <c r="B718" t="n">
        <v>7.97661578434556e-05</v>
      </c>
      <c r="C718" t="n">
        <v>1.315789473684204</v>
      </c>
      <c r="D718" t="n">
        <v>6.157999999999999</v>
      </c>
      <c r="E718" t="n">
        <v>0.62</v>
      </c>
    </row>
    <row r="719">
      <c r="A719" t="inlineStr">
        <is>
          <t>000861</t>
        </is>
      </c>
      <c r="B719" t="n">
        <v>0.0003979865771812088</v>
      </c>
      <c r="C719" t="n">
        <v>1.310043668122263</v>
      </c>
      <c r="D719" t="n">
        <v>2.383999999999999</v>
      </c>
      <c r="E719" t="n">
        <v>1.92</v>
      </c>
    </row>
    <row r="720">
      <c r="A720" t="inlineStr">
        <is>
          <t>600003</t>
        </is>
      </c>
      <c r="B720" t="n">
        <v>0.0001524402907580486</v>
      </c>
      <c r="C720" t="n">
        <v>1.308900523560208</v>
      </c>
      <c r="D720" t="n">
        <v>3.852</v>
      </c>
      <c r="E720" t="n">
        <v>0</v>
      </c>
    </row>
    <row r="721">
      <c r="A721" t="inlineStr">
        <is>
          <t>000800</t>
        </is>
      </c>
      <c r="B721" t="n">
        <v>0.0007085086916742893</v>
      </c>
      <c r="C721" t="n">
        <v>1.303538175046559</v>
      </c>
      <c r="D721" t="n">
        <v>10.93</v>
      </c>
      <c r="E721" t="n">
        <v>2.3</v>
      </c>
    </row>
    <row r="722">
      <c r="A722" t="inlineStr">
        <is>
          <t>002500</t>
        </is>
      </c>
      <c r="B722" t="n">
        <v>0.0003286089238845146</v>
      </c>
      <c r="C722" t="n">
        <v>1.298701298701288</v>
      </c>
      <c r="D722" t="n">
        <v>7.62</v>
      </c>
      <c r="E722" t="n">
        <v>0.6399999999999999</v>
      </c>
    </row>
    <row r="723">
      <c r="A723" t="inlineStr">
        <is>
          <t>600624</t>
        </is>
      </c>
      <c r="B723" t="n">
        <v>0.0002179775280898875</v>
      </c>
      <c r="C723" t="n">
        <v>1.298701298701288</v>
      </c>
      <c r="D723" t="n">
        <v>7.832000000000001</v>
      </c>
      <c r="E723" t="n">
        <v>1.38</v>
      </c>
    </row>
    <row r="724">
      <c r="A724" t="inlineStr">
        <is>
          <t>688015</t>
        </is>
      </c>
      <c r="B724" t="n">
        <v>0.0004429403494677623</v>
      </c>
      <c r="C724" t="n">
        <v>1.284634760705283</v>
      </c>
      <c r="D724" t="n">
        <v>39.83200000000001</v>
      </c>
      <c r="E724" t="n">
        <v>1.08</v>
      </c>
    </row>
    <row r="725">
      <c r="A725" t="inlineStr">
        <is>
          <t>600919</t>
        </is>
      </c>
      <c r="B725" t="n">
        <v>4.80874316939887e-05</v>
      </c>
      <c r="C725" t="n">
        <v>1.284403669724754</v>
      </c>
      <c r="D725" t="n">
        <v>5.49</v>
      </c>
      <c r="E725" t="n">
        <v>0.5600000000000001</v>
      </c>
    </row>
    <row r="726">
      <c r="A726" t="inlineStr">
        <is>
          <t>000602</t>
        </is>
      </c>
      <c r="B726" t="n">
        <v>6.354746502181441e-05</v>
      </c>
      <c r="C726" t="n">
        <v>1.283987915407847</v>
      </c>
      <c r="D726" t="n">
        <v>13.294</v>
      </c>
      <c r="E726" t="n">
        <v>0</v>
      </c>
    </row>
    <row r="727">
      <c r="A727" t="inlineStr">
        <is>
          <t>300541</t>
        </is>
      </c>
      <c r="B727" t="n">
        <v>0.00230023358422009</v>
      </c>
      <c r="C727" t="n">
        <v>1.27946127946128</v>
      </c>
      <c r="D727" t="n">
        <v>15.412</v>
      </c>
      <c r="E727" t="n">
        <v>3.88</v>
      </c>
    </row>
    <row r="728">
      <c r="A728" t="inlineStr">
        <is>
          <t>603159</t>
        </is>
      </c>
      <c r="B728" t="n">
        <v>0.0003123118487070636</v>
      </c>
      <c r="C728" t="n">
        <v>1.274509803921586</v>
      </c>
      <c r="D728" t="n">
        <v>10.364</v>
      </c>
      <c r="E728" t="n">
        <v>0.4999999999999999</v>
      </c>
    </row>
    <row r="729">
      <c r="A729" t="inlineStr">
        <is>
          <t>600482</t>
        </is>
      </c>
      <c r="B729" t="n">
        <v>0.0001363377816670309</v>
      </c>
      <c r="C729" t="n">
        <v>1.270016565433463</v>
      </c>
      <c r="D729" t="n">
        <v>18.284</v>
      </c>
      <c r="E729" t="n">
        <v>1.02</v>
      </c>
    </row>
    <row r="730">
      <c r="A730" t="inlineStr">
        <is>
          <t>002723</t>
        </is>
      </c>
      <c r="B730" t="n">
        <v>0.002991809498887876</v>
      </c>
      <c r="C730" t="n">
        <v>1.267511674449628</v>
      </c>
      <c r="D730" t="n">
        <v>15.286</v>
      </c>
      <c r="E730" t="n">
        <v>3.259999999999999</v>
      </c>
    </row>
    <row r="731">
      <c r="A731" t="inlineStr">
        <is>
          <t>002582</t>
        </is>
      </c>
      <c r="B731" t="n">
        <v>0.000242513863216266</v>
      </c>
      <c r="C731" t="n">
        <v>1.243201243201253</v>
      </c>
      <c r="D731" t="n">
        <v>12.984</v>
      </c>
      <c r="E731" t="n">
        <v>2.58</v>
      </c>
    </row>
    <row r="732">
      <c r="A732" t="inlineStr">
        <is>
          <t>002420</t>
        </is>
      </c>
      <c r="B732" t="n">
        <v>7.61716822890966e-05</v>
      </c>
      <c r="C732" t="n">
        <v>1.240694789081886</v>
      </c>
      <c r="D732" t="n">
        <v>4.054</v>
      </c>
      <c r="E732" t="n">
        <v>0.6199999999999999</v>
      </c>
    </row>
    <row r="733">
      <c r="A733" t="inlineStr">
        <is>
          <t>002716</t>
        </is>
      </c>
      <c r="B733" t="n">
        <v>0.0001370876910699912</v>
      </c>
      <c r="C733" t="n">
        <v>1.234567901234551</v>
      </c>
      <c r="D733" t="n">
        <v>2.486</v>
      </c>
      <c r="E733" t="n">
        <v>0.8</v>
      </c>
    </row>
    <row r="734">
      <c r="A734" t="inlineStr">
        <is>
          <t>600652</t>
        </is>
      </c>
      <c r="B734" t="n">
        <v>3.583535108958844e-05</v>
      </c>
      <c r="C734" t="n">
        <v>1.226993865030668</v>
      </c>
      <c r="D734" t="n">
        <v>1.652</v>
      </c>
      <c r="E734" t="n">
        <v>0.5</v>
      </c>
    </row>
    <row r="735">
      <c r="A735" t="inlineStr">
        <is>
          <t>300607</t>
        </is>
      </c>
      <c r="B735" t="n">
        <v>0.0008387791741472122</v>
      </c>
      <c r="C735" t="n">
        <v>1.224105461393599</v>
      </c>
      <c r="D735" t="n">
        <v>42.332</v>
      </c>
      <c r="E735" t="n">
        <v>3.740000000000001</v>
      </c>
    </row>
    <row r="736">
      <c r="A736" t="inlineStr">
        <is>
          <t>600857</t>
        </is>
      </c>
      <c r="B736" t="n">
        <v>0.0001030758052797292</v>
      </c>
      <c r="C736" t="n">
        <v>1.221001221001217</v>
      </c>
      <c r="D736" t="n">
        <v>8.257999999999999</v>
      </c>
      <c r="E736" t="n">
        <v>0.1</v>
      </c>
    </row>
    <row r="737">
      <c r="A737" t="inlineStr">
        <is>
          <t>300895</t>
        </is>
      </c>
      <c r="B737" t="n">
        <v>0.007394059405940598</v>
      </c>
      <c r="C737" t="n">
        <v>1.206776514272434</v>
      </c>
      <c r="D737" t="n">
        <v>44.44</v>
      </c>
      <c r="E737" t="n">
        <v>9.08</v>
      </c>
    </row>
    <row r="738">
      <c r="A738" t="inlineStr">
        <is>
          <t>600752</t>
        </is>
      </c>
      <c r="B738" t="n">
        <v>0.0001073170731707314</v>
      </c>
      <c r="C738" t="n">
        <v>1.204819277108427</v>
      </c>
      <c r="D738" t="n">
        <v>0.82</v>
      </c>
      <c r="E738" t="n">
        <v>0</v>
      </c>
    </row>
    <row r="739">
      <c r="A739" t="inlineStr">
        <is>
          <t>300797</t>
        </is>
      </c>
      <c r="B739" t="n">
        <v>0.0009093004977731191</v>
      </c>
      <c r="C739" t="n">
        <v>1.20240480961924</v>
      </c>
      <c r="D739" t="n">
        <v>15.268</v>
      </c>
      <c r="E739" t="n">
        <v>4.92</v>
      </c>
    </row>
    <row r="740">
      <c r="A740" t="inlineStr">
        <is>
          <t>688002</t>
        </is>
      </c>
      <c r="B740" t="n">
        <v>0.004866450963474255</v>
      </c>
      <c r="C740" t="n">
        <v>1.195361284567364</v>
      </c>
      <c r="D740" t="n">
        <v>111.264</v>
      </c>
      <c r="E740" t="n">
        <v>1.76</v>
      </c>
    </row>
    <row r="741">
      <c r="A741" t="inlineStr">
        <is>
          <t>300743</t>
        </is>
      </c>
      <c r="B741" t="n">
        <v>5.838057857246672e-05</v>
      </c>
      <c r="C741" t="n">
        <v>1.171303074670571</v>
      </c>
      <c r="D741" t="n">
        <v>13.758</v>
      </c>
      <c r="E741" t="n">
        <v>2</v>
      </c>
    </row>
    <row r="742">
      <c r="A742" t="inlineStr">
        <is>
          <t>600317</t>
        </is>
      </c>
      <c r="B742" t="n">
        <v>9.937106918239051e-05</v>
      </c>
      <c r="C742" t="n">
        <v>1.167315175097294</v>
      </c>
      <c r="D742" t="n">
        <v>2.544</v>
      </c>
      <c r="E742" t="n">
        <v>0.4880000000000001</v>
      </c>
    </row>
    <row r="743">
      <c r="A743" t="inlineStr">
        <is>
          <t>300899</t>
        </is>
      </c>
      <c r="B743" t="n">
        <v>0.001145018262517912</v>
      </c>
      <c r="C743" t="n">
        <v>1.166861143523912</v>
      </c>
      <c r="D743" t="n">
        <v>43.258</v>
      </c>
      <c r="E743" t="n">
        <v>10.36</v>
      </c>
    </row>
    <row r="744">
      <c r="A744" t="inlineStr">
        <is>
          <t>300872</t>
        </is>
      </c>
      <c r="B744" t="n">
        <v>0.001905582538140668</v>
      </c>
      <c r="C744" t="n">
        <v>1.161103047895495</v>
      </c>
      <c r="D744" t="n">
        <v>35.002</v>
      </c>
      <c r="E744" t="n">
        <v>4.94</v>
      </c>
    </row>
    <row r="745">
      <c r="A745" t="inlineStr">
        <is>
          <t>002638</t>
        </is>
      </c>
      <c r="B745" t="n">
        <v>0.0001757225433526015</v>
      </c>
      <c r="C745" t="n">
        <v>1.149425287356332</v>
      </c>
      <c r="D745" t="n">
        <v>1.73</v>
      </c>
      <c r="E745" t="n">
        <v>1.46</v>
      </c>
    </row>
    <row r="746">
      <c r="A746" t="inlineStr">
        <is>
          <t>000910</t>
        </is>
      </c>
      <c r="B746" t="n">
        <v>0.001506141732283469</v>
      </c>
      <c r="C746" t="n">
        <v>1.129032258064511</v>
      </c>
      <c r="D746" t="n">
        <v>12.7</v>
      </c>
      <c r="E746" t="n">
        <v>1.38</v>
      </c>
    </row>
    <row r="747">
      <c r="A747" t="inlineStr">
        <is>
          <t>300610</t>
        </is>
      </c>
      <c r="B747" t="n">
        <v>0.0005742318343663451</v>
      </c>
      <c r="C747" t="n">
        <v>1.122112211221116</v>
      </c>
      <c r="D747" t="n">
        <v>15.166</v>
      </c>
      <c r="E747" t="n">
        <v>3.46</v>
      </c>
    </row>
    <row r="748">
      <c r="A748" t="inlineStr">
        <is>
          <t>000533</t>
        </is>
      </c>
      <c r="B748" t="n">
        <v>8.129602356406482e-05</v>
      </c>
      <c r="C748" t="n">
        <v>1.111111111111107</v>
      </c>
      <c r="D748" t="n">
        <v>2.716</v>
      </c>
      <c r="E748" t="n">
        <v>1.38</v>
      </c>
    </row>
    <row r="749">
      <c r="A749" t="inlineStr">
        <is>
          <t>600452</t>
        </is>
      </c>
      <c r="B749" t="n">
        <v>0.0007676311456127993</v>
      </c>
      <c r="C749" t="n">
        <v>1.111111111111107</v>
      </c>
      <c r="D749" t="n">
        <v>17.004</v>
      </c>
      <c r="E749" t="n">
        <v>0.7</v>
      </c>
    </row>
    <row r="750">
      <c r="A750" t="inlineStr">
        <is>
          <t>600278</t>
        </is>
      </c>
      <c r="B750" t="n">
        <v>0.0001351111111111118</v>
      </c>
      <c r="C750" t="n">
        <v>1.10741971207089</v>
      </c>
      <c r="D750" t="n">
        <v>9</v>
      </c>
      <c r="E750" t="n">
        <v>0.32</v>
      </c>
    </row>
    <row r="751">
      <c r="A751" t="inlineStr">
        <is>
          <t>300761</t>
        </is>
      </c>
      <c r="B751" t="n">
        <v>0.01266822157434402</v>
      </c>
      <c r="C751" t="n">
        <v>1.100244498777503</v>
      </c>
      <c r="D751" t="n">
        <v>34.3</v>
      </c>
      <c r="E751" t="n">
        <v>2.72</v>
      </c>
    </row>
    <row r="752">
      <c r="A752" t="inlineStr">
        <is>
          <t>002785</t>
        </is>
      </c>
      <c r="B752" t="n">
        <v>0.0006239081402501527</v>
      </c>
      <c r="C752" t="n">
        <v>1.097178683385591</v>
      </c>
      <c r="D752" t="n">
        <v>19.508</v>
      </c>
      <c r="E752" t="n">
        <v>2.28</v>
      </c>
    </row>
    <row r="753">
      <c r="A753" t="inlineStr">
        <is>
          <t>688158</t>
        </is>
      </c>
      <c r="B753" t="n">
        <v>0.002538799324428078</v>
      </c>
      <c r="C753" t="n">
        <v>1.092757306226178</v>
      </c>
      <c r="D753" t="n">
        <v>39.078</v>
      </c>
      <c r="E753" t="n">
        <v>0.6</v>
      </c>
    </row>
    <row r="754">
      <c r="A754" t="inlineStr">
        <is>
          <t>300052</t>
        </is>
      </c>
      <c r="B754" t="n">
        <v>0.001201143401619817</v>
      </c>
      <c r="C754" t="n">
        <v>1.090909090909098</v>
      </c>
      <c r="D754" t="n">
        <v>8.396000000000001</v>
      </c>
      <c r="E754" t="n">
        <v>3.18</v>
      </c>
    </row>
    <row r="755">
      <c r="A755" t="inlineStr">
        <is>
          <t>300823</t>
        </is>
      </c>
      <c r="B755" t="n">
        <v>0.001217433783680641</v>
      </c>
      <c r="C755" t="n">
        <v>1.084010840108407</v>
      </c>
      <c r="D755" t="n">
        <v>26.202</v>
      </c>
      <c r="E755" t="n">
        <v>3.18</v>
      </c>
    </row>
    <row r="756">
      <c r="A756" t="inlineStr">
        <is>
          <t>002774</t>
        </is>
      </c>
      <c r="B756" t="n">
        <v>0.0001420959147424519</v>
      </c>
      <c r="C756" t="n">
        <v>1.083032490974722</v>
      </c>
      <c r="D756" t="n">
        <v>5.63</v>
      </c>
      <c r="E756" t="n">
        <v>0.18</v>
      </c>
    </row>
    <row r="757">
      <c r="A757" t="inlineStr">
        <is>
          <t>600012</t>
        </is>
      </c>
      <c r="B757" t="n">
        <v>1.860465116279092e-05</v>
      </c>
      <c r="C757" t="n">
        <v>1.081081081081092</v>
      </c>
      <c r="D757" t="n">
        <v>5.59</v>
      </c>
      <c r="E757" t="n">
        <v>0.4</v>
      </c>
    </row>
    <row r="758">
      <c r="A758" t="inlineStr">
        <is>
          <t>002169</t>
        </is>
      </c>
      <c r="B758" t="n">
        <v>0.001602409638554215</v>
      </c>
      <c r="C758" t="n">
        <v>1.080246913580241</v>
      </c>
      <c r="D758" t="n">
        <v>6.640000000000001</v>
      </c>
      <c r="E758" t="n">
        <v>2.4</v>
      </c>
    </row>
    <row r="759">
      <c r="A759" t="inlineStr">
        <is>
          <t>600657</t>
        </is>
      </c>
      <c r="B759" t="n">
        <v>1.369716425896177e-05</v>
      </c>
      <c r="C759" t="n">
        <v>1.0752688172043</v>
      </c>
      <c r="D759" t="n">
        <v>3.738</v>
      </c>
      <c r="E759" t="n">
        <v>0.36</v>
      </c>
    </row>
    <row r="760">
      <c r="A760" t="inlineStr">
        <is>
          <t>300928</t>
        </is>
      </c>
      <c r="B760" t="n">
        <v>0.0008779648871372284</v>
      </c>
      <c r="C760" t="n">
        <v>1.074626865671635</v>
      </c>
      <c r="D760" t="n">
        <v>50.238</v>
      </c>
      <c r="E760" t="n">
        <v>12.18</v>
      </c>
    </row>
    <row r="761">
      <c r="A761" t="inlineStr">
        <is>
          <t>300867</t>
        </is>
      </c>
      <c r="B761" t="n">
        <v>0.001216508795669821</v>
      </c>
      <c r="C761" t="n">
        <v>1.063100137174211</v>
      </c>
      <c r="D761" t="n">
        <v>29.56</v>
      </c>
      <c r="E761" t="n">
        <v>3.94</v>
      </c>
    </row>
    <row r="762">
      <c r="A762" t="inlineStr">
        <is>
          <t>603617</t>
        </is>
      </c>
      <c r="B762" t="n">
        <v>5.147767763571632e-05</v>
      </c>
      <c r="C762" t="n">
        <v>1.058201058201069</v>
      </c>
      <c r="D762" t="n">
        <v>9.542000000000002</v>
      </c>
      <c r="E762" t="n">
        <v>0.74</v>
      </c>
    </row>
    <row r="763">
      <c r="A763" t="inlineStr">
        <is>
          <t>000718</t>
        </is>
      </c>
      <c r="B763" t="n">
        <v>0.0001252758801891745</v>
      </c>
      <c r="C763" t="n">
        <v>1.041666666666674</v>
      </c>
      <c r="D763" t="n">
        <v>3.806</v>
      </c>
      <c r="E763" t="n">
        <v>2.32</v>
      </c>
    </row>
    <row r="764">
      <c r="A764" t="inlineStr">
        <is>
          <t>603727</t>
        </is>
      </c>
      <c r="B764" t="n">
        <v>9.479610050803185e-05</v>
      </c>
      <c r="C764" t="n">
        <v>1.035911602209949</v>
      </c>
      <c r="D764" t="n">
        <v>14.566</v>
      </c>
      <c r="E764" t="n">
        <v>0.54</v>
      </c>
    </row>
    <row r="765">
      <c r="A765" t="inlineStr">
        <is>
          <t>600658</t>
        </is>
      </c>
      <c r="B765" t="n">
        <v>5.432098765432073e-05</v>
      </c>
      <c r="C765" t="n">
        <v>1.035196687370599</v>
      </c>
      <c r="D765" t="n">
        <v>4.859999999999999</v>
      </c>
      <c r="E765" t="n">
        <v>0.4400000000000001</v>
      </c>
    </row>
    <row r="766">
      <c r="A766" t="inlineStr">
        <is>
          <t>600650</t>
        </is>
      </c>
      <c r="B766" t="n">
        <v>0.0001185456208552481</v>
      </c>
      <c r="C766" t="n">
        <v>1.029748283752863</v>
      </c>
      <c r="D766" t="n">
        <v>8.745999999999999</v>
      </c>
      <c r="E766" t="n">
        <v>0.4</v>
      </c>
    </row>
    <row r="767">
      <c r="A767" t="inlineStr">
        <is>
          <t>600842</t>
        </is>
      </c>
      <c r="B767" t="n">
        <v>0.001523011604868384</v>
      </c>
      <c r="C767" t="n">
        <v>1.013024602026058</v>
      </c>
      <c r="D767" t="n">
        <v>14.132</v>
      </c>
      <c r="E767" t="n">
        <v>0</v>
      </c>
    </row>
    <row r="768">
      <c r="A768" t="inlineStr">
        <is>
          <t>300918</t>
        </is>
      </c>
      <c r="B768" t="n">
        <v>0.000172639947002319</v>
      </c>
      <c r="C768" t="n">
        <v>1.005867560771168</v>
      </c>
      <c r="D768" t="n">
        <v>12.076</v>
      </c>
      <c r="E768" t="n">
        <v>16.36</v>
      </c>
    </row>
    <row r="769">
      <c r="A769" t="inlineStr">
        <is>
          <t>002029</t>
        </is>
      </c>
      <c r="B769" t="n">
        <v>3.092865683539218e-05</v>
      </c>
      <c r="C769" t="n">
        <v>1.000000000000001</v>
      </c>
      <c r="D769" t="n">
        <v>5.018</v>
      </c>
      <c r="E769" t="n">
        <v>0.32</v>
      </c>
    </row>
    <row r="770">
      <c r="A770" t="inlineStr">
        <is>
          <t>002124</t>
        </is>
      </c>
      <c r="B770" t="n">
        <v>0.004115954570037851</v>
      </c>
      <c r="C770" t="n">
        <v>0.990799716914359</v>
      </c>
      <c r="D770" t="n">
        <v>14.792</v>
      </c>
      <c r="E770" t="n">
        <v>5.56</v>
      </c>
    </row>
    <row r="771">
      <c r="A771" t="inlineStr">
        <is>
          <t>603098</t>
        </is>
      </c>
      <c r="B771" t="n">
        <v>6.080621661000545e-05</v>
      </c>
      <c r="C771" t="n">
        <v>0.9779951100244544</v>
      </c>
      <c r="D771" t="n">
        <v>8.236000000000001</v>
      </c>
      <c r="E771" t="n">
        <v>0.12</v>
      </c>
    </row>
    <row r="772">
      <c r="A772" t="inlineStr">
        <is>
          <t>300746</t>
        </is>
      </c>
      <c r="B772" t="n">
        <v>0.0001957134581965639</v>
      </c>
      <c r="C772" t="n">
        <v>0.9775171065493637</v>
      </c>
      <c r="D772" t="n">
        <v>10.358</v>
      </c>
      <c r="E772" t="n">
        <v>2.419999999999999</v>
      </c>
    </row>
    <row r="773">
      <c r="A773" t="inlineStr">
        <is>
          <t>603990</t>
        </is>
      </c>
      <c r="B773" t="n">
        <v>0.0009482727390348049</v>
      </c>
      <c r="C773" t="n">
        <v>0.9771986970684043</v>
      </c>
      <c r="D773" t="n">
        <v>30.916</v>
      </c>
      <c r="E773" t="n">
        <v>1.44</v>
      </c>
    </row>
    <row r="774">
      <c r="A774" t="inlineStr">
        <is>
          <t>603829</t>
        </is>
      </c>
      <c r="B774" t="n">
        <v>4.28709615012576e-05</v>
      </c>
      <c r="C774" t="n">
        <v>0.9756097560975618</v>
      </c>
      <c r="D774" t="n">
        <v>10.338</v>
      </c>
      <c r="E774" t="n">
        <v>1.38</v>
      </c>
    </row>
    <row r="775">
      <c r="A775" t="inlineStr">
        <is>
          <t>002620</t>
        </is>
      </c>
      <c r="B775" t="n">
        <v>2.580645161290293e-05</v>
      </c>
      <c r="C775" t="n">
        <v>0.974658869395717</v>
      </c>
      <c r="D775" t="n">
        <v>5.145999999999999</v>
      </c>
      <c r="E775" t="n">
        <v>0.7</v>
      </c>
    </row>
    <row r="776">
      <c r="A776" t="inlineStr">
        <is>
          <t>002419</t>
        </is>
      </c>
      <c r="B776" t="n">
        <v>0.0001970563732296591</v>
      </c>
      <c r="C776" t="n">
        <v>0.9708737864077666</v>
      </c>
      <c r="D776" t="n">
        <v>7.202</v>
      </c>
      <c r="E776" t="n">
        <v>0.5600000000000001</v>
      </c>
    </row>
    <row r="777">
      <c r="A777" t="inlineStr">
        <is>
          <t>601500</t>
        </is>
      </c>
      <c r="B777" t="n">
        <v>2.145593869731831e-05</v>
      </c>
      <c r="C777" t="n">
        <v>0.9652509652509744</v>
      </c>
      <c r="D777" t="n">
        <v>5.220000000000001</v>
      </c>
      <c r="E777" t="n">
        <v>0.18</v>
      </c>
    </row>
    <row r="778">
      <c r="A778" t="inlineStr">
        <is>
          <t>600892</t>
        </is>
      </c>
      <c r="B778" t="n">
        <v>0.0001253807106598985</v>
      </c>
      <c r="C778" t="n">
        <v>0.9584664536741228</v>
      </c>
      <c r="D778" t="n">
        <v>3.152</v>
      </c>
      <c r="E778" t="n">
        <v>0.5599999999999999</v>
      </c>
    </row>
    <row r="779">
      <c r="A779" t="inlineStr">
        <is>
          <t>002088</t>
        </is>
      </c>
      <c r="B779" t="n">
        <v>0.001110437235543018</v>
      </c>
      <c r="C779" t="n">
        <v>0.9490940465918918</v>
      </c>
      <c r="D779" t="n">
        <v>11.344</v>
      </c>
      <c r="E779" t="n">
        <v>1.56</v>
      </c>
    </row>
    <row r="780">
      <c r="A780" t="inlineStr">
        <is>
          <t>000917</t>
        </is>
      </c>
      <c r="B780" t="n">
        <v>0.0001317647058823532</v>
      </c>
      <c r="C780" t="n">
        <v>0.9478672985782088</v>
      </c>
      <c r="D780" t="n">
        <v>4.25</v>
      </c>
      <c r="E780" t="n">
        <v>0.6</v>
      </c>
    </row>
    <row r="781">
      <c r="A781" t="inlineStr">
        <is>
          <t>600448</t>
        </is>
      </c>
      <c r="B781" t="n">
        <v>1.361916771752842e-05</v>
      </c>
      <c r="C781" t="n">
        <v>0.9463722397476504</v>
      </c>
      <c r="D781" t="n">
        <v>3.172</v>
      </c>
      <c r="E781" t="n">
        <v>1.38</v>
      </c>
    </row>
    <row r="782">
      <c r="A782" t="inlineStr">
        <is>
          <t>300718</t>
        </is>
      </c>
      <c r="B782" t="n">
        <v>0.0002888693356797214</v>
      </c>
      <c r="C782" t="n">
        <v>0.9460211463550472</v>
      </c>
      <c r="D782" t="n">
        <v>18.184</v>
      </c>
      <c r="E782" t="n">
        <v>1.94</v>
      </c>
    </row>
    <row r="783">
      <c r="A783" t="inlineStr">
        <is>
          <t>600749</t>
        </is>
      </c>
      <c r="B783" t="n">
        <v>0.000529496402877701</v>
      </c>
      <c r="C783" t="n">
        <v>0.9445100354191327</v>
      </c>
      <c r="D783" t="n">
        <v>8.34</v>
      </c>
      <c r="E783" t="n">
        <v>0.46</v>
      </c>
    </row>
    <row r="784">
      <c r="A784" t="inlineStr">
        <is>
          <t>600388</t>
        </is>
      </c>
      <c r="B784" t="n">
        <v>3.406644829199807e-05</v>
      </c>
      <c r="C784" t="n">
        <v>0.9378663540445586</v>
      </c>
      <c r="D784" t="n">
        <v>8.548</v>
      </c>
      <c r="E784" t="n">
        <v>0.42</v>
      </c>
    </row>
    <row r="785">
      <c r="A785" t="inlineStr">
        <is>
          <t>002849</t>
        </is>
      </c>
      <c r="B785" t="n">
        <v>0.001119737322145201</v>
      </c>
      <c r="C785" t="n">
        <v>0.9328358208955168</v>
      </c>
      <c r="D785" t="n">
        <v>10.964</v>
      </c>
      <c r="E785" t="n">
        <v>1.2</v>
      </c>
    </row>
    <row r="786">
      <c r="A786" t="inlineStr">
        <is>
          <t>002690</t>
        </is>
      </c>
      <c r="B786" t="n">
        <v>0.003254818290469655</v>
      </c>
      <c r="C786" t="n">
        <v>0.9215554057091513</v>
      </c>
      <c r="D786" t="n">
        <v>45.182</v>
      </c>
      <c r="E786" t="n">
        <v>1.18</v>
      </c>
    </row>
    <row r="787">
      <c r="A787" t="inlineStr">
        <is>
          <t>601658</t>
        </is>
      </c>
      <c r="B787" t="n">
        <v>0.000158769681435371</v>
      </c>
      <c r="C787" t="n">
        <v>0.9208103130755152</v>
      </c>
      <c r="D787" t="n">
        <v>5.462</v>
      </c>
      <c r="E787" t="n">
        <v>1.9</v>
      </c>
    </row>
    <row r="788">
      <c r="A788" t="inlineStr">
        <is>
          <t>000525</t>
        </is>
      </c>
      <c r="B788" t="n">
        <v>0.000262518089725035</v>
      </c>
      <c r="C788" t="n">
        <v>0.9191176470588092</v>
      </c>
      <c r="D788" t="n">
        <v>5.528</v>
      </c>
      <c r="E788" t="n">
        <v>0.76</v>
      </c>
    </row>
    <row r="789">
      <c r="A789" t="inlineStr">
        <is>
          <t>300135</t>
        </is>
      </c>
      <c r="B789" t="n">
        <v>9.919137466307244e-05</v>
      </c>
      <c r="C789" t="n">
        <v>0.9090909090909038</v>
      </c>
      <c r="D789" t="n">
        <v>2.226</v>
      </c>
      <c r="E789" t="n">
        <v>1.58</v>
      </c>
    </row>
    <row r="790">
      <c r="A790" t="inlineStr">
        <is>
          <t>688129</t>
        </is>
      </c>
      <c r="B790" t="n">
        <v>0.0002934163701067627</v>
      </c>
      <c r="C790" t="n">
        <v>0.9003939223410251</v>
      </c>
      <c r="D790" t="n">
        <v>17.984</v>
      </c>
      <c r="E790" t="n">
        <v>3.7</v>
      </c>
    </row>
    <row r="791">
      <c r="A791" t="inlineStr">
        <is>
          <t>002576</t>
        </is>
      </c>
      <c r="B791" t="n">
        <v>8.205934368245162e-05</v>
      </c>
      <c r="C791" t="n">
        <v>0.8928571428571397</v>
      </c>
      <c r="D791" t="n">
        <v>10.178</v>
      </c>
      <c r="E791" t="n">
        <v>1.42</v>
      </c>
    </row>
    <row r="792">
      <c r="A792" t="inlineStr">
        <is>
          <t>600882</t>
        </is>
      </c>
      <c r="B792" t="n">
        <v>0.006143495505023801</v>
      </c>
      <c r="C792" t="n">
        <v>0.8914100486223653</v>
      </c>
      <c r="D792" t="n">
        <v>60.512</v>
      </c>
      <c r="E792" t="n">
        <v>1.7</v>
      </c>
    </row>
    <row r="793">
      <c r="A793" t="inlineStr">
        <is>
          <t>000788</t>
        </is>
      </c>
      <c r="B793" t="n">
        <v>0.0001083834453484264</v>
      </c>
      <c r="C793" t="n">
        <v>0.8802816901408494</v>
      </c>
      <c r="D793" t="n">
        <v>5.654</v>
      </c>
      <c r="E793" t="n">
        <v>0.4600000000000001</v>
      </c>
    </row>
    <row r="794">
      <c r="A794" t="inlineStr">
        <is>
          <t>002569</t>
        </is>
      </c>
      <c r="B794" t="n">
        <v>9.3260109835247e-05</v>
      </c>
      <c r="C794" t="n">
        <v>0.8750000000000036</v>
      </c>
      <c r="D794" t="n">
        <v>8.012</v>
      </c>
      <c r="E794" t="n">
        <v>0.28</v>
      </c>
    </row>
    <row r="795">
      <c r="A795" t="inlineStr">
        <is>
          <t>603389</t>
        </is>
      </c>
      <c r="B795" t="n">
        <v>0.0001620195065978192</v>
      </c>
      <c r="C795" t="n">
        <v>0.8746355685131046</v>
      </c>
      <c r="D795" t="n">
        <v>3.486</v>
      </c>
      <c r="E795" t="n">
        <v>0.3800000000000001</v>
      </c>
    </row>
    <row r="796">
      <c r="A796" t="inlineStr">
        <is>
          <t>002066</t>
        </is>
      </c>
      <c r="B796" t="n">
        <v>3.640836408364085e-05</v>
      </c>
      <c r="C796" t="n">
        <v>0.8652657601977864</v>
      </c>
      <c r="D796" t="n">
        <v>8.130000000000001</v>
      </c>
      <c r="E796" t="n">
        <v>0.3</v>
      </c>
    </row>
    <row r="797">
      <c r="A797" t="inlineStr">
        <is>
          <t>300125</t>
        </is>
      </c>
      <c r="B797" t="n">
        <v>0.001043855280503881</v>
      </c>
      <c r="C797" t="n">
        <v>0.8645533141210304</v>
      </c>
      <c r="D797" t="n">
        <v>13.654</v>
      </c>
      <c r="E797" t="n">
        <v>0.54</v>
      </c>
    </row>
    <row r="798">
      <c r="A798" t="inlineStr">
        <is>
          <t>603912</t>
        </is>
      </c>
      <c r="B798" t="n">
        <v>0.0005638517151207504</v>
      </c>
      <c r="C798" t="n">
        <v>0.8634222919937207</v>
      </c>
      <c r="D798" t="n">
        <v>13.002</v>
      </c>
      <c r="E798" t="n">
        <v>0.7000000000000001</v>
      </c>
    </row>
    <row r="799">
      <c r="A799" t="inlineStr">
        <is>
          <t>000720</t>
        </is>
      </c>
      <c r="B799" t="n">
        <v>1.231470923603174e-05</v>
      </c>
      <c r="C799" t="n">
        <v>0.8571428571428452</v>
      </c>
      <c r="D799" t="n">
        <v>3.508</v>
      </c>
      <c r="E799" t="n">
        <v>0.4400000000000001</v>
      </c>
    </row>
    <row r="800">
      <c r="A800" t="inlineStr">
        <is>
          <t>002998</t>
        </is>
      </c>
      <c r="B800" t="n">
        <v>0.0009906083738144796</v>
      </c>
      <c r="C800" t="n">
        <v>0.8343265792610355</v>
      </c>
      <c r="D800" t="n">
        <v>8.646000000000001</v>
      </c>
      <c r="E800" t="n">
        <v>6.32</v>
      </c>
    </row>
    <row r="801">
      <c r="A801" t="inlineStr">
        <is>
          <t>002184</t>
        </is>
      </c>
      <c r="B801" t="n">
        <v>0.0004528198074277867</v>
      </c>
      <c r="C801" t="n">
        <v>0.8310249307479367</v>
      </c>
      <c r="D801" t="n">
        <v>14.54</v>
      </c>
      <c r="E801" t="n">
        <v>4.08</v>
      </c>
    </row>
    <row r="802">
      <c r="A802" t="inlineStr">
        <is>
          <t>601166</t>
        </is>
      </c>
      <c r="B802" t="n">
        <v>0.0004001038871093387</v>
      </c>
      <c r="C802" t="n">
        <v>0.8293321693583655</v>
      </c>
      <c r="D802" t="n">
        <v>23.102</v>
      </c>
      <c r="E802" t="n">
        <v>0.5</v>
      </c>
    </row>
    <row r="803">
      <c r="A803" t="inlineStr">
        <is>
          <t>603203</t>
        </is>
      </c>
      <c r="B803" t="n">
        <v>0.00115350274194794</v>
      </c>
      <c r="C803" t="n">
        <v>0.8241758241758212</v>
      </c>
      <c r="D803" t="n">
        <v>25.894</v>
      </c>
      <c r="E803" t="n">
        <v>0.36</v>
      </c>
    </row>
    <row r="804">
      <c r="A804" t="inlineStr">
        <is>
          <t>600488</t>
        </is>
      </c>
      <c r="B804" t="n">
        <v>1.0368570271365e-05</v>
      </c>
      <c r="C804" t="n">
        <v>0.8146639511201537</v>
      </c>
      <c r="D804" t="n">
        <v>4.938000000000001</v>
      </c>
      <c r="E804" t="n">
        <v>0.5</v>
      </c>
    </row>
    <row r="805">
      <c r="A805" t="inlineStr">
        <is>
          <t>603566</t>
        </is>
      </c>
      <c r="B805" t="n">
        <v>0.001687089677021919</v>
      </c>
      <c r="C805" t="n">
        <v>0.8133755083596927</v>
      </c>
      <c r="D805" t="n">
        <v>22.726</v>
      </c>
      <c r="E805" t="n">
        <v>1.14</v>
      </c>
    </row>
    <row r="806">
      <c r="A806" t="inlineStr">
        <is>
          <t>603716</t>
        </is>
      </c>
      <c r="B806" t="n">
        <v>0.0007479163892956972</v>
      </c>
      <c r="C806" t="n">
        <v>0.8108108108108025</v>
      </c>
      <c r="D806" t="n">
        <v>15.022</v>
      </c>
      <c r="E806" t="n">
        <v>0.5599999999999999</v>
      </c>
    </row>
    <row r="807">
      <c r="A807" t="inlineStr">
        <is>
          <t>600290</t>
        </is>
      </c>
      <c r="B807" t="n">
        <v>6.278317152103523e-05</v>
      </c>
      <c r="C807" t="n">
        <v>0.8064516129032251</v>
      </c>
      <c r="D807" t="n">
        <v>2.472</v>
      </c>
      <c r="E807" t="n">
        <v>1.26</v>
      </c>
    </row>
    <row r="808">
      <c r="A808" t="inlineStr">
        <is>
          <t>603685</t>
        </is>
      </c>
      <c r="B808" t="n">
        <v>0.0002365746298519415</v>
      </c>
      <c r="C808" t="n">
        <v>0.794438927507457</v>
      </c>
      <c r="D808" t="n">
        <v>9.996</v>
      </c>
      <c r="E808" t="n">
        <v>0.3</v>
      </c>
    </row>
    <row r="809">
      <c r="A809" t="inlineStr">
        <is>
          <t>603157</t>
        </is>
      </c>
      <c r="B809" t="n">
        <v>1.889763779527562e-05</v>
      </c>
      <c r="C809" t="n">
        <v>0.7936507936507908</v>
      </c>
      <c r="D809" t="n">
        <v>1.27</v>
      </c>
      <c r="E809" t="n">
        <v>1.64</v>
      </c>
    </row>
    <row r="810">
      <c r="A810" t="inlineStr">
        <is>
          <t>601398</t>
        </is>
      </c>
      <c r="B810" t="n">
        <v>2.152750296794599e-05</v>
      </c>
      <c r="C810" t="n">
        <v>0.7920792079207928</v>
      </c>
      <c r="D810" t="n">
        <v>5.054</v>
      </c>
      <c r="E810" t="n">
        <v>0.06000000000000001</v>
      </c>
    </row>
    <row r="811">
      <c r="A811" t="inlineStr">
        <is>
          <t>300492</t>
        </is>
      </c>
      <c r="B811" t="n">
        <v>0.001023169221572228</v>
      </c>
      <c r="C811" t="n">
        <v>0.789754535752385</v>
      </c>
      <c r="D811" t="n">
        <v>46.838</v>
      </c>
      <c r="E811" t="n">
        <v>0.5600000000000001</v>
      </c>
    </row>
    <row r="812">
      <c r="A812" t="inlineStr">
        <is>
          <t>002051</t>
        </is>
      </c>
      <c r="B812" t="n">
        <v>0.0001641341125807445</v>
      </c>
      <c r="C812" t="n">
        <v>0.7788161993769416</v>
      </c>
      <c r="D812" t="n">
        <v>6.502</v>
      </c>
      <c r="E812" t="n">
        <v>0.4</v>
      </c>
    </row>
    <row r="813">
      <c r="A813" t="inlineStr">
        <is>
          <t>600077</t>
        </is>
      </c>
      <c r="B813" t="n">
        <v>9.733840304182513e-05</v>
      </c>
      <c r="C813" t="n">
        <v>0.7751937984496138</v>
      </c>
      <c r="D813" t="n">
        <v>2.63</v>
      </c>
      <c r="E813" t="n">
        <v>0.76</v>
      </c>
    </row>
    <row r="814">
      <c r="A814" t="inlineStr">
        <is>
          <t>600547</t>
        </is>
      </c>
      <c r="B814" t="n">
        <v>0.001150694755714931</v>
      </c>
      <c r="C814" t="n">
        <v>0.7713248638838488</v>
      </c>
      <c r="D814" t="n">
        <v>22.31</v>
      </c>
      <c r="E814" t="n">
        <v>0.78</v>
      </c>
    </row>
    <row r="815">
      <c r="A815" t="inlineStr">
        <is>
          <t>600070</t>
        </is>
      </c>
      <c r="B815" t="n">
        <v>0.0005495072024260805</v>
      </c>
      <c r="C815" t="n">
        <v>0.7692307692307665</v>
      </c>
      <c r="D815" t="n">
        <v>7.914</v>
      </c>
      <c r="E815" t="n">
        <v>1.78</v>
      </c>
    </row>
    <row r="816">
      <c r="A816" t="inlineStr">
        <is>
          <t>002558</t>
        </is>
      </c>
      <c r="B816" t="n">
        <v>0.001764208118925101</v>
      </c>
      <c r="C816" t="n">
        <v>0.7580174927113825</v>
      </c>
      <c r="D816" t="n">
        <v>17.49</v>
      </c>
      <c r="E816" t="n">
        <v>0.5199999999999999</v>
      </c>
    </row>
    <row r="817">
      <c r="A817" t="inlineStr">
        <is>
          <t>603399</t>
        </is>
      </c>
      <c r="B817" t="n">
        <v>0.0001656565656565652</v>
      </c>
      <c r="C817" t="n">
        <v>0.7481296758104827</v>
      </c>
      <c r="D817" t="n">
        <v>3.96</v>
      </c>
      <c r="E817" t="n">
        <v>1.04</v>
      </c>
    </row>
    <row r="818">
      <c r="A818" t="inlineStr">
        <is>
          <t>601229</t>
        </is>
      </c>
      <c r="B818" t="n">
        <v>1.526263627353807e-05</v>
      </c>
      <c r="C818" t="n">
        <v>0.7462686567164312</v>
      </c>
      <c r="D818" t="n">
        <v>8.071999999999999</v>
      </c>
      <c r="E818" t="n">
        <v>0.2</v>
      </c>
    </row>
    <row r="819">
      <c r="A819" t="inlineStr">
        <is>
          <t>600998</t>
        </is>
      </c>
      <c r="B819" t="n">
        <v>0.0003045381740523215</v>
      </c>
      <c r="C819" t="n">
        <v>0.745871070857751</v>
      </c>
      <c r="D819" t="n">
        <v>18.73</v>
      </c>
      <c r="E819" t="n">
        <v>0.5</v>
      </c>
    </row>
    <row r="820">
      <c r="A820" t="inlineStr">
        <is>
          <t>603408</t>
        </is>
      </c>
      <c r="B820" t="n">
        <v>0.0005718667371760987</v>
      </c>
      <c r="C820" t="n">
        <v>0.7417397167902795</v>
      </c>
      <c r="D820" t="n">
        <v>15.128</v>
      </c>
      <c r="E820" t="n">
        <v>2.34</v>
      </c>
    </row>
    <row r="821">
      <c r="A821" t="inlineStr">
        <is>
          <t>002917</t>
        </is>
      </c>
      <c r="B821" t="n">
        <v>0.003198696461824954</v>
      </c>
      <c r="C821" t="n">
        <v>0.7352941176470562</v>
      </c>
      <c r="D821" t="n">
        <v>8.592000000000002</v>
      </c>
      <c r="E821" t="n">
        <v>2.76</v>
      </c>
    </row>
    <row r="822">
      <c r="A822" t="inlineStr">
        <is>
          <t>600259</t>
        </is>
      </c>
      <c r="B822" t="n">
        <v>0.002131409865172281</v>
      </c>
      <c r="C822" t="n">
        <v>0.7303370786516883</v>
      </c>
      <c r="D822" t="n">
        <v>36.046</v>
      </c>
      <c r="E822" t="n">
        <v>6.140000000000001</v>
      </c>
    </row>
    <row r="823">
      <c r="A823" t="inlineStr">
        <is>
          <t>002792</t>
        </is>
      </c>
      <c r="B823" t="n">
        <v>8.968395945139987e-05</v>
      </c>
      <c r="C823" t="n">
        <v>0.7151370679379987</v>
      </c>
      <c r="D823" t="n">
        <v>16.77</v>
      </c>
      <c r="E823" t="n">
        <v>0.96</v>
      </c>
    </row>
    <row r="824">
      <c r="A824" t="inlineStr">
        <is>
          <t>600659</t>
        </is>
      </c>
      <c r="B824" t="n">
        <v>0.0001662790697674411</v>
      </c>
      <c r="C824" t="n">
        <v>0.7142857142857117</v>
      </c>
      <c r="D824" t="n">
        <v>1.376</v>
      </c>
      <c r="E824" t="n">
        <v>0</v>
      </c>
    </row>
    <row r="825">
      <c r="A825" t="inlineStr">
        <is>
          <t>688020</t>
        </is>
      </c>
      <c r="B825" t="n">
        <v>0.004288909276783131</v>
      </c>
      <c r="C825" t="n">
        <v>0.7101355713363455</v>
      </c>
      <c r="D825" t="n">
        <v>76.298</v>
      </c>
      <c r="E825" t="n">
        <v>1.46</v>
      </c>
    </row>
    <row r="826">
      <c r="A826" t="inlineStr">
        <is>
          <t>600138</t>
        </is>
      </c>
      <c r="B826" t="n">
        <v>0.0001026342248139952</v>
      </c>
      <c r="C826" t="n">
        <v>0.707785642062686</v>
      </c>
      <c r="D826" t="n">
        <v>9.946</v>
      </c>
      <c r="E826" t="n">
        <v>2.16</v>
      </c>
    </row>
    <row r="827">
      <c r="A827" t="inlineStr">
        <is>
          <t>600593</t>
        </is>
      </c>
      <c r="B827" t="n">
        <v>0.0002077237800618696</v>
      </c>
      <c r="C827" t="n">
        <v>0.7014028056112176</v>
      </c>
      <c r="D827" t="n">
        <v>20.042</v>
      </c>
      <c r="E827" t="n">
        <v>3.44</v>
      </c>
    </row>
    <row r="828">
      <c r="A828" t="inlineStr">
        <is>
          <t>688819</t>
        </is>
      </c>
      <c r="B828" t="n">
        <v>0.007759813447337722</v>
      </c>
      <c r="C828" t="n">
        <v>0.6995651351862309</v>
      </c>
      <c r="D828" t="n">
        <v>51.46</v>
      </c>
      <c r="E828" t="n">
        <v>15.74</v>
      </c>
    </row>
    <row r="829">
      <c r="A829" t="inlineStr">
        <is>
          <t>600620</t>
        </is>
      </c>
      <c r="B829" t="n">
        <v>0.0003102156238953697</v>
      </c>
      <c r="C829" t="n">
        <v>0.6956521739130528</v>
      </c>
      <c r="D829" t="n">
        <v>5.657999999999999</v>
      </c>
      <c r="E829" t="n">
        <v>0.38</v>
      </c>
    </row>
    <row r="830">
      <c r="A830" t="inlineStr">
        <is>
          <t>002889</t>
        </is>
      </c>
      <c r="B830" t="n">
        <v>0.0004960683760683751</v>
      </c>
      <c r="C830" t="n">
        <v>0.693541395752062</v>
      </c>
      <c r="D830" t="n">
        <v>23.4</v>
      </c>
      <c r="E830" t="n">
        <v>0.52</v>
      </c>
    </row>
    <row r="831">
      <c r="A831" t="inlineStr">
        <is>
          <t>300868</t>
        </is>
      </c>
      <c r="B831" t="n">
        <v>0.0005763294065837299</v>
      </c>
      <c r="C831" t="n">
        <v>0.6934812760055475</v>
      </c>
      <c r="D831" t="n">
        <v>36.33200000000001</v>
      </c>
      <c r="E831" t="n">
        <v>4.360000000000001</v>
      </c>
    </row>
    <row r="832">
      <c r="A832" t="inlineStr">
        <is>
          <t>000785</t>
        </is>
      </c>
      <c r="B832" t="n">
        <v>0.001737496663997869</v>
      </c>
      <c r="C832" t="n">
        <v>0.6925207756232732</v>
      </c>
      <c r="D832" t="n">
        <v>7.494</v>
      </c>
      <c r="E832" t="n">
        <v>2.7</v>
      </c>
    </row>
    <row r="833">
      <c r="A833" t="inlineStr">
        <is>
          <t>600591</t>
        </is>
      </c>
      <c r="B833" t="n">
        <v>0.0003854384997242142</v>
      </c>
      <c r="C833" t="n">
        <v>0.6925207756232732</v>
      </c>
      <c r="D833" t="n">
        <v>7.252</v>
      </c>
      <c r="E833" t="n">
        <v>0</v>
      </c>
    </row>
    <row r="834">
      <c r="A834" t="inlineStr">
        <is>
          <t>000042</t>
        </is>
      </c>
      <c r="B834" t="n">
        <v>0.0001596392333709144</v>
      </c>
      <c r="C834" t="n">
        <v>0.68415051311288</v>
      </c>
      <c r="D834" t="n">
        <v>8.869999999999999</v>
      </c>
      <c r="E834" t="n">
        <v>0.14</v>
      </c>
    </row>
    <row r="835">
      <c r="A835" t="inlineStr">
        <is>
          <t>000429</t>
        </is>
      </c>
      <c r="B835" t="n">
        <v>4.181756064229569e-05</v>
      </c>
      <c r="C835" t="n">
        <v>0.6837606837606813</v>
      </c>
      <c r="D835" t="n">
        <v>5.853999999999999</v>
      </c>
      <c r="E835" t="n">
        <v>0.14</v>
      </c>
    </row>
    <row r="836">
      <c r="A836" t="inlineStr">
        <is>
          <t>600736</t>
        </is>
      </c>
      <c r="B836" t="n">
        <v>9.747292418772724e-06</v>
      </c>
      <c r="C836" t="n">
        <v>0.6787330316742057</v>
      </c>
      <c r="D836" t="n">
        <v>4.432</v>
      </c>
      <c r="E836" t="n">
        <v>0.2600000000000001</v>
      </c>
    </row>
    <row r="837">
      <c r="A837" t="inlineStr">
        <is>
          <t>600663</t>
        </is>
      </c>
      <c r="B837" t="n">
        <v>0.000475881792183032</v>
      </c>
      <c r="C837" t="n">
        <v>0.6730769230769207</v>
      </c>
      <c r="D837" t="n">
        <v>10.49</v>
      </c>
      <c r="E837" t="n">
        <v>0.08</v>
      </c>
    </row>
    <row r="838">
      <c r="A838" t="inlineStr">
        <is>
          <t>300053</t>
        </is>
      </c>
      <c r="B838" t="n">
        <v>0.0006144745686757799</v>
      </c>
      <c r="C838" t="n">
        <v>0.6681514476614581</v>
      </c>
      <c r="D838" t="n">
        <v>8.925999999999998</v>
      </c>
      <c r="E838" t="n">
        <v>2.78</v>
      </c>
    </row>
    <row r="839">
      <c r="A839" t="inlineStr">
        <is>
          <t>300551</t>
        </is>
      </c>
      <c r="B839" t="n">
        <v>0.001618420672729901</v>
      </c>
      <c r="C839" t="n">
        <v>0.6574141709276837</v>
      </c>
      <c r="D839" t="n">
        <v>27.708</v>
      </c>
      <c r="E839" t="n">
        <v>1.74</v>
      </c>
    </row>
    <row r="840">
      <c r="A840" t="inlineStr">
        <is>
          <t>300295</t>
        </is>
      </c>
      <c r="B840" t="n">
        <v>0.0005175864606328199</v>
      </c>
      <c r="C840" t="n">
        <v>0.654817586529477</v>
      </c>
      <c r="D840" t="n">
        <v>10.872</v>
      </c>
      <c r="E840" t="n">
        <v>1.56</v>
      </c>
    </row>
    <row r="841">
      <c r="A841" t="inlineStr">
        <is>
          <t>002602</t>
        </is>
      </c>
      <c r="B841" t="n">
        <v>0.001076115153432458</v>
      </c>
      <c r="C841" t="n">
        <v>0.6482982171799101</v>
      </c>
      <c r="D841" t="n">
        <v>6.322</v>
      </c>
      <c r="E841" t="n">
        <v>2.12</v>
      </c>
    </row>
    <row r="842">
      <c r="A842" t="inlineStr">
        <is>
          <t>300472</t>
        </is>
      </c>
      <c r="B842" t="n">
        <v>0.0001541595925297109</v>
      </c>
      <c r="C842" t="n">
        <v>0.64171122994654</v>
      </c>
      <c r="D842" t="n">
        <v>9.423999999999999</v>
      </c>
      <c r="E842" t="n">
        <v>1.56</v>
      </c>
    </row>
    <row r="843">
      <c r="A843" t="inlineStr">
        <is>
          <t>000949</t>
        </is>
      </c>
      <c r="B843" t="n">
        <v>0.0001523809523809526</v>
      </c>
      <c r="C843" t="n">
        <v>0.6389776357827559</v>
      </c>
      <c r="D843" t="n">
        <v>3.15</v>
      </c>
      <c r="E843" t="n">
        <v>0.7</v>
      </c>
    </row>
    <row r="844">
      <c r="A844" t="inlineStr">
        <is>
          <t>002266</t>
        </is>
      </c>
      <c r="B844" t="n">
        <v>0.0002831234256926948</v>
      </c>
      <c r="C844" t="n">
        <v>0.6342494714587588</v>
      </c>
      <c r="D844" t="n">
        <v>4.764</v>
      </c>
      <c r="E844" t="n">
        <v>1.6</v>
      </c>
    </row>
    <row r="845">
      <c r="A845" t="inlineStr">
        <is>
          <t>002770</t>
        </is>
      </c>
      <c r="B845" t="n">
        <v>3.814303638644926e-05</v>
      </c>
      <c r="C845" t="n">
        <v>0.6250000000000089</v>
      </c>
      <c r="D845" t="n">
        <v>1.594</v>
      </c>
      <c r="E845" t="n">
        <v>2.08</v>
      </c>
    </row>
    <row r="846">
      <c r="A846" t="inlineStr">
        <is>
          <t>300818</t>
        </is>
      </c>
      <c r="B846" t="n">
        <v>0.0007111179126176495</v>
      </c>
      <c r="C846" t="n">
        <v>0.6194347657762389</v>
      </c>
      <c r="D846" t="n">
        <v>26.138</v>
      </c>
      <c r="E846" t="n">
        <v>3.82</v>
      </c>
    </row>
    <row r="847">
      <c r="A847" t="inlineStr">
        <is>
          <t>603619</t>
        </is>
      </c>
      <c r="B847" t="n">
        <v>0.0004039177277179248</v>
      </c>
      <c r="C847" t="n">
        <v>0.6165228113440335</v>
      </c>
      <c r="D847" t="n">
        <v>8.168000000000001</v>
      </c>
      <c r="E847" t="n">
        <v>1.1</v>
      </c>
    </row>
    <row r="848">
      <c r="A848" t="inlineStr">
        <is>
          <t>002090</t>
        </is>
      </c>
      <c r="B848" t="n">
        <v>0.0001658830620855935</v>
      </c>
      <c r="C848" t="n">
        <v>0.6125574272588086</v>
      </c>
      <c r="D848" t="n">
        <v>6.636</v>
      </c>
      <c r="E848" t="n">
        <v>0.4800000000000001</v>
      </c>
    </row>
    <row r="849">
      <c r="A849" t="inlineStr">
        <is>
          <t>300508</t>
        </is>
      </c>
      <c r="B849" t="n">
        <v>0.002112631473504958</v>
      </c>
      <c r="C849" t="n">
        <v>0.6125574272588086</v>
      </c>
      <c r="D849" t="n">
        <v>19.966</v>
      </c>
      <c r="E849" t="n">
        <v>2.14</v>
      </c>
    </row>
    <row r="850">
      <c r="A850" t="inlineStr">
        <is>
          <t>601368</t>
        </is>
      </c>
      <c r="B850" t="n">
        <v>8.766233766233884e-06</v>
      </c>
      <c r="C850" t="n">
        <v>0.6109979633401208</v>
      </c>
      <c r="D850" t="n">
        <v>4.927999999999999</v>
      </c>
      <c r="E850" t="n">
        <v>0.12</v>
      </c>
    </row>
    <row r="851">
      <c r="A851" t="inlineStr">
        <is>
          <t>300275</t>
        </is>
      </c>
      <c r="B851" t="n">
        <v>0.000509387090205658</v>
      </c>
      <c r="C851" t="n">
        <v>0.6030150753769004</v>
      </c>
      <c r="D851" t="n">
        <v>9.821999999999999</v>
      </c>
      <c r="E851" t="n">
        <v>2.44</v>
      </c>
    </row>
    <row r="852">
      <c r="A852" t="inlineStr">
        <is>
          <t>600653</t>
        </is>
      </c>
      <c r="B852" t="n">
        <v>6.977299880525699e-05</v>
      </c>
      <c r="C852" t="n">
        <v>0.6024096385542244</v>
      </c>
      <c r="D852" t="n">
        <v>1.674</v>
      </c>
      <c r="E852" t="n">
        <v>0.5</v>
      </c>
    </row>
    <row r="853">
      <c r="A853" t="inlineStr">
        <is>
          <t>603222</t>
        </is>
      </c>
      <c r="B853" t="n">
        <v>0.002149279652654431</v>
      </c>
      <c r="C853" t="n">
        <v>0.5964214711729587</v>
      </c>
      <c r="D853" t="n">
        <v>10.134</v>
      </c>
      <c r="E853" t="n">
        <v>5.540000000000001</v>
      </c>
    </row>
    <row r="854">
      <c r="A854" t="inlineStr">
        <is>
          <t>002663</t>
        </is>
      </c>
      <c r="B854" t="n">
        <v>4.037558685446017e-05</v>
      </c>
      <c r="C854" t="n">
        <v>0.591715976331364</v>
      </c>
      <c r="D854" t="n">
        <v>1.704</v>
      </c>
      <c r="E854" t="n">
        <v>1.1</v>
      </c>
    </row>
    <row r="855">
      <c r="A855" t="inlineStr">
        <is>
          <t>600757</t>
        </is>
      </c>
      <c r="B855" t="n">
        <v>3.508222396241192e-05</v>
      </c>
      <c r="C855" t="n">
        <v>0.5905511811023612</v>
      </c>
      <c r="D855" t="n">
        <v>5.108</v>
      </c>
      <c r="E855" t="n">
        <v>0.34</v>
      </c>
    </row>
    <row r="856">
      <c r="A856" t="inlineStr">
        <is>
          <t>000628</t>
        </is>
      </c>
      <c r="B856" t="n">
        <v>0.0006170222968113162</v>
      </c>
      <c r="C856" t="n">
        <v>0.5875440658049458</v>
      </c>
      <c r="D856" t="n">
        <v>8.342000000000001</v>
      </c>
      <c r="E856" t="n">
        <v>1.14</v>
      </c>
    </row>
    <row r="857">
      <c r="A857" t="inlineStr">
        <is>
          <t>603309</t>
        </is>
      </c>
      <c r="B857" t="n">
        <v>0.0002996373227827241</v>
      </c>
      <c r="C857" t="n">
        <v>0.5828476269775118</v>
      </c>
      <c r="D857" t="n">
        <v>12.132</v>
      </c>
      <c r="E857" t="n">
        <v>1.18</v>
      </c>
    </row>
    <row r="858">
      <c r="A858" t="inlineStr">
        <is>
          <t>600393</t>
        </is>
      </c>
      <c r="B858" t="n">
        <v>3.348416289592766e-05</v>
      </c>
      <c r="C858" t="n">
        <v>0.5714285714285783</v>
      </c>
      <c r="D858" t="n">
        <v>1.768</v>
      </c>
      <c r="E858" t="n">
        <v>3.22</v>
      </c>
    </row>
    <row r="859">
      <c r="A859" t="inlineStr">
        <is>
          <t>603185</t>
        </is>
      </c>
      <c r="B859" t="n">
        <v>0.02415414374605464</v>
      </c>
      <c r="C859" t="n">
        <v>0.5703093496169265</v>
      </c>
      <c r="D859" t="n">
        <v>177.424</v>
      </c>
      <c r="E859" t="n">
        <v>12.62</v>
      </c>
    </row>
    <row r="860">
      <c r="A860" t="inlineStr">
        <is>
          <t>300014</t>
        </is>
      </c>
      <c r="B860" t="n">
        <v>0.01584966502408503</v>
      </c>
      <c r="C860" t="n">
        <v>0.5665722379603277</v>
      </c>
      <c r="D860" t="n">
        <v>108.366</v>
      </c>
      <c r="E860" t="n">
        <v>2.08</v>
      </c>
    </row>
    <row r="861">
      <c r="A861" t="inlineStr">
        <is>
          <t>300443</t>
        </is>
      </c>
      <c r="B861" t="n">
        <v>0.007020984108749758</v>
      </c>
      <c r="C861" t="n">
        <v>0.5600194789384005</v>
      </c>
      <c r="D861" t="n">
        <v>41.784</v>
      </c>
      <c r="E861" t="n">
        <v>10.9</v>
      </c>
    </row>
    <row r="862">
      <c r="A862" t="inlineStr">
        <is>
          <t>002734</t>
        </is>
      </c>
      <c r="B862" t="n">
        <v>0.0002058851598536665</v>
      </c>
      <c r="C862" t="n">
        <v>0.5559968228753043</v>
      </c>
      <c r="D862" t="n">
        <v>12.574</v>
      </c>
      <c r="E862" t="n">
        <v>1.28</v>
      </c>
    </row>
    <row r="863">
      <c r="A863" t="inlineStr">
        <is>
          <t>300788</t>
        </is>
      </c>
      <c r="B863" t="n">
        <v>0.0007929717502235766</v>
      </c>
      <c r="C863" t="n">
        <v>0.5554086220576515</v>
      </c>
      <c r="D863" t="n">
        <v>38.01800000000001</v>
      </c>
      <c r="E863" t="n">
        <v>1.84</v>
      </c>
    </row>
    <row r="864">
      <c r="A864" t="inlineStr">
        <is>
          <t>000038</t>
        </is>
      </c>
      <c r="B864" t="n">
        <v>0.000437614094672042</v>
      </c>
      <c r="C864" t="n">
        <v>0.5376344086021501</v>
      </c>
      <c r="D864" t="n">
        <v>9.422000000000001</v>
      </c>
      <c r="E864" t="n">
        <v>1.52</v>
      </c>
    </row>
    <row r="865">
      <c r="A865" t="inlineStr">
        <is>
          <t>600270</t>
        </is>
      </c>
      <c r="B865" t="n">
        <v>0.0001893323100537235</v>
      </c>
      <c r="C865" t="n">
        <v>0.5268199233716464</v>
      </c>
      <c r="D865" t="n">
        <v>20.848</v>
      </c>
      <c r="E865" t="n">
        <v>1.154</v>
      </c>
    </row>
    <row r="866">
      <c r="A866" t="inlineStr">
        <is>
          <t>300580</t>
        </is>
      </c>
      <c r="B866" t="n">
        <v>0.0007104571728849185</v>
      </c>
      <c r="C866" t="n">
        <v>0.5235602094240788</v>
      </c>
      <c r="D866" t="n">
        <v>19.03</v>
      </c>
      <c r="E866" t="n">
        <v>1.54</v>
      </c>
    </row>
    <row r="867">
      <c r="A867" t="inlineStr">
        <is>
          <t>603050</t>
        </is>
      </c>
      <c r="B867" t="n">
        <v>0.000221567956179389</v>
      </c>
      <c r="C867" t="n">
        <v>0.5194805194804974</v>
      </c>
      <c r="D867" t="n">
        <v>11.684</v>
      </c>
      <c r="E867" t="n">
        <v>1.42</v>
      </c>
    </row>
    <row r="868">
      <c r="A868" t="inlineStr">
        <is>
          <t>603822</t>
        </is>
      </c>
      <c r="B868" t="n">
        <v>0.001110508474576272</v>
      </c>
      <c r="C868" t="n">
        <v>0.5193306405078202</v>
      </c>
      <c r="D868" t="n">
        <v>17.7</v>
      </c>
      <c r="E868" t="n">
        <v>1.56</v>
      </c>
    </row>
    <row r="869">
      <c r="A869" t="inlineStr">
        <is>
          <t>002295</t>
        </is>
      </c>
      <c r="B869" t="n">
        <v>7.93495934959354e-05</v>
      </c>
      <c r="C869" t="n">
        <v>0.4926108374384341</v>
      </c>
      <c r="D869" t="n">
        <v>6.15</v>
      </c>
      <c r="E869" t="n">
        <v>0.42</v>
      </c>
    </row>
    <row r="870">
      <c r="A870" t="inlineStr">
        <is>
          <t>603908</t>
        </is>
      </c>
      <c r="B870" t="n">
        <v>6.91113439375189e-05</v>
      </c>
      <c r="C870" t="n">
        <v>0.4764173415912509</v>
      </c>
      <c r="D870" t="n">
        <v>20.998</v>
      </c>
      <c r="E870" t="n">
        <v>0.4400000000000001</v>
      </c>
    </row>
    <row r="871">
      <c r="A871" t="inlineStr">
        <is>
          <t>600461</t>
        </is>
      </c>
      <c r="B871" t="n">
        <v>4.20922315072715e-06</v>
      </c>
      <c r="C871" t="n">
        <v>0.4658385093167627</v>
      </c>
      <c r="D871" t="n">
        <v>6.461999999999999</v>
      </c>
      <c r="E871" t="n">
        <v>0.4</v>
      </c>
    </row>
    <row r="872">
      <c r="A872" t="inlineStr">
        <is>
          <t>601218</t>
        </is>
      </c>
      <c r="B872" t="n">
        <v>0.0004924485125858125</v>
      </c>
      <c r="C872" t="n">
        <v>0.4640371229698514</v>
      </c>
      <c r="D872" t="n">
        <v>4.369999999999999</v>
      </c>
      <c r="E872" t="n">
        <v>6.140000000000001</v>
      </c>
    </row>
    <row r="873">
      <c r="A873" t="inlineStr">
        <is>
          <t>300002</t>
        </is>
      </c>
      <c r="B873" t="n">
        <v>0.0004195829555757017</v>
      </c>
      <c r="C873" t="n">
        <v>0.4587155963302614</v>
      </c>
      <c r="D873" t="n">
        <v>4.412</v>
      </c>
      <c r="E873" t="n">
        <v>2.78</v>
      </c>
    </row>
    <row r="874">
      <c r="A874" t="inlineStr">
        <is>
          <t>603937</t>
        </is>
      </c>
      <c r="B874" t="n">
        <v>0.0001333628907115926</v>
      </c>
      <c r="C874" t="n">
        <v>0.4484304932735439</v>
      </c>
      <c r="D874" t="n">
        <v>9.022</v>
      </c>
      <c r="E874" t="n">
        <v>0.4400000000000001</v>
      </c>
    </row>
    <row r="875">
      <c r="A875" t="inlineStr">
        <is>
          <t>300407</t>
        </is>
      </c>
      <c r="B875" t="n">
        <v>4.353256021409473e-05</v>
      </c>
      <c r="C875" t="n">
        <v>0.4477611940298498</v>
      </c>
      <c r="D875" t="n">
        <v>6.726000000000001</v>
      </c>
      <c r="E875" t="n">
        <v>1.26</v>
      </c>
    </row>
    <row r="876">
      <c r="A876" t="inlineStr">
        <is>
          <t>002391</t>
        </is>
      </c>
      <c r="B876" t="n">
        <v>1.711229946524036e-05</v>
      </c>
      <c r="C876" t="n">
        <v>0.4457652303120341</v>
      </c>
      <c r="D876" t="n">
        <v>6.731999999999999</v>
      </c>
      <c r="E876" t="n">
        <v>0.5</v>
      </c>
    </row>
    <row r="877">
      <c r="A877" t="inlineStr">
        <is>
          <t>000598</t>
        </is>
      </c>
      <c r="B877" t="n">
        <v>1.486068111455102e-05</v>
      </c>
      <c r="C877" t="n">
        <v>0.4424778761062065</v>
      </c>
      <c r="D877" t="n">
        <v>4.522</v>
      </c>
      <c r="E877" t="n">
        <v>0.26</v>
      </c>
    </row>
    <row r="878">
      <c r="A878" t="inlineStr">
        <is>
          <t>300048</t>
        </is>
      </c>
      <c r="B878" t="n">
        <v>0.0001038683859493108</v>
      </c>
      <c r="C878" t="n">
        <v>0.4405286343612147</v>
      </c>
      <c r="D878" t="n">
        <v>4.497999999999999</v>
      </c>
      <c r="E878" t="n">
        <v>0.78</v>
      </c>
    </row>
    <row r="879">
      <c r="A879" t="inlineStr">
        <is>
          <t>000733</t>
        </is>
      </c>
      <c r="B879" t="n">
        <v>0.02762898286903099</v>
      </c>
      <c r="C879" t="n">
        <v>0.400962309542896</v>
      </c>
      <c r="D879" t="n">
        <v>61.526</v>
      </c>
      <c r="E879" t="n">
        <v>3.04</v>
      </c>
    </row>
    <row r="880">
      <c r="A880" t="inlineStr">
        <is>
          <t>002751</t>
        </is>
      </c>
      <c r="B880" t="n">
        <v>0.0001452662388832613</v>
      </c>
      <c r="C880" t="n">
        <v>0.3975014196479387</v>
      </c>
      <c r="D880" t="n">
        <v>17.766</v>
      </c>
      <c r="E880" t="n">
        <v>1.46</v>
      </c>
    </row>
    <row r="881">
      <c r="A881" t="inlineStr">
        <is>
          <t>300020</t>
        </is>
      </c>
      <c r="B881" t="n">
        <v>0.001016062832531035</v>
      </c>
      <c r="C881" t="n">
        <v>0.3921568627450966</v>
      </c>
      <c r="D881" t="n">
        <v>7.894</v>
      </c>
      <c r="E881" t="n">
        <v>2.22</v>
      </c>
    </row>
    <row r="882">
      <c r="A882" t="inlineStr">
        <is>
          <t>601777</t>
        </is>
      </c>
      <c r="B882" t="n">
        <v>0.0009705293276108726</v>
      </c>
      <c r="C882" t="n">
        <v>0.3710575139146632</v>
      </c>
      <c r="D882" t="n">
        <v>5.592000000000001</v>
      </c>
      <c r="E882" t="n">
        <v>0.58</v>
      </c>
    </row>
    <row r="883">
      <c r="A883" t="inlineStr">
        <is>
          <t>002211</t>
        </is>
      </c>
      <c r="B883" t="n">
        <v>0.0002296971908062758</v>
      </c>
      <c r="C883" t="n">
        <v>0.3696857670979492</v>
      </c>
      <c r="D883" t="n">
        <v>5.482</v>
      </c>
      <c r="E883" t="n">
        <v>1.42</v>
      </c>
    </row>
    <row r="884">
      <c r="A884" t="inlineStr">
        <is>
          <t>600897</t>
        </is>
      </c>
      <c r="B884" t="n">
        <v>0.00010777709736681</v>
      </c>
      <c r="C884" t="n">
        <v>0.3690036900368954</v>
      </c>
      <c r="D884" t="n">
        <v>16.33</v>
      </c>
      <c r="E884" t="n">
        <v>0.28</v>
      </c>
    </row>
    <row r="885">
      <c r="A885" t="inlineStr">
        <is>
          <t>601208</t>
        </is>
      </c>
      <c r="B885" t="n">
        <v>0.0004921409214092166</v>
      </c>
      <c r="C885" t="n">
        <v>0.3666361136571927</v>
      </c>
      <c r="D885" t="n">
        <v>11.07</v>
      </c>
      <c r="E885" t="n">
        <v>1.92</v>
      </c>
    </row>
    <row r="886">
      <c r="A886" t="inlineStr">
        <is>
          <t>600099</t>
        </is>
      </c>
      <c r="B886" t="n">
        <v>0.001068555240793204</v>
      </c>
      <c r="C886" t="n">
        <v>0.363636363636366</v>
      </c>
      <c r="D886" t="n">
        <v>5.648000000000001</v>
      </c>
      <c r="E886" t="n">
        <v>2.32</v>
      </c>
    </row>
    <row r="887">
      <c r="A887" t="inlineStr">
        <is>
          <t>600120</t>
        </is>
      </c>
      <c r="B887" t="n">
        <v>8.130311614730878e-05</v>
      </c>
      <c r="C887" t="n">
        <v>0.3571428571428559</v>
      </c>
      <c r="D887" t="n">
        <v>5.648000000000001</v>
      </c>
      <c r="E887" t="n">
        <v>0.42</v>
      </c>
    </row>
    <row r="888">
      <c r="A888" t="inlineStr">
        <is>
          <t>600661</t>
        </is>
      </c>
      <c r="B888" t="n">
        <v>7.955485803966265e-05</v>
      </c>
      <c r="C888" t="n">
        <v>0.3566333808844524</v>
      </c>
      <c r="D888" t="n">
        <v>14.018</v>
      </c>
      <c r="E888" t="n">
        <v>0.04</v>
      </c>
    </row>
    <row r="889">
      <c r="A889" t="inlineStr">
        <is>
          <t>600008</t>
        </is>
      </c>
      <c r="B889" t="n">
        <v>1.413427561837458e-05</v>
      </c>
      <c r="C889" t="n">
        <v>0.3558718861209842</v>
      </c>
      <c r="D889" t="n">
        <v>2.83</v>
      </c>
      <c r="E889" t="n">
        <v>0.38</v>
      </c>
    </row>
    <row r="890">
      <c r="A890" t="inlineStr">
        <is>
          <t>002676</t>
        </is>
      </c>
      <c r="B890" t="n">
        <v>8.962655601659785e-05</v>
      </c>
      <c r="C890" t="n">
        <v>0.3508771929824572</v>
      </c>
      <c r="D890" t="n">
        <v>2.892</v>
      </c>
      <c r="E890" t="n">
        <v>0.74</v>
      </c>
    </row>
    <row r="891">
      <c r="A891" t="inlineStr">
        <is>
          <t>002882</t>
        </is>
      </c>
      <c r="B891" t="n">
        <v>4.49292179159896e-05</v>
      </c>
      <c r="C891" t="n">
        <v>0.3500583430571691</v>
      </c>
      <c r="D891" t="n">
        <v>8.617999999999999</v>
      </c>
      <c r="E891" t="n">
        <v>0.5399999999999999</v>
      </c>
    </row>
    <row r="892">
      <c r="A892" t="inlineStr">
        <is>
          <t>603189</t>
        </is>
      </c>
      <c r="B892" t="n">
        <v>0.0004186343914135681</v>
      </c>
      <c r="C892" t="n">
        <v>0.3460207612456578</v>
      </c>
      <c r="D892" t="n">
        <v>17.516</v>
      </c>
      <c r="E892" t="n">
        <v>0.9800000000000001</v>
      </c>
    </row>
    <row r="893">
      <c r="A893" t="inlineStr">
        <is>
          <t>002715</t>
        </is>
      </c>
      <c r="B893" t="n">
        <v>0.0001614720581553839</v>
      </c>
      <c r="C893" t="n">
        <v>0.3424657534246478</v>
      </c>
      <c r="D893" t="n">
        <v>17.608</v>
      </c>
      <c r="E893" t="n">
        <v>0.3</v>
      </c>
    </row>
    <row r="894">
      <c r="A894" t="inlineStr">
        <is>
          <t>300382</t>
        </is>
      </c>
      <c r="B894" t="n">
        <v>5.235648872012463e-05</v>
      </c>
      <c r="C894" t="n">
        <v>0.3370786516853963</v>
      </c>
      <c r="D894" t="n">
        <v>8.954000000000001</v>
      </c>
      <c r="E894" t="n">
        <v>1.32</v>
      </c>
    </row>
    <row r="895">
      <c r="A895" t="inlineStr">
        <is>
          <t>300651</t>
        </is>
      </c>
      <c r="B895" t="n">
        <v>0.002794021807771652</v>
      </c>
      <c r="C895" t="n">
        <v>0.3305785123967064</v>
      </c>
      <c r="D895" t="n">
        <v>47.506</v>
      </c>
      <c r="E895" t="n">
        <v>2.32</v>
      </c>
    </row>
    <row r="896">
      <c r="A896" t="inlineStr">
        <is>
          <t>601567</t>
        </is>
      </c>
      <c r="B896" t="n">
        <v>1.891004596191749e-05</v>
      </c>
      <c r="C896" t="n">
        <v>0.3284072249589487</v>
      </c>
      <c r="D896" t="n">
        <v>6.092000000000001</v>
      </c>
      <c r="E896" t="n">
        <v>0.3</v>
      </c>
    </row>
    <row r="897">
      <c r="A897" t="inlineStr">
        <is>
          <t>603017</t>
        </is>
      </c>
      <c r="B897" t="n">
        <v>5.767970286213432e-06</v>
      </c>
      <c r="C897" t="n">
        <v>0.3278688524590123</v>
      </c>
      <c r="D897" t="n">
        <v>9.154</v>
      </c>
      <c r="E897" t="n">
        <v>0.36</v>
      </c>
    </row>
    <row r="898">
      <c r="A898" t="inlineStr">
        <is>
          <t>600292</t>
        </is>
      </c>
      <c r="B898" t="n">
        <v>0.001739186991869919</v>
      </c>
      <c r="C898" t="n">
        <v>0.3210272873194198</v>
      </c>
      <c r="D898" t="n">
        <v>6.15</v>
      </c>
      <c r="E898" t="n">
        <v>3.640000000000001</v>
      </c>
    </row>
    <row r="899">
      <c r="A899" t="inlineStr">
        <is>
          <t>002146</t>
        </is>
      </c>
      <c r="B899" t="n">
        <v>5.624800255672749e-06</v>
      </c>
      <c r="C899" t="n">
        <v>0.3194888178913891</v>
      </c>
      <c r="D899" t="n">
        <v>6.258</v>
      </c>
      <c r="E899" t="n">
        <v>0.4</v>
      </c>
    </row>
    <row r="900">
      <c r="A900" t="inlineStr">
        <is>
          <t>601288</t>
        </is>
      </c>
      <c r="B900" t="n">
        <v>3.564608529598965e-06</v>
      </c>
      <c r="C900" t="n">
        <v>0.3184713375796067</v>
      </c>
      <c r="D900" t="n">
        <v>3.142</v>
      </c>
      <c r="E900" t="n">
        <v>0</v>
      </c>
    </row>
    <row r="901">
      <c r="A901" t="inlineStr">
        <is>
          <t>300594</t>
        </is>
      </c>
      <c r="B901" t="n">
        <v>0.0003960487674646236</v>
      </c>
      <c r="C901" t="n">
        <v>0.3141831238779202</v>
      </c>
      <c r="D901" t="n">
        <v>22.474</v>
      </c>
      <c r="E901" t="n">
        <v>1.34</v>
      </c>
    </row>
    <row r="902">
      <c r="A902" t="inlineStr">
        <is>
          <t>600859</t>
        </is>
      </c>
      <c r="B902" t="n">
        <v>0.002906711367728312</v>
      </c>
      <c r="C902" t="n">
        <v>0.3139717425431732</v>
      </c>
      <c r="D902" t="n">
        <v>32.214</v>
      </c>
      <c r="E902" t="n">
        <v>2.24</v>
      </c>
    </row>
    <row r="903">
      <c r="A903" t="inlineStr">
        <is>
          <t>688099</t>
        </is>
      </c>
      <c r="B903" t="n">
        <v>0.007330308147930604</v>
      </c>
      <c r="C903" t="n">
        <v>0.312851958453253</v>
      </c>
      <c r="D903" t="n">
        <v>81.71400000000001</v>
      </c>
      <c r="E903" t="n">
        <v>1.38</v>
      </c>
    </row>
    <row r="904">
      <c r="A904" t="inlineStr">
        <is>
          <t>600262</t>
        </is>
      </c>
      <c r="B904" t="n">
        <v>0.0004284098051539917</v>
      </c>
      <c r="C904" t="n">
        <v>0.3107520198881275</v>
      </c>
      <c r="D904" t="n">
        <v>15.91</v>
      </c>
      <c r="E904" t="n">
        <v>0.34</v>
      </c>
    </row>
    <row r="905">
      <c r="A905" t="inlineStr">
        <is>
          <t>600472</t>
        </is>
      </c>
      <c r="B905" t="n">
        <v>0.007618179668098862</v>
      </c>
      <c r="C905" t="n">
        <v>0.3097173828881195</v>
      </c>
      <c r="D905" t="n">
        <v>50.73799999999999</v>
      </c>
      <c r="E905" t="n">
        <v>0</v>
      </c>
    </row>
    <row r="906">
      <c r="A906" t="inlineStr">
        <is>
          <t>600068</t>
        </is>
      </c>
      <c r="B906" t="n">
        <v>1.15727916281931e-05</v>
      </c>
      <c r="C906" t="n">
        <v>0.309119010819181</v>
      </c>
      <c r="D906" t="n">
        <v>6.498</v>
      </c>
      <c r="E906" t="n">
        <v>0.4</v>
      </c>
    </row>
    <row r="907">
      <c r="A907" t="inlineStr">
        <is>
          <t>002846</t>
        </is>
      </c>
      <c r="B907" t="n">
        <v>0.0003784577723378203</v>
      </c>
      <c r="C907" t="n">
        <v>0.3023431594860071</v>
      </c>
      <c r="D907" t="n">
        <v>13.072</v>
      </c>
      <c r="E907" t="n">
        <v>0.58</v>
      </c>
    </row>
    <row r="908">
      <c r="A908" t="inlineStr">
        <is>
          <t>000659</t>
        </is>
      </c>
      <c r="B908" t="n">
        <v>0.0003100522951772221</v>
      </c>
      <c r="C908" t="n">
        <v>0.2967359050445095</v>
      </c>
      <c r="D908" t="n">
        <v>3.442</v>
      </c>
      <c r="E908" t="n">
        <v>2.22</v>
      </c>
    </row>
    <row r="909">
      <c r="A909" t="inlineStr">
        <is>
          <t>300518</t>
        </is>
      </c>
      <c r="B909" t="n">
        <v>0.0005198659645763472</v>
      </c>
      <c r="C909" t="n">
        <v>0.2866013852400373</v>
      </c>
      <c r="D909" t="n">
        <v>41.78</v>
      </c>
      <c r="E909" t="n">
        <v>3.78</v>
      </c>
    </row>
    <row r="910">
      <c r="A910" t="inlineStr">
        <is>
          <t>002555</t>
        </is>
      </c>
      <c r="B910" t="n">
        <v>0.006345519023862481</v>
      </c>
      <c r="C910" t="n">
        <v>0.2792429413589925</v>
      </c>
      <c r="D910" t="n">
        <v>33.274</v>
      </c>
      <c r="E910" t="n">
        <v>5.459999999999999</v>
      </c>
    </row>
    <row r="911">
      <c r="A911" t="inlineStr">
        <is>
          <t>300349</t>
        </is>
      </c>
      <c r="B911" t="n">
        <v>2.725598526703487e-05</v>
      </c>
      <c r="C911" t="n">
        <v>0.2762430939226679</v>
      </c>
      <c r="D911" t="n">
        <v>10.86</v>
      </c>
      <c r="E911" t="n">
        <v>0.8800000000000001</v>
      </c>
    </row>
    <row r="912">
      <c r="A912" t="inlineStr">
        <is>
          <t>002801</t>
        </is>
      </c>
      <c r="B912" t="n">
        <v>0.0005855892837852443</v>
      </c>
      <c r="C912" t="n">
        <v>0.2677376171352108</v>
      </c>
      <c r="D912" t="n">
        <v>37.028</v>
      </c>
      <c r="E912" t="n">
        <v>3.56</v>
      </c>
    </row>
    <row r="913">
      <c r="A913" t="inlineStr">
        <is>
          <t>603133</t>
        </is>
      </c>
      <c r="B913" t="n">
        <v>0.0007332621842760579</v>
      </c>
      <c r="C913" t="n">
        <v>0.2666666666666595</v>
      </c>
      <c r="D913" t="n">
        <v>11.244</v>
      </c>
      <c r="E913" t="n">
        <v>2.08</v>
      </c>
    </row>
    <row r="914">
      <c r="A914" t="inlineStr">
        <is>
          <t>688566</t>
        </is>
      </c>
      <c r="B914" t="n">
        <v>0.002231431431431432</v>
      </c>
      <c r="C914" t="n">
        <v>0.2565198802907176</v>
      </c>
      <c r="D914" t="n">
        <v>23.976</v>
      </c>
      <c r="E914" t="n">
        <v>1.9</v>
      </c>
    </row>
    <row r="915">
      <c r="A915" t="inlineStr">
        <is>
          <t>300622</t>
        </is>
      </c>
      <c r="B915" t="n">
        <v>0.000611383759170248</v>
      </c>
      <c r="C915" t="n">
        <v>0.2536461636017728</v>
      </c>
      <c r="D915" t="n">
        <v>15.812</v>
      </c>
      <c r="E915" t="n">
        <v>2.62</v>
      </c>
    </row>
    <row r="916">
      <c r="A916" t="inlineStr">
        <is>
          <t>688169</t>
        </is>
      </c>
      <c r="B916" t="n">
        <v>0.06103809981601491</v>
      </c>
      <c r="C916" t="n">
        <v>0.2489626556016589</v>
      </c>
      <c r="D916" t="n">
        <v>1206.62</v>
      </c>
      <c r="E916" t="n">
        <v>2.66</v>
      </c>
    </row>
    <row r="917">
      <c r="A917" t="inlineStr">
        <is>
          <t>002073</t>
        </is>
      </c>
      <c r="B917" t="n">
        <v>4.379276637341168e-05</v>
      </c>
      <c r="C917" t="n">
        <v>0.2450980392156854</v>
      </c>
      <c r="D917" t="n">
        <v>4.092000000000001</v>
      </c>
      <c r="E917" t="n">
        <v>0.9200000000000002</v>
      </c>
    </row>
    <row r="918">
      <c r="A918" t="inlineStr">
        <is>
          <t>002308</t>
        </is>
      </c>
      <c r="B918" t="n">
        <v>0.001391757049891537</v>
      </c>
      <c r="C918" t="n">
        <v>0.2272727272727204</v>
      </c>
      <c r="D918" t="n">
        <v>4.609999999999999</v>
      </c>
      <c r="E918" t="n">
        <v>2.080000000000001</v>
      </c>
    </row>
    <row r="919">
      <c r="A919" t="inlineStr">
        <is>
          <t>002274</t>
        </is>
      </c>
      <c r="B919" t="n">
        <v>0.0001408913890090879</v>
      </c>
      <c r="C919" t="n">
        <v>0.219780219780219</v>
      </c>
      <c r="D919" t="n">
        <v>4.622000000000001</v>
      </c>
      <c r="E919" t="n">
        <v>1.48</v>
      </c>
    </row>
    <row r="920">
      <c r="A920" t="inlineStr">
        <is>
          <t>300885</t>
        </is>
      </c>
      <c r="B920" t="n">
        <v>0.002629125052329407</v>
      </c>
      <c r="C920" t="n">
        <v>0.2113526570048263</v>
      </c>
      <c r="D920" t="n">
        <v>33.442</v>
      </c>
      <c r="E920" t="n">
        <v>9.68</v>
      </c>
    </row>
    <row r="921">
      <c r="A921" t="inlineStr">
        <is>
          <t>300365</t>
        </is>
      </c>
      <c r="B921" t="n">
        <v>8.391140827413262e-05</v>
      </c>
      <c r="C921" t="n">
        <v>0.2098635886673694</v>
      </c>
      <c r="D921" t="n">
        <v>9.571999999999999</v>
      </c>
      <c r="E921" t="n">
        <v>1.08</v>
      </c>
    </row>
    <row r="922">
      <c r="A922" t="inlineStr">
        <is>
          <t>000689</t>
        </is>
      </c>
      <c r="B922" t="n">
        <v>0.0001292763157894737</v>
      </c>
      <c r="C922" t="n">
        <v>0.2053388090349051</v>
      </c>
      <c r="D922" t="n">
        <v>4.864</v>
      </c>
      <c r="E922" t="n">
        <v>0</v>
      </c>
    </row>
    <row r="923">
      <c r="A923" t="inlineStr">
        <is>
          <t>603968</t>
        </is>
      </c>
      <c r="B923" t="n">
        <v>0.0002415987378385491</v>
      </c>
      <c r="C923" t="n">
        <v>0.1984126984126977</v>
      </c>
      <c r="D923" t="n">
        <v>15.212</v>
      </c>
      <c r="E923" t="n">
        <v>0.4800000000000001</v>
      </c>
    </row>
    <row r="924">
      <c r="A924" t="inlineStr">
        <is>
          <t>300134</t>
        </is>
      </c>
      <c r="B924" t="n">
        <v>0.001428349514563109</v>
      </c>
      <c r="C924" t="n">
        <v>0.1976284584980448</v>
      </c>
      <c r="D924" t="n">
        <v>10.3</v>
      </c>
      <c r="E924" t="n">
        <v>1.7</v>
      </c>
    </row>
    <row r="925">
      <c r="A925" t="inlineStr">
        <is>
          <t>000515</t>
        </is>
      </c>
      <c r="B925" t="n">
        <v>0.0003923646279703958</v>
      </c>
      <c r="C925" t="n">
        <v>0.1965923984272644</v>
      </c>
      <c r="D925" t="n">
        <v>15.402</v>
      </c>
      <c r="E925" t="n">
        <v>0</v>
      </c>
    </row>
    <row r="926">
      <c r="A926" t="inlineStr">
        <is>
          <t>600415</t>
        </is>
      </c>
      <c r="B926" t="n">
        <v>0.0001533254624163719</v>
      </c>
      <c r="C926" t="n">
        <v>0.1949317738791478</v>
      </c>
      <c r="D926" t="n">
        <v>5.081999999999999</v>
      </c>
      <c r="E926" t="n">
        <v>0.8200000000000001</v>
      </c>
    </row>
    <row r="927">
      <c r="A927" t="inlineStr">
        <is>
          <t>002282</t>
        </is>
      </c>
      <c r="B927" t="n">
        <v>0.0003458617332035064</v>
      </c>
      <c r="C927" t="n">
        <v>0.1939864209505204</v>
      </c>
      <c r="D927" t="n">
        <v>10.27</v>
      </c>
      <c r="E927" t="n">
        <v>0.62</v>
      </c>
    </row>
    <row r="928">
      <c r="A928" t="inlineStr">
        <is>
          <t>000618</t>
        </is>
      </c>
      <c r="B928" t="n">
        <v>6.116207951070076e-07</v>
      </c>
      <c r="C928" t="n">
        <v>0.1912045889101321</v>
      </c>
      <c r="D928" t="n">
        <v>5.232</v>
      </c>
      <c r="E928" t="n">
        <v>0</v>
      </c>
    </row>
    <row r="929">
      <c r="A929" t="inlineStr">
        <is>
          <t>002085</t>
        </is>
      </c>
      <c r="B929" t="n">
        <v>9.454811562385671e-05</v>
      </c>
      <c r="C929" t="n">
        <v>0.1818181818181719</v>
      </c>
      <c r="D929" t="n">
        <v>5.465999999999999</v>
      </c>
      <c r="E929" t="n">
        <v>1.32</v>
      </c>
    </row>
    <row r="930">
      <c r="A930" t="inlineStr">
        <is>
          <t>300556</t>
        </is>
      </c>
      <c r="B930" t="n">
        <v>0.0007280542986425365</v>
      </c>
      <c r="C930" t="n">
        <v>0.1717229536348119</v>
      </c>
      <c r="D930" t="n">
        <v>17.68</v>
      </c>
      <c r="E930" t="n">
        <v>3.6</v>
      </c>
    </row>
    <row r="931">
      <c r="A931" t="inlineStr">
        <is>
          <t>603608</t>
        </is>
      </c>
      <c r="B931" t="n">
        <v>0.0001013513513513515</v>
      </c>
      <c r="C931" t="n">
        <v>0.170648464163814</v>
      </c>
      <c r="D931" t="n">
        <v>5.92</v>
      </c>
      <c r="E931" t="n">
        <v>0.46</v>
      </c>
    </row>
    <row r="932">
      <c r="A932" t="inlineStr">
        <is>
          <t>002196</t>
        </is>
      </c>
      <c r="B932" t="n">
        <v>0.000563838576421989</v>
      </c>
      <c r="C932" t="n">
        <v>0.1626016260162677</v>
      </c>
      <c r="D932" t="n">
        <v>6.294</v>
      </c>
      <c r="E932" t="n">
        <v>3.6</v>
      </c>
    </row>
    <row r="933">
      <c r="A933" t="inlineStr">
        <is>
          <t>002404</t>
        </is>
      </c>
      <c r="B933" t="n">
        <v>5.352294764059478e-05</v>
      </c>
      <c r="C933" t="n">
        <v>0.1612903225806317</v>
      </c>
      <c r="D933" t="n">
        <v>6.188000000000001</v>
      </c>
      <c r="E933" t="n">
        <v>1.44</v>
      </c>
    </row>
    <row r="934">
      <c r="A934" t="inlineStr">
        <is>
          <t>000705</t>
        </is>
      </c>
      <c r="B934" t="n">
        <v>5.497460412309552e-06</v>
      </c>
      <c r="C934" t="n">
        <v>0.1492537313432907</v>
      </c>
      <c r="D934" t="n">
        <v>6.694</v>
      </c>
      <c r="E934" t="n">
        <v>0.36</v>
      </c>
    </row>
    <row r="935">
      <c r="A935" t="inlineStr">
        <is>
          <t>603818</t>
        </is>
      </c>
      <c r="B935" t="n">
        <v>0.00017319587628866</v>
      </c>
      <c r="C935" t="n">
        <v>0.1398601398601373</v>
      </c>
      <c r="D935" t="n">
        <v>7.178</v>
      </c>
      <c r="E935" t="n">
        <v>1.28</v>
      </c>
    </row>
    <row r="936">
      <c r="A936" t="inlineStr">
        <is>
          <t>600619</t>
        </is>
      </c>
      <c r="B936" t="n">
        <v>0.0001124965668772319</v>
      </c>
      <c r="C936" t="n">
        <v>0.138312586445366</v>
      </c>
      <c r="D936" t="n">
        <v>7.281999999999999</v>
      </c>
      <c r="E936" t="n">
        <v>0.3</v>
      </c>
    </row>
    <row r="937">
      <c r="A937" t="inlineStr">
        <is>
          <t>300409</t>
        </is>
      </c>
      <c r="B937" t="n">
        <v>0.001957990867579907</v>
      </c>
      <c r="C937" t="n">
        <v>0.1326259946949682</v>
      </c>
      <c r="D937" t="n">
        <v>15.33</v>
      </c>
      <c r="E937" t="n">
        <v>9.780000000000001</v>
      </c>
    </row>
    <row r="938">
      <c r="A938" t="inlineStr">
        <is>
          <t>002155</t>
        </is>
      </c>
      <c r="B938" t="n">
        <v>0.0002623217922606937</v>
      </c>
      <c r="C938" t="n">
        <v>0.1278772378516591</v>
      </c>
      <c r="D938" t="n">
        <v>7.856</v>
      </c>
      <c r="E938" t="n">
        <v>1.4</v>
      </c>
    </row>
    <row r="939">
      <c r="A939" t="inlineStr">
        <is>
          <t>002563</t>
        </is>
      </c>
      <c r="B939" t="n">
        <v>0.0001006928406466508</v>
      </c>
      <c r="C939" t="n">
        <v>0.1162790697674332</v>
      </c>
      <c r="D939" t="n">
        <v>8.66</v>
      </c>
      <c r="E939" t="n">
        <v>0.4399999999999999</v>
      </c>
    </row>
    <row r="940">
      <c r="A940" t="inlineStr">
        <is>
          <t>002925</t>
        </is>
      </c>
      <c r="B940" t="n">
        <v>0.0004921080078804106</v>
      </c>
      <c r="C940" t="n">
        <v>0.1159420289855051</v>
      </c>
      <c r="D940" t="n">
        <v>69.03200000000001</v>
      </c>
      <c r="E940" t="n">
        <v>0.78</v>
      </c>
    </row>
    <row r="941">
      <c r="A941" t="inlineStr">
        <is>
          <t>300878</t>
        </is>
      </c>
      <c r="B941" t="n">
        <v>0.0008520035923534183</v>
      </c>
      <c r="C941" t="n">
        <v>0.106632544252494</v>
      </c>
      <c r="D941" t="n">
        <v>46.766</v>
      </c>
      <c r="E941" t="n">
        <v>3.48</v>
      </c>
    </row>
    <row r="942">
      <c r="A942" t="inlineStr">
        <is>
          <t>600161</t>
        </is>
      </c>
      <c r="B942" t="n">
        <v>0.001926149395598714</v>
      </c>
      <c r="C942" t="n">
        <v>0.1040041601664043</v>
      </c>
      <c r="D942" t="n">
        <v>38.716</v>
      </c>
      <c r="E942" t="n">
        <v>1</v>
      </c>
    </row>
    <row r="943">
      <c r="A943" t="inlineStr">
        <is>
          <t>002679</t>
        </is>
      </c>
      <c r="B943" t="n">
        <v>0.0001293325168401716</v>
      </c>
      <c r="C943" t="n">
        <v>0.1011122345803805</v>
      </c>
      <c r="D943" t="n">
        <v>9.798</v>
      </c>
      <c r="E943" t="n">
        <v>0.6</v>
      </c>
    </row>
    <row r="944">
      <c r="A944" t="inlineStr">
        <is>
          <t>000403</t>
        </is>
      </c>
      <c r="B944" t="n">
        <v>0.002164328498589176</v>
      </c>
      <c r="C944" t="n">
        <v>0.09765625</v>
      </c>
      <c r="D944" t="n">
        <v>40.402</v>
      </c>
      <c r="E944" t="n">
        <v>0.5600000000000001</v>
      </c>
    </row>
    <row r="945">
      <c r="A945" t="inlineStr">
        <is>
          <t>300511</t>
        </is>
      </c>
      <c r="B945" t="n">
        <v>0.0001644239631336395</v>
      </c>
      <c r="C945" t="n">
        <v>0.09242144177448175</v>
      </c>
      <c r="D945" t="n">
        <v>10.85</v>
      </c>
      <c r="E945" t="n">
        <v>3.56</v>
      </c>
    </row>
    <row r="946">
      <c r="A946" t="inlineStr">
        <is>
          <t>603059</t>
        </is>
      </c>
      <c r="B946" t="n">
        <v>0.0003549257298958479</v>
      </c>
      <c r="C946" t="n">
        <v>0.0848896434634927</v>
      </c>
      <c r="D946" t="n">
        <v>23.428</v>
      </c>
      <c r="E946" t="n">
        <v>3.84</v>
      </c>
    </row>
    <row r="947">
      <c r="A947" t="inlineStr">
        <is>
          <t>603789</t>
        </is>
      </c>
      <c r="B947" t="n">
        <v>8.842493091802354e-06</v>
      </c>
      <c r="C947" t="n">
        <v>0.07692307692308553</v>
      </c>
      <c r="D947" t="n">
        <v>13.028</v>
      </c>
      <c r="E947" t="n">
        <v>0.46</v>
      </c>
    </row>
    <row r="948">
      <c r="A948" t="inlineStr">
        <is>
          <t>300931</t>
        </is>
      </c>
      <c r="B948" t="n">
        <v>0.003077368586717037</v>
      </c>
      <c r="C948" t="n">
        <v>0.07570022710068347</v>
      </c>
      <c r="D948" t="n">
        <v>12.708</v>
      </c>
      <c r="E948" t="n">
        <v>32.82000000000001</v>
      </c>
    </row>
    <row r="949">
      <c r="A949" t="inlineStr">
        <is>
          <t>600895</t>
        </is>
      </c>
      <c r="B949" t="n">
        <v>0.0007023136246786684</v>
      </c>
      <c r="C949" t="n">
        <v>0.05797101449276365</v>
      </c>
      <c r="D949" t="n">
        <v>17.116</v>
      </c>
      <c r="E949" t="n">
        <v>0.8400000000000001</v>
      </c>
    </row>
    <row r="950">
      <c r="A950" t="inlineStr">
        <is>
          <t>600729</t>
        </is>
      </c>
      <c r="B950" t="n">
        <v>0.0002807480748074817</v>
      </c>
      <c r="C950" t="n">
        <v>0.03668378576668907</v>
      </c>
      <c r="D950" t="n">
        <v>27.27</v>
      </c>
      <c r="E950" t="n">
        <v>0.52</v>
      </c>
    </row>
    <row r="951">
      <c r="A951" t="inlineStr">
        <is>
          <t>000018</t>
        </is>
      </c>
      <c r="B951" t="n">
        <v>0</v>
      </c>
      <c r="C951" t="n">
        <v>0</v>
      </c>
      <c r="D951" t="n">
        <v>0.27</v>
      </c>
      <c r="E951" t="n">
        <v>4.168000000000001</v>
      </c>
    </row>
    <row r="952">
      <c r="A952" t="inlineStr">
        <is>
          <t>000156</t>
        </is>
      </c>
      <c r="B952" t="n">
        <v>0.0003082080354942074</v>
      </c>
      <c r="C952" t="n">
        <v>0</v>
      </c>
      <c r="D952" t="n">
        <v>8.114000000000001</v>
      </c>
      <c r="E952" t="n">
        <v>0.5399999999999999</v>
      </c>
    </row>
    <row r="953">
      <c r="A953" t="inlineStr">
        <is>
          <t>000679</t>
        </is>
      </c>
      <c r="B953" t="n">
        <v>0.0003618924173687622</v>
      </c>
      <c r="C953" t="n">
        <v>0</v>
      </c>
      <c r="D953" t="n">
        <v>3.086</v>
      </c>
      <c r="E953" t="n">
        <v>0.4</v>
      </c>
    </row>
    <row r="954">
      <c r="A954" t="inlineStr">
        <is>
          <t>000690</t>
        </is>
      </c>
      <c r="B954" t="n">
        <v>7.043363994743811e-05</v>
      </c>
      <c r="C954" t="n">
        <v>0</v>
      </c>
      <c r="D954" t="n">
        <v>7.610000000000001</v>
      </c>
      <c r="E954" t="n">
        <v>1.98</v>
      </c>
    </row>
    <row r="955">
      <c r="A955" t="inlineStr">
        <is>
          <t>000693</t>
        </is>
      </c>
      <c r="B955" t="n">
        <v>7.659574468085121e-05</v>
      </c>
      <c r="C955" t="n">
        <v>0</v>
      </c>
      <c r="D955" t="n">
        <v>0.3760000000000001</v>
      </c>
      <c r="E955" t="n">
        <v>7.094000000000001</v>
      </c>
    </row>
    <row r="956">
      <c r="A956" t="inlineStr">
        <is>
          <t>000763</t>
        </is>
      </c>
      <c r="B956" t="n">
        <v>1.13636363636379e-06</v>
      </c>
      <c r="C956" t="n">
        <v>0</v>
      </c>
      <c r="D956" t="n">
        <v>4.223999999999999</v>
      </c>
      <c r="E956" t="n">
        <v>0</v>
      </c>
    </row>
    <row r="957">
      <c r="A957" t="inlineStr">
        <is>
          <t>000796</t>
        </is>
      </c>
      <c r="B957" t="n">
        <v>0.0002948870392390005</v>
      </c>
      <c r="C957" t="n">
        <v>0</v>
      </c>
      <c r="D957" t="n">
        <v>8.41</v>
      </c>
      <c r="E957" t="n">
        <v>1.94</v>
      </c>
    </row>
    <row r="958">
      <c r="A958" t="inlineStr">
        <is>
          <t>000817</t>
        </is>
      </c>
      <c r="B958" t="n">
        <v>0</v>
      </c>
      <c r="C958" t="n">
        <v>0</v>
      </c>
      <c r="D958" t="n">
        <v>8.75</v>
      </c>
      <c r="E958" t="n">
        <v>0</v>
      </c>
    </row>
    <row r="959">
      <c r="A959" t="inlineStr">
        <is>
          <t>000889</t>
        </is>
      </c>
      <c r="B959" t="n">
        <v>9.504950495049524e-06</v>
      </c>
      <c r="C959" t="n">
        <v>0</v>
      </c>
      <c r="D959" t="n">
        <v>5.049999999999999</v>
      </c>
      <c r="E959" t="n">
        <v>0.58</v>
      </c>
    </row>
    <row r="960">
      <c r="A960" t="inlineStr">
        <is>
          <t>000922</t>
        </is>
      </c>
      <c r="B960" t="n">
        <v>0.0005312274368231059</v>
      </c>
      <c r="C960" t="n">
        <v>0</v>
      </c>
      <c r="D960" t="n">
        <v>8.864000000000001</v>
      </c>
      <c r="E960" t="n">
        <v>3.5</v>
      </c>
    </row>
    <row r="961">
      <c r="A961" t="inlineStr">
        <is>
          <t>000939</t>
        </is>
      </c>
      <c r="B961" t="n">
        <v>2.105263157894741e-05</v>
      </c>
      <c r="C961" t="n">
        <v>0</v>
      </c>
      <c r="D961" t="n">
        <v>0.152</v>
      </c>
      <c r="E961" t="n">
        <v>2.58</v>
      </c>
    </row>
    <row r="962">
      <c r="A962" t="inlineStr">
        <is>
          <t>002067</t>
        </is>
      </c>
      <c r="B962" t="n">
        <v>0.0001499192245557343</v>
      </c>
      <c r="C962" t="n">
        <v>0</v>
      </c>
      <c r="D962" t="n">
        <v>3.714</v>
      </c>
      <c r="E962" t="n">
        <v>4.18</v>
      </c>
    </row>
    <row r="963">
      <c r="A963" t="inlineStr">
        <is>
          <t>002122</t>
        </is>
      </c>
      <c r="B963" t="n">
        <v>7.389558232931709e-05</v>
      </c>
      <c r="C963" t="n">
        <v>0</v>
      </c>
      <c r="D963" t="n">
        <v>1.992</v>
      </c>
      <c r="E963" t="n">
        <v>0.22</v>
      </c>
    </row>
    <row r="964">
      <c r="A964" t="inlineStr">
        <is>
          <t>002221</t>
        </is>
      </c>
      <c r="B964" t="n">
        <v>0.0002447707087185091</v>
      </c>
      <c r="C964" t="n">
        <v>0</v>
      </c>
      <c r="D964" t="n">
        <v>11.034</v>
      </c>
      <c r="E964" t="n">
        <v>1.64</v>
      </c>
    </row>
    <row r="965">
      <c r="A965" t="inlineStr">
        <is>
          <t>002256</t>
        </is>
      </c>
      <c r="B965" t="n">
        <v>0.0003683890577507606</v>
      </c>
      <c r="C965" t="n">
        <v>0</v>
      </c>
      <c r="D965" t="n">
        <v>1.316</v>
      </c>
      <c r="E965" t="n">
        <v>3.5</v>
      </c>
    </row>
    <row r="966">
      <c r="A966" t="inlineStr">
        <is>
          <t>002283</t>
        </is>
      </c>
      <c r="B966" t="n">
        <v>0.0001399507215769093</v>
      </c>
      <c r="C966" t="n">
        <v>0</v>
      </c>
      <c r="D966" t="n">
        <v>5.682</v>
      </c>
      <c r="E966" t="n">
        <v>1.8</v>
      </c>
    </row>
    <row r="967">
      <c r="A967" t="inlineStr">
        <is>
          <t>002336</t>
        </is>
      </c>
      <c r="B967" t="n">
        <v>1.553398058252437e-05</v>
      </c>
      <c r="C967" t="n">
        <v>0</v>
      </c>
      <c r="D967" t="n">
        <v>3.914</v>
      </c>
      <c r="E967" t="n">
        <v>0.06000000000000001</v>
      </c>
    </row>
    <row r="968">
      <c r="A968" t="inlineStr">
        <is>
          <t>002348</t>
        </is>
      </c>
      <c r="B968" t="n">
        <v>9.52590959206176e-05</v>
      </c>
      <c r="C968" t="n">
        <v>0</v>
      </c>
      <c r="D968" t="n">
        <v>1.814</v>
      </c>
      <c r="E968" t="n">
        <v>2.54</v>
      </c>
    </row>
    <row r="969">
      <c r="A969" t="inlineStr">
        <is>
          <t>002448</t>
        </is>
      </c>
      <c r="B969" t="n">
        <v>3.794466403162063e-05</v>
      </c>
      <c r="C969" t="n">
        <v>0</v>
      </c>
      <c r="D969" t="n">
        <v>5.06</v>
      </c>
      <c r="E969" t="n">
        <v>0.72</v>
      </c>
    </row>
    <row r="970">
      <c r="A970" t="inlineStr">
        <is>
          <t>002539</t>
        </is>
      </c>
      <c r="B970" t="n">
        <v>0.0005904071626518856</v>
      </c>
      <c r="C970" t="n">
        <v>0</v>
      </c>
      <c r="D970" t="n">
        <v>9.382000000000001</v>
      </c>
      <c r="E970" t="n">
        <v>4.48</v>
      </c>
    </row>
    <row r="971">
      <c r="A971" t="inlineStr">
        <is>
          <t>002599</t>
        </is>
      </c>
      <c r="B971" t="n">
        <v>1.423012784880492e-05</v>
      </c>
      <c r="C971" t="n">
        <v>0</v>
      </c>
      <c r="D971" t="n">
        <v>3.598</v>
      </c>
      <c r="E971" t="n">
        <v>0.7</v>
      </c>
    </row>
    <row r="972">
      <c r="A972" t="inlineStr">
        <is>
          <t>002654</t>
        </is>
      </c>
      <c r="B972" t="n">
        <v>0.0003887254901960777</v>
      </c>
      <c r="C972" t="n">
        <v>0</v>
      </c>
      <c r="D972" t="n">
        <v>3.264</v>
      </c>
      <c r="E972" t="n">
        <v>1.28</v>
      </c>
    </row>
    <row r="973">
      <c r="A973" t="inlineStr">
        <is>
          <t>002694</t>
        </is>
      </c>
      <c r="B973" t="n">
        <v>8.945921173235575e-05</v>
      </c>
      <c r="C973" t="n">
        <v>0</v>
      </c>
      <c r="D973" t="n">
        <v>2.182</v>
      </c>
      <c r="E973" t="n">
        <v>1.12</v>
      </c>
    </row>
    <row r="974">
      <c r="A974" t="inlineStr">
        <is>
          <t>002698</t>
        </is>
      </c>
      <c r="B974" t="n">
        <v>0.001138028169014086</v>
      </c>
      <c r="C974" t="n">
        <v>0</v>
      </c>
      <c r="D974" t="n">
        <v>12.78</v>
      </c>
      <c r="E974" t="n">
        <v>0.9</v>
      </c>
    </row>
    <row r="975">
      <c r="A975" t="inlineStr">
        <is>
          <t>002732</t>
        </is>
      </c>
      <c r="B975" t="n">
        <v>0.0001475594266013418</v>
      </c>
      <c r="C975" t="n">
        <v>0</v>
      </c>
      <c r="D975" t="n">
        <v>22.044</v>
      </c>
      <c r="E975" t="n">
        <v>0.58</v>
      </c>
    </row>
    <row r="976">
      <c r="A976" t="inlineStr">
        <is>
          <t>002769</t>
        </is>
      </c>
      <c r="B976" t="n">
        <v>0.0001730577334283681</v>
      </c>
      <c r="C976" t="n">
        <v>0</v>
      </c>
      <c r="D976" t="n">
        <v>5.612</v>
      </c>
      <c r="E976" t="n">
        <v>1.04</v>
      </c>
    </row>
    <row r="977">
      <c r="A977" t="inlineStr">
        <is>
          <t>002771</t>
        </is>
      </c>
      <c r="B977" t="n">
        <v>0.0004036519470840325</v>
      </c>
      <c r="C977" t="n">
        <v>0</v>
      </c>
      <c r="D977" t="n">
        <v>10.734</v>
      </c>
      <c r="E977" t="n">
        <v>0.9800000000000001</v>
      </c>
    </row>
    <row r="978">
      <c r="A978" t="inlineStr">
        <is>
          <t>002797</t>
        </is>
      </c>
      <c r="B978" t="n">
        <v>0.000219066534260179</v>
      </c>
      <c r="C978" t="n">
        <v>0</v>
      </c>
      <c r="D978" t="n">
        <v>8.056000000000001</v>
      </c>
      <c r="E978" t="n">
        <v>2.16</v>
      </c>
    </row>
    <row r="979">
      <c r="A979" t="inlineStr">
        <is>
          <t>300028</t>
        </is>
      </c>
      <c r="B979" t="n">
        <v>1.059602649006624e-05</v>
      </c>
      <c r="C979" t="n">
        <v>0</v>
      </c>
      <c r="D979" t="n">
        <v>0.302</v>
      </c>
      <c r="E979" t="n">
        <v>2.31</v>
      </c>
    </row>
    <row r="980">
      <c r="A980" t="inlineStr">
        <is>
          <t>300063</t>
        </is>
      </c>
      <c r="B980" t="n">
        <v>0.0005390003935458467</v>
      </c>
      <c r="C980" t="n">
        <v>0</v>
      </c>
      <c r="D980" t="n">
        <v>5.082</v>
      </c>
      <c r="E980" t="n">
        <v>6.06</v>
      </c>
    </row>
    <row r="981">
      <c r="A981" t="inlineStr">
        <is>
          <t>300071</t>
        </is>
      </c>
      <c r="B981" t="n">
        <v>0.0002579881656804731</v>
      </c>
      <c r="C981" t="n">
        <v>0</v>
      </c>
      <c r="D981" t="n">
        <v>2.028</v>
      </c>
      <c r="E981" t="n">
        <v>3.22</v>
      </c>
    </row>
    <row r="982">
      <c r="A982" t="inlineStr">
        <is>
          <t>300150</t>
        </is>
      </c>
      <c r="B982" t="n">
        <v>0.0001432098765432098</v>
      </c>
      <c r="C982" t="n">
        <v>0</v>
      </c>
      <c r="D982" t="n">
        <v>4.212</v>
      </c>
      <c r="E982" t="n">
        <v>0.6199999999999999</v>
      </c>
    </row>
    <row r="983">
      <c r="A983" t="inlineStr">
        <is>
          <t>300167</t>
        </is>
      </c>
      <c r="B983" t="n">
        <v>4.504776269482183e-05</v>
      </c>
      <c r="C983" t="n">
        <v>0</v>
      </c>
      <c r="D983" t="n">
        <v>3.978</v>
      </c>
      <c r="E983" t="n">
        <v>2.04</v>
      </c>
    </row>
    <row r="984">
      <c r="A984" t="inlineStr">
        <is>
          <t>300431</t>
        </is>
      </c>
      <c r="B984" t="n">
        <v>1.690140845070407e-05</v>
      </c>
      <c r="C984" t="n">
        <v>0</v>
      </c>
      <c r="D984" t="n">
        <v>0.284</v>
      </c>
      <c r="E984" t="n">
        <v>5.839999999999999</v>
      </c>
    </row>
    <row r="985">
      <c r="A985" t="inlineStr">
        <is>
          <t>300845</t>
        </is>
      </c>
      <c r="B985" t="n">
        <v>0.001037359427486489</v>
      </c>
      <c r="C985" t="n">
        <v>0</v>
      </c>
      <c r="D985" t="n">
        <v>27.388</v>
      </c>
      <c r="E985" t="n">
        <v>4.02</v>
      </c>
    </row>
    <row r="986">
      <c r="A986" t="inlineStr">
        <is>
          <t>300886</t>
        </is>
      </c>
      <c r="B986" t="n">
        <v>0.008133791931372132</v>
      </c>
      <c r="C986" t="n">
        <v>0</v>
      </c>
      <c r="D986" t="n">
        <v>49.426</v>
      </c>
      <c r="E986" t="n">
        <v>13.14</v>
      </c>
    </row>
    <row r="987">
      <c r="A987" t="inlineStr">
        <is>
          <t>600015</t>
        </is>
      </c>
      <c r="B987" t="n">
        <v>3.940886699507223e-06</v>
      </c>
      <c r="C987" t="n">
        <v>0</v>
      </c>
      <c r="D987" t="n">
        <v>6.089999999999999</v>
      </c>
      <c r="E987" t="n">
        <v>0.2</v>
      </c>
    </row>
    <row r="988">
      <c r="A988" t="inlineStr">
        <is>
          <t>600074</t>
        </is>
      </c>
      <c r="B988" t="n">
        <v>8.888888888888881e-05</v>
      </c>
      <c r="C988" t="n">
        <v>0</v>
      </c>
      <c r="D988" t="n">
        <v>0.18</v>
      </c>
      <c r="E988" t="n">
        <v>5.074</v>
      </c>
    </row>
    <row r="989">
      <c r="A989" t="inlineStr">
        <is>
          <t>600084</t>
        </is>
      </c>
      <c r="B989" t="n">
        <v>7.719298245614018e-05</v>
      </c>
      <c r="C989" t="n">
        <v>0</v>
      </c>
      <c r="D989" t="n">
        <v>2.28</v>
      </c>
      <c r="E989" t="n">
        <v>0.4600000000000001</v>
      </c>
    </row>
    <row r="990">
      <c r="A990" t="inlineStr">
        <is>
          <t>600137</t>
        </is>
      </c>
      <c r="B990" t="n">
        <v>0.001306332453825857</v>
      </c>
      <c r="C990" t="n">
        <v>0</v>
      </c>
      <c r="D990" t="n">
        <v>12.128</v>
      </c>
      <c r="E990" t="n">
        <v>0.5399999999999999</v>
      </c>
    </row>
    <row r="991">
      <c r="A991" t="inlineStr">
        <is>
          <t>600149</t>
        </is>
      </c>
      <c r="B991" t="n">
        <v>9.305816135084392e-05</v>
      </c>
      <c r="C991" t="n">
        <v>0</v>
      </c>
      <c r="D991" t="n">
        <v>4.264</v>
      </c>
      <c r="E991" t="n">
        <v>0.5399999999999999</v>
      </c>
    </row>
    <row r="992">
      <c r="A992" t="inlineStr">
        <is>
          <t>600236</t>
        </is>
      </c>
      <c r="B992" t="n">
        <v>7.76699029126215e-06</v>
      </c>
      <c r="C992" t="n">
        <v>0</v>
      </c>
      <c r="D992" t="n">
        <v>4.532</v>
      </c>
      <c r="E992" t="n">
        <v>0</v>
      </c>
    </row>
    <row r="993">
      <c r="A993" t="inlineStr">
        <is>
          <t>600311</t>
        </is>
      </c>
      <c r="B993" t="n">
        <v>0.0001608465608465611</v>
      </c>
      <c r="C993" t="n">
        <v>0</v>
      </c>
      <c r="D993" t="n">
        <v>1.512</v>
      </c>
      <c r="E993" t="n">
        <v>1.28</v>
      </c>
    </row>
    <row r="994">
      <c r="A994" t="inlineStr">
        <is>
          <t>600329</t>
        </is>
      </c>
      <c r="B994" t="n">
        <v>5.607998139967319e-05</v>
      </c>
      <c r="C994" t="n">
        <v>0</v>
      </c>
      <c r="D994" t="n">
        <v>17.204</v>
      </c>
      <c r="E994" t="n">
        <v>0.6399999999999999</v>
      </c>
    </row>
    <row r="995">
      <c r="A995" t="inlineStr">
        <is>
          <t>600358</t>
        </is>
      </c>
      <c r="B995" t="n">
        <v>0.0003287595287595283</v>
      </c>
      <c r="C995" t="n">
        <v>0</v>
      </c>
      <c r="D995" t="n">
        <v>2.886</v>
      </c>
      <c r="E995" t="n">
        <v>0.5399999999999999</v>
      </c>
    </row>
    <row r="996">
      <c r="A996" t="inlineStr">
        <is>
          <t>600401</t>
        </is>
      </c>
      <c r="B996" t="n">
        <v>5.333333333333328e-05</v>
      </c>
      <c r="C996" t="n">
        <v>0</v>
      </c>
      <c r="D996" t="n">
        <v>0.15</v>
      </c>
      <c r="E996" t="n">
        <v>2.452</v>
      </c>
    </row>
    <row r="997">
      <c r="A997" t="inlineStr">
        <is>
          <t>600483</t>
        </is>
      </c>
      <c r="B997" t="n">
        <v>3.25521503991758e-05</v>
      </c>
      <c r="C997" t="n">
        <v>0</v>
      </c>
      <c r="D997" t="n">
        <v>7.766000000000001</v>
      </c>
      <c r="E997" t="n">
        <v>0.14</v>
      </c>
    </row>
    <row r="998">
      <c r="A998" t="inlineStr">
        <is>
          <t>600648</t>
        </is>
      </c>
      <c r="B998" t="n">
        <v>7.548291233283758e-05</v>
      </c>
      <c r="C998" t="n">
        <v>0</v>
      </c>
      <c r="D998" t="n">
        <v>13.46</v>
      </c>
      <c r="E998" t="n">
        <v>0.24</v>
      </c>
    </row>
    <row r="999">
      <c r="A999" t="inlineStr">
        <is>
          <t>600665</t>
        </is>
      </c>
      <c r="B999" t="n">
        <v>6.535057862491504e-06</v>
      </c>
      <c r="C999" t="n">
        <v>0</v>
      </c>
      <c r="D999" t="n">
        <v>2.938</v>
      </c>
      <c r="E999" t="n">
        <v>0.18</v>
      </c>
    </row>
    <row r="1000">
      <c r="A1000" t="inlineStr">
        <is>
          <t>600687</t>
        </is>
      </c>
      <c r="B1000" t="n">
        <v>8.834355828220874e-05</v>
      </c>
      <c r="C1000" t="n">
        <v>0</v>
      </c>
      <c r="D1000" t="n">
        <v>0.326</v>
      </c>
      <c r="E1000" t="n">
        <v>1.02</v>
      </c>
    </row>
    <row r="1001">
      <c r="A1001" t="inlineStr">
        <is>
          <t>600693</t>
        </is>
      </c>
      <c r="B1001" t="n">
        <v>8.437200383509057e-06</v>
      </c>
      <c r="C1001" t="n">
        <v>0</v>
      </c>
      <c r="D1001" t="n">
        <v>4.172</v>
      </c>
      <c r="E1001" t="n">
        <v>0.46</v>
      </c>
    </row>
    <row r="1002">
      <c r="A1002" t="inlineStr">
        <is>
          <t>600725</t>
        </is>
      </c>
      <c r="B1002" t="n">
        <v>2.981366459627335e-05</v>
      </c>
      <c r="C1002" t="n">
        <v>0</v>
      </c>
      <c r="D1002" t="n">
        <v>1.61</v>
      </c>
      <c r="E1002" t="n">
        <v>0.3</v>
      </c>
    </row>
    <row r="1003">
      <c r="A1003" t="inlineStr">
        <is>
          <t>600815</t>
        </is>
      </c>
      <c r="B1003" t="n">
        <v>9.93314231136576e-06</v>
      </c>
      <c r="C1003" t="n">
        <v>0</v>
      </c>
      <c r="D1003" t="n">
        <v>2.094</v>
      </c>
      <c r="E1003" t="n">
        <v>0.08</v>
      </c>
    </row>
    <row r="1004">
      <c r="A1004" t="inlineStr">
        <is>
          <t>600825</t>
        </is>
      </c>
      <c r="B1004" t="n">
        <v>0.0001950557440620457</v>
      </c>
      <c r="C1004" t="n">
        <v>0</v>
      </c>
      <c r="D1004" t="n">
        <v>4.125999999999999</v>
      </c>
      <c r="E1004" t="n">
        <v>0.38</v>
      </c>
    </row>
    <row r="1005">
      <c r="A1005" t="inlineStr">
        <is>
          <t>600959</t>
        </is>
      </c>
      <c r="B1005" t="n">
        <v>3.689942344650879e-05</v>
      </c>
      <c r="C1005" t="n">
        <v>0</v>
      </c>
      <c r="D1005" t="n">
        <v>3.122</v>
      </c>
      <c r="E1005" t="n">
        <v>0.26</v>
      </c>
    </row>
    <row r="1006">
      <c r="A1006" t="inlineStr">
        <is>
          <t>601880</t>
        </is>
      </c>
      <c r="B1006" t="n">
        <v>8.376963350785354e-06</v>
      </c>
      <c r="C1006" t="n">
        <v>0</v>
      </c>
      <c r="D1006" t="n">
        <v>1.91</v>
      </c>
      <c r="E1006" t="n">
        <v>0.24</v>
      </c>
    </row>
    <row r="1007">
      <c r="A1007" t="inlineStr">
        <is>
          <t>601988</t>
        </is>
      </c>
      <c r="B1007" t="n">
        <v>0</v>
      </c>
      <c r="C1007" t="n">
        <v>0</v>
      </c>
      <c r="D1007" t="n">
        <v>3.17</v>
      </c>
      <c r="E1007" t="n">
        <v>0</v>
      </c>
    </row>
    <row r="1008">
      <c r="A1008" t="inlineStr">
        <is>
          <t>601996</t>
        </is>
      </c>
      <c r="B1008" t="n">
        <v>7.012417823228645e-06</v>
      </c>
      <c r="C1008" t="n">
        <v>0</v>
      </c>
      <c r="D1008" t="n">
        <v>2.738</v>
      </c>
      <c r="E1008" t="n">
        <v>0.62</v>
      </c>
    </row>
    <row r="1009">
      <c r="A1009" t="inlineStr">
        <is>
          <t>603196</t>
        </is>
      </c>
      <c r="B1009" t="n">
        <v>2.179836512261654e-06</v>
      </c>
      <c r="C1009" t="n">
        <v>0</v>
      </c>
      <c r="D1009" t="n">
        <v>5.138</v>
      </c>
      <c r="E1009" t="n">
        <v>0.36</v>
      </c>
    </row>
    <row r="1010">
      <c r="A1010" t="inlineStr">
        <is>
          <t>603199</t>
        </is>
      </c>
      <c r="B1010" t="n">
        <v>0.0003835570469798689</v>
      </c>
      <c r="C1010" t="n">
        <v>0</v>
      </c>
      <c r="D1010" t="n">
        <v>19.072</v>
      </c>
      <c r="E1010" t="n">
        <v>0.5599999999999999</v>
      </c>
    </row>
    <row r="1011">
      <c r="A1011" t="inlineStr">
        <is>
          <t>603279</t>
        </is>
      </c>
      <c r="B1011" t="n">
        <v>0.0006250324407219555</v>
      </c>
      <c r="C1011" t="n">
        <v>0</v>
      </c>
      <c r="D1011" t="n">
        <v>16.954</v>
      </c>
      <c r="E1011" t="n">
        <v>1.18</v>
      </c>
    </row>
    <row r="1012">
      <c r="A1012" t="inlineStr">
        <is>
          <t>603421</t>
        </is>
      </c>
      <c r="B1012" t="n">
        <v>0.001013358597820935</v>
      </c>
      <c r="C1012" t="n">
        <v>0</v>
      </c>
      <c r="D1012" t="n">
        <v>8.443999999999999</v>
      </c>
      <c r="E1012" t="n">
        <v>0.3</v>
      </c>
    </row>
    <row r="1013">
      <c r="A1013" t="inlineStr">
        <is>
          <t>688089</t>
        </is>
      </c>
      <c r="B1013" t="n">
        <v>0.003942769998613609</v>
      </c>
      <c r="C1013" t="n">
        <v>-0.02324500232451232</v>
      </c>
      <c r="D1013" t="n">
        <v>43.278</v>
      </c>
      <c r="E1013" t="n">
        <v>2.32</v>
      </c>
    </row>
    <row r="1014">
      <c r="A1014" t="inlineStr">
        <is>
          <t>300679</t>
        </is>
      </c>
      <c r="B1014" t="n">
        <v>0.001980570734669091</v>
      </c>
      <c r="C1014" t="n">
        <v>-0.03018412315123342</v>
      </c>
      <c r="D1014" t="n">
        <v>32.94</v>
      </c>
      <c r="E1014" t="n">
        <v>2</v>
      </c>
    </row>
    <row r="1015">
      <c r="A1015" t="inlineStr">
        <is>
          <t>000866</t>
        </is>
      </c>
      <c r="B1015" t="n">
        <v>2.655889145496669e-06</v>
      </c>
      <c r="C1015" t="n">
        <v>-0.07220216606498298</v>
      </c>
      <c r="D1015" t="n">
        <v>13.856</v>
      </c>
      <c r="E1015" t="n">
        <v>0</v>
      </c>
    </row>
    <row r="1016">
      <c r="A1016" t="inlineStr">
        <is>
          <t>002568</t>
        </is>
      </c>
      <c r="B1016" t="n">
        <v>0.001919041188386232</v>
      </c>
      <c r="C1016" t="n">
        <v>-0.0753831979227737</v>
      </c>
      <c r="D1016" t="n">
        <v>118.48</v>
      </c>
      <c r="E1016" t="n">
        <v>1.24</v>
      </c>
    </row>
    <row r="1017">
      <c r="A1017" t="inlineStr">
        <is>
          <t>603936</t>
        </is>
      </c>
      <c r="B1017" t="n">
        <v>0.0001984394846670296</v>
      </c>
      <c r="C1017" t="n">
        <v>-0.09066183136898776</v>
      </c>
      <c r="D1017" t="n">
        <v>11.022</v>
      </c>
      <c r="E1017" t="n">
        <v>1.08</v>
      </c>
    </row>
    <row r="1018">
      <c r="A1018" t="inlineStr">
        <is>
          <t>002758</t>
        </is>
      </c>
      <c r="B1018" t="n">
        <v>0.0001933039984694852</v>
      </c>
      <c r="C1018" t="n">
        <v>-0.0945179584120992</v>
      </c>
      <c r="D1018" t="n">
        <v>10.454</v>
      </c>
      <c r="E1018" t="n">
        <v>0.62</v>
      </c>
    </row>
    <row r="1019">
      <c r="A1019" t="inlineStr">
        <is>
          <t>603357</t>
        </is>
      </c>
      <c r="B1019" t="n">
        <v>9.700247915258025e-05</v>
      </c>
      <c r="C1019" t="n">
        <v>-0.1135073779795714</v>
      </c>
      <c r="D1019" t="n">
        <v>8.874000000000001</v>
      </c>
      <c r="E1019" t="n">
        <v>0.32</v>
      </c>
    </row>
    <row r="1020">
      <c r="A1020" t="inlineStr">
        <is>
          <t>300204</t>
        </is>
      </c>
      <c r="B1020" t="n">
        <v>0.0002747551946501066</v>
      </c>
      <c r="C1020" t="n">
        <v>-0.1201923076923017</v>
      </c>
      <c r="D1020" t="n">
        <v>8.373999999999999</v>
      </c>
      <c r="E1020" t="n">
        <v>0.4399999999999999</v>
      </c>
    </row>
    <row r="1021">
      <c r="A1021" t="inlineStr">
        <is>
          <t>600894</t>
        </is>
      </c>
      <c r="B1021" t="n">
        <v>0.0005143457698370993</v>
      </c>
      <c r="C1021" t="n">
        <v>-0.1291989664082616</v>
      </c>
      <c r="D1021" t="n">
        <v>7.612</v>
      </c>
      <c r="E1021" t="n">
        <v>0.8400000000000001</v>
      </c>
    </row>
    <row r="1022">
      <c r="A1022" t="inlineStr">
        <is>
          <t>002034</t>
        </is>
      </c>
      <c r="B1022" t="n">
        <v>0.000314058926409256</v>
      </c>
      <c r="C1022" t="n">
        <v>-0.1351351351351449</v>
      </c>
      <c r="D1022" t="n">
        <v>14.866</v>
      </c>
      <c r="E1022" t="n">
        <v>0.7</v>
      </c>
    </row>
    <row r="1023">
      <c r="A1023" t="inlineStr">
        <is>
          <t>300570</t>
        </is>
      </c>
      <c r="B1023" t="n">
        <v>0.0001246823465801567</v>
      </c>
      <c r="C1023" t="n">
        <v>-0.1356852103120754</v>
      </c>
      <c r="D1023" t="n">
        <v>14.796</v>
      </c>
      <c r="E1023" t="n">
        <v>0.76</v>
      </c>
    </row>
    <row r="1024">
      <c r="A1024" t="inlineStr">
        <is>
          <t>688037</t>
        </is>
      </c>
      <c r="B1024" t="n">
        <v>0.003149263342765155</v>
      </c>
      <c r="C1024" t="n">
        <v>-0.1365853658536587</v>
      </c>
      <c r="D1024" t="n">
        <v>102.49</v>
      </c>
      <c r="E1024" t="n">
        <v>2.8</v>
      </c>
    </row>
    <row r="1025">
      <c r="A1025" t="inlineStr">
        <is>
          <t>300421</t>
        </is>
      </c>
      <c r="B1025" t="n">
        <v>2.544731610337995e-05</v>
      </c>
      <c r="C1025" t="n">
        <v>-0.1412429378531033</v>
      </c>
      <c r="D1025" t="n">
        <v>7.042</v>
      </c>
      <c r="E1025" t="n">
        <v>2.04</v>
      </c>
    </row>
    <row r="1026">
      <c r="A1026" t="inlineStr">
        <is>
          <t>000569</t>
        </is>
      </c>
      <c r="B1026" t="n">
        <v>0.0001895979758223225</v>
      </c>
      <c r="C1026" t="n">
        <v>-0.1416430594900819</v>
      </c>
      <c r="D1026" t="n">
        <v>7.114</v>
      </c>
      <c r="E1026" t="n">
        <v>0</v>
      </c>
    </row>
    <row r="1027">
      <c r="A1027" t="inlineStr">
        <is>
          <t>000957</t>
        </is>
      </c>
      <c r="B1027" t="n">
        <v>0.0006243045387994134</v>
      </c>
      <c r="C1027" t="n">
        <v>-0.1483679525222548</v>
      </c>
      <c r="D1027" t="n">
        <v>6.83</v>
      </c>
      <c r="E1027" t="n">
        <v>2.3</v>
      </c>
    </row>
    <row r="1028">
      <c r="A1028" t="inlineStr">
        <is>
          <t>600551</t>
        </is>
      </c>
      <c r="B1028" t="n">
        <v>0.0002041297935103249</v>
      </c>
      <c r="C1028" t="n">
        <v>-0.1490312965722773</v>
      </c>
      <c r="D1028" t="n">
        <v>6.779999999999999</v>
      </c>
      <c r="E1028" t="n">
        <v>0.3</v>
      </c>
    </row>
    <row r="1029">
      <c r="A1029" t="inlineStr">
        <is>
          <t>300384</t>
        </is>
      </c>
      <c r="B1029" t="n">
        <v>0.000776820208023773</v>
      </c>
      <c r="C1029" t="n">
        <v>-0.1499250374812577</v>
      </c>
      <c r="D1029" t="n">
        <v>13.46</v>
      </c>
      <c r="E1029" t="n">
        <v>0.82</v>
      </c>
    </row>
    <row r="1030">
      <c r="A1030" t="inlineStr">
        <is>
          <t>600168</t>
        </is>
      </c>
      <c r="B1030" t="n">
        <v>5.740683708038153e-05</v>
      </c>
      <c r="C1030" t="n">
        <v>-0.1526717557251867</v>
      </c>
      <c r="D1030" t="n">
        <v>6.494</v>
      </c>
      <c r="E1030" t="n">
        <v>0.18</v>
      </c>
    </row>
    <row r="1031">
      <c r="A1031" t="inlineStr">
        <is>
          <t>601126</t>
        </is>
      </c>
      <c r="B1031" t="n">
        <v>0.0003008610086100856</v>
      </c>
      <c r="C1031" t="n">
        <v>-0.1531393568147132</v>
      </c>
      <c r="D1031" t="n">
        <v>6.504</v>
      </c>
      <c r="E1031" t="n">
        <v>0.9</v>
      </c>
    </row>
    <row r="1032">
      <c r="A1032" t="inlineStr">
        <is>
          <t>002296</t>
        </is>
      </c>
      <c r="B1032" t="n">
        <v>1.421647819063036e-05</v>
      </c>
      <c r="C1032" t="n">
        <v>-0.1615508885298933</v>
      </c>
      <c r="D1032" t="n">
        <v>6.19</v>
      </c>
      <c r="E1032" t="n">
        <v>0.7</v>
      </c>
    </row>
    <row r="1033">
      <c r="A1033" t="inlineStr">
        <is>
          <t>300473</t>
        </is>
      </c>
      <c r="B1033" t="n">
        <v>0.001108004052684902</v>
      </c>
      <c r="C1033" t="n">
        <v>-0.1672240802675695</v>
      </c>
      <c r="D1033" t="n">
        <v>17.766</v>
      </c>
      <c r="E1033" t="n">
        <v>1.72</v>
      </c>
    </row>
    <row r="1034">
      <c r="A1034" t="inlineStr">
        <is>
          <t>300667</t>
        </is>
      </c>
      <c r="B1034" t="n">
        <v>0.001230907054871222</v>
      </c>
      <c r="C1034" t="n">
        <v>-0.1739130434782576</v>
      </c>
      <c r="D1034" t="n">
        <v>23.218</v>
      </c>
      <c r="E1034" t="n">
        <v>2.04</v>
      </c>
    </row>
    <row r="1035">
      <c r="A1035" t="inlineStr">
        <is>
          <t>300616</t>
        </is>
      </c>
      <c r="B1035" t="n">
        <v>0.01286706322315088</v>
      </c>
      <c r="C1035" t="n">
        <v>-0.1807851239669422</v>
      </c>
      <c r="D1035" t="n">
        <v>79.68600000000001</v>
      </c>
      <c r="E1035" t="n">
        <v>1.02</v>
      </c>
    </row>
    <row r="1036">
      <c r="A1036" t="inlineStr">
        <is>
          <t>002527</t>
        </is>
      </c>
      <c r="B1036" t="n">
        <v>9.944669863518965e-05</v>
      </c>
      <c r="C1036" t="n">
        <v>-0.1858736059479504</v>
      </c>
      <c r="D1036" t="n">
        <v>5.421999999999999</v>
      </c>
      <c r="E1036" t="n">
        <v>0.7200000000000001</v>
      </c>
    </row>
    <row r="1037">
      <c r="A1037" t="inlineStr">
        <is>
          <t>000158</t>
        </is>
      </c>
      <c r="B1037" t="n">
        <v>8.461244749904491e-05</v>
      </c>
      <c r="C1037" t="n">
        <v>-0.1886792452830188</v>
      </c>
      <c r="D1037" t="n">
        <v>5.238</v>
      </c>
      <c r="E1037" t="n">
        <v>0.9999999999999998</v>
      </c>
    </row>
    <row r="1038">
      <c r="A1038" t="inlineStr">
        <is>
          <t>603639</t>
        </is>
      </c>
      <c r="B1038" t="n">
        <v>0.0001639942390782517</v>
      </c>
      <c r="C1038" t="n">
        <v>-0.1912960306073574</v>
      </c>
      <c r="D1038" t="n">
        <v>20.83</v>
      </c>
      <c r="E1038" t="n">
        <v>0.64</v>
      </c>
    </row>
    <row r="1039">
      <c r="A1039" t="inlineStr">
        <is>
          <t>002394</t>
        </is>
      </c>
      <c r="B1039" t="n">
        <v>4.388551604510024e-05</v>
      </c>
      <c r="C1039" t="n">
        <v>-0.2169197396963307</v>
      </c>
      <c r="D1039" t="n">
        <v>9.224</v>
      </c>
      <c r="E1039" t="n">
        <v>0.36</v>
      </c>
    </row>
    <row r="1040">
      <c r="A1040" t="inlineStr">
        <is>
          <t>600476</t>
        </is>
      </c>
      <c r="B1040" t="n">
        <v>0.0002497069676579122</v>
      </c>
      <c r="C1040" t="n">
        <v>-0.2188183807440014</v>
      </c>
      <c r="D1040" t="n">
        <v>9.214</v>
      </c>
      <c r="E1040" t="n">
        <v>0.8</v>
      </c>
    </row>
    <row r="1041">
      <c r="A1041" t="inlineStr">
        <is>
          <t>000880</t>
        </is>
      </c>
      <c r="B1041" t="n">
        <v>0.0001445137445137457</v>
      </c>
      <c r="C1041" t="n">
        <v>-0.2293577981651529</v>
      </c>
      <c r="D1041" t="n">
        <v>8.657999999999999</v>
      </c>
      <c r="E1041" t="n">
        <v>1.24</v>
      </c>
    </row>
    <row r="1042">
      <c r="A1042" t="inlineStr">
        <is>
          <t>603568</t>
        </is>
      </c>
      <c r="B1042" t="n">
        <v>0.0002677908169078288</v>
      </c>
      <c r="C1042" t="n">
        <v>-0.2298850574712574</v>
      </c>
      <c r="D1042" t="n">
        <v>17.554</v>
      </c>
      <c r="E1042" t="n">
        <v>0.34</v>
      </c>
    </row>
    <row r="1043">
      <c r="A1043" t="inlineStr">
        <is>
          <t>688196</t>
        </is>
      </c>
      <c r="B1043" t="n">
        <v>0.001120534934083053</v>
      </c>
      <c r="C1043" t="n">
        <v>-0.2305032654629335</v>
      </c>
      <c r="D1043" t="n">
        <v>52.642</v>
      </c>
      <c r="E1043" t="n">
        <v>1.86</v>
      </c>
    </row>
    <row r="1044">
      <c r="A1044" t="inlineStr">
        <is>
          <t>600449</t>
        </is>
      </c>
      <c r="B1044" t="n">
        <v>0.0001310157869558279</v>
      </c>
      <c r="C1044" t="n">
        <v>-0.2379064234734329</v>
      </c>
      <c r="D1044" t="n">
        <v>12.542</v>
      </c>
      <c r="E1044" t="n">
        <v>0.9799999999999999</v>
      </c>
    </row>
    <row r="1045">
      <c r="A1045" t="inlineStr">
        <is>
          <t>002807</t>
        </is>
      </c>
      <c r="B1045" t="n">
        <v>1.365853658536579e-05</v>
      </c>
      <c r="C1045" t="n">
        <v>-0.2433090024331119</v>
      </c>
      <c r="D1045" t="n">
        <v>4.1</v>
      </c>
      <c r="E1045" t="n">
        <v>0.7000000000000001</v>
      </c>
    </row>
    <row r="1046">
      <c r="A1046" t="inlineStr">
        <is>
          <t>603227</t>
        </is>
      </c>
      <c r="B1046" t="n">
        <v>0.00013929773929774</v>
      </c>
      <c r="C1046" t="n">
        <v>-0.2433090024331119</v>
      </c>
      <c r="D1046" t="n">
        <v>4.157999999999999</v>
      </c>
      <c r="E1046" t="n">
        <v>1.02</v>
      </c>
    </row>
    <row r="1047">
      <c r="A1047" t="inlineStr">
        <is>
          <t>000031</t>
        </is>
      </c>
      <c r="B1047" t="n">
        <v>1.499753330044382e-05</v>
      </c>
      <c r="C1047" t="n">
        <v>-0.2475247524752477</v>
      </c>
      <c r="D1047" t="n">
        <v>4.053999999999999</v>
      </c>
      <c r="E1047" t="n">
        <v>0.3</v>
      </c>
    </row>
    <row r="1048">
      <c r="A1048" t="inlineStr">
        <is>
          <t>600310</t>
        </is>
      </c>
      <c r="B1048" t="n">
        <v>1.846484165324743e-05</v>
      </c>
      <c r="C1048" t="n">
        <v>-0.2666666666666595</v>
      </c>
      <c r="D1048" t="n">
        <v>3.726</v>
      </c>
      <c r="E1048" t="n">
        <v>0.42</v>
      </c>
    </row>
    <row r="1049">
      <c r="A1049" t="inlineStr">
        <is>
          <t>002571</t>
        </is>
      </c>
      <c r="B1049" t="n">
        <v>0.0001184115523465708</v>
      </c>
      <c r="C1049" t="n">
        <v>-0.268336314847939</v>
      </c>
      <c r="D1049" t="n">
        <v>11.08</v>
      </c>
      <c r="E1049" t="n">
        <v>1.78</v>
      </c>
    </row>
    <row r="1050">
      <c r="A1050" t="inlineStr">
        <is>
          <t>688058</t>
        </is>
      </c>
      <c r="B1050" t="n">
        <v>0.01803542464027907</v>
      </c>
      <c r="C1050" t="n">
        <v>-0.2864259028642624</v>
      </c>
      <c r="D1050" t="n">
        <v>82.56399999999999</v>
      </c>
      <c r="E1050" t="n">
        <v>1.18</v>
      </c>
    </row>
    <row r="1051">
      <c r="A1051" t="inlineStr">
        <is>
          <t>600939</t>
        </is>
      </c>
      <c r="B1051" t="n">
        <v>5.970149253731313e-06</v>
      </c>
      <c r="C1051" t="n">
        <v>-0.2873563218390718</v>
      </c>
      <c r="D1051" t="n">
        <v>3.484</v>
      </c>
      <c r="E1051" t="n">
        <v>0.06000000000000001</v>
      </c>
    </row>
    <row r="1052">
      <c r="A1052" t="inlineStr">
        <is>
          <t>600688</t>
        </is>
      </c>
      <c r="B1052" t="n">
        <v>1.397786837507221e-06</v>
      </c>
      <c r="C1052" t="n">
        <v>-0.2906976744185941</v>
      </c>
      <c r="D1052" t="n">
        <v>3.434</v>
      </c>
      <c r="E1052" t="n">
        <v>0.16</v>
      </c>
    </row>
    <row r="1053">
      <c r="A1053" t="inlineStr">
        <is>
          <t>000905</t>
        </is>
      </c>
      <c r="B1053" t="n">
        <v>4.777205213701126e-05</v>
      </c>
      <c r="C1053" t="n">
        <v>-0.3021148036253862</v>
      </c>
      <c r="D1053" t="n">
        <v>6.598000000000001</v>
      </c>
      <c r="E1053" t="n">
        <v>0.54</v>
      </c>
    </row>
    <row r="1054">
      <c r="A1054" t="inlineStr">
        <is>
          <t>688596</t>
        </is>
      </c>
      <c r="B1054" t="n">
        <v>0.0002609797708993409</v>
      </c>
      <c r="C1054" t="n">
        <v>-0.3052503052503042</v>
      </c>
      <c r="D1054" t="n">
        <v>16.412</v>
      </c>
      <c r="E1054" t="n">
        <v>2.5</v>
      </c>
    </row>
    <row r="1055">
      <c r="A1055" t="inlineStr">
        <is>
          <t>600697</t>
        </is>
      </c>
      <c r="B1055" t="n">
        <v>8.732824427480838e-05</v>
      </c>
      <c r="C1055" t="n">
        <v>-0.3065134099616951</v>
      </c>
      <c r="D1055" t="n">
        <v>13.1</v>
      </c>
      <c r="E1055" t="n">
        <v>0.5199999999999999</v>
      </c>
    </row>
    <row r="1056">
      <c r="A1056" t="inlineStr">
        <is>
          <t>300262</t>
        </is>
      </c>
      <c r="B1056" t="n">
        <v>0.0001300613496932511</v>
      </c>
      <c r="C1056" t="n">
        <v>-0.3105590062111863</v>
      </c>
      <c r="D1056" t="n">
        <v>3.259999999999999</v>
      </c>
      <c r="E1056" t="n">
        <v>1.5</v>
      </c>
    </row>
    <row r="1057">
      <c r="A1057" t="inlineStr">
        <is>
          <t>000848</t>
        </is>
      </c>
      <c r="B1057" t="n">
        <v>0.000182508558979147</v>
      </c>
      <c r="C1057" t="n">
        <v>-0.3139717425431732</v>
      </c>
      <c r="D1057" t="n">
        <v>6.425999999999999</v>
      </c>
      <c r="E1057" t="n">
        <v>1.16</v>
      </c>
    </row>
    <row r="1058">
      <c r="A1058" t="inlineStr">
        <is>
          <t>300085</t>
        </is>
      </c>
      <c r="B1058" t="n">
        <v>0.001428437009932046</v>
      </c>
      <c r="C1058" t="n">
        <v>-0.3188775510204023</v>
      </c>
      <c r="D1058" t="n">
        <v>15.304</v>
      </c>
      <c r="E1058" t="n">
        <v>2.8</v>
      </c>
    </row>
    <row r="1059">
      <c r="A1059" t="inlineStr">
        <is>
          <t>002632</t>
        </is>
      </c>
      <c r="B1059" t="n">
        <v>3.374880153403627e-05</v>
      </c>
      <c r="C1059" t="n">
        <v>-0.3205128205128305</v>
      </c>
      <c r="D1059" t="n">
        <v>6.258</v>
      </c>
      <c r="E1059" t="n">
        <v>0.72</v>
      </c>
    </row>
    <row r="1060">
      <c r="A1060" t="inlineStr">
        <is>
          <t>002703</t>
        </is>
      </c>
      <c r="B1060" t="n">
        <v>0.0004166168162180127</v>
      </c>
      <c r="C1060" t="n">
        <v>-0.3252032520325243</v>
      </c>
      <c r="D1060" t="n">
        <v>6.017999999999999</v>
      </c>
      <c r="E1060" t="n">
        <v>3.96</v>
      </c>
    </row>
    <row r="1061">
      <c r="A1061" t="inlineStr">
        <is>
          <t>002047</t>
        </is>
      </c>
      <c r="B1061" t="n">
        <v>5.343709468223088e-05</v>
      </c>
      <c r="C1061" t="n">
        <v>-0.326797385620925</v>
      </c>
      <c r="D1061" t="n">
        <v>3.084000000000001</v>
      </c>
      <c r="E1061" t="n">
        <v>0.72</v>
      </c>
    </row>
    <row r="1062">
      <c r="A1062" t="inlineStr">
        <is>
          <t>002153</t>
        </is>
      </c>
      <c r="B1062" t="n">
        <v>0.002854354228018509</v>
      </c>
      <c r="C1062" t="n">
        <v>-0.3277711561382568</v>
      </c>
      <c r="D1062" t="n">
        <v>33.27800000000001</v>
      </c>
      <c r="E1062" t="n">
        <v>1.34</v>
      </c>
    </row>
    <row r="1063">
      <c r="A1063" t="inlineStr">
        <is>
          <t>603916</t>
        </is>
      </c>
      <c r="B1063" t="n">
        <v>0.0006644931227712668</v>
      </c>
      <c r="C1063" t="n">
        <v>-0.335008375209378</v>
      </c>
      <c r="D1063" t="n">
        <v>23.556</v>
      </c>
      <c r="E1063" t="n">
        <v>0.74</v>
      </c>
    </row>
    <row r="1064">
      <c r="A1064" t="inlineStr">
        <is>
          <t>603012</t>
        </is>
      </c>
      <c r="B1064" t="n">
        <v>8.406871000336857e-05</v>
      </c>
      <c r="C1064" t="n">
        <v>-0.3384094754653177</v>
      </c>
      <c r="D1064" t="n">
        <v>5.938000000000001</v>
      </c>
      <c r="E1064" t="n">
        <v>0.6799999999999999</v>
      </c>
    </row>
    <row r="1065">
      <c r="A1065" t="inlineStr">
        <is>
          <t>000626</t>
        </is>
      </c>
      <c r="B1065" t="n">
        <v>3.700247049135348e-05</v>
      </c>
      <c r="C1065" t="n">
        <v>-0.3415300546448119</v>
      </c>
      <c r="D1065" t="n">
        <v>14.572</v>
      </c>
      <c r="E1065" t="n">
        <v>1.44</v>
      </c>
    </row>
    <row r="1066">
      <c r="A1066" t="inlineStr">
        <is>
          <t>002472</t>
        </is>
      </c>
      <c r="B1066" t="n">
        <v>0.0003703114024818567</v>
      </c>
      <c r="C1066" t="n">
        <v>-0.3444316877152853</v>
      </c>
      <c r="D1066" t="n">
        <v>8.542</v>
      </c>
      <c r="E1066" t="n">
        <v>0.9800000000000001</v>
      </c>
    </row>
    <row r="1067">
      <c r="A1067" t="inlineStr">
        <is>
          <t>600578</t>
        </is>
      </c>
      <c r="B1067" t="n">
        <v>5.479452054794543e-05</v>
      </c>
      <c r="C1067" t="n">
        <v>-0.3448275862068861</v>
      </c>
      <c r="D1067" t="n">
        <v>2.92</v>
      </c>
      <c r="E1067" t="n">
        <v>0.04</v>
      </c>
    </row>
    <row r="1068">
      <c r="A1068" t="inlineStr">
        <is>
          <t>603630</t>
        </is>
      </c>
      <c r="B1068" t="n">
        <v>0.0002008391608391609</v>
      </c>
      <c r="C1068" t="n">
        <v>-0.3503854239663595</v>
      </c>
      <c r="D1068" t="n">
        <v>14.3</v>
      </c>
      <c r="E1068" t="n">
        <v>1.5</v>
      </c>
    </row>
    <row r="1069">
      <c r="A1069" t="inlineStr">
        <is>
          <t>300096</t>
        </is>
      </c>
      <c r="B1069" t="n">
        <v>3.473994111874364e-05</v>
      </c>
      <c r="C1069" t="n">
        <v>-0.3663003663003539</v>
      </c>
      <c r="D1069" t="n">
        <v>8.152000000000001</v>
      </c>
      <c r="E1069" t="n">
        <v>1.94</v>
      </c>
    </row>
    <row r="1070">
      <c r="A1070" t="inlineStr">
        <is>
          <t>002482</t>
        </is>
      </c>
      <c r="B1070" t="n">
        <v>4.857351865398673e-05</v>
      </c>
      <c r="C1070" t="n">
        <v>-0.3690036900368954</v>
      </c>
      <c r="D1070" t="n">
        <v>2.734</v>
      </c>
      <c r="E1070" t="n">
        <v>0.4600000000000001</v>
      </c>
    </row>
    <row r="1071">
      <c r="A1071" t="inlineStr">
        <is>
          <t>000815</t>
        </is>
      </c>
      <c r="B1071" t="n">
        <v>5.605665300037235e-05</v>
      </c>
      <c r="C1071" t="n">
        <v>-0.373831775700928</v>
      </c>
      <c r="D1071" t="n">
        <v>5.366</v>
      </c>
      <c r="E1071" t="n">
        <v>0.9800000000000001</v>
      </c>
    </row>
    <row r="1072">
      <c r="A1072" t="inlineStr">
        <is>
          <t>000032</t>
        </is>
      </c>
      <c r="B1072" t="n">
        <v>0.000530257086354649</v>
      </c>
      <c r="C1072" t="n">
        <v>-0.3787878787878785</v>
      </c>
      <c r="D1072" t="n">
        <v>18.204</v>
      </c>
      <c r="E1072" t="n">
        <v>0.38</v>
      </c>
    </row>
    <row r="1073">
      <c r="A1073" t="inlineStr">
        <is>
          <t>600016</t>
        </is>
      </c>
      <c r="B1073" t="n">
        <v>4.057744830276845e-06</v>
      </c>
      <c r="C1073" t="n">
        <v>-0.3898635477582735</v>
      </c>
      <c r="D1073" t="n">
        <v>5.125999999999999</v>
      </c>
      <c r="E1073" t="n">
        <v>0.22</v>
      </c>
    </row>
    <row r="1074">
      <c r="A1074" t="inlineStr">
        <is>
          <t>600642</t>
        </is>
      </c>
      <c r="B1074" t="n">
        <v>9.976617303195706e-06</v>
      </c>
      <c r="C1074" t="n">
        <v>-0.3898635477582735</v>
      </c>
      <c r="D1074" t="n">
        <v>5.132</v>
      </c>
      <c r="E1074" t="n">
        <v>0.1</v>
      </c>
    </row>
    <row r="1075">
      <c r="A1075" t="inlineStr">
        <is>
          <t>600183</t>
        </is>
      </c>
      <c r="B1075" t="n">
        <v>0.0005580977461079703</v>
      </c>
      <c r="C1075" t="n">
        <v>-0.3904724716907393</v>
      </c>
      <c r="D1075" t="n">
        <v>25.822</v>
      </c>
      <c r="E1075" t="n">
        <v>1.74</v>
      </c>
    </row>
    <row r="1076">
      <c r="A1076" t="inlineStr">
        <is>
          <t>601158</t>
        </is>
      </c>
      <c r="B1076" t="n">
        <v>5.709754163362167e-06</v>
      </c>
      <c r="C1076" t="n">
        <v>-0.3960396039603853</v>
      </c>
      <c r="D1076" t="n">
        <v>5.044</v>
      </c>
      <c r="E1076" t="n">
        <v>0</v>
      </c>
    </row>
    <row r="1077">
      <c r="A1077" t="inlineStr">
        <is>
          <t>300237</t>
        </is>
      </c>
      <c r="B1077" t="n">
        <v>8.594507269789957e-05</v>
      </c>
      <c r="C1077" t="n">
        <v>-0.3968253968254065</v>
      </c>
      <c r="D1077" t="n">
        <v>2.476</v>
      </c>
      <c r="E1077" t="n">
        <v>2.3</v>
      </c>
    </row>
    <row r="1078">
      <c r="A1078" t="inlineStr">
        <is>
          <t>600837</t>
        </is>
      </c>
      <c r="B1078" t="n">
        <v>2.017900732302691e-05</v>
      </c>
      <c r="C1078" t="n">
        <v>-0.4061738424045558</v>
      </c>
      <c r="D1078" t="n">
        <v>12.29</v>
      </c>
      <c r="E1078" t="n">
        <v>0.5800000000000001</v>
      </c>
    </row>
    <row r="1079">
      <c r="A1079" t="inlineStr">
        <is>
          <t>600222</t>
        </is>
      </c>
      <c r="B1079" t="n">
        <v>4.004884004883999e-05</v>
      </c>
      <c r="C1079" t="n">
        <v>-0.4089979550102152</v>
      </c>
      <c r="D1079" t="n">
        <v>4.914</v>
      </c>
      <c r="E1079" t="n">
        <v>0.64</v>
      </c>
    </row>
    <row r="1080">
      <c r="A1080" t="inlineStr">
        <is>
          <t>601177</t>
        </is>
      </c>
      <c r="B1080" t="n">
        <v>6.24657534246574e-05</v>
      </c>
      <c r="C1080" t="n">
        <v>-0.4115226337448541</v>
      </c>
      <c r="D1080" t="n">
        <v>7.3</v>
      </c>
      <c r="E1080" t="n">
        <v>0.3</v>
      </c>
    </row>
    <row r="1081">
      <c r="A1081" t="inlineStr">
        <is>
          <t>600288</t>
        </is>
      </c>
      <c r="B1081" t="n">
        <v>0.0001554113460330757</v>
      </c>
      <c r="C1081" t="n">
        <v>-0.413650465356763</v>
      </c>
      <c r="D1081" t="n">
        <v>9.554</v>
      </c>
      <c r="E1081" t="n">
        <v>0.36</v>
      </c>
    </row>
    <row r="1082">
      <c r="A1082" t="inlineStr">
        <is>
          <t>000803</t>
        </is>
      </c>
      <c r="B1082" t="n">
        <v>8.127159640635836e-05</v>
      </c>
      <c r="C1082" t="n">
        <v>-0.4140786749482483</v>
      </c>
      <c r="D1082" t="n">
        <v>14.47</v>
      </c>
      <c r="E1082" t="n">
        <v>0.08</v>
      </c>
    </row>
    <row r="1083">
      <c r="A1083" t="inlineStr">
        <is>
          <t>603011</t>
        </is>
      </c>
      <c r="B1083" t="n">
        <v>1.592545531554425e-05</v>
      </c>
      <c r="C1083" t="n">
        <v>-0.4246284501061459</v>
      </c>
      <c r="D1083" t="n">
        <v>4.722</v>
      </c>
      <c r="E1083" t="n">
        <v>0.9199999999999999</v>
      </c>
    </row>
    <row r="1084">
      <c r="A1084" t="inlineStr">
        <is>
          <t>600988</t>
        </is>
      </c>
      <c r="B1084" t="n">
        <v>0.0007318737147695683</v>
      </c>
      <c r="C1084" t="n">
        <v>-0.4255319148936176</v>
      </c>
      <c r="D1084" t="n">
        <v>16.534</v>
      </c>
      <c r="E1084" t="n">
        <v>2.12</v>
      </c>
    </row>
    <row r="1085">
      <c r="A1085" t="inlineStr">
        <is>
          <t>300036</t>
        </is>
      </c>
      <c r="B1085" t="n">
        <v>0.0005966217037307048</v>
      </c>
      <c r="C1085" t="n">
        <v>-0.4305043050430557</v>
      </c>
      <c r="D1085" t="n">
        <v>16.458</v>
      </c>
      <c r="E1085" t="n">
        <v>3.28</v>
      </c>
    </row>
    <row r="1086">
      <c r="A1086" t="inlineStr">
        <is>
          <t>002622</t>
        </is>
      </c>
      <c r="B1086" t="n">
        <v>8.034934497816593e-05</v>
      </c>
      <c r="C1086" t="n">
        <v>-0.440528634361248</v>
      </c>
      <c r="D1086" t="n">
        <v>2.29</v>
      </c>
      <c r="E1086" t="n">
        <v>1.02</v>
      </c>
    </row>
    <row r="1087">
      <c r="A1087" t="inlineStr">
        <is>
          <t>601328</t>
        </is>
      </c>
      <c r="B1087" t="n">
        <v>2.50447227191428e-06</v>
      </c>
      <c r="C1087" t="n">
        <v>-0.4464285714285809</v>
      </c>
      <c r="D1087" t="n">
        <v>4.472</v>
      </c>
      <c r="E1087" t="n">
        <v>0.18</v>
      </c>
    </row>
    <row r="1088">
      <c r="A1088" t="inlineStr">
        <is>
          <t>600787</t>
        </is>
      </c>
      <c r="B1088" t="n">
        <v>4.988864142538889e-05</v>
      </c>
      <c r="C1088" t="n">
        <v>-0.4484304932735328</v>
      </c>
      <c r="D1088" t="n">
        <v>4.49</v>
      </c>
      <c r="E1088" t="n">
        <v>0.4</v>
      </c>
    </row>
    <row r="1089">
      <c r="A1089" t="inlineStr">
        <is>
          <t>600539</t>
        </is>
      </c>
      <c r="B1089" t="n">
        <v>2.215384615384652e-05</v>
      </c>
      <c r="C1089" t="n">
        <v>-0.4615384615384688</v>
      </c>
      <c r="D1089" t="n">
        <v>6.5</v>
      </c>
      <c r="E1089" t="n">
        <v>0.12</v>
      </c>
    </row>
    <row r="1090">
      <c r="A1090" t="inlineStr">
        <is>
          <t>600148</t>
        </is>
      </c>
      <c r="B1090" t="n">
        <v>0.0002118767862813586</v>
      </c>
      <c r="C1090" t="n">
        <v>-0.4750593824228044</v>
      </c>
      <c r="D1090" t="n">
        <v>12.596</v>
      </c>
      <c r="E1090" t="n">
        <v>0.76</v>
      </c>
    </row>
    <row r="1091">
      <c r="A1091" t="inlineStr">
        <is>
          <t>000680</t>
        </is>
      </c>
      <c r="B1091" t="n">
        <v>0.0003603673272112129</v>
      </c>
      <c r="C1091" t="n">
        <v>-0.4761904761904856</v>
      </c>
      <c r="D1091" t="n">
        <v>4.138</v>
      </c>
      <c r="E1091" t="n">
        <v>6.640000000000001</v>
      </c>
    </row>
    <row r="1092">
      <c r="A1092" t="inlineStr">
        <is>
          <t>600841</t>
        </is>
      </c>
      <c r="B1092" t="n">
        <v>0.0003119140625000023</v>
      </c>
      <c r="C1092" t="n">
        <v>-0.4796163069544224</v>
      </c>
      <c r="D1092" t="n">
        <v>8.191999999999998</v>
      </c>
      <c r="E1092" t="n">
        <v>0.5</v>
      </c>
    </row>
    <row r="1093">
      <c r="A1093" t="inlineStr">
        <is>
          <t>300526</t>
        </is>
      </c>
      <c r="B1093" t="n">
        <v>0.001486816128011054</v>
      </c>
      <c r="C1093" t="n">
        <v>-0.4830917874395935</v>
      </c>
      <c r="D1093" t="n">
        <v>69.494</v>
      </c>
      <c r="E1093" t="n">
        <v>0.26</v>
      </c>
    </row>
    <row r="1094">
      <c r="A1094" t="inlineStr">
        <is>
          <t>000544</t>
        </is>
      </c>
      <c r="B1094" t="n">
        <v>1.903520208604924e-05</v>
      </c>
      <c r="C1094" t="n">
        <v>-0.4885993485341911</v>
      </c>
      <c r="D1094" t="n">
        <v>6.136</v>
      </c>
      <c r="E1094" t="n">
        <v>0.28</v>
      </c>
    </row>
    <row r="1095">
      <c r="A1095" t="inlineStr">
        <is>
          <t>002890</t>
        </is>
      </c>
      <c r="B1095" t="n">
        <v>0.0001709462814020449</v>
      </c>
      <c r="C1095" t="n">
        <v>-0.4975124378109541</v>
      </c>
      <c r="D1095" t="n">
        <v>20.142</v>
      </c>
      <c r="E1095" t="n">
        <v>1.64</v>
      </c>
    </row>
    <row r="1096">
      <c r="A1096" t="inlineStr">
        <is>
          <t>002227</t>
        </is>
      </c>
      <c r="B1096" t="n">
        <v>0.002387843624810054</v>
      </c>
      <c r="C1096" t="n">
        <v>-0.4978662873399764</v>
      </c>
      <c r="D1096" t="n">
        <v>14.478</v>
      </c>
      <c r="E1096" t="n">
        <v>1.82</v>
      </c>
    </row>
    <row r="1097">
      <c r="A1097" t="inlineStr">
        <is>
          <t>002397</t>
        </is>
      </c>
      <c r="B1097" t="n">
        <v>4.691848906560646e-05</v>
      </c>
      <c r="C1097" t="n">
        <v>-0.4987531172069737</v>
      </c>
      <c r="D1097" t="n">
        <v>4.023999999999999</v>
      </c>
      <c r="E1097" t="n">
        <v>0.96</v>
      </c>
    </row>
    <row r="1098">
      <c r="A1098" t="inlineStr">
        <is>
          <t>603121</t>
        </is>
      </c>
      <c r="B1098" t="n">
        <v>0.0002500298032982322</v>
      </c>
      <c r="C1098" t="n">
        <v>-0.5015045135406293</v>
      </c>
      <c r="D1098" t="n">
        <v>10.066</v>
      </c>
      <c r="E1098" t="n">
        <v>1.48</v>
      </c>
    </row>
    <row r="1099">
      <c r="A1099" t="inlineStr">
        <is>
          <t>600468</t>
        </is>
      </c>
      <c r="B1099" t="n">
        <v>5.282641320660329e-05</v>
      </c>
      <c r="C1099" t="n">
        <v>-0.5037783375314908</v>
      </c>
      <c r="D1099" t="n">
        <v>3.998</v>
      </c>
      <c r="E1099" t="n">
        <v>1.18</v>
      </c>
    </row>
    <row r="1100">
      <c r="A1100" t="inlineStr">
        <is>
          <t>603897</t>
        </is>
      </c>
      <c r="B1100" t="n">
        <v>0.0002670670670670641</v>
      </c>
      <c r="C1100" t="n">
        <v>-0.5037783375314908</v>
      </c>
      <c r="D1100" t="n">
        <v>15.984</v>
      </c>
      <c r="E1100" t="n">
        <v>1.32</v>
      </c>
    </row>
    <row r="1101">
      <c r="A1101" t="inlineStr">
        <is>
          <t>002918</t>
        </is>
      </c>
      <c r="B1101" t="n">
        <v>0.002409772684339786</v>
      </c>
      <c r="C1101" t="n">
        <v>-0.5052099778970587</v>
      </c>
      <c r="D1101" t="n">
        <v>31.762</v>
      </c>
      <c r="E1101" t="n">
        <v>1.86</v>
      </c>
    </row>
    <row r="1102">
      <c r="A1102" t="inlineStr">
        <is>
          <t>002469</t>
        </is>
      </c>
      <c r="B1102" t="n">
        <v>0.0004288288288288281</v>
      </c>
      <c r="C1102" t="n">
        <v>-0.5067567567567655</v>
      </c>
      <c r="D1102" t="n">
        <v>5.772</v>
      </c>
      <c r="E1102" t="n">
        <v>1.68</v>
      </c>
    </row>
    <row r="1103">
      <c r="A1103" t="inlineStr">
        <is>
          <t>600113</t>
        </is>
      </c>
      <c r="B1103" t="n">
        <v>0.0002622417880121908</v>
      </c>
      <c r="C1103" t="n">
        <v>-0.5119453924914752</v>
      </c>
      <c r="D1103" t="n">
        <v>5.906000000000001</v>
      </c>
      <c r="E1103" t="n">
        <v>0.6799999999999999</v>
      </c>
    </row>
    <row r="1104">
      <c r="A1104" t="inlineStr">
        <is>
          <t>600768</t>
        </is>
      </c>
      <c r="B1104" t="n">
        <v>0.000140874035989717</v>
      </c>
      <c r="C1104" t="n">
        <v>-0.5167958656330796</v>
      </c>
      <c r="D1104" t="n">
        <v>7.779999999999999</v>
      </c>
      <c r="E1104" t="n">
        <v>0.78</v>
      </c>
    </row>
    <row r="1105">
      <c r="A1105" t="inlineStr">
        <is>
          <t>600680</t>
        </is>
      </c>
      <c r="B1105" t="n">
        <v>0.0007893333333333351</v>
      </c>
      <c r="C1105" t="n">
        <v>-0.5174644243208237</v>
      </c>
      <c r="D1105" t="n">
        <v>7.5</v>
      </c>
      <c r="E1105" t="n">
        <v>1.344</v>
      </c>
    </row>
    <row r="1106">
      <c r="A1106" t="inlineStr">
        <is>
          <t>002636</t>
        </is>
      </c>
      <c r="B1106" t="n">
        <v>0.0001459236326109388</v>
      </c>
      <c r="C1106" t="n">
        <v>-0.5201560468140465</v>
      </c>
      <c r="D1106" t="n">
        <v>7.752</v>
      </c>
      <c r="E1106" t="n">
        <v>0.8400000000000001</v>
      </c>
    </row>
    <row r="1107">
      <c r="A1107" t="inlineStr">
        <is>
          <t>603888</t>
        </is>
      </c>
      <c r="B1107" t="n">
        <v>0.0004861005492184233</v>
      </c>
      <c r="C1107" t="n">
        <v>-0.5216484089723639</v>
      </c>
      <c r="D1107" t="n">
        <v>18.936</v>
      </c>
      <c r="E1107" t="n">
        <v>0.86</v>
      </c>
    </row>
    <row r="1108">
      <c r="A1108" t="inlineStr">
        <is>
          <t>601886</t>
        </is>
      </c>
      <c r="B1108" t="n">
        <v>0.0001338048090523337</v>
      </c>
      <c r="C1108" t="n">
        <v>-0.5226480836237002</v>
      </c>
      <c r="D1108" t="n">
        <v>5.656000000000001</v>
      </c>
      <c r="E1108" t="n">
        <v>0.5600000000000001</v>
      </c>
    </row>
    <row r="1109">
      <c r="A1109" t="inlineStr">
        <is>
          <t>300620</t>
        </is>
      </c>
      <c r="B1109" t="n">
        <v>0.0006168040872072459</v>
      </c>
      <c r="C1109" t="n">
        <v>-0.531107738998482</v>
      </c>
      <c r="D1109" t="n">
        <v>39.538</v>
      </c>
      <c r="E1109" t="n">
        <v>0.7799999999999999</v>
      </c>
    </row>
    <row r="1110">
      <c r="A1110" t="inlineStr">
        <is>
          <t>002888</t>
        </is>
      </c>
      <c r="B1110" t="n">
        <v>0.0002008127878623679</v>
      </c>
      <c r="C1110" t="n">
        <v>-0.5369127516778538</v>
      </c>
      <c r="D1110" t="n">
        <v>14.764</v>
      </c>
      <c r="E1110" t="n">
        <v>0.8800000000000001</v>
      </c>
    </row>
    <row r="1111">
      <c r="A1111" t="inlineStr">
        <is>
          <t>603817</t>
        </is>
      </c>
      <c r="B1111" t="n">
        <v>2.095443128812361e-05</v>
      </c>
      <c r="C1111" t="n">
        <v>-0.5385996409335791</v>
      </c>
      <c r="D1111" t="n">
        <v>5.574</v>
      </c>
      <c r="E1111" t="n">
        <v>0.16</v>
      </c>
    </row>
    <row r="1112">
      <c r="A1112" t="inlineStr">
        <is>
          <t>600080</t>
        </is>
      </c>
      <c r="B1112" t="n">
        <v>9.628008752735312e-06</v>
      </c>
      <c r="C1112" t="n">
        <v>-0.545454545454549</v>
      </c>
      <c r="D1112" t="n">
        <v>5.484</v>
      </c>
      <c r="E1112" t="n">
        <v>0.38</v>
      </c>
    </row>
    <row r="1113">
      <c r="A1113" t="inlineStr">
        <is>
          <t>300649</t>
        </is>
      </c>
      <c r="B1113" t="n">
        <v>0.0001771277423370168</v>
      </c>
      <c r="C1113" t="n">
        <v>-0.5455962587685104</v>
      </c>
      <c r="D1113" t="n">
        <v>12.854</v>
      </c>
      <c r="E1113" t="n">
        <v>0.4400000000000001</v>
      </c>
    </row>
    <row r="1114">
      <c r="A1114" t="inlineStr">
        <is>
          <t>000507</t>
        </is>
      </c>
      <c r="B1114" t="n">
        <v>8.114243866715467e-05</v>
      </c>
      <c r="C1114" t="n">
        <v>-0.5484460694698212</v>
      </c>
      <c r="D1114" t="n">
        <v>5.462000000000001</v>
      </c>
      <c r="E1114" t="n">
        <v>0.5599999999999999</v>
      </c>
    </row>
    <row r="1115">
      <c r="A1115" t="inlineStr">
        <is>
          <t>600463</t>
        </is>
      </c>
      <c r="B1115" t="n">
        <v>3.880926130099262e-05</v>
      </c>
      <c r="C1115" t="n">
        <v>-0.5524861878452914</v>
      </c>
      <c r="D1115" t="n">
        <v>5.442</v>
      </c>
      <c r="E1115" t="n">
        <v>0.14</v>
      </c>
    </row>
    <row r="1116">
      <c r="A1116" t="inlineStr">
        <is>
          <t>300152</t>
        </is>
      </c>
      <c r="B1116" t="n">
        <v>0.002097721250662426</v>
      </c>
      <c r="C1116" t="n">
        <v>-0.5555555555555536</v>
      </c>
      <c r="D1116" t="n">
        <v>3.774</v>
      </c>
      <c r="E1116" t="n">
        <v>11.46</v>
      </c>
    </row>
    <row r="1117">
      <c r="A1117" t="inlineStr">
        <is>
          <t>300883</t>
        </is>
      </c>
      <c r="B1117" t="n">
        <v>0.0009273460308633404</v>
      </c>
      <c r="C1117" t="n">
        <v>-0.5555555555555536</v>
      </c>
      <c r="D1117" t="n">
        <v>14.386</v>
      </c>
      <c r="E1117" t="n">
        <v>8.299999999999999</v>
      </c>
    </row>
    <row r="1118">
      <c r="A1118" t="inlineStr">
        <is>
          <t>002798</t>
        </is>
      </c>
      <c r="B1118" t="n">
        <v>0.0003228812697120791</v>
      </c>
      <c r="C1118" t="n">
        <v>-0.5572441742654477</v>
      </c>
      <c r="D1118" t="n">
        <v>19.65799999999999</v>
      </c>
      <c r="E1118" t="n">
        <v>2.6</v>
      </c>
    </row>
    <row r="1119">
      <c r="A1119" t="inlineStr">
        <is>
          <t>000883</t>
        </is>
      </c>
      <c r="B1119" t="n">
        <v>1.256309590577678e-05</v>
      </c>
      <c r="C1119" t="n">
        <v>-0.5617977528089901</v>
      </c>
      <c r="D1119" t="n">
        <v>3.566</v>
      </c>
      <c r="E1119" t="n">
        <v>0.1</v>
      </c>
    </row>
    <row r="1120">
      <c r="A1120" t="inlineStr">
        <is>
          <t>601929</t>
        </is>
      </c>
      <c r="B1120" t="n">
        <v>2.424242424242429e-05</v>
      </c>
      <c r="C1120" t="n">
        <v>-0.5617977528089901</v>
      </c>
      <c r="D1120" t="n">
        <v>1.782</v>
      </c>
      <c r="E1120" t="n">
        <v>0.64</v>
      </c>
    </row>
    <row r="1121">
      <c r="A1121" t="inlineStr">
        <is>
          <t>002529</t>
        </is>
      </c>
      <c r="B1121" t="n">
        <v>0.002072697636511816</v>
      </c>
      <c r="C1121" t="n">
        <v>-0.5641748942172065</v>
      </c>
      <c r="D1121" t="n">
        <v>7.362</v>
      </c>
      <c r="E1121" t="n">
        <v>1.98</v>
      </c>
    </row>
    <row r="1122">
      <c r="A1122" t="inlineStr">
        <is>
          <t>601811</t>
        </is>
      </c>
      <c r="B1122" t="n">
        <v>4.597910040890466e-05</v>
      </c>
      <c r="C1122" t="n">
        <v>-0.5694760820045386</v>
      </c>
      <c r="D1122" t="n">
        <v>8.804</v>
      </c>
      <c r="E1122" t="n">
        <v>0.08</v>
      </c>
    </row>
    <row r="1123">
      <c r="A1123" t="inlineStr">
        <is>
          <t>600602</t>
        </is>
      </c>
      <c r="B1123" t="n">
        <v>0.0001894897182025883</v>
      </c>
      <c r="C1123" t="n">
        <v>-0.5747126436781436</v>
      </c>
      <c r="D1123" t="n">
        <v>5.252</v>
      </c>
      <c r="E1123" t="n">
        <v>0.46</v>
      </c>
    </row>
    <row r="1124">
      <c r="A1124" t="inlineStr">
        <is>
          <t>688288</t>
        </is>
      </c>
      <c r="B1124" t="n">
        <v>0.0008016816816816749</v>
      </c>
      <c r="C1124" t="n">
        <v>-0.5764563106796072</v>
      </c>
      <c r="D1124" t="n">
        <v>33.3</v>
      </c>
      <c r="E1124" t="n">
        <v>1.44</v>
      </c>
    </row>
    <row r="1125">
      <c r="A1125" t="inlineStr">
        <is>
          <t>000767</t>
        </is>
      </c>
      <c r="B1125" t="n">
        <v>0.000183886255924171</v>
      </c>
      <c r="C1125" t="n">
        <v>-0.5813953488372103</v>
      </c>
      <c r="D1125" t="n">
        <v>3.376</v>
      </c>
      <c r="E1125" t="n">
        <v>3.22</v>
      </c>
    </row>
    <row r="1126">
      <c r="A1126" t="inlineStr">
        <is>
          <t>688418</t>
        </is>
      </c>
      <c r="B1126" t="n">
        <v>0.001350009209799226</v>
      </c>
      <c r="C1126" t="n">
        <v>-0.5863779882724462</v>
      </c>
      <c r="D1126" t="n">
        <v>21.716</v>
      </c>
      <c r="E1126" t="n">
        <v>2.96</v>
      </c>
    </row>
    <row r="1127">
      <c r="A1127" t="inlineStr">
        <is>
          <t>300420</t>
        </is>
      </c>
      <c r="B1127" t="n">
        <v>2.035225048923661e-05</v>
      </c>
      <c r="C1127" t="n">
        <v>-0.5870841487279899</v>
      </c>
      <c r="D1127" t="n">
        <v>5.11</v>
      </c>
      <c r="E1127" t="n">
        <v>1.3</v>
      </c>
    </row>
    <row r="1128">
      <c r="A1128" t="inlineStr">
        <is>
          <t>300654</t>
        </is>
      </c>
      <c r="B1128" t="n">
        <v>0.0002794041144478604</v>
      </c>
      <c r="C1128" t="n">
        <v>-0.5945303210463826</v>
      </c>
      <c r="D1128" t="n">
        <v>8.458000000000002</v>
      </c>
      <c r="E1128" t="n">
        <v>1.38</v>
      </c>
    </row>
    <row r="1129">
      <c r="A1129" t="inlineStr">
        <is>
          <t>600215</t>
        </is>
      </c>
      <c r="B1129" t="n">
        <v>2.16905901116425e-05</v>
      </c>
      <c r="C1129" t="n">
        <v>-0.5988023952095634</v>
      </c>
      <c r="D1129" t="n">
        <v>5.016</v>
      </c>
      <c r="E1129" t="n">
        <v>0.34</v>
      </c>
    </row>
    <row r="1130">
      <c r="A1130" t="inlineStr">
        <is>
          <t>600594</t>
        </is>
      </c>
      <c r="B1130" t="n">
        <v>1.931589537223329e-05</v>
      </c>
      <c r="C1130" t="n">
        <v>-0.6024096385542244</v>
      </c>
      <c r="D1130" t="n">
        <v>4.970000000000001</v>
      </c>
      <c r="E1130" t="n">
        <v>0.6399999999999999</v>
      </c>
    </row>
    <row r="1131">
      <c r="A1131" t="inlineStr">
        <is>
          <t>600269</t>
        </is>
      </c>
      <c r="B1131" t="n">
        <v>1.124007330482586e-05</v>
      </c>
      <c r="C1131" t="n">
        <v>-0.6079027355623157</v>
      </c>
      <c r="D1131" t="n">
        <v>3.274</v>
      </c>
      <c r="E1131" t="n">
        <v>0.16</v>
      </c>
    </row>
    <row r="1132">
      <c r="A1132" t="inlineStr">
        <is>
          <t>600560</t>
        </is>
      </c>
      <c r="B1132" t="n">
        <v>0.0001680473372781066</v>
      </c>
      <c r="C1132" t="n">
        <v>-0.6082725060827299</v>
      </c>
      <c r="D1132" t="n">
        <v>8.112</v>
      </c>
      <c r="E1132" t="n">
        <v>0.6599999999999999</v>
      </c>
    </row>
    <row r="1133">
      <c r="A1133" t="inlineStr">
        <is>
          <t>300853</t>
        </is>
      </c>
      <c r="B1133" t="n">
        <v>0.00231082444891301</v>
      </c>
      <c r="C1133" t="n">
        <v>-0.6157398499134104</v>
      </c>
      <c r="D1133" t="n">
        <v>52.714</v>
      </c>
      <c r="E1133" t="n">
        <v>2.48</v>
      </c>
    </row>
    <row r="1134">
      <c r="A1134" t="inlineStr">
        <is>
          <t>300277</t>
        </is>
      </c>
      <c r="B1134" t="n">
        <v>0.0001451776649746188</v>
      </c>
      <c r="C1134" t="n">
        <v>-0.6273525721455453</v>
      </c>
      <c r="D1134" t="n">
        <v>7.88</v>
      </c>
      <c r="E1134" t="n">
        <v>0.9400000000000001</v>
      </c>
    </row>
    <row r="1135">
      <c r="A1135" t="inlineStr">
        <is>
          <t>300720</t>
        </is>
      </c>
      <c r="B1135" t="n">
        <v>0.002129149107863355</v>
      </c>
      <c r="C1135" t="n">
        <v>-0.6292134831460738</v>
      </c>
      <c r="D1135" t="n">
        <v>22.306</v>
      </c>
      <c r="E1135" t="n">
        <v>4.659999999999999</v>
      </c>
    </row>
    <row r="1136">
      <c r="A1136" t="inlineStr">
        <is>
          <t>600717</t>
        </is>
      </c>
      <c r="B1136" t="n">
        <v>1.480843736547569e-05</v>
      </c>
      <c r="C1136" t="n">
        <v>-0.6451612903225823</v>
      </c>
      <c r="D1136" t="n">
        <v>4.645999999999999</v>
      </c>
      <c r="E1136" t="n">
        <v>0.22</v>
      </c>
    </row>
    <row r="1137">
      <c r="A1137" t="inlineStr">
        <is>
          <t>600282</t>
        </is>
      </c>
      <c r="B1137" t="n">
        <v>6.278613472858018e-06</v>
      </c>
      <c r="C1137" t="n">
        <v>-0.6535947712418277</v>
      </c>
      <c r="D1137" t="n">
        <v>3.058</v>
      </c>
      <c r="E1137" t="n">
        <v>0.5</v>
      </c>
    </row>
    <row r="1138">
      <c r="A1138" t="inlineStr">
        <is>
          <t>600568</t>
        </is>
      </c>
      <c r="B1138" t="n">
        <v>8.311688311688326e-05</v>
      </c>
      <c r="C1138" t="n">
        <v>-0.6535947712418277</v>
      </c>
      <c r="D1138" t="n">
        <v>1.54</v>
      </c>
      <c r="E1138" t="n">
        <v>0.6</v>
      </c>
    </row>
    <row r="1139">
      <c r="A1139" t="inlineStr">
        <is>
          <t>002468</t>
        </is>
      </c>
      <c r="B1139" t="n">
        <v>0.0004795149415331297</v>
      </c>
      <c r="C1139" t="n">
        <v>-0.6557377049180357</v>
      </c>
      <c r="D1139" t="n">
        <v>9.236000000000001</v>
      </c>
      <c r="E1139" t="n">
        <v>0.8399999999999999</v>
      </c>
    </row>
    <row r="1140">
      <c r="A1140" t="inlineStr">
        <is>
          <t>600210</t>
        </is>
      </c>
      <c r="B1140" t="n">
        <v>5.055236411842742e-05</v>
      </c>
      <c r="C1140" t="n">
        <v>-0.6607929515418554</v>
      </c>
      <c r="D1140" t="n">
        <v>4.526</v>
      </c>
      <c r="E1140" t="n">
        <v>1.14</v>
      </c>
    </row>
    <row r="1141">
      <c r="A1141" t="inlineStr">
        <is>
          <t>002444</t>
        </is>
      </c>
      <c r="B1141" t="n">
        <v>0.002907709289490491</v>
      </c>
      <c r="C1141" t="n">
        <v>-0.6721215663354707</v>
      </c>
      <c r="D1141" t="n">
        <v>34.426</v>
      </c>
      <c r="E1141" t="n">
        <v>1.74</v>
      </c>
    </row>
    <row r="1142">
      <c r="A1142" t="inlineStr">
        <is>
          <t>600858</t>
        </is>
      </c>
      <c r="B1142" t="n">
        <v>9.061753667690271e-05</v>
      </c>
      <c r="C1142" t="n">
        <v>-0.6734006734006703</v>
      </c>
      <c r="D1142" t="n">
        <v>5.862</v>
      </c>
      <c r="E1142" t="n">
        <v>0.26</v>
      </c>
    </row>
    <row r="1143">
      <c r="A1143" t="inlineStr">
        <is>
          <t>002365</t>
        </is>
      </c>
      <c r="B1143" t="n">
        <v>0.0001637766681797547</v>
      </c>
      <c r="C1143" t="n">
        <v>-0.6734006734006814</v>
      </c>
      <c r="D1143" t="n">
        <v>8.812000000000001</v>
      </c>
      <c r="E1143" t="n">
        <v>0.74</v>
      </c>
    </row>
    <row r="1144">
      <c r="A1144" t="inlineStr">
        <is>
          <t>603683</t>
        </is>
      </c>
      <c r="B1144" t="n">
        <v>0.0006542495479204362</v>
      </c>
      <c r="C1144" t="n">
        <v>-0.6772009029345383</v>
      </c>
      <c r="D1144" t="n">
        <v>13.272</v>
      </c>
      <c r="E1144" t="n">
        <v>1.76</v>
      </c>
    </row>
    <row r="1145">
      <c r="A1145" t="inlineStr">
        <is>
          <t>603266</t>
        </is>
      </c>
      <c r="B1145" t="n">
        <v>0.0001400814426992438</v>
      </c>
      <c r="C1145" t="n">
        <v>-0.6815968841285325</v>
      </c>
      <c r="D1145" t="n">
        <v>10.314</v>
      </c>
      <c r="E1145" t="n">
        <v>0.5800000000000001</v>
      </c>
    </row>
    <row r="1146">
      <c r="A1146" t="inlineStr">
        <is>
          <t>002522</t>
        </is>
      </c>
      <c r="B1146" t="n">
        <v>8.656195462478127e-05</v>
      </c>
      <c r="C1146" t="n">
        <v>-0.6896551724137945</v>
      </c>
      <c r="D1146" t="n">
        <v>5.73</v>
      </c>
      <c r="E1146" t="n">
        <v>0.74</v>
      </c>
    </row>
    <row r="1147">
      <c r="A1147" t="inlineStr">
        <is>
          <t>603879</t>
        </is>
      </c>
      <c r="B1147" t="n">
        <v>0.0007455053042992728</v>
      </c>
      <c r="C1147" t="n">
        <v>-0.6954102920723293</v>
      </c>
      <c r="D1147" t="n">
        <v>7.164</v>
      </c>
      <c r="E1147" t="n">
        <v>2.4</v>
      </c>
    </row>
    <row r="1148">
      <c r="A1148" t="inlineStr">
        <is>
          <t>600376</t>
        </is>
      </c>
      <c r="B1148" t="n">
        <v>3.002455278849533e-05</v>
      </c>
      <c r="C1148" t="n">
        <v>-0.6980802792321161</v>
      </c>
      <c r="D1148" t="n">
        <v>5.702</v>
      </c>
      <c r="E1148" t="n">
        <v>0.1</v>
      </c>
    </row>
    <row r="1149">
      <c r="A1149" t="inlineStr">
        <is>
          <t>002535</t>
        </is>
      </c>
      <c r="B1149" t="n">
        <v>0.0001078404401650621</v>
      </c>
      <c r="C1149" t="n">
        <v>-0.6993006993006978</v>
      </c>
      <c r="D1149" t="n">
        <v>1.454</v>
      </c>
      <c r="E1149" t="n">
        <v>1.54</v>
      </c>
    </row>
    <row r="1150">
      <c r="A1150" t="inlineStr">
        <is>
          <t>600177</t>
        </is>
      </c>
      <c r="B1150" t="n">
        <v>1.505195169896114e-05</v>
      </c>
      <c r="C1150" t="n">
        <v>-0.6993006993007089</v>
      </c>
      <c r="D1150" t="n">
        <v>7.122</v>
      </c>
      <c r="E1150" t="n">
        <v>0.22</v>
      </c>
    </row>
    <row r="1151">
      <c r="A1151" t="inlineStr">
        <is>
          <t>000523</t>
        </is>
      </c>
      <c r="B1151" t="n">
        <v>0.0002629370629370627</v>
      </c>
      <c r="C1151" t="n">
        <v>-0.7017543859649145</v>
      </c>
      <c r="D1151" t="n">
        <v>2.86</v>
      </c>
      <c r="E1151" t="n">
        <v>1.06</v>
      </c>
    </row>
    <row r="1152">
      <c r="A1152" t="inlineStr">
        <is>
          <t>603878</t>
        </is>
      </c>
      <c r="B1152" t="n">
        <v>3.00734878462411e-05</v>
      </c>
      <c r="C1152" t="n">
        <v>-0.7022471910112293</v>
      </c>
      <c r="D1152" t="n">
        <v>7.076000000000001</v>
      </c>
      <c r="E1152" t="n">
        <v>0.32</v>
      </c>
    </row>
    <row r="1153">
      <c r="A1153" t="inlineStr">
        <is>
          <t>300306</t>
        </is>
      </c>
      <c r="B1153" t="n">
        <v>4.809360500302613e-05</v>
      </c>
      <c r="C1153" t="n">
        <v>-0.7056451612903247</v>
      </c>
      <c r="D1153" t="n">
        <v>9.914</v>
      </c>
      <c r="E1153" t="n">
        <v>2.3</v>
      </c>
    </row>
    <row r="1154">
      <c r="A1154" t="inlineStr">
        <is>
          <t>600777</t>
        </is>
      </c>
      <c r="B1154" t="n">
        <v>2.500000000000005e-05</v>
      </c>
      <c r="C1154" t="n">
        <v>-0.7092198581560294</v>
      </c>
      <c r="D1154" t="n">
        <v>1.408</v>
      </c>
      <c r="E1154" t="n">
        <v>0.62</v>
      </c>
    </row>
    <row r="1155">
      <c r="A1155" t="inlineStr">
        <is>
          <t>002020</t>
        </is>
      </c>
      <c r="B1155" t="n">
        <v>0.0005076192442700786</v>
      </c>
      <c r="C1155" t="n">
        <v>-0.7106598984771617</v>
      </c>
      <c r="D1155" t="n">
        <v>9.686</v>
      </c>
      <c r="E1155" t="n">
        <v>1.06</v>
      </c>
    </row>
    <row r="1156">
      <c r="A1156" t="inlineStr">
        <is>
          <t>600728</t>
        </is>
      </c>
      <c r="B1156" t="n">
        <v>0.0002872328134026565</v>
      </c>
      <c r="C1156" t="n">
        <v>-0.7132667617688937</v>
      </c>
      <c r="D1156" t="n">
        <v>6.924000000000001</v>
      </c>
      <c r="E1156" t="n">
        <v>0.8</v>
      </c>
    </row>
    <row r="1157">
      <c r="A1157" t="inlineStr">
        <is>
          <t>688358</t>
        </is>
      </c>
      <c r="B1157" t="n">
        <v>0.00249434090138935</v>
      </c>
      <c r="C1157" t="n">
        <v>-0.7191201353637933</v>
      </c>
      <c r="D1157" t="n">
        <v>47.21599999999999</v>
      </c>
      <c r="E1157" t="n">
        <v>1.34</v>
      </c>
    </row>
    <row r="1158">
      <c r="A1158" t="inlineStr">
        <is>
          <t>002542</t>
        </is>
      </c>
      <c r="B1158" t="n">
        <v>9.812409812409934e-06</v>
      </c>
      <c r="C1158" t="n">
        <v>-0.7194244604316502</v>
      </c>
      <c r="D1158" t="n">
        <v>2.772</v>
      </c>
      <c r="E1158" t="n">
        <v>0.48</v>
      </c>
    </row>
    <row r="1159">
      <c r="A1159" t="inlineStr">
        <is>
          <t>300176</t>
        </is>
      </c>
      <c r="B1159" t="n">
        <v>0.0003976331360946741</v>
      </c>
      <c r="C1159" t="n">
        <v>-0.723589001447178</v>
      </c>
      <c r="D1159" t="n">
        <v>6.76</v>
      </c>
      <c r="E1159" t="n">
        <v>1.46</v>
      </c>
    </row>
    <row r="1160">
      <c r="A1160" t="inlineStr">
        <is>
          <t>688036</t>
        </is>
      </c>
      <c r="B1160" t="n">
        <v>0.07702047863976222</v>
      </c>
      <c r="C1160" t="n">
        <v>-0.7276757746614626</v>
      </c>
      <c r="D1160" t="n">
        <v>197.142</v>
      </c>
      <c r="E1160" t="n">
        <v>0.8799999999999999</v>
      </c>
    </row>
    <row r="1161">
      <c r="A1161" t="inlineStr">
        <is>
          <t>603458</t>
        </is>
      </c>
      <c r="B1161" t="n">
        <v>8.22736595370641e-05</v>
      </c>
      <c r="C1161" t="n">
        <v>-0.73260073260073</v>
      </c>
      <c r="D1161" t="n">
        <v>13.652</v>
      </c>
      <c r="E1161" t="n">
        <v>0.54</v>
      </c>
    </row>
    <row r="1162">
      <c r="A1162" t="inlineStr">
        <is>
          <t>600682</t>
        </is>
      </c>
      <c r="B1162" t="n">
        <v>0.0001728134878819809</v>
      </c>
      <c r="C1162" t="n">
        <v>-0.7360672975814997</v>
      </c>
      <c r="D1162" t="n">
        <v>9.489999999999998</v>
      </c>
      <c r="E1162" t="n">
        <v>0.5</v>
      </c>
    </row>
    <row r="1163">
      <c r="A1163" t="inlineStr">
        <is>
          <t>603609</t>
        </is>
      </c>
      <c r="B1163" t="n">
        <v>0.000885809906291834</v>
      </c>
      <c r="C1163" t="n">
        <v>-0.7633587786259555</v>
      </c>
      <c r="D1163" t="n">
        <v>11.952</v>
      </c>
      <c r="E1163" t="n">
        <v>0.62</v>
      </c>
    </row>
    <row r="1164">
      <c r="A1164" t="inlineStr">
        <is>
          <t>000035</t>
        </is>
      </c>
      <c r="B1164" t="n">
        <v>1.030927835051548e-05</v>
      </c>
      <c r="C1164" t="n">
        <v>-0.7712082262210873</v>
      </c>
      <c r="D1164" t="n">
        <v>3.88</v>
      </c>
      <c r="E1164" t="n">
        <v>0.22</v>
      </c>
    </row>
    <row r="1165">
      <c r="A1165" t="inlineStr">
        <is>
          <t>603922</t>
        </is>
      </c>
      <c r="B1165" t="n">
        <v>0.0001425280818996168</v>
      </c>
      <c r="C1165" t="n">
        <v>-0.7730147575544688</v>
      </c>
      <c r="D1165" t="n">
        <v>14.066</v>
      </c>
      <c r="E1165" t="n">
        <v>0.24</v>
      </c>
    </row>
    <row r="1166">
      <c r="A1166" t="inlineStr">
        <is>
          <t>000911</t>
        </is>
      </c>
      <c r="B1166" t="n">
        <v>0.0003412515964240086</v>
      </c>
      <c r="C1166" t="n">
        <v>-0.773195876288657</v>
      </c>
      <c r="D1166" t="n">
        <v>7.83</v>
      </c>
      <c r="E1166" t="n">
        <v>1.48</v>
      </c>
    </row>
    <row r="1167">
      <c r="A1167" t="inlineStr">
        <is>
          <t>600227</t>
        </is>
      </c>
      <c r="B1167" t="n">
        <v>1.38147566718995e-05</v>
      </c>
      <c r="C1167" t="n">
        <v>-0.7782101167315147</v>
      </c>
      <c r="D1167" t="n">
        <v>2.548</v>
      </c>
      <c r="E1167" t="n">
        <v>0.42</v>
      </c>
    </row>
    <row r="1168">
      <c r="A1168" t="inlineStr">
        <is>
          <t>300029</t>
        </is>
      </c>
      <c r="B1168" t="n">
        <v>0.0001496835443037968</v>
      </c>
      <c r="C1168" t="n">
        <v>-0.7843137254901933</v>
      </c>
      <c r="D1168" t="n">
        <v>5.056</v>
      </c>
      <c r="E1168" t="n">
        <v>1.14</v>
      </c>
    </row>
    <row r="1169">
      <c r="A1169" t="inlineStr">
        <is>
          <t>600549</t>
        </is>
      </c>
      <c r="B1169" t="n">
        <v>0.002301959920722304</v>
      </c>
      <c r="C1169" t="n">
        <v>-0.7847533632287074</v>
      </c>
      <c r="D1169" t="n">
        <v>18.164</v>
      </c>
      <c r="E1169" t="n">
        <v>4.94</v>
      </c>
    </row>
    <row r="1170">
      <c r="A1170" t="inlineStr">
        <is>
          <t>000010</t>
        </is>
      </c>
      <c r="B1170" t="n">
        <v>6.382978723404247e-05</v>
      </c>
      <c r="C1170" t="n">
        <v>-0.7999999999999896</v>
      </c>
      <c r="D1170" t="n">
        <v>3.76</v>
      </c>
      <c r="E1170" t="n">
        <v>0.7</v>
      </c>
    </row>
    <row r="1171">
      <c r="A1171" t="inlineStr">
        <is>
          <t>002921</t>
        </is>
      </c>
      <c r="B1171" t="n">
        <v>0.0002941492216854543</v>
      </c>
      <c r="C1171" t="n">
        <v>-0.8077544426494221</v>
      </c>
      <c r="D1171" t="n">
        <v>18.63</v>
      </c>
      <c r="E1171" t="n">
        <v>1.06</v>
      </c>
    </row>
    <row r="1172">
      <c r="A1172" t="inlineStr">
        <is>
          <t>600131</t>
        </is>
      </c>
      <c r="B1172" t="n">
        <v>0.0009820633059788965</v>
      </c>
      <c r="C1172" t="n">
        <v>-0.8082292432035176</v>
      </c>
      <c r="D1172" t="n">
        <v>13.648</v>
      </c>
      <c r="E1172" t="n">
        <v>1.42</v>
      </c>
    </row>
    <row r="1173">
      <c r="A1173" t="inlineStr">
        <is>
          <t>300430</t>
        </is>
      </c>
      <c r="B1173" t="n">
        <v>7.696091828368377e-05</v>
      </c>
      <c r="C1173" t="n">
        <v>-0.8130081300812941</v>
      </c>
      <c r="D1173" t="n">
        <v>7.318000000000001</v>
      </c>
      <c r="E1173" t="n">
        <v>1.84</v>
      </c>
    </row>
    <row r="1174">
      <c r="A1174" t="inlineStr">
        <is>
          <t>300588</t>
        </is>
      </c>
      <c r="B1174" t="n">
        <v>9.274106175514646e-05</v>
      </c>
      <c r="C1174" t="n">
        <v>-0.815217391304357</v>
      </c>
      <c r="D1174" t="n">
        <v>7.384</v>
      </c>
      <c r="E1174" t="n">
        <v>2.82</v>
      </c>
    </row>
    <row r="1175">
      <c r="A1175" t="inlineStr">
        <is>
          <t>000727</t>
        </is>
      </c>
      <c r="B1175" t="n">
        <v>1.518151815181501e-05</v>
      </c>
      <c r="C1175" t="n">
        <v>-0.8196721311475419</v>
      </c>
      <c r="D1175" t="n">
        <v>2.424</v>
      </c>
      <c r="E1175" t="n">
        <v>0.7200000000000001</v>
      </c>
    </row>
    <row r="1176">
      <c r="A1176" t="inlineStr">
        <is>
          <t>000548</t>
        </is>
      </c>
      <c r="B1176" t="n">
        <v>3.269754768392385e-05</v>
      </c>
      <c r="C1176" t="n">
        <v>-0.819672131147553</v>
      </c>
      <c r="D1176" t="n">
        <v>3.67</v>
      </c>
      <c r="E1176" t="n">
        <v>0.3</v>
      </c>
    </row>
    <row r="1177">
      <c r="A1177" t="inlineStr">
        <is>
          <t>300668</t>
        </is>
      </c>
      <c r="B1177" t="n">
        <v>0.0001171564603513379</v>
      </c>
      <c r="C1177" t="n">
        <v>-0.8230452674897082</v>
      </c>
      <c r="D1177" t="n">
        <v>12.182</v>
      </c>
      <c r="E1177" t="n">
        <v>1.98</v>
      </c>
    </row>
    <row r="1178">
      <c r="A1178" t="inlineStr">
        <is>
          <t>688116</t>
        </is>
      </c>
      <c r="B1178" t="n">
        <v>0.001368795408927708</v>
      </c>
      <c r="C1178" t="n">
        <v>-0.8311029722495977</v>
      </c>
      <c r="D1178" t="n">
        <v>70.74600000000001</v>
      </c>
      <c r="E1178" t="n">
        <v>1.7</v>
      </c>
    </row>
    <row r="1179">
      <c r="A1179" t="inlineStr">
        <is>
          <t>600891</t>
        </is>
      </c>
      <c r="B1179" t="n">
        <v>4.745762711864415e-05</v>
      </c>
      <c r="C1179" t="n">
        <v>-0.8333333333333304</v>
      </c>
      <c r="D1179" t="n">
        <v>1.18</v>
      </c>
      <c r="E1179" t="n">
        <v>2.258</v>
      </c>
    </row>
    <row r="1180">
      <c r="A1180" t="inlineStr">
        <is>
          <t>600102</t>
        </is>
      </c>
      <c r="B1180" t="n">
        <v>6.83932052353109e-05</v>
      </c>
      <c r="C1180" t="n">
        <v>-0.8344923504867929</v>
      </c>
      <c r="D1180" t="n">
        <v>7.181999999999999</v>
      </c>
      <c r="E1180" t="n">
        <v>0</v>
      </c>
    </row>
    <row r="1181">
      <c r="A1181" t="inlineStr">
        <is>
          <t>300736</t>
        </is>
      </c>
      <c r="B1181" t="n">
        <v>6.61654135338342e-05</v>
      </c>
      <c r="C1181" t="n">
        <v>-0.8368200836819994</v>
      </c>
      <c r="D1181" t="n">
        <v>7.182</v>
      </c>
      <c r="E1181" t="n">
        <v>1.84</v>
      </c>
    </row>
    <row r="1182">
      <c r="A1182" t="inlineStr">
        <is>
          <t>600351</t>
        </is>
      </c>
      <c r="B1182" t="n">
        <v>5.308537616229954e-05</v>
      </c>
      <c r="C1182" t="n">
        <v>-0.8368200836820106</v>
      </c>
      <c r="D1182" t="n">
        <v>4.732000000000001</v>
      </c>
      <c r="E1182" t="n">
        <v>0.76</v>
      </c>
    </row>
    <row r="1183">
      <c r="A1183" t="inlineStr">
        <is>
          <t>601169</t>
        </is>
      </c>
      <c r="B1183" t="n">
        <v>1.58049600672548e-05</v>
      </c>
      <c r="C1183" t="n">
        <v>-0.8385744234800652</v>
      </c>
      <c r="D1183" t="n">
        <v>4.758</v>
      </c>
      <c r="E1183" t="n">
        <v>0.2</v>
      </c>
    </row>
    <row r="1184">
      <c r="A1184" t="inlineStr">
        <is>
          <t>000902</t>
        </is>
      </c>
      <c r="B1184" t="n">
        <v>0.001967857142857145</v>
      </c>
      <c r="C1184" t="n">
        <v>-0.8394543546694666</v>
      </c>
      <c r="D1184" t="n">
        <v>19.264</v>
      </c>
      <c r="E1184" t="n">
        <v>1.46</v>
      </c>
    </row>
    <row r="1185">
      <c r="A1185" t="inlineStr">
        <is>
          <t>603815</t>
        </is>
      </c>
      <c r="B1185" t="n">
        <v>0.0003787455719941659</v>
      </c>
      <c r="C1185" t="n">
        <v>-0.8394543546694666</v>
      </c>
      <c r="D1185" t="n">
        <v>9.597999999999999</v>
      </c>
      <c r="E1185" t="n">
        <v>2.28</v>
      </c>
    </row>
    <row r="1186">
      <c r="A1186" t="inlineStr">
        <is>
          <t>002039</t>
        </is>
      </c>
      <c r="B1186" t="n">
        <v>6.889575723517885e-05</v>
      </c>
      <c r="C1186" t="n">
        <v>-0.8426966292134908</v>
      </c>
      <c r="D1186" t="n">
        <v>14.236</v>
      </c>
      <c r="E1186" t="n">
        <v>0.6199999999999999</v>
      </c>
    </row>
    <row r="1187">
      <c r="A1187" t="inlineStr">
        <is>
          <t>600552</t>
        </is>
      </c>
      <c r="B1187" t="n">
        <v>0.0004338709677419362</v>
      </c>
      <c r="C1187" t="n">
        <v>-0.8426966292134908</v>
      </c>
      <c r="D1187" t="n">
        <v>6.944</v>
      </c>
      <c r="E1187" t="n">
        <v>2.5</v>
      </c>
    </row>
    <row r="1188">
      <c r="A1188" t="inlineStr">
        <is>
          <t>000415</t>
        </is>
      </c>
      <c r="B1188" t="n">
        <v>6.52360515021462e-05</v>
      </c>
      <c r="C1188" t="n">
        <v>-0.8438818565400852</v>
      </c>
      <c r="D1188" t="n">
        <v>2.33</v>
      </c>
      <c r="E1188" t="n">
        <v>0.9799999999999999</v>
      </c>
    </row>
    <row r="1189">
      <c r="A1189" t="inlineStr">
        <is>
          <t>603323</t>
        </is>
      </c>
      <c r="B1189" t="n">
        <v>3.503401360544226e-05</v>
      </c>
      <c r="C1189" t="n">
        <v>-0.8474576271186418</v>
      </c>
      <c r="D1189" t="n">
        <v>4.704</v>
      </c>
      <c r="E1189" t="n">
        <v>1.34</v>
      </c>
    </row>
    <row r="1190">
      <c r="A1190" t="inlineStr">
        <is>
          <t>600023</t>
        </is>
      </c>
      <c r="B1190" t="n">
        <v>2.852292020373505e-05</v>
      </c>
      <c r="C1190" t="n">
        <v>-0.8498583569405027</v>
      </c>
      <c r="D1190" t="n">
        <v>3.534</v>
      </c>
      <c r="E1190" t="n">
        <v>0.06000000000000001</v>
      </c>
    </row>
    <row r="1191">
      <c r="A1191" t="inlineStr">
        <is>
          <t>600112</t>
        </is>
      </c>
      <c r="B1191" t="n">
        <v>9.589041095890428e-06</v>
      </c>
      <c r="C1191" t="n">
        <v>-0.8547008547008517</v>
      </c>
      <c r="D1191" t="n">
        <v>1.168</v>
      </c>
      <c r="E1191" t="n">
        <v>0.58</v>
      </c>
    </row>
    <row r="1192">
      <c r="A1192" t="inlineStr">
        <is>
          <t>300385</t>
        </is>
      </c>
      <c r="B1192" t="n">
        <v>0.000130681818181818</v>
      </c>
      <c r="C1192" t="n">
        <v>-0.8571428571428563</v>
      </c>
      <c r="D1192" t="n">
        <v>7.040000000000001</v>
      </c>
      <c r="E1192" t="n">
        <v>1.26</v>
      </c>
    </row>
    <row r="1193">
      <c r="A1193" t="inlineStr">
        <is>
          <t>300664</t>
        </is>
      </c>
      <c r="B1193" t="n">
        <v>3.55300859598856e-05</v>
      </c>
      <c r="C1193" t="n">
        <v>-0.8595988538682042</v>
      </c>
      <c r="D1193" t="n">
        <v>6.980000000000001</v>
      </c>
      <c r="E1193" t="n">
        <v>1.68</v>
      </c>
    </row>
    <row r="1194">
      <c r="A1194" t="inlineStr">
        <is>
          <t>002875</t>
        </is>
      </c>
      <c r="B1194" t="n">
        <v>0.000115494343334974</v>
      </c>
      <c r="C1194" t="n">
        <v>-0.8641975308641969</v>
      </c>
      <c r="D1194" t="n">
        <v>8.132000000000001</v>
      </c>
      <c r="E1194" t="n">
        <v>0.8</v>
      </c>
    </row>
    <row r="1195">
      <c r="A1195" t="inlineStr">
        <is>
          <t>002567</t>
        </is>
      </c>
      <c r="B1195" t="n">
        <v>0.0008108108108108127</v>
      </c>
      <c r="C1195" t="n">
        <v>-0.8750000000000036</v>
      </c>
      <c r="D1195" t="n">
        <v>8.140000000000001</v>
      </c>
      <c r="E1195" t="n">
        <v>3.32</v>
      </c>
    </row>
    <row r="1196">
      <c r="A1196" t="inlineStr">
        <is>
          <t>000820</t>
        </is>
      </c>
      <c r="B1196" t="n">
        <v>6.003490401396171e-05</v>
      </c>
      <c r="C1196" t="n">
        <v>-0.8771929824561431</v>
      </c>
      <c r="D1196" t="n">
        <v>1.146</v>
      </c>
      <c r="E1196" t="n">
        <v>1.66</v>
      </c>
    </row>
    <row r="1197">
      <c r="A1197" t="inlineStr">
        <is>
          <t>002035</t>
        </is>
      </c>
      <c r="B1197" t="n">
        <v>8.584474885844754e-05</v>
      </c>
      <c r="C1197" t="n">
        <v>-0.8793969849246297</v>
      </c>
      <c r="D1197" t="n">
        <v>7.883999999999999</v>
      </c>
      <c r="E1197" t="n">
        <v>1.38</v>
      </c>
    </row>
    <row r="1198">
      <c r="A1198" t="inlineStr">
        <is>
          <t>603956</t>
        </is>
      </c>
      <c r="B1198" t="n">
        <v>0.0003489476524554781</v>
      </c>
      <c r="C1198" t="n">
        <v>-0.8825526137135165</v>
      </c>
      <c r="D1198" t="n">
        <v>14.824</v>
      </c>
      <c r="E1198" t="n">
        <v>1.56</v>
      </c>
    </row>
    <row r="1199">
      <c r="A1199" t="inlineStr">
        <is>
          <t>002427</t>
        </is>
      </c>
      <c r="B1199" t="n">
        <v>0.001320699957319674</v>
      </c>
      <c r="C1199" t="n">
        <v>-0.8849557522123686</v>
      </c>
      <c r="D1199" t="n">
        <v>4.685999999999999</v>
      </c>
      <c r="E1199" t="n">
        <v>0.72</v>
      </c>
    </row>
    <row r="1200">
      <c r="A1200" t="inlineStr">
        <is>
          <t>603041</t>
        </is>
      </c>
      <c r="B1200" t="n">
        <v>9.157411520805645e-05</v>
      </c>
      <c r="C1200" t="n">
        <v>-0.8856088560885711</v>
      </c>
      <c r="D1200" t="n">
        <v>13.506</v>
      </c>
      <c r="E1200" t="n">
        <v>1.02</v>
      </c>
    </row>
    <row r="1201">
      <c r="A1201" t="inlineStr">
        <is>
          <t>002722</t>
        </is>
      </c>
      <c r="B1201" t="n">
        <v>2.434367541766108e-05</v>
      </c>
      <c r="C1201" t="n">
        <v>-0.8902077151335286</v>
      </c>
      <c r="D1201" t="n">
        <v>10.056</v>
      </c>
      <c r="E1201" t="n">
        <v>0.42</v>
      </c>
    </row>
    <row r="1202">
      <c r="A1202" t="inlineStr">
        <is>
          <t>002077</t>
        </is>
      </c>
      <c r="B1202" t="n">
        <v>0.0001432624113475186</v>
      </c>
      <c r="C1202" t="n">
        <v>-0.8928571428571397</v>
      </c>
      <c r="D1202" t="n">
        <v>5.639999999999999</v>
      </c>
      <c r="E1202" t="n">
        <v>0.8799999999999999</v>
      </c>
    </row>
    <row r="1203">
      <c r="A1203" t="inlineStr">
        <is>
          <t>601700</t>
        </is>
      </c>
      <c r="B1203" t="n">
        <v>2.969669533725669e-05</v>
      </c>
      <c r="C1203" t="n">
        <v>-0.8968609865470878</v>
      </c>
      <c r="D1203" t="n">
        <v>4.418000000000001</v>
      </c>
      <c r="E1203" t="n">
        <v>0.38</v>
      </c>
    </row>
    <row r="1204">
      <c r="A1204" t="inlineStr">
        <is>
          <t>002046</t>
        </is>
      </c>
      <c r="B1204" t="n">
        <v>0.0004419507079181955</v>
      </c>
      <c r="C1204" t="n">
        <v>-0.898587933247752</v>
      </c>
      <c r="D1204" t="n">
        <v>7.628</v>
      </c>
      <c r="E1204" t="n">
        <v>2.04</v>
      </c>
    </row>
    <row r="1205">
      <c r="A1205" t="inlineStr">
        <is>
          <t>002325</t>
        </is>
      </c>
      <c r="B1205" t="n">
        <v>9.42883046237542e-06</v>
      </c>
      <c r="C1205" t="n">
        <v>-0.9049773755656076</v>
      </c>
      <c r="D1205" t="n">
        <v>2.206</v>
      </c>
      <c r="E1205" t="n">
        <v>0.6</v>
      </c>
    </row>
    <row r="1206">
      <c r="A1206" t="inlineStr">
        <is>
          <t>300691</t>
        </is>
      </c>
      <c r="B1206" t="n">
        <v>9.876053544868625e-05</v>
      </c>
      <c r="C1206" t="n">
        <v>-0.9060955518945701</v>
      </c>
      <c r="D1206" t="n">
        <v>12.102</v>
      </c>
      <c r="E1206" t="n">
        <v>0.8</v>
      </c>
    </row>
    <row r="1207">
      <c r="A1207" t="inlineStr">
        <is>
          <t>603117</t>
        </is>
      </c>
      <c r="B1207" t="n">
        <v>3.230861965039205e-05</v>
      </c>
      <c r="C1207" t="n">
        <v>-0.9063444108761365</v>
      </c>
      <c r="D1207" t="n">
        <v>3.318</v>
      </c>
      <c r="E1207" t="n">
        <v>0.4</v>
      </c>
    </row>
    <row r="1208">
      <c r="A1208" t="inlineStr">
        <is>
          <t>600637</t>
        </is>
      </c>
      <c r="B1208" t="n">
        <v>0.0001130671506352079</v>
      </c>
      <c r="C1208" t="n">
        <v>-0.9090909090909149</v>
      </c>
      <c r="D1208" t="n">
        <v>8.815999999999999</v>
      </c>
      <c r="E1208" t="n">
        <v>0.22</v>
      </c>
    </row>
    <row r="1209">
      <c r="A1209" t="inlineStr">
        <is>
          <t>002265</t>
        </is>
      </c>
      <c r="B1209" t="n">
        <v>0.0007664251207729451</v>
      </c>
      <c r="C1209" t="n">
        <v>-0.9230769230769154</v>
      </c>
      <c r="D1209" t="n">
        <v>6.624000000000001</v>
      </c>
      <c r="E1209" t="n">
        <v>0.78</v>
      </c>
    </row>
    <row r="1210">
      <c r="A1210" t="inlineStr">
        <is>
          <t>600846</t>
        </is>
      </c>
      <c r="B1210" t="n">
        <v>7.850171458718039e-05</v>
      </c>
      <c r="C1210" t="n">
        <v>-0.9247027741083214</v>
      </c>
      <c r="D1210" t="n">
        <v>7.581999999999999</v>
      </c>
      <c r="E1210" t="n">
        <v>0.4400000000000001</v>
      </c>
    </row>
    <row r="1211">
      <c r="A1211" t="inlineStr">
        <is>
          <t>300392</t>
        </is>
      </c>
      <c r="B1211" t="n">
        <v>0.0004980193459235376</v>
      </c>
      <c r="C1211" t="n">
        <v>-0.9280742459396807</v>
      </c>
      <c r="D1211" t="n">
        <v>8.683999999999999</v>
      </c>
      <c r="E1211" t="n">
        <v>1.34</v>
      </c>
    </row>
    <row r="1212">
      <c r="A1212" t="inlineStr">
        <is>
          <t>603099</t>
        </is>
      </c>
      <c r="B1212" t="n">
        <v>6.792452830188687e-05</v>
      </c>
      <c r="C1212" t="n">
        <v>-0.9320905459387352</v>
      </c>
      <c r="D1212" t="n">
        <v>7.42</v>
      </c>
      <c r="E1212" t="n">
        <v>0.4199999999999999</v>
      </c>
    </row>
    <row r="1213">
      <c r="A1213" t="inlineStr">
        <is>
          <t>601006</t>
        </is>
      </c>
      <c r="B1213" t="n">
        <v>2.167549050140148e-05</v>
      </c>
      <c r="C1213" t="n">
        <v>-0.9331259720062102</v>
      </c>
      <c r="D1213" t="n">
        <v>6.422</v>
      </c>
      <c r="E1213" t="n">
        <v>0.16</v>
      </c>
    </row>
    <row r="1214">
      <c r="A1214" t="inlineStr">
        <is>
          <t>002743</t>
        </is>
      </c>
      <c r="B1214" t="n">
        <v>5.682102628285353e-05</v>
      </c>
      <c r="C1214" t="n">
        <v>-0.9345794392523255</v>
      </c>
      <c r="D1214" t="n">
        <v>6.392</v>
      </c>
      <c r="E1214" t="n">
        <v>1.08</v>
      </c>
    </row>
    <row r="1215">
      <c r="A1215" t="inlineStr">
        <is>
          <t>002095</t>
        </is>
      </c>
      <c r="B1215" t="n">
        <v>0.0005291377448712025</v>
      </c>
      <c r="C1215" t="n">
        <v>-0.9360374414976724</v>
      </c>
      <c r="D1215" t="n">
        <v>12.966</v>
      </c>
      <c r="E1215" t="n">
        <v>0.72</v>
      </c>
    </row>
    <row r="1216">
      <c r="A1216" t="inlineStr">
        <is>
          <t>000876</t>
        </is>
      </c>
      <c r="B1216" t="n">
        <v>0.005020884699057286</v>
      </c>
      <c r="C1216" t="n">
        <v>-0.9367681498829161</v>
      </c>
      <c r="D1216" t="n">
        <v>22.064</v>
      </c>
      <c r="E1216" t="n">
        <v>1.3</v>
      </c>
    </row>
    <row r="1217">
      <c r="A1217" t="inlineStr">
        <is>
          <t>002327</t>
        </is>
      </c>
      <c r="B1217" t="n">
        <v>3.757806136301938e-05</v>
      </c>
      <c r="C1217" t="n">
        <v>-0.9433962264150941</v>
      </c>
      <c r="D1217" t="n">
        <v>7.366</v>
      </c>
      <c r="E1217" t="n">
        <v>0.5800000000000001</v>
      </c>
    </row>
    <row r="1218">
      <c r="A1218" t="inlineStr">
        <is>
          <t>002752</t>
        </is>
      </c>
      <c r="B1218" t="n">
        <v>3.179650238473756e-05</v>
      </c>
      <c r="C1218" t="n">
        <v>-0.952380952380949</v>
      </c>
      <c r="D1218" t="n">
        <v>6.29</v>
      </c>
      <c r="E1218" t="n">
        <v>0.5</v>
      </c>
    </row>
    <row r="1219">
      <c r="A1219" t="inlineStr">
        <is>
          <t>600790</t>
        </is>
      </c>
      <c r="B1219" t="n">
        <v>1.120305537873963e-05</v>
      </c>
      <c r="C1219" t="n">
        <v>-0.952380952380949</v>
      </c>
      <c r="D1219" t="n">
        <v>3.142</v>
      </c>
      <c r="E1219" t="n">
        <v>0.34</v>
      </c>
    </row>
    <row r="1220">
      <c r="A1220" t="inlineStr">
        <is>
          <t>002212</t>
        </is>
      </c>
      <c r="B1220" t="n">
        <v>0.0004634551178097863</v>
      </c>
      <c r="C1220" t="n">
        <v>-0.9537434430138214</v>
      </c>
      <c r="D1220" t="n">
        <v>20.966</v>
      </c>
      <c r="E1220" t="n">
        <v>0.82</v>
      </c>
    </row>
    <row r="1221">
      <c r="A1221" t="inlineStr">
        <is>
          <t>600928</t>
        </is>
      </c>
      <c r="B1221" t="n">
        <v>1.625766871165641e-05</v>
      </c>
      <c r="C1221" t="n">
        <v>-0.9541984732824416</v>
      </c>
      <c r="D1221" t="n">
        <v>5.215999999999999</v>
      </c>
      <c r="E1221" t="n">
        <v>1.24</v>
      </c>
    </row>
    <row r="1222">
      <c r="A1222" t="inlineStr">
        <is>
          <t>002298</t>
        </is>
      </c>
      <c r="B1222" t="n">
        <v>0.000506420279554606</v>
      </c>
      <c r="C1222" t="n">
        <v>-0.9626955475330989</v>
      </c>
      <c r="D1222" t="n">
        <v>8.442000000000002</v>
      </c>
      <c r="E1222" t="n">
        <v>2</v>
      </c>
    </row>
    <row r="1223">
      <c r="A1223" t="inlineStr">
        <is>
          <t>002175</t>
        </is>
      </c>
      <c r="B1223" t="n">
        <v>7.76699029126215e-06</v>
      </c>
      <c r="C1223" t="n">
        <v>-0.9708737864077666</v>
      </c>
      <c r="D1223" t="n">
        <v>1.03</v>
      </c>
      <c r="E1223" t="n">
        <v>0.68</v>
      </c>
    </row>
    <row r="1224">
      <c r="A1224" t="inlineStr">
        <is>
          <t>300154</t>
        </is>
      </c>
      <c r="B1224" t="n">
        <v>0.000169320388349514</v>
      </c>
      <c r="C1224" t="n">
        <v>-0.9708737864077777</v>
      </c>
      <c r="D1224" t="n">
        <v>5.15</v>
      </c>
      <c r="E1224" t="n">
        <v>0.78</v>
      </c>
    </row>
    <row r="1225">
      <c r="A1225" t="inlineStr">
        <is>
          <t>002786</t>
        </is>
      </c>
      <c r="B1225" t="n">
        <v>6.943005181347204e-05</v>
      </c>
      <c r="C1225" t="n">
        <v>-0.9740259740259827</v>
      </c>
      <c r="D1225" t="n">
        <v>6.176</v>
      </c>
      <c r="E1225" t="n">
        <v>0.5</v>
      </c>
    </row>
    <row r="1226">
      <c r="A1226" t="inlineStr">
        <is>
          <t>600491</t>
        </is>
      </c>
      <c r="B1226" t="n">
        <v>1.658193195150563e-05</v>
      </c>
      <c r="C1226" t="n">
        <v>-0.9746588693957059</v>
      </c>
      <c r="D1226" t="n">
        <v>5.113999999999999</v>
      </c>
      <c r="E1226" t="n">
        <v>0.38</v>
      </c>
    </row>
    <row r="1227">
      <c r="A1227" t="inlineStr">
        <is>
          <t>000406</t>
        </is>
      </c>
      <c r="B1227" t="n">
        <v>4.745497259201318e-05</v>
      </c>
      <c r="C1227" t="n">
        <v>-0.9784735812133238</v>
      </c>
      <c r="D1227" t="n">
        <v>10.216</v>
      </c>
      <c r="E1227" t="n">
        <v>0</v>
      </c>
    </row>
    <row r="1228">
      <c r="A1228" t="inlineStr">
        <is>
          <t>600855</t>
        </is>
      </c>
      <c r="B1228" t="n">
        <v>0.0004835641867770942</v>
      </c>
      <c r="C1228" t="n">
        <v>-0.9797060881735375</v>
      </c>
      <c r="D1228" t="n">
        <v>14.006</v>
      </c>
      <c r="E1228" t="n">
        <v>1.88</v>
      </c>
    </row>
    <row r="1229">
      <c r="A1229" t="inlineStr">
        <is>
          <t>000529</t>
        </is>
      </c>
      <c r="B1229" t="n">
        <v>7.120418848167556e-05</v>
      </c>
      <c r="C1229" t="n">
        <v>-0.9803921568627527</v>
      </c>
      <c r="D1229" t="n">
        <v>6.112</v>
      </c>
      <c r="E1229" t="n">
        <v>0.52</v>
      </c>
    </row>
    <row r="1230">
      <c r="A1230" t="inlineStr">
        <is>
          <t>688398</t>
        </is>
      </c>
      <c r="B1230" t="n">
        <v>0.0004574982061707724</v>
      </c>
      <c r="C1230" t="n">
        <v>-0.9808612440191267</v>
      </c>
      <c r="D1230" t="n">
        <v>41.81</v>
      </c>
      <c r="E1230" t="n">
        <v>1.54</v>
      </c>
    </row>
    <row r="1231">
      <c r="A1231" t="inlineStr">
        <is>
          <t>601512</t>
        </is>
      </c>
      <c r="B1231" t="n">
        <v>3.12143796580446e-05</v>
      </c>
      <c r="C1231" t="n">
        <v>-0.9836065573770481</v>
      </c>
      <c r="D1231" t="n">
        <v>9.124000000000001</v>
      </c>
      <c r="E1231" t="n">
        <v>0.12</v>
      </c>
    </row>
    <row r="1232">
      <c r="A1232" t="inlineStr">
        <is>
          <t>603681</t>
        </is>
      </c>
      <c r="B1232" t="n">
        <v>0.0002340622371740972</v>
      </c>
      <c r="C1232" t="n">
        <v>-0.9973753280839937</v>
      </c>
      <c r="D1232" t="n">
        <v>19.024</v>
      </c>
      <c r="E1232" t="n">
        <v>4.08</v>
      </c>
    </row>
    <row r="1233">
      <c r="A1233" t="inlineStr">
        <is>
          <t>600683</t>
        </is>
      </c>
      <c r="B1233" t="n">
        <v>0.001071897989210398</v>
      </c>
      <c r="C1233" t="n">
        <v>-1.000000000000001</v>
      </c>
      <c r="D1233" t="n">
        <v>4.078</v>
      </c>
      <c r="E1233" t="n">
        <v>0.9399999999999998</v>
      </c>
    </row>
    <row r="1234">
      <c r="A1234" t="inlineStr">
        <is>
          <t>002840</t>
        </is>
      </c>
      <c r="B1234" t="n">
        <v>0.0007170893054024243</v>
      </c>
      <c r="C1234" t="n">
        <v>-1.002227171492198</v>
      </c>
      <c r="D1234" t="n">
        <v>9.070000000000002</v>
      </c>
      <c r="E1234" t="n">
        <v>0.7</v>
      </c>
    </row>
    <row r="1235">
      <c r="A1235" t="inlineStr">
        <is>
          <t>603699</t>
        </is>
      </c>
      <c r="B1235" t="n">
        <v>0.0009096902529127582</v>
      </c>
      <c r="C1235" t="n">
        <v>-1.002865329512903</v>
      </c>
      <c r="D1235" t="n">
        <v>14.076</v>
      </c>
      <c r="E1235" t="n">
        <v>0.54</v>
      </c>
    </row>
    <row r="1236">
      <c r="A1236" t="inlineStr">
        <is>
          <t>601916</t>
        </is>
      </c>
      <c r="B1236" t="n">
        <v>1.696113074204954e-05</v>
      </c>
      <c r="C1236" t="n">
        <v>-1.005025125628145</v>
      </c>
      <c r="D1236" t="n">
        <v>3.962</v>
      </c>
      <c r="E1236" t="n">
        <v>0.28</v>
      </c>
    </row>
    <row r="1237">
      <c r="A1237" t="inlineStr">
        <is>
          <t>002521</t>
        </is>
      </c>
      <c r="B1237" t="n">
        <v>0.0004320164891789775</v>
      </c>
      <c r="C1237" t="n">
        <v>-1.006711409395966</v>
      </c>
      <c r="D1237" t="n">
        <v>5.822</v>
      </c>
      <c r="E1237" t="n">
        <v>2.52</v>
      </c>
    </row>
    <row r="1238">
      <c r="A1238" t="inlineStr">
        <is>
          <t>002791</t>
        </is>
      </c>
      <c r="B1238" t="n">
        <v>0.01046688268391688</v>
      </c>
      <c r="C1238" t="n">
        <v>-1.016365202411718</v>
      </c>
      <c r="D1238" t="n">
        <v>170.974</v>
      </c>
      <c r="E1238" t="n">
        <v>0.9</v>
      </c>
    </row>
    <row r="1239">
      <c r="A1239" t="inlineStr">
        <is>
          <t>002560</t>
        </is>
      </c>
      <c r="B1239" t="n">
        <v>0.0001283434870902235</v>
      </c>
      <c r="C1239" t="n">
        <v>-1.020408163265307</v>
      </c>
      <c r="D1239" t="n">
        <v>6.894</v>
      </c>
      <c r="E1239" t="n">
        <v>1.5</v>
      </c>
    </row>
    <row r="1240">
      <c r="A1240" t="inlineStr">
        <is>
          <t>300197</t>
        </is>
      </c>
      <c r="B1240" t="n">
        <v>4.527260179434121e-05</v>
      </c>
      <c r="C1240" t="n">
        <v>-1.023890784982939</v>
      </c>
      <c r="D1240" t="n">
        <v>2.898</v>
      </c>
      <c r="E1240" t="n">
        <v>0.76</v>
      </c>
    </row>
    <row r="1241">
      <c r="A1241" t="inlineStr">
        <is>
          <t>688658</t>
        </is>
      </c>
      <c r="B1241" t="n">
        <v>0.0006175544451777116</v>
      </c>
      <c r="C1241" t="n">
        <v>-1.026598226784881</v>
      </c>
      <c r="D1241" t="n">
        <v>21.214</v>
      </c>
      <c r="E1241" t="n">
        <v>3.740000000000001</v>
      </c>
    </row>
    <row r="1242">
      <c r="A1242" t="inlineStr">
        <is>
          <t>002966</t>
        </is>
      </c>
      <c r="B1242" t="n">
        <v>6.3950168699715e-05</v>
      </c>
      <c r="C1242" t="n">
        <v>-1.028277634961439</v>
      </c>
      <c r="D1242" t="n">
        <v>7.706</v>
      </c>
      <c r="E1242" t="n">
        <v>1.2</v>
      </c>
    </row>
    <row r="1243">
      <c r="A1243" t="inlineStr">
        <is>
          <t>600712</t>
        </is>
      </c>
      <c r="B1243" t="n">
        <v>4.243048403707531e-05</v>
      </c>
      <c r="C1243" t="n">
        <v>-1.030927835051543</v>
      </c>
      <c r="D1243" t="n">
        <v>3.883999999999999</v>
      </c>
      <c r="E1243" t="n">
        <v>0.8200000000000001</v>
      </c>
    </row>
    <row r="1244">
      <c r="A1244" t="inlineStr">
        <is>
          <t>600716</t>
        </is>
      </c>
      <c r="B1244" t="n">
        <v>1.121495327102804e-05</v>
      </c>
      <c r="C1244" t="n">
        <v>-1.030927835051543</v>
      </c>
      <c r="D1244" t="n">
        <v>3.851999999999999</v>
      </c>
      <c r="E1244" t="n">
        <v>0.12</v>
      </c>
    </row>
    <row r="1245">
      <c r="A1245" t="inlineStr">
        <is>
          <t>600865</t>
        </is>
      </c>
      <c r="B1245" t="n">
        <v>0.0007281708258296878</v>
      </c>
      <c r="C1245" t="n">
        <v>-1.030927835051543</v>
      </c>
      <c r="D1245" t="n">
        <v>7.773999999999999</v>
      </c>
      <c r="E1245" t="n">
        <v>1.38</v>
      </c>
    </row>
    <row r="1246">
      <c r="A1246" t="inlineStr">
        <is>
          <t>300824</t>
        </is>
      </c>
      <c r="B1246" t="n">
        <v>0.0003296363794150828</v>
      </c>
      <c r="C1246" t="n">
        <v>-1.03896103896105</v>
      </c>
      <c r="D1246" t="n">
        <v>23.046</v>
      </c>
      <c r="E1246" t="n">
        <v>3.5</v>
      </c>
    </row>
    <row r="1247">
      <c r="A1247" t="inlineStr">
        <is>
          <t>603551</t>
        </is>
      </c>
      <c r="B1247" t="n">
        <v>0.0001058540497193272</v>
      </c>
      <c r="C1247" t="n">
        <v>-1.042502004811552</v>
      </c>
      <c r="D1247" t="n">
        <v>12.47</v>
      </c>
      <c r="E1247" t="n">
        <v>0.3</v>
      </c>
    </row>
    <row r="1248">
      <c r="A1248" t="inlineStr">
        <is>
          <t>603278</t>
        </is>
      </c>
      <c r="B1248" t="n">
        <v>0.0002380078636959372</v>
      </c>
      <c r="C1248" t="n">
        <v>-1.04302477183833</v>
      </c>
      <c r="D1248" t="n">
        <v>7.630000000000001</v>
      </c>
      <c r="E1248" t="n">
        <v>0.38</v>
      </c>
    </row>
    <row r="1249">
      <c r="A1249" t="inlineStr">
        <is>
          <t>002176</t>
        </is>
      </c>
      <c r="B1249" t="n">
        <v>0.0007990689554844357</v>
      </c>
      <c r="C1249" t="n">
        <v>-1.043219076005963</v>
      </c>
      <c r="D1249" t="n">
        <v>6.874</v>
      </c>
      <c r="E1249" t="n">
        <v>5.38</v>
      </c>
    </row>
    <row r="1250">
      <c r="A1250" t="inlineStr">
        <is>
          <t>300582</t>
        </is>
      </c>
      <c r="B1250" t="n">
        <v>0.003317294785751162</v>
      </c>
      <c r="C1250" t="n">
        <v>-1.043737574552683</v>
      </c>
      <c r="D1250" t="n">
        <v>19.37</v>
      </c>
      <c r="E1250" t="n">
        <v>16.56</v>
      </c>
    </row>
    <row r="1251">
      <c r="A1251" t="inlineStr">
        <is>
          <t>002430</t>
        </is>
      </c>
      <c r="B1251" t="n">
        <v>0.002743101997092352</v>
      </c>
      <c r="C1251" t="n">
        <v>-1.04477611940299</v>
      </c>
      <c r="D1251" t="n">
        <v>26.138</v>
      </c>
      <c r="E1251" t="n">
        <v>1.08</v>
      </c>
    </row>
    <row r="1252">
      <c r="A1252" t="inlineStr">
        <is>
          <t>603379</t>
        </is>
      </c>
      <c r="B1252" t="n">
        <v>7.538533395609635e-05</v>
      </c>
      <c r="C1252" t="n">
        <v>-1.046511627906976</v>
      </c>
      <c r="D1252" t="n">
        <v>17.128</v>
      </c>
      <c r="E1252" t="n">
        <v>1</v>
      </c>
    </row>
    <row r="1253">
      <c r="A1253" t="inlineStr">
        <is>
          <t>603886</t>
        </is>
      </c>
      <c r="B1253" t="n">
        <v>0.0001268256517978509</v>
      </c>
      <c r="C1253" t="n">
        <v>-1.047443006777582</v>
      </c>
      <c r="D1253" t="n">
        <v>16.186</v>
      </c>
      <c r="E1253" t="n">
        <v>0.6799999999999999</v>
      </c>
    </row>
    <row r="1254">
      <c r="A1254" t="inlineStr">
        <is>
          <t>603456</t>
        </is>
      </c>
      <c r="B1254" t="n">
        <v>0.00185892552725148</v>
      </c>
      <c r="C1254" t="n">
        <v>-1.047868540128616</v>
      </c>
      <c r="D1254" t="n">
        <v>41.062</v>
      </c>
      <c r="E1254" t="n">
        <v>1.56</v>
      </c>
    </row>
    <row r="1255">
      <c r="A1255" t="inlineStr">
        <is>
          <t>000014</t>
        </is>
      </c>
      <c r="B1255" t="n">
        <v>0.0001325642370214993</v>
      </c>
      <c r="C1255" t="n">
        <v>-1.051248357424439</v>
      </c>
      <c r="D1255" t="n">
        <v>7.628</v>
      </c>
      <c r="E1255" t="n">
        <v>1.24</v>
      </c>
    </row>
    <row r="1256">
      <c r="A1256" t="inlineStr">
        <is>
          <t>300173</t>
        </is>
      </c>
      <c r="B1256" t="n">
        <v>0.0001975481611208402</v>
      </c>
      <c r="C1256" t="n">
        <v>-1.054481546572938</v>
      </c>
      <c r="D1256" t="n">
        <v>5.71</v>
      </c>
      <c r="E1256" t="n">
        <v>0.6799999999999999</v>
      </c>
    </row>
    <row r="1257">
      <c r="A1257" t="inlineStr">
        <is>
          <t>688377</t>
        </is>
      </c>
      <c r="B1257" t="n">
        <v>0.0001809334657398216</v>
      </c>
      <c r="C1257" t="n">
        <v>-1.057213930348244</v>
      </c>
      <c r="D1257" t="n">
        <v>16.112</v>
      </c>
      <c r="E1257" t="n">
        <v>1.06</v>
      </c>
    </row>
    <row r="1258">
      <c r="A1258" t="inlineStr">
        <is>
          <t>000527</t>
        </is>
      </c>
      <c r="B1258" t="n">
        <v>0.0003706794474203561</v>
      </c>
      <c r="C1258" t="n">
        <v>-1.058574453069872</v>
      </c>
      <c r="D1258" t="n">
        <v>14.188</v>
      </c>
      <c r="E1258" t="n">
        <v>0</v>
      </c>
    </row>
    <row r="1259">
      <c r="A1259" t="inlineStr">
        <is>
          <t>603788</t>
        </is>
      </c>
      <c r="B1259" t="n">
        <v>0.0004523015751643975</v>
      </c>
      <c r="C1259" t="n">
        <v>-1.061410159211518</v>
      </c>
      <c r="D1259" t="n">
        <v>13.078</v>
      </c>
      <c r="E1259" t="n">
        <v>0.6799999999999999</v>
      </c>
    </row>
    <row r="1260">
      <c r="A1260" t="inlineStr">
        <is>
          <t>688178</t>
        </is>
      </c>
      <c r="B1260" t="n">
        <v>0.0002281338627339764</v>
      </c>
      <c r="C1260" t="n">
        <v>-1.064207165661579</v>
      </c>
      <c r="D1260" t="n">
        <v>28.208</v>
      </c>
      <c r="E1260" t="n">
        <v>0.6199999999999999</v>
      </c>
    </row>
    <row r="1261">
      <c r="A1261" t="inlineStr">
        <is>
          <t>688386</t>
        </is>
      </c>
      <c r="B1261" t="n">
        <v>0.007776466536562977</v>
      </c>
      <c r="C1261" t="n">
        <v>-1.070505721668513</v>
      </c>
      <c r="D1261" t="n">
        <v>52.266</v>
      </c>
      <c r="E1261" t="n">
        <v>3.64</v>
      </c>
    </row>
    <row r="1262">
      <c r="A1262" t="inlineStr">
        <is>
          <t>002687</t>
        </is>
      </c>
      <c r="B1262" t="n">
        <v>1.94772645900463e-05</v>
      </c>
      <c r="C1262" t="n">
        <v>-1.071428571428568</v>
      </c>
      <c r="D1262" t="n">
        <v>5.586</v>
      </c>
      <c r="E1262" t="n">
        <v>1.18</v>
      </c>
    </row>
    <row r="1263">
      <c r="A1263" t="inlineStr">
        <is>
          <t>002901</t>
        </is>
      </c>
      <c r="B1263" t="n">
        <v>0.005103205256965778</v>
      </c>
      <c r="C1263" t="n">
        <v>-1.07253739768558</v>
      </c>
      <c r="D1263" t="n">
        <v>69.69800000000001</v>
      </c>
      <c r="E1263" t="n">
        <v>0.46</v>
      </c>
    </row>
    <row r="1264">
      <c r="A1264" t="inlineStr">
        <is>
          <t>002981</t>
        </is>
      </c>
      <c r="B1264" t="n">
        <v>0.0009387945602317525</v>
      </c>
      <c r="C1264" t="n">
        <v>-1.076555023923442</v>
      </c>
      <c r="D1264" t="n">
        <v>24.854</v>
      </c>
      <c r="E1264" t="n">
        <v>2.36</v>
      </c>
    </row>
    <row r="1265">
      <c r="A1265" t="inlineStr">
        <is>
          <t>000956</t>
        </is>
      </c>
      <c r="B1265" t="n">
        <v>4.622044622044602e-05</v>
      </c>
      <c r="C1265" t="n">
        <v>-1.079734219269091</v>
      </c>
      <c r="D1265" t="n">
        <v>12.012</v>
      </c>
      <c r="E1265" t="n">
        <v>0</v>
      </c>
    </row>
    <row r="1266">
      <c r="A1266" t="inlineStr">
        <is>
          <t>300900</t>
        </is>
      </c>
      <c r="B1266" t="n">
        <v>0.001371499023939178</v>
      </c>
      <c r="C1266" t="n">
        <v>-1.084762865792133</v>
      </c>
      <c r="D1266" t="n">
        <v>38.932</v>
      </c>
      <c r="E1266" t="n">
        <v>9.559999999999999</v>
      </c>
    </row>
    <row r="1267">
      <c r="A1267" t="inlineStr">
        <is>
          <t>300628</t>
        </is>
      </c>
      <c r="B1267" t="n">
        <v>0.004034784340078141</v>
      </c>
      <c r="C1267" t="n">
        <v>-1.084812623274178</v>
      </c>
      <c r="D1267" t="n">
        <v>80.35799999999999</v>
      </c>
      <c r="E1267" t="n">
        <v>0.78</v>
      </c>
    </row>
    <row r="1268">
      <c r="A1268" t="inlineStr">
        <is>
          <t>603095</t>
        </is>
      </c>
      <c r="B1268" t="n">
        <v>0.0003837579904564687</v>
      </c>
      <c r="C1268" t="n">
        <v>-1.08597285067874</v>
      </c>
      <c r="D1268" t="n">
        <v>22.214</v>
      </c>
      <c r="E1268" t="n">
        <v>1.46</v>
      </c>
    </row>
    <row r="1269">
      <c r="A1269" t="inlineStr">
        <is>
          <t>600299</t>
        </is>
      </c>
      <c r="B1269" t="n">
        <v>0.0001121098626716598</v>
      </c>
      <c r="C1269" t="n">
        <v>-1.089494163424121</v>
      </c>
      <c r="D1269" t="n">
        <v>12.816</v>
      </c>
      <c r="E1269" t="n">
        <v>0.4399999999999999</v>
      </c>
    </row>
    <row r="1270">
      <c r="A1270" t="inlineStr">
        <is>
          <t>000552</t>
        </is>
      </c>
      <c r="B1270" t="n">
        <v>0.0002439798125450612</v>
      </c>
      <c r="C1270" t="n">
        <v>-1.098901098901095</v>
      </c>
      <c r="D1270" t="n">
        <v>2.774</v>
      </c>
      <c r="E1270" t="n">
        <v>1.5</v>
      </c>
    </row>
    <row r="1271">
      <c r="A1271" t="inlineStr">
        <is>
          <t>000769</t>
        </is>
      </c>
      <c r="B1271" t="n">
        <v>0.0001823008849557521</v>
      </c>
      <c r="C1271" t="n">
        <v>-1.098901098901095</v>
      </c>
      <c r="D1271" t="n">
        <v>0.9039999999999999</v>
      </c>
      <c r="E1271" t="n">
        <v>0</v>
      </c>
    </row>
    <row r="1272">
      <c r="A1272" t="inlineStr">
        <is>
          <t>600155</t>
        </is>
      </c>
      <c r="B1272" t="n">
        <v>0.0003231053604436218</v>
      </c>
      <c r="C1272" t="n">
        <v>-1.100917431192672</v>
      </c>
      <c r="D1272" t="n">
        <v>10.82</v>
      </c>
      <c r="E1272" t="n">
        <v>1.16</v>
      </c>
    </row>
    <row r="1273">
      <c r="A1273" t="inlineStr">
        <is>
          <t>002100</t>
        </is>
      </c>
      <c r="B1273" t="n">
        <v>0.002684675694939413</v>
      </c>
      <c r="C1273" t="n">
        <v>-1.102941176470595</v>
      </c>
      <c r="D1273" t="n">
        <v>11.224</v>
      </c>
      <c r="E1273" t="n">
        <v>4.7</v>
      </c>
    </row>
    <row r="1274">
      <c r="A1274" t="inlineStr">
        <is>
          <t>603733</t>
        </is>
      </c>
      <c r="B1274" t="n">
        <v>0.003714674735249628</v>
      </c>
      <c r="C1274" t="n">
        <v>-1.106025934401222</v>
      </c>
      <c r="D1274" t="n">
        <v>26.44</v>
      </c>
      <c r="E1274" t="n">
        <v>8.300000000000001</v>
      </c>
    </row>
    <row r="1275">
      <c r="A1275" t="inlineStr">
        <is>
          <t>300665</t>
        </is>
      </c>
      <c r="B1275" t="n">
        <v>0.0001601609657947679</v>
      </c>
      <c r="C1275" t="n">
        <v>-1.108870967741926</v>
      </c>
      <c r="D1275" t="n">
        <v>9.940000000000001</v>
      </c>
      <c r="E1275" t="n">
        <v>1.5</v>
      </c>
    </row>
    <row r="1276">
      <c r="A1276" t="inlineStr">
        <is>
          <t>603717</t>
        </is>
      </c>
      <c r="B1276" t="n">
        <v>4.535066099036463e-05</v>
      </c>
      <c r="C1276" t="n">
        <v>-1.109877913429513</v>
      </c>
      <c r="D1276" t="n">
        <v>8.926</v>
      </c>
      <c r="E1276" t="n">
        <v>1.08</v>
      </c>
    </row>
    <row r="1277">
      <c r="A1277" t="inlineStr">
        <is>
          <t>603926</t>
        </is>
      </c>
      <c r="B1277" t="n">
        <v>0.0001353049907578564</v>
      </c>
      <c r="C1277" t="n">
        <v>-1.110083256244232</v>
      </c>
      <c r="D1277" t="n">
        <v>10.82</v>
      </c>
      <c r="E1277" t="n">
        <v>0.32</v>
      </c>
    </row>
    <row r="1278">
      <c r="A1278" t="inlineStr">
        <is>
          <t>603939</t>
        </is>
      </c>
      <c r="B1278" t="n">
        <v>0.001692927715077915</v>
      </c>
      <c r="C1278" t="n">
        <v>-1.110678098207329</v>
      </c>
      <c r="D1278" t="n">
        <v>102.428</v>
      </c>
      <c r="E1278" t="n">
        <v>0.6599999999999999</v>
      </c>
    </row>
    <row r="1279">
      <c r="A1279" t="inlineStr">
        <is>
          <t>002136</t>
        </is>
      </c>
      <c r="B1279" t="n">
        <v>0.0005247960848287127</v>
      </c>
      <c r="C1279" t="n">
        <v>-1.1156186612576</v>
      </c>
      <c r="D1279" t="n">
        <v>9.808</v>
      </c>
      <c r="E1279" t="n">
        <v>6.76</v>
      </c>
    </row>
    <row r="1280">
      <c r="A1280" t="inlineStr">
        <is>
          <t>300766</t>
        </is>
      </c>
      <c r="B1280" t="n">
        <v>0.0007499256321269167</v>
      </c>
      <c r="C1280" t="n">
        <v>-1.124999999999998</v>
      </c>
      <c r="D1280" t="n">
        <v>16.136</v>
      </c>
      <c r="E1280" t="n">
        <v>1.94</v>
      </c>
    </row>
    <row r="1281">
      <c r="A1281" t="inlineStr">
        <is>
          <t>601555</t>
        </is>
      </c>
      <c r="B1281" t="n">
        <v>4.963503649634957e-05</v>
      </c>
      <c r="C1281" t="n">
        <v>-1.129943502824859</v>
      </c>
      <c r="D1281" t="n">
        <v>8.768000000000001</v>
      </c>
      <c r="E1281" t="n">
        <v>0.66</v>
      </c>
    </row>
    <row r="1282">
      <c r="A1282" t="inlineStr">
        <is>
          <t>300234</t>
        </is>
      </c>
      <c r="B1282" t="n">
        <v>6.282245827010615e-05</v>
      </c>
      <c r="C1282" t="n">
        <v>-1.136363636363646</v>
      </c>
      <c r="D1282" t="n">
        <v>5.272</v>
      </c>
      <c r="E1282" t="n">
        <v>1.2</v>
      </c>
    </row>
    <row r="1283">
      <c r="A1283" t="inlineStr">
        <is>
          <t>603303</t>
        </is>
      </c>
      <c r="B1283" t="n">
        <v>0.001040386356776336</v>
      </c>
      <c r="C1283" t="n">
        <v>-1.139817629179329</v>
      </c>
      <c r="D1283" t="n">
        <v>13.252</v>
      </c>
      <c r="E1283" t="n">
        <v>0.7</v>
      </c>
    </row>
    <row r="1284">
      <c r="A1284" t="inlineStr">
        <is>
          <t>600810</t>
        </is>
      </c>
      <c r="B1284" t="n">
        <v>0.00120167294019239</v>
      </c>
      <c r="C1284" t="n">
        <v>-1.141078838174281</v>
      </c>
      <c r="D1284" t="n">
        <v>9.564</v>
      </c>
      <c r="E1284" t="n">
        <v>3.1</v>
      </c>
    </row>
    <row r="1285">
      <c r="A1285" t="inlineStr">
        <is>
          <t>600618</t>
        </is>
      </c>
      <c r="B1285" t="n">
        <v>0.0001914529914529918</v>
      </c>
      <c r="C1285" t="n">
        <v>-1.141226818830243</v>
      </c>
      <c r="D1285" t="n">
        <v>7.02</v>
      </c>
      <c r="E1285" t="n">
        <v>0.38</v>
      </c>
    </row>
    <row r="1286">
      <c r="A1286" t="inlineStr">
        <is>
          <t>002533</t>
        </is>
      </c>
      <c r="B1286" t="n">
        <v>4.867154408933421e-05</v>
      </c>
      <c r="C1286" t="n">
        <v>-1.153846153846161</v>
      </c>
      <c r="D1286" t="n">
        <v>5.194</v>
      </c>
      <c r="E1286" t="n">
        <v>0.54</v>
      </c>
    </row>
    <row r="1287">
      <c r="A1287" t="inlineStr">
        <is>
          <t>300921</t>
        </is>
      </c>
      <c r="B1287" t="n">
        <v>0.002377516912057293</v>
      </c>
      <c r="C1287" t="n">
        <v>-1.160207356208343</v>
      </c>
      <c r="D1287" t="n">
        <v>40.208</v>
      </c>
      <c r="E1287" t="n">
        <v>9.040000000000001</v>
      </c>
    </row>
    <row r="1288">
      <c r="A1288" t="inlineStr">
        <is>
          <t>000551</t>
        </is>
      </c>
      <c r="B1288" t="n">
        <v>0.0001283411336453459</v>
      </c>
      <c r="C1288" t="n">
        <v>-1.161290322580644</v>
      </c>
      <c r="D1288" t="n">
        <v>7.692</v>
      </c>
      <c r="E1288" t="n">
        <v>0.4</v>
      </c>
    </row>
    <row r="1289">
      <c r="A1289" t="inlineStr">
        <is>
          <t>002736</t>
        </is>
      </c>
      <c r="B1289" t="n">
        <v>0.0002999842246411116</v>
      </c>
      <c r="C1289" t="n">
        <v>-1.161890007745936</v>
      </c>
      <c r="D1289" t="n">
        <v>12.678</v>
      </c>
      <c r="E1289" t="n">
        <v>0.16</v>
      </c>
    </row>
    <row r="1290">
      <c r="A1290" t="inlineStr">
        <is>
          <t>600111</t>
        </is>
      </c>
      <c r="B1290" t="n">
        <v>0.002097464851101519</v>
      </c>
      <c r="C1290" t="n">
        <v>-1.166018878400898</v>
      </c>
      <c r="D1290" t="n">
        <v>18.066</v>
      </c>
      <c r="E1290" t="n">
        <v>8.080000000000002</v>
      </c>
    </row>
    <row r="1291">
      <c r="A1291" t="inlineStr">
        <is>
          <t>300496</t>
        </is>
      </c>
      <c r="B1291" t="n">
        <v>0.01208458761907342</v>
      </c>
      <c r="C1291" t="n">
        <v>-1.168177240684776</v>
      </c>
      <c r="D1291" t="n">
        <v>147.388</v>
      </c>
      <c r="E1291" t="n">
        <v>2.38</v>
      </c>
    </row>
    <row r="1292">
      <c r="A1292" t="inlineStr">
        <is>
          <t>601212</t>
        </is>
      </c>
      <c r="B1292" t="n">
        <v>4.835164835164827e-05</v>
      </c>
      <c r="C1292" t="n">
        <v>-1.171875000000011</v>
      </c>
      <c r="D1292" t="n">
        <v>2.548</v>
      </c>
      <c r="E1292" t="n">
        <v>0.4400000000000001</v>
      </c>
    </row>
    <row r="1293">
      <c r="A1293" t="inlineStr">
        <is>
          <t>603018</t>
        </is>
      </c>
      <c r="B1293" t="n">
        <v>0.0003225204200700133</v>
      </c>
      <c r="C1293" t="n">
        <v>-1.17416829745598</v>
      </c>
      <c r="D1293" t="n">
        <v>10.284</v>
      </c>
      <c r="E1293" t="n">
        <v>0.6799999999999999</v>
      </c>
    </row>
    <row r="1294">
      <c r="A1294" t="inlineStr">
        <is>
          <t>688369</t>
        </is>
      </c>
      <c r="B1294" t="n">
        <v>0.001014923041879537</v>
      </c>
      <c r="C1294" t="n">
        <v>-1.175894169524738</v>
      </c>
      <c r="D1294" t="n">
        <v>61.462</v>
      </c>
      <c r="E1294" t="n">
        <v>0.9800000000000001</v>
      </c>
    </row>
    <row r="1295">
      <c r="A1295" t="inlineStr">
        <is>
          <t>300695</t>
        </is>
      </c>
      <c r="B1295" t="n">
        <v>0.0007437261281652268</v>
      </c>
      <c r="C1295" t="n">
        <v>-1.180824814945369</v>
      </c>
      <c r="D1295" t="n">
        <v>56.552</v>
      </c>
      <c r="E1295" t="n">
        <v>0.22</v>
      </c>
    </row>
    <row r="1296">
      <c r="A1296" t="inlineStr">
        <is>
          <t>000419</t>
        </is>
      </c>
      <c r="B1296" t="n">
        <v>2.402287893231635e-05</v>
      </c>
      <c r="C1296" t="n">
        <v>-1.187648456057</v>
      </c>
      <c r="D1296" t="n">
        <v>4.196</v>
      </c>
      <c r="E1296" t="n">
        <v>0.26</v>
      </c>
    </row>
    <row r="1297">
      <c r="A1297" t="inlineStr">
        <is>
          <t>600713</t>
        </is>
      </c>
      <c r="B1297" t="n">
        <v>0.0003032409581963369</v>
      </c>
      <c r="C1297" t="n">
        <v>-1.187648456057</v>
      </c>
      <c r="D1297" t="n">
        <v>4.258</v>
      </c>
      <c r="E1297" t="n">
        <v>0.6399999999999999</v>
      </c>
    </row>
    <row r="1298">
      <c r="A1298" t="inlineStr">
        <is>
          <t>300448</t>
        </is>
      </c>
      <c r="B1298" t="n">
        <v>0.0001184115523465703</v>
      </c>
      <c r="C1298" t="n">
        <v>-1.201201201201207</v>
      </c>
      <c r="D1298" t="n">
        <v>6.647999999999999</v>
      </c>
      <c r="E1298" t="n">
        <v>2.58</v>
      </c>
    </row>
    <row r="1299">
      <c r="A1299" t="inlineStr">
        <is>
          <t>600520</t>
        </is>
      </c>
      <c r="B1299" t="n">
        <v>0.001429447852760737</v>
      </c>
      <c r="C1299" t="n">
        <v>-1.201201201201207</v>
      </c>
      <c r="D1299" t="n">
        <v>6.519999999999999</v>
      </c>
      <c r="E1299" t="n">
        <v>5.06</v>
      </c>
    </row>
    <row r="1300">
      <c r="A1300" t="inlineStr">
        <is>
          <t>600819</t>
        </is>
      </c>
      <c r="B1300" t="n">
        <v>5.428687525396192e-05</v>
      </c>
      <c r="C1300" t="n">
        <v>-1.202404809619251</v>
      </c>
      <c r="D1300" t="n">
        <v>4.922</v>
      </c>
      <c r="E1300" t="n">
        <v>1</v>
      </c>
    </row>
    <row r="1301">
      <c r="A1301" t="inlineStr">
        <is>
          <t>300371</t>
        </is>
      </c>
      <c r="B1301" t="n">
        <v>0.0001650137296074944</v>
      </c>
      <c r="C1301" t="n">
        <v>-1.210653753026636</v>
      </c>
      <c r="D1301" t="n">
        <v>12.382</v>
      </c>
      <c r="E1301" t="n">
        <v>0.78</v>
      </c>
    </row>
    <row r="1302">
      <c r="A1302" t="inlineStr">
        <is>
          <t>603917</t>
        </is>
      </c>
      <c r="B1302" t="n">
        <v>0.0001520441988950288</v>
      </c>
      <c r="C1302" t="n">
        <v>-1.218161683277952</v>
      </c>
      <c r="D1302" t="n">
        <v>9.050000000000001</v>
      </c>
      <c r="E1302" t="n">
        <v>0.38</v>
      </c>
    </row>
    <row r="1303">
      <c r="A1303" t="inlineStr">
        <is>
          <t>601818</t>
        </is>
      </c>
      <c r="B1303" t="n">
        <v>3.805787150564011e-05</v>
      </c>
      <c r="C1303" t="n">
        <v>-1.219512195121952</v>
      </c>
      <c r="D1303" t="n">
        <v>4.078</v>
      </c>
      <c r="E1303" t="n">
        <v>0.34</v>
      </c>
    </row>
    <row r="1304">
      <c r="A1304" t="inlineStr">
        <is>
          <t>600027</t>
        </is>
      </c>
      <c r="B1304" t="n">
        <v>2.119531731361658e-05</v>
      </c>
      <c r="C1304" t="n">
        <v>-1.226993865030668</v>
      </c>
      <c r="D1304" t="n">
        <v>3.246</v>
      </c>
      <c r="E1304" t="n">
        <v>0.22</v>
      </c>
    </row>
    <row r="1305">
      <c r="A1305" t="inlineStr">
        <is>
          <t>002403</t>
        </is>
      </c>
      <c r="B1305" t="n">
        <v>3.335161821173872e-05</v>
      </c>
      <c r="C1305" t="n">
        <v>-1.229508196721307</v>
      </c>
      <c r="D1305" t="n">
        <v>7.292</v>
      </c>
      <c r="E1305" t="n">
        <v>0.28</v>
      </c>
    </row>
    <row r="1306">
      <c r="A1306" t="inlineStr">
        <is>
          <t>600160</t>
        </is>
      </c>
      <c r="B1306" t="n">
        <v>0.0002399821308912226</v>
      </c>
      <c r="C1306" t="n">
        <v>-1.231802911534152</v>
      </c>
      <c r="D1306" t="n">
        <v>8.954000000000001</v>
      </c>
      <c r="E1306" t="n">
        <v>2.12</v>
      </c>
    </row>
    <row r="1307">
      <c r="A1307" t="inlineStr">
        <is>
          <t>000600</t>
        </is>
      </c>
      <c r="B1307" t="n">
        <v>5.560612329333908e-05</v>
      </c>
      <c r="C1307" t="n">
        <v>-1.234567901234573</v>
      </c>
      <c r="D1307" t="n">
        <v>4.834</v>
      </c>
      <c r="E1307" t="n">
        <v>0.78</v>
      </c>
    </row>
    <row r="1308">
      <c r="A1308" t="inlineStr">
        <is>
          <t>002899</t>
        </is>
      </c>
      <c r="B1308" t="n">
        <v>8.143870648407923e-05</v>
      </c>
      <c r="C1308" t="n">
        <v>-1.234567901234573</v>
      </c>
      <c r="D1308" t="n">
        <v>12.122</v>
      </c>
      <c r="E1308" t="n">
        <v>0.36</v>
      </c>
    </row>
    <row r="1309">
      <c r="A1309" t="inlineStr">
        <is>
          <t>688165</t>
        </is>
      </c>
      <c r="B1309" t="n">
        <v>0.000226798307475317</v>
      </c>
      <c r="C1309" t="n">
        <v>-1.237842617152962</v>
      </c>
      <c r="D1309" t="n">
        <v>11.344</v>
      </c>
      <c r="E1309" t="n">
        <v>2</v>
      </c>
    </row>
    <row r="1310">
      <c r="A1310" t="inlineStr">
        <is>
          <t>600350</t>
        </is>
      </c>
      <c r="B1310" t="n">
        <v>9.464544138929012e-05</v>
      </c>
      <c r="C1310" t="n">
        <v>-1.249999999999984</v>
      </c>
      <c r="D1310" t="n">
        <v>5.528</v>
      </c>
      <c r="E1310" t="n">
        <v>0.18</v>
      </c>
    </row>
    <row r="1311">
      <c r="A1311" t="inlineStr">
        <is>
          <t>688188</t>
        </is>
      </c>
      <c r="B1311" t="n">
        <v>0.004410951078777305</v>
      </c>
      <c r="C1311" t="n">
        <v>-1.251145303465917</v>
      </c>
      <c r="D1311" t="n">
        <v>312.298</v>
      </c>
      <c r="E1311" t="n">
        <v>1.76</v>
      </c>
    </row>
    <row r="1312">
      <c r="A1312" t="inlineStr">
        <is>
          <t>603866</t>
        </is>
      </c>
      <c r="B1312" t="n">
        <v>0.001915244295013946</v>
      </c>
      <c r="C1312" t="n">
        <v>-1.256637168141594</v>
      </c>
      <c r="D1312" t="n">
        <v>55.916</v>
      </c>
      <c r="E1312" t="n">
        <v>0.48</v>
      </c>
    </row>
    <row r="1313">
      <c r="A1313" t="inlineStr">
        <is>
          <t>002272</t>
        </is>
      </c>
      <c r="B1313" t="n">
        <v>2.098138747884918e-05</v>
      </c>
      <c r="C1313" t="n">
        <v>-1.257861635220114</v>
      </c>
      <c r="D1313" t="n">
        <v>4.728</v>
      </c>
      <c r="E1313" t="n">
        <v>2</v>
      </c>
    </row>
    <row r="1314">
      <c r="A1314" t="inlineStr">
        <is>
          <t>300877</t>
        </is>
      </c>
      <c r="B1314" t="n">
        <v>0.003007815458770876</v>
      </c>
      <c r="C1314" t="n">
        <v>-1.257861635220126</v>
      </c>
      <c r="D1314" t="n">
        <v>46.472</v>
      </c>
      <c r="E1314" t="n">
        <v>5.38</v>
      </c>
    </row>
    <row r="1315">
      <c r="A1315" t="inlineStr">
        <is>
          <t>600801</t>
        </is>
      </c>
      <c r="B1315" t="n">
        <v>0.0003791164658634553</v>
      </c>
      <c r="C1315" t="n">
        <v>-1.258811681772409</v>
      </c>
      <c r="D1315" t="n">
        <v>19.92</v>
      </c>
      <c r="E1315" t="n">
        <v>0.6799999999999999</v>
      </c>
    </row>
    <row r="1316">
      <c r="A1316" t="inlineStr">
        <is>
          <t>603767</t>
        </is>
      </c>
      <c r="B1316" t="n">
        <v>7.371410539602376e-05</v>
      </c>
      <c r="C1316" t="n">
        <v>-1.26382306477093</v>
      </c>
      <c r="D1316" t="n">
        <v>6.338000000000001</v>
      </c>
      <c r="E1316" t="n">
        <v>0.34</v>
      </c>
    </row>
    <row r="1317">
      <c r="A1317" t="inlineStr">
        <is>
          <t>002686</t>
        </is>
      </c>
      <c r="B1317" t="n">
        <v>0.0001382002168413444</v>
      </c>
      <c r="C1317" t="n">
        <v>-1.272727272727281</v>
      </c>
      <c r="D1317" t="n">
        <v>5.534</v>
      </c>
      <c r="E1317" t="n">
        <v>0.5599999999999999</v>
      </c>
    </row>
    <row r="1318">
      <c r="A1318" t="inlineStr">
        <is>
          <t>600119</t>
        </is>
      </c>
      <c r="B1318" t="n">
        <v>4.248792956546416e-05</v>
      </c>
      <c r="C1318" t="n">
        <v>-1.272984441301273</v>
      </c>
      <c r="D1318" t="n">
        <v>7.042</v>
      </c>
      <c r="E1318" t="n">
        <v>0.22</v>
      </c>
    </row>
    <row r="1319">
      <c r="A1319" t="inlineStr">
        <is>
          <t>002589</t>
        </is>
      </c>
      <c r="B1319" t="n">
        <v>0.0005381756756756762</v>
      </c>
      <c r="C1319" t="n">
        <v>-1.27388535031846</v>
      </c>
      <c r="D1319" t="n">
        <v>4.736000000000001</v>
      </c>
      <c r="E1319" t="n">
        <v>1.14</v>
      </c>
    </row>
    <row r="1320">
      <c r="A1320" t="inlineStr">
        <is>
          <t>002226</t>
        </is>
      </c>
      <c r="B1320" t="n">
        <v>0.0003185372005044131</v>
      </c>
      <c r="C1320" t="n">
        <v>-1.273885350318471</v>
      </c>
      <c r="D1320" t="n">
        <v>6.344</v>
      </c>
      <c r="E1320" t="n">
        <v>0.72</v>
      </c>
    </row>
    <row r="1321">
      <c r="A1321" t="inlineStr">
        <is>
          <t>002748</t>
        </is>
      </c>
      <c r="B1321" t="n">
        <v>0.0001245421245421246</v>
      </c>
      <c r="C1321" t="n">
        <v>-1.275045537340624</v>
      </c>
      <c r="D1321" t="n">
        <v>5.459999999999999</v>
      </c>
      <c r="E1321" t="n">
        <v>0.5199999999999999</v>
      </c>
    </row>
    <row r="1322">
      <c r="A1322" t="inlineStr">
        <is>
          <t>600622</t>
        </is>
      </c>
      <c r="B1322" t="n">
        <v>3.946188340807191e-05</v>
      </c>
      <c r="C1322" t="n">
        <v>-1.277955271565501</v>
      </c>
      <c r="D1322" t="n">
        <v>3.122</v>
      </c>
      <c r="E1322" t="n">
        <v>0.5</v>
      </c>
    </row>
    <row r="1323">
      <c r="A1323" t="inlineStr">
        <is>
          <t>688360</t>
        </is>
      </c>
      <c r="B1323" t="n">
        <v>0.001034886667605237</v>
      </c>
      <c r="C1323" t="n">
        <v>-1.278409090909094</v>
      </c>
      <c r="D1323" t="n">
        <v>28.412</v>
      </c>
      <c r="E1323" t="n">
        <v>1.42</v>
      </c>
    </row>
    <row r="1324">
      <c r="A1324" t="inlineStr">
        <is>
          <t>603322</t>
        </is>
      </c>
      <c r="B1324" t="n">
        <v>0.0004528321186549048</v>
      </c>
      <c r="C1324" t="n">
        <v>-1.279590531030073</v>
      </c>
      <c r="D1324" t="n">
        <v>15.642</v>
      </c>
      <c r="E1324" t="n">
        <v>0.8799999999999999</v>
      </c>
    </row>
    <row r="1325">
      <c r="A1325" t="inlineStr">
        <is>
          <t>603317</t>
        </is>
      </c>
      <c r="B1325" t="n">
        <v>0.003771125793992786</v>
      </c>
      <c r="C1325" t="n">
        <v>-1.279999999999992</v>
      </c>
      <c r="D1325" t="n">
        <v>62.658</v>
      </c>
      <c r="E1325" t="n">
        <v>5.299999999999999</v>
      </c>
    </row>
    <row r="1326">
      <c r="A1326" t="inlineStr">
        <is>
          <t>600250</t>
        </is>
      </c>
      <c r="B1326" t="n">
        <v>1.964670400689345e-05</v>
      </c>
      <c r="C1326" t="n">
        <v>-1.282051282051277</v>
      </c>
      <c r="D1326" t="n">
        <v>4.641999999999999</v>
      </c>
      <c r="E1326" t="n">
        <v>0.76</v>
      </c>
    </row>
    <row r="1327">
      <c r="A1327" t="inlineStr">
        <is>
          <t>002961</t>
        </is>
      </c>
      <c r="B1327" t="n">
        <v>0.0002570793180133452</v>
      </c>
      <c r="C1327" t="n">
        <v>-1.28972823583603</v>
      </c>
      <c r="D1327" t="n">
        <v>21.584</v>
      </c>
      <c r="E1327" t="n">
        <v>1.48</v>
      </c>
    </row>
    <row r="1328">
      <c r="A1328" t="inlineStr">
        <is>
          <t>002867</t>
        </is>
      </c>
      <c r="B1328" t="n">
        <v>0.0005007649029647924</v>
      </c>
      <c r="C1328" t="n">
        <v>-1.292559899117274</v>
      </c>
      <c r="D1328" t="n">
        <v>31.638</v>
      </c>
      <c r="E1328" t="n">
        <v>1.08</v>
      </c>
    </row>
    <row r="1329">
      <c r="A1329" t="inlineStr">
        <is>
          <t>603356</t>
        </is>
      </c>
      <c r="B1329" t="n">
        <v>0.0002922509225092242</v>
      </c>
      <c r="C1329" t="n">
        <v>-1.298701298701288</v>
      </c>
      <c r="D1329" t="n">
        <v>10.84</v>
      </c>
      <c r="E1329" t="n">
        <v>1</v>
      </c>
    </row>
    <row r="1330">
      <c r="A1330" t="inlineStr">
        <is>
          <t>600307</t>
        </is>
      </c>
      <c r="B1330" t="n">
        <v>1.355932203389833e-05</v>
      </c>
      <c r="C1330" t="n">
        <v>-1.298701298701299</v>
      </c>
      <c r="D1330" t="n">
        <v>1.534</v>
      </c>
      <c r="E1330" t="n">
        <v>0.38</v>
      </c>
    </row>
    <row r="1331">
      <c r="A1331" t="inlineStr">
        <is>
          <t>600623</t>
        </is>
      </c>
      <c r="B1331" t="n">
        <v>0.0001621202327084681</v>
      </c>
      <c r="C1331" t="n">
        <v>-1.298701298701299</v>
      </c>
      <c r="D1331" t="n">
        <v>6.188000000000001</v>
      </c>
      <c r="E1331" t="n">
        <v>0.7600000000000001</v>
      </c>
    </row>
    <row r="1332">
      <c r="A1332" t="inlineStr">
        <is>
          <t>600479</t>
        </is>
      </c>
      <c r="B1332" t="n">
        <v>0.0001176583493282156</v>
      </c>
      <c r="C1332" t="n">
        <v>-1.300236406619404</v>
      </c>
      <c r="D1332" t="n">
        <v>8.336</v>
      </c>
      <c r="E1332" t="n">
        <v>0.74</v>
      </c>
    </row>
    <row r="1333">
      <c r="A1333" t="inlineStr">
        <is>
          <t>002187</t>
        </is>
      </c>
      <c r="B1333" t="n">
        <v>5.977609997396555e-05</v>
      </c>
      <c r="C1333" t="n">
        <v>-1.300390117035122</v>
      </c>
      <c r="D1333" t="n">
        <v>7.681999999999999</v>
      </c>
      <c r="E1333" t="n">
        <v>0.78</v>
      </c>
    </row>
    <row r="1334">
      <c r="A1334" t="inlineStr">
        <is>
          <t>600567</t>
        </is>
      </c>
      <c r="B1334" t="n">
        <v>5.21172638436483e-05</v>
      </c>
      <c r="C1334" t="n">
        <v>-1.302931596091206</v>
      </c>
      <c r="D1334" t="n">
        <v>3.07</v>
      </c>
      <c r="E1334" t="n">
        <v>1</v>
      </c>
    </row>
    <row r="1335">
      <c r="A1335" t="inlineStr">
        <is>
          <t>600748</t>
        </is>
      </c>
      <c r="B1335" t="n">
        <v>2.712461470717739e-05</v>
      </c>
      <c r="C1335" t="n">
        <v>-1.307189542483655</v>
      </c>
      <c r="D1335" t="n">
        <v>4.542</v>
      </c>
      <c r="E1335" t="n">
        <v>0.28</v>
      </c>
    </row>
    <row r="1336">
      <c r="A1336" t="inlineStr">
        <is>
          <t>600208</t>
        </is>
      </c>
      <c r="B1336" t="n">
        <v>1.573770491803281e-05</v>
      </c>
      <c r="C1336" t="n">
        <v>-1.307189542483667</v>
      </c>
      <c r="D1336" t="n">
        <v>3.05</v>
      </c>
      <c r="E1336" t="n">
        <v>0.5</v>
      </c>
    </row>
    <row r="1337">
      <c r="A1337" t="inlineStr">
        <is>
          <t>000543</t>
        </is>
      </c>
      <c r="B1337" t="n">
        <v>1.688654353562018e-05</v>
      </c>
      <c r="C1337" t="n">
        <v>-1.312335958005262</v>
      </c>
      <c r="D1337" t="n">
        <v>3.79</v>
      </c>
      <c r="E1337" t="n">
        <v>0.54</v>
      </c>
    </row>
    <row r="1338">
      <c r="A1338" t="inlineStr">
        <is>
          <t>300362</t>
        </is>
      </c>
      <c r="B1338" t="n">
        <v>0.001049667994687914</v>
      </c>
      <c r="C1338" t="n">
        <v>-1.324503311258274</v>
      </c>
      <c r="D1338" t="n">
        <v>1.506</v>
      </c>
      <c r="E1338" t="n">
        <v>5.840000000000001</v>
      </c>
    </row>
    <row r="1339">
      <c r="A1339" t="inlineStr">
        <is>
          <t>600007</t>
        </is>
      </c>
      <c r="B1339" t="n">
        <v>0.0001261960521913691</v>
      </c>
      <c r="C1339" t="n">
        <v>-1.327800829875525</v>
      </c>
      <c r="D1339" t="n">
        <v>11.956</v>
      </c>
      <c r="E1339" t="n">
        <v>0.1</v>
      </c>
    </row>
    <row r="1340">
      <c r="A1340" t="inlineStr">
        <is>
          <t>300137</t>
        </is>
      </c>
      <c r="B1340" t="n">
        <v>5.876460767946504e-05</v>
      </c>
      <c r="C1340" t="n">
        <v>-1.328903654485036</v>
      </c>
      <c r="D1340" t="n">
        <v>5.99</v>
      </c>
      <c r="E1340" t="n">
        <v>1.08</v>
      </c>
    </row>
    <row r="1341">
      <c r="A1341" t="inlineStr">
        <is>
          <t>300240</t>
        </is>
      </c>
      <c r="B1341" t="n">
        <v>0.000249658314350796</v>
      </c>
      <c r="C1341" t="n">
        <v>-1.340996168582365</v>
      </c>
      <c r="D1341" t="n">
        <v>5.268</v>
      </c>
      <c r="E1341" t="n">
        <v>1.66</v>
      </c>
    </row>
    <row r="1342">
      <c r="A1342" t="inlineStr">
        <is>
          <t>002793</t>
        </is>
      </c>
      <c r="B1342" t="n">
        <v>9.230769230769316e-05</v>
      </c>
      <c r="C1342" t="n">
        <v>-1.34228187919464</v>
      </c>
      <c r="D1342" t="n">
        <v>10.4</v>
      </c>
      <c r="E1342" t="n">
        <v>0.5</v>
      </c>
    </row>
    <row r="1343">
      <c r="A1343" t="inlineStr">
        <is>
          <t>603682</t>
        </is>
      </c>
      <c r="B1343" t="n">
        <v>3.717914077276431e-05</v>
      </c>
      <c r="C1343" t="n">
        <v>-1.344086021505386</v>
      </c>
      <c r="D1343" t="n">
        <v>7.401999999999999</v>
      </c>
      <c r="E1343" t="n">
        <v>2.1</v>
      </c>
    </row>
    <row r="1344">
      <c r="A1344" t="inlineStr">
        <is>
          <t>603629</t>
        </is>
      </c>
      <c r="B1344" t="n">
        <v>0.001633691756272401</v>
      </c>
      <c r="C1344" t="n">
        <v>-1.346499102333942</v>
      </c>
      <c r="D1344" t="n">
        <v>33.48</v>
      </c>
      <c r="E1344" t="n">
        <v>5.88</v>
      </c>
    </row>
    <row r="1345">
      <c r="A1345" t="inlineStr">
        <is>
          <t>600823</t>
        </is>
      </c>
      <c r="B1345" t="n">
        <v>0.000138896366083445</v>
      </c>
      <c r="C1345" t="n">
        <v>-1.348314606741585</v>
      </c>
      <c r="D1345" t="n">
        <v>4.458</v>
      </c>
      <c r="E1345" t="n">
        <v>0.32</v>
      </c>
    </row>
    <row r="1346">
      <c r="A1346" t="inlineStr">
        <is>
          <t>603105</t>
        </is>
      </c>
      <c r="B1346" t="n">
        <v>0.0002126081582200259</v>
      </c>
      <c r="C1346" t="n">
        <v>-1.349693251533757</v>
      </c>
      <c r="D1346" t="n">
        <v>8.09</v>
      </c>
      <c r="E1346" t="n">
        <v>1.76</v>
      </c>
    </row>
    <row r="1347">
      <c r="A1347" t="inlineStr">
        <is>
          <t>002706</t>
        </is>
      </c>
      <c r="B1347" t="n">
        <v>0.0004921844757391694</v>
      </c>
      <c r="C1347" t="n">
        <v>-1.355820105820105</v>
      </c>
      <c r="D1347" t="n">
        <v>29.966</v>
      </c>
      <c r="E1347" t="n">
        <v>1.32</v>
      </c>
    </row>
    <row r="1348">
      <c r="A1348" t="inlineStr">
        <is>
          <t>600165</t>
        </is>
      </c>
      <c r="B1348" t="n">
        <v>0.0001878237470568441</v>
      </c>
      <c r="C1348" t="n">
        <v>-1.355932203389831</v>
      </c>
      <c r="D1348" t="n">
        <v>5.946</v>
      </c>
      <c r="E1348" t="n">
        <v>1.74</v>
      </c>
    </row>
    <row r="1349">
      <c r="A1349" t="inlineStr">
        <is>
          <t>600170</t>
        </is>
      </c>
      <c r="B1349" t="n">
        <v>1.25768967874232e-05</v>
      </c>
      <c r="C1349" t="n">
        <v>-1.360544217687076</v>
      </c>
      <c r="D1349" t="n">
        <v>2.926</v>
      </c>
      <c r="E1349" t="n">
        <v>0.16</v>
      </c>
    </row>
    <row r="1350">
      <c r="A1350" t="inlineStr">
        <is>
          <t>002244</t>
        </is>
      </c>
      <c r="B1350" t="n">
        <v>7.695099818511825e-05</v>
      </c>
      <c r="C1350" t="n">
        <v>-1.363636363636378</v>
      </c>
      <c r="D1350" t="n">
        <v>4.407999999999999</v>
      </c>
      <c r="E1350" t="n">
        <v>0.54</v>
      </c>
    </row>
    <row r="1351">
      <c r="A1351" t="inlineStr">
        <is>
          <t>002701</t>
        </is>
      </c>
      <c r="B1351" t="n">
        <v>5.920511649154892e-05</v>
      </c>
      <c r="C1351" t="n">
        <v>-1.363636363636378</v>
      </c>
      <c r="D1351" t="n">
        <v>4.378</v>
      </c>
      <c r="E1351" t="n">
        <v>0.8799999999999999</v>
      </c>
    </row>
    <row r="1352">
      <c r="A1352" t="inlineStr">
        <is>
          <t>300915</t>
        </is>
      </c>
      <c r="B1352" t="n">
        <v>0.003185635061648629</v>
      </c>
      <c r="C1352" t="n">
        <v>-1.365603028664131</v>
      </c>
      <c r="D1352" t="n">
        <v>74.292</v>
      </c>
      <c r="E1352" t="n">
        <v>8.220000000000002</v>
      </c>
    </row>
    <row r="1353">
      <c r="A1353" t="inlineStr">
        <is>
          <t>300535</t>
        </is>
      </c>
      <c r="B1353" t="n">
        <v>0.0003031023951133253</v>
      </c>
      <c r="C1353" t="n">
        <v>-1.36655948553055</v>
      </c>
      <c r="D1353" t="n">
        <v>12.442</v>
      </c>
      <c r="E1353" t="n">
        <v>2.34</v>
      </c>
    </row>
    <row r="1354">
      <c r="A1354" t="inlineStr">
        <is>
          <t>600992</t>
        </is>
      </c>
      <c r="B1354" t="n">
        <v>2.981366459627332e-05</v>
      </c>
      <c r="C1354" t="n">
        <v>-1.367521367521374</v>
      </c>
      <c r="D1354" t="n">
        <v>5.795999999999999</v>
      </c>
      <c r="E1354" t="n">
        <v>0.48</v>
      </c>
    </row>
    <row r="1355">
      <c r="A1355" t="inlineStr">
        <is>
          <t>600696</t>
        </is>
      </c>
      <c r="B1355" t="n">
        <v>0.001996935376415722</v>
      </c>
      <c r="C1355" t="n">
        <v>-1.368760064412233</v>
      </c>
      <c r="D1355" t="n">
        <v>12.008</v>
      </c>
      <c r="E1355" t="n">
        <v>0.8399999999999999</v>
      </c>
    </row>
    <row r="1356">
      <c r="A1356" t="inlineStr">
        <is>
          <t>600502</t>
        </is>
      </c>
      <c r="B1356" t="n">
        <v>3.644346871569705e-05</v>
      </c>
      <c r="C1356" t="n">
        <v>-1.369863013698625</v>
      </c>
      <c r="D1356" t="n">
        <v>3.644</v>
      </c>
      <c r="E1356" t="n">
        <v>0.36</v>
      </c>
    </row>
    <row r="1357">
      <c r="A1357" t="inlineStr">
        <is>
          <t>603038</t>
        </is>
      </c>
      <c r="B1357" t="n">
        <v>0.0004214037526059754</v>
      </c>
      <c r="C1357" t="n">
        <v>-1.371036846615259</v>
      </c>
      <c r="D1357" t="n">
        <v>11.512</v>
      </c>
      <c r="E1357" t="n">
        <v>1.06</v>
      </c>
    </row>
    <row r="1358">
      <c r="A1358" t="inlineStr">
        <is>
          <t>002217</t>
        </is>
      </c>
      <c r="B1358" t="n">
        <v>4.493392070484593e-05</v>
      </c>
      <c r="C1358" t="n">
        <v>-1.37362637362638</v>
      </c>
      <c r="D1358" t="n">
        <v>3.632</v>
      </c>
      <c r="E1358" t="n">
        <v>0.8799999999999999</v>
      </c>
    </row>
    <row r="1359">
      <c r="A1359" t="inlineStr">
        <is>
          <t>600956</t>
        </is>
      </c>
      <c r="B1359" t="n">
        <v>0.0001993402689672672</v>
      </c>
      <c r="C1359" t="n">
        <v>-1.387137452711218</v>
      </c>
      <c r="D1359" t="n">
        <v>7.882000000000001</v>
      </c>
      <c r="E1359" t="n">
        <v>6.88</v>
      </c>
    </row>
    <row r="1360">
      <c r="A1360" t="inlineStr">
        <is>
          <t>603676</t>
        </is>
      </c>
      <c r="B1360" t="n">
        <v>0.000304800404244568</v>
      </c>
      <c r="C1360" t="n">
        <v>-1.388888888888895</v>
      </c>
      <c r="D1360" t="n">
        <v>7.915999999999999</v>
      </c>
      <c r="E1360" t="n">
        <v>0.2</v>
      </c>
    </row>
    <row r="1361">
      <c r="A1361" t="inlineStr">
        <is>
          <t>601010</t>
        </is>
      </c>
      <c r="B1361" t="n">
        <v>1.520056298381427e-05</v>
      </c>
      <c r="C1361" t="n">
        <v>-1.393728222996515</v>
      </c>
      <c r="D1361" t="n">
        <v>2.842</v>
      </c>
      <c r="E1361" t="n">
        <v>0.16</v>
      </c>
    </row>
    <row r="1362">
      <c r="A1362" t="inlineStr">
        <is>
          <t>000821</t>
        </is>
      </c>
      <c r="B1362" t="n">
        <v>0.002182230997038505</v>
      </c>
      <c r="C1362" t="n">
        <v>-1.395939086294418</v>
      </c>
      <c r="D1362" t="n">
        <v>8.104000000000001</v>
      </c>
      <c r="E1362" t="n">
        <v>4.359999999999999</v>
      </c>
    </row>
    <row r="1363">
      <c r="A1363" t="inlineStr">
        <is>
          <t>603928</t>
        </is>
      </c>
      <c r="B1363" t="n">
        <v>5.032863849765282e-05</v>
      </c>
      <c r="C1363" t="n">
        <v>-1.396648044692739</v>
      </c>
      <c r="D1363" t="n">
        <v>10.65</v>
      </c>
      <c r="E1363" t="n">
        <v>0.24</v>
      </c>
    </row>
    <row r="1364">
      <c r="A1364" t="inlineStr">
        <is>
          <t>000539</t>
        </is>
      </c>
      <c r="B1364" t="n">
        <v>3.595505617977545e-05</v>
      </c>
      <c r="C1364" t="n">
        <v>-1.39664804469275</v>
      </c>
      <c r="D1364" t="n">
        <v>3.56</v>
      </c>
      <c r="E1364" t="n">
        <v>0.08</v>
      </c>
    </row>
    <row r="1365">
      <c r="A1365" t="inlineStr">
        <is>
          <t>600261</t>
        </is>
      </c>
      <c r="B1365" t="n">
        <v>2.556053811659206e-05</v>
      </c>
      <c r="C1365" t="n">
        <v>-1.39664804469275</v>
      </c>
      <c r="D1365" t="n">
        <v>3.568</v>
      </c>
      <c r="E1365" t="n">
        <v>0.4400000000000001</v>
      </c>
    </row>
    <row r="1366">
      <c r="A1366" t="inlineStr">
        <is>
          <t>002467</t>
        </is>
      </c>
      <c r="B1366" t="n">
        <v>0.0001205861828332178</v>
      </c>
      <c r="C1366" t="n">
        <v>-1.398601398601396</v>
      </c>
      <c r="D1366" t="n">
        <v>5.731999999999999</v>
      </c>
      <c r="E1366" t="n">
        <v>1.32</v>
      </c>
    </row>
    <row r="1367">
      <c r="A1367" t="inlineStr">
        <is>
          <t>603979</t>
        </is>
      </c>
      <c r="B1367" t="n">
        <v>0.0003412874400132373</v>
      </c>
      <c r="C1367" t="n">
        <v>-1.399176954732506</v>
      </c>
      <c r="D1367" t="n">
        <v>12.086</v>
      </c>
      <c r="E1367" t="n">
        <v>1.32</v>
      </c>
    </row>
    <row r="1368">
      <c r="A1368" t="inlineStr">
        <is>
          <t>603086</t>
        </is>
      </c>
      <c r="B1368" t="n">
        <v>0.0003266702878870186</v>
      </c>
      <c r="C1368" t="n">
        <v>-1.400933955970651</v>
      </c>
      <c r="D1368" t="n">
        <v>14.728</v>
      </c>
      <c r="E1368" t="n">
        <v>0.34</v>
      </c>
    </row>
    <row r="1369">
      <c r="A1369" t="inlineStr">
        <is>
          <t>600301</t>
        </is>
      </c>
      <c r="B1369" t="n">
        <v>0.0001567198177676535</v>
      </c>
      <c r="C1369" t="n">
        <v>-1.406469760900153</v>
      </c>
      <c r="D1369" t="n">
        <v>7.023999999999999</v>
      </c>
      <c r="E1369" t="n">
        <v>0.9800000000000001</v>
      </c>
    </row>
    <row r="1370">
      <c r="A1370" t="inlineStr">
        <is>
          <t>002574</t>
        </is>
      </c>
      <c r="B1370" t="n">
        <v>1.702127659574446e-05</v>
      </c>
      <c r="C1370" t="n">
        <v>-1.408450704225339</v>
      </c>
      <c r="D1370" t="n">
        <v>4.23</v>
      </c>
      <c r="E1370" t="n">
        <v>0.42</v>
      </c>
    </row>
    <row r="1371">
      <c r="A1371" t="inlineStr">
        <is>
          <t>300838</t>
        </is>
      </c>
      <c r="B1371" t="n">
        <v>0.0002697892271662748</v>
      </c>
      <c r="C1371" t="n">
        <v>-1.408450704225339</v>
      </c>
      <c r="D1371" t="n">
        <v>17.08</v>
      </c>
      <c r="E1371" t="n">
        <v>1.86</v>
      </c>
    </row>
    <row r="1372">
      <c r="A1372" t="inlineStr">
        <is>
          <t>600190</t>
        </is>
      </c>
      <c r="B1372" t="n">
        <v>3.777307963354504e-05</v>
      </c>
      <c r="C1372" t="n">
        <v>-1.40845070422535</v>
      </c>
      <c r="D1372" t="n">
        <v>2.838</v>
      </c>
      <c r="E1372" t="n">
        <v>0.16</v>
      </c>
    </row>
    <row r="1373">
      <c r="A1373" t="inlineStr">
        <is>
          <t>601005</t>
        </is>
      </c>
      <c r="B1373" t="n">
        <v>9.05233380480907e-06</v>
      </c>
      <c r="C1373" t="n">
        <v>-1.40845070422535</v>
      </c>
      <c r="D1373" t="n">
        <v>1.414</v>
      </c>
      <c r="E1373" t="n">
        <v>0.2</v>
      </c>
    </row>
    <row r="1374">
      <c r="A1374" t="inlineStr">
        <is>
          <t>002133</t>
        </is>
      </c>
      <c r="B1374" t="n">
        <v>2.44318181818184e-05</v>
      </c>
      <c r="C1374" t="n">
        <v>-1.418439716312059</v>
      </c>
      <c r="D1374" t="n">
        <v>2.816</v>
      </c>
      <c r="E1374" t="n">
        <v>0.36</v>
      </c>
    </row>
    <row r="1375">
      <c r="A1375" t="inlineStr">
        <is>
          <t>000859</t>
        </is>
      </c>
      <c r="B1375" t="n">
        <v>5.296506904955276e-05</v>
      </c>
      <c r="C1375" t="n">
        <v>-1.419878296146038</v>
      </c>
      <c r="D1375" t="n">
        <v>4.924</v>
      </c>
      <c r="E1375" t="n">
        <v>0.6799999999999999</v>
      </c>
    </row>
    <row r="1376">
      <c r="A1376" t="inlineStr">
        <is>
          <t>000672</t>
        </is>
      </c>
      <c r="B1376" t="n">
        <v>0.0002543622624227162</v>
      </c>
      <c r="C1376" t="n">
        <v>-1.421262080727681</v>
      </c>
      <c r="D1376" t="n">
        <v>17.468</v>
      </c>
      <c r="E1376" t="n">
        <v>1.14</v>
      </c>
    </row>
    <row r="1377">
      <c r="A1377" t="inlineStr">
        <is>
          <t>002677</t>
        </is>
      </c>
      <c r="B1377" t="n">
        <v>0.00149704830967215</v>
      </c>
      <c r="C1377" t="n">
        <v>-1.422764227642281</v>
      </c>
      <c r="D1377" t="n">
        <v>19.582</v>
      </c>
      <c r="E1377" t="n">
        <v>2.94</v>
      </c>
    </row>
    <row r="1378">
      <c r="A1378" t="inlineStr">
        <is>
          <t>601828</t>
        </is>
      </c>
      <c r="B1378" t="n">
        <v>8.34154351395736e-05</v>
      </c>
      <c r="C1378" t="n">
        <v>-1.425661914460286</v>
      </c>
      <c r="D1378" t="n">
        <v>9.744</v>
      </c>
      <c r="E1378" t="n">
        <v>0.12</v>
      </c>
    </row>
    <row r="1379">
      <c r="A1379" t="inlineStr">
        <is>
          <t>002003</t>
        </is>
      </c>
      <c r="B1379" t="n">
        <v>4.500953591862717e-05</v>
      </c>
      <c r="C1379" t="n">
        <v>-1.426307448494446</v>
      </c>
      <c r="D1379" t="n">
        <v>6.292</v>
      </c>
      <c r="E1379" t="n">
        <v>0.32</v>
      </c>
    </row>
    <row r="1380">
      <c r="A1380" t="inlineStr">
        <is>
          <t>300308</t>
        </is>
      </c>
      <c r="B1380" t="n">
        <v>0.001312427303336399</v>
      </c>
      <c r="C1380" t="n">
        <v>-1.427212178877257</v>
      </c>
      <c r="D1380" t="n">
        <v>52.27200000000001</v>
      </c>
      <c r="E1380" t="n">
        <v>0.8800000000000001</v>
      </c>
    </row>
    <row r="1381">
      <c r="A1381" t="inlineStr">
        <is>
          <t>603031</t>
        </is>
      </c>
      <c r="B1381" t="n">
        <v>0.0002769370185772545</v>
      </c>
      <c r="C1381" t="n">
        <v>-1.43240823634736</v>
      </c>
      <c r="D1381" t="n">
        <v>22.07</v>
      </c>
      <c r="E1381" t="n">
        <v>0.28</v>
      </c>
    </row>
    <row r="1382">
      <c r="A1382" t="inlineStr">
        <is>
          <t>002740</t>
        </is>
      </c>
      <c r="B1382" t="n">
        <v>0.001045034414945919</v>
      </c>
      <c r="C1382" t="n">
        <v>-1.435406698564579</v>
      </c>
      <c r="D1382" t="n">
        <v>4.068</v>
      </c>
      <c r="E1382" t="n">
        <v>4.84</v>
      </c>
    </row>
    <row r="1383">
      <c r="A1383" t="inlineStr">
        <is>
          <t>603315</t>
        </is>
      </c>
      <c r="B1383" t="n">
        <v>9.015808261091245e-05</v>
      </c>
      <c r="C1383" t="n">
        <v>-1.438240270727575</v>
      </c>
      <c r="D1383" t="n">
        <v>11.766</v>
      </c>
      <c r="E1383" t="n">
        <v>0.8</v>
      </c>
    </row>
    <row r="1384">
      <c r="A1384" t="inlineStr">
        <is>
          <t>603950</t>
        </is>
      </c>
      <c r="B1384" t="n">
        <v>0.0002184275916906881</v>
      </c>
      <c r="C1384" t="n">
        <v>-1.439205955334988</v>
      </c>
      <c r="D1384" t="n">
        <v>20.122</v>
      </c>
      <c r="E1384" t="n">
        <v>1.66</v>
      </c>
    </row>
    <row r="1385">
      <c r="A1385" t="inlineStr">
        <is>
          <t>688155</t>
        </is>
      </c>
      <c r="B1385" t="n">
        <v>0.02895081982043104</v>
      </c>
      <c r="C1385" t="n">
        <v>-1.440756108805896</v>
      </c>
      <c r="D1385" t="n">
        <v>88.434</v>
      </c>
      <c r="E1385" t="n">
        <v>12.72</v>
      </c>
    </row>
    <row r="1386">
      <c r="A1386" t="inlineStr">
        <is>
          <t>002579</t>
        </is>
      </c>
      <c r="B1386" t="n">
        <v>0.00014774040095141</v>
      </c>
      <c r="C1386" t="n">
        <v>-1.44435004248088</v>
      </c>
      <c r="D1386" t="n">
        <v>11.772</v>
      </c>
      <c r="E1386" t="n">
        <v>0.6399999999999999</v>
      </c>
    </row>
    <row r="1387">
      <c r="A1387" t="inlineStr">
        <is>
          <t>601857</t>
        </is>
      </c>
      <c r="B1387" t="n">
        <v>3.017408123791142e-05</v>
      </c>
      <c r="C1387" t="n">
        <v>-1.445783132530132</v>
      </c>
      <c r="D1387" t="n">
        <v>4.136</v>
      </c>
      <c r="E1387" t="n">
        <v>0</v>
      </c>
    </row>
    <row r="1388">
      <c r="A1388" t="inlineStr">
        <is>
          <t>300439</t>
        </is>
      </c>
      <c r="B1388" t="n">
        <v>0.001966280991735536</v>
      </c>
      <c r="C1388" t="n">
        <v>-1.446170326727392</v>
      </c>
      <c r="D1388" t="n">
        <v>18.15</v>
      </c>
      <c r="E1388" t="n">
        <v>1.68</v>
      </c>
    </row>
    <row r="1389">
      <c r="A1389" t="inlineStr">
        <is>
          <t>600082</t>
        </is>
      </c>
      <c r="B1389" t="n">
        <v>2.7886710239651e-05</v>
      </c>
      <c r="C1389" t="n">
        <v>-1.449275362318825</v>
      </c>
      <c r="D1389" t="n">
        <v>2.754</v>
      </c>
      <c r="E1389" t="n">
        <v>0.5</v>
      </c>
    </row>
    <row r="1390">
      <c r="A1390" t="inlineStr">
        <is>
          <t>600838</t>
        </is>
      </c>
      <c r="B1390" t="n">
        <v>7.180816591056431e-05</v>
      </c>
      <c r="C1390" t="n">
        <v>-1.45631067961165</v>
      </c>
      <c r="D1390" t="n">
        <v>6.172</v>
      </c>
      <c r="E1390" t="n">
        <v>0.32</v>
      </c>
    </row>
    <row r="1391">
      <c r="A1391" t="inlineStr">
        <is>
          <t>000402</t>
        </is>
      </c>
      <c r="B1391" t="n">
        <v>4.010484927916104e-05</v>
      </c>
      <c r="C1391" t="n">
        <v>-1.468189233278949</v>
      </c>
      <c r="D1391" t="n">
        <v>6.104</v>
      </c>
      <c r="E1391" t="n">
        <v>0.1</v>
      </c>
    </row>
    <row r="1392">
      <c r="A1392" t="inlineStr">
        <is>
          <t>688378</t>
        </is>
      </c>
      <c r="B1392" t="n">
        <v>0.002183637966049735</v>
      </c>
      <c r="C1392" t="n">
        <v>-1.46859903381642</v>
      </c>
      <c r="D1392" t="n">
        <v>52.194</v>
      </c>
      <c r="E1392" t="n">
        <v>2.06</v>
      </c>
    </row>
    <row r="1393">
      <c r="A1393" t="inlineStr">
        <is>
          <t>600743</t>
        </is>
      </c>
      <c r="B1393" t="n">
        <v>1.341222879684435e-05</v>
      </c>
      <c r="C1393" t="n">
        <v>-1.470588235294135</v>
      </c>
      <c r="D1393" t="n">
        <v>2.028</v>
      </c>
      <c r="E1393" t="n">
        <v>0.2</v>
      </c>
    </row>
    <row r="1394">
      <c r="A1394" t="inlineStr">
        <is>
          <t>601366</t>
        </is>
      </c>
      <c r="B1394" t="n">
        <v>9.285714285714282e-05</v>
      </c>
      <c r="C1394" t="n">
        <v>-1.472754050073632</v>
      </c>
      <c r="D1394" t="n">
        <v>6.720000000000001</v>
      </c>
      <c r="E1394" t="n">
        <v>0.32</v>
      </c>
    </row>
    <row r="1395">
      <c r="A1395" t="inlineStr">
        <is>
          <t>000021</t>
        </is>
      </c>
      <c r="B1395" t="n">
        <v>0.001018721907367596</v>
      </c>
      <c r="C1395" t="n">
        <v>-1.476893758932818</v>
      </c>
      <c r="D1395" t="n">
        <v>20.468</v>
      </c>
      <c r="E1395" t="n">
        <v>2.18</v>
      </c>
    </row>
    <row r="1396">
      <c r="A1396" t="inlineStr">
        <is>
          <t>000576</t>
        </is>
      </c>
      <c r="B1396" t="n">
        <v>0.0002469468675654247</v>
      </c>
      <c r="C1396" t="n">
        <v>-1.485148514851486</v>
      </c>
      <c r="D1396" t="n">
        <v>10.088</v>
      </c>
      <c r="E1396" t="n">
        <v>1.92</v>
      </c>
    </row>
    <row r="1397">
      <c r="A1397" t="inlineStr">
        <is>
          <t>603077</t>
        </is>
      </c>
      <c r="B1397" t="n">
        <v>1.434977578475339e-05</v>
      </c>
      <c r="C1397" t="n">
        <v>-1.49253731343284</v>
      </c>
      <c r="D1397" t="n">
        <v>1.338</v>
      </c>
      <c r="E1397" t="n">
        <v>0.68</v>
      </c>
    </row>
    <row r="1398">
      <c r="A1398" t="inlineStr">
        <is>
          <t>689009</t>
        </is>
      </c>
      <c r="B1398" t="n">
        <v>0.03823293098112034</v>
      </c>
      <c r="C1398" t="n">
        <v>-1.493123772102156</v>
      </c>
      <c r="D1398" t="n">
        <v>103.392</v>
      </c>
      <c r="E1398" t="n">
        <v>7.960000000000001</v>
      </c>
    </row>
    <row r="1399">
      <c r="A1399" t="inlineStr">
        <is>
          <t>000619</t>
        </is>
      </c>
      <c r="B1399" t="n">
        <v>0.0001009708737864081</v>
      </c>
      <c r="C1399" t="n">
        <v>-1.495327102803745</v>
      </c>
      <c r="D1399" t="n">
        <v>5.355999999999999</v>
      </c>
      <c r="E1399" t="n">
        <v>0.9600000000000002</v>
      </c>
    </row>
    <row r="1400">
      <c r="A1400" t="inlineStr">
        <is>
          <t>002438</t>
        </is>
      </c>
      <c r="B1400" t="n">
        <v>0.001620356906807667</v>
      </c>
      <c r="C1400" t="n">
        <v>-1.498751040799329</v>
      </c>
      <c r="D1400" t="n">
        <v>12.104</v>
      </c>
      <c r="E1400" t="n">
        <v>1.44</v>
      </c>
    </row>
    <row r="1401">
      <c r="A1401" t="inlineStr">
        <is>
          <t>002831</t>
        </is>
      </c>
      <c r="B1401" t="n">
        <v>0.001874559043348275</v>
      </c>
      <c r="C1401" t="n">
        <v>-1.498800959232616</v>
      </c>
      <c r="D1401" t="n">
        <v>33.45</v>
      </c>
      <c r="E1401" t="n">
        <v>1.12</v>
      </c>
    </row>
    <row r="1402">
      <c r="A1402" t="inlineStr">
        <is>
          <t>300486</t>
        </is>
      </c>
      <c r="B1402" t="n">
        <v>7.455067210391122e-05</v>
      </c>
      <c r="C1402" t="n">
        <v>-1.500375093773443</v>
      </c>
      <c r="D1402" t="n">
        <v>13.242</v>
      </c>
      <c r="E1402" t="n">
        <v>0.16</v>
      </c>
    </row>
    <row r="1403">
      <c r="A1403" t="inlineStr">
        <is>
          <t>300168</t>
        </is>
      </c>
      <c r="B1403" t="n">
        <v>0.002396916818327801</v>
      </c>
      <c r="C1403" t="n">
        <v>-1.503369621565576</v>
      </c>
      <c r="D1403" t="n">
        <v>18.682</v>
      </c>
      <c r="E1403" t="n">
        <v>0.8400000000000001</v>
      </c>
    </row>
    <row r="1404">
      <c r="A1404" t="inlineStr">
        <is>
          <t>002165</t>
        </is>
      </c>
      <c r="B1404" t="n">
        <v>0.000299238964992389</v>
      </c>
      <c r="C1404" t="n">
        <v>-1.503759398496241</v>
      </c>
      <c r="D1404" t="n">
        <v>5.256</v>
      </c>
      <c r="E1404" t="n">
        <v>1.22</v>
      </c>
    </row>
    <row r="1405">
      <c r="A1405" t="inlineStr">
        <is>
          <t>688590</t>
        </is>
      </c>
      <c r="B1405" t="n">
        <v>0.0004895820336868388</v>
      </c>
      <c r="C1405" t="n">
        <v>-1.506591337099816</v>
      </c>
      <c r="D1405" t="n">
        <v>16.03</v>
      </c>
      <c r="E1405" t="n">
        <v>3.02</v>
      </c>
    </row>
    <row r="1406">
      <c r="A1406" t="inlineStr">
        <is>
          <t>000779</t>
        </is>
      </c>
      <c r="B1406" t="n">
        <v>7.195121951219369e-05</v>
      </c>
      <c r="C1406" t="n">
        <v>-1.506996770721192</v>
      </c>
      <c r="D1406" t="n">
        <v>9.184000000000001</v>
      </c>
      <c r="E1406" t="n">
        <v>0.36</v>
      </c>
    </row>
    <row r="1407">
      <c r="A1407" t="inlineStr">
        <is>
          <t>603988</t>
        </is>
      </c>
      <c r="B1407" t="n">
        <v>0.0005112319519969991</v>
      </c>
      <c r="C1407" t="n">
        <v>-1.509433962264151</v>
      </c>
      <c r="D1407" t="n">
        <v>10.666</v>
      </c>
      <c r="E1407" t="n">
        <v>0.8200000000000001</v>
      </c>
    </row>
    <row r="1408">
      <c r="A1408" t="inlineStr">
        <is>
          <t>688228</t>
        </is>
      </c>
      <c r="B1408" t="n">
        <v>0.0007906517887074412</v>
      </c>
      <c r="C1408" t="n">
        <v>-1.510429153680182</v>
      </c>
      <c r="D1408" t="n">
        <v>41.76200000000001</v>
      </c>
      <c r="E1408" t="n">
        <v>1.36</v>
      </c>
    </row>
    <row r="1409">
      <c r="A1409" t="inlineStr">
        <is>
          <t>600141</t>
        </is>
      </c>
      <c r="B1409" t="n">
        <v>0.0005153291391744687</v>
      </c>
      <c r="C1409" t="n">
        <v>-1.512859304084724</v>
      </c>
      <c r="D1409" t="n">
        <v>13.034</v>
      </c>
      <c r="E1409" t="n">
        <v>3.08</v>
      </c>
    </row>
    <row r="1410">
      <c r="A1410" t="inlineStr">
        <is>
          <t>002228</t>
        </is>
      </c>
      <c r="B1410" t="n">
        <v>0.0001265536723163846</v>
      </c>
      <c r="C1410" t="n">
        <v>-1.515151515151514</v>
      </c>
      <c r="D1410" t="n">
        <v>3.894</v>
      </c>
      <c r="E1410" t="n">
        <v>1.54</v>
      </c>
    </row>
    <row r="1411">
      <c r="A1411" t="inlineStr">
        <is>
          <t>600229</t>
        </is>
      </c>
      <c r="B1411" t="n">
        <v>9.430894308943152e-05</v>
      </c>
      <c r="C1411" t="n">
        <v>-1.515151515151525</v>
      </c>
      <c r="D1411" t="n">
        <v>5.904</v>
      </c>
      <c r="E1411" t="n">
        <v>0.24</v>
      </c>
    </row>
    <row r="1412">
      <c r="A1412" t="inlineStr">
        <is>
          <t>600530</t>
        </is>
      </c>
      <c r="B1412" t="n">
        <v>2.924600152322929e-05</v>
      </c>
      <c r="C1412" t="n">
        <v>-1.520912547528519</v>
      </c>
      <c r="D1412" t="n">
        <v>2.626</v>
      </c>
      <c r="E1412" t="n">
        <v>0.5399999999999999</v>
      </c>
    </row>
    <row r="1413">
      <c r="A1413" t="inlineStr">
        <is>
          <t>300864</t>
        </is>
      </c>
      <c r="B1413" t="n">
        <v>0.003823265181854377</v>
      </c>
      <c r="C1413" t="n">
        <v>-1.521226415094334</v>
      </c>
      <c r="D1413" t="n">
        <v>85.39800000000001</v>
      </c>
      <c r="E1413" t="n">
        <v>3.38</v>
      </c>
    </row>
    <row r="1414">
      <c r="A1414" t="inlineStr">
        <is>
          <t>600209</t>
        </is>
      </c>
      <c r="B1414" t="n">
        <v>0.0002106995884773662</v>
      </c>
      <c r="C1414" t="n">
        <v>-1.526717557251911</v>
      </c>
      <c r="D1414" t="n">
        <v>3.888</v>
      </c>
      <c r="E1414" t="n">
        <v>0.46</v>
      </c>
    </row>
    <row r="1415">
      <c r="A1415" t="inlineStr">
        <is>
          <t>600629</t>
        </is>
      </c>
      <c r="B1415" t="n">
        <v>0.0002062639821029077</v>
      </c>
      <c r="C1415" t="n">
        <v>-1.529902642559111</v>
      </c>
      <c r="D1415" t="n">
        <v>7.151999999999999</v>
      </c>
      <c r="E1415" t="n">
        <v>0.28</v>
      </c>
    </row>
    <row r="1416">
      <c r="A1416" t="inlineStr">
        <is>
          <t>603893</t>
        </is>
      </c>
      <c r="B1416" t="n">
        <v>0.001516726415399028</v>
      </c>
      <c r="C1416" t="n">
        <v>-1.530776667740896</v>
      </c>
      <c r="D1416" t="n">
        <v>61.926</v>
      </c>
      <c r="E1416" t="n">
        <v>4.220000000000001</v>
      </c>
    </row>
    <row r="1417">
      <c r="A1417" t="inlineStr">
        <is>
          <t>300501</t>
        </is>
      </c>
      <c r="B1417" t="n">
        <v>0.0007530594295765837</v>
      </c>
      <c r="C1417" t="n">
        <v>-1.533742331288346</v>
      </c>
      <c r="D1417" t="n">
        <v>15.918</v>
      </c>
      <c r="E1417" t="n">
        <v>2.3</v>
      </c>
    </row>
    <row r="1418">
      <c r="A1418" t="inlineStr">
        <is>
          <t>002216</t>
        </is>
      </c>
      <c r="B1418" t="n">
        <v>0.003665587044534405</v>
      </c>
      <c r="C1418" t="n">
        <v>-1.538461538461533</v>
      </c>
      <c r="D1418" t="n">
        <v>29.64</v>
      </c>
      <c r="E1418" t="n">
        <v>4.859999999999999</v>
      </c>
    </row>
    <row r="1419">
      <c r="A1419" t="inlineStr">
        <is>
          <t>300493</t>
        </is>
      </c>
      <c r="B1419" t="n">
        <v>9.066830920849947e-05</v>
      </c>
      <c r="C1419" t="n">
        <v>-1.538461538461533</v>
      </c>
      <c r="D1419" t="n">
        <v>6.494</v>
      </c>
      <c r="E1419" t="n">
        <v>1.06</v>
      </c>
    </row>
    <row r="1420">
      <c r="A1420" t="inlineStr">
        <is>
          <t>300732</t>
        </is>
      </c>
      <c r="B1420" t="n">
        <v>0.000330603031280232</v>
      </c>
      <c r="C1420" t="n">
        <v>-1.538461538461533</v>
      </c>
      <c r="D1420" t="n">
        <v>12.404</v>
      </c>
      <c r="E1420" t="n">
        <v>0.5399999999999999</v>
      </c>
    </row>
    <row r="1421">
      <c r="A1421" t="inlineStr">
        <is>
          <t>601799</t>
        </is>
      </c>
      <c r="B1421" t="n">
        <v>0.002647935203139626</v>
      </c>
      <c r="C1421" t="n">
        <v>-1.540229885057465</v>
      </c>
      <c r="D1421" t="n">
        <v>215.566</v>
      </c>
      <c r="E1421" t="n">
        <v>0.5</v>
      </c>
    </row>
    <row r="1422">
      <c r="A1422" t="inlineStr">
        <is>
          <t>603819</t>
        </is>
      </c>
      <c r="B1422" t="n">
        <v>0.0001249999999999994</v>
      </c>
      <c r="C1422" t="n">
        <v>-1.553398058252431</v>
      </c>
      <c r="D1422" t="n">
        <v>10.24</v>
      </c>
      <c r="E1422" t="n">
        <v>0.4</v>
      </c>
    </row>
    <row r="1423">
      <c r="A1423" t="inlineStr">
        <is>
          <t>002597</t>
        </is>
      </c>
      <c r="B1423" t="n">
        <v>0.002430604982206408</v>
      </c>
      <c r="C1423" t="n">
        <v>-1.555555555555566</v>
      </c>
      <c r="D1423" t="n">
        <v>44.96</v>
      </c>
      <c r="E1423" t="n">
        <v>1.34</v>
      </c>
    </row>
    <row r="1424">
      <c r="A1424" t="inlineStr">
        <is>
          <t>000605</t>
        </is>
      </c>
      <c r="B1424" t="n">
        <v>5.518316445830128e-05</v>
      </c>
      <c r="C1424" t="n">
        <v>-1.556420233463041</v>
      </c>
      <c r="D1424" t="n">
        <v>5.132</v>
      </c>
      <c r="E1424" t="n">
        <v>0.22</v>
      </c>
    </row>
    <row r="1425">
      <c r="A1425" t="inlineStr">
        <is>
          <t>300266</t>
        </is>
      </c>
      <c r="B1425" t="n">
        <v>2.76729559748427e-05</v>
      </c>
      <c r="C1425" t="n">
        <v>-1.557632398753883</v>
      </c>
      <c r="D1425" t="n">
        <v>3.180000000000001</v>
      </c>
      <c r="E1425" t="n">
        <v>0.64</v>
      </c>
    </row>
    <row r="1426">
      <c r="A1426" t="inlineStr">
        <is>
          <t>300383</t>
        </is>
      </c>
      <c r="B1426" t="n">
        <v>0.00278919683924991</v>
      </c>
      <c r="C1426" t="n">
        <v>-1.560624249699893</v>
      </c>
      <c r="D1426" t="n">
        <v>16.958</v>
      </c>
      <c r="E1426" t="n">
        <v>1.7</v>
      </c>
    </row>
    <row r="1427">
      <c r="A1427" t="inlineStr">
        <is>
          <t>603027</t>
        </is>
      </c>
      <c r="B1427" t="n">
        <v>0.008790887998312586</v>
      </c>
      <c r="C1427" t="n">
        <v>-1.560829591618562</v>
      </c>
      <c r="D1427" t="n">
        <v>47.41</v>
      </c>
      <c r="E1427" t="n">
        <v>1.972</v>
      </c>
    </row>
    <row r="1428">
      <c r="A1428" t="inlineStr">
        <is>
          <t>688278</t>
        </is>
      </c>
      <c r="B1428" t="n">
        <v>0.0008530705079605726</v>
      </c>
      <c r="C1428" t="n">
        <v>-1.563966218329682</v>
      </c>
      <c r="D1428" t="n">
        <v>31.656</v>
      </c>
      <c r="E1428" t="n">
        <v>0.38</v>
      </c>
    </row>
    <row r="1429">
      <c r="A1429" t="inlineStr">
        <is>
          <t>002203</t>
        </is>
      </c>
      <c r="B1429" t="n">
        <v>0.0001337551715745916</v>
      </c>
      <c r="C1429" t="n">
        <v>-1.573849878934608</v>
      </c>
      <c r="D1429" t="n">
        <v>8.218</v>
      </c>
      <c r="E1429" t="n">
        <v>0.5</v>
      </c>
    </row>
    <row r="1430">
      <c r="A1430" t="inlineStr">
        <is>
          <t>688078</t>
        </is>
      </c>
      <c r="B1430" t="n">
        <v>0.000388465571478504</v>
      </c>
      <c r="C1430" t="n">
        <v>-1.574803149606296</v>
      </c>
      <c r="D1430" t="n">
        <v>22.888</v>
      </c>
      <c r="E1430" t="n">
        <v>1.3</v>
      </c>
    </row>
    <row r="1431">
      <c r="A1431" t="inlineStr">
        <is>
          <t>603351</t>
        </is>
      </c>
      <c r="B1431" t="n">
        <v>0.0004718657453109617</v>
      </c>
      <c r="C1431" t="n">
        <v>-1.575578532742494</v>
      </c>
      <c r="D1431" t="n">
        <v>20.26</v>
      </c>
      <c r="E1431" t="n">
        <v>1.16</v>
      </c>
    </row>
    <row r="1432">
      <c r="A1432" t="inlineStr">
        <is>
          <t>002839</t>
        </is>
      </c>
      <c r="B1432" t="n">
        <v>6.616968406105813e-05</v>
      </c>
      <c r="C1432" t="n">
        <v>-1.578947368421046</v>
      </c>
      <c r="D1432" t="n">
        <v>5.634</v>
      </c>
      <c r="E1432" t="n">
        <v>1.52</v>
      </c>
    </row>
    <row r="1433">
      <c r="A1433" t="inlineStr">
        <is>
          <t>300442</t>
        </is>
      </c>
      <c r="B1433" t="n">
        <v>0.001193494356111179</v>
      </c>
      <c r="C1433" t="n">
        <v>-1.579731743666157</v>
      </c>
      <c r="D1433" t="n">
        <v>32.956</v>
      </c>
      <c r="E1433" t="n">
        <v>0.9800000000000001</v>
      </c>
    </row>
    <row r="1434">
      <c r="A1434" t="inlineStr">
        <is>
          <t>000838</t>
        </is>
      </c>
      <c r="B1434" t="n">
        <v>3.042789223454788e-05</v>
      </c>
      <c r="C1434" t="n">
        <v>-1.581027667984169</v>
      </c>
      <c r="D1434" t="n">
        <v>2.524</v>
      </c>
      <c r="E1434" t="n">
        <v>0.26</v>
      </c>
    </row>
    <row r="1435">
      <c r="A1435" t="inlineStr">
        <is>
          <t>600369</t>
        </is>
      </c>
      <c r="B1435" t="n">
        <v>2.635596625150617e-05</v>
      </c>
      <c r="C1435" t="n">
        <v>-1.593625498007956</v>
      </c>
      <c r="D1435" t="n">
        <v>4.978</v>
      </c>
      <c r="E1435" t="n">
        <v>0.34</v>
      </c>
    </row>
    <row r="1436">
      <c r="A1436" t="inlineStr">
        <is>
          <t>002185</t>
        </is>
      </c>
      <c r="B1436" t="n">
        <v>0.0001535739362449094</v>
      </c>
      <c r="C1436" t="n">
        <v>-1.595006934812759</v>
      </c>
      <c r="D1436" t="n">
        <v>14.242</v>
      </c>
      <c r="E1436" t="n">
        <v>3.6</v>
      </c>
    </row>
    <row r="1437">
      <c r="A1437" t="inlineStr">
        <is>
          <t>603693</t>
        </is>
      </c>
      <c r="B1437" t="n">
        <v>0.0003626485568760618</v>
      </c>
      <c r="C1437" t="n">
        <v>-1.596638655462179</v>
      </c>
      <c r="D1437" t="n">
        <v>11.78</v>
      </c>
      <c r="E1437" t="n">
        <v>1.888</v>
      </c>
    </row>
    <row r="1438">
      <c r="A1438" t="inlineStr">
        <is>
          <t>603992</t>
        </is>
      </c>
      <c r="B1438" t="n">
        <v>0.0003114427860696507</v>
      </c>
      <c r="C1438" t="n">
        <v>-1.598033189920089</v>
      </c>
      <c r="D1438" t="n">
        <v>16.08</v>
      </c>
      <c r="E1438" t="n">
        <v>1.34</v>
      </c>
    </row>
    <row r="1439">
      <c r="A1439" t="inlineStr">
        <is>
          <t>603610</t>
        </is>
      </c>
      <c r="B1439" t="n">
        <v>0.0006249713631156925</v>
      </c>
      <c r="C1439" t="n">
        <v>-1.598360655737696</v>
      </c>
      <c r="D1439" t="n">
        <v>24.444</v>
      </c>
      <c r="E1439" t="n">
        <v>0.8800000000000001</v>
      </c>
    </row>
    <row r="1440">
      <c r="A1440" t="inlineStr">
        <is>
          <t>603739</t>
        </is>
      </c>
      <c r="B1440" t="n">
        <v>0.0005896838602329456</v>
      </c>
      <c r="C1440" t="n">
        <v>-1.608695652173919</v>
      </c>
      <c r="D1440" t="n">
        <v>22.838</v>
      </c>
      <c r="E1440" t="n">
        <v>1.7</v>
      </c>
    </row>
    <row r="1441">
      <c r="A1441" t="inlineStr">
        <is>
          <t>300907</t>
        </is>
      </c>
      <c r="B1441" t="n">
        <v>0.005811273332101274</v>
      </c>
      <c r="C1441" t="n">
        <v>-1.60891089108911</v>
      </c>
      <c r="D1441" t="n">
        <v>32.46599999999999</v>
      </c>
      <c r="E1441" t="n">
        <v>15.24</v>
      </c>
    </row>
    <row r="1442">
      <c r="A1442" t="inlineStr">
        <is>
          <t>600704</t>
        </is>
      </c>
      <c r="B1442" t="n">
        <v>7.476979742173164e-05</v>
      </c>
      <c r="C1442" t="n">
        <v>-1.612903225806461</v>
      </c>
      <c r="D1442" t="n">
        <v>4.343999999999999</v>
      </c>
      <c r="E1442" t="n">
        <v>0.36</v>
      </c>
    </row>
    <row r="1443">
      <c r="A1443" t="inlineStr">
        <is>
          <t>603269</t>
        </is>
      </c>
      <c r="B1443" t="n">
        <v>0.0001081124822982</v>
      </c>
      <c r="C1443" t="n">
        <v>-1.61453077699294</v>
      </c>
      <c r="D1443" t="n">
        <v>9.885999999999999</v>
      </c>
      <c r="E1443" t="n">
        <v>0.38</v>
      </c>
    </row>
    <row r="1444">
      <c r="A1444" t="inlineStr">
        <is>
          <t>600603</t>
        </is>
      </c>
      <c r="B1444" t="n">
        <v>5.880149812734124e-05</v>
      </c>
      <c r="C1444" t="n">
        <v>-1.616628175519641</v>
      </c>
      <c r="D1444" t="n">
        <v>4.272</v>
      </c>
      <c r="E1444" t="n">
        <v>0.16</v>
      </c>
    </row>
    <row r="1445">
      <c r="A1445" t="inlineStr">
        <is>
          <t>601007</t>
        </is>
      </c>
      <c r="B1445" t="n">
        <v>4.244897959183677e-05</v>
      </c>
      <c r="C1445" t="n">
        <v>-1.617250673854453</v>
      </c>
      <c r="D1445" t="n">
        <v>7.35</v>
      </c>
      <c r="E1445" t="n">
        <v>0.2</v>
      </c>
    </row>
    <row r="1446">
      <c r="A1446" t="inlineStr">
        <is>
          <t>000828</t>
        </is>
      </c>
      <c r="B1446" t="n">
        <v>0.0003002331002330992</v>
      </c>
      <c r="C1446" t="n">
        <v>-1.6184971098266</v>
      </c>
      <c r="D1446" t="n">
        <v>8.58</v>
      </c>
      <c r="E1446" t="n">
        <v>0.68</v>
      </c>
    </row>
    <row r="1447">
      <c r="A1447" t="inlineStr">
        <is>
          <t>603320</t>
        </is>
      </c>
      <c r="B1447" t="n">
        <v>0.0001205034510759224</v>
      </c>
      <c r="C1447" t="n">
        <v>-1.621073961499475</v>
      </c>
      <c r="D1447" t="n">
        <v>9.852</v>
      </c>
      <c r="E1447" t="n">
        <v>0.42</v>
      </c>
    </row>
    <row r="1448">
      <c r="A1448" t="inlineStr">
        <is>
          <t>002168</t>
        </is>
      </c>
      <c r="B1448" t="n">
        <v>0.0003411255411255401</v>
      </c>
      <c r="C1448" t="n">
        <v>-1.621621621621627</v>
      </c>
      <c r="D1448" t="n">
        <v>3.696</v>
      </c>
      <c r="E1448" t="n">
        <v>4.659999999999999</v>
      </c>
    </row>
    <row r="1449">
      <c r="A1449" t="inlineStr">
        <is>
          <t>002367</t>
        </is>
      </c>
      <c r="B1449" t="n">
        <v>0.000243357783211084</v>
      </c>
      <c r="C1449" t="n">
        <v>-1.626016260162599</v>
      </c>
      <c r="D1449" t="n">
        <v>9.815999999999999</v>
      </c>
      <c r="E1449" t="n">
        <v>1.52</v>
      </c>
    </row>
    <row r="1450">
      <c r="A1450" t="inlineStr">
        <is>
          <t>002546</t>
        </is>
      </c>
      <c r="B1450" t="n">
        <v>4.866920152091263e-05</v>
      </c>
      <c r="C1450" t="n">
        <v>-1.626016260162599</v>
      </c>
      <c r="D1450" t="n">
        <v>3.682</v>
      </c>
      <c r="E1450" t="n">
        <v>0.42</v>
      </c>
    </row>
    <row r="1451">
      <c r="A1451" t="inlineStr">
        <is>
          <t>600466</t>
        </is>
      </c>
      <c r="B1451" t="n">
        <v>2.70295635851716e-05</v>
      </c>
      <c r="C1451" t="n">
        <v>-1.631701631701643</v>
      </c>
      <c r="D1451" t="n">
        <v>4.262</v>
      </c>
      <c r="E1451" t="n">
        <v>0.42</v>
      </c>
    </row>
    <row r="1452">
      <c r="A1452" t="inlineStr">
        <is>
          <t>300917</t>
        </is>
      </c>
      <c r="B1452" t="n">
        <v>0.001502633040773253</v>
      </c>
      <c r="C1452" t="n">
        <v>-1.634877384196187</v>
      </c>
      <c r="D1452" t="n">
        <v>36.004</v>
      </c>
      <c r="E1452" t="n">
        <v>9.559999999999999</v>
      </c>
    </row>
    <row r="1453">
      <c r="A1453" t="inlineStr">
        <is>
          <t>002108</t>
        </is>
      </c>
      <c r="B1453" t="n">
        <v>0.0001747257987601343</v>
      </c>
      <c r="C1453" t="n">
        <v>-1.635514018691597</v>
      </c>
      <c r="D1453" t="n">
        <v>4.194</v>
      </c>
      <c r="E1453" t="n">
        <v>2.14</v>
      </c>
    </row>
    <row r="1454">
      <c r="A1454" t="inlineStr">
        <is>
          <t>002479</t>
        </is>
      </c>
      <c r="B1454" t="n">
        <v>0.0002544369873228943</v>
      </c>
      <c r="C1454" t="n">
        <v>-1.636363636363636</v>
      </c>
      <c r="D1454" t="n">
        <v>5.364</v>
      </c>
      <c r="E1454" t="n">
        <v>0.76</v>
      </c>
    </row>
    <row r="1455">
      <c r="A1455" t="inlineStr">
        <is>
          <t>002424</t>
        </is>
      </c>
      <c r="B1455" t="n">
        <v>0.0002393004115226336</v>
      </c>
      <c r="C1455" t="n">
        <v>-1.637279596977337</v>
      </c>
      <c r="D1455" t="n">
        <v>7.776000000000001</v>
      </c>
      <c r="E1455" t="n">
        <v>0.74</v>
      </c>
    </row>
    <row r="1456">
      <c r="A1456" t="inlineStr">
        <is>
          <t>600233</t>
        </is>
      </c>
      <c r="B1456" t="n">
        <v>0.0005424619640387266</v>
      </c>
      <c r="C1456" t="n">
        <v>-1.637931034482754</v>
      </c>
      <c r="D1456" t="n">
        <v>11.568</v>
      </c>
      <c r="E1456" t="n">
        <v>0.4400000000000001</v>
      </c>
    </row>
    <row r="1457">
      <c r="A1457" t="inlineStr">
        <is>
          <t>000665</t>
        </is>
      </c>
      <c r="B1457" t="n">
        <v>6.491557223264491e-05</v>
      </c>
      <c r="C1457" t="n">
        <v>-1.639344262295073</v>
      </c>
      <c r="D1457" t="n">
        <v>4.264</v>
      </c>
      <c r="E1457" t="n">
        <v>0.34</v>
      </c>
    </row>
    <row r="1458">
      <c r="A1458" t="inlineStr">
        <is>
          <t>603662</t>
        </is>
      </c>
      <c r="B1458" t="n">
        <v>0.000716977271066285</v>
      </c>
      <c r="C1458" t="n">
        <v>-1.642935377875132</v>
      </c>
      <c r="D1458" t="n">
        <v>27.366</v>
      </c>
      <c r="E1458" t="n">
        <v>1.08</v>
      </c>
    </row>
    <row r="1459">
      <c r="A1459" t="inlineStr">
        <is>
          <t>002988</t>
        </is>
      </c>
      <c r="B1459" t="n">
        <v>0.0006219979219237043</v>
      </c>
      <c r="C1459" t="n">
        <v>-1.646706586826341</v>
      </c>
      <c r="D1459" t="n">
        <v>13.474</v>
      </c>
      <c r="E1459" t="n">
        <v>2.38</v>
      </c>
    </row>
    <row r="1460">
      <c r="A1460" t="inlineStr">
        <is>
          <t>002731</t>
        </is>
      </c>
      <c r="B1460" t="n">
        <v>0.0003100164203612478</v>
      </c>
      <c r="C1460" t="n">
        <v>-1.652892561983466</v>
      </c>
      <c r="D1460" t="n">
        <v>6.09</v>
      </c>
      <c r="E1460" t="n">
        <v>1.24</v>
      </c>
    </row>
    <row r="1461">
      <c r="A1461" t="inlineStr">
        <is>
          <t>603633</t>
        </is>
      </c>
      <c r="B1461" t="n">
        <v>5.465365389192971e-05</v>
      </c>
      <c r="C1461" t="n">
        <v>-1.656804733727801</v>
      </c>
      <c r="D1461" t="n">
        <v>8.402000000000001</v>
      </c>
      <c r="E1461" t="n">
        <v>0.9199999999999999</v>
      </c>
    </row>
    <row r="1462">
      <c r="A1462" t="inlineStr">
        <is>
          <t>603686</t>
        </is>
      </c>
      <c r="B1462" t="n">
        <v>0.0005735654416505468</v>
      </c>
      <c r="C1462" t="n">
        <v>-1.657106437221156</v>
      </c>
      <c r="D1462" t="n">
        <v>15.51</v>
      </c>
      <c r="E1462" t="n">
        <v>2.28</v>
      </c>
    </row>
    <row r="1463">
      <c r="A1463" t="inlineStr">
        <is>
          <t>000850</t>
        </is>
      </c>
      <c r="B1463" t="n">
        <v>0.000106371191135734</v>
      </c>
      <c r="C1463" t="n">
        <v>-1.666666666666672</v>
      </c>
      <c r="D1463" t="n">
        <v>3.61</v>
      </c>
      <c r="E1463" t="n">
        <v>0.5</v>
      </c>
    </row>
    <row r="1464">
      <c r="A1464" t="inlineStr">
        <is>
          <t>600202</t>
        </is>
      </c>
      <c r="B1464" t="n">
        <v>2.769402568397545e-05</v>
      </c>
      <c r="C1464" t="n">
        <v>-1.666666666666672</v>
      </c>
      <c r="D1464" t="n">
        <v>3.582</v>
      </c>
      <c r="E1464" t="n">
        <v>0.32</v>
      </c>
    </row>
    <row r="1465">
      <c r="A1465" t="inlineStr">
        <is>
          <t>600266</t>
        </is>
      </c>
      <c r="B1465" t="n">
        <v>5.714285714285666e-05</v>
      </c>
      <c r="C1465" t="n">
        <v>-1.677148846960153</v>
      </c>
      <c r="D1465" t="n">
        <v>4.76</v>
      </c>
      <c r="E1465" t="n">
        <v>0.2</v>
      </c>
    </row>
    <row r="1466">
      <c r="A1466" t="inlineStr">
        <is>
          <t>600741</t>
        </is>
      </c>
      <c r="B1466" t="n">
        <v>0.001527103796124236</v>
      </c>
      <c r="C1466" t="n">
        <v>-1.677631578947358</v>
      </c>
      <c r="D1466" t="n">
        <v>30.136</v>
      </c>
      <c r="E1466" t="n">
        <v>0.4400000000000001</v>
      </c>
    </row>
    <row r="1467">
      <c r="A1467" t="inlineStr">
        <is>
          <t>002823</t>
        </is>
      </c>
      <c r="B1467" t="n">
        <v>0.0001600675390460129</v>
      </c>
      <c r="C1467" t="n">
        <v>-1.678908709338933</v>
      </c>
      <c r="D1467" t="n">
        <v>9.476000000000001</v>
      </c>
      <c r="E1467" t="n">
        <v>1.18</v>
      </c>
    </row>
    <row r="1468">
      <c r="A1468" t="inlineStr">
        <is>
          <t>600556</t>
        </is>
      </c>
      <c r="B1468" t="n">
        <v>0.001094164668265386</v>
      </c>
      <c r="C1468" t="n">
        <v>-1.68539325842697</v>
      </c>
      <c r="D1468" t="n">
        <v>12.51</v>
      </c>
      <c r="E1468" t="n">
        <v>2.6</v>
      </c>
    </row>
    <row r="1469">
      <c r="A1469" t="inlineStr">
        <is>
          <t>600646</t>
        </is>
      </c>
      <c r="B1469" t="n">
        <v>0.001493484419263457</v>
      </c>
      <c r="C1469" t="n">
        <v>-1.689189189189189</v>
      </c>
      <c r="D1469" t="n">
        <v>5.648000000000001</v>
      </c>
      <c r="E1469" t="n">
        <v>0</v>
      </c>
    </row>
    <row r="1470">
      <c r="A1470" t="inlineStr">
        <is>
          <t>000722</t>
        </is>
      </c>
      <c r="B1470" t="n">
        <v>7.595628415300561e-05</v>
      </c>
      <c r="C1470" t="n">
        <v>-1.697792869269943</v>
      </c>
      <c r="D1470" t="n">
        <v>5.856</v>
      </c>
      <c r="E1470" t="n">
        <v>0.54</v>
      </c>
    </row>
    <row r="1471">
      <c r="A1471" t="inlineStr">
        <is>
          <t>000909</t>
        </is>
      </c>
      <c r="B1471" t="n">
        <v>7.444507683551482e-05</v>
      </c>
      <c r="C1471" t="n">
        <v>-1.699716713881005</v>
      </c>
      <c r="D1471" t="n">
        <v>7.028</v>
      </c>
      <c r="E1471" t="n">
        <v>0.4</v>
      </c>
    </row>
    <row r="1472">
      <c r="A1472" t="inlineStr">
        <is>
          <t>688579</t>
        </is>
      </c>
      <c r="B1472" t="n">
        <v>0.0003599612528253142</v>
      </c>
      <c r="C1472" t="n">
        <v>-1.701782820097242</v>
      </c>
      <c r="D1472" t="n">
        <v>12.388</v>
      </c>
      <c r="E1472" t="n">
        <v>1.74</v>
      </c>
    </row>
    <row r="1473">
      <c r="A1473" t="inlineStr">
        <is>
          <t>601108</t>
        </is>
      </c>
      <c r="B1473" t="n">
        <v>0.0001401236813386681</v>
      </c>
      <c r="C1473" t="n">
        <v>-1.704035874439458</v>
      </c>
      <c r="D1473" t="n">
        <v>10.996</v>
      </c>
      <c r="E1473" t="n">
        <v>1.04</v>
      </c>
    </row>
    <row r="1474">
      <c r="A1474" t="inlineStr">
        <is>
          <t>300851</t>
        </is>
      </c>
      <c r="B1474" t="n">
        <v>0.0008541474093894455</v>
      </c>
      <c r="C1474" t="n">
        <v>-1.704199634814374</v>
      </c>
      <c r="D1474" t="n">
        <v>32.888</v>
      </c>
      <c r="E1474" t="n">
        <v>2.18</v>
      </c>
    </row>
    <row r="1475">
      <c r="A1475" t="inlineStr">
        <is>
          <t>600770</t>
        </is>
      </c>
      <c r="B1475" t="n">
        <v>0.0001308651303362284</v>
      </c>
      <c r="C1475" t="n">
        <v>-1.704545454545447</v>
      </c>
      <c r="D1475" t="n">
        <v>5.294</v>
      </c>
      <c r="E1475" t="n">
        <v>0.9</v>
      </c>
    </row>
    <row r="1476">
      <c r="A1476" t="inlineStr">
        <is>
          <t>600010</t>
        </is>
      </c>
      <c r="B1476" t="n">
        <v>2.474226804123716e-05</v>
      </c>
      <c r="C1476" t="n">
        <v>-1.709401709401714</v>
      </c>
      <c r="D1476" t="n">
        <v>1.164</v>
      </c>
      <c r="E1476" t="n">
        <v>1.06</v>
      </c>
    </row>
    <row r="1477">
      <c r="A1477" t="inlineStr">
        <is>
          <t>300187</t>
        </is>
      </c>
      <c r="B1477" t="n">
        <v>0.001312956810631228</v>
      </c>
      <c r="C1477" t="n">
        <v>-1.712328767123283</v>
      </c>
      <c r="D1477" t="n">
        <v>6.02</v>
      </c>
      <c r="E1477" t="n">
        <v>1.16</v>
      </c>
    </row>
    <row r="1478">
      <c r="A1478" t="inlineStr">
        <is>
          <t>688157</t>
        </is>
      </c>
      <c r="B1478" t="n">
        <v>0.007239885703024924</v>
      </c>
      <c r="C1478" t="n">
        <v>-1.71256203172131</v>
      </c>
      <c r="D1478" t="n">
        <v>101.49</v>
      </c>
      <c r="E1478" t="n">
        <v>3.14</v>
      </c>
    </row>
    <row r="1479">
      <c r="A1479" t="inlineStr">
        <is>
          <t>600132</t>
        </is>
      </c>
      <c r="B1479" t="n">
        <v>0.005984539325842725</v>
      </c>
      <c r="C1479" t="n">
        <v>-1.718967156755169</v>
      </c>
      <c r="D1479" t="n">
        <v>133.5</v>
      </c>
      <c r="E1479" t="n">
        <v>0.52</v>
      </c>
    </row>
    <row r="1480">
      <c r="A1480" t="inlineStr">
        <is>
          <t>002436</t>
        </is>
      </c>
      <c r="B1480" t="n">
        <v>9.44758590691589e-05</v>
      </c>
      <c r="C1480" t="n">
        <v>-1.722282023681365</v>
      </c>
      <c r="D1480" t="n">
        <v>9.196000000000002</v>
      </c>
      <c r="E1480" t="n">
        <v>1.32</v>
      </c>
    </row>
    <row r="1481">
      <c r="A1481" t="inlineStr">
        <is>
          <t>300687</t>
        </is>
      </c>
      <c r="B1481" t="n">
        <v>0.0004715970584154306</v>
      </c>
      <c r="C1481" t="n">
        <v>-1.724137931034486</v>
      </c>
      <c r="D1481" t="n">
        <v>28.828</v>
      </c>
      <c r="E1481" t="n">
        <v>3.2</v>
      </c>
    </row>
    <row r="1482">
      <c r="A1482" t="inlineStr">
        <is>
          <t>300805</t>
        </is>
      </c>
      <c r="B1482" t="n">
        <v>0.001880028295213399</v>
      </c>
      <c r="C1482" t="n">
        <v>-1.729278473464513</v>
      </c>
      <c r="D1482" t="n">
        <v>16.964</v>
      </c>
      <c r="E1482" t="n">
        <v>2.36</v>
      </c>
    </row>
    <row r="1483">
      <c r="A1483" t="inlineStr">
        <is>
          <t>300061</t>
        </is>
      </c>
      <c r="B1483" t="n">
        <v>9.528535980148813e-05</v>
      </c>
      <c r="C1483" t="n">
        <v>-1.732673267326734</v>
      </c>
      <c r="D1483" t="n">
        <v>4.029999999999999</v>
      </c>
      <c r="E1483" t="n">
        <v>0.8800000000000001</v>
      </c>
    </row>
    <row r="1484">
      <c r="A1484" t="inlineStr">
        <is>
          <t>603586</t>
        </is>
      </c>
      <c r="B1484" t="n">
        <v>0.0001670463173880033</v>
      </c>
      <c r="C1484" t="n">
        <v>-1.739788199697434</v>
      </c>
      <c r="D1484" t="n">
        <v>13.17</v>
      </c>
      <c r="E1484" t="n">
        <v>0.2</v>
      </c>
    </row>
    <row r="1485">
      <c r="A1485" t="inlineStr">
        <is>
          <t>600028</t>
        </is>
      </c>
      <c r="B1485" t="n">
        <v>5.077461269365312e-05</v>
      </c>
      <c r="C1485" t="n">
        <v>-1.741293532338295</v>
      </c>
      <c r="D1485" t="n">
        <v>4.002000000000001</v>
      </c>
      <c r="E1485" t="n">
        <v>0.1</v>
      </c>
    </row>
    <row r="1486">
      <c r="A1486" t="inlineStr">
        <is>
          <t>601066</t>
        </is>
      </c>
      <c r="B1486" t="n">
        <v>0.000828239499553174</v>
      </c>
      <c r="C1486" t="n">
        <v>-1.741476575913659</v>
      </c>
      <c r="D1486" t="n">
        <v>40.28400000000001</v>
      </c>
      <c r="E1486" t="n">
        <v>2.08</v>
      </c>
    </row>
    <row r="1487">
      <c r="A1487" t="inlineStr">
        <is>
          <t>600881</t>
        </is>
      </c>
      <c r="B1487" t="n">
        <v>1.801548205489112e-05</v>
      </c>
      <c r="C1487" t="n">
        <v>-1.742160278745652</v>
      </c>
      <c r="D1487" t="n">
        <v>2.842</v>
      </c>
      <c r="E1487" t="n">
        <v>0.2</v>
      </c>
    </row>
    <row r="1488">
      <c r="A1488" t="inlineStr">
        <is>
          <t>603337</t>
        </is>
      </c>
      <c r="B1488" t="n">
        <v>0.009406084603708828</v>
      </c>
      <c r="C1488" t="n">
        <v>-1.746031746031751</v>
      </c>
      <c r="D1488" t="n">
        <v>30.306</v>
      </c>
      <c r="E1488" t="n">
        <v>0.74</v>
      </c>
    </row>
    <row r="1489">
      <c r="A1489" t="inlineStr">
        <is>
          <t>600548</t>
        </is>
      </c>
      <c r="B1489" t="n">
        <v>0.0001499290108849979</v>
      </c>
      <c r="C1489" t="n">
        <v>-1.752336448598135</v>
      </c>
      <c r="D1489" t="n">
        <v>8.452</v>
      </c>
      <c r="E1489" t="n">
        <v>0.08</v>
      </c>
    </row>
    <row r="1490">
      <c r="A1490" t="inlineStr">
        <is>
          <t>300884</t>
        </is>
      </c>
      <c r="B1490" t="n">
        <v>0.00278570550890845</v>
      </c>
      <c r="C1490" t="n">
        <v>-1.752603505207007</v>
      </c>
      <c r="D1490" t="n">
        <v>39.064</v>
      </c>
      <c r="E1490" t="n">
        <v>9.379999999999999</v>
      </c>
    </row>
    <row r="1491">
      <c r="A1491" t="inlineStr">
        <is>
          <t>600306</t>
        </is>
      </c>
      <c r="B1491" t="n">
        <v>0.0001758754863813229</v>
      </c>
      <c r="C1491" t="n">
        <v>-1.754385964912275</v>
      </c>
      <c r="D1491" t="n">
        <v>5.14</v>
      </c>
      <c r="E1491" t="n">
        <v>0.26</v>
      </c>
    </row>
    <row r="1492">
      <c r="A1492" t="inlineStr">
        <is>
          <t>600067</t>
        </is>
      </c>
      <c r="B1492" t="n">
        <v>2.359882005899709e-05</v>
      </c>
      <c r="C1492" t="n">
        <v>-1.754385964912286</v>
      </c>
      <c r="D1492" t="n">
        <v>3.390000000000001</v>
      </c>
      <c r="E1492" t="n">
        <v>0.28</v>
      </c>
    </row>
    <row r="1493">
      <c r="A1493" t="inlineStr">
        <is>
          <t>300749</t>
        </is>
      </c>
      <c r="B1493" t="n">
        <v>0.0001715866230827267</v>
      </c>
      <c r="C1493" t="n">
        <v>-1.761006289308187</v>
      </c>
      <c r="D1493" t="n">
        <v>7.954000000000001</v>
      </c>
      <c r="E1493" t="n">
        <v>1.66</v>
      </c>
    </row>
    <row r="1494">
      <c r="A1494" t="inlineStr">
        <is>
          <t>600778</t>
        </is>
      </c>
      <c r="B1494" t="n">
        <v>0.0001132826214160332</v>
      </c>
      <c r="C1494" t="n">
        <v>-1.764705882352946</v>
      </c>
      <c r="D1494" t="n">
        <v>3.417999999999999</v>
      </c>
      <c r="E1494" t="n">
        <v>0.5199999999999999</v>
      </c>
    </row>
    <row r="1495">
      <c r="A1495" t="inlineStr">
        <is>
          <t>603089</t>
        </is>
      </c>
      <c r="B1495" t="n">
        <v>0.0003147208121827418</v>
      </c>
      <c r="C1495" t="n">
        <v>-1.769911504424782</v>
      </c>
      <c r="D1495" t="n">
        <v>7.880000000000001</v>
      </c>
      <c r="E1495" t="n">
        <v>0.9199999999999999</v>
      </c>
    </row>
    <row r="1496">
      <c r="A1496" t="inlineStr">
        <is>
          <t>300145</t>
        </is>
      </c>
      <c r="B1496" t="n">
        <v>3.817663817663801e-05</v>
      </c>
      <c r="C1496" t="n">
        <v>-1.773049645390068</v>
      </c>
      <c r="D1496" t="n">
        <v>2.808</v>
      </c>
      <c r="E1496" t="n">
        <v>1.12</v>
      </c>
    </row>
    <row r="1497">
      <c r="A1497" t="inlineStr">
        <is>
          <t>688008</t>
        </is>
      </c>
      <c r="B1497" t="n">
        <v>0.002016562107904635</v>
      </c>
      <c r="C1497" t="n">
        <v>-1.784511784511777</v>
      </c>
      <c r="D1497" t="n">
        <v>87.67</v>
      </c>
      <c r="E1497" t="n">
        <v>1.36</v>
      </c>
    </row>
    <row r="1498">
      <c r="A1498" t="inlineStr">
        <is>
          <t>300076</t>
        </is>
      </c>
      <c r="B1498" t="n">
        <v>0.0001342831700801421</v>
      </c>
      <c r="C1498" t="n">
        <v>-1.78571428571429</v>
      </c>
      <c r="D1498" t="n">
        <v>4.492</v>
      </c>
      <c r="E1498" t="n">
        <v>1.52</v>
      </c>
    </row>
    <row r="1499">
      <c r="A1499" t="inlineStr">
        <is>
          <t>600996</t>
        </is>
      </c>
      <c r="B1499" t="n">
        <v>0.0001195219123505976</v>
      </c>
      <c r="C1499" t="n">
        <v>-1.792828685258963</v>
      </c>
      <c r="D1499" t="n">
        <v>5.02</v>
      </c>
      <c r="E1499" t="n">
        <v>0.4</v>
      </c>
    </row>
    <row r="1500">
      <c r="A1500" t="inlineStr">
        <is>
          <t>300503</t>
        </is>
      </c>
      <c r="B1500" t="n">
        <v>0.000283378326263016</v>
      </c>
      <c r="C1500" t="n">
        <v>-1.794145420207738</v>
      </c>
      <c r="D1500" t="n">
        <v>10.372</v>
      </c>
      <c r="E1500" t="n">
        <v>3.3</v>
      </c>
    </row>
    <row r="1501">
      <c r="A1501" t="inlineStr">
        <is>
          <t>603955</t>
        </is>
      </c>
      <c r="B1501" t="n">
        <v>0.00031138845553822</v>
      </c>
      <c r="C1501" t="n">
        <v>-1.798279906176692</v>
      </c>
      <c r="D1501" t="n">
        <v>12.82</v>
      </c>
      <c r="E1501" t="n">
        <v>0.34</v>
      </c>
    </row>
    <row r="1502">
      <c r="A1502" t="inlineStr">
        <is>
          <t>600231</t>
        </is>
      </c>
      <c r="B1502" t="n">
        <v>4.868301544050869e-05</v>
      </c>
      <c r="C1502" t="n">
        <v>-1.801801801801806</v>
      </c>
      <c r="D1502" t="n">
        <v>2.202</v>
      </c>
      <c r="E1502" t="n">
        <v>0.4</v>
      </c>
    </row>
    <row r="1503">
      <c r="A1503" t="inlineStr">
        <is>
          <t>603268</t>
        </is>
      </c>
      <c r="B1503" t="n">
        <v>0.0005165884758811514</v>
      </c>
      <c r="C1503" t="n">
        <v>-1.807228915662651</v>
      </c>
      <c r="D1503" t="n">
        <v>16.626</v>
      </c>
      <c r="E1503" t="n">
        <v>0.6</v>
      </c>
    </row>
    <row r="1504">
      <c r="A1504" t="inlineStr">
        <is>
          <t>300470</t>
        </is>
      </c>
      <c r="B1504" t="n">
        <v>0.0005592118044312836</v>
      </c>
      <c r="C1504" t="n">
        <v>-1.808608058608052</v>
      </c>
      <c r="D1504" t="n">
        <v>43.23800000000001</v>
      </c>
      <c r="E1504" t="n">
        <v>1.24</v>
      </c>
    </row>
    <row r="1505">
      <c r="A1505" t="inlineStr">
        <is>
          <t>300369</t>
        </is>
      </c>
      <c r="B1505" t="n">
        <v>0.0004726737338044771</v>
      </c>
      <c r="C1505" t="n">
        <v>-1.808972503617945</v>
      </c>
      <c r="D1505" t="n">
        <v>13.584</v>
      </c>
      <c r="E1505" t="n">
        <v>1.94</v>
      </c>
    </row>
    <row r="1506">
      <c r="A1506" t="inlineStr">
        <is>
          <t>688004</t>
        </is>
      </c>
      <c r="B1506" t="n">
        <v>0.0007468475109341901</v>
      </c>
      <c r="C1506" t="n">
        <v>-1.812392848395772</v>
      </c>
      <c r="D1506" t="n">
        <v>40.698</v>
      </c>
      <c r="E1506" t="n">
        <v>1.62</v>
      </c>
    </row>
    <row r="1507">
      <c r="A1507" t="inlineStr">
        <is>
          <t>600631</t>
        </is>
      </c>
      <c r="B1507" t="n">
        <v>0.0002987341772151913</v>
      </c>
      <c r="C1507" t="n">
        <v>-1.815904821540393</v>
      </c>
      <c r="D1507" t="n">
        <v>15.8</v>
      </c>
      <c r="E1507" t="n">
        <v>0</v>
      </c>
    </row>
    <row r="1508">
      <c r="A1508" t="inlineStr">
        <is>
          <t>002936</t>
        </is>
      </c>
      <c r="B1508" t="n">
        <v>4.491080797481662e-05</v>
      </c>
      <c r="C1508" t="n">
        <v>-1.81818181818183</v>
      </c>
      <c r="D1508" t="n">
        <v>3.812</v>
      </c>
      <c r="E1508" t="n">
        <v>2.04</v>
      </c>
    </row>
    <row r="1509">
      <c r="A1509" t="inlineStr">
        <is>
          <t>002238</t>
        </is>
      </c>
      <c r="B1509" t="n">
        <v>8.428049185775991e-05</v>
      </c>
      <c r="C1509" t="n">
        <v>-1.824212271973469</v>
      </c>
      <c r="D1509" t="n">
        <v>6.018000000000001</v>
      </c>
      <c r="E1509" t="n">
        <v>0.18</v>
      </c>
    </row>
    <row r="1510">
      <c r="A1510" t="inlineStr">
        <is>
          <t>688333</t>
        </is>
      </c>
      <c r="B1510" t="n">
        <v>0.003660354090512934</v>
      </c>
      <c r="C1510" t="n">
        <v>-1.833311662982706</v>
      </c>
      <c r="D1510" t="n">
        <v>153.746</v>
      </c>
      <c r="E1510" t="n">
        <v>2.48</v>
      </c>
    </row>
    <row r="1511">
      <c r="A1511" t="inlineStr">
        <is>
          <t>600528</t>
        </is>
      </c>
      <c r="B1511" t="n">
        <v>0.0001011558021266764</v>
      </c>
      <c r="C1511" t="n">
        <v>-1.834862385321101</v>
      </c>
      <c r="D1511" t="n">
        <v>8.651999999999999</v>
      </c>
      <c r="E1511" t="n">
        <v>0.36</v>
      </c>
    </row>
    <row r="1512">
      <c r="A1512" t="inlineStr">
        <is>
          <t>601668</t>
        </is>
      </c>
      <c r="B1512" t="n">
        <v>5.166598107774613e-05</v>
      </c>
      <c r="C1512" t="n">
        <v>-1.836734693877562</v>
      </c>
      <c r="D1512" t="n">
        <v>4.862</v>
      </c>
      <c r="E1512" t="n">
        <v>0.34</v>
      </c>
    </row>
    <row r="1513">
      <c r="A1513" t="inlineStr">
        <is>
          <t>002725</t>
        </is>
      </c>
      <c r="B1513" t="n">
        <v>7.47152619589975e-05</v>
      </c>
      <c r="C1513" t="n">
        <v>-1.838755304101836</v>
      </c>
      <c r="D1513" t="n">
        <v>7.024000000000001</v>
      </c>
      <c r="E1513" t="n">
        <v>0.74</v>
      </c>
    </row>
    <row r="1514">
      <c r="A1514" t="inlineStr">
        <is>
          <t>603090</t>
        </is>
      </c>
      <c r="B1514" t="n">
        <v>0.000967871883770843</v>
      </c>
      <c r="C1514" t="n">
        <v>-1.839464882943154</v>
      </c>
      <c r="D1514" t="n">
        <v>12.114</v>
      </c>
      <c r="E1514" t="n">
        <v>0.6</v>
      </c>
    </row>
    <row r="1515">
      <c r="A1515" t="inlineStr">
        <is>
          <t>000691</t>
        </is>
      </c>
      <c r="B1515" t="n">
        <v>0.006760439560439561</v>
      </c>
      <c r="C1515" t="n">
        <v>-1.848428835489846</v>
      </c>
      <c r="D1515" t="n">
        <v>5.824</v>
      </c>
      <c r="E1515" t="n">
        <v>13.54</v>
      </c>
    </row>
    <row r="1516">
      <c r="A1516" t="inlineStr">
        <is>
          <t>603515</t>
        </is>
      </c>
      <c r="B1516" t="n">
        <v>0.002284801648634719</v>
      </c>
      <c r="C1516" t="n">
        <v>-1.849489795918358</v>
      </c>
      <c r="D1516" t="n">
        <v>31.056</v>
      </c>
      <c r="E1516" t="n">
        <v>0.4</v>
      </c>
    </row>
    <row r="1517">
      <c r="A1517" t="inlineStr">
        <is>
          <t>002110</t>
        </is>
      </c>
      <c r="B1517" t="n">
        <v>9.013035381750518e-05</v>
      </c>
      <c r="C1517" t="n">
        <v>-1.857585139318885</v>
      </c>
      <c r="D1517" t="n">
        <v>6.444</v>
      </c>
      <c r="E1517" t="n">
        <v>0.46</v>
      </c>
    </row>
    <row r="1518">
      <c r="A1518" t="inlineStr">
        <is>
          <t>600094</t>
        </is>
      </c>
      <c r="B1518" t="n">
        <v>0.0001373007438894796</v>
      </c>
      <c r="C1518" t="n">
        <v>-1.86170212765957</v>
      </c>
      <c r="D1518" t="n">
        <v>3.764</v>
      </c>
      <c r="E1518" t="n">
        <v>0.5600000000000001</v>
      </c>
    </row>
    <row r="1519">
      <c r="A1519" t="inlineStr">
        <is>
          <t>600780</t>
        </is>
      </c>
      <c r="B1519" t="n">
        <v>7.557489123679288e-05</v>
      </c>
      <c r="C1519" t="n">
        <v>-1.863354037267084</v>
      </c>
      <c r="D1519" t="n">
        <v>3.218</v>
      </c>
      <c r="E1519" t="n">
        <v>0.24</v>
      </c>
    </row>
    <row r="1520">
      <c r="A1520" t="inlineStr">
        <is>
          <t>688013</t>
        </is>
      </c>
      <c r="B1520" t="n">
        <v>0.0004055994369281311</v>
      </c>
      <c r="C1520" t="n">
        <v>-1.866977829638272</v>
      </c>
      <c r="D1520" t="n">
        <v>25.574</v>
      </c>
      <c r="E1520" t="n">
        <v>3.6</v>
      </c>
    </row>
    <row r="1521">
      <c r="A1521" t="inlineStr">
        <is>
          <t>600051</t>
        </is>
      </c>
      <c r="B1521" t="n">
        <v>0.0002193388018891375</v>
      </c>
      <c r="C1521" t="n">
        <v>-1.867995018679947</v>
      </c>
      <c r="D1521" t="n">
        <v>8.045999999999999</v>
      </c>
      <c r="E1521" t="n">
        <v>0.74</v>
      </c>
    </row>
    <row r="1522">
      <c r="A1522" t="inlineStr">
        <is>
          <t>600766</t>
        </is>
      </c>
      <c r="B1522" t="n">
        <v>0.0002454887218045108</v>
      </c>
      <c r="C1522" t="n">
        <v>-1.877934272300474</v>
      </c>
      <c r="D1522" t="n">
        <v>4.256</v>
      </c>
      <c r="E1522" t="n">
        <v>2.819999999999999</v>
      </c>
    </row>
    <row r="1523">
      <c r="A1523" t="inlineStr">
        <is>
          <t>603006</t>
        </is>
      </c>
      <c r="B1523" t="n">
        <v>0.0001598574292715533</v>
      </c>
      <c r="C1523" t="n">
        <v>-1.878453038674033</v>
      </c>
      <c r="D1523" t="n">
        <v>8.978</v>
      </c>
      <c r="E1523" t="n">
        <v>0.6599999999999999</v>
      </c>
    </row>
    <row r="1524">
      <c r="A1524" t="inlineStr">
        <is>
          <t>300329</t>
        </is>
      </c>
      <c r="B1524" t="n">
        <v>5.001586797841897e-05</v>
      </c>
      <c r="C1524" t="n">
        <v>-1.889763779527542</v>
      </c>
      <c r="D1524" t="n">
        <v>6.302</v>
      </c>
      <c r="E1524" t="n">
        <v>0.72</v>
      </c>
    </row>
    <row r="1525">
      <c r="A1525" t="inlineStr">
        <is>
          <t>002344</t>
        </is>
      </c>
      <c r="B1525" t="n">
        <v>3.612622415669237e-05</v>
      </c>
      <c r="C1525" t="n">
        <v>-1.891891891891895</v>
      </c>
      <c r="D1525" t="n">
        <v>3.676000000000001</v>
      </c>
      <c r="E1525" t="n">
        <v>0.26</v>
      </c>
    </row>
    <row r="1526">
      <c r="A1526" t="inlineStr">
        <is>
          <t>600575</t>
        </is>
      </c>
      <c r="B1526" t="n">
        <v>3.96568160152527e-05</v>
      </c>
      <c r="C1526" t="n">
        <v>-1.895734597156395</v>
      </c>
      <c r="D1526" t="n">
        <v>2.098</v>
      </c>
      <c r="E1526" t="n">
        <v>0.46</v>
      </c>
    </row>
    <row r="1527">
      <c r="A1527" t="inlineStr">
        <is>
          <t>688098</t>
        </is>
      </c>
      <c r="B1527" t="n">
        <v>0.0003792942468762859</v>
      </c>
      <c r="C1527" t="n">
        <v>-1.895734597156395</v>
      </c>
      <c r="D1527" t="n">
        <v>14.566</v>
      </c>
      <c r="E1527" t="n">
        <v>0.4</v>
      </c>
    </row>
    <row r="1528">
      <c r="A1528" t="inlineStr">
        <is>
          <t>600817</t>
        </is>
      </c>
      <c r="B1528" t="n">
        <v>0.0003625421822272213</v>
      </c>
      <c r="C1528" t="n">
        <v>-1.896067415730329</v>
      </c>
      <c r="D1528" t="n">
        <v>14.224</v>
      </c>
      <c r="E1528" t="n">
        <v>0.5199999999999999</v>
      </c>
    </row>
    <row r="1529">
      <c r="A1529" t="inlineStr">
        <is>
          <t>002955</t>
        </is>
      </c>
      <c r="B1529" t="n">
        <v>0.0003014458772958165</v>
      </c>
      <c r="C1529" t="n">
        <v>-1.896887159533056</v>
      </c>
      <c r="D1529" t="n">
        <v>20.472</v>
      </c>
      <c r="E1529" t="n">
        <v>0.76</v>
      </c>
    </row>
    <row r="1530">
      <c r="A1530" t="inlineStr">
        <is>
          <t>002627</t>
        </is>
      </c>
      <c r="B1530" t="n">
        <v>8.080185042405513e-05</v>
      </c>
      <c r="C1530" t="n">
        <v>-1.897533206831115</v>
      </c>
      <c r="D1530" t="n">
        <v>5.188000000000001</v>
      </c>
      <c r="E1530" t="n">
        <v>0.54</v>
      </c>
    </row>
    <row r="1531">
      <c r="A1531" t="inlineStr">
        <is>
          <t>603286</t>
        </is>
      </c>
      <c r="B1531" t="n">
        <v>0.0002994386284327115</v>
      </c>
      <c r="C1531" t="n">
        <v>-1.898253606681854</v>
      </c>
      <c r="D1531" t="n">
        <v>13.182</v>
      </c>
      <c r="E1531" t="n">
        <v>0.8400000000000001</v>
      </c>
    </row>
    <row r="1532">
      <c r="A1532" t="inlineStr">
        <is>
          <t>601186</t>
        </is>
      </c>
      <c r="B1532" t="n">
        <v>0.0001331973482916875</v>
      </c>
      <c r="C1532" t="n">
        <v>-1.903553299492378</v>
      </c>
      <c r="D1532" t="n">
        <v>7.843999999999999</v>
      </c>
      <c r="E1532" t="n">
        <v>0.32</v>
      </c>
    </row>
    <row r="1533">
      <c r="A1533" t="inlineStr">
        <is>
          <t>600020</t>
        </is>
      </c>
      <c r="B1533" t="n">
        <v>3.216336949585207e-05</v>
      </c>
      <c r="C1533" t="n">
        <v>-1.904761904761909</v>
      </c>
      <c r="D1533" t="n">
        <v>3.134</v>
      </c>
      <c r="E1533" t="n">
        <v>0.2</v>
      </c>
    </row>
    <row r="1534">
      <c r="A1534" t="inlineStr">
        <is>
          <t>600705</t>
        </is>
      </c>
      <c r="B1534" t="n">
        <v>4.11736411736411e-05</v>
      </c>
      <c r="C1534" t="n">
        <v>-1.909307875894994</v>
      </c>
      <c r="D1534" t="n">
        <v>4.158</v>
      </c>
      <c r="E1534" t="n">
        <v>0.48</v>
      </c>
    </row>
    <row r="1535">
      <c r="A1535" t="inlineStr">
        <is>
          <t>002251</t>
        </is>
      </c>
      <c r="B1535" t="n">
        <v>6.542827657378766e-05</v>
      </c>
      <c r="C1535" t="n">
        <v>-1.915708812260541</v>
      </c>
      <c r="D1535" t="n">
        <v>7.752</v>
      </c>
      <c r="E1535" t="n">
        <v>0.4199999999999999</v>
      </c>
    </row>
    <row r="1536">
      <c r="A1536" t="inlineStr">
        <is>
          <t>300560</t>
        </is>
      </c>
      <c r="B1536" t="n">
        <v>0.0006551440329218126</v>
      </c>
      <c r="C1536" t="n">
        <v>-1.920236336779912</v>
      </c>
      <c r="D1536" t="n">
        <v>13.608</v>
      </c>
      <c r="E1536" t="n">
        <v>1.3</v>
      </c>
    </row>
    <row r="1537">
      <c r="A1537" t="inlineStr">
        <is>
          <t>600089</t>
        </is>
      </c>
      <c r="B1537" t="n">
        <v>0.003476506024096385</v>
      </c>
      <c r="C1537" t="n">
        <v>-1.923076923076927</v>
      </c>
      <c r="D1537" t="n">
        <v>13.28</v>
      </c>
      <c r="E1537" t="n">
        <v>8.08</v>
      </c>
    </row>
    <row r="1538">
      <c r="A1538" t="inlineStr">
        <is>
          <t>601989</t>
        </is>
      </c>
      <c r="B1538" t="n">
        <v>4.368600682593871e-05</v>
      </c>
      <c r="C1538" t="n">
        <v>-1.923076923076927</v>
      </c>
      <c r="D1538" t="n">
        <v>4.102</v>
      </c>
      <c r="E1538" t="n">
        <v>0.3</v>
      </c>
    </row>
    <row r="1539">
      <c r="A1539" t="inlineStr">
        <is>
          <t>600808</t>
        </is>
      </c>
      <c r="B1539" t="n">
        <v>2.790697674418637e-05</v>
      </c>
      <c r="C1539" t="n">
        <v>-1.923076923076938</v>
      </c>
      <c r="D1539" t="n">
        <v>2.58</v>
      </c>
      <c r="E1539" t="n">
        <v>0.26</v>
      </c>
    </row>
    <row r="1540">
      <c r="A1540" t="inlineStr">
        <is>
          <t>603466</t>
        </is>
      </c>
      <c r="B1540" t="n">
        <v>0.0004156424581005569</v>
      </c>
      <c r="C1540" t="n">
        <v>-1.928504233301975</v>
      </c>
      <c r="D1540" t="n">
        <v>21.122</v>
      </c>
      <c r="E1540" t="n">
        <v>1.02</v>
      </c>
    </row>
    <row r="1541">
      <c r="A1541" t="inlineStr">
        <is>
          <t>601198</t>
        </is>
      </c>
      <c r="B1541" t="n">
        <v>9.805171803046462e-05</v>
      </c>
      <c r="C1541" t="n">
        <v>-1.929824561403515</v>
      </c>
      <c r="D1541" t="n">
        <v>11.292</v>
      </c>
      <c r="E1541" t="n">
        <v>0.4800000000000001</v>
      </c>
    </row>
    <row r="1542">
      <c r="A1542" t="inlineStr">
        <is>
          <t>603188</t>
        </is>
      </c>
      <c r="B1542" t="n">
        <v>0.0001181102362204716</v>
      </c>
      <c r="C1542" t="n">
        <v>-1.930501930501927</v>
      </c>
      <c r="D1542" t="n">
        <v>5.08</v>
      </c>
      <c r="E1542" t="n">
        <v>0.18</v>
      </c>
    </row>
    <row r="1543">
      <c r="A1543" t="inlineStr">
        <is>
          <t>002208</t>
        </is>
      </c>
      <c r="B1543" t="n">
        <v>0.0002355104015481381</v>
      </c>
      <c r="C1543" t="n">
        <v>-1.932367149758452</v>
      </c>
      <c r="D1543" t="n">
        <v>8.267999999999999</v>
      </c>
      <c r="E1543" t="n">
        <v>1.14</v>
      </c>
    </row>
    <row r="1544">
      <c r="A1544" t="inlineStr">
        <is>
          <t>603603</t>
        </is>
      </c>
      <c r="B1544" t="n">
        <v>0.0001415621986499532</v>
      </c>
      <c r="C1544" t="n">
        <v>-1.932367149758452</v>
      </c>
      <c r="D1544" t="n">
        <v>4.148000000000001</v>
      </c>
      <c r="E1544" t="n">
        <v>1.32</v>
      </c>
    </row>
    <row r="1545">
      <c r="A1545" t="inlineStr">
        <is>
          <t>002328</t>
        </is>
      </c>
      <c r="B1545" t="n">
        <v>3.92531480677384e-05</v>
      </c>
      <c r="C1545" t="n">
        <v>-1.935483870967758</v>
      </c>
      <c r="D1545" t="n">
        <v>4.606</v>
      </c>
      <c r="E1545" t="n">
        <v>1.02</v>
      </c>
    </row>
    <row r="1546">
      <c r="A1546" t="inlineStr">
        <is>
          <t>600036</t>
        </is>
      </c>
      <c r="B1546" t="n">
        <v>0.0005425760979010135</v>
      </c>
      <c r="C1546" t="n">
        <v>-1.938207637689504</v>
      </c>
      <c r="D1546" t="n">
        <v>51.64400000000001</v>
      </c>
      <c r="E1546" t="n">
        <v>0.28</v>
      </c>
    </row>
    <row r="1547">
      <c r="A1547" t="inlineStr">
        <is>
          <t>000631</t>
        </is>
      </c>
      <c r="B1547" t="n">
        <v>6.178010471204212e-05</v>
      </c>
      <c r="C1547" t="n">
        <v>-1.941747572815533</v>
      </c>
      <c r="D1547" t="n">
        <v>3.056</v>
      </c>
      <c r="E1547" t="n">
        <v>0.2</v>
      </c>
    </row>
    <row r="1548">
      <c r="A1548" t="inlineStr">
        <is>
          <t>300789</t>
        </is>
      </c>
      <c r="B1548" t="n">
        <v>0.0009788895205609309</v>
      </c>
      <c r="C1548" t="n">
        <v>-1.941747572815533</v>
      </c>
      <c r="D1548" t="n">
        <v>42.21599999999999</v>
      </c>
      <c r="E1548" t="n">
        <v>1.52</v>
      </c>
    </row>
    <row r="1549">
      <c r="A1549" t="inlineStr">
        <is>
          <t>000155</t>
        </is>
      </c>
      <c r="B1549" t="n">
        <v>0.0068343339121806</v>
      </c>
      <c r="C1549" t="n">
        <v>-1.944792973651188</v>
      </c>
      <c r="D1549" t="n">
        <v>16.124</v>
      </c>
      <c r="E1549" t="n">
        <v>15.64</v>
      </c>
    </row>
    <row r="1550">
      <c r="A1550" t="inlineStr">
        <is>
          <t>603365</t>
        </is>
      </c>
      <c r="B1550" t="n">
        <v>0.0001089763779527559</v>
      </c>
      <c r="C1550" t="n">
        <v>-1.945525291828798</v>
      </c>
      <c r="D1550" t="n">
        <v>12.7</v>
      </c>
      <c r="E1550" t="n">
        <v>0.18</v>
      </c>
    </row>
    <row r="1551">
      <c r="A1551" t="inlineStr">
        <is>
          <t>300618</t>
        </is>
      </c>
      <c r="B1551" t="n">
        <v>0.02859901734534358</v>
      </c>
      <c r="C1551" t="n">
        <v>-1.949732027351692</v>
      </c>
      <c r="D1551" t="n">
        <v>107.464</v>
      </c>
      <c r="E1551" t="n">
        <v>8.040000000000001</v>
      </c>
    </row>
    <row r="1552">
      <c r="A1552" t="inlineStr">
        <is>
          <t>002540</t>
        </is>
      </c>
      <c r="B1552" t="n">
        <v>6.172624237140413e-05</v>
      </c>
      <c r="C1552" t="n">
        <v>-1.952277657266832</v>
      </c>
      <c r="D1552" t="n">
        <v>4.587999999999999</v>
      </c>
      <c r="E1552" t="n">
        <v>0.4400000000000001</v>
      </c>
    </row>
    <row r="1553">
      <c r="A1553" t="inlineStr">
        <is>
          <t>300182</t>
        </is>
      </c>
      <c r="B1553" t="n">
        <v>0.0001259883344134808</v>
      </c>
      <c r="C1553" t="n">
        <v>-1.954397394136809</v>
      </c>
      <c r="D1553" t="n">
        <v>3.086</v>
      </c>
      <c r="E1553" t="n">
        <v>2.48</v>
      </c>
    </row>
    <row r="1554">
      <c r="A1554" t="inlineStr">
        <is>
          <t>600720</t>
        </is>
      </c>
      <c r="B1554" t="n">
        <v>0.0003025135221126309</v>
      </c>
      <c r="C1554" t="n">
        <v>-1.954652071931196</v>
      </c>
      <c r="D1554" t="n">
        <v>12.572</v>
      </c>
      <c r="E1554" t="n">
        <v>2.78</v>
      </c>
    </row>
    <row r="1555">
      <c r="A1555" t="inlineStr">
        <is>
          <t>002150</t>
        </is>
      </c>
      <c r="B1555" t="n">
        <v>0.0001684061057862977</v>
      </c>
      <c r="C1555" t="n">
        <v>-1.957295373665491</v>
      </c>
      <c r="D1555" t="n">
        <v>5.634</v>
      </c>
      <c r="E1555" t="n">
        <v>0.2</v>
      </c>
    </row>
    <row r="1556">
      <c r="A1556" t="inlineStr">
        <is>
          <t>603903</t>
        </is>
      </c>
      <c r="B1556" t="n">
        <v>0.0001120221826104192</v>
      </c>
      <c r="C1556" t="n">
        <v>-1.958863858961812</v>
      </c>
      <c r="D1556" t="n">
        <v>10.098</v>
      </c>
      <c r="E1556" t="n">
        <v>0.4600000000000001</v>
      </c>
    </row>
    <row r="1557">
      <c r="A1557" t="inlineStr">
        <is>
          <t>600467</t>
        </is>
      </c>
      <c r="B1557" t="n">
        <v>3.47826086956521e-05</v>
      </c>
      <c r="C1557" t="n">
        <v>-1.960784313725483</v>
      </c>
      <c r="D1557" t="n">
        <v>2.53</v>
      </c>
      <c r="E1557" t="n">
        <v>0.9400000000000001</v>
      </c>
    </row>
    <row r="1558">
      <c r="A1558" t="inlineStr">
        <is>
          <t>002859</t>
        </is>
      </c>
      <c r="B1558" t="n">
        <v>0.00090427608964664</v>
      </c>
      <c r="C1558" t="n">
        <v>-1.961447412918504</v>
      </c>
      <c r="D1558" t="n">
        <v>29.092</v>
      </c>
      <c r="E1558" t="n">
        <v>4.24</v>
      </c>
    </row>
    <row r="1559">
      <c r="A1559" t="inlineStr">
        <is>
          <t>603535</t>
        </is>
      </c>
      <c r="B1559" t="n">
        <v>0.002855120394545987</v>
      </c>
      <c r="C1559" t="n">
        <v>-1.966292134831471</v>
      </c>
      <c r="D1559" t="n">
        <v>34.47</v>
      </c>
      <c r="E1559" t="n">
        <v>1.58</v>
      </c>
    </row>
    <row r="1560">
      <c r="A1560" t="inlineStr">
        <is>
          <t>600982</t>
        </is>
      </c>
      <c r="B1560" t="n">
        <v>0.0001141361256544496</v>
      </c>
      <c r="C1560" t="n">
        <v>-1.967213114754085</v>
      </c>
      <c r="D1560" t="n">
        <v>3.056</v>
      </c>
      <c r="E1560" t="n">
        <v>2.5</v>
      </c>
    </row>
    <row r="1561">
      <c r="A1561" t="inlineStr">
        <is>
          <t>002293</t>
        </is>
      </c>
      <c r="B1561" t="n">
        <v>0.0007960623461853976</v>
      </c>
      <c r="C1561" t="n">
        <v>-1.968826907301069</v>
      </c>
      <c r="D1561" t="n">
        <v>12.19</v>
      </c>
      <c r="E1561" t="n">
        <v>0.5399999999999999</v>
      </c>
    </row>
    <row r="1562">
      <c r="A1562" t="inlineStr">
        <is>
          <t>000717</t>
        </is>
      </c>
      <c r="B1562" t="n">
        <v>3.298559364133115e-05</v>
      </c>
      <c r="C1562" t="n">
        <v>-1.970443349753681</v>
      </c>
      <c r="D1562" t="n">
        <v>4.026</v>
      </c>
      <c r="E1562" t="n">
        <v>0.5599999999999999</v>
      </c>
    </row>
    <row r="1563">
      <c r="A1563" t="inlineStr">
        <is>
          <t>002629</t>
        </is>
      </c>
      <c r="B1563" t="n">
        <v>4.210526315789468e-05</v>
      </c>
      <c r="C1563" t="n">
        <v>-1.970443349753681</v>
      </c>
      <c r="D1563" t="n">
        <v>2.014</v>
      </c>
      <c r="E1563" t="n">
        <v>0.4999999999999999</v>
      </c>
    </row>
    <row r="1564">
      <c r="A1564" t="inlineStr">
        <is>
          <t>002737</t>
        </is>
      </c>
      <c r="B1564" t="n">
        <v>0.0001406001224739742</v>
      </c>
      <c r="C1564" t="n">
        <v>-1.971190295678538</v>
      </c>
      <c r="D1564" t="n">
        <v>13.064</v>
      </c>
      <c r="E1564" t="n">
        <v>0.68</v>
      </c>
    </row>
    <row r="1565">
      <c r="A1565" t="inlineStr">
        <is>
          <t>300236</t>
        </is>
      </c>
      <c r="B1565" t="n">
        <v>0.001041513857489738</v>
      </c>
      <c r="C1565" t="n">
        <v>-1.972872996300845</v>
      </c>
      <c r="D1565" t="n">
        <v>47.772</v>
      </c>
      <c r="E1565" t="n">
        <v>1.36</v>
      </c>
    </row>
    <row r="1566">
      <c r="A1566" t="inlineStr">
        <is>
          <t>000656</t>
        </is>
      </c>
      <c r="B1566" t="n">
        <v>0.0006897180290515513</v>
      </c>
      <c r="C1566" t="n">
        <v>-1.974612129760223</v>
      </c>
      <c r="D1566" t="n">
        <v>7.022</v>
      </c>
      <c r="E1566" t="n">
        <v>0.46</v>
      </c>
    </row>
    <row r="1567">
      <c r="A1567" t="inlineStr">
        <is>
          <t>603181</t>
        </is>
      </c>
      <c r="B1567" t="n">
        <v>0.000376080476900149</v>
      </c>
      <c r="C1567" t="n">
        <v>-1.975195222783643</v>
      </c>
      <c r="D1567" t="n">
        <v>21.472</v>
      </c>
      <c r="E1567" t="n">
        <v>0.6599999999999999</v>
      </c>
    </row>
    <row r="1568">
      <c r="A1568" t="inlineStr">
        <is>
          <t>300499</t>
        </is>
      </c>
      <c r="B1568" t="n">
        <v>0.0001653038674033146</v>
      </c>
      <c r="C1568" t="n">
        <v>-1.975850713501648</v>
      </c>
      <c r="D1568" t="n">
        <v>9.050000000000001</v>
      </c>
      <c r="E1568" t="n">
        <v>1.02</v>
      </c>
    </row>
    <row r="1569">
      <c r="A1569" t="inlineStr">
        <is>
          <t>600633</t>
        </is>
      </c>
      <c r="B1569" t="n">
        <v>0.0002973544973544971</v>
      </c>
      <c r="C1569" t="n">
        <v>-1.981505944517836</v>
      </c>
      <c r="D1569" t="n">
        <v>7.56</v>
      </c>
      <c r="E1569" t="n">
        <v>0.5199999999999999</v>
      </c>
    </row>
    <row r="1570">
      <c r="A1570" t="inlineStr">
        <is>
          <t>600730</t>
        </is>
      </c>
      <c r="B1570" t="n">
        <v>5.127691537305961e-05</v>
      </c>
      <c r="C1570" t="n">
        <v>-1.990049751243772</v>
      </c>
      <c r="D1570" t="n">
        <v>3.994</v>
      </c>
      <c r="E1570" t="n">
        <v>0.54</v>
      </c>
    </row>
    <row r="1571">
      <c r="A1571" t="inlineStr">
        <is>
          <t>002488</t>
        </is>
      </c>
      <c r="B1571" t="n">
        <v>0.0002024879411018015</v>
      </c>
      <c r="C1571" t="n">
        <v>-1.992528019925266</v>
      </c>
      <c r="D1571" t="n">
        <v>7.878</v>
      </c>
      <c r="E1571" t="n">
        <v>2.08</v>
      </c>
    </row>
    <row r="1572">
      <c r="A1572" t="inlineStr">
        <is>
          <t>603192</t>
        </is>
      </c>
      <c r="B1572" t="n">
        <v>0.0006170641037265387</v>
      </c>
      <c r="C1572" t="n">
        <v>-1.999091322126312</v>
      </c>
      <c r="D1572" t="n">
        <v>22.058</v>
      </c>
      <c r="E1572" t="n">
        <v>0.9000000000000001</v>
      </c>
    </row>
    <row r="1573">
      <c r="A1573" t="inlineStr">
        <is>
          <t>300282</t>
        </is>
      </c>
      <c r="B1573" t="n">
        <v>4.433249370277086e-05</v>
      </c>
      <c r="C1573" t="n">
        <v>-2.000000000000002</v>
      </c>
      <c r="D1573" t="n">
        <v>3.97</v>
      </c>
      <c r="E1573" t="n">
        <v>2.1</v>
      </c>
    </row>
    <row r="1574">
      <c r="A1574" t="inlineStr">
        <is>
          <t>002209</t>
        </is>
      </c>
      <c r="B1574" t="n">
        <v>0.0002212030574941841</v>
      </c>
      <c r="C1574" t="n">
        <v>-2.003338898163609</v>
      </c>
      <c r="D1574" t="n">
        <v>6.018000000000001</v>
      </c>
      <c r="E1574" t="n">
        <v>1.78</v>
      </c>
    </row>
    <row r="1575">
      <c r="A1575" t="inlineStr">
        <is>
          <t>002541</t>
        </is>
      </c>
      <c r="B1575" t="n">
        <v>0.002966962277761269</v>
      </c>
      <c r="C1575" t="n">
        <v>-2.00828157349896</v>
      </c>
      <c r="D1575" t="n">
        <v>47.134</v>
      </c>
      <c r="E1575" t="n">
        <v>2.56</v>
      </c>
    </row>
    <row r="1576">
      <c r="A1576" t="inlineStr">
        <is>
          <t>600611</t>
        </is>
      </c>
      <c r="B1576" t="n">
        <v>4.025448235974536e-05</v>
      </c>
      <c r="C1576" t="n">
        <v>-2.011494252873558</v>
      </c>
      <c r="D1576" t="n">
        <v>3.458</v>
      </c>
      <c r="E1576" t="n">
        <v>0.22</v>
      </c>
    </row>
    <row r="1577">
      <c r="A1577" t="inlineStr">
        <is>
          <t>688018</t>
        </is>
      </c>
      <c r="B1577" t="n">
        <v>0.008078185237423621</v>
      </c>
      <c r="C1577" t="n">
        <v>-2.011536754917909</v>
      </c>
      <c r="D1577" t="n">
        <v>136.128</v>
      </c>
      <c r="E1577" t="n">
        <v>1.7</v>
      </c>
    </row>
    <row r="1578">
      <c r="A1578" t="inlineStr">
        <is>
          <t>600936</t>
        </is>
      </c>
      <c r="B1578" t="n">
        <v>2.711864406779666e-05</v>
      </c>
      <c r="C1578" t="n">
        <v>-2.013422818791943</v>
      </c>
      <c r="D1578" t="n">
        <v>2.95</v>
      </c>
      <c r="E1578" t="n">
        <v>0.2</v>
      </c>
    </row>
    <row r="1579">
      <c r="A1579" t="inlineStr">
        <is>
          <t>000568</t>
        </is>
      </c>
      <c r="B1579" t="n">
        <v>0.02053837063952363</v>
      </c>
      <c r="C1579" t="n">
        <v>-2.015209125475292</v>
      </c>
      <c r="D1579" t="n">
        <v>257.598</v>
      </c>
      <c r="E1579" t="n">
        <v>1.16</v>
      </c>
    </row>
    <row r="1580">
      <c r="A1580" t="inlineStr">
        <is>
          <t>603667</t>
        </is>
      </c>
      <c r="B1580" t="n">
        <v>0.0001246813441483199</v>
      </c>
      <c r="C1580" t="n">
        <v>-2.020202020202011</v>
      </c>
      <c r="D1580" t="n">
        <v>6.904000000000001</v>
      </c>
      <c r="E1580" t="n">
        <v>0.28</v>
      </c>
    </row>
    <row r="1581">
      <c r="A1581" t="inlineStr">
        <is>
          <t>002615</t>
        </is>
      </c>
      <c r="B1581" t="n">
        <v>0.000122239031770046</v>
      </c>
      <c r="C1581" t="n">
        <v>-2.020202020202022</v>
      </c>
      <c r="D1581" t="n">
        <v>3.966</v>
      </c>
      <c r="E1581" t="n">
        <v>0.8200000000000001</v>
      </c>
    </row>
    <row r="1582">
      <c r="A1582" t="inlineStr">
        <is>
          <t>688215</t>
        </is>
      </c>
      <c r="B1582" t="n">
        <v>0.0008563369010703226</v>
      </c>
      <c r="C1582" t="n">
        <v>-2.023482388208853</v>
      </c>
      <c r="D1582" t="n">
        <v>39.988</v>
      </c>
      <c r="E1582" t="n">
        <v>2.14</v>
      </c>
    </row>
    <row r="1583">
      <c r="A1583" t="inlineStr">
        <is>
          <t>600918</t>
        </is>
      </c>
      <c r="B1583" t="n">
        <v>0.0005008426578256667</v>
      </c>
      <c r="C1583" t="n">
        <v>-2.025658338960168</v>
      </c>
      <c r="D1583" t="n">
        <v>14.478</v>
      </c>
      <c r="E1583" t="n">
        <v>4.5</v>
      </c>
    </row>
    <row r="1584">
      <c r="A1584" t="inlineStr">
        <is>
          <t>002598</t>
        </is>
      </c>
      <c r="B1584" t="n">
        <v>6.048109965635738e-05</v>
      </c>
      <c r="C1584" t="n">
        <v>-2.037351443123936</v>
      </c>
      <c r="D1584" t="n">
        <v>5.819999999999999</v>
      </c>
      <c r="E1584" t="n">
        <v>0.76</v>
      </c>
    </row>
    <row r="1585">
      <c r="A1585" t="inlineStr">
        <is>
          <t>603585</t>
        </is>
      </c>
      <c r="B1585" t="n">
        <v>0.0003423260754115786</v>
      </c>
      <c r="C1585" t="n">
        <v>-2.03813280736358</v>
      </c>
      <c r="D1585" t="n">
        <v>15.064</v>
      </c>
      <c r="E1585" t="n">
        <v>0.22</v>
      </c>
    </row>
    <row r="1586">
      <c r="A1586" t="inlineStr">
        <is>
          <t>600103</t>
        </is>
      </c>
      <c r="B1586" t="n">
        <v>3.124357656731763e-05</v>
      </c>
      <c r="C1586" t="n">
        <v>-2.040816326530615</v>
      </c>
      <c r="D1586" t="n">
        <v>1.946</v>
      </c>
      <c r="E1586" t="n">
        <v>1.42</v>
      </c>
    </row>
    <row r="1587">
      <c r="A1587" t="inlineStr">
        <is>
          <t>600875</t>
        </is>
      </c>
      <c r="B1587" t="n">
        <v>0.001277033722231104</v>
      </c>
      <c r="C1587" t="n">
        <v>-2.040816326530615</v>
      </c>
      <c r="D1587" t="n">
        <v>12.514</v>
      </c>
      <c r="E1587" t="n">
        <v>4.74</v>
      </c>
    </row>
    <row r="1588">
      <c r="A1588" t="inlineStr">
        <is>
          <t>688009</t>
        </is>
      </c>
      <c r="B1588" t="n">
        <v>6.084275436793459e-05</v>
      </c>
      <c r="C1588" t="n">
        <v>-2.040816326530615</v>
      </c>
      <c r="D1588" t="n">
        <v>5.837999999999999</v>
      </c>
      <c r="E1588" t="n">
        <v>0.7999999999999999</v>
      </c>
    </row>
    <row r="1589">
      <c r="A1589" t="inlineStr">
        <is>
          <t>002097</t>
        </is>
      </c>
      <c r="B1589" t="n">
        <v>0.0001248650038570329</v>
      </c>
      <c r="C1589" t="n">
        <v>-2.043422733077904</v>
      </c>
      <c r="D1589" t="n">
        <v>7.778</v>
      </c>
      <c r="E1589" t="n">
        <v>1.42</v>
      </c>
    </row>
    <row r="1590">
      <c r="A1590" t="inlineStr">
        <is>
          <t>300660</t>
        </is>
      </c>
      <c r="B1590" t="n">
        <v>0.001475084554678691</v>
      </c>
      <c r="C1590" t="n">
        <v>-2.046617396247863</v>
      </c>
      <c r="D1590" t="n">
        <v>17.74</v>
      </c>
      <c r="E1590" t="n">
        <v>1.32</v>
      </c>
    </row>
    <row r="1591">
      <c r="A1591" t="inlineStr">
        <is>
          <t>002642</t>
        </is>
      </c>
      <c r="B1591" t="n">
        <v>6.131252868288179e-05</v>
      </c>
      <c r="C1591" t="n">
        <v>-2.054794520547942</v>
      </c>
      <c r="D1591" t="n">
        <v>4.358</v>
      </c>
      <c r="E1591" t="n">
        <v>1.6</v>
      </c>
    </row>
    <row r="1592">
      <c r="A1592" t="inlineStr">
        <is>
          <t>002062</t>
        </is>
      </c>
      <c r="B1592" t="n">
        <v>4.155844155844172e-05</v>
      </c>
      <c r="C1592" t="n">
        <v>-2.061855670103097</v>
      </c>
      <c r="D1592" t="n">
        <v>3.85</v>
      </c>
      <c r="E1592" t="n">
        <v>0.26</v>
      </c>
    </row>
    <row r="1593">
      <c r="A1593" t="inlineStr">
        <is>
          <t>600639</t>
        </is>
      </c>
      <c r="B1593" t="n">
        <v>0.0001921325051759825</v>
      </c>
      <c r="C1593" t="n">
        <v>-2.063628546861562</v>
      </c>
      <c r="D1593" t="n">
        <v>11.592</v>
      </c>
      <c r="E1593" t="n">
        <v>0.22</v>
      </c>
    </row>
    <row r="1594">
      <c r="A1594" t="inlineStr">
        <is>
          <t>688600</t>
        </is>
      </c>
      <c r="B1594" t="n">
        <v>0.0005624404685287681</v>
      </c>
      <c r="C1594" t="n">
        <v>-2.067183462532296</v>
      </c>
      <c r="D1594" t="n">
        <v>15.538</v>
      </c>
      <c r="E1594" t="n">
        <v>1.24</v>
      </c>
    </row>
    <row r="1595">
      <c r="A1595" t="inlineStr">
        <is>
          <t>600781</t>
        </is>
      </c>
      <c r="B1595" t="n">
        <v>0.0002252215405589651</v>
      </c>
      <c r="C1595" t="n">
        <v>-2.068965517241383</v>
      </c>
      <c r="D1595" t="n">
        <v>2.934</v>
      </c>
      <c r="E1595" t="n">
        <v>0.6</v>
      </c>
    </row>
    <row r="1596">
      <c r="A1596" t="inlineStr">
        <is>
          <t>002504</t>
        </is>
      </c>
      <c r="B1596" t="n">
        <v>0.000140779768177028</v>
      </c>
      <c r="C1596" t="n">
        <v>-2.072538860103634</v>
      </c>
      <c r="D1596" t="n">
        <v>1.898</v>
      </c>
      <c r="E1596" t="n">
        <v>4.5</v>
      </c>
    </row>
    <row r="1597">
      <c r="A1597" t="inlineStr">
        <is>
          <t>601669</t>
        </is>
      </c>
      <c r="B1597" t="n">
        <v>6.961959353830151e-05</v>
      </c>
      <c r="C1597" t="n">
        <v>-2.072538860103634</v>
      </c>
      <c r="D1597" t="n">
        <v>3.838</v>
      </c>
      <c r="E1597" t="n">
        <v>0.4</v>
      </c>
    </row>
    <row r="1598">
      <c r="A1598" t="inlineStr">
        <is>
          <t>002577</t>
        </is>
      </c>
      <c r="B1598" t="n">
        <v>0.0007720930232558157</v>
      </c>
      <c r="C1598" t="n">
        <v>-2.075812274368238</v>
      </c>
      <c r="D1598" t="n">
        <v>11.18</v>
      </c>
      <c r="E1598" t="n">
        <v>0.96</v>
      </c>
    </row>
    <row r="1599">
      <c r="A1599" t="inlineStr">
        <is>
          <t>603388</t>
        </is>
      </c>
      <c r="B1599" t="n">
        <v>0.0001334717895465553</v>
      </c>
      <c r="C1599" t="n">
        <v>-2.076124567474047</v>
      </c>
      <c r="D1599" t="n">
        <v>5.778</v>
      </c>
      <c r="E1599" t="n">
        <v>0.54</v>
      </c>
    </row>
    <row r="1600">
      <c r="A1600" t="inlineStr">
        <is>
          <t>603321</t>
        </is>
      </c>
      <c r="B1600" t="n">
        <v>0.0001633769322235441</v>
      </c>
      <c r="C1600" t="n">
        <v>-2.077151335311578</v>
      </c>
      <c r="D1600" t="n">
        <v>6.728</v>
      </c>
      <c r="E1600" t="n">
        <v>0.72</v>
      </c>
    </row>
    <row r="1601">
      <c r="A1601" t="inlineStr">
        <is>
          <t>300643</t>
        </is>
      </c>
      <c r="B1601" t="n">
        <v>0.00033986332574032</v>
      </c>
      <c r="C1601" t="n">
        <v>-2.077431539187924</v>
      </c>
      <c r="D1601" t="n">
        <v>10.536</v>
      </c>
      <c r="E1601" t="n">
        <v>1.32</v>
      </c>
    </row>
    <row r="1602">
      <c r="A1602" t="inlineStr">
        <is>
          <t>600820</t>
        </is>
      </c>
      <c r="B1602" t="n">
        <v>6.298972993533692e-05</v>
      </c>
      <c r="C1602" t="n">
        <v>-2.079395085066171</v>
      </c>
      <c r="D1602" t="n">
        <v>5.258</v>
      </c>
      <c r="E1602" t="n">
        <v>0.26</v>
      </c>
    </row>
    <row r="1603">
      <c r="A1603" t="inlineStr">
        <is>
          <t>601009</t>
        </is>
      </c>
      <c r="B1603" t="n">
        <v>0.0001415841584158411</v>
      </c>
      <c r="C1603" t="n">
        <v>-2.080783353733173</v>
      </c>
      <c r="D1603" t="n">
        <v>8.080000000000002</v>
      </c>
      <c r="E1603" t="n">
        <v>0.46</v>
      </c>
    </row>
    <row r="1604">
      <c r="A1604" t="inlineStr">
        <is>
          <t>600647</t>
        </is>
      </c>
      <c r="B1604" t="n">
        <v>0.0001340263894442234</v>
      </c>
      <c r="C1604" t="n">
        <v>-2.087475149105378</v>
      </c>
      <c r="D1604" t="n">
        <v>10.004</v>
      </c>
      <c r="E1604" t="n">
        <v>0.36</v>
      </c>
    </row>
    <row r="1605">
      <c r="A1605" t="inlineStr">
        <is>
          <t>603217</t>
        </is>
      </c>
      <c r="B1605" t="n">
        <v>0.0006835210680016684</v>
      </c>
      <c r="C1605" t="n">
        <v>-2.087682672233826</v>
      </c>
      <c r="D1605" t="n">
        <v>23.97</v>
      </c>
      <c r="E1605" t="n">
        <v>0.6599999999999999</v>
      </c>
    </row>
    <row r="1606">
      <c r="A1606" t="inlineStr">
        <is>
          <t>002081</t>
        </is>
      </c>
      <c r="B1606" t="n">
        <v>0.0003787411217242219</v>
      </c>
      <c r="C1606" t="n">
        <v>-2.091020910209107</v>
      </c>
      <c r="D1606" t="n">
        <v>8.166</v>
      </c>
      <c r="E1606" t="n">
        <v>0.8400000000000001</v>
      </c>
    </row>
    <row r="1607">
      <c r="A1607" t="inlineStr">
        <is>
          <t>601330</t>
        </is>
      </c>
      <c r="B1607" t="n">
        <v>0.0001330363771343719</v>
      </c>
      <c r="C1607" t="n">
        <v>-2.09359605911329</v>
      </c>
      <c r="D1607" t="n">
        <v>8.081999999999999</v>
      </c>
      <c r="E1607" t="n">
        <v>1.64</v>
      </c>
    </row>
    <row r="1608">
      <c r="A1608" t="inlineStr">
        <is>
          <t>600714</t>
        </is>
      </c>
      <c r="B1608" t="n">
        <v>0.0001581939799331108</v>
      </c>
      <c r="C1608" t="n">
        <v>-2.096436058700202</v>
      </c>
      <c r="D1608" t="n">
        <v>4.784</v>
      </c>
      <c r="E1608" t="n">
        <v>0.5199999999999999</v>
      </c>
    </row>
    <row r="1609">
      <c r="A1609" t="inlineStr">
        <is>
          <t>000650</t>
        </is>
      </c>
      <c r="B1609" t="n">
        <v>0.0001537043601559731</v>
      </c>
      <c r="C1609" t="n">
        <v>-2.097902097902105</v>
      </c>
      <c r="D1609" t="n">
        <v>5.641999999999999</v>
      </c>
      <c r="E1609" t="n">
        <v>0.8800000000000001</v>
      </c>
    </row>
    <row r="1610">
      <c r="A1610" t="inlineStr">
        <is>
          <t>600050</t>
        </is>
      </c>
      <c r="B1610" t="n">
        <v>0.0001507951356407847</v>
      </c>
      <c r="C1610" t="n">
        <v>-2.102803738317749</v>
      </c>
      <c r="D1610" t="n">
        <v>4.276000000000001</v>
      </c>
      <c r="E1610" t="n">
        <v>0.32</v>
      </c>
    </row>
    <row r="1611">
      <c r="A1611" t="inlineStr">
        <is>
          <t>002453</t>
        </is>
      </c>
      <c r="B1611" t="n">
        <v>0.0001675711449371275</v>
      </c>
      <c r="C1611" t="n">
        <v>-2.106969205834686</v>
      </c>
      <c r="D1611" t="n">
        <v>6.044</v>
      </c>
      <c r="E1611" t="n">
        <v>1.56</v>
      </c>
    </row>
    <row r="1612">
      <c r="A1612" t="inlineStr">
        <is>
          <t>601678</t>
        </is>
      </c>
      <c r="B1612" t="n">
        <v>7.261394624074725e-05</v>
      </c>
      <c r="C1612" t="n">
        <v>-2.107279693486575</v>
      </c>
      <c r="D1612" t="n">
        <v>5.133999999999999</v>
      </c>
      <c r="E1612" t="n">
        <v>0.8800000000000001</v>
      </c>
    </row>
    <row r="1613">
      <c r="A1613" t="inlineStr">
        <is>
          <t>601798</t>
        </is>
      </c>
      <c r="B1613" t="n">
        <v>5.968303053730136e-05</v>
      </c>
      <c r="C1613" t="n">
        <v>-2.107279693486575</v>
      </c>
      <c r="D1613" t="n">
        <v>5.173999999999999</v>
      </c>
      <c r="E1613" t="n">
        <v>0.4400000000000001</v>
      </c>
    </row>
    <row r="1614">
      <c r="A1614" t="inlineStr">
        <is>
          <t>002861</t>
        </is>
      </c>
      <c r="B1614" t="n">
        <v>0.0007292607348384226</v>
      </c>
      <c r="C1614" t="n">
        <v>-2.108768035516084</v>
      </c>
      <c r="D1614" t="n">
        <v>18.072</v>
      </c>
      <c r="E1614" t="n">
        <v>0.6599999999999999</v>
      </c>
    </row>
    <row r="1615">
      <c r="A1615" t="inlineStr">
        <is>
          <t>601319</t>
        </is>
      </c>
      <c r="B1615" t="n">
        <v>8.583578671900531e-05</v>
      </c>
      <c r="C1615" t="n">
        <v>-2.110389610389607</v>
      </c>
      <c r="D1615" t="n">
        <v>6.114</v>
      </c>
      <c r="E1615" t="n">
        <v>0.6399999999999999</v>
      </c>
    </row>
    <row r="1616">
      <c r="A1616" t="inlineStr">
        <is>
          <t>603029</t>
        </is>
      </c>
      <c r="B1616" t="n">
        <v>0.0002674677504859533</v>
      </c>
      <c r="C1616" t="n">
        <v>-2.112676056338025</v>
      </c>
      <c r="D1616" t="n">
        <v>11.318</v>
      </c>
      <c r="E1616" t="n">
        <v>0.46</v>
      </c>
    </row>
    <row r="1617">
      <c r="A1617" t="inlineStr">
        <is>
          <t>300075</t>
        </is>
      </c>
      <c r="B1617" t="n">
        <v>0.0002492586173695356</v>
      </c>
      <c r="C1617" t="n">
        <v>-2.115384615384619</v>
      </c>
      <c r="D1617" t="n">
        <v>10.386</v>
      </c>
      <c r="E1617" t="n">
        <v>1.12</v>
      </c>
    </row>
    <row r="1618">
      <c r="A1618" t="inlineStr">
        <is>
          <t>601000</t>
        </is>
      </c>
      <c r="B1618" t="n">
        <v>2.262210796915147e-05</v>
      </c>
      <c r="C1618" t="n">
        <v>-2.118644067796605</v>
      </c>
      <c r="D1618" t="n">
        <v>2.334</v>
      </c>
      <c r="E1618" t="n">
        <v>0.4</v>
      </c>
    </row>
    <row r="1619">
      <c r="A1619" t="inlineStr">
        <is>
          <t>603648</t>
        </is>
      </c>
      <c r="B1619" t="n">
        <v>0.0001227986166533655</v>
      </c>
      <c r="C1619" t="n">
        <v>-2.119205298013249</v>
      </c>
      <c r="D1619" t="n">
        <v>7.517999999999999</v>
      </c>
      <c r="E1619" t="n">
        <v>0.38</v>
      </c>
    </row>
    <row r="1620">
      <c r="A1620" t="inlineStr">
        <is>
          <t>300781</t>
        </is>
      </c>
      <c r="B1620" t="n">
        <v>0.01188406327624526</v>
      </c>
      <c r="C1620" t="n">
        <v>-2.121926574604249</v>
      </c>
      <c r="D1620" t="n">
        <v>30.596</v>
      </c>
      <c r="E1620" t="n">
        <v>24.36</v>
      </c>
    </row>
    <row r="1621">
      <c r="A1621" t="inlineStr">
        <is>
          <t>002693</t>
        </is>
      </c>
      <c r="B1621" t="n">
        <v>4.781216648879405e-05</v>
      </c>
      <c r="C1621" t="n">
        <v>-2.122015915119368</v>
      </c>
      <c r="D1621" t="n">
        <v>3.748</v>
      </c>
      <c r="E1621" t="n">
        <v>0.5199999999999999</v>
      </c>
    </row>
    <row r="1622">
      <c r="A1622" t="inlineStr">
        <is>
          <t>002147</t>
        </is>
      </c>
      <c r="B1622" t="n">
        <v>8.791208791208779e-05</v>
      </c>
      <c r="C1622" t="n">
        <v>-2.127659574468077</v>
      </c>
      <c r="D1622" t="n">
        <v>0.9099999999999999</v>
      </c>
      <c r="E1622" t="n">
        <v>2.88</v>
      </c>
    </row>
    <row r="1623">
      <c r="A1623" t="inlineStr">
        <is>
          <t>002519</t>
        </is>
      </c>
      <c r="B1623" t="n">
        <v>0.000105419766206163</v>
      </c>
      <c r="C1623" t="n">
        <v>-2.127659574468077</v>
      </c>
      <c r="D1623" t="n">
        <v>3.764</v>
      </c>
      <c r="E1623" t="n">
        <v>0.58</v>
      </c>
    </row>
    <row r="1624">
      <c r="A1624" t="inlineStr">
        <is>
          <t>002115</t>
        </is>
      </c>
      <c r="B1624" t="n">
        <v>0.0001169340463458109</v>
      </c>
      <c r="C1624" t="n">
        <v>-2.127659574468088</v>
      </c>
      <c r="D1624" t="n">
        <v>5.61</v>
      </c>
      <c r="E1624" t="n">
        <v>1.08</v>
      </c>
    </row>
    <row r="1625">
      <c r="A1625" t="inlineStr">
        <is>
          <t>000099</t>
        </is>
      </c>
      <c r="B1625" t="n">
        <v>0.0001598508390304533</v>
      </c>
      <c r="C1625" t="n">
        <v>-2.134146341463405</v>
      </c>
      <c r="D1625" t="n">
        <v>6.436</v>
      </c>
      <c r="E1625" t="n">
        <v>0.48</v>
      </c>
    </row>
    <row r="1626">
      <c r="A1626" t="inlineStr">
        <is>
          <t>600159</t>
        </is>
      </c>
      <c r="B1626" t="n">
        <v>7.179487179487164e-05</v>
      </c>
      <c r="C1626" t="n">
        <v>-2.136752136752129</v>
      </c>
      <c r="D1626" t="n">
        <v>2.34</v>
      </c>
      <c r="E1626" t="n">
        <v>0.42</v>
      </c>
    </row>
    <row r="1627">
      <c r="A1627" t="inlineStr">
        <is>
          <t>600518</t>
        </is>
      </c>
      <c r="B1627" t="n">
        <v>5.969125214408242e-05</v>
      </c>
      <c r="C1627" t="n">
        <v>-2.136752136752129</v>
      </c>
      <c r="D1627" t="n">
        <v>2.332</v>
      </c>
      <c r="E1627" t="n">
        <v>0.4</v>
      </c>
    </row>
    <row r="1628">
      <c r="A1628" t="inlineStr">
        <is>
          <t>300432</t>
        </is>
      </c>
      <c r="B1628" t="n">
        <v>0.001032149675448644</v>
      </c>
      <c r="C1628" t="n">
        <v>-2.141527001862198</v>
      </c>
      <c r="D1628" t="n">
        <v>10.476</v>
      </c>
      <c r="E1628" t="n">
        <v>2.5</v>
      </c>
    </row>
    <row r="1629">
      <c r="A1629" t="inlineStr">
        <is>
          <t>300254</t>
        </is>
      </c>
      <c r="B1629" t="n">
        <v>0.0001068198133524768</v>
      </c>
      <c r="C1629" t="n">
        <v>-2.146690518783545</v>
      </c>
      <c r="D1629" t="n">
        <v>5.572</v>
      </c>
      <c r="E1629" t="n">
        <v>1</v>
      </c>
    </row>
    <row r="1630">
      <c r="A1630" t="inlineStr">
        <is>
          <t>002781</t>
        </is>
      </c>
      <c r="B1630" t="n">
        <v>0.00124308617234469</v>
      </c>
      <c r="C1630" t="n">
        <v>-2.151898734177216</v>
      </c>
      <c r="D1630" t="n">
        <v>7.984</v>
      </c>
      <c r="E1630" t="n">
        <v>4.04</v>
      </c>
    </row>
    <row r="1631">
      <c r="A1631" t="inlineStr">
        <is>
          <t>603958</t>
        </is>
      </c>
      <c r="B1631" t="n">
        <v>8.346456692913339e-05</v>
      </c>
      <c r="C1631" t="n">
        <v>-2.156862745098032</v>
      </c>
      <c r="D1631" t="n">
        <v>5.08</v>
      </c>
      <c r="E1631" t="n">
        <v>0.5600000000000001</v>
      </c>
    </row>
    <row r="1632">
      <c r="A1632" t="inlineStr">
        <is>
          <t>000055</t>
        </is>
      </c>
      <c r="B1632" t="n">
        <v>4.530493707647621e-05</v>
      </c>
      <c r="C1632" t="n">
        <v>-2.158273381294962</v>
      </c>
      <c r="D1632" t="n">
        <v>4.132</v>
      </c>
      <c r="E1632" t="n">
        <v>0.4400000000000001</v>
      </c>
    </row>
    <row r="1633">
      <c r="A1633" t="inlineStr">
        <is>
          <t>002042</t>
        </is>
      </c>
      <c r="B1633" t="n">
        <v>0.0003542250120714628</v>
      </c>
      <c r="C1633" t="n">
        <v>-2.158273381294962</v>
      </c>
      <c r="D1633" t="n">
        <v>4.142</v>
      </c>
      <c r="E1633" t="n">
        <v>1.04</v>
      </c>
    </row>
    <row r="1634">
      <c r="A1634" t="inlineStr">
        <is>
          <t>688668</t>
        </is>
      </c>
      <c r="B1634" t="n">
        <v>0.001102936340145642</v>
      </c>
      <c r="C1634" t="n">
        <v>-2.161100196463661</v>
      </c>
      <c r="D1634" t="n">
        <v>25.542</v>
      </c>
      <c r="E1634" t="n">
        <v>4.74</v>
      </c>
    </row>
    <row r="1635">
      <c r="A1635" t="inlineStr">
        <is>
          <t>000778</t>
        </is>
      </c>
      <c r="B1635" t="n">
        <v>4.24972617743704e-05</v>
      </c>
      <c r="C1635" t="n">
        <v>-2.162162162162162</v>
      </c>
      <c r="D1635" t="n">
        <v>3.652</v>
      </c>
      <c r="E1635" t="n">
        <v>0.5399999999999999</v>
      </c>
    </row>
    <row r="1636">
      <c r="A1636" t="inlineStr">
        <is>
          <t>000981</t>
        </is>
      </c>
      <c r="B1636" t="n">
        <v>0.0001371627502175805</v>
      </c>
      <c r="C1636" t="n">
        <v>-2.16450216450218</v>
      </c>
      <c r="D1636" t="n">
        <v>2.298</v>
      </c>
      <c r="E1636" t="n">
        <v>0.48</v>
      </c>
    </row>
    <row r="1637">
      <c r="A1637" t="inlineStr">
        <is>
          <t>603115</t>
        </is>
      </c>
      <c r="B1637" t="n">
        <v>0.0005664989216391074</v>
      </c>
      <c r="C1637" t="n">
        <v>-2.166064981949456</v>
      </c>
      <c r="D1637" t="n">
        <v>13.91</v>
      </c>
      <c r="E1637" t="n">
        <v>1.96</v>
      </c>
    </row>
    <row r="1638">
      <c r="A1638" t="inlineStr">
        <is>
          <t>300739</t>
        </is>
      </c>
      <c r="B1638" t="n">
        <v>0.0005154589371980652</v>
      </c>
      <c r="C1638" t="n">
        <v>-2.172601086300541</v>
      </c>
      <c r="D1638" t="n">
        <v>16.56</v>
      </c>
      <c r="E1638" t="n">
        <v>3.4</v>
      </c>
    </row>
    <row r="1639">
      <c r="A1639" t="inlineStr">
        <is>
          <t>000068</t>
        </is>
      </c>
      <c r="B1639" t="n">
        <v>7.941176470588186e-05</v>
      </c>
      <c r="C1639" t="n">
        <v>-2.173913043478248</v>
      </c>
      <c r="D1639" t="n">
        <v>2.72</v>
      </c>
      <c r="E1639" t="n">
        <v>0.72</v>
      </c>
    </row>
    <row r="1640">
      <c r="A1640" t="inlineStr">
        <is>
          <t>601816</t>
        </is>
      </c>
      <c r="B1640" t="n">
        <v>8.281938325991188e-05</v>
      </c>
      <c r="C1640" t="n">
        <v>-2.177858439201452</v>
      </c>
      <c r="D1640" t="n">
        <v>5.447999999999999</v>
      </c>
      <c r="E1640" t="n">
        <v>0.12</v>
      </c>
    </row>
    <row r="1641">
      <c r="A1641" t="inlineStr">
        <is>
          <t>300475</t>
        </is>
      </c>
      <c r="B1641" t="n">
        <v>0.0003214274534355925</v>
      </c>
      <c r="C1641" t="n">
        <v>-2.178988326848241</v>
      </c>
      <c r="D1641" t="n">
        <v>12.778</v>
      </c>
      <c r="E1641" t="n">
        <v>2.14</v>
      </c>
    </row>
    <row r="1642">
      <c r="A1642" t="inlineStr">
        <is>
          <t>000554</t>
        </is>
      </c>
      <c r="B1642" t="n">
        <v>4.901960784313707e-05</v>
      </c>
      <c r="C1642" t="n">
        <v>-2.179176755447942</v>
      </c>
      <c r="D1642" t="n">
        <v>4.08</v>
      </c>
      <c r="E1642" t="n">
        <v>0.9199999999999999</v>
      </c>
    </row>
    <row r="1643">
      <c r="A1643" t="inlineStr">
        <is>
          <t>601228</t>
        </is>
      </c>
      <c r="B1643" t="n">
        <v>4.276729559748413e-05</v>
      </c>
      <c r="C1643" t="n">
        <v>-2.180685358255452</v>
      </c>
      <c r="D1643" t="n">
        <v>3.18</v>
      </c>
      <c r="E1643" t="n">
        <v>0.08</v>
      </c>
    </row>
    <row r="1644">
      <c r="A1644" t="inlineStr">
        <is>
          <t>002333</t>
        </is>
      </c>
      <c r="B1644" t="n">
        <v>7.6527331189711e-05</v>
      </c>
      <c r="C1644" t="n">
        <v>-2.182539682539686</v>
      </c>
      <c r="D1644" t="n">
        <v>4.975999999999999</v>
      </c>
      <c r="E1644" t="n">
        <v>0.16</v>
      </c>
    </row>
    <row r="1645">
      <c r="A1645" t="inlineStr">
        <is>
          <t>600968</t>
        </is>
      </c>
      <c r="B1645" t="n">
        <v>4.003511852502155e-05</v>
      </c>
      <c r="C1645" t="n">
        <v>-2.183406113537112</v>
      </c>
      <c r="D1645" t="n">
        <v>2.278</v>
      </c>
      <c r="E1645" t="n">
        <v>1.14</v>
      </c>
    </row>
    <row r="1646">
      <c r="A1646" t="inlineStr">
        <is>
          <t>300158</t>
        </is>
      </c>
      <c r="B1646" t="n">
        <v>0.0002794425087108014</v>
      </c>
      <c r="C1646" t="n">
        <v>-2.188183807439836</v>
      </c>
      <c r="D1646" t="n">
        <v>4.592000000000001</v>
      </c>
      <c r="E1646" t="n">
        <v>1.86</v>
      </c>
    </row>
    <row r="1647">
      <c r="A1647" t="inlineStr">
        <is>
          <t>603338</t>
        </is>
      </c>
      <c r="B1647" t="n">
        <v>0.004809439050701181</v>
      </c>
      <c r="C1647" t="n">
        <v>-2.188552188552184</v>
      </c>
      <c r="D1647" t="n">
        <v>118.656</v>
      </c>
      <c r="E1647" t="n">
        <v>0.8399999999999999</v>
      </c>
    </row>
    <row r="1648">
      <c r="A1648" t="inlineStr">
        <is>
          <t>000988</t>
        </is>
      </c>
      <c r="B1648" t="n">
        <v>0.001370733825445073</v>
      </c>
      <c r="C1648" t="n">
        <v>-2.18884120171674</v>
      </c>
      <c r="D1648" t="n">
        <v>23.03</v>
      </c>
      <c r="E1648" t="n">
        <v>1.64</v>
      </c>
    </row>
    <row r="1649">
      <c r="A1649" t="inlineStr">
        <is>
          <t>002543</t>
        </is>
      </c>
      <c r="B1649" t="n">
        <v>0.0001934844930935628</v>
      </c>
      <c r="C1649" t="n">
        <v>-2.193548387096778</v>
      </c>
      <c r="D1649" t="n">
        <v>7.673999999999999</v>
      </c>
      <c r="E1649" t="n">
        <v>0.3</v>
      </c>
    </row>
    <row r="1650">
      <c r="A1650" t="inlineStr">
        <is>
          <t>002031</t>
        </is>
      </c>
      <c r="B1650" t="n">
        <v>2.222222222222226e-05</v>
      </c>
      <c r="C1650" t="n">
        <v>-2.197802197802201</v>
      </c>
      <c r="D1650" t="n">
        <v>1.8</v>
      </c>
      <c r="E1650" t="n">
        <v>0.6</v>
      </c>
    </row>
    <row r="1651">
      <c r="A1651" t="inlineStr">
        <is>
          <t>601199</t>
        </is>
      </c>
      <c r="B1651" t="n">
        <v>4.530816213214885e-05</v>
      </c>
      <c r="C1651" t="n">
        <v>-2.197802197802201</v>
      </c>
      <c r="D1651" t="n">
        <v>3.602</v>
      </c>
      <c r="E1651" t="n">
        <v>0.2</v>
      </c>
    </row>
    <row r="1652">
      <c r="A1652" t="inlineStr">
        <is>
          <t>002561</t>
        </is>
      </c>
      <c r="B1652" t="n">
        <v>0.0001171479080730702</v>
      </c>
      <c r="C1652" t="n">
        <v>-2.19941348973608</v>
      </c>
      <c r="D1652" t="n">
        <v>6.787999999999999</v>
      </c>
      <c r="E1652" t="n">
        <v>0.24</v>
      </c>
    </row>
    <row r="1653">
      <c r="A1653" t="inlineStr">
        <is>
          <t>002083</t>
        </is>
      </c>
      <c r="B1653" t="n">
        <v>8.955223880597005e-05</v>
      </c>
      <c r="C1653" t="n">
        <v>-2.200488997555006</v>
      </c>
      <c r="D1653" t="n">
        <v>4.02</v>
      </c>
      <c r="E1653" t="n">
        <v>0.8800000000000001</v>
      </c>
    </row>
    <row r="1654">
      <c r="A1654" t="inlineStr">
        <is>
          <t>000578</t>
        </is>
      </c>
      <c r="B1654" t="n">
        <v>0.001900496874499116</v>
      </c>
      <c r="C1654" t="n">
        <v>-2.200880352140844</v>
      </c>
      <c r="D1654" t="n">
        <v>24.956</v>
      </c>
      <c r="E1654" t="n">
        <v>0</v>
      </c>
    </row>
    <row r="1655">
      <c r="A1655" t="inlineStr">
        <is>
          <t>300808</t>
        </is>
      </c>
      <c r="B1655" t="n">
        <v>0.0005476365694876889</v>
      </c>
      <c r="C1655" t="n">
        <v>-2.201704545454553</v>
      </c>
      <c r="D1655" t="n">
        <v>14.132</v>
      </c>
      <c r="E1655" t="n">
        <v>2.28</v>
      </c>
    </row>
    <row r="1656">
      <c r="A1656" t="inlineStr">
        <is>
          <t>600668</t>
        </is>
      </c>
      <c r="B1656" t="n">
        <v>0.0001492234353375377</v>
      </c>
      <c r="C1656" t="n">
        <v>-2.203647416413379</v>
      </c>
      <c r="D1656" t="n">
        <v>13.006</v>
      </c>
      <c r="E1656" t="n">
        <v>0.86</v>
      </c>
    </row>
    <row r="1657">
      <c r="A1657" t="inlineStr">
        <is>
          <t>600361</t>
        </is>
      </c>
      <c r="B1657" t="n">
        <v>4.975013881177133e-05</v>
      </c>
      <c r="C1657" t="n">
        <v>-2.203856749311295</v>
      </c>
      <c r="D1657" t="n">
        <v>3.601999999999999</v>
      </c>
      <c r="E1657" t="n">
        <v>0.42</v>
      </c>
    </row>
    <row r="1658">
      <c r="A1658" t="inlineStr">
        <is>
          <t>002392</t>
        </is>
      </c>
      <c r="B1658" t="n">
        <v>9.191321499013771e-05</v>
      </c>
      <c r="C1658" t="n">
        <v>-2.205882352941169</v>
      </c>
      <c r="D1658" t="n">
        <v>4.056</v>
      </c>
      <c r="E1658" t="n">
        <v>1.02</v>
      </c>
    </row>
    <row r="1659">
      <c r="A1659" t="inlineStr">
        <is>
          <t>002423</t>
        </is>
      </c>
      <c r="B1659" t="n">
        <v>0.0001567453822772973</v>
      </c>
      <c r="C1659" t="n">
        <v>-2.206736353077809</v>
      </c>
      <c r="D1659" t="n">
        <v>8.554</v>
      </c>
      <c r="E1659" t="n">
        <v>0.6399999999999999</v>
      </c>
    </row>
    <row r="1660">
      <c r="A1660" t="inlineStr">
        <is>
          <t>300727</t>
        </is>
      </c>
      <c r="B1660" t="n">
        <v>0.009756077904633979</v>
      </c>
      <c r="C1660" t="n">
        <v>-2.208630648997612</v>
      </c>
      <c r="D1660" t="n">
        <v>29.78</v>
      </c>
      <c r="E1660" t="n">
        <v>9.140000000000001</v>
      </c>
    </row>
    <row r="1661">
      <c r="A1661" t="inlineStr">
        <is>
          <t>603066</t>
        </is>
      </c>
      <c r="B1661" t="n">
        <v>0.0001372682162444515</v>
      </c>
      <c r="C1661" t="n">
        <v>-2.210663198959695</v>
      </c>
      <c r="D1661" t="n">
        <v>7.657999999999999</v>
      </c>
      <c r="E1661" t="n">
        <v>0.36</v>
      </c>
    </row>
    <row r="1662">
      <c r="A1662" t="inlineStr">
        <is>
          <t>603127</t>
        </is>
      </c>
      <c r="B1662" t="n">
        <v>0.005000816079794511</v>
      </c>
      <c r="C1662" t="n">
        <v>-2.211021505376354</v>
      </c>
      <c r="D1662" t="n">
        <v>145.574</v>
      </c>
      <c r="E1662" t="n">
        <v>1.3</v>
      </c>
    </row>
    <row r="1663">
      <c r="A1663" t="inlineStr">
        <is>
          <t>601878</t>
        </is>
      </c>
      <c r="B1663" t="n">
        <v>0.0006252110977080806</v>
      </c>
      <c r="C1663" t="n">
        <v>-2.215657311669117</v>
      </c>
      <c r="D1663" t="n">
        <v>13.264</v>
      </c>
      <c r="E1663" t="n">
        <v>1.22</v>
      </c>
    </row>
    <row r="1664">
      <c r="A1664" t="inlineStr">
        <is>
          <t>688123</t>
        </is>
      </c>
      <c r="B1664" t="n">
        <v>0.001112981056829519</v>
      </c>
      <c r="C1664" t="n">
        <v>-2.216505046507034</v>
      </c>
      <c r="D1664" t="n">
        <v>50.15000000000001</v>
      </c>
      <c r="E1664" t="n">
        <v>1.14</v>
      </c>
    </row>
    <row r="1665">
      <c r="A1665" t="inlineStr">
        <is>
          <t>688096</t>
        </is>
      </c>
      <c r="B1665" t="n">
        <v>0.0005103238866396782</v>
      </c>
      <c r="C1665" t="n">
        <v>-2.216592780240656</v>
      </c>
      <c r="D1665" t="n">
        <v>15.808</v>
      </c>
      <c r="E1665" t="n">
        <v>1.16</v>
      </c>
    </row>
    <row r="1666">
      <c r="A1666" t="inlineStr">
        <is>
          <t>300488</t>
        </is>
      </c>
      <c r="B1666" t="n">
        <v>0.0002164245961721186</v>
      </c>
      <c r="C1666" t="n">
        <v>-2.219233355749828</v>
      </c>
      <c r="D1666" t="n">
        <v>14.734</v>
      </c>
      <c r="E1666" t="n">
        <v>0.4400000000000001</v>
      </c>
    </row>
    <row r="1667">
      <c r="A1667" t="inlineStr">
        <is>
          <t>600241</t>
        </is>
      </c>
      <c r="B1667" t="n">
        <v>0.000247738693467337</v>
      </c>
      <c r="C1667" t="n">
        <v>-2.222222222222214</v>
      </c>
      <c r="D1667" t="n">
        <v>3.184</v>
      </c>
      <c r="E1667" t="n">
        <v>0.16</v>
      </c>
    </row>
    <row r="1668">
      <c r="A1668" t="inlineStr">
        <is>
          <t>600022</t>
        </is>
      </c>
      <c r="B1668" t="n">
        <v>4.391691394658761e-05</v>
      </c>
      <c r="C1668" t="n">
        <v>-2.222222222222225</v>
      </c>
      <c r="D1668" t="n">
        <v>1.348</v>
      </c>
      <c r="E1668" t="n">
        <v>0.74</v>
      </c>
    </row>
    <row r="1669">
      <c r="A1669" t="inlineStr">
        <is>
          <t>002411</t>
        </is>
      </c>
      <c r="B1669" t="n">
        <v>0.0002133095131755245</v>
      </c>
      <c r="C1669" t="n">
        <v>-2.227171492204916</v>
      </c>
      <c r="D1669" t="n">
        <v>4.478</v>
      </c>
      <c r="E1669" t="n">
        <v>0.9199999999999999</v>
      </c>
    </row>
    <row r="1670">
      <c r="A1670" t="inlineStr">
        <is>
          <t>600493</t>
        </is>
      </c>
      <c r="B1670" t="n">
        <v>5.634813817855603e-05</v>
      </c>
      <c r="C1670" t="n">
        <v>-2.227171492204916</v>
      </c>
      <c r="D1670" t="n">
        <v>4.458</v>
      </c>
      <c r="E1670" t="n">
        <v>0.54</v>
      </c>
    </row>
    <row r="1671">
      <c r="A1671" t="inlineStr">
        <is>
          <t>300400</t>
        </is>
      </c>
      <c r="B1671" t="n">
        <v>0.0009831533477321825</v>
      </c>
      <c r="C1671" t="n">
        <v>-2.22772277227723</v>
      </c>
      <c r="D1671" t="n">
        <v>12.038</v>
      </c>
      <c r="E1671" t="n">
        <v>3.16</v>
      </c>
    </row>
    <row r="1672">
      <c r="A1672" t="inlineStr">
        <is>
          <t>600220</t>
        </is>
      </c>
      <c r="B1672" t="n">
        <v>5.170556552962317e-05</v>
      </c>
      <c r="C1672" t="n">
        <v>-2.232142857142871</v>
      </c>
      <c r="D1672" t="n">
        <v>2.228</v>
      </c>
      <c r="E1672" t="n">
        <v>0.4600000000000001</v>
      </c>
    </row>
    <row r="1673">
      <c r="A1673" t="inlineStr">
        <is>
          <t>002566</t>
        </is>
      </c>
      <c r="B1673" t="n">
        <v>8.378845489111613e-05</v>
      </c>
      <c r="C1673" t="n">
        <v>-2.23367697594502</v>
      </c>
      <c r="D1673" t="n">
        <v>5.786</v>
      </c>
      <c r="E1673" t="n">
        <v>0.38</v>
      </c>
    </row>
    <row r="1674">
      <c r="A1674" t="inlineStr">
        <is>
          <t>600114</t>
        </is>
      </c>
      <c r="B1674" t="n">
        <v>0.0007636363636363626</v>
      </c>
      <c r="C1674" t="n">
        <v>-2.236024844720508</v>
      </c>
      <c r="D1674" t="n">
        <v>8.140000000000001</v>
      </c>
      <c r="E1674" t="n">
        <v>1.66</v>
      </c>
    </row>
    <row r="1675">
      <c r="A1675" t="inlineStr">
        <is>
          <t>002692</t>
        </is>
      </c>
      <c r="B1675" t="n">
        <v>0.0002028169014084501</v>
      </c>
      <c r="C1675" t="n">
        <v>-2.23880597014926</v>
      </c>
      <c r="D1675" t="n">
        <v>2.698</v>
      </c>
      <c r="E1675" t="n">
        <v>0.2</v>
      </c>
    </row>
    <row r="1676">
      <c r="A1676" t="inlineStr">
        <is>
          <t>002495</t>
        </is>
      </c>
      <c r="B1676" t="n">
        <v>2.318840579710126e-05</v>
      </c>
      <c r="C1676" t="n">
        <v>-2.242152466367708</v>
      </c>
      <c r="D1676" t="n">
        <v>2.208</v>
      </c>
      <c r="E1676" t="n">
        <v>0.6</v>
      </c>
    </row>
    <row r="1677">
      <c r="A1677" t="inlineStr">
        <is>
          <t>002657</t>
        </is>
      </c>
      <c r="B1677" t="n">
        <v>0.0002582506762849398</v>
      </c>
      <c r="C1677" t="n">
        <v>-2.244165170556556</v>
      </c>
      <c r="D1677" t="n">
        <v>11.09</v>
      </c>
      <c r="E1677" t="n">
        <v>1.64</v>
      </c>
    </row>
    <row r="1678">
      <c r="A1678" t="inlineStr">
        <is>
          <t>300611</t>
        </is>
      </c>
      <c r="B1678" t="n">
        <v>0.0003035860190649121</v>
      </c>
      <c r="C1678" t="n">
        <v>-2.249718785151866</v>
      </c>
      <c r="D1678" t="n">
        <v>8.812000000000001</v>
      </c>
      <c r="E1678" t="n">
        <v>3.36</v>
      </c>
    </row>
    <row r="1679">
      <c r="A1679" t="inlineStr">
        <is>
          <t>300474</t>
        </is>
      </c>
      <c r="B1679" t="n">
        <v>0.009384202211690352</v>
      </c>
      <c r="C1679" t="n">
        <v>-2.253333333333329</v>
      </c>
      <c r="D1679" t="n">
        <v>75.95999999999999</v>
      </c>
      <c r="E1679" t="n">
        <v>7</v>
      </c>
    </row>
    <row r="1680">
      <c r="A1680" t="inlineStr">
        <is>
          <t>002514</t>
        </is>
      </c>
      <c r="B1680" t="n">
        <v>0.0001717904432930335</v>
      </c>
      <c r="C1680" t="n">
        <v>-2.253521126760549</v>
      </c>
      <c r="D1680" t="n">
        <v>3.474</v>
      </c>
      <c r="E1680" t="n">
        <v>0.82</v>
      </c>
    </row>
    <row r="1681">
      <c r="A1681" t="inlineStr">
        <is>
          <t>000948</t>
        </is>
      </c>
      <c r="B1681" t="n">
        <v>0.0001927479248580175</v>
      </c>
      <c r="C1681" t="n">
        <v>-2.255639097744366</v>
      </c>
      <c r="D1681" t="n">
        <v>9.156000000000001</v>
      </c>
      <c r="E1681" t="n">
        <v>0.8800000000000001</v>
      </c>
    </row>
    <row r="1682">
      <c r="A1682" t="inlineStr">
        <is>
          <t>600848</t>
        </is>
      </c>
      <c r="B1682" t="n">
        <v>0.0003800537968135758</v>
      </c>
      <c r="C1682" t="n">
        <v>-2.264539372105001</v>
      </c>
      <c r="D1682" t="n">
        <v>19.332</v>
      </c>
      <c r="E1682" t="n">
        <v>0.16</v>
      </c>
    </row>
    <row r="1683">
      <c r="A1683" t="inlineStr">
        <is>
          <t>002883</t>
        </is>
      </c>
      <c r="B1683" t="n">
        <v>0.0001671297865130462</v>
      </c>
      <c r="C1683" t="n">
        <v>-2.26510067114094</v>
      </c>
      <c r="D1683" t="n">
        <v>11.804</v>
      </c>
      <c r="E1683" t="n">
        <v>0.5800000000000001</v>
      </c>
    </row>
    <row r="1684">
      <c r="A1684" t="inlineStr">
        <is>
          <t>002809</t>
        </is>
      </c>
      <c r="B1684" t="n">
        <v>0.0002313392672324554</v>
      </c>
      <c r="C1684" t="n">
        <v>-2.27272727272726</v>
      </c>
      <c r="D1684" t="n">
        <v>9.662000000000001</v>
      </c>
      <c r="E1684" t="n">
        <v>0.76</v>
      </c>
    </row>
    <row r="1685">
      <c r="A1685" t="inlineStr">
        <is>
          <t>000961</t>
        </is>
      </c>
      <c r="B1685" t="n">
        <v>0.0001619316722322113</v>
      </c>
      <c r="C1685" t="n">
        <v>-2.272727272727271</v>
      </c>
      <c r="D1685" t="n">
        <v>7.786</v>
      </c>
      <c r="E1685" t="n">
        <v>0.8</v>
      </c>
    </row>
    <row r="1686">
      <c r="A1686" t="inlineStr">
        <is>
          <t>002263</t>
        </is>
      </c>
      <c r="B1686" t="n">
        <v>0.0003095744680851058</v>
      </c>
      <c r="C1686" t="n">
        <v>-2.272727272727282</v>
      </c>
      <c r="D1686" t="n">
        <v>3.008</v>
      </c>
      <c r="E1686" t="n">
        <v>9.16</v>
      </c>
    </row>
    <row r="1687">
      <c r="A1687" t="inlineStr">
        <is>
          <t>000783</t>
        </is>
      </c>
      <c r="B1687" t="n">
        <v>0.0001468967293329897</v>
      </c>
      <c r="C1687" t="n">
        <v>-2.275600505689002</v>
      </c>
      <c r="D1687" t="n">
        <v>7.766</v>
      </c>
      <c r="E1687" t="n">
        <v>0.5</v>
      </c>
    </row>
    <row r="1688">
      <c r="A1688" t="inlineStr">
        <is>
          <t>603628</t>
        </is>
      </c>
      <c r="B1688" t="n">
        <v>0.0002981571290009705</v>
      </c>
      <c r="C1688" t="n">
        <v>-2.27817745803357</v>
      </c>
      <c r="D1688" t="n">
        <v>8.247999999999999</v>
      </c>
      <c r="E1688" t="n">
        <v>0.9800000000000001</v>
      </c>
    </row>
    <row r="1689">
      <c r="A1689" t="inlineStr">
        <is>
          <t>600101</t>
        </is>
      </c>
      <c r="B1689" t="n">
        <v>0.0001128834355828219</v>
      </c>
      <c r="C1689" t="n">
        <v>-2.281368821292773</v>
      </c>
      <c r="D1689" t="n">
        <v>5.215999999999999</v>
      </c>
      <c r="E1689" t="n">
        <v>0.4400000000000001</v>
      </c>
    </row>
    <row r="1690">
      <c r="A1690" t="inlineStr">
        <is>
          <t>603969</t>
        </is>
      </c>
      <c r="B1690" t="n">
        <v>6.352723915050841e-05</v>
      </c>
      <c r="C1690" t="n">
        <v>-2.293577981651385</v>
      </c>
      <c r="D1690" t="n">
        <v>4.332</v>
      </c>
      <c r="E1690" t="n">
        <v>1.74</v>
      </c>
    </row>
    <row r="1691">
      <c r="A1691" t="inlineStr">
        <is>
          <t>300171</t>
        </is>
      </c>
      <c r="B1691" t="n">
        <v>0.0004497058470404601</v>
      </c>
      <c r="C1691" t="n">
        <v>-2.294117647058824</v>
      </c>
      <c r="D1691" t="n">
        <v>16.658</v>
      </c>
      <c r="E1691" t="n">
        <v>1.72</v>
      </c>
    </row>
    <row r="1692">
      <c r="A1692" t="inlineStr">
        <is>
          <t>002659</t>
        </is>
      </c>
      <c r="B1692" t="n">
        <v>0.0001221311475409837</v>
      </c>
      <c r="C1692" t="n">
        <v>-2.295918367346939</v>
      </c>
      <c r="D1692" t="n">
        <v>3.904000000000001</v>
      </c>
      <c r="E1692" t="n">
        <v>1.54</v>
      </c>
    </row>
    <row r="1693">
      <c r="A1693" t="inlineStr">
        <is>
          <t>000563</t>
        </is>
      </c>
      <c r="B1693" t="n">
        <v>5.510799766491538e-05</v>
      </c>
      <c r="C1693" t="n">
        <v>-2.298850574712641</v>
      </c>
      <c r="D1693" t="n">
        <v>3.426</v>
      </c>
      <c r="E1693" t="n">
        <v>0.36</v>
      </c>
    </row>
    <row r="1694">
      <c r="A1694" t="inlineStr">
        <is>
          <t>002350</t>
        </is>
      </c>
      <c r="B1694" t="n">
        <v>0.0002526315789473693</v>
      </c>
      <c r="C1694" t="n">
        <v>-2.298850574712641</v>
      </c>
      <c r="D1694" t="n">
        <v>5.244</v>
      </c>
      <c r="E1694" t="n">
        <v>0.7</v>
      </c>
    </row>
    <row r="1695">
      <c r="A1695" t="inlineStr">
        <is>
          <t>000726</t>
        </is>
      </c>
      <c r="B1695" t="n">
        <v>0.0001053258352629831</v>
      </c>
      <c r="C1695" t="n">
        <v>-2.302631578947367</v>
      </c>
      <c r="D1695" t="n">
        <v>6.045999999999999</v>
      </c>
      <c r="E1695" t="n">
        <v>0.46</v>
      </c>
    </row>
    <row r="1696">
      <c r="A1696" t="inlineStr">
        <is>
          <t>300231</t>
        </is>
      </c>
      <c r="B1696" t="n">
        <v>0.0003475648170583944</v>
      </c>
      <c r="C1696" t="n">
        <v>-2.30582524271844</v>
      </c>
      <c r="D1696" t="n">
        <v>8.254000000000001</v>
      </c>
      <c r="E1696" t="n">
        <v>1.78</v>
      </c>
    </row>
    <row r="1697">
      <c r="A1697" t="inlineStr">
        <is>
          <t>002787</t>
        </is>
      </c>
      <c r="B1697" t="n">
        <v>7.284856571047386e-05</v>
      </c>
      <c r="C1697" t="n">
        <v>-2.306425041186166</v>
      </c>
      <c r="D1697" t="n">
        <v>5.996</v>
      </c>
      <c r="E1697" t="n">
        <v>1.8</v>
      </c>
    </row>
    <row r="1698">
      <c r="A1698" t="inlineStr">
        <is>
          <t>603289</t>
        </is>
      </c>
      <c r="B1698" t="n">
        <v>0.0002040459267359207</v>
      </c>
      <c r="C1698" t="n">
        <v>-2.309782608695654</v>
      </c>
      <c r="D1698" t="n">
        <v>7.316000000000001</v>
      </c>
      <c r="E1698" t="n">
        <v>0.18</v>
      </c>
    </row>
    <row r="1699">
      <c r="A1699" t="inlineStr">
        <is>
          <t>000676</t>
        </is>
      </c>
      <c r="B1699" t="n">
        <v>0.0002917719096823566</v>
      </c>
      <c r="C1699" t="n">
        <v>-2.312138728323698</v>
      </c>
      <c r="D1699" t="n">
        <v>5.226000000000001</v>
      </c>
      <c r="E1699" t="n">
        <v>2.04</v>
      </c>
    </row>
    <row r="1700">
      <c r="A1700" t="inlineStr">
        <is>
          <t>002457</t>
        </is>
      </c>
      <c r="B1700" t="n">
        <v>0.000324318308291597</v>
      </c>
      <c r="C1700" t="n">
        <v>-2.312925170068025</v>
      </c>
      <c r="D1700" t="n">
        <v>7.188</v>
      </c>
      <c r="E1700" t="n">
        <v>1.64</v>
      </c>
    </row>
    <row r="1701">
      <c r="A1701" t="inlineStr">
        <is>
          <t>002817</t>
        </is>
      </c>
      <c r="B1701" t="n">
        <v>0.000226664441848822</v>
      </c>
      <c r="C1701" t="n">
        <v>-2.314049586776856</v>
      </c>
      <c r="D1701" t="n">
        <v>11.986</v>
      </c>
      <c r="E1701" t="n">
        <v>0.6599999999999999</v>
      </c>
    </row>
    <row r="1702">
      <c r="A1702" t="inlineStr">
        <is>
          <t>300629</t>
        </is>
      </c>
      <c r="B1702" t="n">
        <v>0.001818452275544533</v>
      </c>
      <c r="C1702" t="n">
        <v>-2.314616373767675</v>
      </c>
      <c r="D1702" t="n">
        <v>22.588</v>
      </c>
      <c r="E1702" t="n">
        <v>4.9</v>
      </c>
    </row>
    <row r="1703">
      <c r="A1703" t="inlineStr">
        <is>
          <t>002583</t>
        </is>
      </c>
      <c r="B1703" t="n">
        <v>0.000146179401993356</v>
      </c>
      <c r="C1703" t="n">
        <v>-2.321724709784423</v>
      </c>
      <c r="D1703" t="n">
        <v>6.02</v>
      </c>
      <c r="E1703" t="n">
        <v>0.82</v>
      </c>
    </row>
    <row r="1704">
      <c r="A1704" t="inlineStr">
        <is>
          <t>300557</t>
        </is>
      </c>
      <c r="B1704" t="n">
        <v>0.0003635560088390284</v>
      </c>
      <c r="C1704" t="n">
        <v>-2.322635135135143</v>
      </c>
      <c r="D1704" t="n">
        <v>23.532</v>
      </c>
      <c r="E1704" t="n">
        <v>0.9199999999999999</v>
      </c>
    </row>
    <row r="1705">
      <c r="A1705" t="inlineStr">
        <is>
          <t>300093</t>
        </is>
      </c>
      <c r="B1705" t="n">
        <v>0.0001586097946287525</v>
      </c>
      <c r="C1705" t="n">
        <v>-2.325581395348841</v>
      </c>
      <c r="D1705" t="n">
        <v>7.596000000000001</v>
      </c>
      <c r="E1705" t="n">
        <v>1.16</v>
      </c>
    </row>
    <row r="1706">
      <c r="A1706" t="inlineStr">
        <is>
          <t>300608</t>
        </is>
      </c>
      <c r="B1706" t="n">
        <v>0.0005329992841803874</v>
      </c>
      <c r="C1706" t="n">
        <v>-2.329749103942647</v>
      </c>
      <c r="D1706" t="n">
        <v>11.176</v>
      </c>
      <c r="E1706" t="n">
        <v>1.1</v>
      </c>
    </row>
    <row r="1707">
      <c r="A1707" t="inlineStr">
        <is>
          <t>600128</t>
        </is>
      </c>
      <c r="B1707" t="n">
        <v>0.0002956463941508805</v>
      </c>
      <c r="C1707" t="n">
        <v>-2.333333333333332</v>
      </c>
      <c r="D1707" t="n">
        <v>6.017999999999999</v>
      </c>
      <c r="E1707" t="n">
        <v>1.42</v>
      </c>
    </row>
    <row r="1708">
      <c r="A1708" t="inlineStr">
        <is>
          <t>600135</t>
        </is>
      </c>
      <c r="B1708" t="n">
        <v>0.0001105669238510559</v>
      </c>
      <c r="C1708" t="n">
        <v>-2.333333333333332</v>
      </c>
      <c r="D1708" t="n">
        <v>5.962</v>
      </c>
      <c r="E1708" t="n">
        <v>0.6599999999999999</v>
      </c>
    </row>
    <row r="1709">
      <c r="A1709" t="inlineStr">
        <is>
          <t>002948</t>
        </is>
      </c>
      <c r="B1709" t="n">
        <v>0.0001095200629425656</v>
      </c>
      <c r="C1709" t="n">
        <v>-2.334630350194555</v>
      </c>
      <c r="D1709" t="n">
        <v>5.084000000000001</v>
      </c>
      <c r="E1709" t="n">
        <v>4.02</v>
      </c>
    </row>
    <row r="1710">
      <c r="A1710" t="inlineStr">
        <is>
          <t>601518</t>
        </is>
      </c>
      <c r="B1710" t="n">
        <v>3.533834586466201e-05</v>
      </c>
      <c r="C1710" t="n">
        <v>-2.336448598130858</v>
      </c>
      <c r="D1710" t="n">
        <v>2.128</v>
      </c>
      <c r="E1710" t="n">
        <v>0.12</v>
      </c>
    </row>
    <row r="1711">
      <c r="A1711" t="inlineStr">
        <is>
          <t>603657</t>
        </is>
      </c>
      <c r="B1711" t="n">
        <v>0.0005079223828945737</v>
      </c>
      <c r="C1711" t="n">
        <v>-2.337023370233704</v>
      </c>
      <c r="D1711" t="n">
        <v>16.182</v>
      </c>
      <c r="E1711" t="n">
        <v>1.92</v>
      </c>
    </row>
    <row r="1712">
      <c r="A1712" t="inlineStr">
        <is>
          <t>601179</t>
        </is>
      </c>
      <c r="B1712" t="n">
        <v>0.0001117591721542806</v>
      </c>
      <c r="C1712" t="n">
        <v>-2.341920374707251</v>
      </c>
      <c r="D1712" t="n">
        <v>4.252000000000001</v>
      </c>
      <c r="E1712" t="n">
        <v>0.36</v>
      </c>
    </row>
    <row r="1713">
      <c r="A1713" t="inlineStr">
        <is>
          <t>601188</t>
        </is>
      </c>
      <c r="B1713" t="n">
        <v>3.908589440504347e-05</v>
      </c>
      <c r="C1713" t="n">
        <v>-2.34375</v>
      </c>
      <c r="D1713" t="n">
        <v>2.538</v>
      </c>
      <c r="E1713" t="n">
        <v>0.06000000000000001</v>
      </c>
    </row>
    <row r="1714">
      <c r="A1714" t="inlineStr">
        <is>
          <t>603367</t>
        </is>
      </c>
      <c r="B1714" t="n">
        <v>0.0001858088930936615</v>
      </c>
      <c r="C1714" t="n">
        <v>-2.34375</v>
      </c>
      <c r="D1714" t="n">
        <v>12.684</v>
      </c>
      <c r="E1714" t="n">
        <v>0.3</v>
      </c>
    </row>
    <row r="1715">
      <c r="A1715" t="inlineStr">
        <is>
          <t>600843</t>
        </is>
      </c>
      <c r="B1715" t="n">
        <v>0.0001127714390872286</v>
      </c>
      <c r="C1715" t="n">
        <v>-2.346570397111913</v>
      </c>
      <c r="D1715" t="n">
        <v>5.433999999999999</v>
      </c>
      <c r="E1715" t="n">
        <v>0.24</v>
      </c>
    </row>
    <row r="1716">
      <c r="A1716" t="inlineStr">
        <is>
          <t>688139</t>
        </is>
      </c>
      <c r="B1716" t="n">
        <v>0.006100367321089315</v>
      </c>
      <c r="C1716" t="n">
        <v>-2.34712785670167</v>
      </c>
      <c r="D1716" t="n">
        <v>78.94999999999999</v>
      </c>
      <c r="E1716" t="n">
        <v>2.24</v>
      </c>
    </row>
    <row r="1717">
      <c r="A1717" t="inlineStr">
        <is>
          <t>000524</t>
        </is>
      </c>
      <c r="B1717" t="n">
        <v>0.0003140883148092512</v>
      </c>
      <c r="C1717" t="n">
        <v>-2.349486049926564</v>
      </c>
      <c r="D1717" t="n">
        <v>6.657999999999999</v>
      </c>
      <c r="E1717" t="n">
        <v>0.3</v>
      </c>
    </row>
    <row r="1718">
      <c r="A1718" t="inlineStr">
        <is>
          <t>603096</t>
        </is>
      </c>
      <c r="B1718" t="n">
        <v>0.003314963503649643</v>
      </c>
      <c r="C1718" t="n">
        <v>-2.351345240786795</v>
      </c>
      <c r="D1718" t="n">
        <v>43.84</v>
      </c>
      <c r="E1718" t="n">
        <v>0.38</v>
      </c>
    </row>
    <row r="1719">
      <c r="A1719" t="inlineStr">
        <is>
          <t>002942</t>
        </is>
      </c>
      <c r="B1719" t="n">
        <v>0.0004714005728931125</v>
      </c>
      <c r="C1719" t="n">
        <v>-2.352501867064982</v>
      </c>
      <c r="D1719" t="n">
        <v>26.532</v>
      </c>
      <c r="E1719" t="n">
        <v>1.22</v>
      </c>
    </row>
    <row r="1720">
      <c r="A1720" t="inlineStr">
        <is>
          <t>600243</t>
        </is>
      </c>
      <c r="B1720" t="n">
        <v>0.0003068119891008174</v>
      </c>
      <c r="C1720" t="n">
        <v>-2.356902356902368</v>
      </c>
      <c r="D1720" t="n">
        <v>2.936</v>
      </c>
      <c r="E1720" t="n">
        <v>0.4800000000000001</v>
      </c>
    </row>
    <row r="1721">
      <c r="A1721" t="inlineStr">
        <is>
          <t>603713</t>
        </is>
      </c>
      <c r="B1721" t="n">
        <v>0.006556429782464982</v>
      </c>
      <c r="C1721" t="n">
        <v>-2.361190612478525</v>
      </c>
      <c r="D1721" t="n">
        <v>139.196</v>
      </c>
      <c r="E1721" t="n">
        <v>1.48</v>
      </c>
    </row>
    <row r="1722">
      <c r="A1722" t="inlineStr">
        <is>
          <t>603277</t>
        </is>
      </c>
      <c r="B1722" t="n">
        <v>0.000705716798592789</v>
      </c>
      <c r="C1722" t="n">
        <v>-2.362204724409445</v>
      </c>
      <c r="D1722" t="n">
        <v>11.37</v>
      </c>
      <c r="E1722" t="n">
        <v>0.38</v>
      </c>
    </row>
    <row r="1723">
      <c r="A1723" t="inlineStr">
        <is>
          <t>000008</t>
        </is>
      </c>
      <c r="B1723" t="n">
        <v>4.627575277337545e-05</v>
      </c>
      <c r="C1723" t="n">
        <v>-2.362204724409456</v>
      </c>
      <c r="D1723" t="n">
        <v>2.524</v>
      </c>
      <c r="E1723" t="n">
        <v>0.4800000000000001</v>
      </c>
    </row>
    <row r="1724">
      <c r="A1724" t="inlineStr">
        <is>
          <t>002269</t>
        </is>
      </c>
      <c r="B1724" t="n">
        <v>0.0002645669291338587</v>
      </c>
      <c r="C1724" t="n">
        <v>-2.362204724409456</v>
      </c>
      <c r="D1724" t="n">
        <v>1.27</v>
      </c>
      <c r="E1724" t="n">
        <v>2.34</v>
      </c>
    </row>
    <row r="1725">
      <c r="A1725" t="inlineStr">
        <is>
          <t>603239</t>
        </is>
      </c>
      <c r="B1725" t="n">
        <v>0.000414797580269894</v>
      </c>
      <c r="C1725" t="n">
        <v>-2.36447520184544</v>
      </c>
      <c r="D1725" t="n">
        <v>17.192</v>
      </c>
      <c r="E1725" t="n">
        <v>0.36</v>
      </c>
    </row>
    <row r="1726">
      <c r="A1726" t="inlineStr">
        <is>
          <t>688080</t>
        </is>
      </c>
      <c r="B1726" t="n">
        <v>0.00105040970173714</v>
      </c>
      <c r="C1726" t="n">
        <v>-2.365898429532942</v>
      </c>
      <c r="D1726" t="n">
        <v>48.816</v>
      </c>
      <c r="E1726" t="n">
        <v>1.52</v>
      </c>
    </row>
    <row r="1727">
      <c r="A1727" t="inlineStr">
        <is>
          <t>002868</t>
        </is>
      </c>
      <c r="B1727" t="n">
        <v>0.0001565371651587717</v>
      </c>
      <c r="C1727" t="n">
        <v>-2.368421052631575</v>
      </c>
      <c r="D1727" t="n">
        <v>11.274</v>
      </c>
      <c r="E1727" t="n">
        <v>0.3</v>
      </c>
    </row>
    <row r="1728">
      <c r="A1728" t="inlineStr">
        <is>
          <t>603023</t>
        </is>
      </c>
      <c r="B1728" t="n">
        <v>4.56289978678036e-05</v>
      </c>
      <c r="C1728" t="n">
        <v>-2.368421052631575</v>
      </c>
      <c r="D1728" t="n">
        <v>3.752</v>
      </c>
      <c r="E1728" t="n">
        <v>0.36</v>
      </c>
    </row>
    <row r="1729">
      <c r="A1729" t="inlineStr">
        <is>
          <t>000709</t>
        </is>
      </c>
      <c r="B1729" t="n">
        <v>4.338725023786858e-05</v>
      </c>
      <c r="C1729" t="n">
        <v>-2.369668246445489</v>
      </c>
      <c r="D1729" t="n">
        <v>2.101999999999999</v>
      </c>
      <c r="E1729" t="n">
        <v>0.22</v>
      </c>
    </row>
    <row r="1730">
      <c r="A1730" t="inlineStr">
        <is>
          <t>688160</t>
        </is>
      </c>
      <c r="B1730" t="n">
        <v>0.002967997316336793</v>
      </c>
      <c r="C1730" t="n">
        <v>-2.373723433618546</v>
      </c>
      <c r="D1730" t="n">
        <v>35.772</v>
      </c>
      <c r="E1730" t="n">
        <v>4.86</v>
      </c>
    </row>
    <row r="1731">
      <c r="A1731" t="inlineStr">
        <is>
          <t>300495</t>
        </is>
      </c>
      <c r="B1731" t="n">
        <v>0.0001322485207100591</v>
      </c>
      <c r="C1731" t="n">
        <v>-2.380952380952384</v>
      </c>
      <c r="D1731" t="n">
        <v>5.407999999999999</v>
      </c>
      <c r="E1731" t="n">
        <v>2.8</v>
      </c>
    </row>
    <row r="1732">
      <c r="A1732" t="inlineStr">
        <is>
          <t>000565</t>
        </is>
      </c>
      <c r="B1732" t="n">
        <v>7.35280038295844e-05</v>
      </c>
      <c r="C1732" t="n">
        <v>-2.380952380952395</v>
      </c>
      <c r="D1732" t="n">
        <v>4.177999999999999</v>
      </c>
      <c r="E1732" t="n">
        <v>0.34</v>
      </c>
    </row>
    <row r="1733">
      <c r="A1733" t="inlineStr">
        <is>
          <t>000620</t>
        </is>
      </c>
      <c r="B1733" t="n">
        <v>0.0001536423841059607</v>
      </c>
      <c r="C1733" t="n">
        <v>-2.380952380952395</v>
      </c>
      <c r="D1733" t="n">
        <v>2.114</v>
      </c>
      <c r="E1733" t="n">
        <v>0.7200000000000001</v>
      </c>
    </row>
    <row r="1734">
      <c r="A1734" t="inlineStr">
        <is>
          <t>002727</t>
        </is>
      </c>
      <c r="B1734" t="n">
        <v>0.002089839349050699</v>
      </c>
      <c r="C1734" t="n">
        <v>-2.384576357179113</v>
      </c>
      <c r="D1734" t="n">
        <v>38.34400000000001</v>
      </c>
      <c r="E1734" t="n">
        <v>1.72</v>
      </c>
    </row>
    <row r="1735">
      <c r="A1735" t="inlineStr">
        <is>
          <t>300436</t>
        </is>
      </c>
      <c r="B1735" t="n">
        <v>0.001863520952701941</v>
      </c>
      <c r="C1735" t="n">
        <v>-2.392877017250972</v>
      </c>
      <c r="D1735" t="n">
        <v>35.604</v>
      </c>
      <c r="E1735" t="n">
        <v>2.06</v>
      </c>
    </row>
    <row r="1736">
      <c r="A1736" t="inlineStr">
        <is>
          <t>603757</t>
        </is>
      </c>
      <c r="B1736" t="n">
        <v>0.000509410175596576</v>
      </c>
      <c r="C1736" t="n">
        <v>-2.398215281650862</v>
      </c>
      <c r="D1736" t="n">
        <v>17.768</v>
      </c>
      <c r="E1736" t="n">
        <v>0.6199999999999999</v>
      </c>
    </row>
    <row r="1737">
      <c r="A1737" t="inlineStr">
        <is>
          <t>600779</t>
        </is>
      </c>
      <c r="B1737" t="n">
        <v>0.0127305684258108</v>
      </c>
      <c r="C1737" t="n">
        <v>-2.399305178590805</v>
      </c>
      <c r="D1737" t="n">
        <v>88.49000000000001</v>
      </c>
      <c r="E1737" t="n">
        <v>1.96</v>
      </c>
    </row>
    <row r="1738">
      <c r="A1738" t="inlineStr">
        <is>
          <t>603386</t>
        </is>
      </c>
      <c r="B1738" t="n">
        <v>0.0005809005179970783</v>
      </c>
      <c r="C1738" t="n">
        <v>-2.399481193255504</v>
      </c>
      <c r="D1738" t="n">
        <v>15.058</v>
      </c>
      <c r="E1738" t="n">
        <v>0.42</v>
      </c>
    </row>
    <row r="1739">
      <c r="A1739" t="inlineStr">
        <is>
          <t>600256</t>
        </is>
      </c>
      <c r="B1739" t="n">
        <v>5.990338164251213e-05</v>
      </c>
      <c r="C1739" t="n">
        <v>-2.400000000000002</v>
      </c>
      <c r="D1739" t="n">
        <v>2.484</v>
      </c>
      <c r="E1739" t="n">
        <v>0.32</v>
      </c>
    </row>
    <row r="1740">
      <c r="A1740" t="inlineStr">
        <is>
          <t>002818</t>
        </is>
      </c>
      <c r="B1740" t="n">
        <v>0.0002438508952157327</v>
      </c>
      <c r="C1740" t="n">
        <v>-2.40174672489083</v>
      </c>
      <c r="D1740" t="n">
        <v>13.628</v>
      </c>
      <c r="E1740" t="n">
        <v>0.5599999999999999</v>
      </c>
    </row>
    <row r="1741">
      <c r="A1741" t="inlineStr">
        <is>
          <t>002892</t>
        </is>
      </c>
      <c r="B1741" t="n">
        <v>0.0005723961409726302</v>
      </c>
      <c r="C1741" t="n">
        <v>-2.401960784313717</v>
      </c>
      <c r="D1741" t="n">
        <v>20.316</v>
      </c>
      <c r="E1741" t="n">
        <v>0.64</v>
      </c>
    </row>
    <row r="1742">
      <c r="A1742" t="inlineStr">
        <is>
          <t>300128</t>
        </is>
      </c>
      <c r="B1742" t="n">
        <v>0.0001019607843137254</v>
      </c>
      <c r="C1742" t="n">
        <v>-2.402402402402404</v>
      </c>
      <c r="D1742" t="n">
        <v>3.264</v>
      </c>
      <c r="E1742" t="n">
        <v>2.12</v>
      </c>
    </row>
    <row r="1743">
      <c r="A1743" t="inlineStr">
        <is>
          <t>600379</t>
        </is>
      </c>
      <c r="B1743" t="n">
        <v>0.001196216897856241</v>
      </c>
      <c r="C1743" t="n">
        <v>-2.403846153846156</v>
      </c>
      <c r="D1743" t="n">
        <v>6.343999999999999</v>
      </c>
      <c r="E1743" t="n">
        <v>5.02</v>
      </c>
    </row>
    <row r="1744">
      <c r="A1744" t="inlineStr">
        <is>
          <t>603978</t>
        </is>
      </c>
      <c r="B1744" t="n">
        <v>0.0002106181072069754</v>
      </c>
      <c r="C1744" t="n">
        <v>-2.40811153358681</v>
      </c>
      <c r="D1744" t="n">
        <v>15.596</v>
      </c>
      <c r="E1744" t="n">
        <v>0.5</v>
      </c>
    </row>
    <row r="1745">
      <c r="A1745" t="inlineStr">
        <is>
          <t>300553</t>
        </is>
      </c>
      <c r="B1745" t="n">
        <v>0.0007942450447692616</v>
      </c>
      <c r="C1745" t="n">
        <v>-2.408256880733939</v>
      </c>
      <c r="D1745" t="n">
        <v>26.134</v>
      </c>
      <c r="E1745" t="n">
        <v>1.54</v>
      </c>
    </row>
    <row r="1746">
      <c r="A1746" t="inlineStr">
        <is>
          <t>600368</t>
        </is>
      </c>
      <c r="B1746" t="n">
        <v>6.440677966101655e-05</v>
      </c>
      <c r="C1746" t="n">
        <v>-2.409638554216853</v>
      </c>
      <c r="D1746" t="n">
        <v>3.304</v>
      </c>
      <c r="E1746" t="n">
        <v>0.4400000000000001</v>
      </c>
    </row>
    <row r="1747">
      <c r="A1747" t="inlineStr">
        <is>
          <t>000695</t>
        </is>
      </c>
      <c r="B1747" t="n">
        <v>8.92494929006092e-05</v>
      </c>
      <c r="C1747" t="n">
        <v>-2.41448692152918</v>
      </c>
      <c r="D1747" t="n">
        <v>4.93</v>
      </c>
      <c r="E1747" t="n">
        <v>0.9800000000000001</v>
      </c>
    </row>
    <row r="1748">
      <c r="A1748" t="inlineStr">
        <is>
          <t>600284</t>
        </is>
      </c>
      <c r="B1748" t="n">
        <v>7.80487804878044e-05</v>
      </c>
      <c r="C1748" t="n">
        <v>-2.417962003454222</v>
      </c>
      <c r="D1748" t="n">
        <v>5.74</v>
      </c>
      <c r="E1748" t="n">
        <v>0.26</v>
      </c>
    </row>
    <row r="1749">
      <c r="A1749" t="inlineStr">
        <is>
          <t>002670</t>
        </is>
      </c>
      <c r="B1749" t="n">
        <v>0.0002079316656497859</v>
      </c>
      <c r="C1749" t="n">
        <v>-2.429149797570851</v>
      </c>
      <c r="D1749" t="n">
        <v>9.834</v>
      </c>
      <c r="E1749" t="n">
        <v>1.84</v>
      </c>
    </row>
    <row r="1750">
      <c r="A1750" t="inlineStr">
        <is>
          <t>688519</t>
        </is>
      </c>
      <c r="B1750" t="n">
        <v>0.002060828946392827</v>
      </c>
      <c r="C1750" t="n">
        <v>-2.433545488581068</v>
      </c>
      <c r="D1750" t="n">
        <v>26.974</v>
      </c>
      <c r="E1750" t="n">
        <v>2</v>
      </c>
    </row>
    <row r="1751">
      <c r="A1751" t="inlineStr">
        <is>
          <t>300066</t>
        </is>
      </c>
      <c r="B1751" t="n">
        <v>7.24353256021402e-05</v>
      </c>
      <c r="C1751" t="n">
        <v>-2.433628318584058</v>
      </c>
      <c r="D1751" t="n">
        <v>4.484</v>
      </c>
      <c r="E1751" t="n">
        <v>0.8800000000000001</v>
      </c>
    </row>
    <row r="1752">
      <c r="A1752" t="inlineStr">
        <is>
          <t>600018</t>
        </is>
      </c>
      <c r="B1752" t="n">
        <v>0.000112751677852348</v>
      </c>
      <c r="C1752" t="n">
        <v>-2.433628318584058</v>
      </c>
      <c r="D1752" t="n">
        <v>4.47</v>
      </c>
      <c r="E1752" t="n">
        <v>0.08</v>
      </c>
    </row>
    <row r="1753">
      <c r="A1753" t="inlineStr">
        <is>
          <t>002332</t>
        </is>
      </c>
      <c r="B1753" t="n">
        <v>0.001002743580724585</v>
      </c>
      <c r="C1753" t="n">
        <v>-2.434782608695651</v>
      </c>
      <c r="D1753" t="n">
        <v>11.372</v>
      </c>
      <c r="E1753" t="n">
        <v>2</v>
      </c>
    </row>
    <row r="1754">
      <c r="A1754" t="inlineStr">
        <is>
          <t>002225</t>
        </is>
      </c>
      <c r="B1754" t="n">
        <v>5.530864197530839e-05</v>
      </c>
      <c r="C1754" t="n">
        <v>-2.439024390243894</v>
      </c>
      <c r="D1754" t="n">
        <v>4.05</v>
      </c>
      <c r="E1754" t="n">
        <v>0.4</v>
      </c>
    </row>
    <row r="1755">
      <c r="A1755" t="inlineStr">
        <is>
          <t>300652</t>
        </is>
      </c>
      <c r="B1755" t="n">
        <v>0.0003703790087463547</v>
      </c>
      <c r="C1755" t="n">
        <v>-2.439024390243894</v>
      </c>
      <c r="D1755" t="n">
        <v>17.15</v>
      </c>
      <c r="E1755" t="n">
        <v>1.02</v>
      </c>
    </row>
    <row r="1756">
      <c r="A1756" t="inlineStr">
        <is>
          <t>300849</t>
        </is>
      </c>
      <c r="B1756" t="n">
        <v>0.0006334182470044308</v>
      </c>
      <c r="C1756" t="n">
        <v>-2.441314553990603</v>
      </c>
      <c r="D1756" t="n">
        <v>21.198</v>
      </c>
      <c r="E1756" t="n">
        <v>7.42</v>
      </c>
    </row>
    <row r="1757">
      <c r="A1757" t="inlineStr">
        <is>
          <t>603980</t>
        </is>
      </c>
      <c r="B1757" t="n">
        <v>9.134583744652806e-05</v>
      </c>
      <c r="C1757" t="n">
        <v>-2.442996742671</v>
      </c>
      <c r="D1757" t="n">
        <v>6.078</v>
      </c>
      <c r="E1757" t="n">
        <v>0.1</v>
      </c>
    </row>
    <row r="1758">
      <c r="A1758" t="inlineStr">
        <is>
          <t>603618</t>
        </is>
      </c>
      <c r="B1758" t="n">
        <v>0.0005592647494811758</v>
      </c>
      <c r="C1758" t="n">
        <v>-2.449567723342949</v>
      </c>
      <c r="D1758" t="n">
        <v>6.746</v>
      </c>
      <c r="E1758" t="n">
        <v>5.4</v>
      </c>
    </row>
    <row r="1759">
      <c r="A1759" t="inlineStr">
        <is>
          <t>603013</t>
        </is>
      </c>
      <c r="B1759" t="n">
        <v>0.000599571996331395</v>
      </c>
      <c r="C1759" t="n">
        <v>-2.452107279693494</v>
      </c>
      <c r="D1759" t="n">
        <v>13.084</v>
      </c>
      <c r="E1759" t="n">
        <v>2.16</v>
      </c>
    </row>
    <row r="1760">
      <c r="A1760" t="inlineStr">
        <is>
          <t>688022</t>
        </is>
      </c>
      <c r="B1760" t="n">
        <v>0.0004112546254276354</v>
      </c>
      <c r="C1760" t="n">
        <v>-2.455897613282609</v>
      </c>
      <c r="D1760" t="n">
        <v>28.646</v>
      </c>
      <c r="E1760" t="n">
        <v>1.02</v>
      </c>
    </row>
    <row r="1761">
      <c r="A1761" t="inlineStr">
        <is>
          <t>300697</t>
        </is>
      </c>
      <c r="B1761" t="n">
        <v>0.0003236292624305241</v>
      </c>
      <c r="C1761" t="n">
        <v>-2.457185405807893</v>
      </c>
      <c r="D1761" t="n">
        <v>13.314</v>
      </c>
      <c r="E1761" t="n">
        <v>0.7</v>
      </c>
    </row>
    <row r="1762">
      <c r="A1762" t="inlineStr">
        <is>
          <t>002053</t>
        </is>
      </c>
      <c r="B1762" t="n">
        <v>8.819875776397537e-05</v>
      </c>
      <c r="C1762" t="n">
        <v>-2.461538461538459</v>
      </c>
      <c r="D1762" t="n">
        <v>6.44</v>
      </c>
      <c r="E1762" t="n">
        <v>0.12</v>
      </c>
    </row>
    <row r="1763">
      <c r="A1763" t="inlineStr">
        <is>
          <t>300826</t>
        </is>
      </c>
      <c r="B1763" t="n">
        <v>0.0004399496557340648</v>
      </c>
      <c r="C1763" t="n">
        <v>-2.462330025725845</v>
      </c>
      <c r="D1763" t="n">
        <v>27.014</v>
      </c>
      <c r="E1763" t="n">
        <v>1.34</v>
      </c>
    </row>
    <row r="1764">
      <c r="A1764" t="inlineStr">
        <is>
          <t>688066</t>
        </is>
      </c>
      <c r="B1764" t="n">
        <v>0.001455706429162412</v>
      </c>
      <c r="C1764" t="n">
        <v>-2.467963929757944</v>
      </c>
      <c r="D1764" t="n">
        <v>41.09399999999999</v>
      </c>
      <c r="E1764" t="n">
        <v>1.2</v>
      </c>
    </row>
    <row r="1765">
      <c r="A1765" t="inlineStr">
        <is>
          <t>600986</t>
        </is>
      </c>
      <c r="B1765" t="n">
        <v>0.0003515923566878978</v>
      </c>
      <c r="C1765" t="n">
        <v>-2.469135802469125</v>
      </c>
      <c r="D1765" t="n">
        <v>4.082</v>
      </c>
      <c r="E1765" t="n">
        <v>0.96</v>
      </c>
    </row>
    <row r="1766">
      <c r="A1766" t="inlineStr">
        <is>
          <t>600824</t>
        </is>
      </c>
      <c r="B1766" t="n">
        <v>5.320074580484761e-05</v>
      </c>
      <c r="C1766" t="n">
        <v>-2.469135802469136</v>
      </c>
      <c r="D1766" t="n">
        <v>3.218000000000001</v>
      </c>
      <c r="E1766" t="n">
        <v>0.16</v>
      </c>
    </row>
    <row r="1767">
      <c r="A1767" t="inlineStr">
        <is>
          <t>002014</t>
        </is>
      </c>
      <c r="B1767" t="n">
        <v>0.0002228690228690234</v>
      </c>
      <c r="C1767" t="n">
        <v>-2.471678681771372</v>
      </c>
      <c r="D1767" t="n">
        <v>9.620000000000001</v>
      </c>
      <c r="E1767" t="n">
        <v>0.2</v>
      </c>
    </row>
    <row r="1768">
      <c r="A1768" t="inlineStr">
        <is>
          <t>002969</t>
        </is>
      </c>
      <c r="B1768" t="n">
        <v>0.0001449131513647637</v>
      </c>
      <c r="C1768" t="n">
        <v>-2.474226804123691</v>
      </c>
      <c r="D1768" t="n">
        <v>4.836</v>
      </c>
      <c r="E1768" t="n">
        <v>0.8600000000000001</v>
      </c>
    </row>
    <row r="1769">
      <c r="A1769" t="inlineStr">
        <is>
          <t>603221</t>
        </is>
      </c>
      <c r="B1769" t="n">
        <v>0.0002039621016365203</v>
      </c>
      <c r="C1769" t="n">
        <v>-2.476515798462864</v>
      </c>
      <c r="D1769" t="n">
        <v>11.61</v>
      </c>
      <c r="E1769" t="n">
        <v>0.9400000000000001</v>
      </c>
    </row>
    <row r="1770">
      <c r="A1770" t="inlineStr">
        <is>
          <t>002808</t>
        </is>
      </c>
      <c r="B1770" t="n">
        <v>0.0001479103238306111</v>
      </c>
      <c r="C1770" t="n">
        <v>-2.479338842975198</v>
      </c>
      <c r="D1770" t="n">
        <v>7.226000000000001</v>
      </c>
      <c r="E1770" t="n">
        <v>1</v>
      </c>
    </row>
    <row r="1771">
      <c r="A1771" t="inlineStr">
        <is>
          <t>603080</t>
        </is>
      </c>
      <c r="B1771" t="n">
        <v>0.0002533481317055138</v>
      </c>
      <c r="C1771" t="n">
        <v>-2.481617647058831</v>
      </c>
      <c r="D1771" t="n">
        <v>10.812</v>
      </c>
      <c r="E1771" t="n">
        <v>0.7</v>
      </c>
    </row>
    <row r="1772">
      <c r="A1772" t="inlineStr">
        <is>
          <t>000090</t>
        </is>
      </c>
      <c r="B1772" t="n">
        <v>0.0001007874015748028</v>
      </c>
      <c r="C1772" t="n">
        <v>-2.482269503546097</v>
      </c>
      <c r="D1772" t="n">
        <v>5.587999999999999</v>
      </c>
      <c r="E1772" t="n">
        <v>0.6</v>
      </c>
    </row>
    <row r="1773">
      <c r="A1773" t="inlineStr">
        <is>
          <t>600901</t>
        </is>
      </c>
      <c r="B1773" t="n">
        <v>7.647058823529511e-05</v>
      </c>
      <c r="C1773" t="n">
        <v>-2.485659655831751</v>
      </c>
      <c r="D1773" t="n">
        <v>5.168</v>
      </c>
      <c r="E1773" t="n">
        <v>0.34</v>
      </c>
    </row>
    <row r="1774">
      <c r="A1774" t="inlineStr">
        <is>
          <t>603967</t>
        </is>
      </c>
      <c r="B1774" t="n">
        <v>0.0004513248755419948</v>
      </c>
      <c r="C1774" t="n">
        <v>-2.487961476725531</v>
      </c>
      <c r="D1774" t="n">
        <v>12.454</v>
      </c>
      <c r="E1774" t="n">
        <v>0.8600000000000001</v>
      </c>
    </row>
    <row r="1775">
      <c r="A1775" t="inlineStr">
        <is>
          <t>002166</t>
        </is>
      </c>
      <c r="B1775" t="n">
        <v>0.0001177324769617433</v>
      </c>
      <c r="C1775" t="n">
        <v>-2.489626556016611</v>
      </c>
      <c r="D1775" t="n">
        <v>7.162000000000001</v>
      </c>
      <c r="E1775" t="n">
        <v>1.24</v>
      </c>
    </row>
    <row r="1776">
      <c r="A1776" t="inlineStr">
        <is>
          <t>002939</t>
        </is>
      </c>
      <c r="B1776" t="n">
        <v>0.0001570345408593081</v>
      </c>
      <c r="C1776" t="n">
        <v>-2.491694352159457</v>
      </c>
      <c r="D1776" t="n">
        <v>11.87</v>
      </c>
      <c r="E1776" t="n">
        <v>0.72</v>
      </c>
    </row>
    <row r="1777">
      <c r="A1777" t="inlineStr">
        <is>
          <t>600874</t>
        </is>
      </c>
      <c r="B1777" t="n">
        <v>9.698593436034782e-05</v>
      </c>
      <c r="C1777" t="n">
        <v>-2.491694352159457</v>
      </c>
      <c r="D1777" t="n">
        <v>5.972</v>
      </c>
      <c r="E1777" t="n">
        <v>0.34</v>
      </c>
    </row>
    <row r="1778">
      <c r="A1778" t="inlineStr">
        <is>
          <t>600253</t>
        </is>
      </c>
      <c r="B1778" t="n">
        <v>0.000391050341827223</v>
      </c>
      <c r="C1778" t="n">
        <v>-2.492211838006231</v>
      </c>
      <c r="D1778" t="n">
        <v>6.436</v>
      </c>
      <c r="E1778" t="n">
        <v>0</v>
      </c>
    </row>
    <row r="1779">
      <c r="A1779" t="inlineStr">
        <is>
          <t>002922</t>
        </is>
      </c>
      <c r="B1779" t="n">
        <v>0.0004414658303070327</v>
      </c>
      <c r="C1779" t="n">
        <v>-2.49597423510467</v>
      </c>
      <c r="D1779" t="n">
        <v>12.116</v>
      </c>
      <c r="E1779" t="n">
        <v>0.6199999999999999</v>
      </c>
    </row>
    <row r="1780">
      <c r="A1780" t="inlineStr">
        <is>
          <t>600252</t>
        </is>
      </c>
      <c r="B1780" t="n">
        <v>4.222704266088192e-05</v>
      </c>
      <c r="C1780" t="n">
        <v>-2.499999999999991</v>
      </c>
      <c r="D1780" t="n">
        <v>2.766</v>
      </c>
      <c r="E1780" t="n">
        <v>0.28</v>
      </c>
    </row>
    <row r="1781">
      <c r="A1781" t="inlineStr">
        <is>
          <t>600917</t>
        </is>
      </c>
      <c r="B1781" t="n">
        <v>0.0001083069118579584</v>
      </c>
      <c r="C1781" t="n">
        <v>-2.500000000000002</v>
      </c>
      <c r="D1781" t="n">
        <v>6.308</v>
      </c>
      <c r="E1781" t="n">
        <v>0.02</v>
      </c>
    </row>
    <row r="1782">
      <c r="A1782" t="inlineStr">
        <is>
          <t>688505</t>
        </is>
      </c>
      <c r="B1782" t="n">
        <v>0.001201374255611543</v>
      </c>
      <c r="C1782" t="n">
        <v>-2.504173622704509</v>
      </c>
      <c r="D1782" t="n">
        <v>17.464</v>
      </c>
      <c r="E1782" t="n">
        <v>4.06</v>
      </c>
    </row>
    <row r="1783">
      <c r="A1783" t="inlineStr">
        <is>
          <t>600439</t>
        </is>
      </c>
      <c r="B1783" t="n">
        <v>8.583403185247291e-05</v>
      </c>
      <c r="C1783" t="n">
        <v>-2.510460251046032</v>
      </c>
      <c r="D1783" t="n">
        <v>2.386</v>
      </c>
      <c r="E1783" t="n">
        <v>0.8400000000000001</v>
      </c>
    </row>
    <row r="1784">
      <c r="A1784" t="inlineStr">
        <is>
          <t>688569</t>
        </is>
      </c>
      <c r="B1784" t="n">
        <v>0.0003186839967506085</v>
      </c>
      <c r="C1784" t="n">
        <v>-2.512562814070352</v>
      </c>
      <c r="D1784" t="n">
        <v>19.696</v>
      </c>
      <c r="E1784" t="n">
        <v>1.16</v>
      </c>
    </row>
    <row r="1785">
      <c r="A1785" t="inlineStr">
        <is>
          <t>600093</t>
        </is>
      </c>
      <c r="B1785" t="n">
        <v>0.0002643349231584519</v>
      </c>
      <c r="C1785" t="n">
        <v>-2.513227513227512</v>
      </c>
      <c r="D1785" t="n">
        <v>7.548</v>
      </c>
      <c r="E1785" t="n">
        <v>0.6599999999999999</v>
      </c>
    </row>
    <row r="1786">
      <c r="A1786" t="inlineStr">
        <is>
          <t>300840</t>
        </is>
      </c>
      <c r="B1786" t="n">
        <v>0.0003443526170798888</v>
      </c>
      <c r="C1786" t="n">
        <v>-2.520435967302448</v>
      </c>
      <c r="D1786" t="n">
        <v>14.52</v>
      </c>
      <c r="E1786" t="n">
        <v>4.6</v>
      </c>
    </row>
    <row r="1787">
      <c r="A1787" t="inlineStr">
        <is>
          <t>300074</t>
        </is>
      </c>
      <c r="B1787" t="n">
        <v>0.0001205849268841393</v>
      </c>
      <c r="C1787" t="n">
        <v>-2.521008403361336</v>
      </c>
      <c r="D1787" t="n">
        <v>3.556</v>
      </c>
      <c r="E1787" t="n">
        <v>1.8</v>
      </c>
    </row>
    <row r="1788">
      <c r="A1788" t="inlineStr">
        <is>
          <t>688300</t>
        </is>
      </c>
      <c r="B1788" t="n">
        <v>0.001727109962181053</v>
      </c>
      <c r="C1788" t="n">
        <v>-2.523809523809528</v>
      </c>
      <c r="D1788" t="n">
        <v>41.778</v>
      </c>
      <c r="E1788" t="n">
        <v>0.7</v>
      </c>
    </row>
    <row r="1789">
      <c r="A1789" t="inlineStr">
        <is>
          <t>002301</t>
        </is>
      </c>
      <c r="B1789" t="n">
        <v>0.0007578595317725763</v>
      </c>
      <c r="C1789" t="n">
        <v>-2.532679738562094</v>
      </c>
      <c r="D1789" t="n">
        <v>11.96</v>
      </c>
      <c r="E1789" t="n">
        <v>0.9</v>
      </c>
    </row>
    <row r="1790">
      <c r="A1790" t="inlineStr">
        <is>
          <t>002267</t>
        </is>
      </c>
      <c r="B1790" t="n">
        <v>0.000124444444444445</v>
      </c>
      <c r="C1790" t="n">
        <v>-2.542372881355937</v>
      </c>
      <c r="D1790" t="n">
        <v>5.85</v>
      </c>
      <c r="E1790" t="n">
        <v>0.14</v>
      </c>
    </row>
    <row r="1791">
      <c r="A1791" t="inlineStr">
        <is>
          <t>002976</t>
        </is>
      </c>
      <c r="B1791" t="n">
        <v>0.0006960374946740499</v>
      </c>
      <c r="C1791" t="n">
        <v>-2.544529262086503</v>
      </c>
      <c r="D1791" t="n">
        <v>23.47</v>
      </c>
      <c r="E1791" t="n">
        <v>2.58</v>
      </c>
    </row>
    <row r="1792">
      <c r="A1792" t="inlineStr">
        <is>
          <t>300047</t>
        </is>
      </c>
      <c r="B1792" t="n">
        <v>0.0001855942376950782</v>
      </c>
      <c r="C1792" t="n">
        <v>-2.544910179640714</v>
      </c>
      <c r="D1792" t="n">
        <v>6.664</v>
      </c>
      <c r="E1792" t="n">
        <v>1.74</v>
      </c>
    </row>
    <row r="1793">
      <c r="A1793" t="inlineStr">
        <is>
          <t>300072</t>
        </is>
      </c>
      <c r="B1793" t="n">
        <v>0.0003940874035989725</v>
      </c>
      <c r="C1793" t="n">
        <v>-2.55591054313099</v>
      </c>
      <c r="D1793" t="n">
        <v>6.223999999999999</v>
      </c>
      <c r="E1793" t="n">
        <v>1.44</v>
      </c>
    </row>
    <row r="1794">
      <c r="A1794" t="inlineStr">
        <is>
          <t>300367</t>
        </is>
      </c>
      <c r="B1794" t="n">
        <v>9.878438899552189e-05</v>
      </c>
      <c r="C1794" t="n">
        <v>-2.55591054313099</v>
      </c>
      <c r="D1794" t="n">
        <v>3.126</v>
      </c>
      <c r="E1794" t="n">
        <v>0.82</v>
      </c>
    </row>
    <row r="1795">
      <c r="A1795" t="inlineStr">
        <is>
          <t>002862</t>
        </is>
      </c>
      <c r="B1795" t="n">
        <v>0.000364177715747848</v>
      </c>
      <c r="C1795" t="n">
        <v>-2.558139534883708</v>
      </c>
      <c r="D1795" t="n">
        <v>8.598000000000001</v>
      </c>
      <c r="E1795" t="n">
        <v>3.740000000000001</v>
      </c>
    </row>
    <row r="1796">
      <c r="A1796" t="inlineStr">
        <is>
          <t>603380</t>
        </is>
      </c>
      <c r="B1796" t="n">
        <v>0.0006683478823149059</v>
      </c>
      <c r="C1796" t="n">
        <v>-2.564102564102566</v>
      </c>
      <c r="D1796" t="n">
        <v>18.558</v>
      </c>
      <c r="E1796" t="n">
        <v>0.72</v>
      </c>
    </row>
    <row r="1797">
      <c r="A1797" t="inlineStr">
        <is>
          <t>603577</t>
        </is>
      </c>
      <c r="B1797" t="n">
        <v>0.0002435196195005948</v>
      </c>
      <c r="C1797" t="n">
        <v>-2.570093457943934</v>
      </c>
      <c r="D1797" t="n">
        <v>8.41</v>
      </c>
      <c r="E1797" t="n">
        <v>0.4</v>
      </c>
    </row>
    <row r="1798">
      <c r="A1798" t="inlineStr">
        <is>
          <t>601933</t>
        </is>
      </c>
      <c r="B1798" t="n">
        <v>0.0001407300948548428</v>
      </c>
      <c r="C1798" t="n">
        <v>-2.571428571428569</v>
      </c>
      <c r="D1798" t="n">
        <v>6.958</v>
      </c>
      <c r="E1798" t="n">
        <v>0.72</v>
      </c>
    </row>
    <row r="1799">
      <c r="A1799" t="inlineStr">
        <is>
          <t>000755</t>
        </is>
      </c>
      <c r="B1799" t="n">
        <v>6.619263089851337e-05</v>
      </c>
      <c r="C1799" t="n">
        <v>-2.572347266881037</v>
      </c>
      <c r="D1799" t="n">
        <v>3.094</v>
      </c>
      <c r="E1799" t="n">
        <v>0.4400000000000001</v>
      </c>
    </row>
    <row r="1800">
      <c r="A1800" t="inlineStr">
        <is>
          <t>600353</t>
        </is>
      </c>
      <c r="B1800" t="n">
        <v>7.370708387657544e-05</v>
      </c>
      <c r="C1800" t="n">
        <v>-2.575107296137347</v>
      </c>
      <c r="D1800" t="n">
        <v>4.602</v>
      </c>
      <c r="E1800" t="n">
        <v>0.4400000000000001</v>
      </c>
    </row>
    <row r="1801">
      <c r="A1801" t="inlineStr">
        <is>
          <t>603214</t>
        </is>
      </c>
      <c r="B1801" t="n">
        <v>0.0009494194851085299</v>
      </c>
      <c r="C1801" t="n">
        <v>-2.577059120768055</v>
      </c>
      <c r="D1801" t="n">
        <v>19.81</v>
      </c>
      <c r="E1801" t="n">
        <v>1.76</v>
      </c>
    </row>
    <row r="1802">
      <c r="A1802" t="inlineStr">
        <is>
          <t>600695</t>
        </is>
      </c>
      <c r="B1802" t="n">
        <v>0.0002132404181184672</v>
      </c>
      <c r="C1802" t="n">
        <v>-2.577319587628868</v>
      </c>
      <c r="D1802" t="n">
        <v>5.74</v>
      </c>
      <c r="E1802" t="n">
        <v>1.22</v>
      </c>
    </row>
    <row r="1803">
      <c r="A1803" t="inlineStr">
        <is>
          <t>002788</t>
        </is>
      </c>
      <c r="B1803" t="n">
        <v>0.0001324213406292755</v>
      </c>
      <c r="C1803" t="n">
        <v>-2.578018995929454</v>
      </c>
      <c r="D1803" t="n">
        <v>7.31</v>
      </c>
      <c r="E1803" t="n">
        <v>0.54</v>
      </c>
    </row>
    <row r="1804">
      <c r="A1804" t="inlineStr">
        <is>
          <t>688335</t>
        </is>
      </c>
      <c r="B1804" t="n">
        <v>0.0007756123598837523</v>
      </c>
      <c r="C1804" t="n">
        <v>-2.584434654919221</v>
      </c>
      <c r="D1804" t="n">
        <v>33.722</v>
      </c>
      <c r="E1804" t="n">
        <v>0.9199999999999999</v>
      </c>
    </row>
    <row r="1805">
      <c r="A1805" t="inlineStr">
        <is>
          <t>300792</t>
        </is>
      </c>
      <c r="B1805" t="n">
        <v>0.007390353029096861</v>
      </c>
      <c r="C1805" t="n">
        <v>-2.588197817950144</v>
      </c>
      <c r="D1805" t="n">
        <v>123.106</v>
      </c>
      <c r="E1805" t="n">
        <v>3.22</v>
      </c>
    </row>
    <row r="1806">
      <c r="A1806" t="inlineStr">
        <is>
          <t>600861</t>
        </is>
      </c>
      <c r="B1806" t="n">
        <v>0.0002553448749656487</v>
      </c>
      <c r="C1806" t="n">
        <v>-2.588555858310615</v>
      </c>
      <c r="D1806" t="n">
        <v>14.556</v>
      </c>
      <c r="E1806" t="n">
        <v>1.04</v>
      </c>
    </row>
    <row r="1807">
      <c r="A1807" t="inlineStr">
        <is>
          <t>600328</t>
        </is>
      </c>
      <c r="B1807" t="n">
        <v>0.0003264489555751704</v>
      </c>
      <c r="C1807" t="n">
        <v>-2.58992805755397</v>
      </c>
      <c r="D1807" t="n">
        <v>6.798</v>
      </c>
      <c r="E1807" t="n">
        <v>2.26</v>
      </c>
    </row>
    <row r="1808">
      <c r="A1808" t="inlineStr">
        <is>
          <t>002700</t>
        </is>
      </c>
      <c r="B1808" t="n">
        <v>0.0001941345600920072</v>
      </c>
      <c r="C1808" t="n">
        <v>-2.593659942363125</v>
      </c>
      <c r="D1808" t="n">
        <v>3.478</v>
      </c>
      <c r="E1808" t="n">
        <v>0.4</v>
      </c>
    </row>
    <row r="1809">
      <c r="A1809" t="inlineStr">
        <is>
          <t>600681</t>
        </is>
      </c>
      <c r="B1809" t="n">
        <v>0.0001848024316109417</v>
      </c>
      <c r="C1809" t="n">
        <v>-2.597402597402587</v>
      </c>
      <c r="D1809" t="n">
        <v>5.264</v>
      </c>
      <c r="E1809" t="n">
        <v>0.3</v>
      </c>
    </row>
    <row r="1810">
      <c r="A1810" t="inlineStr">
        <is>
          <t>002649</t>
        </is>
      </c>
      <c r="B1810" t="n">
        <v>0.0001889500330178306</v>
      </c>
      <c r="C1810" t="n">
        <v>-2.600216684723733</v>
      </c>
      <c r="D1810" t="n">
        <v>9.086000000000002</v>
      </c>
      <c r="E1810" t="n">
        <v>1.76</v>
      </c>
    </row>
    <row r="1811">
      <c r="A1811" t="inlineStr">
        <is>
          <t>601519</t>
        </is>
      </c>
      <c r="B1811" t="n">
        <v>0.0002114844746916197</v>
      </c>
      <c r="C1811" t="n">
        <v>-2.606882168925961</v>
      </c>
      <c r="D1811" t="n">
        <v>9.404000000000002</v>
      </c>
      <c r="E1811" t="n">
        <v>1.32</v>
      </c>
    </row>
    <row r="1812">
      <c r="A1812" t="inlineStr">
        <is>
          <t>002879</t>
        </is>
      </c>
      <c r="B1812" t="n">
        <v>0.0003480566435673413</v>
      </c>
      <c r="C1812" t="n">
        <v>-2.613890963405541</v>
      </c>
      <c r="D1812" t="n">
        <v>13.276</v>
      </c>
      <c r="E1812" t="n">
        <v>0.64</v>
      </c>
    </row>
    <row r="1813">
      <c r="A1813" t="inlineStr">
        <is>
          <t>300078</t>
        </is>
      </c>
      <c r="B1813" t="n">
        <v>0.0001422411498536069</v>
      </c>
      <c r="C1813" t="n">
        <v>-2.614379084967322</v>
      </c>
      <c r="D1813" t="n">
        <v>7.514</v>
      </c>
      <c r="E1813" t="n">
        <v>1.74</v>
      </c>
    </row>
    <row r="1814">
      <c r="A1814" t="inlineStr">
        <is>
          <t>002637</t>
        </is>
      </c>
      <c r="B1814" t="n">
        <v>0.0006642113690952771</v>
      </c>
      <c r="C1814" t="n">
        <v>-2.619047619047621</v>
      </c>
      <c r="D1814" t="n">
        <v>12.49</v>
      </c>
      <c r="E1814" t="n">
        <v>1.06</v>
      </c>
    </row>
    <row r="1815">
      <c r="A1815" t="inlineStr">
        <is>
          <t>002379</t>
        </is>
      </c>
      <c r="B1815" t="n">
        <v>4.130599848139694e-05</v>
      </c>
      <c r="C1815" t="n">
        <v>-2.621722846441943</v>
      </c>
      <c r="D1815" t="n">
        <v>2.634</v>
      </c>
      <c r="E1815" t="n">
        <v>0.5600000000000001</v>
      </c>
    </row>
    <row r="1816">
      <c r="A1816" t="inlineStr">
        <is>
          <t>000852</t>
        </is>
      </c>
      <c r="B1816" t="n">
        <v>9.620253164556856e-05</v>
      </c>
      <c r="C1816" t="n">
        <v>-2.631578947368407</v>
      </c>
      <c r="D1816" t="n">
        <v>4.108</v>
      </c>
      <c r="E1816" t="n">
        <v>0.46</v>
      </c>
    </row>
    <row r="1817">
      <c r="A1817" t="inlineStr">
        <is>
          <t>002578</t>
        </is>
      </c>
      <c r="B1817" t="n">
        <v>6.568758344459274e-05</v>
      </c>
      <c r="C1817" t="n">
        <v>-2.631578947368418</v>
      </c>
      <c r="D1817" t="n">
        <v>2.996</v>
      </c>
      <c r="E1817" t="n">
        <v>0.6</v>
      </c>
    </row>
    <row r="1818">
      <c r="A1818" t="inlineStr">
        <is>
          <t>000056</t>
        </is>
      </c>
      <c r="B1818" t="n">
        <v>6.228269085411972e-05</v>
      </c>
      <c r="C1818" t="n">
        <v>-2.631578947368429</v>
      </c>
      <c r="D1818" t="n">
        <v>2.646</v>
      </c>
      <c r="E1818" t="n">
        <v>0.22</v>
      </c>
    </row>
    <row r="1819">
      <c r="A1819" t="inlineStr">
        <is>
          <t>000750</t>
        </is>
      </c>
      <c r="B1819" t="n">
        <v>8.888888888888822e-05</v>
      </c>
      <c r="C1819" t="n">
        <v>-2.636534839924665</v>
      </c>
      <c r="D1819" t="n">
        <v>5.220000000000001</v>
      </c>
      <c r="E1819" t="n">
        <v>1.18</v>
      </c>
    </row>
    <row r="1820">
      <c r="A1820" t="inlineStr">
        <is>
          <t>600617</t>
        </is>
      </c>
      <c r="B1820" t="n">
        <v>8.614072494669511e-05</v>
      </c>
      <c r="C1820" t="n">
        <v>-2.638522427440637</v>
      </c>
      <c r="D1820" t="n">
        <v>3.752</v>
      </c>
      <c r="E1820" t="n">
        <v>0.3</v>
      </c>
    </row>
    <row r="1821">
      <c r="A1821" t="inlineStr">
        <is>
          <t>603859</t>
        </is>
      </c>
      <c r="B1821" t="n">
        <v>0.0006697576673015043</v>
      </c>
      <c r="C1821" t="n">
        <v>-2.645161290322584</v>
      </c>
      <c r="D1821" t="n">
        <v>30.454</v>
      </c>
      <c r="E1821" t="n">
        <v>1.52</v>
      </c>
    </row>
    <row r="1822">
      <c r="A1822" t="inlineStr">
        <is>
          <t>600091</t>
        </is>
      </c>
      <c r="B1822" t="n">
        <v>4.042553191489369e-05</v>
      </c>
      <c r="C1822" t="n">
        <v>-2.649006622516559</v>
      </c>
      <c r="D1822" t="n">
        <v>1.504</v>
      </c>
      <c r="E1822" t="n">
        <v>0.4600000000000001</v>
      </c>
    </row>
    <row r="1823">
      <c r="A1823" t="inlineStr">
        <is>
          <t>600477</t>
        </is>
      </c>
      <c r="B1823" t="n">
        <v>0.0001095831077422849</v>
      </c>
      <c r="C1823" t="n">
        <v>-2.652519893899208</v>
      </c>
      <c r="D1823" t="n">
        <v>3.694</v>
      </c>
      <c r="E1823" t="n">
        <v>0.6</v>
      </c>
    </row>
    <row r="1824">
      <c r="A1824" t="inlineStr">
        <is>
          <t>603809</t>
        </is>
      </c>
      <c r="B1824" t="n">
        <v>0.00248939284609834</v>
      </c>
      <c r="C1824" t="n">
        <v>-2.656249999999993</v>
      </c>
      <c r="D1824" t="n">
        <v>19.402</v>
      </c>
      <c r="E1824" t="n">
        <v>1.18</v>
      </c>
    </row>
    <row r="1825">
      <c r="A1825" t="inlineStr">
        <is>
          <t>688093</t>
        </is>
      </c>
      <c r="B1825" t="n">
        <v>0.0005795830218456664</v>
      </c>
      <c r="C1825" t="n">
        <v>-2.660663119115836</v>
      </c>
      <c r="D1825" t="n">
        <v>24.078</v>
      </c>
      <c r="E1825" t="n">
        <v>3.24</v>
      </c>
    </row>
    <row r="1826">
      <c r="A1826" t="inlineStr">
        <is>
          <t>600569</t>
        </is>
      </c>
      <c r="B1826" t="n">
        <v>6.594982078853035e-05</v>
      </c>
      <c r="C1826" t="n">
        <v>-2.666666666666673</v>
      </c>
      <c r="D1826" t="n">
        <v>2.232</v>
      </c>
      <c r="E1826" t="n">
        <v>0.8400000000000001</v>
      </c>
    </row>
    <row r="1827">
      <c r="A1827" t="inlineStr">
        <is>
          <t>002590</t>
        </is>
      </c>
      <c r="B1827" t="n">
        <v>0.000179458097038437</v>
      </c>
      <c r="C1827" t="n">
        <v>-2.66875981161695</v>
      </c>
      <c r="D1827" t="n">
        <v>6.348000000000001</v>
      </c>
      <c r="E1827" t="n">
        <v>0.6599999999999999</v>
      </c>
    </row>
    <row r="1828">
      <c r="A1828" t="inlineStr">
        <is>
          <t>000421</t>
        </is>
      </c>
      <c r="B1828" t="n">
        <v>0.0002304160688665715</v>
      </c>
      <c r="C1828" t="n">
        <v>-2.678571428571419</v>
      </c>
      <c r="D1828" t="n">
        <v>5.575999999999999</v>
      </c>
      <c r="E1828" t="n">
        <v>0.78</v>
      </c>
    </row>
    <row r="1829">
      <c r="A1829" t="inlineStr">
        <is>
          <t>600686</t>
        </is>
      </c>
      <c r="B1829" t="n">
        <v>0.0005023702370237019</v>
      </c>
      <c r="C1829" t="n">
        <v>-2.678571428571419</v>
      </c>
      <c r="D1829" t="n">
        <v>6.665999999999999</v>
      </c>
      <c r="E1829" t="n">
        <v>2.12</v>
      </c>
    </row>
    <row r="1830">
      <c r="A1830" t="inlineStr">
        <is>
          <t>300172</t>
        </is>
      </c>
      <c r="B1830" t="n">
        <v>0.0001781190019193851</v>
      </c>
      <c r="C1830" t="n">
        <v>-2.68199233716474</v>
      </c>
      <c r="D1830" t="n">
        <v>5.209999999999999</v>
      </c>
      <c r="E1830" t="n">
        <v>1.38</v>
      </c>
    </row>
    <row r="1831">
      <c r="A1831" t="inlineStr">
        <is>
          <t>000025</t>
        </is>
      </c>
      <c r="B1831" t="n">
        <v>0.0005035506778566821</v>
      </c>
      <c r="C1831" t="n">
        <v>-2.690582959641252</v>
      </c>
      <c r="D1831" t="n">
        <v>15.49</v>
      </c>
      <c r="E1831" t="n">
        <v>0.4600000000000001</v>
      </c>
    </row>
    <row r="1832">
      <c r="A1832" t="inlineStr">
        <is>
          <t>000790</t>
        </is>
      </c>
      <c r="B1832" t="n">
        <v>0.0001615349474645958</v>
      </c>
      <c r="C1832" t="n">
        <v>-2.690582959641263</v>
      </c>
      <c r="D1832" t="n">
        <v>4.378</v>
      </c>
      <c r="E1832" t="n">
        <v>0.8</v>
      </c>
    </row>
    <row r="1833">
      <c r="A1833" t="inlineStr">
        <is>
          <t>603186</t>
        </is>
      </c>
      <c r="B1833" t="n">
        <v>0.0007756420439502265</v>
      </c>
      <c r="C1833" t="n">
        <v>-2.692055154300721</v>
      </c>
      <c r="D1833" t="n">
        <v>30.216</v>
      </c>
      <c r="E1833" t="n">
        <v>1.22</v>
      </c>
    </row>
    <row r="1834">
      <c r="A1834" t="inlineStr">
        <is>
          <t>603998</t>
        </is>
      </c>
      <c r="B1834" t="n">
        <v>0.0001159735717061802</v>
      </c>
      <c r="C1834" t="n">
        <v>-2.697495183044329</v>
      </c>
      <c r="D1834" t="n">
        <v>5.146</v>
      </c>
      <c r="E1834" t="n">
        <v>0.28</v>
      </c>
    </row>
    <row r="1835">
      <c r="A1835" t="inlineStr">
        <is>
          <t>600755</t>
        </is>
      </c>
      <c r="B1835" t="n">
        <v>0.0001137343197169507</v>
      </c>
      <c r="C1835" t="n">
        <v>-2.6984126984127</v>
      </c>
      <c r="D1835" t="n">
        <v>6.218</v>
      </c>
      <c r="E1835" t="n">
        <v>0.42</v>
      </c>
    </row>
    <row r="1836">
      <c r="A1836" t="inlineStr">
        <is>
          <t>000166</t>
        </is>
      </c>
      <c r="B1836" t="n">
        <v>9.354157872519994e-05</v>
      </c>
      <c r="C1836" t="n">
        <v>-2.702702702702697</v>
      </c>
      <c r="D1836" t="n">
        <v>4.738</v>
      </c>
      <c r="E1836" t="n">
        <v>0.3</v>
      </c>
    </row>
    <row r="1837">
      <c r="A1837" t="inlineStr">
        <is>
          <t>002523</t>
        </is>
      </c>
      <c r="B1837" t="n">
        <v>6.025408348457351e-05</v>
      </c>
      <c r="C1837" t="n">
        <v>-2.702702702702708</v>
      </c>
      <c r="D1837" t="n">
        <v>2.204</v>
      </c>
      <c r="E1837" t="n">
        <v>0.2</v>
      </c>
    </row>
    <row r="1838">
      <c r="A1838" t="inlineStr">
        <is>
          <t>600871</t>
        </is>
      </c>
      <c r="B1838" t="n">
        <v>4.782608695652182e-05</v>
      </c>
      <c r="C1838" t="n">
        <v>-2.702702702702708</v>
      </c>
      <c r="D1838" t="n">
        <v>1.84</v>
      </c>
      <c r="E1838" t="n">
        <v>0.12</v>
      </c>
    </row>
    <row r="1839">
      <c r="A1839" t="inlineStr">
        <is>
          <t>600519</t>
        </is>
      </c>
      <c r="B1839" t="n">
        <v>0.1033637576377912</v>
      </c>
      <c r="C1839" t="n">
        <v>-2.704367816091957</v>
      </c>
      <c r="D1839" t="n">
        <v>2122.014</v>
      </c>
      <c r="E1839" t="n">
        <v>0.26</v>
      </c>
    </row>
    <row r="1840">
      <c r="A1840" t="inlineStr">
        <is>
          <t>300399</t>
        </is>
      </c>
      <c r="B1840" t="n">
        <v>0.001916796312301931</v>
      </c>
      <c r="C1840" t="n">
        <v>-2.704678362573099</v>
      </c>
      <c r="D1840" t="n">
        <v>13.884</v>
      </c>
      <c r="E1840" t="n">
        <v>1.46</v>
      </c>
    </row>
    <row r="1841">
      <c r="A1841" t="inlineStr">
        <is>
          <t>300388</t>
        </is>
      </c>
      <c r="B1841" t="n">
        <v>0.0002944123314065512</v>
      </c>
      <c r="C1841" t="n">
        <v>-2.709069493521798</v>
      </c>
      <c r="D1841" t="n">
        <v>8.304</v>
      </c>
      <c r="E1841" t="n">
        <v>0.48</v>
      </c>
    </row>
    <row r="1842">
      <c r="A1842" t="inlineStr">
        <is>
          <t>603160</t>
        </is>
      </c>
      <c r="B1842" t="n">
        <v>0.009823553828367646</v>
      </c>
      <c r="C1842" t="n">
        <v>-2.713070163202669</v>
      </c>
      <c r="D1842" t="n">
        <v>143.586</v>
      </c>
      <c r="E1842" t="n">
        <v>0.72</v>
      </c>
    </row>
    <row r="1843">
      <c r="A1843" t="inlineStr">
        <is>
          <t>000653</t>
        </is>
      </c>
      <c r="B1843" t="n">
        <v>0.0004009654062751404</v>
      </c>
      <c r="C1843" t="n">
        <v>-2.713178294573659</v>
      </c>
      <c r="D1843" t="n">
        <v>2.486</v>
      </c>
      <c r="E1843" t="n">
        <v>0</v>
      </c>
    </row>
    <row r="1844">
      <c r="A1844" t="inlineStr">
        <is>
          <t>600033</t>
        </is>
      </c>
      <c r="B1844" t="n">
        <v>4.827586206896577e-05</v>
      </c>
      <c r="C1844" t="n">
        <v>-2.713178294573659</v>
      </c>
      <c r="D1844" t="n">
        <v>2.552</v>
      </c>
      <c r="E1844" t="n">
        <v>0.1</v>
      </c>
    </row>
    <row r="1845">
      <c r="A1845" t="inlineStr">
        <is>
          <t>002986</t>
        </is>
      </c>
      <c r="B1845" t="n">
        <v>0.001257178968655208</v>
      </c>
      <c r="C1845" t="n">
        <v>-2.716361339229312</v>
      </c>
      <c r="D1845" t="n">
        <v>31.648</v>
      </c>
      <c r="E1845" t="n">
        <v>1.18</v>
      </c>
    </row>
    <row r="1846">
      <c r="A1846" t="inlineStr">
        <is>
          <t>600021</t>
        </is>
      </c>
      <c r="B1846" t="n">
        <v>0.0002022615250797333</v>
      </c>
      <c r="C1846" t="n">
        <v>-2.722063037249289</v>
      </c>
      <c r="D1846" t="n">
        <v>6.897999999999999</v>
      </c>
      <c r="E1846" t="n">
        <v>0.16</v>
      </c>
    </row>
    <row r="1847">
      <c r="A1847" t="inlineStr">
        <is>
          <t>600836</t>
        </is>
      </c>
      <c r="B1847" t="n">
        <v>9.7445972495088e-05</v>
      </c>
      <c r="C1847" t="n">
        <v>-2.723735408560302</v>
      </c>
      <c r="D1847" t="n">
        <v>5.090000000000001</v>
      </c>
      <c r="E1847" t="n">
        <v>0.6</v>
      </c>
    </row>
    <row r="1848">
      <c r="A1848" t="inlineStr">
        <is>
          <t>300771</t>
        </is>
      </c>
      <c r="B1848" t="n">
        <v>0.001058076593089466</v>
      </c>
      <c r="C1848" t="n">
        <v>-2.724795640326982</v>
      </c>
      <c r="D1848" t="n">
        <v>25.642</v>
      </c>
      <c r="E1848" t="n">
        <v>1.32</v>
      </c>
    </row>
    <row r="1849">
      <c r="A1849" t="inlineStr">
        <is>
          <t>600896</t>
        </is>
      </c>
      <c r="B1849" t="n">
        <v>0.0001183383991894634</v>
      </c>
      <c r="C1849" t="n">
        <v>-2.729528535980152</v>
      </c>
      <c r="D1849" t="n">
        <v>3.948</v>
      </c>
      <c r="E1849" t="n">
        <v>0.38</v>
      </c>
    </row>
    <row r="1850">
      <c r="A1850" t="inlineStr">
        <is>
          <t>002750</t>
        </is>
      </c>
      <c r="B1850" t="n">
        <v>0.0003047619047619046</v>
      </c>
      <c r="C1850" t="n">
        <v>-2.731591448931125</v>
      </c>
      <c r="D1850" t="n">
        <v>8.4</v>
      </c>
      <c r="E1850" t="n">
        <v>1.74</v>
      </c>
    </row>
    <row r="1851">
      <c r="A1851" t="inlineStr">
        <is>
          <t>300534</t>
        </is>
      </c>
      <c r="B1851" t="n">
        <v>9.900833002776659e-05</v>
      </c>
      <c r="C1851" t="n">
        <v>-2.734374999999989</v>
      </c>
      <c r="D1851" t="n">
        <v>5.042</v>
      </c>
      <c r="E1851" t="n">
        <v>1.14</v>
      </c>
    </row>
    <row r="1852">
      <c r="A1852" t="inlineStr">
        <is>
          <t>002878</t>
        </is>
      </c>
      <c r="B1852" t="n">
        <v>0.00094740382594072</v>
      </c>
      <c r="C1852" t="n">
        <v>-2.735402419779076</v>
      </c>
      <c r="D1852" t="n">
        <v>19.028</v>
      </c>
      <c r="E1852" t="n">
        <v>1.14</v>
      </c>
    </row>
    <row r="1853">
      <c r="A1853" t="inlineStr">
        <is>
          <t>000632</t>
        </is>
      </c>
      <c r="B1853" t="n">
        <v>6.871165644171758e-05</v>
      </c>
      <c r="C1853" t="n">
        <v>-2.735562310030393</v>
      </c>
      <c r="D1853" t="n">
        <v>3.26</v>
      </c>
      <c r="E1853" t="n">
        <v>0.4</v>
      </c>
    </row>
    <row r="1854">
      <c r="A1854" t="inlineStr">
        <is>
          <t>300837</t>
        </is>
      </c>
      <c r="B1854" t="n">
        <v>0.002657805666476515</v>
      </c>
      <c r="C1854" t="n">
        <v>-2.736549165120594</v>
      </c>
      <c r="D1854" t="n">
        <v>42.072</v>
      </c>
      <c r="E1854" t="n">
        <v>3</v>
      </c>
    </row>
    <row r="1855">
      <c r="A1855" t="inlineStr">
        <is>
          <t>300120</t>
        </is>
      </c>
      <c r="B1855" t="n">
        <v>0.0001550358879370225</v>
      </c>
      <c r="C1855" t="n">
        <v>-2.736602052451542</v>
      </c>
      <c r="D1855" t="n">
        <v>8.638</v>
      </c>
      <c r="E1855" t="n">
        <v>1.7</v>
      </c>
    </row>
    <row r="1856">
      <c r="A1856" t="inlineStr">
        <is>
          <t>000062</t>
        </is>
      </c>
      <c r="B1856" t="n">
        <v>0.0003791292328956469</v>
      </c>
      <c r="C1856" t="n">
        <v>-2.737382378100939</v>
      </c>
      <c r="D1856" t="n">
        <v>11.576</v>
      </c>
      <c r="E1856" t="n">
        <v>0.22</v>
      </c>
    </row>
    <row r="1857">
      <c r="A1857" t="inlineStr">
        <is>
          <t>300434</t>
        </is>
      </c>
      <c r="B1857" t="n">
        <v>0.0002379888268156424</v>
      </c>
      <c r="C1857" t="n">
        <v>-2.73972602739726</v>
      </c>
      <c r="D1857" t="n">
        <v>7.159999999999999</v>
      </c>
      <c r="E1857" t="n">
        <v>0.36</v>
      </c>
    </row>
    <row r="1858">
      <c r="A1858" t="inlineStr">
        <is>
          <t>600834</t>
        </is>
      </c>
      <c r="B1858" t="n">
        <v>0.0002050574712643679</v>
      </c>
      <c r="C1858" t="n">
        <v>-2.73972602739726</v>
      </c>
      <c r="D1858" t="n">
        <v>8.699999999999999</v>
      </c>
      <c r="E1858" t="n">
        <v>0.4199999999999999</v>
      </c>
    </row>
    <row r="1859">
      <c r="A1859" t="inlineStr">
        <is>
          <t>600232</t>
        </is>
      </c>
      <c r="B1859" t="n">
        <v>0.0001144659046117468</v>
      </c>
      <c r="C1859" t="n">
        <v>-2.739726027397271</v>
      </c>
      <c r="D1859" t="n">
        <v>5.074</v>
      </c>
      <c r="E1859" t="n">
        <v>0.3</v>
      </c>
    </row>
    <row r="1860">
      <c r="A1860" t="inlineStr">
        <is>
          <t>000045</t>
        </is>
      </c>
      <c r="B1860" t="n">
        <v>0.0002016944200993279</v>
      </c>
      <c r="C1860" t="n">
        <v>-2.741702741702734</v>
      </c>
      <c r="D1860" t="n">
        <v>6.846000000000001</v>
      </c>
      <c r="E1860" t="n">
        <v>0.4</v>
      </c>
    </row>
    <row r="1861">
      <c r="A1861" t="inlineStr">
        <is>
          <t>600649</t>
        </is>
      </c>
      <c r="B1861" t="n">
        <v>9.940262843488572e-05</v>
      </c>
      <c r="C1861" t="n">
        <v>-2.745098039215677</v>
      </c>
      <c r="D1861" t="n">
        <v>5.022</v>
      </c>
      <c r="E1861" t="n">
        <v>0.16</v>
      </c>
    </row>
    <row r="1862">
      <c r="A1862" t="inlineStr">
        <is>
          <t>600273</t>
        </is>
      </c>
      <c r="B1862" t="n">
        <v>0.0004145118091064026</v>
      </c>
      <c r="C1862" t="n">
        <v>-2.747909199522092</v>
      </c>
      <c r="D1862" t="n">
        <v>8.214</v>
      </c>
      <c r="E1862" t="n">
        <v>0.9600000000000002</v>
      </c>
    </row>
    <row r="1863">
      <c r="A1863" t="inlineStr">
        <is>
          <t>002639</t>
        </is>
      </c>
      <c r="B1863" t="n">
        <v>0.0002570637119113561</v>
      </c>
      <c r="C1863" t="n">
        <v>-2.753872633390697</v>
      </c>
      <c r="D1863" t="n">
        <v>5.776</v>
      </c>
      <c r="E1863" t="n">
        <v>1.1</v>
      </c>
    </row>
    <row r="1864">
      <c r="A1864" t="inlineStr">
        <is>
          <t>000950</t>
        </is>
      </c>
      <c r="B1864" t="n">
        <v>0.0001777777777777766</v>
      </c>
      <c r="C1864" t="n">
        <v>-2.755905511811019</v>
      </c>
      <c r="D1864" t="n">
        <v>5.058</v>
      </c>
      <c r="E1864" t="n">
        <v>0.2</v>
      </c>
    </row>
    <row r="1865">
      <c r="A1865" t="inlineStr">
        <is>
          <t>300004</t>
        </is>
      </c>
      <c r="B1865" t="n">
        <v>0.0003162726008344932</v>
      </c>
      <c r="C1865" t="n">
        <v>-2.758620689655178</v>
      </c>
      <c r="D1865" t="n">
        <v>5.752000000000001</v>
      </c>
      <c r="E1865" t="n">
        <v>1.78</v>
      </c>
    </row>
    <row r="1866">
      <c r="A1866" t="inlineStr">
        <is>
          <t>600172</t>
        </is>
      </c>
      <c r="B1866" t="n">
        <v>7.482419127988732e-05</v>
      </c>
      <c r="C1866" t="n">
        <v>-2.758620689655178</v>
      </c>
      <c r="D1866" t="n">
        <v>2.844</v>
      </c>
      <c r="E1866" t="n">
        <v>0.78</v>
      </c>
    </row>
    <row r="1867">
      <c r="A1867" t="inlineStr">
        <is>
          <t>600555</t>
        </is>
      </c>
      <c r="B1867" t="n">
        <v>7.118644067796622e-05</v>
      </c>
      <c r="C1867" t="n">
        <v>-2.758620689655178</v>
      </c>
      <c r="D1867" t="n">
        <v>1.416</v>
      </c>
      <c r="E1867" t="n">
        <v>0.68</v>
      </c>
    </row>
    <row r="1868">
      <c r="A1868" t="inlineStr">
        <is>
          <t>603496</t>
        </is>
      </c>
      <c r="B1868" t="n">
        <v>0.0005129693267150326</v>
      </c>
      <c r="C1868" t="n">
        <v>-2.760351317440402</v>
      </c>
      <c r="D1868" t="n">
        <v>15.714</v>
      </c>
      <c r="E1868" t="n">
        <v>0.7</v>
      </c>
    </row>
    <row r="1869">
      <c r="A1869" t="inlineStr">
        <is>
          <t>600662</t>
        </is>
      </c>
      <c r="B1869" t="n">
        <v>0.0002193421698576338</v>
      </c>
      <c r="C1869" t="n">
        <v>-2.761104441776718</v>
      </c>
      <c r="D1869" t="n">
        <v>8.148</v>
      </c>
      <c r="E1869" t="n">
        <v>0.32</v>
      </c>
    </row>
    <row r="1870">
      <c r="A1870" t="inlineStr">
        <is>
          <t>300416</t>
        </is>
      </c>
      <c r="B1870" t="n">
        <v>0.001610874746226498</v>
      </c>
      <c r="C1870" t="n">
        <v>-2.768166089965396</v>
      </c>
      <c r="D1870" t="n">
        <v>22.658</v>
      </c>
      <c r="E1870" t="n">
        <v>0.9</v>
      </c>
    </row>
    <row r="1871">
      <c r="A1871" t="inlineStr">
        <is>
          <t>601106</t>
        </is>
      </c>
      <c r="B1871" t="n">
        <v>5.213735108619497e-05</v>
      </c>
      <c r="C1871" t="n">
        <v>-2.768166089965396</v>
      </c>
      <c r="D1871" t="n">
        <v>2.854</v>
      </c>
      <c r="E1871" t="n">
        <v>0.26</v>
      </c>
    </row>
    <row r="1872">
      <c r="A1872" t="inlineStr">
        <is>
          <t>688218</t>
        </is>
      </c>
      <c r="B1872" t="n">
        <v>0.0003696284329563828</v>
      </c>
      <c r="C1872" t="n">
        <v>-2.770935960591125</v>
      </c>
      <c r="D1872" t="n">
        <v>16.094</v>
      </c>
      <c r="E1872" t="n">
        <v>0.5599999999999999</v>
      </c>
    </row>
    <row r="1873">
      <c r="A1873" t="inlineStr">
        <is>
          <t>600868</t>
        </is>
      </c>
      <c r="B1873" t="n">
        <v>0.0001034965034965037</v>
      </c>
      <c r="C1873" t="n">
        <v>-2.777777777777779</v>
      </c>
      <c r="D1873" t="n">
        <v>2.86</v>
      </c>
      <c r="E1873" t="n">
        <v>0.68</v>
      </c>
    </row>
    <row r="1874">
      <c r="A1874" t="inlineStr">
        <is>
          <t>002536</t>
        </is>
      </c>
      <c r="B1874" t="n">
        <v>0.000333085501858736</v>
      </c>
      <c r="C1874" t="n">
        <v>-2.782931354359919</v>
      </c>
      <c r="D1874" t="n">
        <v>5.38</v>
      </c>
      <c r="E1874" t="n">
        <v>1.44</v>
      </c>
    </row>
    <row r="1875">
      <c r="A1875" t="inlineStr">
        <is>
          <t>600811</t>
        </is>
      </c>
      <c r="B1875" t="n">
        <v>7.975077881619941e-05</v>
      </c>
      <c r="C1875" t="n">
        <v>-2.786377708978327</v>
      </c>
      <c r="D1875" t="n">
        <v>3.21</v>
      </c>
      <c r="E1875" t="n">
        <v>0.9</v>
      </c>
    </row>
    <row r="1876">
      <c r="A1876" t="inlineStr">
        <is>
          <t>600066</t>
        </is>
      </c>
      <c r="B1876" t="n">
        <v>0.0007892579505300345</v>
      </c>
      <c r="C1876" t="n">
        <v>-2.789400278940035</v>
      </c>
      <c r="D1876" t="n">
        <v>14.15</v>
      </c>
      <c r="E1876" t="n">
        <v>0.8400000000000001</v>
      </c>
    </row>
    <row r="1877">
      <c r="A1877" t="inlineStr">
        <is>
          <t>002958</t>
        </is>
      </c>
      <c r="B1877" t="n">
        <v>0.0002056350238404845</v>
      </c>
      <c r="C1877" t="n">
        <v>-2.789699570815452</v>
      </c>
      <c r="D1877" t="n">
        <v>4.614</v>
      </c>
      <c r="E1877" t="n">
        <v>1.22</v>
      </c>
    </row>
    <row r="1878">
      <c r="A1878" t="inlineStr">
        <is>
          <t>603918</t>
        </is>
      </c>
      <c r="B1878" t="n">
        <v>0.0001930735930735927</v>
      </c>
      <c r="C1878" t="n">
        <v>-2.789699570815452</v>
      </c>
      <c r="D1878" t="n">
        <v>9.239999999999998</v>
      </c>
      <c r="E1878" t="n">
        <v>0.4399999999999999</v>
      </c>
    </row>
    <row r="1879">
      <c r="A1879" t="inlineStr">
        <is>
          <t>600446</t>
        </is>
      </c>
      <c r="B1879" t="n">
        <v>0.0005244073977598334</v>
      </c>
      <c r="C1879" t="n">
        <v>-2.79220779220779</v>
      </c>
      <c r="D1879" t="n">
        <v>15.356</v>
      </c>
      <c r="E1879" t="n">
        <v>0.86</v>
      </c>
    </row>
    <row r="1880">
      <c r="A1880" t="inlineStr">
        <is>
          <t>600011</t>
        </is>
      </c>
      <c r="B1880" t="n">
        <v>0.0001008022652194433</v>
      </c>
      <c r="C1880" t="n">
        <v>-2.797202797202802</v>
      </c>
      <c r="D1880" t="n">
        <v>4.238</v>
      </c>
      <c r="E1880" t="n">
        <v>0.24</v>
      </c>
    </row>
    <row r="1881">
      <c r="A1881" t="inlineStr">
        <is>
          <t>000926</t>
        </is>
      </c>
      <c r="B1881" t="n">
        <v>0.0001035745422842196</v>
      </c>
      <c r="C1881" t="n">
        <v>-2.807775377969757</v>
      </c>
      <c r="D1881" t="n">
        <v>4.588</v>
      </c>
      <c r="E1881" t="n">
        <v>0.4400000000000001</v>
      </c>
    </row>
    <row r="1882">
      <c r="A1882" t="inlineStr">
        <is>
          <t>002112</t>
        </is>
      </c>
      <c r="B1882" t="n">
        <v>0.0002053900709219862</v>
      </c>
      <c r="C1882" t="n">
        <v>-2.812939521800284</v>
      </c>
      <c r="D1882" t="n">
        <v>7.05</v>
      </c>
      <c r="E1882" t="n">
        <v>1.58</v>
      </c>
    </row>
    <row r="1883">
      <c r="A1883" t="inlineStr">
        <is>
          <t>000701</t>
        </is>
      </c>
      <c r="B1883" t="n">
        <v>0.0001433729634522239</v>
      </c>
      <c r="C1883" t="n">
        <v>-2.813852813852813</v>
      </c>
      <c r="D1883" t="n">
        <v>4.542</v>
      </c>
      <c r="E1883" t="n">
        <v>1.16</v>
      </c>
    </row>
    <row r="1884">
      <c r="A1884" t="inlineStr">
        <is>
          <t>000599</t>
        </is>
      </c>
      <c r="B1884" t="n">
        <v>0.0001000475511174515</v>
      </c>
      <c r="C1884" t="n">
        <v>-2.816901408450712</v>
      </c>
      <c r="D1884" t="n">
        <v>4.206</v>
      </c>
      <c r="E1884" t="n">
        <v>0.5800000000000001</v>
      </c>
    </row>
    <row r="1885">
      <c r="A1885" t="inlineStr">
        <is>
          <t>300267</t>
        </is>
      </c>
      <c r="B1885" t="n">
        <v>8.182762201453794e-05</v>
      </c>
      <c r="C1885" t="n">
        <v>-2.820512820512822</v>
      </c>
      <c r="D1885" t="n">
        <v>3.851999999999999</v>
      </c>
      <c r="E1885" t="n">
        <v>0.6199999999999999</v>
      </c>
    </row>
    <row r="1886">
      <c r="A1886" t="inlineStr">
        <is>
          <t>002144</t>
        </is>
      </c>
      <c r="B1886" t="n">
        <v>0.0001546910755148741</v>
      </c>
      <c r="C1886" t="n">
        <v>-2.828054298642535</v>
      </c>
      <c r="D1886" t="n">
        <v>8.74</v>
      </c>
      <c r="E1886" t="n">
        <v>1.32</v>
      </c>
    </row>
    <row r="1887">
      <c r="A1887" t="inlineStr">
        <is>
          <t>600635</t>
        </is>
      </c>
      <c r="B1887" t="n">
        <v>9.453409682457054e-05</v>
      </c>
      <c r="C1887" t="n">
        <v>-2.835051546391754</v>
      </c>
      <c r="D1887" t="n">
        <v>3.842</v>
      </c>
      <c r="E1887" t="n">
        <v>0.46</v>
      </c>
    </row>
    <row r="1888">
      <c r="A1888" t="inlineStr">
        <is>
          <t>300748</t>
        </is>
      </c>
      <c r="B1888" t="n">
        <v>0.002372883527276602</v>
      </c>
      <c r="C1888" t="n">
        <v>-2.84210526315789</v>
      </c>
      <c r="D1888" t="n">
        <v>37.468</v>
      </c>
      <c r="E1888" t="n">
        <v>4.74</v>
      </c>
    </row>
    <row r="1889">
      <c r="A1889" t="inlineStr">
        <is>
          <t>688289</t>
        </is>
      </c>
      <c r="B1889" t="n">
        <v>0.006979229696706198</v>
      </c>
      <c r="C1889" t="n">
        <v>-2.842528315674087</v>
      </c>
      <c r="D1889" t="n">
        <v>133.402</v>
      </c>
      <c r="E1889" t="n">
        <v>8.4</v>
      </c>
    </row>
    <row r="1890">
      <c r="A1890" t="inlineStr">
        <is>
          <t>600125</t>
        </is>
      </c>
      <c r="B1890" t="n">
        <v>0.0002344827586206893</v>
      </c>
      <c r="C1890" t="n">
        <v>-2.846299810246666</v>
      </c>
      <c r="D1890" t="n">
        <v>5.220000000000001</v>
      </c>
      <c r="E1890" t="n">
        <v>1.22</v>
      </c>
    </row>
    <row r="1891">
      <c r="A1891" t="inlineStr">
        <is>
          <t>000685</t>
        </is>
      </c>
      <c r="B1891" t="n">
        <v>0.0001531486146095724</v>
      </c>
      <c r="C1891" t="n">
        <v>-2.846534653465349</v>
      </c>
      <c r="D1891" t="n">
        <v>7.94</v>
      </c>
      <c r="E1891" t="n">
        <v>0.38</v>
      </c>
    </row>
    <row r="1892">
      <c r="A1892" t="inlineStr">
        <is>
          <t>002967</t>
        </is>
      </c>
      <c r="B1892" t="n">
        <v>0.002290251916757943</v>
      </c>
      <c r="C1892" t="n">
        <v>-2.848017034868244</v>
      </c>
      <c r="D1892" t="n">
        <v>36.52</v>
      </c>
      <c r="E1892" t="n">
        <v>3.64</v>
      </c>
    </row>
    <row r="1893">
      <c r="A1893" t="inlineStr">
        <is>
          <t>300057</t>
        </is>
      </c>
      <c r="B1893" t="n">
        <v>9.29078014184397e-05</v>
      </c>
      <c r="C1893" t="n">
        <v>-2.850877192982459</v>
      </c>
      <c r="D1893" t="n">
        <v>4.512</v>
      </c>
      <c r="E1893" t="n">
        <v>1.16</v>
      </c>
    </row>
    <row r="1894">
      <c r="A1894" t="inlineStr">
        <is>
          <t>603808</t>
        </is>
      </c>
      <c r="B1894" t="n">
        <v>0.0005235919080192102</v>
      </c>
      <c r="C1894" t="n">
        <v>-2.855103497501787</v>
      </c>
      <c r="D1894" t="n">
        <v>13.742</v>
      </c>
      <c r="E1894" t="n">
        <v>0.8800000000000001</v>
      </c>
    </row>
    <row r="1895">
      <c r="A1895" t="inlineStr">
        <is>
          <t>300605</t>
        </is>
      </c>
      <c r="B1895" t="n">
        <v>0.0003729579551768868</v>
      </c>
      <c r="C1895" t="n">
        <v>-2.857142857142858</v>
      </c>
      <c r="D1895" t="n">
        <v>10.798</v>
      </c>
      <c r="E1895" t="n">
        <v>2.16</v>
      </c>
    </row>
    <row r="1896">
      <c r="A1896" t="inlineStr">
        <is>
          <t>603067</t>
        </is>
      </c>
      <c r="B1896" t="n">
        <v>0.0002025719534598903</v>
      </c>
      <c r="C1896" t="n">
        <v>-2.857142857142858</v>
      </c>
      <c r="D1896" t="n">
        <v>6.532000000000001</v>
      </c>
      <c r="E1896" t="n">
        <v>0.76</v>
      </c>
    </row>
    <row r="1897">
      <c r="A1897" t="inlineStr">
        <is>
          <t>688513</t>
        </is>
      </c>
      <c r="B1897" t="n">
        <v>0.001315851104748062</v>
      </c>
      <c r="C1897" t="n">
        <v>-2.857142857142858</v>
      </c>
      <c r="D1897" t="n">
        <v>46.79799999999999</v>
      </c>
      <c r="E1897" t="n">
        <v>1.34</v>
      </c>
    </row>
    <row r="1898">
      <c r="A1898" t="inlineStr">
        <is>
          <t>688366</t>
        </is>
      </c>
      <c r="B1898" t="n">
        <v>0.02663080247031603</v>
      </c>
      <c r="C1898" t="n">
        <v>-2.860798830088651</v>
      </c>
      <c r="D1898" t="n">
        <v>104.602</v>
      </c>
      <c r="E1898" t="n">
        <v>3.48</v>
      </c>
    </row>
    <row r="1899">
      <c r="A1899" t="inlineStr">
        <is>
          <t>300519</t>
        </is>
      </c>
      <c r="B1899" t="n">
        <v>0.0004626367299942427</v>
      </c>
      <c r="C1899" t="n">
        <v>-2.863278453829632</v>
      </c>
      <c r="D1899" t="n">
        <v>13.896</v>
      </c>
      <c r="E1899" t="n">
        <v>1.72</v>
      </c>
    </row>
    <row r="1900">
      <c r="A1900" t="inlineStr">
        <is>
          <t>600535</t>
        </is>
      </c>
      <c r="B1900" t="n">
        <v>0.0003057622173595896</v>
      </c>
      <c r="C1900" t="n">
        <v>-2.867383512544797</v>
      </c>
      <c r="D1900" t="n">
        <v>13.71</v>
      </c>
      <c r="E1900" t="n">
        <v>0.68</v>
      </c>
    </row>
    <row r="1901">
      <c r="A1901" t="inlineStr">
        <is>
          <t>300415</t>
        </is>
      </c>
      <c r="B1901" t="n">
        <v>0.0006873503383654358</v>
      </c>
      <c r="C1901" t="n">
        <v>-2.869897959183665</v>
      </c>
      <c r="D1901" t="n">
        <v>15.368</v>
      </c>
      <c r="E1901" t="n">
        <v>2.8</v>
      </c>
    </row>
    <row r="1902">
      <c r="A1902" t="inlineStr">
        <is>
          <t>300462</t>
        </is>
      </c>
      <c r="B1902" t="n">
        <v>0.001284079128319054</v>
      </c>
      <c r="C1902" t="n">
        <v>-2.870813397129179</v>
      </c>
      <c r="D1902" t="n">
        <v>18.906</v>
      </c>
      <c r="E1902" t="n">
        <v>2.14</v>
      </c>
    </row>
    <row r="1903">
      <c r="A1903" t="inlineStr">
        <is>
          <t>688788</t>
        </is>
      </c>
      <c r="B1903" t="n">
        <v>0.004714971061523533</v>
      </c>
      <c r="C1903" t="n">
        <v>-2.872105392357416</v>
      </c>
      <c r="D1903" t="n">
        <v>119.564</v>
      </c>
      <c r="E1903" t="n">
        <v>3.84</v>
      </c>
    </row>
    <row r="1904">
      <c r="A1904" t="inlineStr">
        <is>
          <t>002390</t>
        </is>
      </c>
      <c r="B1904" t="n">
        <v>0.0002483357452966727</v>
      </c>
      <c r="C1904" t="n">
        <v>-2.874251497005986</v>
      </c>
      <c r="D1904" t="n">
        <v>8.292</v>
      </c>
      <c r="E1904" t="n">
        <v>1.16</v>
      </c>
    </row>
    <row r="1905">
      <c r="A1905" t="inlineStr">
        <is>
          <t>688567</t>
        </is>
      </c>
      <c r="B1905" t="n">
        <v>0.001694777501455102</v>
      </c>
      <c r="C1905" t="n">
        <v>-2.877884366087635</v>
      </c>
      <c r="D1905" t="n">
        <v>37.798</v>
      </c>
      <c r="E1905" t="n">
        <v>4.84</v>
      </c>
    </row>
    <row r="1906">
      <c r="A1906" t="inlineStr">
        <is>
          <t>603825</t>
        </is>
      </c>
      <c r="B1906" t="n">
        <v>0.001095808222847193</v>
      </c>
      <c r="C1906" t="n">
        <v>-2.880107166778301</v>
      </c>
      <c r="D1906" t="n">
        <v>14.934</v>
      </c>
      <c r="E1906" t="n">
        <v>1.98</v>
      </c>
    </row>
    <row r="1907">
      <c r="A1907" t="inlineStr">
        <is>
          <t>300624</t>
        </is>
      </c>
      <c r="B1907" t="n">
        <v>0.003826244214001228</v>
      </c>
      <c r="C1907" t="n">
        <v>-2.880512091038412</v>
      </c>
      <c r="D1907" t="n">
        <v>55.738</v>
      </c>
      <c r="E1907" t="n">
        <v>3.34</v>
      </c>
    </row>
    <row r="1908">
      <c r="A1908" t="inlineStr">
        <is>
          <t>603336</t>
        </is>
      </c>
      <c r="B1908" t="n">
        <v>0.0007331797235023038</v>
      </c>
      <c r="C1908" t="n">
        <v>-2.881844380403464</v>
      </c>
      <c r="D1908" t="n">
        <v>10.416</v>
      </c>
      <c r="E1908" t="n">
        <v>5.380000000000001</v>
      </c>
    </row>
    <row r="1909">
      <c r="A1909" t="inlineStr">
        <is>
          <t>600826</t>
        </is>
      </c>
      <c r="B1909" t="n">
        <v>0.0001794638340920593</v>
      </c>
      <c r="C1909" t="n">
        <v>-2.882205513784464</v>
      </c>
      <c r="D1909" t="n">
        <v>7.907999999999999</v>
      </c>
      <c r="E1909" t="n">
        <v>0.18</v>
      </c>
    </row>
    <row r="1910">
      <c r="A1910" t="inlineStr">
        <is>
          <t>603766</t>
        </is>
      </c>
      <c r="B1910" t="n">
        <v>8.543689320388388e-05</v>
      </c>
      <c r="C1910" t="n">
        <v>-2.884615384615397</v>
      </c>
      <c r="D1910" t="n">
        <v>3.09</v>
      </c>
      <c r="E1910" t="n">
        <v>0.4400000000000001</v>
      </c>
    </row>
    <row r="1911">
      <c r="A1911" t="inlineStr">
        <is>
          <t>600153</t>
        </is>
      </c>
      <c r="B1911" t="n">
        <v>0.0001582909460834174</v>
      </c>
      <c r="C1911" t="n">
        <v>-2.889447236180898</v>
      </c>
      <c r="D1911" t="n">
        <v>7.864</v>
      </c>
      <c r="E1911" t="n">
        <v>0.3</v>
      </c>
    </row>
    <row r="1912">
      <c r="A1912" t="inlineStr">
        <is>
          <t>002421</t>
        </is>
      </c>
      <c r="B1912" t="n">
        <v>0.000115147997678468</v>
      </c>
      <c r="C1912" t="n">
        <v>-2.890173410404628</v>
      </c>
      <c r="D1912" t="n">
        <v>3.446</v>
      </c>
      <c r="E1912" t="n">
        <v>0.64</v>
      </c>
    </row>
    <row r="1913">
      <c r="A1913" t="inlineStr">
        <is>
          <t>603025</t>
        </is>
      </c>
      <c r="B1913" t="n">
        <v>0.010108328154133</v>
      </c>
      <c r="C1913" t="n">
        <v>-2.890173410404628</v>
      </c>
      <c r="D1913" t="n">
        <v>25.744</v>
      </c>
      <c r="E1913" t="n">
        <v>2.84</v>
      </c>
    </row>
    <row r="1914">
      <c r="A1914" t="inlineStr">
        <is>
          <t>603590</t>
        </is>
      </c>
      <c r="B1914" t="n">
        <v>0.001083544303797469</v>
      </c>
      <c r="C1914" t="n">
        <v>-2.891976183725553</v>
      </c>
      <c r="D1914" t="n">
        <v>34.76000000000001</v>
      </c>
      <c r="E1914" t="n">
        <v>1.36</v>
      </c>
    </row>
    <row r="1915">
      <c r="A1915" t="inlineStr">
        <is>
          <t>000716</t>
        </is>
      </c>
      <c r="B1915" t="n">
        <v>0.0001078125000000002</v>
      </c>
      <c r="C1915" t="n">
        <v>-2.893890675241151</v>
      </c>
      <c r="D1915" t="n">
        <v>3.072</v>
      </c>
      <c r="E1915" t="n">
        <v>0.74</v>
      </c>
    </row>
    <row r="1916">
      <c r="A1916" t="inlineStr">
        <is>
          <t>300686</t>
        </is>
      </c>
      <c r="B1916" t="n">
        <v>0.0009362409138110042</v>
      </c>
      <c r="C1916" t="n">
        <v>-2.896081771720604</v>
      </c>
      <c r="D1916" t="n">
        <v>17.334</v>
      </c>
      <c r="E1916" t="n">
        <v>1.02</v>
      </c>
    </row>
    <row r="1917">
      <c r="A1917" t="inlineStr">
        <is>
          <t>300201</t>
        </is>
      </c>
      <c r="B1917" t="n">
        <v>0.0001775165319617918</v>
      </c>
      <c r="C1917" t="n">
        <v>-2.898550724637672</v>
      </c>
      <c r="D1917" t="n">
        <v>2.722</v>
      </c>
      <c r="E1917" t="n">
        <v>1.08</v>
      </c>
    </row>
    <row r="1918">
      <c r="A1918" t="inlineStr">
        <is>
          <t>600052</t>
        </is>
      </c>
      <c r="B1918" t="n">
        <v>0.0001208424110384887</v>
      </c>
      <c r="C1918" t="n">
        <v>-2.898550724637672</v>
      </c>
      <c r="D1918" t="n">
        <v>2.754</v>
      </c>
      <c r="E1918" t="n">
        <v>0.38</v>
      </c>
    </row>
    <row r="1919">
      <c r="A1919" t="inlineStr">
        <is>
          <t>603655</t>
        </is>
      </c>
      <c r="B1919" t="n">
        <v>0.0005279775805698285</v>
      </c>
      <c r="C1919" t="n">
        <v>-2.903600464576073</v>
      </c>
      <c r="D1919" t="n">
        <v>17.128</v>
      </c>
      <c r="E1919" t="n">
        <v>2.56</v>
      </c>
    </row>
    <row r="1920">
      <c r="A1920" t="inlineStr">
        <is>
          <t>600133</t>
        </is>
      </c>
      <c r="B1920" t="n">
        <v>0.0001397290369827904</v>
      </c>
      <c r="C1920" t="n">
        <v>-2.903811252268607</v>
      </c>
      <c r="D1920" t="n">
        <v>5.461999999999999</v>
      </c>
      <c r="E1920" t="n">
        <v>1.42</v>
      </c>
    </row>
    <row r="1921">
      <c r="A1921" t="inlineStr">
        <is>
          <t>603139</t>
        </is>
      </c>
      <c r="B1921" t="n">
        <v>0.0005073322932917341</v>
      </c>
      <c r="C1921" t="n">
        <v>-2.905100064557786</v>
      </c>
      <c r="D1921" t="n">
        <v>15.384</v>
      </c>
      <c r="E1921" t="n">
        <v>0.5</v>
      </c>
    </row>
    <row r="1922">
      <c r="A1922" t="inlineStr">
        <is>
          <t>002114</t>
        </is>
      </c>
      <c r="B1922" t="n">
        <v>0.0002457088965734056</v>
      </c>
      <c r="C1922" t="n">
        <v>-2.90964777947933</v>
      </c>
      <c r="D1922" t="n">
        <v>6.362</v>
      </c>
      <c r="E1922" t="n">
        <v>1.06</v>
      </c>
    </row>
    <row r="1923">
      <c r="A1923" t="inlineStr">
        <is>
          <t>300411</t>
        </is>
      </c>
      <c r="B1923" t="n">
        <v>0.0001754891864057675</v>
      </c>
      <c r="C1923" t="n">
        <v>-2.911392405063296</v>
      </c>
      <c r="D1923" t="n">
        <v>7.768000000000001</v>
      </c>
      <c r="E1923" t="n">
        <v>2.48</v>
      </c>
    </row>
    <row r="1924">
      <c r="A1924" t="inlineStr">
        <is>
          <t>688559</t>
        </is>
      </c>
      <c r="B1924" t="n">
        <v>0.00262426907351693</v>
      </c>
      <c r="C1924" t="n">
        <v>-2.914110429447847</v>
      </c>
      <c r="D1924" t="n">
        <v>25.926</v>
      </c>
      <c r="E1924" t="n">
        <v>6.82</v>
      </c>
    </row>
    <row r="1925">
      <c r="A1925" t="inlineStr">
        <is>
          <t>002972</t>
        </is>
      </c>
      <c r="B1925" t="n">
        <v>0.000366783512631454</v>
      </c>
      <c r="C1925" t="n">
        <v>-2.916666666666679</v>
      </c>
      <c r="D1925" t="n">
        <v>16.546</v>
      </c>
      <c r="E1925" t="n">
        <v>0.6599999999999999</v>
      </c>
    </row>
    <row r="1926">
      <c r="A1926" t="inlineStr">
        <is>
          <t>002116</t>
        </is>
      </c>
      <c r="B1926" t="n">
        <v>0.000121522145976294</v>
      </c>
      <c r="C1926" t="n">
        <v>-2.918586789554523</v>
      </c>
      <c r="D1926" t="n">
        <v>6.412000000000001</v>
      </c>
      <c r="E1926" t="n">
        <v>0.14</v>
      </c>
    </row>
    <row r="1927">
      <c r="A1927" t="inlineStr">
        <is>
          <t>688379</t>
        </is>
      </c>
      <c r="B1927" t="n">
        <v>0.0007247801251246682</v>
      </c>
      <c r="C1927" t="n">
        <v>-2.918724741805112</v>
      </c>
      <c r="D1927" t="n">
        <v>22.058</v>
      </c>
      <c r="E1927" t="n">
        <v>1.64</v>
      </c>
    </row>
    <row r="1928">
      <c r="A1928" t="inlineStr">
        <is>
          <t>600157</t>
        </is>
      </c>
      <c r="B1928" t="n">
        <v>4.148148148148155e-05</v>
      </c>
      <c r="C1928" t="n">
        <v>-2.919708029197088</v>
      </c>
      <c r="D1928" t="n">
        <v>1.35</v>
      </c>
      <c r="E1928" t="n">
        <v>0.4400000000000001</v>
      </c>
    </row>
    <row r="1929">
      <c r="A1929" t="inlineStr">
        <is>
          <t>603088</t>
        </is>
      </c>
      <c r="B1929" t="n">
        <v>0.0002221722003376479</v>
      </c>
      <c r="C1929" t="n">
        <v>-2.928870292887031</v>
      </c>
      <c r="D1929" t="n">
        <v>7.108</v>
      </c>
      <c r="E1929" t="n">
        <v>0.26</v>
      </c>
    </row>
    <row r="1930">
      <c r="A1930" t="inlineStr">
        <is>
          <t>603889</t>
        </is>
      </c>
      <c r="B1930" t="n">
        <v>0.000117826825127335</v>
      </c>
      <c r="C1930" t="n">
        <v>-2.928870292887042</v>
      </c>
      <c r="D1930" t="n">
        <v>4.712000000000001</v>
      </c>
      <c r="E1930" t="n">
        <v>0.2</v>
      </c>
    </row>
    <row r="1931">
      <c r="A1931" t="inlineStr">
        <is>
          <t>600864</t>
        </is>
      </c>
      <c r="B1931" t="n">
        <v>0.0001372854914196571</v>
      </c>
      <c r="C1931" t="n">
        <v>-2.932098765432101</v>
      </c>
      <c r="D1931" t="n">
        <v>6.409999999999999</v>
      </c>
      <c r="E1931" t="n">
        <v>1.5</v>
      </c>
    </row>
    <row r="1932">
      <c r="A1932" t="inlineStr">
        <is>
          <t>002811</t>
        </is>
      </c>
      <c r="B1932" t="n">
        <v>0.0006635282207036171</v>
      </c>
      <c r="C1932" t="n">
        <v>-2.933673469387754</v>
      </c>
      <c r="D1932" t="n">
        <v>7.901999999999999</v>
      </c>
      <c r="E1932" t="n">
        <v>0.18</v>
      </c>
    </row>
    <row r="1933">
      <c r="A1933" t="inlineStr">
        <is>
          <t>002762</t>
        </is>
      </c>
      <c r="B1933" t="n">
        <v>0.000102852277564921</v>
      </c>
      <c r="C1933" t="n">
        <v>-2.941176470588225</v>
      </c>
      <c r="D1933" t="n">
        <v>4.698</v>
      </c>
      <c r="E1933" t="n">
        <v>0.9200000000000002</v>
      </c>
    </row>
    <row r="1934">
      <c r="A1934" t="inlineStr">
        <is>
          <t>600275</t>
        </is>
      </c>
      <c r="B1934" t="n">
        <v>6.971235194585439e-05</v>
      </c>
      <c r="C1934" t="n">
        <v>-2.941176470588225</v>
      </c>
      <c r="D1934" t="n">
        <v>2.364</v>
      </c>
      <c r="E1934" t="n">
        <v>0.32</v>
      </c>
    </row>
    <row r="1935">
      <c r="A1935" t="inlineStr">
        <is>
          <t>000707</t>
        </is>
      </c>
      <c r="B1935" t="n">
        <v>0.0001089832181638701</v>
      </c>
      <c r="C1935" t="n">
        <v>-2.941176470588236</v>
      </c>
      <c r="D1935" t="n">
        <v>2.026</v>
      </c>
      <c r="E1935" t="n">
        <v>0.62</v>
      </c>
    </row>
    <row r="1936">
      <c r="A1936" t="inlineStr">
        <is>
          <t>300585</t>
        </is>
      </c>
      <c r="B1936" t="n">
        <v>0.0002848444738583729</v>
      </c>
      <c r="C1936" t="n">
        <v>-2.948402948402962</v>
      </c>
      <c r="D1936" t="n">
        <v>12.088</v>
      </c>
      <c r="E1936" t="n">
        <v>1.14</v>
      </c>
    </row>
    <row r="1937">
      <c r="A1937" t="inlineStr">
        <is>
          <t>603826</t>
        </is>
      </c>
      <c r="B1937" t="n">
        <v>0.003366115147444897</v>
      </c>
      <c r="C1937" t="n">
        <v>-2.950722927117144</v>
      </c>
      <c r="D1937" t="n">
        <v>32.758</v>
      </c>
      <c r="E1937" t="n">
        <v>0.32</v>
      </c>
    </row>
    <row r="1938">
      <c r="A1938" t="inlineStr">
        <is>
          <t>002307</t>
        </is>
      </c>
      <c r="B1938" t="n">
        <v>0.0001458262350936971</v>
      </c>
      <c r="C1938" t="n">
        <v>-2.953586497890304</v>
      </c>
      <c r="D1938" t="n">
        <v>4.696000000000001</v>
      </c>
      <c r="E1938" t="n">
        <v>0.48</v>
      </c>
    </row>
    <row r="1939">
      <c r="A1939" t="inlineStr">
        <is>
          <t>000966</t>
        </is>
      </c>
      <c r="B1939" t="n">
        <v>0.0002496788008565309</v>
      </c>
      <c r="C1939" t="n">
        <v>-2.956989247311836</v>
      </c>
      <c r="D1939" t="n">
        <v>3.736</v>
      </c>
      <c r="E1939" t="n">
        <v>1.1</v>
      </c>
    </row>
    <row r="1940">
      <c r="A1940" t="inlineStr">
        <is>
          <t>002160</t>
        </is>
      </c>
      <c r="B1940" t="n">
        <v>0.0001265711135611911</v>
      </c>
      <c r="C1940" t="n">
        <v>-2.956989247311836</v>
      </c>
      <c r="D1940" t="n">
        <v>3.627999999999999</v>
      </c>
      <c r="E1940" t="n">
        <v>2.38</v>
      </c>
    </row>
    <row r="1941">
      <c r="A1941" t="inlineStr">
        <is>
          <t>600246</t>
        </is>
      </c>
      <c r="B1941" t="n">
        <v>0.0003618066080630489</v>
      </c>
      <c r="C1941" t="n">
        <v>-2.958579881656809</v>
      </c>
      <c r="D1941" t="n">
        <v>6.598000000000001</v>
      </c>
      <c r="E1941" t="n">
        <v>0.5</v>
      </c>
    </row>
    <row r="1942">
      <c r="A1942" t="inlineStr">
        <is>
          <t>600509</t>
        </is>
      </c>
      <c r="B1942" t="n">
        <v>0.0005305197342711994</v>
      </c>
      <c r="C1942" t="n">
        <v>-2.958579881656809</v>
      </c>
      <c r="D1942" t="n">
        <v>5.118</v>
      </c>
      <c r="E1942" t="n">
        <v>3.12</v>
      </c>
    </row>
    <row r="1943">
      <c r="A1943" t="inlineStr">
        <is>
          <t>300820</t>
        </is>
      </c>
      <c r="B1943" t="n">
        <v>0.00120478402688544</v>
      </c>
      <c r="C1943" t="n">
        <v>-2.959158718513089</v>
      </c>
      <c r="D1943" t="n">
        <v>40.468</v>
      </c>
      <c r="E1943" t="n">
        <v>3.46</v>
      </c>
    </row>
    <row r="1944">
      <c r="A1944" t="inlineStr">
        <is>
          <t>002107</t>
        </is>
      </c>
      <c r="B1944" t="n">
        <v>0.0002354838709677416</v>
      </c>
      <c r="C1944" t="n">
        <v>-2.966625463535233</v>
      </c>
      <c r="D1944" t="n">
        <v>7.935999999999998</v>
      </c>
      <c r="E1944" t="n">
        <v>1.1</v>
      </c>
    </row>
    <row r="1945">
      <c r="A1945" t="inlineStr">
        <is>
          <t>002341</t>
        </is>
      </c>
      <c r="B1945" t="n">
        <v>0.0001703361898483849</v>
      </c>
      <c r="C1945" t="n">
        <v>-2.970297029702962</v>
      </c>
      <c r="D1945" t="n">
        <v>3.034</v>
      </c>
      <c r="E1945" t="n">
        <v>1.64</v>
      </c>
    </row>
    <row r="1946">
      <c r="A1946" t="inlineStr">
        <is>
          <t>000537</t>
        </is>
      </c>
      <c r="B1946" t="n">
        <v>0.0001479490806223481</v>
      </c>
      <c r="C1946" t="n">
        <v>-2.977232924693518</v>
      </c>
      <c r="D1946" t="n">
        <v>5.656000000000001</v>
      </c>
      <c r="E1946" t="n">
        <v>0.22</v>
      </c>
    </row>
    <row r="1947">
      <c r="A1947" t="inlineStr">
        <is>
          <t>300698</t>
        </is>
      </c>
      <c r="B1947" t="n">
        <v>0.0005737472766884543</v>
      </c>
      <c r="C1947" t="n">
        <v>-2.979011509817198</v>
      </c>
      <c r="D1947" t="n">
        <v>14.688</v>
      </c>
      <c r="E1947" t="n">
        <v>1.86</v>
      </c>
    </row>
    <row r="1948">
      <c r="A1948" t="inlineStr">
        <is>
          <t>601107</t>
        </is>
      </c>
      <c r="B1948" t="n">
        <v>6.421404682274222e-05</v>
      </c>
      <c r="C1948" t="n">
        <v>-2.980132450331119</v>
      </c>
      <c r="D1948" t="n">
        <v>2.99</v>
      </c>
      <c r="E1948" t="n">
        <v>0.04</v>
      </c>
    </row>
    <row r="1949">
      <c r="A1949" t="inlineStr">
        <is>
          <t>300870</t>
        </is>
      </c>
      <c r="B1949" t="n">
        <v>0.00365227587115473</v>
      </c>
      <c r="C1949" t="n">
        <v>-2.981386921429752</v>
      </c>
      <c r="D1949" t="n">
        <v>60.724</v>
      </c>
      <c r="E1949" t="n">
        <v>5.659999999999999</v>
      </c>
    </row>
    <row r="1950">
      <c r="A1950" t="inlineStr">
        <is>
          <t>002388</t>
        </is>
      </c>
      <c r="B1950" t="n">
        <v>0.0001307168602322785</v>
      </c>
      <c r="C1950" t="n">
        <v>-2.982107355864816</v>
      </c>
      <c r="D1950" t="n">
        <v>4.994</v>
      </c>
      <c r="E1950" t="n">
        <v>0.5199999999999999</v>
      </c>
    </row>
    <row r="1951">
      <c r="A1951" t="inlineStr">
        <is>
          <t>300199</t>
        </is>
      </c>
      <c r="B1951" t="n">
        <v>0.0001148557178482378</v>
      </c>
      <c r="C1951" t="n">
        <v>-2.987697715289994</v>
      </c>
      <c r="D1951" t="n">
        <v>5.614</v>
      </c>
      <c r="E1951" t="n">
        <v>0.8399999999999999</v>
      </c>
    </row>
    <row r="1952">
      <c r="A1952" t="inlineStr">
        <is>
          <t>300836</t>
        </is>
      </c>
      <c r="B1952" t="n">
        <v>0.00379758364312267</v>
      </c>
      <c r="C1952" t="n">
        <v>-2.993039443155454</v>
      </c>
      <c r="D1952" t="n">
        <v>43.04000000000001</v>
      </c>
      <c r="E1952" t="n">
        <v>5.680000000000001</v>
      </c>
    </row>
    <row r="1953">
      <c r="A1953" t="inlineStr">
        <is>
          <t>000789</t>
        </is>
      </c>
      <c r="B1953" t="n">
        <v>0.0003485667485667474</v>
      </c>
      <c r="C1953" t="n">
        <v>-2.995951417004039</v>
      </c>
      <c r="D1953" t="n">
        <v>12.21</v>
      </c>
      <c r="E1953" t="n">
        <v>1.28</v>
      </c>
    </row>
    <row r="1954">
      <c r="A1954" t="inlineStr">
        <is>
          <t>601326</t>
        </is>
      </c>
      <c r="B1954" t="n">
        <v>7.769347496206389e-05</v>
      </c>
      <c r="C1954" t="n">
        <v>-2.996254681647947</v>
      </c>
      <c r="D1954" t="n">
        <v>2.636</v>
      </c>
      <c r="E1954" t="n">
        <v>0.12</v>
      </c>
    </row>
    <row r="1955">
      <c r="A1955" t="inlineStr">
        <is>
          <t>002060</t>
        </is>
      </c>
      <c r="B1955" t="n">
        <v>6.120514556533508e-05</v>
      </c>
      <c r="C1955" t="n">
        <v>-2.999999999999992</v>
      </c>
      <c r="D1955" t="n">
        <v>2.954</v>
      </c>
      <c r="E1955" t="n">
        <v>0.6599999999999999</v>
      </c>
    </row>
    <row r="1956">
      <c r="A1956" t="inlineStr">
        <is>
          <t>002199</t>
        </is>
      </c>
      <c r="B1956" t="n">
        <v>0.0003457219251336886</v>
      </c>
      <c r="C1956" t="n">
        <v>-2.999999999999992</v>
      </c>
      <c r="D1956" t="n">
        <v>5.984</v>
      </c>
      <c r="E1956" t="n">
        <v>0.8600000000000001</v>
      </c>
    </row>
    <row r="1957">
      <c r="A1957" t="inlineStr">
        <is>
          <t>600533</t>
        </is>
      </c>
      <c r="B1957" t="n">
        <v>6.639676113360295e-05</v>
      </c>
      <c r="C1957" t="n">
        <v>-2.999999999999992</v>
      </c>
      <c r="D1957" t="n">
        <v>2.964</v>
      </c>
      <c r="E1957" t="n">
        <v>0.5</v>
      </c>
    </row>
    <row r="1958">
      <c r="A1958" t="inlineStr">
        <is>
          <t>600860</t>
        </is>
      </c>
      <c r="B1958" t="n">
        <v>0.0002402224281742345</v>
      </c>
      <c r="C1958" t="n">
        <v>-3.009259259259256</v>
      </c>
      <c r="D1958" t="n">
        <v>4.316000000000001</v>
      </c>
      <c r="E1958" t="n">
        <v>0.3</v>
      </c>
    </row>
    <row r="1959">
      <c r="A1959" t="inlineStr">
        <is>
          <t>600075</t>
        </is>
      </c>
      <c r="B1959" t="n">
        <v>0.0007230352303523038</v>
      </c>
      <c r="C1959" t="n">
        <v>-3.010033444816063</v>
      </c>
      <c r="D1959" t="n">
        <v>5.904</v>
      </c>
      <c r="E1959" t="n">
        <v>2.78</v>
      </c>
    </row>
    <row r="1960">
      <c r="A1960" t="inlineStr">
        <is>
          <t>688551</t>
        </is>
      </c>
      <c r="B1960" t="n">
        <v>0.001116122760727674</v>
      </c>
      <c r="C1960" t="n">
        <v>-3.010380622837361</v>
      </c>
      <c r="D1960" t="n">
        <v>28.80399999999999</v>
      </c>
      <c r="E1960" t="n">
        <v>2.62</v>
      </c>
    </row>
    <row r="1961">
      <c r="A1961" t="inlineStr">
        <is>
          <t>600829</t>
        </is>
      </c>
      <c r="B1961" t="n">
        <v>0.0001373461012311899</v>
      </c>
      <c r="C1961" t="n">
        <v>-3.015075376884413</v>
      </c>
      <c r="D1961" t="n">
        <v>5.848</v>
      </c>
      <c r="E1961" t="n">
        <v>0.36</v>
      </c>
    </row>
    <row r="1962">
      <c r="A1962" t="inlineStr">
        <is>
          <t>600321</t>
        </is>
      </c>
      <c r="B1962" t="n">
        <v>3.906408952187189e-05</v>
      </c>
      <c r="C1962" t="n">
        <v>-3.015075376884424</v>
      </c>
      <c r="D1962" t="n">
        <v>1.966</v>
      </c>
      <c r="E1962" t="n">
        <v>0.46</v>
      </c>
    </row>
    <row r="1963">
      <c r="A1963" t="inlineStr">
        <is>
          <t>000952</t>
        </is>
      </c>
      <c r="B1963" t="n">
        <v>0.0002367110596409953</v>
      </c>
      <c r="C1963" t="n">
        <v>-3.021582733812944</v>
      </c>
      <c r="D1963" t="n">
        <v>6.907999999999999</v>
      </c>
      <c r="E1963" t="n">
        <v>0.3</v>
      </c>
    </row>
    <row r="1964">
      <c r="A1964" t="inlineStr">
        <is>
          <t>603813</t>
        </is>
      </c>
      <c r="B1964" t="n">
        <v>0.0003805533843989367</v>
      </c>
      <c r="C1964" t="n">
        <v>-3.027950310559013</v>
      </c>
      <c r="D1964" t="n">
        <v>12.794</v>
      </c>
      <c r="E1964" t="n">
        <v>0.8799999999999999</v>
      </c>
    </row>
    <row r="1965">
      <c r="A1965" t="inlineStr">
        <is>
          <t>603963</t>
        </is>
      </c>
      <c r="B1965" t="n">
        <v>0.0005639311043566393</v>
      </c>
      <c r="C1965" t="n">
        <v>-3.030303030303028</v>
      </c>
      <c r="D1965" t="n">
        <v>7.895999999999999</v>
      </c>
      <c r="E1965" t="n">
        <v>0.26</v>
      </c>
    </row>
    <row r="1966">
      <c r="A1966" t="inlineStr">
        <is>
          <t>600830</t>
        </is>
      </c>
      <c r="B1966" t="n">
        <v>0.0001520361990950226</v>
      </c>
      <c r="C1966" t="n">
        <v>-3.030303030303039</v>
      </c>
      <c r="D1966" t="n">
        <v>4.862</v>
      </c>
      <c r="E1966" t="n">
        <v>1.08</v>
      </c>
    </row>
    <row r="1967">
      <c r="A1967" t="inlineStr">
        <is>
          <t>600356</t>
        </is>
      </c>
      <c r="B1967" t="n">
        <v>0.0005496539792387565</v>
      </c>
      <c r="C1967" t="n">
        <v>-3.036649214659692</v>
      </c>
      <c r="D1967" t="n">
        <v>9.247999999999999</v>
      </c>
      <c r="E1967" t="n">
        <v>2.04</v>
      </c>
    </row>
    <row r="1968">
      <c r="A1968" t="inlineStr">
        <is>
          <t>300185</t>
        </is>
      </c>
      <c r="B1968" t="n">
        <v>0.0001236051502145925</v>
      </c>
      <c r="C1968" t="n">
        <v>-3.039513677811556</v>
      </c>
      <c r="D1968" t="n">
        <v>3.262</v>
      </c>
      <c r="E1968" t="n">
        <v>3.22</v>
      </c>
    </row>
    <row r="1969">
      <c r="A1969" t="inlineStr">
        <is>
          <t>002032</t>
        </is>
      </c>
      <c r="B1969" t="n">
        <v>0.003575830212234703</v>
      </c>
      <c r="C1969" t="n">
        <v>-3.04506699147381</v>
      </c>
      <c r="D1969" t="n">
        <v>80.09999999999999</v>
      </c>
      <c r="E1969" t="n">
        <v>0.24</v>
      </c>
    </row>
    <row r="1970">
      <c r="A1970" t="inlineStr">
        <is>
          <t>601018</t>
        </is>
      </c>
      <c r="B1970" t="n">
        <v>0.0001356143079315708</v>
      </c>
      <c r="C1970" t="n">
        <v>-3.045685279187815</v>
      </c>
      <c r="D1970" t="n">
        <v>3.858000000000001</v>
      </c>
      <c r="E1970" t="n">
        <v>0.12</v>
      </c>
    </row>
    <row r="1971">
      <c r="A1971" t="inlineStr">
        <is>
          <t>300729</t>
        </is>
      </c>
      <c r="B1971" t="n">
        <v>0.003078127881121534</v>
      </c>
      <c r="C1971" t="n">
        <v>-3.049109552077722</v>
      </c>
      <c r="D1971" t="n">
        <v>36.878</v>
      </c>
      <c r="E1971" t="n">
        <v>2.08</v>
      </c>
    </row>
    <row r="1972">
      <c r="A1972" t="inlineStr">
        <is>
          <t>600981</t>
        </is>
      </c>
      <c r="B1972" t="n">
        <v>8.032786885245941e-05</v>
      </c>
      <c r="C1972" t="n">
        <v>-3.050847457627126</v>
      </c>
      <c r="D1972" t="n">
        <v>2.928</v>
      </c>
      <c r="E1972" t="n">
        <v>0.16</v>
      </c>
    </row>
    <row r="1973">
      <c r="A1973" t="inlineStr">
        <is>
          <t>002302</t>
        </is>
      </c>
      <c r="B1973" t="n">
        <v>0.0002992409867172686</v>
      </c>
      <c r="C1973" t="n">
        <v>-3.051643192488263</v>
      </c>
      <c r="D1973" t="n">
        <v>8.431999999999999</v>
      </c>
      <c r="E1973" t="n">
        <v>0.4600000000000001</v>
      </c>
    </row>
    <row r="1974">
      <c r="A1974" t="inlineStr">
        <is>
          <t>603238</t>
        </is>
      </c>
      <c r="B1974" t="n">
        <v>0.002253083853083847</v>
      </c>
      <c r="C1974" t="n">
        <v>-3.055555555555556</v>
      </c>
      <c r="D1974" t="n">
        <v>28.86</v>
      </c>
      <c r="E1974" t="n">
        <v>1.26</v>
      </c>
    </row>
    <row r="1975">
      <c r="A1975" t="inlineStr">
        <is>
          <t>603927</t>
        </is>
      </c>
      <c r="B1975" t="n">
        <v>0.001217677738127915</v>
      </c>
      <c r="C1975" t="n">
        <v>-3.062869425040304</v>
      </c>
      <c r="D1975" t="n">
        <v>36.43</v>
      </c>
      <c r="E1975" t="n">
        <v>0.9</v>
      </c>
    </row>
    <row r="1976">
      <c r="A1976" t="inlineStr">
        <is>
          <t>002318</t>
        </is>
      </c>
      <c r="B1976" t="n">
        <v>0.002132905671380667</v>
      </c>
      <c r="C1976" t="n">
        <v>-3.063457330415764</v>
      </c>
      <c r="D1976" t="n">
        <v>13.718</v>
      </c>
      <c r="E1976" t="n">
        <v>3.3</v>
      </c>
    </row>
    <row r="1977">
      <c r="A1977" t="inlineStr">
        <is>
          <t>300422</t>
        </is>
      </c>
      <c r="B1977" t="n">
        <v>0.0004871478873239465</v>
      </c>
      <c r="C1977" t="n">
        <v>-3.066812705366939</v>
      </c>
      <c r="D1977" t="n">
        <v>9.088000000000001</v>
      </c>
      <c r="E1977" t="n">
        <v>1.84</v>
      </c>
    </row>
    <row r="1978">
      <c r="A1978" t="inlineStr">
        <is>
          <t>000897</t>
        </is>
      </c>
      <c r="B1978" t="n">
        <v>7.27915194346289e-05</v>
      </c>
      <c r="C1978" t="n">
        <v>-3.07017543859649</v>
      </c>
      <c r="D1978" t="n">
        <v>2.264</v>
      </c>
      <c r="E1978" t="n">
        <v>0.4</v>
      </c>
    </row>
    <row r="1979">
      <c r="A1979" t="inlineStr">
        <is>
          <t>000797</t>
        </is>
      </c>
      <c r="B1979" t="n">
        <v>7.605829285218601e-05</v>
      </c>
      <c r="C1979" t="n">
        <v>-3.082191780821908</v>
      </c>
      <c r="D1979" t="n">
        <v>2.882</v>
      </c>
      <c r="E1979" t="n">
        <v>0.38</v>
      </c>
    </row>
    <row r="1980">
      <c r="A1980" t="inlineStr">
        <is>
          <t>600182</t>
        </is>
      </c>
      <c r="B1980" t="n">
        <v>0.0003498211986840221</v>
      </c>
      <c r="C1980" t="n">
        <v>-3.083391730903995</v>
      </c>
      <c r="D1980" t="n">
        <v>13.982</v>
      </c>
      <c r="E1980" t="n">
        <v>0.62</v>
      </c>
    </row>
    <row r="1981">
      <c r="A1981" t="inlineStr">
        <is>
          <t>603668</t>
        </is>
      </c>
      <c r="B1981" t="n">
        <v>0.0002448519040902675</v>
      </c>
      <c r="C1981" t="n">
        <v>-3.085553997194945</v>
      </c>
      <c r="D1981" t="n">
        <v>7.090000000000001</v>
      </c>
      <c r="E1981" t="n">
        <v>0.9600000000000002</v>
      </c>
    </row>
    <row r="1982">
      <c r="A1982" t="inlineStr">
        <is>
          <t>300621</t>
        </is>
      </c>
      <c r="B1982" t="n">
        <v>0.001011764705882354</v>
      </c>
      <c r="C1982" t="n">
        <v>-3.086419753086422</v>
      </c>
      <c r="D1982" t="n">
        <v>8.16</v>
      </c>
      <c r="E1982" t="n">
        <v>1.26</v>
      </c>
    </row>
    <row r="1983">
      <c r="A1983" t="inlineStr">
        <is>
          <t>688023</t>
        </is>
      </c>
      <c r="B1983" t="n">
        <v>0.06654683555431837</v>
      </c>
      <c r="C1983" t="n">
        <v>-3.087224031849445</v>
      </c>
      <c r="D1983" t="n">
        <v>273.002</v>
      </c>
      <c r="E1983" t="n">
        <v>1.2</v>
      </c>
    </row>
    <row r="1984">
      <c r="A1984" t="inlineStr">
        <is>
          <t>300454</t>
        </is>
      </c>
      <c r="B1984" t="n">
        <v>0.03605346165576608</v>
      </c>
      <c r="C1984" t="n">
        <v>-3.096479791395046</v>
      </c>
      <c r="D1984" t="n">
        <v>295.09</v>
      </c>
      <c r="E1984" t="n">
        <v>0.9400000000000001</v>
      </c>
    </row>
    <row r="1985">
      <c r="A1985" t="inlineStr">
        <is>
          <t>603848</t>
        </is>
      </c>
      <c r="B1985" t="n">
        <v>0.0002749126484975528</v>
      </c>
      <c r="C1985" t="n">
        <v>-3.103448275862064</v>
      </c>
      <c r="D1985" t="n">
        <v>11.448</v>
      </c>
      <c r="E1985" t="n">
        <v>0.12</v>
      </c>
    </row>
    <row r="1986">
      <c r="A1986" t="inlineStr">
        <is>
          <t>002595</t>
        </is>
      </c>
      <c r="B1986" t="n">
        <v>0.001893849501775281</v>
      </c>
      <c r="C1986" t="n">
        <v>-3.106467099689336</v>
      </c>
      <c r="D1986" t="n">
        <v>34.924</v>
      </c>
      <c r="E1986" t="n">
        <v>0.8400000000000001</v>
      </c>
    </row>
    <row r="1987">
      <c r="A1987" t="inlineStr">
        <is>
          <t>002873</t>
        </is>
      </c>
      <c r="B1987" t="n">
        <v>0.0005574745630054805</v>
      </c>
      <c r="C1987" t="n">
        <v>-3.110823071937785</v>
      </c>
      <c r="D1987" t="n">
        <v>15.332</v>
      </c>
      <c r="E1987" t="n">
        <v>0.38</v>
      </c>
    </row>
    <row r="1988">
      <c r="A1988" t="inlineStr">
        <is>
          <t>601390</t>
        </is>
      </c>
      <c r="B1988" t="n">
        <v>0.0002292068198665682</v>
      </c>
      <c r="C1988" t="n">
        <v>-3.113553113553114</v>
      </c>
      <c r="D1988" t="n">
        <v>5.396</v>
      </c>
      <c r="E1988" t="n">
        <v>0.3</v>
      </c>
    </row>
    <row r="1989">
      <c r="A1989" t="inlineStr">
        <is>
          <t>600558</t>
        </is>
      </c>
      <c r="B1989" t="n">
        <v>6.99300699300703e-05</v>
      </c>
      <c r="C1989" t="n">
        <v>-3.114186851211087</v>
      </c>
      <c r="D1989" t="n">
        <v>2.86</v>
      </c>
      <c r="E1989" t="n">
        <v>0.5</v>
      </c>
    </row>
    <row r="1990">
      <c r="A1990" t="inlineStr">
        <is>
          <t>688571</t>
        </is>
      </c>
      <c r="B1990" t="n">
        <v>0.0005249610331774638</v>
      </c>
      <c r="C1990" t="n">
        <v>-3.114571746384864</v>
      </c>
      <c r="D1990" t="n">
        <v>8.982000000000001</v>
      </c>
      <c r="E1990" t="n">
        <v>5.38</v>
      </c>
    </row>
    <row r="1991">
      <c r="A1991" t="inlineStr">
        <is>
          <t>600193</t>
        </is>
      </c>
      <c r="B1991" t="n">
        <v>0.0001280270956816252</v>
      </c>
      <c r="C1991" t="n">
        <v>-3.118503118503113</v>
      </c>
      <c r="D1991" t="n">
        <v>4.724</v>
      </c>
      <c r="E1991" t="n">
        <v>0.12</v>
      </c>
    </row>
    <row r="1992">
      <c r="A1992" t="inlineStr">
        <is>
          <t>000065</t>
        </is>
      </c>
      <c r="B1992" t="n">
        <v>0.0001788262370540847</v>
      </c>
      <c r="C1992" t="n">
        <v>-3.125</v>
      </c>
      <c r="D1992" t="n">
        <v>6.952</v>
      </c>
      <c r="E1992" t="n">
        <v>0.34</v>
      </c>
    </row>
    <row r="1993">
      <c r="A1993" t="inlineStr">
        <is>
          <t>002957</t>
        </is>
      </c>
      <c r="B1993" t="n">
        <v>0.001162519201228879</v>
      </c>
      <c r="C1993" t="n">
        <v>-3.128153380423815</v>
      </c>
      <c r="D1993" t="n">
        <v>19.53</v>
      </c>
      <c r="E1993" t="n">
        <v>0.8799999999999999</v>
      </c>
    </row>
    <row r="1994">
      <c r="A1994" t="inlineStr">
        <is>
          <t>688528</t>
        </is>
      </c>
      <c r="B1994" t="n">
        <v>0.0006922529427867482</v>
      </c>
      <c r="C1994" t="n">
        <v>-3.13138189244383</v>
      </c>
      <c r="D1994" t="n">
        <v>14.612</v>
      </c>
      <c r="E1994" t="n">
        <v>1.32</v>
      </c>
    </row>
    <row r="1995">
      <c r="A1995" t="inlineStr">
        <is>
          <t>002352</t>
        </is>
      </c>
      <c r="B1995" t="n">
        <v>0.005261949212084699</v>
      </c>
      <c r="C1995" t="n">
        <v>-3.13142186123887</v>
      </c>
      <c r="D1995" t="n">
        <v>99.63000000000001</v>
      </c>
      <c r="E1995" t="n">
        <v>0.4</v>
      </c>
    </row>
    <row r="1996">
      <c r="A1996" t="inlineStr">
        <is>
          <t>002087</t>
        </is>
      </c>
      <c r="B1996" t="n">
        <v>9.53917050691242e-05</v>
      </c>
      <c r="C1996" t="n">
        <v>-3.133903133903126</v>
      </c>
      <c r="D1996" t="n">
        <v>3.472</v>
      </c>
      <c r="E1996" t="n">
        <v>1.44</v>
      </c>
    </row>
    <row r="1997">
      <c r="A1997" t="inlineStr">
        <is>
          <t>300324</t>
        </is>
      </c>
      <c r="B1997" t="n">
        <v>8.914549653579661e-05</v>
      </c>
      <c r="C1997" t="n">
        <v>-3.133903133903126</v>
      </c>
      <c r="D1997" t="n">
        <v>3.464</v>
      </c>
      <c r="E1997" t="n">
        <v>3</v>
      </c>
    </row>
    <row r="1998">
      <c r="A1998" t="inlineStr">
        <is>
          <t>000047</t>
        </is>
      </c>
      <c r="B1998" t="n">
        <v>0.0007836978131212704</v>
      </c>
      <c r="C1998" t="n">
        <v>-3.136308805790111</v>
      </c>
      <c r="D1998" t="n">
        <v>8.047999999999998</v>
      </c>
      <c r="E1998" t="n">
        <v>0</v>
      </c>
    </row>
    <row r="1999">
      <c r="A1999" t="inlineStr">
        <is>
          <t>600096</t>
        </is>
      </c>
      <c r="B1999" t="n">
        <v>0.0007586962792039233</v>
      </c>
      <c r="C1999" t="n">
        <v>-3.138373751783163</v>
      </c>
      <c r="D1999" t="n">
        <v>6.934</v>
      </c>
      <c r="E1999" t="n">
        <v>3.819999999999999</v>
      </c>
    </row>
    <row r="2000">
      <c r="A2000" t="inlineStr">
        <is>
          <t>603689</t>
        </is>
      </c>
      <c r="B2000" t="n">
        <v>0.000298264917477783</v>
      </c>
      <c r="C2000" t="n">
        <v>-3.141361256544506</v>
      </c>
      <c r="D2000" t="n">
        <v>9.452000000000002</v>
      </c>
      <c r="E2000" t="n">
        <v>0.64</v>
      </c>
    </row>
    <row r="2001">
      <c r="A2001" t="inlineStr">
        <is>
          <t>002609</t>
        </is>
      </c>
      <c r="B2001" t="n">
        <v>0.0006512003589858675</v>
      </c>
      <c r="C2001" t="n">
        <v>-3.14192849404118</v>
      </c>
      <c r="D2001" t="n">
        <v>8.913999999999998</v>
      </c>
      <c r="E2001" t="n">
        <v>1.64</v>
      </c>
    </row>
    <row r="2002">
      <c r="A2002" t="inlineStr">
        <is>
          <t>002518</t>
        </is>
      </c>
      <c r="B2002" t="n">
        <v>0.001088747346072187</v>
      </c>
      <c r="C2002" t="n">
        <v>-3.146853146853157</v>
      </c>
      <c r="D2002" t="n">
        <v>14.13</v>
      </c>
      <c r="E2002" t="n">
        <v>2.58</v>
      </c>
    </row>
    <row r="2003">
      <c r="A2003" t="inlineStr">
        <is>
          <t>600097</t>
        </is>
      </c>
      <c r="B2003" t="n">
        <v>0.0003343206696716027</v>
      </c>
      <c r="C2003" t="n">
        <v>-3.147953830010486</v>
      </c>
      <c r="D2003" t="n">
        <v>9.318000000000001</v>
      </c>
      <c r="E2003" t="n">
        <v>1.7</v>
      </c>
    </row>
    <row r="2004">
      <c r="A2004" t="inlineStr">
        <is>
          <t>002433</t>
        </is>
      </c>
      <c r="B2004" t="n">
        <v>0.0001132947976878614</v>
      </c>
      <c r="C2004" t="n">
        <v>-3.151862464183386</v>
      </c>
      <c r="D2004" t="n">
        <v>3.46</v>
      </c>
      <c r="E2004" t="n">
        <v>0.6199999999999999</v>
      </c>
    </row>
    <row r="2005">
      <c r="A2005" t="inlineStr">
        <is>
          <t>600962</t>
        </is>
      </c>
      <c r="B2005" t="n">
        <v>0.00019237668161435</v>
      </c>
      <c r="C2005" t="n">
        <v>-3.15934065934067</v>
      </c>
      <c r="D2005" t="n">
        <v>7.136</v>
      </c>
      <c r="E2005" t="n">
        <v>0.9200000000000002</v>
      </c>
    </row>
    <row r="2006">
      <c r="A2006" t="inlineStr">
        <is>
          <t>600737</t>
        </is>
      </c>
      <c r="B2006" t="n">
        <v>0.000237043366801966</v>
      </c>
      <c r="C2006" t="n">
        <v>-3.161222339304537</v>
      </c>
      <c r="D2006" t="n">
        <v>9.362</v>
      </c>
      <c r="E2006" t="n">
        <v>1.22</v>
      </c>
    </row>
    <row r="2007">
      <c r="A2007" t="inlineStr">
        <is>
          <t>300715</t>
        </is>
      </c>
      <c r="B2007" t="n">
        <v>0.00123694281606016</v>
      </c>
      <c r="C2007" t="n">
        <v>-3.161624420823106</v>
      </c>
      <c r="D2007" t="n">
        <v>36.164</v>
      </c>
      <c r="E2007" t="n">
        <v>1.08</v>
      </c>
    </row>
    <row r="2008">
      <c r="A2008" t="inlineStr">
        <is>
          <t>600565</t>
        </is>
      </c>
      <c r="B2008" t="n">
        <v>6.079999999999954e-05</v>
      </c>
      <c r="C2008" t="n">
        <v>-3.162055335968361</v>
      </c>
      <c r="D2008" t="n">
        <v>2.5</v>
      </c>
      <c r="E2008" t="n">
        <v>0.26</v>
      </c>
    </row>
    <row r="2009">
      <c r="A2009" t="inlineStr">
        <is>
          <t>688133</t>
        </is>
      </c>
      <c r="B2009" t="n">
        <v>0.007510002678093185</v>
      </c>
      <c r="C2009" t="n">
        <v>-3.162217659137567</v>
      </c>
      <c r="D2009" t="n">
        <v>119.488</v>
      </c>
      <c r="E2009" t="n">
        <v>2.78</v>
      </c>
    </row>
    <row r="2010">
      <c r="A2010" t="inlineStr">
        <is>
          <t>603169</t>
        </is>
      </c>
      <c r="B2010" t="n">
        <v>0.00013168561542264</v>
      </c>
      <c r="C2010" t="n">
        <v>-3.163017031630178</v>
      </c>
      <c r="D2010" t="n">
        <v>4.046</v>
      </c>
      <c r="E2010" t="n">
        <v>0.42</v>
      </c>
    </row>
    <row r="2011">
      <c r="A2011" t="inlineStr">
        <is>
          <t>000736</t>
        </is>
      </c>
      <c r="B2011" t="n">
        <v>0.000243012125079771</v>
      </c>
      <c r="C2011" t="n">
        <v>-3.164556962025322</v>
      </c>
      <c r="D2011" t="n">
        <v>6.268</v>
      </c>
      <c r="E2011" t="n">
        <v>0.34</v>
      </c>
    </row>
    <row r="2012">
      <c r="A2012" t="inlineStr">
        <is>
          <t>002345</t>
        </is>
      </c>
      <c r="B2012" t="n">
        <v>0.0001908413205537806</v>
      </c>
      <c r="C2012" t="n">
        <v>-3.16622691292876</v>
      </c>
      <c r="D2012" t="n">
        <v>3.756</v>
      </c>
      <c r="E2012" t="n">
        <v>0.5200000000000001</v>
      </c>
    </row>
    <row r="2013">
      <c r="A2013" t="inlineStr">
        <is>
          <t>000005</t>
        </is>
      </c>
      <c r="B2013" t="n">
        <v>5.709057639524235e-05</v>
      </c>
      <c r="C2013" t="n">
        <v>-3.167420814479627</v>
      </c>
      <c r="D2013" t="n">
        <v>2.186</v>
      </c>
      <c r="E2013" t="n">
        <v>0.4600000000000001</v>
      </c>
    </row>
    <row r="2014">
      <c r="A2014" t="inlineStr">
        <is>
          <t>000023</t>
        </is>
      </c>
      <c r="B2014" t="n">
        <v>0.0005771297746716504</v>
      </c>
      <c r="C2014" t="n">
        <v>-3.167961745367609</v>
      </c>
      <c r="D2014" t="n">
        <v>16.598</v>
      </c>
      <c r="E2014" t="n">
        <v>0.3</v>
      </c>
    </row>
    <row r="2015">
      <c r="A2015" t="inlineStr">
        <is>
          <t>002562</t>
        </is>
      </c>
      <c r="B2015" t="n">
        <v>0.0001690952762209769</v>
      </c>
      <c r="C2015" t="n">
        <v>-3.168316831683171</v>
      </c>
      <c r="D2015" t="n">
        <v>4.996</v>
      </c>
      <c r="E2015" t="n">
        <v>1.26</v>
      </c>
    </row>
    <row r="2016">
      <c r="A2016" t="inlineStr">
        <is>
          <t>300688</t>
        </is>
      </c>
      <c r="B2016" t="n">
        <v>0.0007739445114595922</v>
      </c>
      <c r="C2016" t="n">
        <v>-3.169398907103838</v>
      </c>
      <c r="D2016" t="n">
        <v>18.238</v>
      </c>
      <c r="E2016" t="n">
        <v>1.68</v>
      </c>
    </row>
    <row r="2017">
      <c r="A2017" t="inlineStr">
        <is>
          <t>688981</t>
        </is>
      </c>
      <c r="B2017" t="n">
        <v>0.006519552373670683</v>
      </c>
      <c r="C2017" t="n">
        <v>-3.171320234401931</v>
      </c>
      <c r="D2017" t="n">
        <v>57.548</v>
      </c>
      <c r="E2017" t="n">
        <v>3.16</v>
      </c>
    </row>
    <row r="2018">
      <c r="A2018" t="inlineStr">
        <is>
          <t>300440</t>
        </is>
      </c>
      <c r="B2018" t="n">
        <v>0.0001978806469604022</v>
      </c>
      <c r="C2018" t="n">
        <v>-3.172413793103457</v>
      </c>
      <c r="D2018" t="n">
        <v>7.172</v>
      </c>
      <c r="E2018" t="n">
        <v>0.72</v>
      </c>
    </row>
    <row r="2019">
      <c r="A2019" t="inlineStr">
        <is>
          <t>600851</t>
        </is>
      </c>
      <c r="B2019" t="n">
        <v>0.0002185865331107406</v>
      </c>
      <c r="C2019" t="n">
        <v>-3.172413793103457</v>
      </c>
      <c r="D2019" t="n">
        <v>7.188</v>
      </c>
      <c r="E2019" t="n">
        <v>0.16</v>
      </c>
    </row>
    <row r="2020">
      <c r="A2020" t="inlineStr">
        <is>
          <t>300304</t>
        </is>
      </c>
      <c r="B2020" t="n">
        <v>0.0005872164948453596</v>
      </c>
      <c r="C2020" t="n">
        <v>-3.187250996015922</v>
      </c>
      <c r="D2020" t="n">
        <v>4.850000000000001</v>
      </c>
      <c r="E2020" t="n">
        <v>2.26</v>
      </c>
    </row>
    <row r="2021">
      <c r="A2021" t="inlineStr">
        <is>
          <t>002962</t>
        </is>
      </c>
      <c r="B2021" t="n">
        <v>0.000648198558847078</v>
      </c>
      <c r="C2021" t="n">
        <v>-3.189368770764123</v>
      </c>
      <c r="D2021" t="n">
        <v>14.988</v>
      </c>
      <c r="E2021" t="n">
        <v>1.3</v>
      </c>
    </row>
    <row r="2022">
      <c r="A2022" t="inlineStr">
        <is>
          <t>300821</t>
        </is>
      </c>
      <c r="B2022" t="n">
        <v>0.001168324948760943</v>
      </c>
      <c r="C2022" t="n">
        <v>-3.189493433395874</v>
      </c>
      <c r="D2022" t="n">
        <v>10.734</v>
      </c>
      <c r="E2022" t="n">
        <v>6.82</v>
      </c>
    </row>
    <row r="2023">
      <c r="A2023" t="inlineStr">
        <is>
          <t>600978</t>
        </is>
      </c>
      <c r="B2023" t="n">
        <v>2.950108459869836e-05</v>
      </c>
      <c r="C2023" t="n">
        <v>-3.191489361702116</v>
      </c>
      <c r="D2023" t="n">
        <v>0.922</v>
      </c>
      <c r="E2023" t="n">
        <v>1.2</v>
      </c>
    </row>
    <row r="2024">
      <c r="A2024" t="inlineStr">
        <is>
          <t>002929</t>
        </is>
      </c>
      <c r="B2024" t="n">
        <v>0.00081106648817492</v>
      </c>
      <c r="C2024" t="n">
        <v>-3.191489361702127</v>
      </c>
      <c r="D2024" t="n">
        <v>22.41</v>
      </c>
      <c r="E2024" t="n">
        <v>1.08</v>
      </c>
    </row>
    <row r="2025">
      <c r="A2025" t="inlineStr">
        <is>
          <t>002800</t>
        </is>
      </c>
      <c r="B2025" t="n">
        <v>0.0003710144927536268</v>
      </c>
      <c r="C2025" t="n">
        <v>-3.191489361702138</v>
      </c>
      <c r="D2025" t="n">
        <v>16.698</v>
      </c>
      <c r="E2025" t="n">
        <v>0.48</v>
      </c>
    </row>
    <row r="2026">
      <c r="A2026" t="inlineStr">
        <is>
          <t>688100</t>
        </is>
      </c>
      <c r="B2026" t="n">
        <v>0.00237149203998519</v>
      </c>
      <c r="C2026" t="n">
        <v>-3.191489361702138</v>
      </c>
      <c r="D2026" t="n">
        <v>21.608</v>
      </c>
      <c r="E2026" t="n">
        <v>0.52</v>
      </c>
    </row>
    <row r="2027">
      <c r="A2027" t="inlineStr">
        <is>
          <t>600526</t>
        </is>
      </c>
      <c r="B2027" t="n">
        <v>0.0001287128712871288</v>
      </c>
      <c r="C2027" t="n">
        <v>-3.194103194103204</v>
      </c>
      <c r="D2027" t="n">
        <v>4.040000000000001</v>
      </c>
      <c r="E2027" t="n">
        <v>0.4400000000000001</v>
      </c>
    </row>
    <row r="2028">
      <c r="A2028" t="inlineStr">
        <is>
          <t>601375</t>
        </is>
      </c>
      <c r="B2028" t="n">
        <v>0.0001356190476190471</v>
      </c>
      <c r="C2028" t="n">
        <v>-3.195488721804507</v>
      </c>
      <c r="D2028" t="n">
        <v>5.25</v>
      </c>
      <c r="E2028" t="n">
        <v>2.42</v>
      </c>
    </row>
    <row r="2029">
      <c r="A2029" t="inlineStr">
        <is>
          <t>601599</t>
        </is>
      </c>
      <c r="B2029" t="n">
        <v>7.231638418079117e-05</v>
      </c>
      <c r="C2029" t="n">
        <v>-3.200000000000003</v>
      </c>
      <c r="D2029" t="n">
        <v>2.478</v>
      </c>
      <c r="E2029" t="n">
        <v>0.6</v>
      </c>
    </row>
    <row r="2030">
      <c r="A2030" t="inlineStr">
        <is>
          <t>601992</t>
        </is>
      </c>
      <c r="B2030" t="n">
        <v>9.653179190751401e-05</v>
      </c>
      <c r="C2030" t="n">
        <v>-3.202846975088958</v>
      </c>
      <c r="D2030" t="n">
        <v>2.768</v>
      </c>
      <c r="E2030" t="n">
        <v>0.2</v>
      </c>
    </row>
    <row r="2031">
      <c r="A2031" t="inlineStr">
        <is>
          <t>002249</t>
        </is>
      </c>
      <c r="B2031" t="n">
        <v>0.0004064249655805391</v>
      </c>
      <c r="C2031" t="n">
        <v>-3.203661327231111</v>
      </c>
      <c r="D2031" t="n">
        <v>4.358000000000001</v>
      </c>
      <c r="E2031" t="n">
        <v>3.54</v>
      </c>
    </row>
    <row r="2032">
      <c r="A2032" t="inlineStr">
        <is>
          <t>002485</t>
        </is>
      </c>
      <c r="B2032" t="n">
        <v>0.0001537313432835822</v>
      </c>
      <c r="C2032" t="n">
        <v>-3.203661327231111</v>
      </c>
      <c r="D2032" t="n">
        <v>4.288</v>
      </c>
      <c r="E2032" t="n">
        <v>0.12</v>
      </c>
    </row>
    <row r="2033">
      <c r="A2033" t="inlineStr">
        <is>
          <t>600173</t>
        </is>
      </c>
      <c r="B2033" t="n">
        <v>0.0001276116168183782</v>
      </c>
      <c r="C2033" t="n">
        <v>-3.205128205128194</v>
      </c>
      <c r="D2033" t="n">
        <v>4.614</v>
      </c>
      <c r="E2033" t="n">
        <v>0.24</v>
      </c>
    </row>
    <row r="2034">
      <c r="A2034" t="inlineStr">
        <is>
          <t>600694</t>
        </is>
      </c>
      <c r="B2034" t="n">
        <v>0.0007530425417339836</v>
      </c>
      <c r="C2034" t="n">
        <v>-3.206841261357574</v>
      </c>
      <c r="D2034" t="n">
        <v>18.57</v>
      </c>
      <c r="E2034" t="n">
        <v>0.42</v>
      </c>
    </row>
    <row r="2035">
      <c r="A2035" t="inlineStr">
        <is>
          <t>601633</t>
        </is>
      </c>
      <c r="B2035" t="n">
        <v>0.006027913100724176</v>
      </c>
      <c r="C2035" t="n">
        <v>-3.209420457169243</v>
      </c>
      <c r="D2035" t="n">
        <v>42.532</v>
      </c>
      <c r="E2035" t="n">
        <v>0.8400000000000001</v>
      </c>
    </row>
    <row r="2036">
      <c r="A2036" t="inlineStr">
        <is>
          <t>002666</t>
        </is>
      </c>
      <c r="B2036" t="n">
        <v>0.0001614520311149534</v>
      </c>
      <c r="C2036" t="n">
        <v>-3.211991434689521</v>
      </c>
      <c r="D2036" t="n">
        <v>4.628</v>
      </c>
      <c r="E2036" t="n">
        <v>1.2</v>
      </c>
    </row>
    <row r="2037">
      <c r="A2037" t="inlineStr">
        <is>
          <t>600500</t>
        </is>
      </c>
      <c r="B2037" t="n">
        <v>0.0001470057424118133</v>
      </c>
      <c r="C2037" t="n">
        <v>-3.212851405622497</v>
      </c>
      <c r="D2037" t="n">
        <v>4.875999999999999</v>
      </c>
      <c r="E2037" t="n">
        <v>0.52</v>
      </c>
    </row>
    <row r="2038">
      <c r="A2038" t="inlineStr">
        <is>
          <t>600814</t>
        </is>
      </c>
      <c r="B2038" t="n">
        <v>0.0002901570279586365</v>
      </c>
      <c r="C2038" t="n">
        <v>-3.21361058601134</v>
      </c>
      <c r="D2038" t="n">
        <v>5.222</v>
      </c>
      <c r="E2038" t="n">
        <v>0.18</v>
      </c>
    </row>
    <row r="2039">
      <c r="A2039" t="inlineStr">
        <is>
          <t>300417</t>
        </is>
      </c>
      <c r="B2039" t="n">
        <v>0.0003893881970763391</v>
      </c>
      <c r="C2039" t="n">
        <v>-3.217158176943691</v>
      </c>
      <c r="D2039" t="n">
        <v>11.082</v>
      </c>
      <c r="E2039" t="n">
        <v>1.76</v>
      </c>
    </row>
    <row r="2040">
      <c r="A2040" t="inlineStr">
        <is>
          <t>600180</t>
        </is>
      </c>
      <c r="B2040" t="n">
        <v>0.0001966841892438338</v>
      </c>
      <c r="C2040" t="n">
        <v>-3.219315895372232</v>
      </c>
      <c r="D2040" t="n">
        <v>4.946</v>
      </c>
      <c r="E2040" t="n">
        <v>0.16</v>
      </c>
    </row>
    <row r="2041">
      <c r="A2041" t="inlineStr">
        <is>
          <t>603022</t>
        </is>
      </c>
      <c r="B2041" t="n">
        <v>0.0004730146187277742</v>
      </c>
      <c r="C2041" t="n">
        <v>-3.228962818003911</v>
      </c>
      <c r="D2041" t="n">
        <v>10.124</v>
      </c>
      <c r="E2041" t="n">
        <v>0.46</v>
      </c>
    </row>
    <row r="2042">
      <c r="A2042" t="inlineStr">
        <is>
          <t>603982</t>
        </is>
      </c>
      <c r="B2042" t="n">
        <v>0.000679652351738241</v>
      </c>
      <c r="C2042" t="n">
        <v>-3.231939163498099</v>
      </c>
      <c r="D2042" t="n">
        <v>15.648</v>
      </c>
      <c r="E2042" t="n">
        <v>3.08</v>
      </c>
    </row>
    <row r="2043">
      <c r="A2043" t="inlineStr">
        <is>
          <t>000967</t>
        </is>
      </c>
      <c r="B2043" t="n">
        <v>0.0003178135675939464</v>
      </c>
      <c r="C2043" t="n">
        <v>-3.233532934131733</v>
      </c>
      <c r="D2043" t="n">
        <v>8.196000000000002</v>
      </c>
      <c r="E2043" t="n">
        <v>0.5599999999999999</v>
      </c>
    </row>
    <row r="2044">
      <c r="A2044" t="inlineStr">
        <is>
          <t>600975</t>
        </is>
      </c>
      <c r="B2044" t="n">
        <v>0.0009084678420660525</v>
      </c>
      <c r="C2044" t="n">
        <v>-3.233830845771135</v>
      </c>
      <c r="D2044" t="n">
        <v>8.054</v>
      </c>
      <c r="E2044" t="n">
        <v>2.68</v>
      </c>
    </row>
    <row r="2045">
      <c r="A2045" t="inlineStr">
        <is>
          <t>300625</t>
        </is>
      </c>
      <c r="B2045" t="n">
        <v>0.000675051831375259</v>
      </c>
      <c r="C2045" t="n">
        <v>-3.234686854783198</v>
      </c>
      <c r="D2045" t="n">
        <v>14.47</v>
      </c>
      <c r="E2045" t="n">
        <v>0.68</v>
      </c>
    </row>
    <row r="2046">
      <c r="A2046" t="inlineStr">
        <is>
          <t>000517</t>
        </is>
      </c>
      <c r="B2046" t="n">
        <v>0.0001379912663755454</v>
      </c>
      <c r="C2046" t="n">
        <v>-3.237410071942437</v>
      </c>
      <c r="D2046" t="n">
        <v>2.748</v>
      </c>
      <c r="E2046" t="n">
        <v>0.4199999999999999</v>
      </c>
    </row>
    <row r="2047">
      <c r="A2047" t="inlineStr">
        <is>
          <t>002192</t>
        </is>
      </c>
      <c r="B2047" t="n">
        <v>0.002529609623414938</v>
      </c>
      <c r="C2047" t="n">
        <v>-3.237811685895053</v>
      </c>
      <c r="D2047" t="n">
        <v>52.206</v>
      </c>
      <c r="E2047" t="n">
        <v>4.72</v>
      </c>
    </row>
    <row r="2048">
      <c r="A2048" t="inlineStr">
        <is>
          <t>002626</t>
        </is>
      </c>
      <c r="B2048" t="n">
        <v>0.002677982133473456</v>
      </c>
      <c r="C2048" t="n">
        <v>-3.23939099449303</v>
      </c>
      <c r="D2048" t="n">
        <v>30.448</v>
      </c>
      <c r="E2048" t="n">
        <v>1.3</v>
      </c>
    </row>
    <row r="2049">
      <c r="A2049" t="inlineStr">
        <is>
          <t>603706</t>
        </is>
      </c>
      <c r="B2049" t="n">
        <v>0.0008339798952286574</v>
      </c>
      <c r="C2049" t="n">
        <v>-3.241719520789277</v>
      </c>
      <c r="D2049" t="n">
        <v>14.126</v>
      </c>
      <c r="E2049" t="n">
        <v>0.9400000000000001</v>
      </c>
    </row>
    <row r="2050">
      <c r="A2050" t="inlineStr">
        <is>
          <t>300811</t>
        </is>
      </c>
      <c r="B2050" t="n">
        <v>0.003080577532863343</v>
      </c>
      <c r="C2050" t="n">
        <v>-3.246554364471665</v>
      </c>
      <c r="D2050" t="n">
        <v>64.96599999999999</v>
      </c>
      <c r="E2050" t="n">
        <v>1.3</v>
      </c>
    </row>
    <row r="2051">
      <c r="A2051" t="inlineStr">
        <is>
          <t>002927</t>
        </is>
      </c>
      <c r="B2051" t="n">
        <v>0.0003299138899288664</v>
      </c>
      <c r="C2051" t="n">
        <v>-3.246753246753242</v>
      </c>
      <c r="D2051" t="n">
        <v>10.684</v>
      </c>
      <c r="E2051" t="n">
        <v>1.36</v>
      </c>
    </row>
    <row r="2052">
      <c r="A2052" t="inlineStr">
        <is>
          <t>600676</t>
        </is>
      </c>
      <c r="B2052" t="n">
        <v>0.0001195662423385187</v>
      </c>
      <c r="C2052" t="n">
        <v>-3.24825986078886</v>
      </c>
      <c r="D2052" t="n">
        <v>4.241999999999999</v>
      </c>
      <c r="E2052" t="n">
        <v>0.16</v>
      </c>
    </row>
    <row r="2053">
      <c r="A2053" t="inlineStr">
        <is>
          <t>002494</t>
        </is>
      </c>
      <c r="B2053" t="n">
        <v>0.0001484830458060676</v>
      </c>
      <c r="C2053" t="n">
        <v>-3.25443786982248</v>
      </c>
      <c r="D2053" t="n">
        <v>3.362</v>
      </c>
      <c r="E2053" t="n">
        <v>0.8</v>
      </c>
    </row>
    <row r="2054">
      <c r="A2054" t="inlineStr">
        <is>
          <t>000819</t>
        </is>
      </c>
      <c r="B2054" t="n">
        <v>0.0002379796654640876</v>
      </c>
      <c r="C2054" t="n">
        <v>-3.262642740619903</v>
      </c>
      <c r="D2054" t="n">
        <v>6.098</v>
      </c>
      <c r="E2054" t="n">
        <v>0.4</v>
      </c>
    </row>
    <row r="2055">
      <c r="A2055" t="inlineStr">
        <is>
          <t>002264</t>
        </is>
      </c>
      <c r="B2055" t="n">
        <v>0.0003260504201680664</v>
      </c>
      <c r="C2055" t="n">
        <v>-3.263403263403253</v>
      </c>
      <c r="D2055" t="n">
        <v>4.284000000000001</v>
      </c>
      <c r="E2055" t="n">
        <v>0.68</v>
      </c>
    </row>
    <row r="2056">
      <c r="A2056" t="inlineStr">
        <is>
          <t>601077</t>
        </is>
      </c>
      <c r="B2056" t="n">
        <v>0.0001813734713076187</v>
      </c>
      <c r="C2056" t="n">
        <v>-3.263403263403253</v>
      </c>
      <c r="D2056" t="n">
        <v>4.252</v>
      </c>
      <c r="E2056" t="n">
        <v>0.7</v>
      </c>
    </row>
    <row r="2057">
      <c r="A2057" t="inlineStr">
        <is>
          <t>603506</t>
        </is>
      </c>
      <c r="B2057" t="n">
        <v>0.001290058595689739</v>
      </c>
      <c r="C2057" t="n">
        <v>-3.267659778952425</v>
      </c>
      <c r="D2057" t="n">
        <v>20.138</v>
      </c>
      <c r="E2057" t="n">
        <v>2.36</v>
      </c>
    </row>
    <row r="2058">
      <c r="A2058" t="inlineStr">
        <is>
          <t>603348</t>
        </is>
      </c>
      <c r="B2058" t="n">
        <v>0.001652007648183558</v>
      </c>
      <c r="C2058" t="n">
        <v>-3.269447576099216</v>
      </c>
      <c r="D2058" t="n">
        <v>26.15</v>
      </c>
      <c r="E2058" t="n">
        <v>3.16</v>
      </c>
    </row>
    <row r="2059">
      <c r="A2059" t="inlineStr">
        <is>
          <t>601333</t>
        </is>
      </c>
      <c r="B2059" t="n">
        <v>5.085388994307441e-05</v>
      </c>
      <c r="C2059" t="n">
        <v>-3.271028037383195</v>
      </c>
      <c r="D2059" t="n">
        <v>2.108</v>
      </c>
      <c r="E2059" t="n">
        <v>0.34</v>
      </c>
    </row>
    <row r="2060">
      <c r="A2060" t="inlineStr">
        <is>
          <t>002330</t>
        </is>
      </c>
      <c r="B2060" t="n">
        <v>0.0002808454425363262</v>
      </c>
      <c r="C2060" t="n">
        <v>-3.278688524590156</v>
      </c>
      <c r="D2060" t="n">
        <v>6.056</v>
      </c>
      <c r="E2060" t="n">
        <v>0.58</v>
      </c>
    </row>
    <row r="2061">
      <c r="A2061" t="inlineStr">
        <is>
          <t>600853</t>
        </is>
      </c>
      <c r="B2061" t="n">
        <v>9.396195202646826e-05</v>
      </c>
      <c r="C2061" t="n">
        <v>-3.278688524590168</v>
      </c>
      <c r="D2061" t="n">
        <v>2.418</v>
      </c>
      <c r="E2061" t="n">
        <v>0.52</v>
      </c>
    </row>
    <row r="2062">
      <c r="A2062" t="inlineStr">
        <is>
          <t>600386</t>
        </is>
      </c>
      <c r="B2062" t="n">
        <v>9.033816425120728e-05</v>
      </c>
      <c r="C2062" t="n">
        <v>-3.283582089552239</v>
      </c>
      <c r="D2062" t="n">
        <v>3.312</v>
      </c>
      <c r="E2062" t="n">
        <v>0.32</v>
      </c>
    </row>
    <row r="2063">
      <c r="A2063" t="inlineStr">
        <is>
          <t>603611</t>
        </is>
      </c>
      <c r="B2063" t="n">
        <v>0.0003289371605896041</v>
      </c>
      <c r="C2063" t="n">
        <v>-3.284950343773874</v>
      </c>
      <c r="D2063" t="n">
        <v>12.89</v>
      </c>
      <c r="E2063" t="n">
        <v>0.5</v>
      </c>
    </row>
    <row r="2064">
      <c r="A2064" t="inlineStr">
        <is>
          <t>002865</t>
        </is>
      </c>
      <c r="B2064" t="n">
        <v>0.001047799442896939</v>
      </c>
      <c r="C2064" t="n">
        <v>-3.294892915980241</v>
      </c>
      <c r="D2064" t="n">
        <v>17.95</v>
      </c>
      <c r="E2064" t="n">
        <v>0.9800000000000001</v>
      </c>
    </row>
    <row r="2065">
      <c r="A2065" t="inlineStr">
        <is>
          <t>600162</t>
        </is>
      </c>
      <c r="B2065" t="n">
        <v>4.276169265033414e-05</v>
      </c>
      <c r="C2065" t="n">
        <v>-3.296703296703296</v>
      </c>
      <c r="D2065" t="n">
        <v>1.796</v>
      </c>
      <c r="E2065" t="n">
        <v>0.1</v>
      </c>
    </row>
    <row r="2066">
      <c r="A2066" t="inlineStr">
        <is>
          <t>300723</t>
        </is>
      </c>
      <c r="B2066" t="n">
        <v>0.007795757739868237</v>
      </c>
      <c r="C2066" t="n">
        <v>-3.298689561680979</v>
      </c>
      <c r="D2066" t="n">
        <v>44.316</v>
      </c>
      <c r="E2066" t="n">
        <v>3.02</v>
      </c>
    </row>
    <row r="2067">
      <c r="A2067" t="inlineStr">
        <is>
          <t>000759</t>
        </is>
      </c>
      <c r="B2067" t="n">
        <v>0.000139597315436242</v>
      </c>
      <c r="C2067" t="n">
        <v>-3.305785123966942</v>
      </c>
      <c r="D2067" t="n">
        <v>5.96</v>
      </c>
      <c r="E2067" t="n">
        <v>0.46</v>
      </c>
    </row>
    <row r="2068">
      <c r="A2068" t="inlineStr">
        <is>
          <t>688156</t>
        </is>
      </c>
      <c r="B2068" t="n">
        <v>0.0004371181030551745</v>
      </c>
      <c r="C2068" t="n">
        <v>-3.318335208098988</v>
      </c>
      <c r="D2068" t="n">
        <v>17.544</v>
      </c>
      <c r="E2068" t="n">
        <v>1.5</v>
      </c>
    </row>
    <row r="2069">
      <c r="A2069" t="inlineStr">
        <is>
          <t>002980</t>
        </is>
      </c>
      <c r="B2069" t="n">
        <v>0.001548550242418486</v>
      </c>
      <c r="C2069" t="n">
        <v>-3.323903818953333</v>
      </c>
      <c r="D2069" t="n">
        <v>42.076</v>
      </c>
      <c r="E2069" t="n">
        <v>2.64</v>
      </c>
    </row>
    <row r="2070">
      <c r="A2070" t="inlineStr">
        <is>
          <t>300330</t>
        </is>
      </c>
      <c r="B2070" t="n">
        <v>0.0002695732838589984</v>
      </c>
      <c r="C2070" t="n">
        <v>-3.329506314580954</v>
      </c>
      <c r="D2070" t="n">
        <v>8.623999999999999</v>
      </c>
      <c r="E2070" t="n">
        <v>1.16</v>
      </c>
    </row>
    <row r="2071">
      <c r="A2071" t="inlineStr">
        <is>
          <t>600116</t>
        </is>
      </c>
      <c r="B2071" t="n">
        <v>0.0002366013071895441</v>
      </c>
      <c r="C2071" t="n">
        <v>-3.329506314580954</v>
      </c>
      <c r="D2071" t="n">
        <v>8.568000000000001</v>
      </c>
      <c r="E2071" t="n">
        <v>0.72</v>
      </c>
    </row>
    <row r="2072">
      <c r="A2072" t="inlineStr">
        <is>
          <t>600979</t>
        </is>
      </c>
      <c r="B2072" t="n">
        <v>8.343558282208584e-05</v>
      </c>
      <c r="C2072" t="n">
        <v>-3.333333333333333</v>
      </c>
      <c r="D2072" t="n">
        <v>2.934</v>
      </c>
      <c r="E2072" t="n">
        <v>0.4400000000000001</v>
      </c>
    </row>
    <row r="2073">
      <c r="A2073" t="inlineStr">
        <is>
          <t>000875</t>
        </is>
      </c>
      <c r="B2073" t="n">
        <v>0.0001474095796676448</v>
      </c>
      <c r="C2073" t="n">
        <v>-3.333333333333344</v>
      </c>
      <c r="D2073" t="n">
        <v>4.092</v>
      </c>
      <c r="E2073" t="n">
        <v>1.06</v>
      </c>
    </row>
    <row r="2074">
      <c r="A2074" t="inlineStr">
        <is>
          <t>603003</t>
        </is>
      </c>
      <c r="B2074" t="n">
        <v>0.0001620253164556968</v>
      </c>
      <c r="C2074" t="n">
        <v>-3.333333333333344</v>
      </c>
      <c r="D2074" t="n">
        <v>6.794</v>
      </c>
      <c r="E2074" t="n">
        <v>0.42</v>
      </c>
    </row>
    <row r="2075">
      <c r="A2075" t="inlineStr">
        <is>
          <t>002999</t>
        </is>
      </c>
      <c r="B2075" t="n">
        <v>0.001082816048448142</v>
      </c>
      <c r="C2075" t="n">
        <v>-3.336510962821726</v>
      </c>
      <c r="D2075" t="n">
        <v>10.568</v>
      </c>
      <c r="E2075" t="n">
        <v>4.74</v>
      </c>
    </row>
    <row r="2076">
      <c r="A2076" t="inlineStr">
        <is>
          <t>600791</t>
        </is>
      </c>
      <c r="B2076" t="n">
        <v>0.0001082125603864743</v>
      </c>
      <c r="C2076" t="n">
        <v>-3.341288782816243</v>
      </c>
      <c r="D2076" t="n">
        <v>4.14</v>
      </c>
      <c r="E2076" t="n">
        <v>1.42</v>
      </c>
    </row>
    <row r="2077">
      <c r="A2077" t="inlineStr">
        <is>
          <t>300787</t>
        </is>
      </c>
      <c r="B2077" t="n">
        <v>0.002036303991252046</v>
      </c>
      <c r="C2077" t="n">
        <v>-3.342245989304815</v>
      </c>
      <c r="D2077" t="n">
        <v>36.58</v>
      </c>
      <c r="E2077" t="n">
        <v>2.4</v>
      </c>
    </row>
    <row r="2078">
      <c r="A2078" t="inlineStr">
        <is>
          <t>002489</t>
        </is>
      </c>
      <c r="B2078" t="n">
        <v>0.0001492973580663288</v>
      </c>
      <c r="C2078" t="n">
        <v>-3.342618384401108</v>
      </c>
      <c r="D2078" t="n">
        <v>3.558</v>
      </c>
      <c r="E2078" t="n">
        <v>0.4</v>
      </c>
    </row>
    <row r="2079">
      <c r="A2079" t="inlineStr">
        <is>
          <t>600750</t>
        </is>
      </c>
      <c r="B2079" t="n">
        <v>0.0002737046380749093</v>
      </c>
      <c r="C2079" t="n">
        <v>-3.346080305927357</v>
      </c>
      <c r="D2079" t="n">
        <v>10.306</v>
      </c>
      <c r="E2079" t="n">
        <v>0.52</v>
      </c>
    </row>
    <row r="2080">
      <c r="A2080" t="inlineStr">
        <is>
          <t>688221</t>
        </is>
      </c>
      <c r="B2080" t="n">
        <v>0.001346655538333132</v>
      </c>
      <c r="C2080" t="n">
        <v>-3.349282296650713</v>
      </c>
      <c r="D2080" t="n">
        <v>16.774</v>
      </c>
      <c r="E2080" t="n">
        <v>2.62</v>
      </c>
    </row>
    <row r="2081">
      <c r="A2081" t="inlineStr">
        <is>
          <t>600833</t>
        </is>
      </c>
      <c r="B2081" t="n">
        <v>0.0002405809483126875</v>
      </c>
      <c r="C2081" t="n">
        <v>-3.350785340314144</v>
      </c>
      <c r="D2081" t="n">
        <v>9.364000000000001</v>
      </c>
      <c r="E2081" t="n">
        <v>0.32</v>
      </c>
    </row>
    <row r="2082">
      <c r="A2082" t="inlineStr">
        <is>
          <t>000818</t>
        </is>
      </c>
      <c r="B2082" t="n">
        <v>0.006681903348483434</v>
      </c>
      <c r="C2082" t="n">
        <v>-3.351698806244263</v>
      </c>
      <c r="D2082" t="n">
        <v>21.562</v>
      </c>
      <c r="E2082" t="n">
        <v>3.36</v>
      </c>
    </row>
    <row r="2083">
      <c r="A2083" t="inlineStr">
        <is>
          <t>000882</t>
        </is>
      </c>
      <c r="B2083" t="n">
        <v>4.26787741203179e-05</v>
      </c>
      <c r="C2083" t="n">
        <v>-3.351955307262577</v>
      </c>
      <c r="D2083" t="n">
        <v>1.762</v>
      </c>
      <c r="E2083" t="n">
        <v>0.36</v>
      </c>
    </row>
    <row r="2084">
      <c r="A2084" t="inlineStr">
        <is>
          <t>000863</t>
        </is>
      </c>
      <c r="B2084" t="n">
        <v>0.0001660194174757283</v>
      </c>
      <c r="C2084" t="n">
        <v>-3.35305719921104</v>
      </c>
      <c r="D2084" t="n">
        <v>4.944</v>
      </c>
      <c r="E2084" t="n">
        <v>0.6799999999999999</v>
      </c>
    </row>
    <row r="2085">
      <c r="A2085" t="inlineStr">
        <is>
          <t>600727</t>
        </is>
      </c>
      <c r="B2085" t="n">
        <v>0.00023373995834573</v>
      </c>
      <c r="C2085" t="n">
        <v>-3.3625730994152</v>
      </c>
      <c r="D2085" t="n">
        <v>6.722</v>
      </c>
      <c r="E2085" t="n">
        <v>1.18</v>
      </c>
    </row>
    <row r="2086">
      <c r="A2086" t="inlineStr">
        <is>
          <t>300425</t>
        </is>
      </c>
      <c r="B2086" t="n">
        <v>0.0001752417794971</v>
      </c>
      <c r="C2086" t="n">
        <v>-3.365384615384626</v>
      </c>
      <c r="D2086" t="n">
        <v>4.136000000000001</v>
      </c>
      <c r="E2086" t="n">
        <v>0.6</v>
      </c>
    </row>
    <row r="2087">
      <c r="A2087" t="inlineStr">
        <is>
          <t>601800</t>
        </is>
      </c>
      <c r="B2087" t="n">
        <v>0.0002814605151429389</v>
      </c>
      <c r="C2087" t="n">
        <v>-3.366058906030855</v>
      </c>
      <c r="D2087" t="n">
        <v>7.066000000000001</v>
      </c>
      <c r="E2087" t="n">
        <v>0.16</v>
      </c>
    </row>
    <row r="2088">
      <c r="A2088" t="inlineStr">
        <is>
          <t>000898</t>
        </is>
      </c>
      <c r="B2088" t="n">
        <v>0.000158592692828146</v>
      </c>
      <c r="C2088" t="n">
        <v>-3.367003367003374</v>
      </c>
      <c r="D2088" t="n">
        <v>2.956</v>
      </c>
      <c r="E2088" t="n">
        <v>0.28</v>
      </c>
    </row>
    <row r="2089">
      <c r="A2089" t="inlineStr">
        <is>
          <t>600839</t>
        </is>
      </c>
      <c r="B2089" t="n">
        <v>9.184290030211451e-05</v>
      </c>
      <c r="C2089" t="n">
        <v>-3.37078651685393</v>
      </c>
      <c r="D2089" t="n">
        <v>2.648</v>
      </c>
      <c r="E2089" t="n">
        <v>0.6399999999999999</v>
      </c>
    </row>
    <row r="2090">
      <c r="A2090" t="inlineStr">
        <is>
          <t>002545</t>
        </is>
      </c>
      <c r="B2090" t="n">
        <v>0.0005250000000000013</v>
      </c>
      <c r="C2090" t="n">
        <v>-3.37349397590363</v>
      </c>
      <c r="D2090" t="n">
        <v>8.128</v>
      </c>
      <c r="E2090" t="n">
        <v>1.18</v>
      </c>
    </row>
    <row r="2091">
      <c r="A2091" t="inlineStr">
        <is>
          <t>002644</t>
        </is>
      </c>
      <c r="B2091" t="n">
        <v>0.000286137798517705</v>
      </c>
      <c r="C2091" t="n">
        <v>-3.378378378378377</v>
      </c>
      <c r="D2091" t="n">
        <v>7.286</v>
      </c>
      <c r="E2091" t="n">
        <v>0.4</v>
      </c>
    </row>
    <row r="2092">
      <c r="A2092" t="inlineStr">
        <is>
          <t>603810</t>
        </is>
      </c>
      <c r="B2092" t="n">
        <v>0.0008662184873949565</v>
      </c>
      <c r="C2092" t="n">
        <v>-3.381443298969078</v>
      </c>
      <c r="D2092" t="n">
        <v>23.8</v>
      </c>
      <c r="E2092" t="n">
        <v>3.22</v>
      </c>
    </row>
    <row r="2093">
      <c r="A2093" t="inlineStr">
        <is>
          <t>600076</t>
        </is>
      </c>
      <c r="B2093" t="n">
        <v>0.0001080946450809465</v>
      </c>
      <c r="C2093" t="n">
        <v>-3.384615384615386</v>
      </c>
      <c r="D2093" t="n">
        <v>3.212000000000001</v>
      </c>
      <c r="E2093" t="n">
        <v>0.5599999999999999</v>
      </c>
    </row>
    <row r="2094">
      <c r="A2094" t="inlineStr">
        <is>
          <t>603896</t>
        </is>
      </c>
      <c r="B2094" t="n">
        <v>0.001941705985262152</v>
      </c>
      <c r="C2094" t="n">
        <v>-3.388494877856574</v>
      </c>
      <c r="D2094" t="n">
        <v>37.726</v>
      </c>
      <c r="E2094" t="n">
        <v>0.78</v>
      </c>
    </row>
    <row r="2095">
      <c r="A2095" t="inlineStr">
        <is>
          <t>000616</t>
        </is>
      </c>
      <c r="B2095" t="n">
        <v>0.0002725663716814152</v>
      </c>
      <c r="C2095" t="n">
        <v>-3.389830508474578</v>
      </c>
      <c r="D2095" t="n">
        <v>2.26</v>
      </c>
      <c r="E2095" t="n">
        <v>1.62</v>
      </c>
    </row>
    <row r="2096">
      <c r="A2096" t="inlineStr">
        <is>
          <t>300504</t>
        </is>
      </c>
      <c r="B2096" t="n">
        <v>0.00083595505617978</v>
      </c>
      <c r="C2096" t="n">
        <v>-3.394091766184792</v>
      </c>
      <c r="D2096" t="n">
        <v>15.842</v>
      </c>
      <c r="E2096" t="n">
        <v>2.04</v>
      </c>
    </row>
    <row r="2097">
      <c r="A2097" t="inlineStr">
        <is>
          <t>300521</t>
        </is>
      </c>
      <c r="B2097" t="n">
        <v>0.001110875955320399</v>
      </c>
      <c r="C2097" t="n">
        <v>-3.39578454332552</v>
      </c>
      <c r="D2097" t="n">
        <v>17.01</v>
      </c>
      <c r="E2097" t="n">
        <v>0.38</v>
      </c>
    </row>
    <row r="2098">
      <c r="A2098" t="inlineStr">
        <is>
          <t>600496</t>
        </is>
      </c>
      <c r="B2098" t="n">
        <v>0.0001905844155844155</v>
      </c>
      <c r="C2098" t="n">
        <v>-3.400000000000003</v>
      </c>
      <c r="D2098" t="n">
        <v>4.928</v>
      </c>
      <c r="E2098" t="n">
        <v>2.96</v>
      </c>
    </row>
    <row r="2099">
      <c r="A2099" t="inlineStr">
        <is>
          <t>300320</t>
        </is>
      </c>
      <c r="B2099" t="n">
        <v>0.0001940594059405934</v>
      </c>
      <c r="C2099" t="n">
        <v>-3.402646502835538</v>
      </c>
      <c r="D2099" t="n">
        <v>5.252000000000001</v>
      </c>
      <c r="E2099" t="n">
        <v>1.86</v>
      </c>
    </row>
    <row r="2100">
      <c r="A2100" t="inlineStr">
        <is>
          <t>300360</t>
        </is>
      </c>
      <c r="B2100" t="n">
        <v>0.0005437347635299853</v>
      </c>
      <c r="C2100" t="n">
        <v>-3.406326034063267</v>
      </c>
      <c r="D2100" t="n">
        <v>8.203999999999999</v>
      </c>
      <c r="E2100" t="n">
        <v>0.8800000000000001</v>
      </c>
    </row>
    <row r="2101">
      <c r="A2101" t="inlineStr">
        <is>
          <t>600828</t>
        </is>
      </c>
      <c r="B2101" t="n">
        <v>0.0001656588705077009</v>
      </c>
      <c r="C2101" t="n">
        <v>-3.409090909090917</v>
      </c>
      <c r="D2101" t="n">
        <v>3.506</v>
      </c>
      <c r="E2101" t="n">
        <v>0.02</v>
      </c>
    </row>
    <row r="2102">
      <c r="A2102" t="inlineStr">
        <is>
          <t>300024</t>
        </is>
      </c>
      <c r="B2102" t="n">
        <v>0.0005383730484798674</v>
      </c>
      <c r="C2102" t="n">
        <v>-3.411860276198209</v>
      </c>
      <c r="D2102" t="n">
        <v>12.17</v>
      </c>
      <c r="E2102" t="n">
        <v>0.72</v>
      </c>
    </row>
    <row r="2103">
      <c r="A2103" t="inlineStr">
        <is>
          <t>002277</t>
        </is>
      </c>
      <c r="B2103" t="n">
        <v>0.0001173803526448362</v>
      </c>
      <c r="C2103" t="n">
        <v>-3.426791277258567</v>
      </c>
      <c r="D2103" t="n">
        <v>3.176</v>
      </c>
      <c r="E2103" t="n">
        <v>0.6</v>
      </c>
    </row>
    <row r="2104">
      <c r="A2104" t="inlineStr">
        <is>
          <t>300210</t>
        </is>
      </c>
      <c r="B2104" t="n">
        <v>0.0001634920634920632</v>
      </c>
      <c r="C2104" t="n">
        <v>-3.431372549019607</v>
      </c>
      <c r="D2104" t="n">
        <v>4.031999999999999</v>
      </c>
      <c r="E2104" t="n">
        <v>1.26</v>
      </c>
    </row>
    <row r="2105">
      <c r="A2105" t="inlineStr">
        <is>
          <t>002640</t>
        </is>
      </c>
      <c r="B2105" t="n">
        <v>0.0001802869042110132</v>
      </c>
      <c r="C2105" t="n">
        <v>-3.44827586206895</v>
      </c>
      <c r="D2105" t="n">
        <v>4.322</v>
      </c>
      <c r="E2105" t="n">
        <v>1.84</v>
      </c>
    </row>
    <row r="2106">
      <c r="A2106" t="inlineStr">
        <is>
          <t>300021</t>
        </is>
      </c>
      <c r="B2106" t="n">
        <v>0.0005619781110660724</v>
      </c>
      <c r="C2106" t="n">
        <v>-3.448275862068961</v>
      </c>
      <c r="D2106" t="n">
        <v>4.934</v>
      </c>
      <c r="E2106" t="n">
        <v>2.08</v>
      </c>
    </row>
    <row r="2107">
      <c r="A2107" t="inlineStr">
        <is>
          <t>600186</t>
        </is>
      </c>
      <c r="B2107" t="n">
        <v>9.89819890368048e-05</v>
      </c>
      <c r="C2107" t="n">
        <v>-3.448275862068961</v>
      </c>
      <c r="D2107" t="n">
        <v>2.554</v>
      </c>
      <c r="E2107" t="n">
        <v>0.6399999999999999</v>
      </c>
    </row>
    <row r="2108">
      <c r="A2108" t="inlineStr">
        <is>
          <t>600527</t>
        </is>
      </c>
      <c r="B2108" t="n">
        <v>8.502715283165221e-05</v>
      </c>
      <c r="C2108" t="n">
        <v>-3.448275862068961</v>
      </c>
      <c r="D2108" t="n">
        <v>2.578</v>
      </c>
      <c r="E2108" t="n">
        <v>0.9400000000000001</v>
      </c>
    </row>
    <row r="2109">
      <c r="A2109" t="inlineStr">
        <is>
          <t>300334</t>
        </is>
      </c>
      <c r="B2109" t="n">
        <v>0.0005955403087478571</v>
      </c>
      <c r="C2109" t="n">
        <v>-3.448275862068972</v>
      </c>
      <c r="D2109" t="n">
        <v>5.83</v>
      </c>
      <c r="E2109" t="n">
        <v>2.2</v>
      </c>
    </row>
    <row r="2110">
      <c r="A2110" t="inlineStr">
        <is>
          <t>300419</t>
        </is>
      </c>
      <c r="B2110" t="n">
        <v>0.001065161865161866</v>
      </c>
      <c r="C2110" t="n">
        <v>-3.453453453453459</v>
      </c>
      <c r="D2110" t="n">
        <v>6.734</v>
      </c>
      <c r="E2110" t="n">
        <v>9.340000000000002</v>
      </c>
    </row>
    <row r="2111">
      <c r="A2111" t="inlineStr">
        <is>
          <t>300637</t>
        </is>
      </c>
      <c r="B2111" t="n">
        <v>0.0004198978219951608</v>
      </c>
      <c r="C2111" t="n">
        <v>-3.457446808510634</v>
      </c>
      <c r="D2111" t="n">
        <v>7.438</v>
      </c>
      <c r="E2111" t="n">
        <v>0.9600000000000002</v>
      </c>
    </row>
    <row r="2112">
      <c r="A2112" t="inlineStr">
        <is>
          <t>300161</t>
        </is>
      </c>
      <c r="B2112" t="n">
        <v>0.002700480822990045</v>
      </c>
      <c r="C2112" t="n">
        <v>-3.459637561779261</v>
      </c>
      <c r="D2112" t="n">
        <v>17.886</v>
      </c>
      <c r="E2112" t="n">
        <v>1.5</v>
      </c>
    </row>
    <row r="2113">
      <c r="A2113" t="inlineStr">
        <is>
          <t>300777</t>
        </is>
      </c>
      <c r="B2113" t="n">
        <v>0.005151366550444274</v>
      </c>
      <c r="C2113" t="n">
        <v>-3.464538363867231</v>
      </c>
      <c r="D2113" t="n">
        <v>53.346</v>
      </c>
      <c r="E2113" t="n">
        <v>2.98</v>
      </c>
    </row>
    <row r="2114">
      <c r="A2114" t="inlineStr">
        <is>
          <t>002828</t>
        </is>
      </c>
      <c r="B2114" t="n">
        <v>0.0002097370476438438</v>
      </c>
      <c r="C2114" t="n">
        <v>-3.465982028241343</v>
      </c>
      <c r="D2114" t="n">
        <v>7.682</v>
      </c>
      <c r="E2114" t="n">
        <v>1.18</v>
      </c>
    </row>
    <row r="2115">
      <c r="A2115" t="inlineStr">
        <is>
          <t>000728</t>
        </is>
      </c>
      <c r="B2115" t="n">
        <v>0.0003172854684042275</v>
      </c>
      <c r="C2115" t="n">
        <v>-3.468899521531088</v>
      </c>
      <c r="D2115" t="n">
        <v>8.134</v>
      </c>
      <c r="E2115" t="n">
        <v>0.74</v>
      </c>
    </row>
    <row r="2116">
      <c r="A2116" t="inlineStr">
        <is>
          <t>000520</t>
        </is>
      </c>
      <c r="B2116" t="n">
        <v>0.0001883268482490273</v>
      </c>
      <c r="C2116" t="n">
        <v>-3.470031545741326</v>
      </c>
      <c r="D2116" t="n">
        <v>3.084</v>
      </c>
      <c r="E2116" t="n">
        <v>0.32</v>
      </c>
    </row>
    <row r="2117">
      <c r="A2117" t="inlineStr">
        <is>
          <t>002820</t>
        </is>
      </c>
      <c r="B2117" t="n">
        <v>0.0005109297232729434</v>
      </c>
      <c r="C2117" t="n">
        <v>-3.472222222222221</v>
      </c>
      <c r="D2117" t="n">
        <v>10.046</v>
      </c>
      <c r="E2117" t="n">
        <v>0.42</v>
      </c>
    </row>
    <row r="2118">
      <c r="A2118" t="inlineStr">
        <is>
          <t>300245</t>
        </is>
      </c>
      <c r="B2118" t="n">
        <v>0.0002836836836836832</v>
      </c>
      <c r="C2118" t="n">
        <v>-3.47394540942928</v>
      </c>
      <c r="D2118" t="n">
        <v>7.992</v>
      </c>
      <c r="E2118" t="n">
        <v>0.8200000000000001</v>
      </c>
    </row>
    <row r="2119">
      <c r="A2119" t="inlineStr">
        <is>
          <t>688118</t>
        </is>
      </c>
      <c r="B2119" t="n">
        <v>0.00163090845805778</v>
      </c>
      <c r="C2119" t="n">
        <v>-3.47826086956522</v>
      </c>
      <c r="D2119" t="n">
        <v>22.984</v>
      </c>
      <c r="E2119" t="n">
        <v>0.74</v>
      </c>
    </row>
    <row r="2120">
      <c r="A2120" t="inlineStr">
        <is>
          <t>600689</t>
        </is>
      </c>
      <c r="B2120" t="n">
        <v>0.0001879332477535311</v>
      </c>
      <c r="C2120" t="n">
        <v>-3.481012658227856</v>
      </c>
      <c r="D2120" t="n">
        <v>6.232000000000001</v>
      </c>
      <c r="E2120" t="n">
        <v>0.54</v>
      </c>
    </row>
    <row r="2121">
      <c r="A2121" t="inlineStr">
        <is>
          <t>002887</t>
        </is>
      </c>
      <c r="B2121" t="n">
        <v>0.0005429718875502006</v>
      </c>
      <c r="C2121" t="n">
        <v>-3.491495076096696</v>
      </c>
      <c r="D2121" t="n">
        <v>10.956</v>
      </c>
      <c r="E2121" t="n">
        <v>0.8</v>
      </c>
    </row>
    <row r="2122">
      <c r="A2122" t="inlineStr">
        <is>
          <t>002313</t>
        </is>
      </c>
      <c r="B2122" t="n">
        <v>0.0004394166338194744</v>
      </c>
      <c r="C2122" t="n">
        <v>-3.491755577109612</v>
      </c>
      <c r="D2122" t="n">
        <v>10.148</v>
      </c>
      <c r="E2122" t="n">
        <v>0.54</v>
      </c>
    </row>
    <row r="2123">
      <c r="A2123" t="inlineStr">
        <is>
          <t>688308</t>
        </is>
      </c>
      <c r="B2123" t="n">
        <v>0.002147582030930368</v>
      </c>
      <c r="C2123" t="n">
        <v>-3.500203500203503</v>
      </c>
      <c r="D2123" t="n">
        <v>24.442</v>
      </c>
      <c r="E2123" t="n">
        <v>4.6</v>
      </c>
    </row>
    <row r="2124">
      <c r="A2124" t="inlineStr">
        <is>
          <t>600106</t>
        </is>
      </c>
      <c r="B2124" t="n">
        <v>9.029202841357535e-05</v>
      </c>
      <c r="C2124" t="n">
        <v>-3.501945525291827</v>
      </c>
      <c r="D2124" t="n">
        <v>2.534</v>
      </c>
      <c r="E2124" t="n">
        <v>0.38</v>
      </c>
    </row>
    <row r="2125">
      <c r="A2125" t="inlineStr">
        <is>
          <t>002162</t>
        </is>
      </c>
      <c r="B2125" t="n">
        <v>0.0006249452954048131</v>
      </c>
      <c r="C2125" t="n">
        <v>-3.504043126684631</v>
      </c>
      <c r="D2125" t="n">
        <v>3.656</v>
      </c>
      <c r="E2125" t="n">
        <v>2.66</v>
      </c>
    </row>
    <row r="2126">
      <c r="A2126" t="inlineStr">
        <is>
          <t>601226</t>
        </is>
      </c>
      <c r="B2126" t="n">
        <v>0.0001466014138118543</v>
      </c>
      <c r="C2126" t="n">
        <v>-3.504043126684631</v>
      </c>
      <c r="D2126" t="n">
        <v>3.678</v>
      </c>
      <c r="E2126" t="n">
        <v>0.34</v>
      </c>
    </row>
    <row r="2127">
      <c r="A2127" t="inlineStr">
        <is>
          <t>600169</t>
        </is>
      </c>
      <c r="B2127" t="n">
        <v>0.0002858143607705771</v>
      </c>
      <c r="C2127" t="n">
        <v>-3.50877192982455</v>
      </c>
      <c r="D2127" t="n">
        <v>2.284</v>
      </c>
      <c r="E2127" t="n">
        <v>3</v>
      </c>
    </row>
    <row r="2128">
      <c r="A2128" t="inlineStr">
        <is>
          <t>000069</t>
        </is>
      </c>
      <c r="B2128" t="n">
        <v>0.000355555555555556</v>
      </c>
      <c r="C2128" t="n">
        <v>-3.519061583577721</v>
      </c>
      <c r="D2128" t="n">
        <v>6.75</v>
      </c>
      <c r="E2128" t="n">
        <v>0.52</v>
      </c>
    </row>
    <row r="2129">
      <c r="A2129" t="inlineStr">
        <is>
          <t>300916</t>
        </is>
      </c>
      <c r="B2129" t="n">
        <v>0.004903464779939652</v>
      </c>
      <c r="C2129" t="n">
        <v>-3.520476239351333</v>
      </c>
      <c r="D2129" t="n">
        <v>96.11</v>
      </c>
      <c r="E2129" t="n">
        <v>7.359999999999999</v>
      </c>
    </row>
    <row r="2130">
      <c r="A2130" t="inlineStr">
        <is>
          <t>300936</t>
        </is>
      </c>
      <c r="B2130" t="n">
        <v>0.08342295318622392</v>
      </c>
      <c r="C2130" t="n">
        <v>-3.521126760563376</v>
      </c>
      <c r="D2130" t="n">
        <v>60.6125</v>
      </c>
      <c r="E2130" t="n">
        <v>41.90000000000001</v>
      </c>
    </row>
    <row r="2131">
      <c r="A2131" t="inlineStr">
        <is>
          <t>300692</t>
        </is>
      </c>
      <c r="B2131" t="n">
        <v>0.001042799461641992</v>
      </c>
      <c r="C2131" t="n">
        <v>-3.533333333333333</v>
      </c>
      <c r="D2131" t="n">
        <v>14.86</v>
      </c>
      <c r="E2131" t="n">
        <v>1.84</v>
      </c>
    </row>
    <row r="2132">
      <c r="A2132" t="inlineStr">
        <is>
          <t>300247</t>
        </is>
      </c>
      <c r="B2132" t="n">
        <v>0.0001067808708065667</v>
      </c>
      <c r="C2132" t="n">
        <v>-3.533568904593642</v>
      </c>
      <c r="D2132" t="n">
        <v>2.802</v>
      </c>
      <c r="E2132" t="n">
        <v>2.4</v>
      </c>
    </row>
    <row r="2133">
      <c r="A2133" t="inlineStr">
        <is>
          <t>002105</t>
        </is>
      </c>
      <c r="B2133" t="n">
        <v>0.0003139490271307203</v>
      </c>
      <c r="C2133" t="n">
        <v>-3.537414965986396</v>
      </c>
      <c r="D2133" t="n">
        <v>7.298</v>
      </c>
      <c r="E2133" t="n">
        <v>0.8800000000000001</v>
      </c>
    </row>
    <row r="2134">
      <c r="A2134" t="inlineStr">
        <is>
          <t>600436</t>
        </is>
      </c>
      <c r="B2134" t="n">
        <v>0.03086672084136446</v>
      </c>
      <c r="C2134" t="n">
        <v>-3.537964458804521</v>
      </c>
      <c r="D2134" t="n">
        <v>297.802</v>
      </c>
      <c r="E2134" t="n">
        <v>0.6799999999999999</v>
      </c>
    </row>
    <row r="2135">
      <c r="A2135" t="inlineStr">
        <is>
          <t>000982</t>
        </is>
      </c>
      <c r="B2135" t="n">
        <v>4.739676840215397e-05</v>
      </c>
      <c r="C2135" t="n">
        <v>-3.539823008849541</v>
      </c>
      <c r="D2135" t="n">
        <v>1.114</v>
      </c>
      <c r="E2135" t="n">
        <v>0.26</v>
      </c>
    </row>
    <row r="2136">
      <c r="A2136" t="inlineStr">
        <is>
          <t>600651</t>
        </is>
      </c>
      <c r="B2136" t="n">
        <v>0.0001543026706231454</v>
      </c>
      <c r="C2136" t="n">
        <v>-3.539823008849563</v>
      </c>
      <c r="D2136" t="n">
        <v>3.37</v>
      </c>
      <c r="E2136" t="n">
        <v>0.48</v>
      </c>
    </row>
    <row r="2137">
      <c r="A2137" t="inlineStr">
        <is>
          <t>002490</t>
        </is>
      </c>
      <c r="B2137" t="n">
        <v>8.326745718050067e-05</v>
      </c>
      <c r="C2137" t="n">
        <v>-3.548387096774186</v>
      </c>
      <c r="D2137" t="n">
        <v>3.036</v>
      </c>
      <c r="E2137" t="n">
        <v>0.42</v>
      </c>
    </row>
    <row r="2138">
      <c r="A2138" t="inlineStr">
        <is>
          <t>002233</t>
        </is>
      </c>
      <c r="B2138" t="n">
        <v>0.000474529914529914</v>
      </c>
      <c r="C2138" t="n">
        <v>-3.55630821337849</v>
      </c>
      <c r="D2138" t="n">
        <v>11.7</v>
      </c>
      <c r="E2138" t="n">
        <v>0.9199999999999999</v>
      </c>
    </row>
    <row r="2139">
      <c r="A2139" t="inlineStr">
        <is>
          <t>002778</t>
        </is>
      </c>
      <c r="B2139" t="n">
        <v>0.001530217177585132</v>
      </c>
      <c r="C2139" t="n">
        <v>-3.565217391304354</v>
      </c>
      <c r="D2139" t="n">
        <v>22.378</v>
      </c>
      <c r="E2139" t="n">
        <v>1.42</v>
      </c>
    </row>
    <row r="2140">
      <c r="A2140" t="inlineStr">
        <is>
          <t>300634</t>
        </is>
      </c>
      <c r="B2140" t="n">
        <v>0.001314214957899951</v>
      </c>
      <c r="C2140" t="n">
        <v>-3.571428571428559</v>
      </c>
      <c r="D2140" t="n">
        <v>16.152</v>
      </c>
      <c r="E2140" t="n">
        <v>1.04</v>
      </c>
    </row>
    <row r="2141">
      <c r="A2141" t="inlineStr">
        <is>
          <t>600612</t>
        </is>
      </c>
      <c r="B2141" t="n">
        <v>0.003858299281689544</v>
      </c>
      <c r="C2141" t="n">
        <v>-3.572938689217753</v>
      </c>
      <c r="D2141" t="n">
        <v>46.498</v>
      </c>
      <c r="E2141" t="n">
        <v>0.5199999999999999</v>
      </c>
    </row>
    <row r="2142">
      <c r="A2142" t="inlineStr">
        <is>
          <t>002462</t>
        </is>
      </c>
      <c r="B2142" t="n">
        <v>0.0004127805023034621</v>
      </c>
      <c r="C2142" t="n">
        <v>-3.584491587417704</v>
      </c>
      <c r="D2142" t="n">
        <v>13.458</v>
      </c>
      <c r="E2142" t="n">
        <v>0.5199999999999999</v>
      </c>
    </row>
    <row r="2143">
      <c r="A2143" t="inlineStr">
        <is>
          <t>600382</t>
        </is>
      </c>
      <c r="B2143" t="n">
        <v>0.0007219512195121963</v>
      </c>
      <c r="C2143" t="n">
        <v>-3.588143525741039</v>
      </c>
      <c r="D2143" t="n">
        <v>6.15</v>
      </c>
      <c r="E2143" t="n">
        <v>3.42</v>
      </c>
    </row>
    <row r="2144">
      <c r="A2144" t="inlineStr">
        <is>
          <t>002941</t>
        </is>
      </c>
      <c r="B2144" t="n">
        <v>0.000687860394537179</v>
      </c>
      <c r="C2144" t="n">
        <v>-3.595080416272478</v>
      </c>
      <c r="D2144" t="n">
        <v>10.544</v>
      </c>
      <c r="E2144" t="n">
        <v>2.12</v>
      </c>
    </row>
    <row r="2145">
      <c r="A2145" t="inlineStr">
        <is>
          <t>600017</t>
        </is>
      </c>
      <c r="B2145" t="n">
        <v>8.953913679590294e-05</v>
      </c>
      <c r="C2145" t="n">
        <v>-3.597122302158262</v>
      </c>
      <c r="D2145" t="n">
        <v>2.734</v>
      </c>
      <c r="E2145" t="n">
        <v>0.32</v>
      </c>
    </row>
    <row r="2146">
      <c r="A2146" t="inlineStr">
        <is>
          <t>002273</t>
        </is>
      </c>
      <c r="B2146" t="n">
        <v>0.0003812442984856789</v>
      </c>
      <c r="C2146" t="n">
        <v>-3.603603603603611</v>
      </c>
      <c r="D2146" t="n">
        <v>10.962</v>
      </c>
      <c r="E2146" t="n">
        <v>1.16</v>
      </c>
    </row>
    <row r="2147">
      <c r="A2147" t="inlineStr">
        <is>
          <t>600480</t>
        </is>
      </c>
      <c r="B2147" t="n">
        <v>0.0003793701506161559</v>
      </c>
      <c r="C2147" t="n">
        <v>-3.607666290868083</v>
      </c>
      <c r="D2147" t="n">
        <v>8.763999999999999</v>
      </c>
      <c r="E2147" t="n">
        <v>1.06</v>
      </c>
    </row>
    <row r="2148">
      <c r="A2148" t="inlineStr">
        <is>
          <t>002300</t>
        </is>
      </c>
      <c r="B2148" t="n">
        <v>0.0001906086956521733</v>
      </c>
      <c r="C2148" t="n">
        <v>-3.608247422680411</v>
      </c>
      <c r="D2148" t="n">
        <v>5.75</v>
      </c>
      <c r="E2148" t="n">
        <v>0.6</v>
      </c>
    </row>
    <row r="2149">
      <c r="A2149" t="inlineStr">
        <is>
          <t>603871</t>
        </is>
      </c>
      <c r="B2149" t="n">
        <v>0.0009659717278551804</v>
      </c>
      <c r="C2149" t="n">
        <v>-3.619909502262442</v>
      </c>
      <c r="D2149" t="n">
        <v>19.666</v>
      </c>
      <c r="E2149" t="n">
        <v>2.14</v>
      </c>
    </row>
    <row r="2150">
      <c r="A2150" t="inlineStr">
        <is>
          <t>603778</t>
        </is>
      </c>
      <c r="B2150" t="n">
        <v>0.000115130830489192</v>
      </c>
      <c r="C2150" t="n">
        <v>-3.621169916434541</v>
      </c>
      <c r="D2150" t="n">
        <v>3.516</v>
      </c>
      <c r="E2150" t="n">
        <v>0.7</v>
      </c>
    </row>
    <row r="2151">
      <c r="A2151" t="inlineStr">
        <is>
          <t>002183</t>
        </is>
      </c>
      <c r="B2151" t="n">
        <v>0.0001330073349633244</v>
      </c>
      <c r="C2151" t="n">
        <v>-3.623188405797084</v>
      </c>
      <c r="D2151" t="n">
        <v>4.09</v>
      </c>
      <c r="E2151" t="n">
        <v>0.48</v>
      </c>
    </row>
    <row r="2152">
      <c r="A2152" t="inlineStr">
        <is>
          <t>600035</t>
        </is>
      </c>
      <c r="B2152" t="n">
        <v>8.672566371681372e-05</v>
      </c>
      <c r="C2152" t="n">
        <v>-3.623188405797084</v>
      </c>
      <c r="D2152" t="n">
        <v>2.712</v>
      </c>
      <c r="E2152" t="n">
        <v>0.24</v>
      </c>
    </row>
    <row r="2153">
      <c r="A2153" t="inlineStr">
        <is>
          <t>688180</t>
        </is>
      </c>
      <c r="B2153" t="n">
        <v>0.01341328434518934</v>
      </c>
      <c r="C2153" t="n">
        <v>-3.625831366659515</v>
      </c>
      <c r="D2153" t="n">
        <v>90.36200000000001</v>
      </c>
      <c r="E2153" t="n">
        <v>5.84</v>
      </c>
    </row>
    <row r="2154">
      <c r="A2154" t="inlineStr">
        <is>
          <t>002688</t>
        </is>
      </c>
      <c r="B2154" t="n">
        <v>0.0001873873873873883</v>
      </c>
      <c r="C2154" t="n">
        <v>-3.625954198473291</v>
      </c>
      <c r="D2154" t="n">
        <v>5.106</v>
      </c>
      <c r="E2154" t="n">
        <v>0.5799999999999998</v>
      </c>
    </row>
    <row r="2155">
      <c r="A2155" t="inlineStr">
        <is>
          <t>002309</t>
        </is>
      </c>
      <c r="B2155" t="n">
        <v>0.0002003913894324851</v>
      </c>
      <c r="C2155" t="n">
        <v>-3.631961259079897</v>
      </c>
      <c r="D2155" t="n">
        <v>4.088</v>
      </c>
      <c r="E2155" t="n">
        <v>1.48</v>
      </c>
    </row>
    <row r="2156">
      <c r="A2156" t="inlineStr">
        <is>
          <t>300188</t>
        </is>
      </c>
      <c r="B2156" t="n">
        <v>0.0008274802822747999</v>
      </c>
      <c r="C2156" t="n">
        <v>-3.635432667690741</v>
      </c>
      <c r="D2156" t="n">
        <v>19.272</v>
      </c>
      <c r="E2156" t="n">
        <v>2.32</v>
      </c>
    </row>
    <row r="2157">
      <c r="A2157" t="inlineStr">
        <is>
          <t>002671</t>
        </is>
      </c>
      <c r="B2157" t="n">
        <v>0.0002304801670146142</v>
      </c>
      <c r="C2157" t="n">
        <v>-3.636363636363638</v>
      </c>
      <c r="D2157" t="n">
        <v>3.832</v>
      </c>
      <c r="E2157" t="n">
        <v>0.36</v>
      </c>
    </row>
    <row r="2158">
      <c r="A2158" t="inlineStr">
        <is>
          <t>002043</t>
        </is>
      </c>
      <c r="B2158" t="n">
        <v>0.0004671735824462317</v>
      </c>
      <c r="C2158" t="n">
        <v>-3.648068669527893</v>
      </c>
      <c r="D2158" t="n">
        <v>9.206</v>
      </c>
      <c r="E2158" t="n">
        <v>1.4</v>
      </c>
    </row>
    <row r="2159">
      <c r="A2159" t="inlineStr">
        <is>
          <t>300852</t>
        </is>
      </c>
      <c r="B2159" t="n">
        <v>0.003972872745745483</v>
      </c>
      <c r="C2159" t="n">
        <v>-3.650733910425286</v>
      </c>
      <c r="D2159" t="n">
        <v>78.73999999999999</v>
      </c>
      <c r="E2159" t="n">
        <v>3.04</v>
      </c>
    </row>
    <row r="2160">
      <c r="A2160" t="inlineStr">
        <is>
          <t>600885</t>
        </is>
      </c>
      <c r="B2160" t="n">
        <v>0.001907137043982867</v>
      </c>
      <c r="C2160" t="n">
        <v>-3.653444676409179</v>
      </c>
      <c r="D2160" t="n">
        <v>56.52200000000001</v>
      </c>
      <c r="E2160" t="n">
        <v>0.96</v>
      </c>
    </row>
    <row r="2161">
      <c r="A2161" t="inlineStr">
        <is>
          <t>300471</t>
        </is>
      </c>
      <c r="B2161" t="n">
        <v>0.0006896977718949931</v>
      </c>
      <c r="C2161" t="n">
        <v>-3.655913978494618</v>
      </c>
      <c r="D2161" t="n">
        <v>9.065999999999999</v>
      </c>
      <c r="E2161" t="n">
        <v>2.62</v>
      </c>
    </row>
    <row r="2162">
      <c r="A2162" t="inlineStr">
        <is>
          <t>300856</t>
        </is>
      </c>
      <c r="B2162" t="n">
        <v>0.002728278463109913</v>
      </c>
      <c r="C2162" t="n">
        <v>-3.656628861947586</v>
      </c>
      <c r="D2162" t="n">
        <v>50.908</v>
      </c>
      <c r="E2162" t="n">
        <v>4.619999999999999</v>
      </c>
    </row>
    <row r="2163">
      <c r="A2163" t="inlineStr">
        <is>
          <t>603997</t>
        </is>
      </c>
      <c r="B2163" t="n">
        <v>0.0003798408488063662</v>
      </c>
      <c r="C2163" t="n">
        <v>-3.660130718954246</v>
      </c>
      <c r="D2163" t="n">
        <v>7.539999999999999</v>
      </c>
      <c r="E2163" t="n">
        <v>0.6599999999999999</v>
      </c>
    </row>
    <row r="2164">
      <c r="A2164" t="inlineStr">
        <is>
          <t>000050</t>
        </is>
      </c>
      <c r="B2164" t="n">
        <v>0.0006713157575021277</v>
      </c>
      <c r="C2164" t="n">
        <v>-3.663663663663663</v>
      </c>
      <c r="D2164" t="n">
        <v>16.462</v>
      </c>
      <c r="E2164" t="n">
        <v>1.66</v>
      </c>
    </row>
    <row r="2165">
      <c r="A2165" t="inlineStr">
        <is>
          <t>002630</t>
        </is>
      </c>
      <c r="B2165" t="n">
        <v>0.0001269372693726939</v>
      </c>
      <c r="C2165" t="n">
        <v>-3.669724770642202</v>
      </c>
      <c r="D2165" t="n">
        <v>2.168</v>
      </c>
      <c r="E2165" t="n">
        <v>1.72</v>
      </c>
    </row>
    <row r="2166">
      <c r="A2166" t="inlineStr">
        <is>
          <t>300682</t>
        </is>
      </c>
      <c r="B2166" t="n">
        <v>0.0008969696969696971</v>
      </c>
      <c r="C2166" t="n">
        <v>-3.679653679653683</v>
      </c>
      <c r="D2166" t="n">
        <v>13.794</v>
      </c>
      <c r="E2166" t="n">
        <v>0.52</v>
      </c>
    </row>
    <row r="2167">
      <c r="A2167" t="inlineStr">
        <is>
          <t>300500</t>
        </is>
      </c>
      <c r="B2167" t="n">
        <v>0.0004335401524552382</v>
      </c>
      <c r="C2167" t="n">
        <v>-3.680981595092025</v>
      </c>
      <c r="D2167" t="n">
        <v>11.282</v>
      </c>
      <c r="E2167" t="n">
        <v>0.6799999999999999</v>
      </c>
    </row>
    <row r="2168">
      <c r="A2168" t="inlineStr">
        <is>
          <t>600678</t>
        </is>
      </c>
      <c r="B2168" t="n">
        <v>0.0002209977661950847</v>
      </c>
      <c r="C2168" t="n">
        <v>-3.683241252302016</v>
      </c>
      <c r="D2168" t="n">
        <v>5.372</v>
      </c>
      <c r="E2168" t="n">
        <v>1.06</v>
      </c>
    </row>
    <row r="2169">
      <c r="A2169" t="inlineStr">
        <is>
          <t>000666</t>
        </is>
      </c>
      <c r="B2169" t="n">
        <v>0.0002697546181417154</v>
      </c>
      <c r="C2169" t="n">
        <v>-3.683492496589369</v>
      </c>
      <c r="D2169" t="n">
        <v>7.254</v>
      </c>
      <c r="E2169" t="n">
        <v>0.8400000000000001</v>
      </c>
    </row>
    <row r="2170">
      <c r="A2170" t="inlineStr">
        <is>
          <t>000711</t>
        </is>
      </c>
      <c r="B2170" t="n">
        <v>8.558139534883754e-05</v>
      </c>
      <c r="C2170" t="n">
        <v>-3.686635944700467</v>
      </c>
      <c r="D2170" t="n">
        <v>2.15</v>
      </c>
      <c r="E2170" t="n">
        <v>0.52</v>
      </c>
    </row>
    <row r="2171">
      <c r="A2171" t="inlineStr">
        <is>
          <t>000417</t>
        </is>
      </c>
      <c r="B2171" t="n">
        <v>0.0001685512367491165</v>
      </c>
      <c r="C2171" t="n">
        <v>-3.695652173913044</v>
      </c>
      <c r="D2171" t="n">
        <v>4.528</v>
      </c>
      <c r="E2171" t="n">
        <v>0.22</v>
      </c>
    </row>
    <row r="2172">
      <c r="A2172" t="inlineStr">
        <is>
          <t>000686</t>
        </is>
      </c>
      <c r="B2172" t="n">
        <v>0.0003151136870263033</v>
      </c>
      <c r="C2172" t="n">
        <v>-3.695652173913044</v>
      </c>
      <c r="D2172" t="n">
        <v>8.972</v>
      </c>
      <c r="E2172" t="n">
        <v>0.64</v>
      </c>
    </row>
    <row r="2173">
      <c r="A2173" t="inlineStr">
        <is>
          <t>300595</t>
        </is>
      </c>
      <c r="B2173" t="n">
        <v>0.00339297340567465</v>
      </c>
      <c r="C2173" t="n">
        <v>-3.698522339774424</v>
      </c>
      <c r="D2173" t="n">
        <v>112.43</v>
      </c>
      <c r="E2173" t="n">
        <v>1.1</v>
      </c>
    </row>
    <row r="2174">
      <c r="A2174" t="inlineStr">
        <is>
          <t>002913</t>
        </is>
      </c>
      <c r="B2174" t="n">
        <v>0.002114574168890178</v>
      </c>
      <c r="C2174" t="n">
        <v>-3.701067615658371</v>
      </c>
      <c r="D2174" t="n">
        <v>55.468</v>
      </c>
      <c r="E2174" t="n">
        <v>0.18</v>
      </c>
    </row>
    <row r="2175">
      <c r="A2175" t="inlineStr">
        <is>
          <t>600470</t>
        </is>
      </c>
      <c r="B2175" t="n">
        <v>0.0001921450151057398</v>
      </c>
      <c r="C2175" t="n">
        <v>-3.703703703703698</v>
      </c>
      <c r="D2175" t="n">
        <v>3.972</v>
      </c>
      <c r="E2175" t="n">
        <v>1.04</v>
      </c>
    </row>
    <row r="2176">
      <c r="A2176" t="inlineStr">
        <is>
          <t>600235</t>
        </is>
      </c>
      <c r="B2176" t="n">
        <v>0.001289373297002728</v>
      </c>
      <c r="C2176" t="n">
        <v>-3.703703703703709</v>
      </c>
      <c r="D2176" t="n">
        <v>5.872000000000001</v>
      </c>
      <c r="E2176" t="n">
        <v>12.24</v>
      </c>
    </row>
    <row r="2177">
      <c r="A2177" t="inlineStr">
        <is>
          <t>600747</t>
        </is>
      </c>
      <c r="B2177" t="n">
        <v>4.179104477611948e-05</v>
      </c>
      <c r="C2177" t="n">
        <v>-3.703703703703709</v>
      </c>
      <c r="D2177" t="n">
        <v>0.268</v>
      </c>
      <c r="E2177" t="n">
        <v>2.926</v>
      </c>
    </row>
    <row r="2178">
      <c r="A2178" t="inlineStr">
        <is>
          <t>300015</t>
        </is>
      </c>
      <c r="B2178" t="n">
        <v>0.005465557934571544</v>
      </c>
      <c r="C2178" t="n">
        <v>-3.705968688845407</v>
      </c>
      <c r="D2178" t="n">
        <v>80.33199999999999</v>
      </c>
      <c r="E2178" t="n">
        <v>0.74</v>
      </c>
    </row>
    <row r="2179">
      <c r="A2179" t="inlineStr">
        <is>
          <t>002695</t>
        </is>
      </c>
      <c r="B2179" t="n">
        <v>0.000788080631025416</v>
      </c>
      <c r="C2179" t="n">
        <v>-3.706896551724137</v>
      </c>
      <c r="D2179" t="n">
        <v>22.82</v>
      </c>
      <c r="E2179" t="n">
        <v>1.2</v>
      </c>
    </row>
    <row r="2180">
      <c r="A2180" t="inlineStr">
        <is>
          <t>002048</t>
        </is>
      </c>
      <c r="B2180" t="n">
        <v>0.0007809523809523815</v>
      </c>
      <c r="C2180" t="n">
        <v>-3.708359522313009</v>
      </c>
      <c r="D2180" t="n">
        <v>15.54</v>
      </c>
      <c r="E2180" t="n">
        <v>0.9399999999999998</v>
      </c>
    </row>
    <row r="2181">
      <c r="A2181" t="inlineStr">
        <is>
          <t>002224</t>
        </is>
      </c>
      <c r="B2181" t="n">
        <v>0.0002014323407463258</v>
      </c>
      <c r="C2181" t="n">
        <v>-3.717472118959109</v>
      </c>
      <c r="D2181" t="n">
        <v>5.305999999999999</v>
      </c>
      <c r="E2181" t="n">
        <v>0.58</v>
      </c>
    </row>
    <row r="2182">
      <c r="A2182" t="inlineStr">
        <is>
          <t>600506</t>
        </is>
      </c>
      <c r="B2182" t="n">
        <v>0.0002305084745762713</v>
      </c>
      <c r="C2182" t="n">
        <v>-3.717948717948716</v>
      </c>
      <c r="D2182" t="n">
        <v>7.67</v>
      </c>
      <c r="E2182" t="n">
        <v>1.96</v>
      </c>
    </row>
    <row r="2183">
      <c r="A2183" t="inlineStr">
        <is>
          <t>600708</t>
        </is>
      </c>
      <c r="B2183" t="n">
        <v>7.577535624476088e-05</v>
      </c>
      <c r="C2183" t="n">
        <v>-3.719008264462809</v>
      </c>
      <c r="D2183" t="n">
        <v>2.386</v>
      </c>
      <c r="E2183" t="n">
        <v>0.26</v>
      </c>
    </row>
    <row r="2184">
      <c r="A2184" t="inlineStr">
        <is>
          <t>600735</t>
        </is>
      </c>
      <c r="B2184" t="n">
        <v>0.0001692178301093353</v>
      </c>
      <c r="C2184" t="n">
        <v>-3.719008264462809</v>
      </c>
      <c r="D2184" t="n">
        <v>4.756</v>
      </c>
      <c r="E2184" t="n">
        <v>0.4400000000000001</v>
      </c>
    </row>
    <row r="2185">
      <c r="A2185" t="inlineStr">
        <is>
          <t>600355</t>
        </is>
      </c>
      <c r="B2185" t="n">
        <v>9.530956848030073e-05</v>
      </c>
      <c r="C2185" t="n">
        <v>-3.720930232558139</v>
      </c>
      <c r="D2185" t="n">
        <v>2.132</v>
      </c>
      <c r="E2185" t="n">
        <v>1.36</v>
      </c>
    </row>
    <row r="2186">
      <c r="A2186" t="inlineStr">
        <is>
          <t>603755</t>
        </is>
      </c>
      <c r="B2186" t="n">
        <v>0.003973834608521335</v>
      </c>
      <c r="C2186" t="n">
        <v>-3.72256578149629</v>
      </c>
      <c r="D2186" t="n">
        <v>81.81800000000001</v>
      </c>
      <c r="E2186" t="n">
        <v>1.76</v>
      </c>
    </row>
    <row r="2187">
      <c r="A2187" t="inlineStr">
        <is>
          <t>002842</t>
        </is>
      </c>
      <c r="B2187" t="n">
        <v>0.0006719006431581283</v>
      </c>
      <c r="C2187" t="n">
        <v>-3.723986856516992</v>
      </c>
      <c r="D2187" t="n">
        <v>9.018000000000001</v>
      </c>
      <c r="E2187" t="n">
        <v>1.2</v>
      </c>
    </row>
    <row r="2188">
      <c r="A2188" t="inlineStr">
        <is>
          <t>600644</t>
        </is>
      </c>
      <c r="B2188" t="n">
        <v>0.0001887783525666525</v>
      </c>
      <c r="C2188" t="n">
        <v>-3.725490196078418</v>
      </c>
      <c r="D2188" t="n">
        <v>5.026000000000001</v>
      </c>
      <c r="E2188" t="n">
        <v>0.5800000000000001</v>
      </c>
    </row>
    <row r="2189">
      <c r="A2189" t="inlineStr">
        <is>
          <t>600673</t>
        </is>
      </c>
      <c r="B2189" t="n">
        <v>0.0001881956155143332</v>
      </c>
      <c r="C2189" t="n">
        <v>-3.726708074534157</v>
      </c>
      <c r="D2189" t="n">
        <v>4.744</v>
      </c>
      <c r="E2189" t="n">
        <v>0.6</v>
      </c>
    </row>
    <row r="2190">
      <c r="A2190" t="inlineStr">
        <is>
          <t>002669</t>
        </is>
      </c>
      <c r="B2190" t="n">
        <v>0.0005521889095250713</v>
      </c>
      <c r="C2190" t="n">
        <v>-3.727926749509469</v>
      </c>
      <c r="D2190" t="n">
        <v>15.076</v>
      </c>
      <c r="E2190" t="n">
        <v>1.36</v>
      </c>
    </row>
    <row r="2191">
      <c r="A2191" t="inlineStr">
        <is>
          <t>603816</t>
        </is>
      </c>
      <c r="B2191" t="n">
        <v>0.004116861329369293</v>
      </c>
      <c r="C2191" t="n">
        <v>-3.728414442700145</v>
      </c>
      <c r="D2191" t="n">
        <v>75.34399999999999</v>
      </c>
      <c r="E2191" t="n">
        <v>0.58</v>
      </c>
    </row>
    <row r="2192">
      <c r="A2192" t="inlineStr">
        <is>
          <t>300737</t>
        </is>
      </c>
      <c r="B2192" t="n">
        <v>0.002551564969965216</v>
      </c>
      <c r="C2192" t="n">
        <v>-3.730769230769226</v>
      </c>
      <c r="D2192" t="n">
        <v>25.304</v>
      </c>
      <c r="E2192" t="n">
        <v>2.54</v>
      </c>
    </row>
    <row r="2193">
      <c r="A2193" t="inlineStr">
        <is>
          <t>002373</t>
        </is>
      </c>
      <c r="B2193" t="n">
        <v>0.001041682100446668</v>
      </c>
      <c r="C2193" t="n">
        <v>-3.731746890210907</v>
      </c>
      <c r="D2193" t="n">
        <v>18.358</v>
      </c>
      <c r="E2193" t="n">
        <v>1.4</v>
      </c>
    </row>
    <row r="2194">
      <c r="A2194" t="inlineStr">
        <is>
          <t>000881</t>
        </is>
      </c>
      <c r="B2194" t="n">
        <v>0.001320306513409958</v>
      </c>
      <c r="C2194" t="n">
        <v>-3.735632183908033</v>
      </c>
      <c r="D2194" t="n">
        <v>10.44</v>
      </c>
      <c r="E2194" t="n">
        <v>2.28</v>
      </c>
    </row>
    <row r="2195">
      <c r="A2195" t="inlineStr">
        <is>
          <t>300650</t>
        </is>
      </c>
      <c r="B2195" t="n">
        <v>0.0009432347093907164</v>
      </c>
      <c r="C2195" t="n">
        <v>-3.737259343148358</v>
      </c>
      <c r="D2195" t="n">
        <v>17.102</v>
      </c>
      <c r="E2195" t="n">
        <v>1.66</v>
      </c>
    </row>
    <row r="2196">
      <c r="A2196" t="inlineStr">
        <is>
          <t>300631</t>
        </is>
      </c>
      <c r="B2196" t="n">
        <v>0.001126923076923081</v>
      </c>
      <c r="C2196" t="n">
        <v>-3.738872403560844</v>
      </c>
      <c r="D2196" t="n">
        <v>16.64</v>
      </c>
      <c r="E2196" t="n">
        <v>2.68</v>
      </c>
    </row>
    <row r="2197">
      <c r="A2197" t="inlineStr">
        <is>
          <t>300195</t>
        </is>
      </c>
      <c r="B2197" t="n">
        <v>0.0001889740781307046</v>
      </c>
      <c r="C2197" t="n">
        <v>-3.743315508021394</v>
      </c>
      <c r="D2197" t="n">
        <v>5.478</v>
      </c>
      <c r="E2197" t="n">
        <v>2.4</v>
      </c>
    </row>
    <row r="2198">
      <c r="A2198" t="inlineStr">
        <is>
          <t>300855</t>
        </is>
      </c>
      <c r="B2198" t="n">
        <v>0.003466338582677162</v>
      </c>
      <c r="C2198" t="n">
        <v>-3.745229007633588</v>
      </c>
      <c r="D2198" t="n">
        <v>40.64</v>
      </c>
      <c r="E2198" t="n">
        <v>4.36</v>
      </c>
    </row>
    <row r="2199">
      <c r="A2199" t="inlineStr">
        <is>
          <t>000998</t>
        </is>
      </c>
      <c r="B2199" t="n">
        <v>0.00113038141166155</v>
      </c>
      <c r="C2199" t="n">
        <v>-3.747323340471087</v>
      </c>
      <c r="D2199" t="n">
        <v>18.248</v>
      </c>
      <c r="E2199" t="n">
        <v>4.06</v>
      </c>
    </row>
    <row r="2200">
      <c r="A2200" t="inlineStr">
        <is>
          <t>300755</t>
        </is>
      </c>
      <c r="B2200" t="n">
        <v>0.001797003216443088</v>
      </c>
      <c r="C2200" t="n">
        <v>-3.748068006182381</v>
      </c>
      <c r="D2200" t="n">
        <v>25.494</v>
      </c>
      <c r="E2200" t="n">
        <v>2.24</v>
      </c>
    </row>
    <row r="2201">
      <c r="A2201" t="inlineStr">
        <is>
          <t>300377</t>
        </is>
      </c>
      <c r="B2201" t="n">
        <v>0.0003842811813522092</v>
      </c>
      <c r="C2201" t="n">
        <v>-3.748488512696491</v>
      </c>
      <c r="D2201" t="n">
        <v>8.193999999999999</v>
      </c>
      <c r="E2201" t="n">
        <v>1.9</v>
      </c>
    </row>
    <row r="2202">
      <c r="A2202" t="inlineStr">
        <is>
          <t>688678</t>
        </is>
      </c>
      <c r="B2202" t="n">
        <v>0.0009495407887628339</v>
      </c>
      <c r="C2202" t="n">
        <v>-3.753351206434308</v>
      </c>
      <c r="D2202" t="n">
        <v>18.51</v>
      </c>
      <c r="E2202" t="n">
        <v>7.220000000000001</v>
      </c>
    </row>
    <row r="2203">
      <c r="A2203" t="inlineStr">
        <is>
          <t>002036</t>
        </is>
      </c>
      <c r="B2203" t="n">
        <v>0.000433431661750247</v>
      </c>
      <c r="C2203" t="n">
        <v>-3.753609239653521</v>
      </c>
      <c r="D2203" t="n">
        <v>10.17</v>
      </c>
      <c r="E2203" t="n">
        <v>1.62</v>
      </c>
    </row>
    <row r="2204">
      <c r="A2204" t="inlineStr">
        <is>
          <t>002094</t>
        </is>
      </c>
      <c r="B2204" t="n">
        <v>0.0001567010309278356</v>
      </c>
      <c r="C2204" t="n">
        <v>-3.754266211604107</v>
      </c>
      <c r="D2204" t="n">
        <v>2.91</v>
      </c>
      <c r="E2204" t="n">
        <v>0.8600000000000001</v>
      </c>
    </row>
    <row r="2205">
      <c r="A2205" t="inlineStr">
        <is>
          <t>300321</t>
        </is>
      </c>
      <c r="B2205" t="n">
        <v>0.000782534758129383</v>
      </c>
      <c r="C2205" t="n">
        <v>-3.75854214123007</v>
      </c>
      <c r="D2205" t="n">
        <v>17.406</v>
      </c>
      <c r="E2205" t="n">
        <v>0.5000000000000001</v>
      </c>
    </row>
    <row r="2206">
      <c r="A2206" t="inlineStr">
        <is>
          <t>002564</t>
        </is>
      </c>
      <c r="B2206" t="n">
        <v>9.342693044033209e-05</v>
      </c>
      <c r="C2206" t="n">
        <v>-3.761755485893425</v>
      </c>
      <c r="D2206" t="n">
        <v>3.134</v>
      </c>
      <c r="E2206" t="n">
        <v>1.6</v>
      </c>
    </row>
    <row r="2207">
      <c r="A2207" t="inlineStr">
        <is>
          <t>002193</t>
        </is>
      </c>
      <c r="B2207" t="n">
        <v>0.0002681440443213292</v>
      </c>
      <c r="C2207" t="n">
        <v>-3.773584905660377</v>
      </c>
      <c r="D2207" t="n">
        <v>5.775999999999999</v>
      </c>
      <c r="E2207" t="n">
        <v>0.4800000000000001</v>
      </c>
    </row>
    <row r="2208">
      <c r="A2208" t="inlineStr">
        <is>
          <t>300323</t>
        </is>
      </c>
      <c r="B2208" t="n">
        <v>0.0005421836900568956</v>
      </c>
      <c r="C2208" t="n">
        <v>-3.777335984095431</v>
      </c>
      <c r="D2208" t="n">
        <v>14.764</v>
      </c>
      <c r="E2208" t="n">
        <v>4.06</v>
      </c>
    </row>
    <row r="2209">
      <c r="A2209" t="inlineStr">
        <is>
          <t>002101</t>
        </is>
      </c>
      <c r="B2209" t="n">
        <v>0.0001946640951462541</v>
      </c>
      <c r="C2209" t="n">
        <v>-3.779527559055107</v>
      </c>
      <c r="D2209" t="n">
        <v>6.222</v>
      </c>
      <c r="E2209" t="n">
        <v>0.5600000000000001</v>
      </c>
    </row>
    <row r="2210">
      <c r="A2210" t="inlineStr">
        <is>
          <t>300200</t>
        </is>
      </c>
      <c r="B2210" t="n">
        <v>0.0005867342627798907</v>
      </c>
      <c r="C2210" t="n">
        <v>-3.787103377686785</v>
      </c>
      <c r="D2210" t="n">
        <v>9.467999999999998</v>
      </c>
      <c r="E2210" t="n">
        <v>1.92</v>
      </c>
    </row>
    <row r="2211">
      <c r="A2211" t="inlineStr">
        <is>
          <t>002499</t>
        </is>
      </c>
      <c r="B2211" t="n">
        <v>0.0005263214963404704</v>
      </c>
      <c r="C2211" t="n">
        <v>-3.788903924221909</v>
      </c>
      <c r="D2211" t="n">
        <v>7.378</v>
      </c>
      <c r="E2211" t="n">
        <v>0.5600000000000001</v>
      </c>
    </row>
    <row r="2212">
      <c r="A2212" t="inlineStr">
        <is>
          <t>600782</t>
        </is>
      </c>
      <c r="B2212" t="n">
        <v>0.0001663784822286271</v>
      </c>
      <c r="C2212" t="n">
        <v>-3.791469194312802</v>
      </c>
      <c r="D2212" t="n">
        <v>4.164</v>
      </c>
      <c r="E2212" t="n">
        <v>0.5800000000000001</v>
      </c>
    </row>
    <row r="2213">
      <c r="A2213" t="inlineStr">
        <is>
          <t>600192</t>
        </is>
      </c>
      <c r="B2213" t="n">
        <v>0.0001832281334535627</v>
      </c>
      <c r="C2213" t="n">
        <v>-3.794642857142871</v>
      </c>
      <c r="D2213" t="n">
        <v>4.436</v>
      </c>
      <c r="E2213" t="n">
        <v>0.48</v>
      </c>
    </row>
    <row r="2214">
      <c r="A2214" t="inlineStr">
        <is>
          <t>688010</t>
        </is>
      </c>
      <c r="B2214" t="n">
        <v>0.001169120844982917</v>
      </c>
      <c r="C2214" t="n">
        <v>-3.800383877159319</v>
      </c>
      <c r="D2214" t="n">
        <v>25.752</v>
      </c>
      <c r="E2214" t="n">
        <v>0.7</v>
      </c>
    </row>
    <row r="2215">
      <c r="A2215" t="inlineStr">
        <is>
          <t>300813</t>
        </is>
      </c>
      <c r="B2215" t="n">
        <v>0.01293306691532349</v>
      </c>
      <c r="C2215" t="n">
        <v>-3.803131991051456</v>
      </c>
      <c r="D2215" t="n">
        <v>45.04199999999999</v>
      </c>
      <c r="E2215" t="n">
        <v>3.28</v>
      </c>
    </row>
    <row r="2216">
      <c r="A2216" t="inlineStr">
        <is>
          <t>603567</t>
        </is>
      </c>
      <c r="B2216" t="n">
        <v>0.0004885976408912204</v>
      </c>
      <c r="C2216" t="n">
        <v>-3.803339517625237</v>
      </c>
      <c r="D2216" t="n">
        <v>10.682</v>
      </c>
      <c r="E2216" t="n">
        <v>0.08</v>
      </c>
    </row>
    <row r="2217">
      <c r="A2217" t="inlineStr">
        <is>
          <t>600255</t>
        </is>
      </c>
      <c r="B2217" t="n">
        <v>0.0002551351351351349</v>
      </c>
      <c r="C2217" t="n">
        <v>-3.804347826086962</v>
      </c>
      <c r="D2217" t="n">
        <v>1.85</v>
      </c>
      <c r="E2217" t="n">
        <v>0.9800000000000001</v>
      </c>
    </row>
    <row r="2218">
      <c r="A2218" t="inlineStr">
        <is>
          <t>688060</t>
        </is>
      </c>
      <c r="B2218" t="n">
        <v>0.007688185482780062</v>
      </c>
      <c r="C2218" t="n">
        <v>-3.807072212437346</v>
      </c>
      <c r="D2218" t="n">
        <v>73.926</v>
      </c>
      <c r="E2218" t="n">
        <v>2</v>
      </c>
    </row>
    <row r="2219">
      <c r="A2219" t="inlineStr">
        <is>
          <t>300466</t>
        </is>
      </c>
      <c r="B2219" t="n">
        <v>0.0002250386398763523</v>
      </c>
      <c r="C2219" t="n">
        <v>-3.809523809523818</v>
      </c>
      <c r="D2219" t="n">
        <v>5.176</v>
      </c>
      <c r="E2219" t="n">
        <v>1.36</v>
      </c>
    </row>
    <row r="2220">
      <c r="A2220" t="inlineStr">
        <is>
          <t>600322</t>
        </is>
      </c>
      <c r="B2220" t="n">
        <v>9.827255278310957e-05</v>
      </c>
      <c r="C2220" t="n">
        <v>-3.809523809523818</v>
      </c>
      <c r="D2220" t="n">
        <v>2.084</v>
      </c>
      <c r="E2220" t="n">
        <v>0.6</v>
      </c>
    </row>
    <row r="2221">
      <c r="A2221" t="inlineStr">
        <is>
          <t>603861</t>
        </is>
      </c>
      <c r="B2221" t="n">
        <v>0.0002881974248927042</v>
      </c>
      <c r="C2221" t="n">
        <v>-3.810775295663604</v>
      </c>
      <c r="D2221" t="n">
        <v>7.456</v>
      </c>
      <c r="E2221" t="n">
        <v>0.12</v>
      </c>
    </row>
    <row r="2222">
      <c r="A2222" t="inlineStr">
        <is>
          <t>601162</t>
        </is>
      </c>
      <c r="B2222" t="n">
        <v>0.0001680622452760281</v>
      </c>
      <c r="C2222" t="n">
        <v>-3.811252268602539</v>
      </c>
      <c r="D2222" t="n">
        <v>5.398000000000001</v>
      </c>
      <c r="E2222" t="n">
        <v>1.78</v>
      </c>
    </row>
    <row r="2223">
      <c r="A2223" t="inlineStr">
        <is>
          <t>603116</t>
        </is>
      </c>
      <c r="B2223" t="n">
        <v>0.0001892568064753495</v>
      </c>
      <c r="C2223" t="n">
        <v>-3.811252268602539</v>
      </c>
      <c r="D2223" t="n">
        <v>5.436</v>
      </c>
      <c r="E2223" t="n">
        <v>0.14</v>
      </c>
    </row>
    <row r="2224">
      <c r="A2224" t="inlineStr">
        <is>
          <t>600698</t>
        </is>
      </c>
      <c r="B2224" t="n">
        <v>9.117395029991426e-05</v>
      </c>
      <c r="C2224" t="n">
        <v>-3.813559322033888</v>
      </c>
      <c r="D2224" t="n">
        <v>2.334</v>
      </c>
      <c r="E2224" t="n">
        <v>0.5599999999999999</v>
      </c>
    </row>
    <row r="2225">
      <c r="A2225" t="inlineStr">
        <is>
          <t>603701</t>
        </is>
      </c>
      <c r="B2225" t="n">
        <v>0.0005375640712716615</v>
      </c>
      <c r="C2225" t="n">
        <v>-3.814064362336123</v>
      </c>
      <c r="D2225" t="n">
        <v>8.193999999999999</v>
      </c>
      <c r="E2225" t="n">
        <v>3.22</v>
      </c>
    </row>
    <row r="2226">
      <c r="A2226" t="inlineStr">
        <is>
          <t>002304</t>
        </is>
      </c>
      <c r="B2226" t="n">
        <v>0.03577750730748959</v>
      </c>
      <c r="C2226" t="n">
        <v>-3.81877327801613</v>
      </c>
      <c r="D2226" t="n">
        <v>208.69</v>
      </c>
      <c r="E2226" t="n">
        <v>1.16</v>
      </c>
    </row>
    <row r="2227">
      <c r="A2227" t="inlineStr">
        <is>
          <t>002475</t>
        </is>
      </c>
      <c r="B2227" t="n">
        <v>0.009484990385702968</v>
      </c>
      <c r="C2227" t="n">
        <v>-3.821771418221331</v>
      </c>
      <c r="D2227" t="n">
        <v>53.04600000000001</v>
      </c>
      <c r="E2227" t="n">
        <v>1.68</v>
      </c>
    </row>
    <row r="2228">
      <c r="A2228" t="inlineStr">
        <is>
          <t>000401</t>
        </is>
      </c>
      <c r="B2228" t="n">
        <v>0.000548463085320308</v>
      </c>
      <c r="C2228" t="n">
        <v>-3.827072997873837</v>
      </c>
      <c r="D2228" t="n">
        <v>13.924</v>
      </c>
      <c r="E2228" t="n">
        <v>0.8400000000000001</v>
      </c>
    </row>
    <row r="2229">
      <c r="A2229" t="inlineStr">
        <is>
          <t>603579</t>
        </is>
      </c>
      <c r="B2229" t="n">
        <v>0.001579080730701235</v>
      </c>
      <c r="C2229" t="n">
        <v>-3.828264758497313</v>
      </c>
      <c r="D2229" t="n">
        <v>27.152</v>
      </c>
      <c r="E2229" t="n">
        <v>0.4600000000000001</v>
      </c>
    </row>
    <row r="2230">
      <c r="A2230" t="inlineStr">
        <is>
          <t>002548</t>
        </is>
      </c>
      <c r="B2230" t="n">
        <v>0.001473865265169613</v>
      </c>
      <c r="C2230" t="n">
        <v>-3.832335329341319</v>
      </c>
      <c r="D2230" t="n">
        <v>8.372000000000002</v>
      </c>
      <c r="E2230" t="n">
        <v>4.34</v>
      </c>
    </row>
    <row r="2231">
      <c r="A2231" t="inlineStr">
        <is>
          <t>600561</t>
        </is>
      </c>
      <c r="B2231" t="n">
        <v>0.0001708657335406952</v>
      </c>
      <c r="C2231" t="n">
        <v>-3.836317135549883</v>
      </c>
      <c r="D2231" t="n">
        <v>3.858</v>
      </c>
      <c r="E2231" t="n">
        <v>0.6199999999999999</v>
      </c>
    </row>
    <row r="2232">
      <c r="A2232" t="inlineStr">
        <is>
          <t>600508</t>
        </is>
      </c>
      <c r="B2232" t="n">
        <v>0.0006782648194412919</v>
      </c>
      <c r="C2232" t="n">
        <v>-3.841807909604522</v>
      </c>
      <c r="D2232" t="n">
        <v>8.806000000000001</v>
      </c>
      <c r="E2232" t="n">
        <v>0.8200000000000001</v>
      </c>
    </row>
    <row r="2233">
      <c r="A2233" t="inlineStr">
        <is>
          <t>002858</t>
        </is>
      </c>
      <c r="B2233" t="n">
        <v>0.002114904246461284</v>
      </c>
      <c r="C2233" t="n">
        <v>-3.849238171611868</v>
      </c>
      <c r="D2233" t="n">
        <v>12.01</v>
      </c>
      <c r="E2233" t="n">
        <v>5.42</v>
      </c>
    </row>
    <row r="2234">
      <c r="A2234" t="inlineStr">
        <is>
          <t>603200</t>
        </is>
      </c>
      <c r="B2234" t="n">
        <v>0.0009019686110859086</v>
      </c>
      <c r="C2234" t="n">
        <v>-3.85650224215246</v>
      </c>
      <c r="D2234" t="n">
        <v>22.046</v>
      </c>
      <c r="E2234" t="n">
        <v>0.8400000000000001</v>
      </c>
    </row>
    <row r="2235">
      <c r="A2235" t="inlineStr">
        <is>
          <t>603669</t>
        </is>
      </c>
      <c r="B2235" t="n">
        <v>0.0004466019417475739</v>
      </c>
      <c r="C2235" t="n">
        <v>-3.860072376357049</v>
      </c>
      <c r="D2235" t="n">
        <v>8.239999999999998</v>
      </c>
      <c r="E2235" t="n">
        <v>0.5199999999999999</v>
      </c>
    </row>
    <row r="2236">
      <c r="A2236" t="inlineStr">
        <is>
          <t>002120</t>
        </is>
      </c>
      <c r="B2236" t="n">
        <v>0.005928726621122185</v>
      </c>
      <c r="C2236" t="n">
        <v>-3.861442362294154</v>
      </c>
      <c r="D2236" t="n">
        <v>17.858</v>
      </c>
      <c r="E2236" t="n">
        <v>1.24</v>
      </c>
    </row>
    <row r="2237">
      <c r="A2237" t="inlineStr">
        <is>
          <t>688589</t>
        </is>
      </c>
      <c r="B2237" t="n">
        <v>0.003714627486672741</v>
      </c>
      <c r="C2237" t="n">
        <v>-3.862928348909667</v>
      </c>
      <c r="D2237" t="n">
        <v>30.764</v>
      </c>
      <c r="E2237" t="n">
        <v>3.9</v>
      </c>
    </row>
    <row r="2238">
      <c r="A2238" t="inlineStr">
        <is>
          <t>600583</t>
        </is>
      </c>
      <c r="B2238" t="n">
        <v>0.0001419833178869323</v>
      </c>
      <c r="C2238" t="n">
        <v>-3.863636363636358</v>
      </c>
      <c r="D2238" t="n">
        <v>4.316</v>
      </c>
      <c r="E2238" t="n">
        <v>0.26</v>
      </c>
    </row>
    <row r="2239">
      <c r="A2239" t="inlineStr">
        <is>
          <t>600613</t>
        </is>
      </c>
      <c r="B2239" t="n">
        <v>0.0001672358098754033</v>
      </c>
      <c r="C2239" t="n">
        <v>-3.863636363636358</v>
      </c>
      <c r="D2239" t="n">
        <v>4.334000000000001</v>
      </c>
      <c r="E2239" t="n">
        <v>0.28</v>
      </c>
    </row>
    <row r="2240">
      <c r="A2240" t="inlineStr">
        <is>
          <t>300105</t>
        </is>
      </c>
      <c r="B2240" t="n">
        <v>0.000190317542946382</v>
      </c>
      <c r="C2240" t="n">
        <v>-3.865979381443296</v>
      </c>
      <c r="D2240" t="n">
        <v>3.842</v>
      </c>
      <c r="E2240" t="n">
        <v>0.7200000000000001</v>
      </c>
    </row>
    <row r="2241">
      <c r="A2241" t="inlineStr">
        <is>
          <t>300825</t>
        </is>
      </c>
      <c r="B2241" t="n">
        <v>0.002507185481893238</v>
      </c>
      <c r="C2241" t="n">
        <v>-3.874092009685237</v>
      </c>
      <c r="D2241" t="n">
        <v>24.466</v>
      </c>
      <c r="E2241" t="n">
        <v>4.86</v>
      </c>
    </row>
    <row r="2242">
      <c r="A2242" t="inlineStr">
        <is>
          <t>600710</t>
        </is>
      </c>
      <c r="B2242" t="n">
        <v>0.0001908409658617829</v>
      </c>
      <c r="C2242" t="n">
        <v>-3.877551020408176</v>
      </c>
      <c r="D2242" t="n">
        <v>4.804</v>
      </c>
      <c r="E2242" t="n">
        <v>0.66</v>
      </c>
    </row>
    <row r="2243">
      <c r="A2243" t="inlineStr">
        <is>
          <t>603868</t>
        </is>
      </c>
      <c r="B2243" t="n">
        <v>0.004946496976872017</v>
      </c>
      <c r="C2243" t="n">
        <v>-3.879040667361833</v>
      </c>
      <c r="D2243" t="n">
        <v>47.302</v>
      </c>
      <c r="E2243" t="n">
        <v>0.12</v>
      </c>
    </row>
    <row r="2244">
      <c r="A2244" t="inlineStr">
        <is>
          <t>600216</t>
        </is>
      </c>
      <c r="B2244" t="n">
        <v>0.001067234042553195</v>
      </c>
      <c r="C2244" t="n">
        <v>-3.881439661256181</v>
      </c>
      <c r="D2244" t="n">
        <v>14.1</v>
      </c>
      <c r="E2244" t="n">
        <v>1.94</v>
      </c>
    </row>
    <row r="2245">
      <c r="A2245" t="inlineStr">
        <is>
          <t>300346</t>
        </is>
      </c>
      <c r="B2245" t="n">
        <v>0.001877204364494252</v>
      </c>
      <c r="C2245" t="n">
        <v>-3.884892086330938</v>
      </c>
      <c r="D2245" t="n">
        <v>33.91</v>
      </c>
      <c r="E2245" t="n">
        <v>2.66</v>
      </c>
    </row>
    <row r="2246">
      <c r="A2246" t="inlineStr">
        <is>
          <t>603109</t>
        </is>
      </c>
      <c r="B2246" t="n">
        <v>0.001351580934403018</v>
      </c>
      <c r="C2246" t="n">
        <v>-3.885767790262162</v>
      </c>
      <c r="D2246" t="n">
        <v>21.19</v>
      </c>
      <c r="E2246" t="n">
        <v>1.76</v>
      </c>
    </row>
    <row r="2247">
      <c r="A2247" t="inlineStr">
        <is>
          <t>002337</t>
        </is>
      </c>
      <c r="B2247" t="n">
        <v>0.0001126518942101497</v>
      </c>
      <c r="C2247" t="n">
        <v>-3.886925795052998</v>
      </c>
      <c r="D2247" t="n">
        <v>2.798</v>
      </c>
      <c r="E2247" t="n">
        <v>0.28</v>
      </c>
    </row>
    <row r="2248">
      <c r="A2248" t="inlineStr">
        <is>
          <t>600226</t>
        </is>
      </c>
      <c r="B2248" t="n">
        <v>7.683615819209052e-05</v>
      </c>
      <c r="C2248" t="n">
        <v>-3.888888888888897</v>
      </c>
      <c r="D2248" t="n">
        <v>1.77</v>
      </c>
      <c r="E2248" t="n">
        <v>0.5</v>
      </c>
    </row>
    <row r="2249">
      <c r="A2249" t="inlineStr">
        <is>
          <t>300703</t>
        </is>
      </c>
      <c r="B2249" t="n">
        <v>0.0005225931509799668</v>
      </c>
      <c r="C2249" t="n">
        <v>-3.894736842105251</v>
      </c>
      <c r="D2249" t="n">
        <v>9.286000000000001</v>
      </c>
      <c r="E2249" t="n">
        <v>1.44</v>
      </c>
    </row>
    <row r="2250">
      <c r="A2250" t="inlineStr">
        <is>
          <t>300259</t>
        </is>
      </c>
      <c r="B2250" t="n">
        <v>0.0002097191261703071</v>
      </c>
      <c r="C2250" t="n">
        <v>-3.896103896103886</v>
      </c>
      <c r="D2250" t="n">
        <v>4.486000000000001</v>
      </c>
      <c r="E2250" t="n">
        <v>1.12</v>
      </c>
    </row>
    <row r="2251">
      <c r="A2251" t="inlineStr">
        <is>
          <t>002876</t>
        </is>
      </c>
      <c r="B2251" t="n">
        <v>0.002020065578713304</v>
      </c>
      <c r="C2251" t="n">
        <v>-3.896103896103897</v>
      </c>
      <c r="D2251" t="n">
        <v>53.066</v>
      </c>
      <c r="E2251" t="n">
        <v>2.96</v>
      </c>
    </row>
    <row r="2252">
      <c r="A2252" t="inlineStr">
        <is>
          <t>300858</t>
        </is>
      </c>
      <c r="B2252" t="n">
        <v>0.006119676549865223</v>
      </c>
      <c r="C2252" t="n">
        <v>-3.89740173217854</v>
      </c>
      <c r="D2252" t="n">
        <v>59.36</v>
      </c>
      <c r="E2252" t="n">
        <v>2.9</v>
      </c>
    </row>
    <row r="2253">
      <c r="A2253" t="inlineStr">
        <is>
          <t>300822</t>
        </is>
      </c>
      <c r="B2253" t="n">
        <v>0.0024553671208705</v>
      </c>
      <c r="C2253" t="n">
        <v>-3.899585669022665</v>
      </c>
      <c r="D2253" t="n">
        <v>40.804</v>
      </c>
      <c r="E2253" t="n">
        <v>3.68</v>
      </c>
    </row>
    <row r="2254">
      <c r="A2254" t="inlineStr">
        <is>
          <t>300509</t>
        </is>
      </c>
      <c r="B2254" t="n">
        <v>0.0002707903780068728</v>
      </c>
      <c r="C2254" t="n">
        <v>-3.904923599320875</v>
      </c>
      <c r="D2254" t="n">
        <v>5.82</v>
      </c>
      <c r="E2254" t="n">
        <v>1.14</v>
      </c>
    </row>
    <row r="2255">
      <c r="A2255" t="inlineStr">
        <is>
          <t>300281</t>
        </is>
      </c>
      <c r="B2255" t="n">
        <v>0.0003381257056831021</v>
      </c>
      <c r="C2255" t="n">
        <v>-3.910614525139666</v>
      </c>
      <c r="D2255" t="n">
        <v>5.314000000000001</v>
      </c>
      <c r="E2255" t="n">
        <v>1.54</v>
      </c>
    </row>
    <row r="2256">
      <c r="A2256" t="inlineStr">
        <is>
          <t>000927</t>
        </is>
      </c>
      <c r="B2256" t="n">
        <v>0.0002774543660582129</v>
      </c>
      <c r="C2256" t="n">
        <v>-3.911980440097795</v>
      </c>
      <c r="D2256" t="n">
        <v>4.054</v>
      </c>
      <c r="E2256" t="n">
        <v>1.24</v>
      </c>
    </row>
    <row r="2257">
      <c r="A2257" t="inlineStr">
        <is>
          <t>002596</t>
        </is>
      </c>
      <c r="B2257" t="n">
        <v>0.0002677202686685104</v>
      </c>
      <c r="C2257" t="n">
        <v>-3.913894324853229</v>
      </c>
      <c r="D2257" t="n">
        <v>5.061999999999999</v>
      </c>
      <c r="E2257" t="n">
        <v>1.54</v>
      </c>
    </row>
    <row r="2258">
      <c r="A2258" t="inlineStr">
        <is>
          <t>002633</t>
        </is>
      </c>
      <c r="B2258" t="n">
        <v>0.0002129267484255888</v>
      </c>
      <c r="C2258" t="n">
        <v>-3.915171288743891</v>
      </c>
      <c r="D2258" t="n">
        <v>6.034</v>
      </c>
      <c r="E2258" t="n">
        <v>0.96</v>
      </c>
    </row>
    <row r="2259">
      <c r="A2259" t="inlineStr">
        <is>
          <t>002054</t>
        </is>
      </c>
      <c r="B2259" t="n">
        <v>0.00104181025534565</v>
      </c>
      <c r="C2259" t="n">
        <v>-3.921568627450966</v>
      </c>
      <c r="D2259" t="n">
        <v>9.634</v>
      </c>
      <c r="E2259" t="n">
        <v>4.76</v>
      </c>
    </row>
    <row r="2260">
      <c r="A2260" t="inlineStr">
        <is>
          <t>002109</t>
        </is>
      </c>
      <c r="B2260" t="n">
        <v>0.0001636363636363631</v>
      </c>
      <c r="C2260" t="n">
        <v>-3.92749244712991</v>
      </c>
      <c r="D2260" t="n">
        <v>3.256</v>
      </c>
      <c r="E2260" t="n">
        <v>0.9</v>
      </c>
    </row>
    <row r="2261">
      <c r="A2261" t="inlineStr">
        <is>
          <t>002554</t>
        </is>
      </c>
      <c r="B2261" t="n">
        <v>0.0001018699910952801</v>
      </c>
      <c r="C2261" t="n">
        <v>-3.93013100436681</v>
      </c>
      <c r="D2261" t="n">
        <v>2.246</v>
      </c>
      <c r="E2261" t="n">
        <v>0.74</v>
      </c>
    </row>
    <row r="2262">
      <c r="A2262" t="inlineStr">
        <is>
          <t>000629</t>
        </is>
      </c>
      <c r="B2262" t="n">
        <v>8.924302788844599e-05</v>
      </c>
      <c r="C2262" t="n">
        <v>-3.940886699507384</v>
      </c>
      <c r="D2262" t="n">
        <v>2.008</v>
      </c>
      <c r="E2262" t="n">
        <v>0.54</v>
      </c>
    </row>
    <row r="2263">
      <c r="A2263" t="inlineStr">
        <is>
          <t>300116</t>
        </is>
      </c>
      <c r="B2263" t="n">
        <v>0.0001131474103585653</v>
      </c>
      <c r="C2263" t="n">
        <v>-3.940886699507384</v>
      </c>
      <c r="D2263" t="n">
        <v>2.008</v>
      </c>
      <c r="E2263" t="n">
        <v>2.44</v>
      </c>
    </row>
    <row r="2264">
      <c r="A2264" t="inlineStr">
        <is>
          <t>000514</t>
        </is>
      </c>
      <c r="B2264" t="n">
        <v>0.0001771689497716887</v>
      </c>
      <c r="C2264" t="n">
        <v>-3.943661971830981</v>
      </c>
      <c r="D2264" t="n">
        <v>3.504</v>
      </c>
      <c r="E2264" t="n">
        <v>0.22</v>
      </c>
    </row>
    <row r="2265">
      <c r="A2265" t="inlineStr">
        <is>
          <t>002653</t>
        </is>
      </c>
      <c r="B2265" t="n">
        <v>0.002279046982854608</v>
      </c>
      <c r="C2265" t="n">
        <v>-3.94444444444445</v>
      </c>
      <c r="D2265" t="n">
        <v>17.964</v>
      </c>
      <c r="E2265" t="n">
        <v>0.68</v>
      </c>
    </row>
    <row r="2266">
      <c r="A2266" t="inlineStr">
        <is>
          <t>002617</t>
        </is>
      </c>
      <c r="B2266" t="n">
        <v>0.0008835668789808907</v>
      </c>
      <c r="C2266" t="n">
        <v>-3.945745992601724</v>
      </c>
      <c r="D2266" t="n">
        <v>7.85</v>
      </c>
      <c r="E2266" t="n">
        <v>6.94</v>
      </c>
    </row>
    <row r="2267">
      <c r="A2267" t="inlineStr">
        <is>
          <t>002205</t>
        </is>
      </c>
      <c r="B2267" t="n">
        <v>0.0002480861244019149</v>
      </c>
      <c r="C2267" t="n">
        <v>-3.958944281524934</v>
      </c>
      <c r="D2267" t="n">
        <v>6.688</v>
      </c>
      <c r="E2267" t="n">
        <v>1.98</v>
      </c>
    </row>
    <row r="2268">
      <c r="A2268" t="inlineStr">
        <is>
          <t>002218</t>
        </is>
      </c>
      <c r="B2268" t="n">
        <v>0.0006286629303442747</v>
      </c>
      <c r="C2268" t="n">
        <v>-3.960396039603964</v>
      </c>
      <c r="D2268" t="n">
        <v>4.996</v>
      </c>
      <c r="E2268" t="n">
        <v>3.78</v>
      </c>
    </row>
    <row r="2269">
      <c r="A2269" t="inlineStr">
        <is>
          <t>300260</t>
        </is>
      </c>
      <c r="B2269" t="n">
        <v>0.000830785676109035</v>
      </c>
      <c r="C2269" t="n">
        <v>-3.965631196298758</v>
      </c>
      <c r="D2269" t="n">
        <v>14.968</v>
      </c>
      <c r="E2269" t="n">
        <v>1.84</v>
      </c>
    </row>
    <row r="2270">
      <c r="A2270" t="inlineStr">
        <is>
          <t>002361</t>
        </is>
      </c>
      <c r="B2270" t="n">
        <v>0.0002075471698113199</v>
      </c>
      <c r="C2270" t="n">
        <v>-3.971962616822433</v>
      </c>
      <c r="D2270" t="n">
        <v>4.24</v>
      </c>
      <c r="E2270" t="n">
        <v>1.42</v>
      </c>
    </row>
    <row r="2271">
      <c r="A2271" t="inlineStr">
        <is>
          <t>300193</t>
        </is>
      </c>
      <c r="B2271" t="n">
        <v>0.0004357723577235781</v>
      </c>
      <c r="C2271" t="n">
        <v>-3.978052126200271</v>
      </c>
      <c r="D2271" t="n">
        <v>7.134</v>
      </c>
      <c r="E2271" t="n">
        <v>0.48</v>
      </c>
    </row>
    <row r="2272">
      <c r="A2272" t="inlineStr">
        <is>
          <t>002614</t>
        </is>
      </c>
      <c r="B2272" t="n">
        <v>0.001383500135244793</v>
      </c>
      <c r="C2272" t="n">
        <v>-3.986710963455153</v>
      </c>
      <c r="D2272" t="n">
        <v>14.788</v>
      </c>
      <c r="E2272" t="n">
        <v>3.14</v>
      </c>
    </row>
    <row r="2273">
      <c r="A2273" t="inlineStr">
        <is>
          <t>002826</t>
        </is>
      </c>
      <c r="B2273" t="n">
        <v>0.0003575057736720552</v>
      </c>
      <c r="C2273" t="n">
        <v>-3.990877993158493</v>
      </c>
      <c r="D2273" t="n">
        <v>8.66</v>
      </c>
      <c r="E2273" t="n">
        <v>0.62</v>
      </c>
    </row>
    <row r="2274">
      <c r="A2274" t="inlineStr">
        <is>
          <t>000617</t>
        </is>
      </c>
      <c r="B2274" t="n">
        <v>0.0002608260325406756</v>
      </c>
      <c r="C2274" t="n">
        <v>-3.993855606758834</v>
      </c>
      <c r="D2274" t="n">
        <v>6.392</v>
      </c>
      <c r="E2274" t="n">
        <v>0</v>
      </c>
    </row>
    <row r="2275">
      <c r="A2275" t="inlineStr">
        <is>
          <t>300465</t>
        </is>
      </c>
      <c r="B2275" t="n">
        <v>0.0003517175572519087</v>
      </c>
      <c r="C2275" t="n">
        <v>-4.000000000000004</v>
      </c>
      <c r="D2275" t="n">
        <v>8.384</v>
      </c>
      <c r="E2275" t="n">
        <v>2.9</v>
      </c>
    </row>
    <row r="2276">
      <c r="A2276" t="inlineStr">
        <is>
          <t>300806</t>
        </is>
      </c>
      <c r="B2276" t="n">
        <v>0.004979128290666468</v>
      </c>
      <c r="C2276" t="n">
        <v>-4.005028735632177</v>
      </c>
      <c r="D2276" t="n">
        <v>55.15599999999999</v>
      </c>
      <c r="E2276" t="n">
        <v>2.98</v>
      </c>
    </row>
    <row r="2277">
      <c r="A2277" t="inlineStr">
        <is>
          <t>300497</t>
        </is>
      </c>
      <c r="B2277" t="n">
        <v>0.0007628250500076942</v>
      </c>
      <c r="C2277" t="n">
        <v>-4.009077155824514</v>
      </c>
      <c r="D2277" t="n">
        <v>12.998</v>
      </c>
      <c r="E2277" t="n">
        <v>1.18</v>
      </c>
    </row>
    <row r="2278">
      <c r="A2278" t="inlineStr">
        <is>
          <t>000839</t>
        </is>
      </c>
      <c r="B2278" t="n">
        <v>0.0001122171945701365</v>
      </c>
      <c r="C2278" t="n">
        <v>-4.017857142857151</v>
      </c>
      <c r="D2278" t="n">
        <v>2.21</v>
      </c>
      <c r="E2278" t="n">
        <v>0.72</v>
      </c>
    </row>
    <row r="2279">
      <c r="A2279" t="inlineStr">
        <is>
          <t>002608</t>
        </is>
      </c>
      <c r="B2279" t="n">
        <v>0.000516515766468937</v>
      </c>
      <c r="C2279" t="n">
        <v>-4.037267080745355</v>
      </c>
      <c r="D2279" t="n">
        <v>6.406000000000001</v>
      </c>
      <c r="E2279" t="n">
        <v>0.1</v>
      </c>
    </row>
    <row r="2280">
      <c r="A2280" t="inlineStr">
        <is>
          <t>300286</t>
        </is>
      </c>
      <c r="B2280" t="n">
        <v>0.0009378994125232843</v>
      </c>
      <c r="C2280" t="n">
        <v>-4.051172707889128</v>
      </c>
      <c r="D2280" t="n">
        <v>13.958</v>
      </c>
      <c r="E2280" t="n">
        <v>1.56</v>
      </c>
    </row>
    <row r="2281">
      <c r="A2281" t="inlineStr">
        <is>
          <t>002953</t>
        </is>
      </c>
      <c r="B2281" t="n">
        <v>0.0007363837935899971</v>
      </c>
      <c r="C2281" t="n">
        <v>-4.051383399209474</v>
      </c>
      <c r="D2281" t="n">
        <v>19.844</v>
      </c>
      <c r="E2281" t="n">
        <v>1.42</v>
      </c>
    </row>
    <row r="2282">
      <c r="A2282" t="inlineStr">
        <is>
          <t>300896</t>
        </is>
      </c>
      <c r="B2282" t="n">
        <v>0.1273268670272888</v>
      </c>
      <c r="C2282" t="n">
        <v>-4.055690072639228</v>
      </c>
      <c r="D2282" t="n">
        <v>792.704</v>
      </c>
      <c r="E2282" t="n">
        <v>3.66</v>
      </c>
    </row>
    <row r="2283">
      <c r="A2283" t="inlineStr">
        <is>
          <t>300387</t>
        </is>
      </c>
      <c r="B2283" t="n">
        <v>0.0007405990435439224</v>
      </c>
      <c r="C2283" t="n">
        <v>-4.059040590405916</v>
      </c>
      <c r="D2283" t="n">
        <v>7.946000000000001</v>
      </c>
      <c r="E2283" t="n">
        <v>1.46</v>
      </c>
    </row>
    <row r="2284">
      <c r="A2284" t="inlineStr">
        <is>
          <t>300050</t>
        </is>
      </c>
      <c r="B2284" t="n">
        <v>0.0005424336435711828</v>
      </c>
      <c r="C2284" t="n">
        <v>-4.067796610169494</v>
      </c>
      <c r="D2284" t="n">
        <v>5.802</v>
      </c>
      <c r="E2284" t="n">
        <v>2.04</v>
      </c>
    </row>
    <row r="2285">
      <c r="A2285" t="inlineStr">
        <is>
          <t>002947</t>
        </is>
      </c>
      <c r="B2285" t="n">
        <v>0.002887644765174883</v>
      </c>
      <c r="C2285" t="n">
        <v>-4.069767441860462</v>
      </c>
      <c r="D2285" t="n">
        <v>34.366</v>
      </c>
      <c r="E2285" t="n">
        <v>2.34</v>
      </c>
    </row>
    <row r="2286">
      <c r="A2286" t="inlineStr">
        <is>
          <t>002775</t>
        </is>
      </c>
      <c r="B2286" t="n">
        <v>0.0001740894421392343</v>
      </c>
      <c r="C2286" t="n">
        <v>-4.072398190045245</v>
      </c>
      <c r="D2286" t="n">
        <v>4.337999999999999</v>
      </c>
      <c r="E2286" t="n">
        <v>0.6</v>
      </c>
    </row>
    <row r="2287">
      <c r="A2287" t="inlineStr">
        <is>
          <t>300901</t>
        </is>
      </c>
      <c r="B2287" t="n">
        <v>0.002150307836794321</v>
      </c>
      <c r="C2287" t="n">
        <v>-4.076367389060886</v>
      </c>
      <c r="D2287" t="n">
        <v>19.166</v>
      </c>
      <c r="E2287" t="n">
        <v>13.16</v>
      </c>
    </row>
    <row r="2288">
      <c r="A2288" t="inlineStr">
        <is>
          <t>002515</t>
        </is>
      </c>
      <c r="B2288" t="n">
        <v>0.0003285994507650049</v>
      </c>
      <c r="C2288" t="n">
        <v>-4.077669902912618</v>
      </c>
      <c r="D2288" t="n">
        <v>5.098000000000001</v>
      </c>
      <c r="E2288" t="n">
        <v>1.64</v>
      </c>
    </row>
    <row r="2289">
      <c r="A2289" t="inlineStr">
        <is>
          <t>002426</t>
        </is>
      </c>
      <c r="B2289" t="n">
        <v>7.242455775234145e-05</v>
      </c>
      <c r="C2289" t="n">
        <v>-4.081632653061229</v>
      </c>
      <c r="D2289" t="n">
        <v>1.922</v>
      </c>
      <c r="E2289" t="n">
        <v>1.26</v>
      </c>
    </row>
    <row r="2290">
      <c r="A2290" t="inlineStr">
        <is>
          <t>000547</t>
        </is>
      </c>
      <c r="B2290" t="n">
        <v>0.001635215371289078</v>
      </c>
      <c r="C2290" t="n">
        <v>-4.092664092664089</v>
      </c>
      <c r="D2290" t="n">
        <v>25.398</v>
      </c>
      <c r="E2290" t="n">
        <v>3.58</v>
      </c>
    </row>
    <row r="2291">
      <c r="A2291" t="inlineStr">
        <is>
          <t>002098</t>
        </is>
      </c>
      <c r="B2291" t="n">
        <v>0.0002245239908606238</v>
      </c>
      <c r="C2291" t="n">
        <v>-4.096834264432026</v>
      </c>
      <c r="D2291" t="n">
        <v>5.252000000000001</v>
      </c>
      <c r="E2291" t="n">
        <v>0.62</v>
      </c>
    </row>
    <row r="2292">
      <c r="A2292" t="inlineStr">
        <is>
          <t>300279</t>
        </is>
      </c>
      <c r="B2292" t="n">
        <v>0.000247295696802211</v>
      </c>
      <c r="C2292" t="n">
        <v>-4.1015625</v>
      </c>
      <c r="D2292" t="n">
        <v>5.066000000000001</v>
      </c>
      <c r="E2292" t="n">
        <v>2.96</v>
      </c>
    </row>
    <row r="2293">
      <c r="A2293" t="inlineStr">
        <is>
          <t>300181</t>
        </is>
      </c>
      <c r="B2293" t="n">
        <v>0.0004690211907164487</v>
      </c>
      <c r="C2293" t="n">
        <v>-4.105090311986858</v>
      </c>
      <c r="D2293" t="n">
        <v>5.946</v>
      </c>
      <c r="E2293" t="n">
        <v>1.58</v>
      </c>
    </row>
    <row r="2294">
      <c r="A2294" t="inlineStr">
        <is>
          <t>002270</t>
        </is>
      </c>
      <c r="B2294" t="n">
        <v>0.000274979218620117</v>
      </c>
      <c r="C2294" t="n">
        <v>-4.106776180698157</v>
      </c>
      <c r="D2294" t="n">
        <v>4.811999999999999</v>
      </c>
      <c r="E2294" t="n">
        <v>0.52</v>
      </c>
    </row>
    <row r="2295">
      <c r="A2295" t="inlineStr">
        <is>
          <t>300215</t>
        </is>
      </c>
      <c r="B2295" t="n">
        <v>0.0003377207062600313</v>
      </c>
      <c r="C2295" t="n">
        <v>-4.107424960505524</v>
      </c>
      <c r="D2295" t="n">
        <v>6.23</v>
      </c>
      <c r="E2295" t="n">
        <v>1.08</v>
      </c>
    </row>
    <row r="2296">
      <c r="A2296" t="inlineStr">
        <is>
          <t>000561</t>
        </is>
      </c>
      <c r="B2296" t="n">
        <v>0.0004533563814462698</v>
      </c>
      <c r="C2296" t="n">
        <v>-4.107648725212465</v>
      </c>
      <c r="D2296" t="n">
        <v>6.942</v>
      </c>
      <c r="E2296" t="n">
        <v>0.9800000000000001</v>
      </c>
    </row>
    <row r="2297">
      <c r="A2297" t="inlineStr">
        <is>
          <t>000920</t>
        </is>
      </c>
      <c r="B2297" t="n">
        <v>0.0002627066405155501</v>
      </c>
      <c r="C2297" t="n">
        <v>-4.109589041095885</v>
      </c>
      <c r="D2297" t="n">
        <v>7.138</v>
      </c>
      <c r="E2297" t="n">
        <v>0.82</v>
      </c>
    </row>
    <row r="2298">
      <c r="A2298" t="inlineStr">
        <is>
          <t>300042</t>
        </is>
      </c>
      <c r="B2298" t="n">
        <v>0.001314919354838712</v>
      </c>
      <c r="C2298" t="n">
        <v>-4.110738255033564</v>
      </c>
      <c r="D2298" t="n">
        <v>11.904</v>
      </c>
      <c r="E2298" t="n">
        <v>1.62</v>
      </c>
    </row>
    <row r="2299">
      <c r="A2299" t="inlineStr">
        <is>
          <t>002213</t>
        </is>
      </c>
      <c r="B2299" t="n">
        <v>0.001456891495601175</v>
      </c>
      <c r="C2299" t="n">
        <v>-4.112554112554112</v>
      </c>
      <c r="D2299" t="n">
        <v>13.64</v>
      </c>
      <c r="E2299" t="n">
        <v>0.5</v>
      </c>
    </row>
    <row r="2300">
      <c r="A2300" t="inlineStr">
        <is>
          <t>000572</t>
        </is>
      </c>
      <c r="B2300" t="n">
        <v>0.0002060324825986084</v>
      </c>
      <c r="C2300" t="n">
        <v>-4.119850187265916</v>
      </c>
      <c r="D2300" t="n">
        <v>2.585999999999999</v>
      </c>
      <c r="E2300" t="n">
        <v>0.7</v>
      </c>
    </row>
    <row r="2301">
      <c r="A2301" t="inlineStr">
        <is>
          <t>002374</t>
        </is>
      </c>
      <c r="B2301" t="n">
        <v>9.442379182156188e-05</v>
      </c>
      <c r="C2301" t="n">
        <v>-4.128440366972486</v>
      </c>
      <c r="D2301" t="n">
        <v>2.152</v>
      </c>
      <c r="E2301" t="n">
        <v>0.6199999999999999</v>
      </c>
    </row>
    <row r="2302">
      <c r="A2302" t="inlineStr">
        <is>
          <t>300546</t>
        </is>
      </c>
      <c r="B2302" t="n">
        <v>0.001073670965712486</v>
      </c>
      <c r="C2302" t="n">
        <v>-4.130943102104434</v>
      </c>
      <c r="D2302" t="n">
        <v>12.716</v>
      </c>
      <c r="E2302" t="n">
        <v>3.640000000000001</v>
      </c>
    </row>
    <row r="2303">
      <c r="A2303" t="inlineStr">
        <is>
          <t>002902</t>
        </is>
      </c>
      <c r="B2303" t="n">
        <v>0.000716766160668602</v>
      </c>
      <c r="C2303" t="n">
        <v>-4.135021097046421</v>
      </c>
      <c r="D2303" t="n">
        <v>11.726</v>
      </c>
      <c r="E2303" t="n">
        <v>1.2</v>
      </c>
    </row>
    <row r="2304">
      <c r="A2304" t="inlineStr">
        <is>
          <t>300583</t>
        </is>
      </c>
      <c r="B2304" t="n">
        <v>0.001137936031466723</v>
      </c>
      <c r="C2304" t="n">
        <v>-4.155977424320156</v>
      </c>
      <c r="D2304" t="n">
        <v>19.322</v>
      </c>
      <c r="E2304" t="n">
        <v>0.76</v>
      </c>
    </row>
    <row r="2305">
      <c r="A2305" t="inlineStr">
        <is>
          <t>300591</t>
        </is>
      </c>
      <c r="B2305" t="n">
        <v>0.002585034013605441</v>
      </c>
      <c r="C2305" t="n">
        <v>-4.159445407279017</v>
      </c>
      <c r="D2305" t="n">
        <v>5.88</v>
      </c>
      <c r="E2305" t="n">
        <v>7.82</v>
      </c>
    </row>
    <row r="2306">
      <c r="A2306" t="inlineStr">
        <is>
          <t>300689</t>
        </is>
      </c>
      <c r="B2306" t="n">
        <v>0.003707207256434077</v>
      </c>
      <c r="C2306" t="n">
        <v>-4.164398475775721</v>
      </c>
      <c r="D2306" t="n">
        <v>36.602</v>
      </c>
      <c r="E2306" t="n">
        <v>1.3</v>
      </c>
    </row>
    <row r="2307">
      <c r="A2307" t="inlineStr">
        <is>
          <t>000426</t>
        </is>
      </c>
      <c r="B2307" t="n">
        <v>0.000573493975903616</v>
      </c>
      <c r="C2307" t="n">
        <v>-4.166666666666674</v>
      </c>
      <c r="D2307" t="n">
        <v>7.303999999999999</v>
      </c>
      <c r="E2307" t="n">
        <v>1.06</v>
      </c>
    </row>
    <row r="2308">
      <c r="A2308" t="inlineStr">
        <is>
          <t>000677</t>
        </is>
      </c>
      <c r="B2308" t="n">
        <v>0.000148737566947208</v>
      </c>
      <c r="C2308" t="n">
        <v>-4.166666666666674</v>
      </c>
      <c r="D2308" t="n">
        <v>2.614</v>
      </c>
      <c r="E2308" t="n">
        <v>0.5</v>
      </c>
    </row>
    <row r="2309">
      <c r="A2309" t="inlineStr">
        <is>
          <t>300903</t>
        </is>
      </c>
      <c r="B2309" t="n">
        <v>0.006268997518074876</v>
      </c>
      <c r="C2309" t="n">
        <v>-4.198174706649283</v>
      </c>
      <c r="D2309" t="n">
        <v>37.068</v>
      </c>
      <c r="E2309" t="n">
        <v>13.52</v>
      </c>
    </row>
    <row r="2310">
      <c r="A2310" t="inlineStr">
        <is>
          <t>000528</t>
        </is>
      </c>
      <c r="B2310" t="n">
        <v>0.002736194492681719</v>
      </c>
      <c r="C2310" t="n">
        <v>-4.203821656050954</v>
      </c>
      <c r="D2310" t="n">
        <v>8.062000000000001</v>
      </c>
      <c r="E2310" t="n">
        <v>4.699999999999999</v>
      </c>
    </row>
    <row r="2311">
      <c r="A2311" t="inlineStr">
        <is>
          <t>300228</t>
        </is>
      </c>
      <c r="B2311" t="n">
        <v>0.0003060034305317327</v>
      </c>
      <c r="C2311" t="n">
        <v>-4.208754208754206</v>
      </c>
      <c r="D2311" t="n">
        <v>5.83</v>
      </c>
      <c r="E2311" t="n">
        <v>2.44</v>
      </c>
    </row>
    <row r="2312">
      <c r="A2312" t="inlineStr">
        <is>
          <t>300817</t>
        </is>
      </c>
      <c r="B2312" t="n">
        <v>0.00135184494363799</v>
      </c>
      <c r="C2312" t="n">
        <v>-4.211793020457288</v>
      </c>
      <c r="D2312" t="n">
        <v>24.662</v>
      </c>
      <c r="E2312" t="n">
        <v>3.68</v>
      </c>
    </row>
    <row r="2313">
      <c r="A2313" t="inlineStr">
        <is>
          <t>002458</t>
        </is>
      </c>
      <c r="B2313" t="n">
        <v>0.001320323978150314</v>
      </c>
      <c r="C2313" t="n">
        <v>-4.225352112676061</v>
      </c>
      <c r="D2313" t="n">
        <v>10.618</v>
      </c>
      <c r="E2313" t="n">
        <v>1.28</v>
      </c>
    </row>
    <row r="2314">
      <c r="A2314" t="inlineStr">
        <is>
          <t>300083</t>
        </is>
      </c>
      <c r="B2314" t="n">
        <v>0.002142905982905982</v>
      </c>
      <c r="C2314" t="n">
        <v>-4.237978810105947</v>
      </c>
      <c r="D2314" t="n">
        <v>11.7</v>
      </c>
      <c r="E2314" t="n">
        <v>3.5</v>
      </c>
    </row>
    <row r="2315">
      <c r="A2315" t="inlineStr">
        <is>
          <t>002819</t>
        </is>
      </c>
      <c r="B2315" t="n">
        <v>0.001705653732469653</v>
      </c>
      <c r="C2315" t="n">
        <v>-4.248166259168706</v>
      </c>
      <c r="D2315" t="n">
        <v>31.802</v>
      </c>
      <c r="E2315" t="n">
        <v>0.4800000000000001</v>
      </c>
    </row>
    <row r="2316">
      <c r="A2316" t="inlineStr">
        <is>
          <t>002556</t>
        </is>
      </c>
      <c r="B2316" t="n">
        <v>0.0006379649628029774</v>
      </c>
      <c r="C2316" t="n">
        <v>-4.250295159386086</v>
      </c>
      <c r="D2316" t="n">
        <v>8.334</v>
      </c>
      <c r="E2316" t="n">
        <v>1.6</v>
      </c>
    </row>
    <row r="2317">
      <c r="A2317" t="inlineStr">
        <is>
          <t>000540</t>
        </is>
      </c>
      <c r="B2317" t="n">
        <v>0.0001674690007293941</v>
      </c>
      <c r="C2317" t="n">
        <v>-4.255319148936154</v>
      </c>
      <c r="D2317" t="n">
        <v>2.742</v>
      </c>
      <c r="E2317" t="n">
        <v>0.34</v>
      </c>
    </row>
    <row r="2318">
      <c r="A2318" t="inlineStr">
        <is>
          <t>300370</t>
        </is>
      </c>
      <c r="B2318" t="n">
        <v>0.0002041237113402061</v>
      </c>
      <c r="C2318" t="n">
        <v>-4.255319148936176</v>
      </c>
      <c r="D2318" t="n">
        <v>2.328</v>
      </c>
      <c r="E2318" t="n">
        <v>2.42</v>
      </c>
    </row>
    <row r="2319">
      <c r="A2319" t="inlineStr">
        <is>
          <t>000753</t>
        </is>
      </c>
      <c r="B2319" t="n">
        <v>0.0001286274509803916</v>
      </c>
      <c r="C2319" t="n">
        <v>-4.263565891472865</v>
      </c>
      <c r="D2319" t="n">
        <v>2.55</v>
      </c>
      <c r="E2319" t="n">
        <v>0.36</v>
      </c>
    </row>
    <row r="2320">
      <c r="A2320" t="inlineStr">
        <is>
          <t>000671</t>
        </is>
      </c>
      <c r="B2320" t="n">
        <v>0.0003290301654232903</v>
      </c>
      <c r="C2320" t="n">
        <v>-4.265402843601906</v>
      </c>
      <c r="D2320" t="n">
        <v>6.165999999999999</v>
      </c>
      <c r="E2320" t="n">
        <v>0.5</v>
      </c>
    </row>
    <row r="2321">
      <c r="A2321" t="inlineStr">
        <is>
          <t>002830</t>
        </is>
      </c>
      <c r="B2321" t="n">
        <v>0.002096581196581199</v>
      </c>
      <c r="C2321" t="n">
        <v>-4.266389177939645</v>
      </c>
      <c r="D2321" t="n">
        <v>9.359999999999999</v>
      </c>
      <c r="E2321" t="n">
        <v>3.6</v>
      </c>
    </row>
    <row r="2322">
      <c r="A2322" t="inlineStr">
        <is>
          <t>300930</t>
        </is>
      </c>
      <c r="B2322" t="n">
        <v>0.003699284753204441</v>
      </c>
      <c r="C2322" t="n">
        <v>-4.272634791454721</v>
      </c>
      <c r="D2322" t="n">
        <v>28.242</v>
      </c>
      <c r="E2322" t="n">
        <v>31.88</v>
      </c>
    </row>
    <row r="2323">
      <c r="A2323" t="inlineStr">
        <is>
          <t>002963</t>
        </is>
      </c>
      <c r="B2323" t="n">
        <v>0.00132180250212559</v>
      </c>
      <c r="C2323" t="n">
        <v>-4.282267792521099</v>
      </c>
      <c r="D2323" t="n">
        <v>16.466</v>
      </c>
      <c r="E2323" t="n">
        <v>0.7</v>
      </c>
    </row>
    <row r="2324">
      <c r="A2324" t="inlineStr">
        <is>
          <t>000611</t>
        </is>
      </c>
      <c r="B2324" t="n">
        <v>0.0001138686131386854</v>
      </c>
      <c r="C2324" t="n">
        <v>-4.28571428571427</v>
      </c>
      <c r="D2324" t="n">
        <v>2.74</v>
      </c>
      <c r="E2324" t="n">
        <v>0.26</v>
      </c>
    </row>
    <row r="2325">
      <c r="A2325" t="inlineStr">
        <is>
          <t>002357</t>
        </is>
      </c>
      <c r="B2325" t="n">
        <v>0.000226684050412864</v>
      </c>
      <c r="C2325" t="n">
        <v>-4.29184549356224</v>
      </c>
      <c r="D2325" t="n">
        <v>4.601999999999999</v>
      </c>
      <c r="E2325" t="n">
        <v>0.74</v>
      </c>
    </row>
    <row r="2326">
      <c r="A2326" t="inlineStr">
        <is>
          <t>300341</t>
        </is>
      </c>
      <c r="B2326" t="n">
        <v>0.0006112619630536407</v>
      </c>
      <c r="C2326" t="n">
        <v>-4.296455424274981</v>
      </c>
      <c r="D2326" t="n">
        <v>8.986000000000001</v>
      </c>
      <c r="E2326" t="n">
        <v>0.8399999999999999</v>
      </c>
    </row>
    <row r="2327">
      <c r="A2327" t="inlineStr">
        <is>
          <t>300368</t>
        </is>
      </c>
      <c r="B2327" t="n">
        <v>0.001600664451827243</v>
      </c>
      <c r="C2327" t="n">
        <v>-4.298459042984581</v>
      </c>
      <c r="D2327" t="n">
        <v>12.04</v>
      </c>
      <c r="E2327" t="n">
        <v>3.32</v>
      </c>
    </row>
    <row r="2328">
      <c r="A2328" t="inlineStr">
        <is>
          <t>002429</t>
        </is>
      </c>
      <c r="B2328" t="n">
        <v>0.0003719094602437609</v>
      </c>
      <c r="C2328" t="n">
        <v>-4.304160688665704</v>
      </c>
      <c r="D2328" t="n">
        <v>6.892</v>
      </c>
      <c r="E2328" t="n">
        <v>2.98</v>
      </c>
    </row>
    <row r="2329">
      <c r="A2329" t="inlineStr">
        <is>
          <t>300644</t>
        </is>
      </c>
      <c r="B2329" t="n">
        <v>0.005005361114362625</v>
      </c>
      <c r="C2329" t="n">
        <v>-4.323692667250945</v>
      </c>
      <c r="D2329" t="n">
        <v>34.172</v>
      </c>
      <c r="E2329" t="n">
        <v>3.64</v>
      </c>
    </row>
    <row r="2330">
      <c r="A2330" t="inlineStr">
        <is>
          <t>000006</t>
        </is>
      </c>
      <c r="B2330" t="n">
        <v>0.0002826900119379223</v>
      </c>
      <c r="C2330" t="n">
        <v>-4.330708661417315</v>
      </c>
      <c r="D2330" t="n">
        <v>5.026000000000001</v>
      </c>
      <c r="E2330" t="n">
        <v>0.4400000000000001</v>
      </c>
    </row>
    <row r="2331">
      <c r="A2331" t="inlineStr">
        <is>
          <t>002492</t>
        </is>
      </c>
      <c r="B2331" t="n">
        <v>0.0002440842787682333</v>
      </c>
      <c r="C2331" t="n">
        <v>-4.330708661417315</v>
      </c>
      <c r="D2331" t="n">
        <v>4.936</v>
      </c>
      <c r="E2331" t="n">
        <v>1.38</v>
      </c>
    </row>
    <row r="2332">
      <c r="A2332" t="inlineStr">
        <is>
          <t>300209</t>
        </is>
      </c>
      <c r="B2332" t="n">
        <v>0.0003724470651299919</v>
      </c>
      <c r="C2332" t="n">
        <v>-4.330708661417326</v>
      </c>
      <c r="D2332" t="n">
        <v>7.461999999999999</v>
      </c>
      <c r="E2332" t="n">
        <v>3.62</v>
      </c>
    </row>
    <row r="2333">
      <c r="A2333" t="inlineStr">
        <is>
          <t>002470</t>
        </is>
      </c>
      <c r="B2333" t="n">
        <v>0.0001192982456140347</v>
      </c>
      <c r="C2333" t="n">
        <v>-4.347826086956507</v>
      </c>
      <c r="D2333" t="n">
        <v>1.14</v>
      </c>
      <c r="E2333" t="n">
        <v>0.68</v>
      </c>
    </row>
    <row r="2334">
      <c r="A2334" t="inlineStr">
        <is>
          <t>002292</t>
        </is>
      </c>
      <c r="B2334" t="n">
        <v>0.0003338028169014079</v>
      </c>
      <c r="C2334" t="n">
        <v>-4.355400696864109</v>
      </c>
      <c r="D2334" t="n">
        <v>5.68</v>
      </c>
      <c r="E2334" t="n">
        <v>1.9</v>
      </c>
    </row>
    <row r="2335">
      <c r="A2335" t="inlineStr">
        <is>
          <t>000795</t>
        </is>
      </c>
      <c r="B2335" t="n">
        <v>0.0006124999999999999</v>
      </c>
      <c r="C2335" t="n">
        <v>-4.355716878402904</v>
      </c>
      <c r="D2335" t="n">
        <v>5.376</v>
      </c>
      <c r="E2335" t="n">
        <v>2.68</v>
      </c>
    </row>
    <row r="2336">
      <c r="A2336" t="inlineStr">
        <is>
          <t>002057</t>
        </is>
      </c>
      <c r="B2336" t="n">
        <v>0.0005816508484325574</v>
      </c>
      <c r="C2336" t="n">
        <v>-4.360056258790445</v>
      </c>
      <c r="D2336" t="n">
        <v>6.954000000000001</v>
      </c>
      <c r="E2336" t="n">
        <v>2.02</v>
      </c>
    </row>
    <row r="2337">
      <c r="A2337" t="inlineStr">
        <is>
          <t>300810</t>
        </is>
      </c>
      <c r="B2337" t="n">
        <v>0.00188769294952023</v>
      </c>
      <c r="C2337" t="n">
        <v>-4.370783220885899</v>
      </c>
      <c r="D2337" t="n">
        <v>33.558</v>
      </c>
      <c r="E2337" t="n">
        <v>0.9600000000000002</v>
      </c>
    </row>
    <row r="2338">
      <c r="A2338" t="inlineStr">
        <is>
          <t>300174</t>
        </is>
      </c>
      <c r="B2338" t="n">
        <v>0.00167194839965924</v>
      </c>
      <c r="C2338" t="n">
        <v>-4.37689969604863</v>
      </c>
      <c r="D2338" t="n">
        <v>16.434</v>
      </c>
      <c r="E2338" t="n">
        <v>0.6399999999999999</v>
      </c>
    </row>
    <row r="2339">
      <c r="A2339" t="inlineStr">
        <is>
          <t>000877</t>
        </is>
      </c>
      <c r="B2339" t="n">
        <v>0.001532142384544131</v>
      </c>
      <c r="C2339" t="n">
        <v>-4.381948986265538</v>
      </c>
      <c r="D2339" t="n">
        <v>15.114</v>
      </c>
      <c r="E2339" t="n">
        <v>2.24</v>
      </c>
    </row>
    <row r="2340">
      <c r="A2340" t="inlineStr">
        <is>
          <t>002486</t>
        </is>
      </c>
      <c r="B2340" t="n">
        <v>0.0003555555555555562</v>
      </c>
      <c r="C2340" t="n">
        <v>-4.38871473354232</v>
      </c>
      <c r="D2340" t="n">
        <v>3.149999999999999</v>
      </c>
      <c r="E2340" t="n">
        <v>1.58</v>
      </c>
    </row>
    <row r="2341">
      <c r="A2341" t="inlineStr">
        <is>
          <t>300366</t>
        </is>
      </c>
      <c r="B2341" t="n">
        <v>0.0003307144740311096</v>
      </c>
      <c r="C2341" t="n">
        <v>-4.404145077720201</v>
      </c>
      <c r="D2341" t="n">
        <v>7.586</v>
      </c>
      <c r="E2341" t="n">
        <v>4.359999999999999</v>
      </c>
    </row>
    <row r="2342">
      <c r="A2342" t="inlineStr">
        <is>
          <t>300547</t>
        </is>
      </c>
      <c r="B2342" t="n">
        <v>0.0005256890848952581</v>
      </c>
      <c r="C2342" t="n">
        <v>-4.408602150537632</v>
      </c>
      <c r="D2342" t="n">
        <v>9.069999999999999</v>
      </c>
      <c r="E2342" t="n">
        <v>3.02</v>
      </c>
    </row>
    <row r="2343">
      <c r="A2343" t="inlineStr">
        <is>
          <t>002835</t>
        </is>
      </c>
      <c r="B2343" t="n">
        <v>0.001801860307796382</v>
      </c>
      <c r="C2343" t="n">
        <v>-4.414261460101865</v>
      </c>
      <c r="D2343" t="n">
        <v>11.826</v>
      </c>
      <c r="E2343" t="n">
        <v>2.26</v>
      </c>
    </row>
    <row r="2344">
      <c r="A2344" t="inlineStr">
        <is>
          <t>300132</t>
        </is>
      </c>
      <c r="B2344" t="n">
        <v>0.0009017398136715633</v>
      </c>
      <c r="C2344" t="n">
        <v>-4.418985270049092</v>
      </c>
      <c r="D2344" t="n">
        <v>17.818</v>
      </c>
      <c r="E2344" t="n">
        <v>2.46</v>
      </c>
    </row>
    <row r="2345">
      <c r="A2345" t="inlineStr">
        <is>
          <t>002363</t>
        </is>
      </c>
      <c r="B2345" t="n">
        <v>0.0005783783783783792</v>
      </c>
      <c r="C2345" t="n">
        <v>-4.440497335701599</v>
      </c>
      <c r="D2345" t="n">
        <v>5.624</v>
      </c>
      <c r="E2345" t="n">
        <v>1.38</v>
      </c>
    </row>
    <row r="2346">
      <c r="A2346" t="inlineStr">
        <is>
          <t>300079</t>
        </is>
      </c>
      <c r="B2346" t="n">
        <v>0.0003938522558254834</v>
      </c>
      <c r="C2346" t="n">
        <v>-4.455445544554459</v>
      </c>
      <c r="D2346" t="n">
        <v>4.034</v>
      </c>
      <c r="E2346" t="n">
        <v>1.46</v>
      </c>
    </row>
    <row r="2347">
      <c r="A2347" t="inlineStr">
        <is>
          <t>000400</t>
        </is>
      </c>
      <c r="B2347" t="n">
        <v>0.001375830638047631</v>
      </c>
      <c r="C2347" t="n">
        <v>-4.462326261887339</v>
      </c>
      <c r="D2347" t="n">
        <v>13.604</v>
      </c>
      <c r="E2347" t="n">
        <v>1.34</v>
      </c>
    </row>
    <row r="2348">
      <c r="A2348" t="inlineStr">
        <is>
          <t>300778</t>
        </is>
      </c>
      <c r="B2348" t="n">
        <v>0.001604737384140062</v>
      </c>
      <c r="C2348" t="n">
        <v>-4.468085106382979</v>
      </c>
      <c r="D2348" t="n">
        <v>23.304</v>
      </c>
      <c r="E2348" t="n">
        <v>1.46</v>
      </c>
    </row>
    <row r="2349">
      <c r="A2349" t="inlineStr">
        <is>
          <t>300390</t>
        </is>
      </c>
      <c r="B2349" t="n">
        <v>0.003868872419269456</v>
      </c>
      <c r="C2349" t="n">
        <v>-4.471679364027825</v>
      </c>
      <c r="D2349" t="n">
        <v>30.224</v>
      </c>
      <c r="E2349" t="n">
        <v>8.559999999999999</v>
      </c>
    </row>
    <row r="2350">
      <c r="A2350" t="inlineStr">
        <is>
          <t>000590</t>
        </is>
      </c>
      <c r="B2350" t="n">
        <v>0.0004030503304524666</v>
      </c>
      <c r="C2350" t="n">
        <v>-4.472049689440993</v>
      </c>
      <c r="D2350" t="n">
        <v>7.868</v>
      </c>
      <c r="E2350" t="n">
        <v>0.34</v>
      </c>
    </row>
    <row r="2351">
      <c r="A2351" t="inlineStr">
        <is>
          <t>000989</t>
        </is>
      </c>
      <c r="B2351" t="n">
        <v>0.0003907543815087638</v>
      </c>
      <c r="C2351" t="n">
        <v>-4.472049689440993</v>
      </c>
      <c r="D2351" t="n">
        <v>7.874000000000001</v>
      </c>
      <c r="E2351" t="n">
        <v>0.6199999999999999</v>
      </c>
    </row>
    <row r="2352">
      <c r="A2352" t="inlineStr">
        <is>
          <t>000637</t>
        </is>
      </c>
      <c r="B2352" t="n">
        <v>0.0001973190348525465</v>
      </c>
      <c r="C2352" t="n">
        <v>-4.485488126649074</v>
      </c>
      <c r="D2352" t="n">
        <v>3.73</v>
      </c>
      <c r="E2352" t="n">
        <v>0.48</v>
      </c>
    </row>
    <row r="2353">
      <c r="A2353" t="inlineStr">
        <is>
          <t>300084</t>
        </is>
      </c>
      <c r="B2353" t="n">
        <v>0.0001816030123722427</v>
      </c>
      <c r="C2353" t="n">
        <v>-4.485488126649074</v>
      </c>
      <c r="D2353" t="n">
        <v>3.718</v>
      </c>
      <c r="E2353" t="n">
        <v>1.24</v>
      </c>
    </row>
    <row r="2354">
      <c r="A2354" t="inlineStr">
        <is>
          <t>000682</t>
        </is>
      </c>
      <c r="B2354" t="n">
        <v>0.0002302474793767186</v>
      </c>
      <c r="C2354" t="n">
        <v>-4.49438202247191</v>
      </c>
      <c r="D2354" t="n">
        <v>4.364</v>
      </c>
      <c r="E2354" t="n">
        <v>0.6</v>
      </c>
    </row>
    <row r="2355">
      <c r="A2355" t="inlineStr">
        <is>
          <t>002665</t>
        </is>
      </c>
      <c r="B2355" t="n">
        <v>0.0001029612756264239</v>
      </c>
      <c r="C2355" t="n">
        <v>-4.49438202247191</v>
      </c>
      <c r="D2355" t="n">
        <v>1.756</v>
      </c>
      <c r="E2355" t="n">
        <v>1.38</v>
      </c>
    </row>
    <row r="2356">
      <c r="A2356" t="inlineStr">
        <is>
          <t>300816</t>
        </is>
      </c>
      <c r="B2356" t="n">
        <v>0.007028356650657773</v>
      </c>
      <c r="C2356" t="n">
        <v>-4.498714652956304</v>
      </c>
      <c r="D2356" t="n">
        <v>76.624</v>
      </c>
      <c r="E2356" t="n">
        <v>1.72</v>
      </c>
    </row>
    <row r="2357">
      <c r="A2357" t="inlineStr">
        <is>
          <t>002893</t>
        </is>
      </c>
      <c r="B2357" t="n">
        <v>0.0004213879408418657</v>
      </c>
      <c r="C2357" t="n">
        <v>-4.500703234880454</v>
      </c>
      <c r="D2357" t="n">
        <v>7.032000000000001</v>
      </c>
      <c r="E2357" t="n">
        <v>0.9199999999999999</v>
      </c>
    </row>
    <row r="2358">
      <c r="A2358" t="inlineStr">
        <is>
          <t>002040</t>
        </is>
      </c>
      <c r="B2358" t="n">
        <v>0.0003608848990060917</v>
      </c>
      <c r="C2358" t="n">
        <v>-4.510108864696738</v>
      </c>
      <c r="D2358" t="n">
        <v>6.238</v>
      </c>
      <c r="E2358" t="n">
        <v>1.12</v>
      </c>
    </row>
    <row r="2359">
      <c r="A2359" t="inlineStr">
        <is>
          <t>002454</t>
        </is>
      </c>
      <c r="B2359" t="n">
        <v>0.0002436781609195405</v>
      </c>
      <c r="C2359" t="n">
        <v>-4.511278195488721</v>
      </c>
      <c r="D2359" t="n">
        <v>5.220000000000001</v>
      </c>
      <c r="E2359" t="n">
        <v>0.54</v>
      </c>
    </row>
    <row r="2360">
      <c r="A2360" t="inlineStr">
        <is>
          <t>300655</t>
        </is>
      </c>
      <c r="B2360" t="n">
        <v>0.003056797543607502</v>
      </c>
      <c r="C2360" t="n">
        <v>-4.522292993630572</v>
      </c>
      <c r="D2360" t="n">
        <v>30.614</v>
      </c>
      <c r="E2360" t="n">
        <v>2.74</v>
      </c>
    </row>
    <row r="2361">
      <c r="A2361" t="inlineStr">
        <is>
          <t>000756</t>
        </is>
      </c>
      <c r="B2361" t="n">
        <v>0.0003953955424932664</v>
      </c>
      <c r="C2361" t="n">
        <v>-4.52380952380953</v>
      </c>
      <c r="D2361" t="n">
        <v>8.165999999999999</v>
      </c>
      <c r="E2361" t="n">
        <v>0.38</v>
      </c>
    </row>
    <row r="2362">
      <c r="A2362" t="inlineStr">
        <is>
          <t>300905</t>
        </is>
      </c>
      <c r="B2362" t="n">
        <v>0.004685075179616332</v>
      </c>
      <c r="C2362" t="n">
        <v>-4.531503881567067</v>
      </c>
      <c r="D2362" t="n">
        <v>54.004</v>
      </c>
      <c r="E2362" t="n">
        <v>7.42</v>
      </c>
    </row>
    <row r="2363">
      <c r="A2363" t="inlineStr">
        <is>
          <t>300202</t>
        </is>
      </c>
      <c r="B2363" t="n">
        <v>0.0003466521502449643</v>
      </c>
      <c r="C2363" t="n">
        <v>-4.539385847797062</v>
      </c>
      <c r="D2363" t="n">
        <v>7.348000000000001</v>
      </c>
      <c r="E2363" t="n">
        <v>2.12</v>
      </c>
    </row>
    <row r="2364">
      <c r="A2364" t="inlineStr">
        <is>
          <t>000509</t>
        </is>
      </c>
      <c r="B2364" t="n">
        <v>0.0002905982905982902</v>
      </c>
      <c r="C2364" t="n">
        <v>-4.545454545454541</v>
      </c>
      <c r="D2364" t="n">
        <v>2.34</v>
      </c>
      <c r="E2364" t="n">
        <v>0.6</v>
      </c>
    </row>
    <row r="2365">
      <c r="A2365" t="inlineStr">
        <is>
          <t>002474</t>
        </is>
      </c>
      <c r="B2365" t="n">
        <v>0.0003418515684774291</v>
      </c>
      <c r="C2365" t="n">
        <v>-4.545454545454552</v>
      </c>
      <c r="D2365" t="n">
        <v>5.228</v>
      </c>
      <c r="E2365" t="n">
        <v>1.12</v>
      </c>
    </row>
    <row r="2366">
      <c r="A2366" t="inlineStr">
        <is>
          <t>002886</t>
        </is>
      </c>
      <c r="B2366" t="n">
        <v>0.00118037657626533</v>
      </c>
      <c r="C2366" t="n">
        <v>-4.547386315342116</v>
      </c>
      <c r="D2366" t="n">
        <v>23.156</v>
      </c>
      <c r="E2366" t="n">
        <v>1.7</v>
      </c>
    </row>
    <row r="2367">
      <c r="A2367" t="inlineStr">
        <is>
          <t>002254</t>
        </is>
      </c>
      <c r="B2367" t="n">
        <v>0.002211942056294905</v>
      </c>
      <c r="C2367" t="n">
        <v>-4.548071387449637</v>
      </c>
      <c r="D2367" t="n">
        <v>16.982</v>
      </c>
      <c r="E2367" t="n">
        <v>3.7</v>
      </c>
    </row>
    <row r="2368">
      <c r="A2368" t="inlineStr">
        <is>
          <t>300339</t>
        </is>
      </c>
      <c r="B2368" t="n">
        <v>0.0007022474361771742</v>
      </c>
      <c r="C2368" t="n">
        <v>-4.550379198266519</v>
      </c>
      <c r="D2368" t="n">
        <v>9.166</v>
      </c>
      <c r="E2368" t="n">
        <v>1.92</v>
      </c>
    </row>
    <row r="2369">
      <c r="A2369" t="inlineStr">
        <is>
          <t>300847</t>
        </is>
      </c>
      <c r="B2369" t="n">
        <v>0.001315696320447134</v>
      </c>
      <c r="C2369" t="n">
        <v>-4.553817847286101</v>
      </c>
      <c r="D2369" t="n">
        <v>21.47</v>
      </c>
      <c r="E2369" t="n">
        <v>4.38</v>
      </c>
    </row>
    <row r="2370">
      <c r="A2370" t="inlineStr">
        <is>
          <t>000046</t>
        </is>
      </c>
      <c r="B2370" t="n">
        <v>0.0001533954727030619</v>
      </c>
      <c r="C2370" t="n">
        <v>-4.56026058631921</v>
      </c>
      <c r="D2370" t="n">
        <v>3.004</v>
      </c>
      <c r="E2370" t="n">
        <v>0.14</v>
      </c>
    </row>
    <row r="2371">
      <c r="A2371" t="inlineStr">
        <is>
          <t>300423</t>
        </is>
      </c>
      <c r="B2371" t="n">
        <v>0.001069204152249134</v>
      </c>
      <c r="C2371" t="n">
        <v>-4.561101549053348</v>
      </c>
      <c r="D2371" t="n">
        <v>11.56</v>
      </c>
      <c r="E2371" t="n">
        <v>1</v>
      </c>
    </row>
    <row r="2372">
      <c r="A2372" t="inlineStr">
        <is>
          <t>000545</t>
        </is>
      </c>
      <c r="B2372" t="n">
        <v>0.000164028776978417</v>
      </c>
      <c r="C2372" t="n">
        <v>-4.561403508771922</v>
      </c>
      <c r="D2372" t="n">
        <v>2.78</v>
      </c>
      <c r="E2372" t="n">
        <v>4.08</v>
      </c>
    </row>
    <row r="2373">
      <c r="A2373" t="inlineStr">
        <is>
          <t>300194</t>
        </is>
      </c>
      <c r="B2373" t="n">
        <v>0.0002722068328716535</v>
      </c>
      <c r="C2373" t="n">
        <v>-4.5662100456621</v>
      </c>
      <c r="D2373" t="n">
        <v>4.331999999999999</v>
      </c>
      <c r="E2373" t="n">
        <v>2.26</v>
      </c>
    </row>
    <row r="2374">
      <c r="A2374" t="inlineStr">
        <is>
          <t>002697</t>
        </is>
      </c>
      <c r="B2374" t="n">
        <v>0.0003997356245869144</v>
      </c>
      <c r="C2374" t="n">
        <v>-4.567699836867867</v>
      </c>
      <c r="D2374" t="n">
        <v>6.052</v>
      </c>
      <c r="E2374" t="n">
        <v>1.06</v>
      </c>
    </row>
    <row r="2375">
      <c r="A2375" t="inlineStr">
        <is>
          <t>300798</t>
        </is>
      </c>
      <c r="B2375" t="n">
        <v>0.0006004231908590786</v>
      </c>
      <c r="C2375" t="n">
        <v>-4.569055036344771</v>
      </c>
      <c r="D2375" t="n">
        <v>9.452000000000002</v>
      </c>
      <c r="E2375" t="n">
        <v>1.26</v>
      </c>
    </row>
    <row r="2376">
      <c r="A2376" t="inlineStr">
        <is>
          <t>300170</t>
        </is>
      </c>
      <c r="B2376" t="n">
        <v>0.0004317709795116483</v>
      </c>
      <c r="C2376" t="n">
        <v>-4.576976421636614</v>
      </c>
      <c r="D2376" t="n">
        <v>7.126</v>
      </c>
      <c r="E2376" t="n">
        <v>1.02</v>
      </c>
    </row>
    <row r="2377">
      <c r="A2377" t="inlineStr">
        <is>
          <t>002526</t>
        </is>
      </c>
      <c r="B2377" t="n">
        <v>0.0002266789328426864</v>
      </c>
      <c r="C2377" t="n">
        <v>-4.587155963302758</v>
      </c>
      <c r="D2377" t="n">
        <v>2.174</v>
      </c>
      <c r="E2377" t="n">
        <v>1.16</v>
      </c>
    </row>
    <row r="2378">
      <c r="A2378" t="inlineStr">
        <is>
          <t>002084</t>
        </is>
      </c>
      <c r="B2378" t="n">
        <v>0.0002879896406604077</v>
      </c>
      <c r="C2378" t="n">
        <v>-4.588607594936711</v>
      </c>
      <c r="D2378" t="n">
        <v>6.178</v>
      </c>
      <c r="E2378" t="n">
        <v>1.6</v>
      </c>
    </row>
    <row r="2379">
      <c r="A2379" t="inlineStr">
        <is>
          <t>002516</t>
        </is>
      </c>
      <c r="B2379" t="n">
        <v>0.0001638425617078045</v>
      </c>
      <c r="C2379" t="n">
        <v>-4.590163934426217</v>
      </c>
      <c r="D2379" t="n">
        <v>2.998</v>
      </c>
      <c r="E2379" t="n">
        <v>0.72</v>
      </c>
    </row>
    <row r="2380">
      <c r="A2380" t="inlineStr">
        <is>
          <t>300730</t>
        </is>
      </c>
      <c r="B2380" t="n">
        <v>0.0007623865823480911</v>
      </c>
      <c r="C2380" t="n">
        <v>-4.594594594594604</v>
      </c>
      <c r="D2380" t="n">
        <v>14.548</v>
      </c>
      <c r="E2380" t="n">
        <v>2.66</v>
      </c>
    </row>
    <row r="2381">
      <c r="A2381" t="inlineStr">
        <is>
          <t>300694</t>
        </is>
      </c>
      <c r="B2381" t="n">
        <v>0.000531802721088434</v>
      </c>
      <c r="C2381" t="n">
        <v>-4.597701149425282</v>
      </c>
      <c r="D2381" t="n">
        <v>9.407999999999999</v>
      </c>
      <c r="E2381" t="n">
        <v>2.06</v>
      </c>
    </row>
    <row r="2382">
      <c r="A2382" t="inlineStr">
        <is>
          <t>002440</t>
        </is>
      </c>
      <c r="B2382" t="n">
        <v>0.0007289817232376007</v>
      </c>
      <c r="C2382" t="n">
        <v>-4.598825831702547</v>
      </c>
      <c r="D2382" t="n">
        <v>9.958</v>
      </c>
      <c r="E2382" t="n">
        <v>1.1</v>
      </c>
    </row>
    <row r="2383">
      <c r="A2383" t="inlineStr">
        <is>
          <t>000538</t>
        </is>
      </c>
      <c r="B2383" t="n">
        <v>0.01026892259243301</v>
      </c>
      <c r="C2383" t="n">
        <v>-4.605782337326914</v>
      </c>
      <c r="D2383" t="n">
        <v>134.638</v>
      </c>
      <c r="E2383" t="n">
        <v>1.24</v>
      </c>
    </row>
    <row r="2384">
      <c r="A2384" t="inlineStr">
        <is>
          <t>300753</t>
        </is>
      </c>
      <c r="B2384" t="n">
        <v>0.002635771039403273</v>
      </c>
      <c r="C2384" t="n">
        <v>-4.609218436873741</v>
      </c>
      <c r="D2384" t="n">
        <v>24.668</v>
      </c>
      <c r="E2384" t="n">
        <v>2.48</v>
      </c>
    </row>
    <row r="2385">
      <c r="A2385" t="inlineStr">
        <is>
          <t>002930</t>
        </is>
      </c>
      <c r="B2385" t="n">
        <v>0.0009617860626422474</v>
      </c>
      <c r="C2385" t="n">
        <v>-4.612937433722164</v>
      </c>
      <c r="D2385" t="n">
        <v>18.454</v>
      </c>
      <c r="E2385" t="n">
        <v>3.14</v>
      </c>
    </row>
    <row r="2386">
      <c r="A2386" t="inlineStr">
        <is>
          <t>000757</t>
        </is>
      </c>
      <c r="B2386" t="n">
        <v>0.0002394931362196404</v>
      </c>
      <c r="C2386" t="n">
        <v>-4.61538461538461</v>
      </c>
      <c r="D2386" t="n">
        <v>3.788</v>
      </c>
      <c r="E2386" t="n">
        <v>0.9</v>
      </c>
    </row>
    <row r="2387">
      <c r="A2387" t="inlineStr">
        <is>
          <t>000761</t>
        </is>
      </c>
      <c r="B2387" t="n">
        <v>0.0001804551539491294</v>
      </c>
      <c r="C2387" t="n">
        <v>-4.62046204620461</v>
      </c>
      <c r="D2387" t="n">
        <v>2.988</v>
      </c>
      <c r="E2387" t="n">
        <v>0.02</v>
      </c>
    </row>
    <row r="2388">
      <c r="A2388" t="inlineStr">
        <is>
          <t>002119</t>
        </is>
      </c>
      <c r="B2388" t="n">
        <v>0.0004742648637046567</v>
      </c>
      <c r="C2388" t="n">
        <v>-4.621848739495793</v>
      </c>
      <c r="D2388" t="n">
        <v>9.318000000000001</v>
      </c>
      <c r="E2388" t="n">
        <v>1.14</v>
      </c>
    </row>
    <row r="2389">
      <c r="A2389" t="inlineStr">
        <is>
          <t>002931</t>
        </is>
      </c>
      <c r="B2389" t="n">
        <v>0.0009880507255850446</v>
      </c>
      <c r="C2389" t="n">
        <v>-4.624277456647407</v>
      </c>
      <c r="D2389" t="n">
        <v>15.298</v>
      </c>
      <c r="E2389" t="n">
        <v>3.92</v>
      </c>
    </row>
    <row r="2390">
      <c r="A2390" t="inlineStr">
        <is>
          <t>300069</t>
        </is>
      </c>
      <c r="B2390" t="n">
        <v>0.0007293265749456923</v>
      </c>
      <c r="C2390" t="n">
        <v>-4.626334519572961</v>
      </c>
      <c r="D2390" t="n">
        <v>13.81</v>
      </c>
      <c r="E2390" t="n">
        <v>0.62</v>
      </c>
    </row>
    <row r="2391">
      <c r="A2391" t="inlineStr">
        <is>
          <t>300615</t>
        </is>
      </c>
      <c r="B2391" t="n">
        <v>0.0006448476052249663</v>
      </c>
      <c r="C2391" t="n">
        <v>-4.634581105169355</v>
      </c>
      <c r="D2391" t="n">
        <v>11.024</v>
      </c>
      <c r="E2391" t="n">
        <v>2.76</v>
      </c>
    </row>
    <row r="2392">
      <c r="A2392" t="inlineStr">
        <is>
          <t>002950</t>
        </is>
      </c>
      <c r="B2392" t="n">
        <v>0.002364502568893033</v>
      </c>
      <c r="C2392" t="n">
        <v>-4.640582347588717</v>
      </c>
      <c r="D2392" t="n">
        <v>21.41</v>
      </c>
      <c r="E2392" t="n">
        <v>3.1</v>
      </c>
    </row>
    <row r="2393">
      <c r="A2393" t="inlineStr">
        <is>
          <t>000623</t>
        </is>
      </c>
      <c r="B2393" t="n">
        <v>0.0007791560752414847</v>
      </c>
      <c r="C2393" t="n">
        <v>-4.64108910891089</v>
      </c>
      <c r="D2393" t="n">
        <v>15.736</v>
      </c>
      <c r="E2393" t="n">
        <v>0.76</v>
      </c>
    </row>
    <row r="2394">
      <c r="A2394" t="inlineStr">
        <is>
          <t>300007</t>
        </is>
      </c>
      <c r="B2394" t="n">
        <v>0.001246324155549246</v>
      </c>
      <c r="C2394" t="n">
        <v>-4.641350210970463</v>
      </c>
      <c r="D2394" t="n">
        <v>14.092</v>
      </c>
      <c r="E2394" t="n">
        <v>2.34</v>
      </c>
    </row>
    <row r="2395">
      <c r="A2395" t="inlineStr">
        <is>
          <t>300284</t>
        </is>
      </c>
      <c r="B2395" t="n">
        <v>0.0004090750436300156</v>
      </c>
      <c r="C2395" t="n">
        <v>-4.655172413793096</v>
      </c>
      <c r="D2395" t="n">
        <v>5.73</v>
      </c>
      <c r="E2395" t="n">
        <v>0.6599999999999999</v>
      </c>
    </row>
    <row r="2396">
      <c r="A2396" t="inlineStr">
        <is>
          <t>002982</t>
        </is>
      </c>
      <c r="B2396" t="n">
        <v>0.005101116852808789</v>
      </c>
      <c r="C2396" t="n">
        <v>-4.659616655651022</v>
      </c>
      <c r="D2396" t="n">
        <v>59.98999999999999</v>
      </c>
      <c r="E2396" t="n">
        <v>4.16</v>
      </c>
    </row>
    <row r="2397">
      <c r="A2397" t="inlineStr">
        <is>
          <t>300435</t>
        </is>
      </c>
      <c r="B2397" t="n">
        <v>0.000804368504491812</v>
      </c>
      <c r="C2397" t="n">
        <v>-4.663212435233167</v>
      </c>
      <c r="D2397" t="n">
        <v>11.354</v>
      </c>
      <c r="E2397" t="n">
        <v>1.08</v>
      </c>
    </row>
    <row r="2398">
      <c r="A2398" t="inlineStr">
        <is>
          <t>000925</t>
        </is>
      </c>
      <c r="B2398" t="n">
        <v>0.000375957727873183</v>
      </c>
      <c r="C2398" t="n">
        <v>-4.692556634304212</v>
      </c>
      <c r="D2398" t="n">
        <v>6.056</v>
      </c>
      <c r="E2398" t="n">
        <v>0.7</v>
      </c>
    </row>
    <row r="2399">
      <c r="A2399" t="inlineStr">
        <is>
          <t>002724</t>
        </is>
      </c>
      <c r="B2399" t="n">
        <v>0.0004032883147386971</v>
      </c>
      <c r="C2399" t="n">
        <v>-4.694167852062591</v>
      </c>
      <c r="D2399" t="n">
        <v>6.811999999999999</v>
      </c>
      <c r="E2399" t="n">
        <v>0.8400000000000001</v>
      </c>
    </row>
    <row r="2400">
      <c r="A2400" t="inlineStr">
        <is>
          <t>002239</t>
        </is>
      </c>
      <c r="B2400" t="n">
        <v>0.0002043373493975906</v>
      </c>
      <c r="C2400" t="n">
        <v>-4.694835680751175</v>
      </c>
      <c r="D2400" t="n">
        <v>4.15</v>
      </c>
      <c r="E2400" t="n">
        <v>2.72</v>
      </c>
    </row>
    <row r="2401">
      <c r="A2401" t="inlineStr">
        <is>
          <t>002910</t>
        </is>
      </c>
      <c r="B2401" t="n">
        <v>0.0008099722991689757</v>
      </c>
      <c r="C2401" t="n">
        <v>-4.711538461538467</v>
      </c>
      <c r="D2401" t="n">
        <v>10.108</v>
      </c>
      <c r="E2401" t="n">
        <v>8.42</v>
      </c>
    </row>
    <row r="2402">
      <c r="A2402" t="inlineStr">
        <is>
          <t>000886</t>
        </is>
      </c>
      <c r="B2402" t="n">
        <v>0.0002442671146577056</v>
      </c>
      <c r="C2402" t="n">
        <v>-4.713114754098346</v>
      </c>
      <c r="D2402" t="n">
        <v>4.762</v>
      </c>
      <c r="E2402" t="n">
        <v>0.5600000000000001</v>
      </c>
    </row>
    <row r="2403">
      <c r="A2403" t="inlineStr">
        <is>
          <t>002696</t>
        </is>
      </c>
      <c r="B2403" t="n">
        <v>0.0003525375268048601</v>
      </c>
      <c r="C2403" t="n">
        <v>-4.728546409807343</v>
      </c>
      <c r="D2403" t="n">
        <v>5.596</v>
      </c>
      <c r="E2403" t="n">
        <v>1.16</v>
      </c>
    </row>
    <row r="2404">
      <c r="A2404" t="inlineStr">
        <is>
          <t>300479</t>
        </is>
      </c>
      <c r="B2404" t="n">
        <v>0.0009453180965376112</v>
      </c>
      <c r="C2404" t="n">
        <v>-4.729729729729737</v>
      </c>
      <c r="D2404" t="n">
        <v>11.726</v>
      </c>
      <c r="E2404" t="n">
        <v>0.9799999999999999</v>
      </c>
    </row>
    <row r="2405">
      <c r="A2405" t="inlineStr">
        <is>
          <t>002923</t>
        </is>
      </c>
      <c r="B2405" t="n">
        <v>0.0008223241969490258</v>
      </c>
      <c r="C2405" t="n">
        <v>-4.735883424408016</v>
      </c>
      <c r="D2405" t="n">
        <v>16.126</v>
      </c>
      <c r="E2405" t="n">
        <v>0.36</v>
      </c>
    </row>
    <row r="2406">
      <c r="A2406" t="inlineStr">
        <is>
          <t>300683</t>
        </is>
      </c>
      <c r="B2406" t="n">
        <v>0.002414414414414407</v>
      </c>
      <c r="C2406" t="n">
        <v>-4.736419587904727</v>
      </c>
      <c r="D2406" t="n">
        <v>36.63</v>
      </c>
      <c r="E2406" t="n">
        <v>0.7</v>
      </c>
    </row>
    <row r="2407">
      <c r="A2407" t="inlineStr">
        <is>
          <t>000036</t>
        </is>
      </c>
      <c r="B2407" t="n">
        <v>0.0002927145169994593</v>
      </c>
      <c r="C2407" t="n">
        <v>-4.73684210526315</v>
      </c>
      <c r="D2407" t="n">
        <v>3.706</v>
      </c>
      <c r="E2407" t="n">
        <v>0.32</v>
      </c>
    </row>
    <row r="2408">
      <c r="A2408" t="inlineStr">
        <is>
          <t>002498</t>
        </is>
      </c>
      <c r="B2408" t="n">
        <v>0.0002109324758842437</v>
      </c>
      <c r="C2408" t="n">
        <v>-4.73684210526315</v>
      </c>
      <c r="D2408" t="n">
        <v>3.732</v>
      </c>
      <c r="E2408" t="n">
        <v>0.46</v>
      </c>
    </row>
    <row r="2409">
      <c r="A2409" t="inlineStr">
        <is>
          <t>002746</t>
        </is>
      </c>
      <c r="B2409" t="n">
        <v>0.001271373752877975</v>
      </c>
      <c r="C2409" t="n">
        <v>-4.743833017077803</v>
      </c>
      <c r="D2409" t="n">
        <v>10.424</v>
      </c>
      <c r="E2409" t="n">
        <v>0.8200000000000001</v>
      </c>
    </row>
    <row r="2410">
      <c r="A2410" t="inlineStr">
        <is>
          <t>002284</t>
        </is>
      </c>
      <c r="B2410" t="n">
        <v>0.0004969072164948459</v>
      </c>
      <c r="C2410" t="n">
        <v>-4.744525547445266</v>
      </c>
      <c r="D2410" t="n">
        <v>5.431999999999999</v>
      </c>
      <c r="E2410" t="n">
        <v>1.28</v>
      </c>
    </row>
    <row r="2411">
      <c r="A2411" t="inlineStr">
        <is>
          <t>002531</t>
        </is>
      </c>
      <c r="B2411" t="n">
        <v>0.001457020466444553</v>
      </c>
      <c r="C2411" t="n">
        <v>-4.745370370370372</v>
      </c>
      <c r="D2411" t="n">
        <v>8.404</v>
      </c>
      <c r="E2411" t="n">
        <v>3.680000000000001</v>
      </c>
    </row>
    <row r="2412">
      <c r="A2412" t="inlineStr">
        <is>
          <t>002380</t>
        </is>
      </c>
      <c r="B2412" t="n">
        <v>0.0006993126622880725</v>
      </c>
      <c r="C2412" t="n">
        <v>-4.747774480712175</v>
      </c>
      <c r="D2412" t="n">
        <v>13.094</v>
      </c>
      <c r="E2412" t="n">
        <v>1.06</v>
      </c>
    </row>
    <row r="2413">
      <c r="A2413" t="inlineStr">
        <is>
          <t>002512</t>
        </is>
      </c>
      <c r="B2413" t="n">
        <v>0.0001764350453172206</v>
      </c>
      <c r="C2413" t="n">
        <v>-4.747774480712175</v>
      </c>
      <c r="D2413" t="n">
        <v>3.31</v>
      </c>
      <c r="E2413" t="n">
        <v>1.36</v>
      </c>
    </row>
    <row r="2414">
      <c r="A2414" t="inlineStr">
        <is>
          <t>300218</t>
        </is>
      </c>
      <c r="B2414" t="n">
        <v>0.0009888045929874914</v>
      </c>
      <c r="C2414" t="n">
        <v>-4.752475247524757</v>
      </c>
      <c r="D2414" t="n">
        <v>9.754000000000001</v>
      </c>
      <c r="E2414" t="n">
        <v>1.6</v>
      </c>
    </row>
    <row r="2415">
      <c r="A2415" t="inlineStr">
        <is>
          <t>002322</t>
        </is>
      </c>
      <c r="B2415" t="n">
        <v>0.0005925281676220594</v>
      </c>
      <c r="C2415" t="n">
        <v>-4.752667313288073</v>
      </c>
      <c r="D2415" t="n">
        <v>10.118</v>
      </c>
      <c r="E2415" t="n">
        <v>0.82</v>
      </c>
    </row>
    <row r="2416">
      <c r="A2416" t="inlineStr">
        <is>
          <t>000972</t>
        </is>
      </c>
      <c r="B2416" t="n">
        <v>0.0002117647058823523</v>
      </c>
      <c r="C2416" t="n">
        <v>-4.761904761904756</v>
      </c>
      <c r="D2416" t="n">
        <v>1.836</v>
      </c>
      <c r="E2416" t="n">
        <v>0.8600000000000001</v>
      </c>
    </row>
    <row r="2417">
      <c r="A2417" t="inlineStr">
        <is>
          <t>002204</t>
        </is>
      </c>
      <c r="B2417" t="n">
        <v>0.000195311606632361</v>
      </c>
      <c r="C2417" t="n">
        <v>-4.761904761904756</v>
      </c>
      <c r="D2417" t="n">
        <v>3.498</v>
      </c>
      <c r="E2417" t="n">
        <v>0.4</v>
      </c>
    </row>
    <row r="2418">
      <c r="A2418" t="inlineStr">
        <is>
          <t>002780</t>
        </is>
      </c>
      <c r="B2418" t="n">
        <v>0.001211044937736864</v>
      </c>
      <c r="C2418" t="n">
        <v>-4.769392033542963</v>
      </c>
      <c r="D2418" t="n">
        <v>18.47</v>
      </c>
      <c r="E2418" t="n">
        <v>1.26</v>
      </c>
    </row>
    <row r="2419">
      <c r="A2419" t="inlineStr">
        <is>
          <t>002990</t>
        </is>
      </c>
      <c r="B2419" t="n">
        <v>0.007437332973410704</v>
      </c>
      <c r="C2419" t="n">
        <v>-4.772696973736834</v>
      </c>
      <c r="D2419" t="n">
        <v>74.09</v>
      </c>
      <c r="E2419" t="n">
        <v>2.46</v>
      </c>
    </row>
    <row r="2420">
      <c r="A2420" t="inlineStr">
        <is>
          <t>002550</t>
        </is>
      </c>
      <c r="B2420" t="n">
        <v>0.0002282776349614394</v>
      </c>
      <c r="C2420" t="n">
        <v>-4.773869346733672</v>
      </c>
      <c r="D2420" t="n">
        <v>3.89</v>
      </c>
      <c r="E2420" t="n">
        <v>0.4</v>
      </c>
    </row>
    <row r="2421">
      <c r="A2421" t="inlineStr">
        <is>
          <t>002104</t>
        </is>
      </c>
      <c r="B2421" t="n">
        <v>0.0004476992871030452</v>
      </c>
      <c r="C2421" t="n">
        <v>-4.777070063694266</v>
      </c>
      <c r="D2421" t="n">
        <v>6.172</v>
      </c>
      <c r="E2421" t="n">
        <v>1.32</v>
      </c>
    </row>
    <row r="2422">
      <c r="A2422" t="inlineStr">
        <is>
          <t>002004</t>
        </is>
      </c>
      <c r="B2422" t="n">
        <v>0.0003576202118989389</v>
      </c>
      <c r="C2422" t="n">
        <v>-4.780876494023889</v>
      </c>
      <c r="D2422" t="n">
        <v>4.908</v>
      </c>
      <c r="E2422" t="n">
        <v>0.9</v>
      </c>
    </row>
    <row r="2423">
      <c r="A2423" t="inlineStr">
        <is>
          <t>000833</t>
        </is>
      </c>
      <c r="B2423" t="n">
        <v>0.0003274918868799261</v>
      </c>
      <c r="C2423" t="n">
        <v>-4.783599088838264</v>
      </c>
      <c r="D2423" t="n">
        <v>4.314</v>
      </c>
      <c r="E2423" t="n">
        <v>0.7</v>
      </c>
    </row>
    <row r="2424">
      <c r="A2424" t="inlineStr">
        <is>
          <t>002776</t>
        </is>
      </c>
      <c r="B2424" t="n">
        <v>0.000388706278971764</v>
      </c>
      <c r="C2424" t="n">
        <v>-4.791666666666661</v>
      </c>
      <c r="D2424" t="n">
        <v>4.746</v>
      </c>
      <c r="E2424" t="n">
        <v>1.98</v>
      </c>
    </row>
    <row r="2425">
      <c r="A2425" t="inlineStr">
        <is>
          <t>000596</t>
        </is>
      </c>
      <c r="B2425" t="n">
        <v>0.01466681440087361</v>
      </c>
      <c r="C2425" t="n">
        <v>-4.795349018689777</v>
      </c>
      <c r="D2425" t="n">
        <v>249.096</v>
      </c>
      <c r="E2425" t="n">
        <v>0.8400000000000001</v>
      </c>
    </row>
    <row r="2426">
      <c r="A2426" t="inlineStr">
        <is>
          <t>300491</t>
        </is>
      </c>
      <c r="B2426" t="n">
        <v>0.0007897047691143097</v>
      </c>
      <c r="C2426" t="n">
        <v>-4.797047970479706</v>
      </c>
      <c r="D2426" t="n">
        <v>13.21</v>
      </c>
      <c r="E2426" t="n">
        <v>2.96</v>
      </c>
    </row>
    <row r="2427">
      <c r="A2427" t="inlineStr">
        <is>
          <t>000589</t>
        </is>
      </c>
      <c r="B2427" t="n">
        <v>0.0007899457297914877</v>
      </c>
      <c r="C2427" t="n">
        <v>-4.802259887005644</v>
      </c>
      <c r="D2427" t="n">
        <v>7.002</v>
      </c>
      <c r="E2427" t="n">
        <v>4.5</v>
      </c>
    </row>
    <row r="2428">
      <c r="A2428" t="inlineStr">
        <is>
          <t>002178</t>
        </is>
      </c>
      <c r="B2428" t="n">
        <v>0.0002370575988896599</v>
      </c>
      <c r="C2428" t="n">
        <v>-4.810996563573888</v>
      </c>
      <c r="D2428" t="n">
        <v>2.882</v>
      </c>
      <c r="E2428" t="n">
        <v>0.6599999999999999</v>
      </c>
    </row>
    <row r="2429">
      <c r="A2429" t="inlineStr">
        <is>
          <t>002235</t>
        </is>
      </c>
      <c r="B2429" t="n">
        <v>0.0002891304347826088</v>
      </c>
      <c r="C2429" t="n">
        <v>-4.825737265415553</v>
      </c>
      <c r="D2429" t="n">
        <v>3.68</v>
      </c>
      <c r="E2429" t="n">
        <v>3.2</v>
      </c>
    </row>
    <row r="2430">
      <c r="A2430" t="inlineStr">
        <is>
          <t>300376</t>
        </is>
      </c>
      <c r="B2430" t="n">
        <v>0.0005739331026528244</v>
      </c>
      <c r="C2430" t="n">
        <v>-4.836415362731151</v>
      </c>
      <c r="D2430" t="n">
        <v>6.936</v>
      </c>
      <c r="E2430" t="n">
        <v>2.02</v>
      </c>
    </row>
    <row r="2431">
      <c r="A2431" t="inlineStr">
        <is>
          <t>002635</t>
        </is>
      </c>
      <c r="B2431" t="n">
        <v>0.001231306916071864</v>
      </c>
      <c r="C2431" t="n">
        <v>-4.836759371221278</v>
      </c>
      <c r="D2431" t="n">
        <v>16.252</v>
      </c>
      <c r="E2431" t="n">
        <v>1.66</v>
      </c>
    </row>
    <row r="2432">
      <c r="A2432" t="inlineStr">
        <is>
          <t>002349</t>
        </is>
      </c>
      <c r="B2432" t="n">
        <v>0.000247593342330184</v>
      </c>
      <c r="C2432" t="n">
        <v>-4.845814977973562</v>
      </c>
      <c r="D2432" t="n">
        <v>4.446</v>
      </c>
      <c r="E2432" t="n">
        <v>0.3</v>
      </c>
    </row>
    <row r="2433">
      <c r="A2433" t="inlineStr">
        <is>
          <t>300600</t>
        </is>
      </c>
      <c r="B2433" t="n">
        <v>0.00184858528698464</v>
      </c>
      <c r="C2433" t="n">
        <v>-4.854368932038833</v>
      </c>
      <c r="D2433" t="n">
        <v>19.792</v>
      </c>
      <c r="E2433" t="n">
        <v>4.960000000000001</v>
      </c>
    </row>
    <row r="2434">
      <c r="A2434" t="inlineStr">
        <is>
          <t>002347</t>
        </is>
      </c>
      <c r="B2434" t="n">
        <v>0.0006776843146956961</v>
      </c>
      <c r="C2434" t="n">
        <v>-4.854368932038843</v>
      </c>
      <c r="D2434" t="n">
        <v>4.042</v>
      </c>
      <c r="E2434" t="n">
        <v>4.779999999999999</v>
      </c>
    </row>
    <row r="2435">
      <c r="A2435" t="inlineStr">
        <is>
          <t>000777</t>
        </is>
      </c>
      <c r="B2435" t="n">
        <v>0.0008892434819774914</v>
      </c>
      <c r="C2435" t="n">
        <v>-4.861111111111116</v>
      </c>
      <c r="D2435" t="n">
        <v>14.038</v>
      </c>
      <c r="E2435" t="n">
        <v>3.62</v>
      </c>
    </row>
    <row r="2436">
      <c r="A2436" t="inlineStr">
        <is>
          <t>300584</t>
        </is>
      </c>
      <c r="B2436" t="n">
        <v>0.001229008932369204</v>
      </c>
      <c r="C2436" t="n">
        <v>-4.864016736401677</v>
      </c>
      <c r="D2436" t="n">
        <v>18.808</v>
      </c>
      <c r="E2436" t="n">
        <v>0.74</v>
      </c>
    </row>
    <row r="2437">
      <c r="A2437" t="inlineStr">
        <is>
          <t>002678</t>
        </is>
      </c>
      <c r="B2437" t="n">
        <v>0.0004617905207723815</v>
      </c>
      <c r="C2437" t="n">
        <v>-4.864091559370531</v>
      </c>
      <c r="D2437" t="n">
        <v>6.836</v>
      </c>
      <c r="E2437" t="n">
        <v>0</v>
      </c>
    </row>
    <row r="2438">
      <c r="A2438" t="inlineStr">
        <is>
          <t>300160</t>
        </is>
      </c>
      <c r="B2438" t="n">
        <v>0.0006122425297360031</v>
      </c>
      <c r="C2438" t="n">
        <v>-4.871060171919783</v>
      </c>
      <c r="D2438" t="n">
        <v>6.894</v>
      </c>
      <c r="E2438" t="n">
        <v>2</v>
      </c>
    </row>
    <row r="2439">
      <c r="A2439" t="inlineStr">
        <is>
          <t>002396</t>
        </is>
      </c>
      <c r="B2439" t="n">
        <v>0.001641971267503181</v>
      </c>
      <c r="C2439" t="n">
        <v>-4.87259722843093</v>
      </c>
      <c r="D2439" t="n">
        <v>21.996</v>
      </c>
      <c r="E2439" t="n">
        <v>1.76</v>
      </c>
    </row>
    <row r="2440">
      <c r="A2440" t="inlineStr">
        <is>
          <t>002987</t>
        </is>
      </c>
      <c r="B2440" t="n">
        <v>0.003245030067209057</v>
      </c>
      <c r="C2440" t="n">
        <v>-4.88656195462479</v>
      </c>
      <c r="D2440" t="n">
        <v>45.232</v>
      </c>
      <c r="E2440" t="n">
        <v>3.92</v>
      </c>
    </row>
    <row r="2441">
      <c r="A2441" t="inlineStr">
        <is>
          <t>300765</t>
        </is>
      </c>
      <c r="B2441" t="n">
        <v>0.001009103707179732</v>
      </c>
      <c r="C2441" t="n">
        <v>-4.90196078431373</v>
      </c>
      <c r="D2441" t="n">
        <v>17.048</v>
      </c>
      <c r="E2441" t="n">
        <v>1.52</v>
      </c>
    </row>
    <row r="2442">
      <c r="A2442" t="inlineStr">
        <is>
          <t>300166</t>
        </is>
      </c>
      <c r="B2442" t="n">
        <v>0.0005449631449631449</v>
      </c>
      <c r="C2442" t="n">
        <v>-4.914744232698098</v>
      </c>
      <c r="D2442" t="n">
        <v>9.768000000000001</v>
      </c>
      <c r="E2442" t="n">
        <v>1.62</v>
      </c>
    </row>
    <row r="2443">
      <c r="A2443" t="inlineStr">
        <is>
          <t>000692</t>
        </is>
      </c>
      <c r="B2443" t="n">
        <v>0.0001559322033898313</v>
      </c>
      <c r="C2443" t="n">
        <v>-4.924242424242442</v>
      </c>
      <c r="D2443" t="n">
        <v>2.596</v>
      </c>
      <c r="E2443" t="n">
        <v>0.46</v>
      </c>
    </row>
    <row r="2444">
      <c r="A2444" t="inlineStr">
        <is>
          <t>000011</t>
        </is>
      </c>
      <c r="B2444" t="n">
        <v>0.001109913954358397</v>
      </c>
      <c r="C2444" t="n">
        <v>-4.930232558139524</v>
      </c>
      <c r="D2444" t="n">
        <v>10.692</v>
      </c>
      <c r="E2444" t="n">
        <v>1.06</v>
      </c>
    </row>
    <row r="2445">
      <c r="A2445" t="inlineStr">
        <is>
          <t>300012</t>
        </is>
      </c>
      <c r="B2445" t="n">
        <v>0.00611969253792259</v>
      </c>
      <c r="C2445" t="n">
        <v>-4.930712213986466</v>
      </c>
      <c r="D2445" t="n">
        <v>29.402</v>
      </c>
      <c r="E2445" t="n">
        <v>1.44</v>
      </c>
    </row>
    <row r="2446">
      <c r="A2446" t="inlineStr">
        <is>
          <t>000609</t>
        </is>
      </c>
      <c r="B2446" t="n">
        <v>0.0002633165829145736</v>
      </c>
      <c r="C2446" t="n">
        <v>-4.950495049504955</v>
      </c>
      <c r="D2446" t="n">
        <v>3.98</v>
      </c>
      <c r="E2446" t="n">
        <v>1.26</v>
      </c>
    </row>
    <row r="2447">
      <c r="A2447" t="inlineStr">
        <is>
          <t>002452</t>
        </is>
      </c>
      <c r="B2447" t="n">
        <v>0.0004064000000000007</v>
      </c>
      <c r="C2447" t="n">
        <v>-4.950495049504955</v>
      </c>
      <c r="D2447" t="n">
        <v>5</v>
      </c>
      <c r="E2447" t="n">
        <v>1.54</v>
      </c>
    </row>
    <row r="2448">
      <c r="A2448" t="inlineStr">
        <is>
          <t>300807</t>
        </is>
      </c>
      <c r="B2448" t="n">
        <v>0.003257322614470466</v>
      </c>
      <c r="C2448" t="n">
        <v>-4.963805584281289</v>
      </c>
      <c r="D2448" t="n">
        <v>28.61</v>
      </c>
      <c r="E2448" t="n">
        <v>6.62</v>
      </c>
    </row>
    <row r="2449">
      <c r="A2449" t="inlineStr">
        <is>
          <t>000425</t>
        </is>
      </c>
      <c r="B2449" t="n">
        <v>0.0004812227074235788</v>
      </c>
      <c r="C2449" t="n">
        <v>-4.964539007092183</v>
      </c>
      <c r="D2449" t="n">
        <v>5.496</v>
      </c>
      <c r="E2449" t="n">
        <v>1.14</v>
      </c>
    </row>
    <row r="2450">
      <c r="A2450" t="inlineStr">
        <is>
          <t>002395</t>
        </is>
      </c>
      <c r="B2450" t="n">
        <v>0.001543593631539044</v>
      </c>
      <c r="C2450" t="n">
        <v>-4.966641957005191</v>
      </c>
      <c r="D2450" t="n">
        <v>13.19</v>
      </c>
      <c r="E2450" t="n">
        <v>0.2</v>
      </c>
    </row>
    <row r="2451">
      <c r="A2451" t="inlineStr">
        <is>
          <t>002761</t>
        </is>
      </c>
      <c r="B2451" t="n">
        <v>0.0005629242819843335</v>
      </c>
      <c r="C2451" t="n">
        <v>-4.968152866242037</v>
      </c>
      <c r="D2451" t="n">
        <v>7.660000000000001</v>
      </c>
      <c r="E2451" t="n">
        <v>0.76</v>
      </c>
    </row>
    <row r="2452">
      <c r="A2452" t="inlineStr">
        <is>
          <t>000060</t>
        </is>
      </c>
      <c r="B2452" t="n">
        <v>0.000297388059701492</v>
      </c>
      <c r="C2452" t="n">
        <v>-4.977375565610853</v>
      </c>
      <c r="D2452" t="n">
        <v>4.287999999999999</v>
      </c>
      <c r="E2452" t="n">
        <v>1</v>
      </c>
    </row>
    <row r="2453">
      <c r="A2453" t="inlineStr">
        <is>
          <t>000700</t>
        </is>
      </c>
      <c r="B2453" t="n">
        <v>0.0004727272727272728</v>
      </c>
      <c r="C2453" t="n">
        <v>-4.991087344028521</v>
      </c>
      <c r="D2453" t="n">
        <v>5.544</v>
      </c>
      <c r="E2453" t="n">
        <v>1.66</v>
      </c>
    </row>
    <row r="2454">
      <c r="A2454" t="inlineStr">
        <is>
          <t>300070</t>
        </is>
      </c>
      <c r="B2454" t="n">
        <v>0.0004227395776935572</v>
      </c>
      <c r="C2454" t="n">
        <v>-4.993429697766095</v>
      </c>
      <c r="D2454" t="n">
        <v>7.388</v>
      </c>
      <c r="E2454" t="n">
        <v>1.08</v>
      </c>
    </row>
    <row r="2455">
      <c r="A2455" t="inlineStr">
        <is>
          <t>300222</t>
        </is>
      </c>
      <c r="B2455" t="n">
        <v>0.0004794313638382955</v>
      </c>
      <c r="C2455" t="n">
        <v>-4.994571118349633</v>
      </c>
      <c r="D2455" t="n">
        <v>9.004</v>
      </c>
      <c r="E2455" t="n">
        <v>2.1</v>
      </c>
    </row>
    <row r="2456">
      <c r="A2456" t="inlineStr">
        <is>
          <t>000593</t>
        </is>
      </c>
      <c r="B2456" t="n">
        <v>0.0004352841391009337</v>
      </c>
      <c r="C2456" t="n">
        <v>-5.000000000000004</v>
      </c>
      <c r="D2456" t="n">
        <v>4.716</v>
      </c>
      <c r="E2456" t="n">
        <v>1.78</v>
      </c>
    </row>
    <row r="2457">
      <c r="A2457" t="inlineStr">
        <is>
          <t>002594</t>
        </is>
      </c>
      <c r="B2457" t="n">
        <v>0.02787414975684705</v>
      </c>
      <c r="C2457" t="n">
        <v>-5.000000000000004</v>
      </c>
      <c r="D2457" t="n">
        <v>252.516</v>
      </c>
      <c r="E2457" t="n">
        <v>3.68</v>
      </c>
    </row>
    <row r="2458">
      <c r="A2458" t="inlineStr">
        <is>
          <t>300091</t>
        </is>
      </c>
      <c r="B2458" t="n">
        <v>0.0002134539287733186</v>
      </c>
      <c r="C2458" t="n">
        <v>-5.000000000000004</v>
      </c>
      <c r="D2458" t="n">
        <v>3.538</v>
      </c>
      <c r="E2458" t="n">
        <v>1.74</v>
      </c>
    </row>
    <row r="2459">
      <c r="A2459" t="inlineStr">
        <is>
          <t>000153</t>
        </is>
      </c>
      <c r="B2459" t="n">
        <v>0.0004367986328681297</v>
      </c>
      <c r="C2459" t="n">
        <v>-5.020920502092052</v>
      </c>
      <c r="D2459" t="n">
        <v>7.022</v>
      </c>
      <c r="E2459" t="n">
        <v>0.96</v>
      </c>
    </row>
    <row r="2460">
      <c r="A2460" t="inlineStr">
        <is>
          <t>002510</t>
        </is>
      </c>
      <c r="B2460" t="n">
        <v>0.0007139705882352927</v>
      </c>
      <c r="C2460" t="n">
        <v>-5.034324942791757</v>
      </c>
      <c r="D2460" t="n">
        <v>4.352</v>
      </c>
      <c r="E2460" t="n">
        <v>4.399999999999999</v>
      </c>
    </row>
    <row r="2461">
      <c r="A2461" t="inlineStr">
        <is>
          <t>300401</t>
        </is>
      </c>
      <c r="B2461" t="n">
        <v>0.001065730337078652</v>
      </c>
      <c r="C2461" t="n">
        <v>-5.044308111792772</v>
      </c>
      <c r="D2461" t="n">
        <v>14.24</v>
      </c>
      <c r="E2461" t="n">
        <v>1.26</v>
      </c>
    </row>
    <row r="2462">
      <c r="A2462" t="inlineStr">
        <is>
          <t>002384</t>
        </is>
      </c>
      <c r="B2462" t="n">
        <v>0.001602064240590796</v>
      </c>
      <c r="C2462" t="n">
        <v>-5.047867711053089</v>
      </c>
      <c r="D2462" t="n">
        <v>22.478</v>
      </c>
      <c r="E2462" t="n">
        <v>2.64</v>
      </c>
    </row>
    <row r="2463">
      <c r="A2463" t="inlineStr">
        <is>
          <t>300597</t>
        </is>
      </c>
      <c r="B2463" t="n">
        <v>0.0006467706013363004</v>
      </c>
      <c r="C2463" t="n">
        <v>-5.049396267837536</v>
      </c>
      <c r="D2463" t="n">
        <v>8.98</v>
      </c>
      <c r="E2463" t="n">
        <v>1.06</v>
      </c>
    </row>
    <row r="2464">
      <c r="A2464" t="inlineStr">
        <is>
          <t>000410</t>
        </is>
      </c>
      <c r="B2464" t="n">
        <v>0.0002368455074337433</v>
      </c>
      <c r="C2464" t="n">
        <v>-5.063291139240511</v>
      </c>
      <c r="D2464" t="n">
        <v>3.094</v>
      </c>
      <c r="E2464" t="n">
        <v>0.16</v>
      </c>
    </row>
    <row r="2465">
      <c r="A2465" t="inlineStr">
        <is>
          <t>000687</t>
        </is>
      </c>
      <c r="B2465" t="n">
        <v>0.0002430260047281329</v>
      </c>
      <c r="C2465" t="n">
        <v>-5.084745762711873</v>
      </c>
      <c r="D2465" t="n">
        <v>1.692</v>
      </c>
      <c r="E2465" t="n">
        <v>0.6599999999999999</v>
      </c>
    </row>
    <row r="2466">
      <c r="A2466" t="inlineStr">
        <is>
          <t>002377</t>
        </is>
      </c>
      <c r="B2466" t="n">
        <v>0.0002710462287104626</v>
      </c>
      <c r="C2466" t="n">
        <v>-5.089820359281438</v>
      </c>
      <c r="D2466" t="n">
        <v>3.287999999999999</v>
      </c>
      <c r="E2466" t="n">
        <v>0.34</v>
      </c>
    </row>
    <row r="2467">
      <c r="A2467" t="inlineStr">
        <is>
          <t>002134</t>
        </is>
      </c>
      <c r="B2467" t="n">
        <v>0.0004939130434782613</v>
      </c>
      <c r="C2467" t="n">
        <v>-5.09090909090909</v>
      </c>
      <c r="D2467" t="n">
        <v>8.050000000000001</v>
      </c>
      <c r="E2467" t="n">
        <v>0.5</v>
      </c>
    </row>
    <row r="2468">
      <c r="A2468" t="inlineStr">
        <is>
          <t>000823</t>
        </is>
      </c>
      <c r="B2468" t="n">
        <v>0.0006283687943262437</v>
      </c>
      <c r="C2468" t="n">
        <v>-5.105973025048183</v>
      </c>
      <c r="D2468" t="n">
        <v>10.152</v>
      </c>
      <c r="E2468" t="n">
        <v>1.32</v>
      </c>
    </row>
    <row r="2469">
      <c r="A2469" t="inlineStr">
        <is>
          <t>002303</t>
        </is>
      </c>
      <c r="B2469" t="n">
        <v>0.0002476931628682611</v>
      </c>
      <c r="C2469" t="n">
        <v>-5.107526881720437</v>
      </c>
      <c r="D2469" t="n">
        <v>3.598</v>
      </c>
      <c r="E2469" t="n">
        <v>1.38</v>
      </c>
    </row>
    <row r="2470">
      <c r="A2470" t="inlineStr">
        <is>
          <t>300636</t>
        </is>
      </c>
      <c r="B2470" t="n">
        <v>0.002157385620915032</v>
      </c>
      <c r="C2470" t="n">
        <v>-5.117270788912576</v>
      </c>
      <c r="D2470" t="n">
        <v>22.95</v>
      </c>
      <c r="E2470" t="n">
        <v>1.56</v>
      </c>
    </row>
    <row r="2471">
      <c r="A2471" t="inlineStr">
        <is>
          <t>002252</t>
        </is>
      </c>
      <c r="B2471" t="n">
        <v>0.0008466843501326252</v>
      </c>
      <c r="C2471" t="n">
        <v>-5.118110236220463</v>
      </c>
      <c r="D2471" t="n">
        <v>7.539999999999999</v>
      </c>
      <c r="E2471" t="n">
        <v>0.6</v>
      </c>
    </row>
    <row r="2472">
      <c r="A2472" t="inlineStr">
        <is>
          <t>000667</t>
        </is>
      </c>
      <c r="B2472" t="n">
        <v>0.000181970649895178</v>
      </c>
      <c r="C2472" t="n">
        <v>-5.128205128205121</v>
      </c>
      <c r="D2472" t="n">
        <v>1.908</v>
      </c>
      <c r="E2472" t="n">
        <v>6.76</v>
      </c>
    </row>
    <row r="2473">
      <c r="A2473" t="inlineStr">
        <is>
          <t>000688</t>
        </is>
      </c>
      <c r="B2473" t="n">
        <v>0.0006300022972662541</v>
      </c>
      <c r="C2473" t="n">
        <v>-5.128205128205132</v>
      </c>
      <c r="D2473" t="n">
        <v>8.706</v>
      </c>
      <c r="E2473" t="n">
        <v>0.48</v>
      </c>
    </row>
    <row r="2474">
      <c r="A2474" t="inlineStr">
        <is>
          <t>002449</t>
        </is>
      </c>
      <c r="B2474" t="n">
        <v>0.001167451136816915</v>
      </c>
      <c r="C2474" t="n">
        <v>-5.128205128205144</v>
      </c>
      <c r="D2474" t="n">
        <v>10.028</v>
      </c>
      <c r="E2474" t="n">
        <v>2.74</v>
      </c>
    </row>
    <row r="2475">
      <c r="A2475" t="inlineStr">
        <is>
          <t>002978</t>
        </is>
      </c>
      <c r="B2475" t="n">
        <v>0.007533961842634389</v>
      </c>
      <c r="C2475" t="n">
        <v>-5.128750798042148</v>
      </c>
      <c r="D2475" t="n">
        <v>44.762</v>
      </c>
      <c r="E2475" t="n">
        <v>7.56</v>
      </c>
    </row>
    <row r="2476">
      <c r="A2476" t="inlineStr">
        <is>
          <t>300925</t>
        </is>
      </c>
      <c r="B2476" t="n">
        <v>0.02830654641579847</v>
      </c>
      <c r="C2476" t="n">
        <v>-5.132192846034211</v>
      </c>
      <c r="D2476" t="n">
        <v>51.448</v>
      </c>
      <c r="E2476" t="n">
        <v>24.46</v>
      </c>
    </row>
    <row r="2477">
      <c r="A2477" t="inlineStr">
        <is>
          <t>000715</t>
        </is>
      </c>
      <c r="B2477" t="n">
        <v>0.0002508898508898522</v>
      </c>
      <c r="C2477" t="n">
        <v>-5.140186915887868</v>
      </c>
      <c r="D2477" t="n">
        <v>4.157999999999999</v>
      </c>
      <c r="E2477" t="n">
        <v>0.34</v>
      </c>
    </row>
    <row r="2478">
      <c r="A2478" t="inlineStr">
        <is>
          <t>000681</t>
        </is>
      </c>
      <c r="B2478" t="n">
        <v>0.001102871765709411</v>
      </c>
      <c r="C2478" t="n">
        <v>-5.142460041695617</v>
      </c>
      <c r="D2478" t="n">
        <v>14.068</v>
      </c>
      <c r="E2478" t="n">
        <v>1</v>
      </c>
    </row>
    <row r="2479">
      <c r="A2479" t="inlineStr">
        <is>
          <t>002106</t>
        </is>
      </c>
      <c r="B2479" t="n">
        <v>0.0009415208853980714</v>
      </c>
      <c r="C2479" t="n">
        <v>-5.143853530950304</v>
      </c>
      <c r="D2479" t="n">
        <v>11.204</v>
      </c>
      <c r="E2479" t="n">
        <v>2.14</v>
      </c>
    </row>
    <row r="2480">
      <c r="A2480" t="inlineStr">
        <is>
          <t>002206</t>
        </is>
      </c>
      <c r="B2480" t="n">
        <v>0.000376600644864117</v>
      </c>
      <c r="C2480" t="n">
        <v>-5.145413870246074</v>
      </c>
      <c r="D2480" t="n">
        <v>4.342000000000001</v>
      </c>
      <c r="E2480" t="n">
        <v>1.22</v>
      </c>
    </row>
    <row r="2481">
      <c r="A2481" t="inlineStr">
        <is>
          <t>002091</t>
        </is>
      </c>
      <c r="B2481" t="n">
        <v>0.0004876288659793816</v>
      </c>
      <c r="C2481" t="n">
        <v>-5.164319248826288</v>
      </c>
      <c r="D2481" t="n">
        <v>6.208</v>
      </c>
      <c r="E2481" t="n">
        <v>0.78</v>
      </c>
    </row>
    <row r="2482">
      <c r="A2482" t="inlineStr">
        <is>
          <t>002672</t>
        </is>
      </c>
      <c r="B2482" t="n">
        <v>0.0007671977017498046</v>
      </c>
      <c r="C2482" t="n">
        <v>-5.167958656330751</v>
      </c>
      <c r="D2482" t="n">
        <v>7.657999999999999</v>
      </c>
      <c r="E2482" t="n">
        <v>0.6</v>
      </c>
    </row>
    <row r="2483">
      <c r="A2483" t="inlineStr">
        <is>
          <t>000558</t>
        </is>
      </c>
      <c r="B2483" t="n">
        <v>0.0003203450754852618</v>
      </c>
      <c r="C2483" t="n">
        <v>-5.172413793103448</v>
      </c>
      <c r="D2483" t="n">
        <v>2.782</v>
      </c>
      <c r="E2483" t="n">
        <v>3.22</v>
      </c>
    </row>
    <row r="2484">
      <c r="A2484" t="inlineStr">
        <is>
          <t>002441</t>
        </is>
      </c>
      <c r="B2484" t="n">
        <v>0.000507508161044613</v>
      </c>
      <c r="C2484" t="n">
        <v>-5.172413793103448</v>
      </c>
      <c r="D2484" t="n">
        <v>7.352000000000001</v>
      </c>
      <c r="E2484" t="n">
        <v>0.72</v>
      </c>
    </row>
    <row r="2485">
      <c r="A2485" t="inlineStr">
        <is>
          <t>002815</t>
        </is>
      </c>
      <c r="B2485" t="n">
        <v>0.0008330218068535828</v>
      </c>
      <c r="C2485" t="n">
        <v>-5.190839694656491</v>
      </c>
      <c r="D2485" t="n">
        <v>12.84</v>
      </c>
      <c r="E2485" t="n">
        <v>1</v>
      </c>
    </row>
    <row r="2486">
      <c r="A2486" t="inlineStr">
        <is>
          <t>000526</t>
        </is>
      </c>
      <c r="B2486" t="n">
        <v>0.004813268359408407</v>
      </c>
      <c r="C2486" t="n">
        <v>-5.193734542456729</v>
      </c>
      <c r="D2486" t="n">
        <v>46.788</v>
      </c>
      <c r="E2486" t="n">
        <v>0.68</v>
      </c>
    </row>
    <row r="2487">
      <c r="A2487" t="inlineStr">
        <is>
          <t>300297</t>
        </is>
      </c>
      <c r="B2487" t="n">
        <v>0.0003497249259415999</v>
      </c>
      <c r="C2487" t="n">
        <v>-5.197505197505203</v>
      </c>
      <c r="D2487" t="n">
        <v>4.725999999999999</v>
      </c>
      <c r="E2487" t="n">
        <v>5.7</v>
      </c>
    </row>
    <row r="2488">
      <c r="A2488" t="inlineStr">
        <is>
          <t>002314</t>
        </is>
      </c>
      <c r="B2488" t="n">
        <v>0.0003117257967528567</v>
      </c>
      <c r="C2488" t="n">
        <v>-5.202312138728327</v>
      </c>
      <c r="D2488" t="n">
        <v>3.326</v>
      </c>
      <c r="E2488" t="n">
        <v>0.96</v>
      </c>
    </row>
    <row r="2489">
      <c r="A2489" t="inlineStr">
        <is>
          <t>300926</t>
        </is>
      </c>
      <c r="B2489" t="n">
        <v>0.003352289487223461</v>
      </c>
      <c r="C2489" t="n">
        <v>-5.204460966542756</v>
      </c>
      <c r="D2489" t="n">
        <v>23.324</v>
      </c>
      <c r="E2489" t="n">
        <v>18.7</v>
      </c>
    </row>
    <row r="2490">
      <c r="A2490" t="inlineStr">
        <is>
          <t>000510</t>
        </is>
      </c>
      <c r="B2490" t="n">
        <v>0.0004322612568035614</v>
      </c>
      <c r="C2490" t="n">
        <v>-5.213270142180093</v>
      </c>
      <c r="D2490" t="n">
        <v>4.042</v>
      </c>
      <c r="E2490" t="n">
        <v>0.9399999999999998</v>
      </c>
    </row>
    <row r="2491">
      <c r="A2491" t="inlineStr">
        <is>
          <t>002926</t>
        </is>
      </c>
      <c r="B2491" t="n">
        <v>0.0006497109826589599</v>
      </c>
      <c r="C2491" t="n">
        <v>-5.243445692883897</v>
      </c>
      <c r="D2491" t="n">
        <v>10.38</v>
      </c>
      <c r="E2491" t="n">
        <v>1.24</v>
      </c>
    </row>
    <row r="2492">
      <c r="A2492" t="inlineStr">
        <is>
          <t>300159</t>
        </is>
      </c>
      <c r="B2492" t="n">
        <v>0.0003464759959141975</v>
      </c>
      <c r="C2492" t="n">
        <v>-5.249999999999999</v>
      </c>
      <c r="D2492" t="n">
        <v>3.915999999999999</v>
      </c>
      <c r="E2492" t="n">
        <v>1.26</v>
      </c>
    </row>
    <row r="2493">
      <c r="A2493" t="inlineStr">
        <is>
          <t>000627</t>
        </is>
      </c>
      <c r="B2493" t="n">
        <v>0.0002996536368134595</v>
      </c>
      <c r="C2493" t="n">
        <v>-5.250596658711226</v>
      </c>
      <c r="D2493" t="n">
        <v>4.042</v>
      </c>
      <c r="E2493" t="n">
        <v>0.28</v>
      </c>
    </row>
    <row r="2494">
      <c r="A2494" t="inlineStr">
        <is>
          <t>002772</t>
        </is>
      </c>
      <c r="B2494" t="n">
        <v>0.0007972758229284869</v>
      </c>
      <c r="C2494" t="n">
        <v>-5.263157894736825</v>
      </c>
      <c r="D2494" t="n">
        <v>8.81</v>
      </c>
      <c r="E2494" t="n">
        <v>2.74</v>
      </c>
    </row>
    <row r="2495">
      <c r="A2495" t="inlineStr">
        <is>
          <t>300269</t>
        </is>
      </c>
      <c r="B2495" t="n">
        <v>0.0004862998921251341</v>
      </c>
      <c r="C2495" t="n">
        <v>-5.263157894736836</v>
      </c>
      <c r="D2495" t="n">
        <v>3.708</v>
      </c>
      <c r="E2495" t="n">
        <v>6.62</v>
      </c>
    </row>
    <row r="2496">
      <c r="A2496" t="inlineStr">
        <is>
          <t>002375</t>
        </is>
      </c>
      <c r="B2496" t="n">
        <v>0.0009156626506024088</v>
      </c>
      <c r="C2496" t="n">
        <v>-5.263157894736848</v>
      </c>
      <c r="D2496" t="n">
        <v>9.129999999999999</v>
      </c>
      <c r="E2496" t="n">
        <v>1.14</v>
      </c>
    </row>
    <row r="2497">
      <c r="A2497" t="inlineStr">
        <is>
          <t>300104</t>
        </is>
      </c>
      <c r="B2497" t="n">
        <v>4.444444444444441e-05</v>
      </c>
      <c r="C2497" t="n">
        <v>-5.263157894736848</v>
      </c>
      <c r="D2497" t="n">
        <v>0.18</v>
      </c>
      <c r="E2497" t="n">
        <v>2.642</v>
      </c>
    </row>
    <row r="2498">
      <c r="A2498" t="inlineStr">
        <is>
          <t>300812</t>
        </is>
      </c>
      <c r="B2498" t="n">
        <v>0.003188650550448295</v>
      </c>
      <c r="C2498" t="n">
        <v>-5.267581955729883</v>
      </c>
      <c r="D2498" t="n">
        <v>35.244</v>
      </c>
      <c r="E2498" t="n">
        <v>1.2</v>
      </c>
    </row>
    <row r="2499">
      <c r="A2499" t="inlineStr">
        <is>
          <t>000748</t>
        </is>
      </c>
      <c r="B2499" t="n">
        <v>0.002045270597347277</v>
      </c>
      <c r="C2499" t="n">
        <v>-5.270522388059717</v>
      </c>
      <c r="D2499" t="n">
        <v>20.658</v>
      </c>
      <c r="E2499" t="n">
        <v>4.004</v>
      </c>
    </row>
    <row r="2500">
      <c r="A2500" t="inlineStr">
        <is>
          <t>300086</t>
        </is>
      </c>
      <c r="B2500" t="n">
        <v>0.0002999599839935983</v>
      </c>
      <c r="C2500" t="n">
        <v>-5.273437500000011</v>
      </c>
      <c r="D2500" t="n">
        <v>4.997999999999999</v>
      </c>
      <c r="E2500" t="n">
        <v>1.12</v>
      </c>
    </row>
    <row r="2501">
      <c r="A2501" t="inlineStr">
        <is>
          <t>000030</t>
        </is>
      </c>
      <c r="B2501" t="n">
        <v>0.0005171230815528146</v>
      </c>
      <c r="C2501" t="n">
        <v>-5.309734513274345</v>
      </c>
      <c r="D2501" t="n">
        <v>6.645999999999999</v>
      </c>
      <c r="E2501" t="n">
        <v>0.34</v>
      </c>
    </row>
    <row r="2502">
      <c r="A2502" t="inlineStr">
        <is>
          <t>002992</t>
        </is>
      </c>
      <c r="B2502" t="n">
        <v>0.003607348901098906</v>
      </c>
      <c r="C2502" t="n">
        <v>-5.315045006429486</v>
      </c>
      <c r="D2502" t="n">
        <v>23.296</v>
      </c>
      <c r="E2502" t="n">
        <v>3</v>
      </c>
    </row>
    <row r="2503">
      <c r="A2503" t="inlineStr">
        <is>
          <t>000735</t>
        </is>
      </c>
      <c r="B2503" t="n">
        <v>0.0007213270142180098</v>
      </c>
      <c r="C2503" t="n">
        <v>-5.324074074074082</v>
      </c>
      <c r="D2503" t="n">
        <v>8.44</v>
      </c>
      <c r="E2503" t="n">
        <v>1.68</v>
      </c>
    </row>
    <row r="2504">
      <c r="A2504" t="inlineStr">
        <is>
          <t>000028</t>
        </is>
      </c>
      <c r="B2504" t="n">
        <v>0.003888491982951101</v>
      </c>
      <c r="C2504" t="n">
        <v>-5.325443786982254</v>
      </c>
      <c r="D2504" t="n">
        <v>39.416</v>
      </c>
      <c r="E2504" t="n">
        <v>1.2</v>
      </c>
    </row>
    <row r="2505">
      <c r="A2505" t="inlineStr">
        <is>
          <t>002400</t>
        </is>
      </c>
      <c r="B2505" t="n">
        <v>0.0017879781420765</v>
      </c>
      <c r="C2505" t="n">
        <v>-5.330490405117272</v>
      </c>
      <c r="D2505" t="n">
        <v>4.758000000000001</v>
      </c>
      <c r="E2505" t="n">
        <v>5.08</v>
      </c>
    </row>
    <row r="2506">
      <c r="A2506" t="inlineStr">
        <is>
          <t>300579</t>
        </is>
      </c>
      <c r="B2506" t="n">
        <v>0.007585655201298372</v>
      </c>
      <c r="C2506" t="n">
        <v>-5.334701205437309</v>
      </c>
      <c r="D2506" t="n">
        <v>38.202</v>
      </c>
      <c r="E2506" t="n">
        <v>2.06</v>
      </c>
    </row>
    <row r="2507">
      <c r="A2507" t="inlineStr">
        <is>
          <t>000885</t>
        </is>
      </c>
      <c r="B2507" t="n">
        <v>0.001292736318407962</v>
      </c>
      <c r="C2507" t="n">
        <v>-5.339805825242728</v>
      </c>
      <c r="D2507" t="n">
        <v>10.05</v>
      </c>
      <c r="E2507" t="n">
        <v>1.78</v>
      </c>
    </row>
    <row r="2508">
      <c r="A2508" t="inlineStr">
        <is>
          <t>000002</t>
        </is>
      </c>
      <c r="B2508" t="n">
        <v>0.003522421896599391</v>
      </c>
      <c r="C2508" t="n">
        <v>-5.347411444141692</v>
      </c>
      <c r="D2508" t="n">
        <v>28.936</v>
      </c>
      <c r="E2508" t="n">
        <v>0.8400000000000001</v>
      </c>
    </row>
    <row r="2509">
      <c r="A2509" t="inlineStr">
        <is>
          <t>002339</t>
        </is>
      </c>
      <c r="B2509" t="n">
        <v>0.0004004281127363529</v>
      </c>
      <c r="C2509" t="n">
        <v>-5.372616984402079</v>
      </c>
      <c r="D2509" t="n">
        <v>5.606</v>
      </c>
      <c r="E2509" t="n">
        <v>0.58</v>
      </c>
    </row>
    <row r="2510">
      <c r="A2510" t="inlineStr">
        <is>
          <t>300300</t>
        </is>
      </c>
      <c r="B2510" t="n">
        <v>0.0003349282296650728</v>
      </c>
      <c r="C2510" t="n">
        <v>-5.373831775700944</v>
      </c>
      <c r="D2510" t="n">
        <v>4.18</v>
      </c>
      <c r="E2510" t="n">
        <v>1.96</v>
      </c>
    </row>
    <row r="2511">
      <c r="A2511" t="inlineStr">
        <is>
          <t>002799</t>
        </is>
      </c>
      <c r="B2511" t="n">
        <v>0.003498176389036997</v>
      </c>
      <c r="C2511" t="n">
        <v>-5.398322851153026</v>
      </c>
      <c r="D2511" t="n">
        <v>18.754</v>
      </c>
      <c r="E2511" t="n">
        <v>2.16</v>
      </c>
    </row>
    <row r="2512">
      <c r="A2512" t="inlineStr">
        <is>
          <t>002907</t>
        </is>
      </c>
      <c r="B2512" t="n">
        <v>0.0007952547103977647</v>
      </c>
      <c r="C2512" t="n">
        <v>-5.400843881856532</v>
      </c>
      <c r="D2512" t="n">
        <v>11.464</v>
      </c>
      <c r="E2512" t="n">
        <v>0.3</v>
      </c>
    </row>
    <row r="2513">
      <c r="A2513" t="inlineStr">
        <is>
          <t>300122</t>
        </is>
      </c>
      <c r="B2513" t="n">
        <v>0.02793484691703692</v>
      </c>
      <c r="C2513" t="n">
        <v>-5.40119760479042</v>
      </c>
      <c r="D2513" t="n">
        <v>164.29</v>
      </c>
      <c r="E2513" t="n">
        <v>2.02</v>
      </c>
    </row>
    <row r="2514">
      <c r="A2514" t="inlineStr">
        <is>
          <t>002983</t>
        </is>
      </c>
      <c r="B2514" t="n">
        <v>0.002954172667323583</v>
      </c>
      <c r="C2514" t="n">
        <v>-5.405405405405405</v>
      </c>
      <c r="D2514" t="n">
        <v>26.386</v>
      </c>
      <c r="E2514" t="n">
        <v>2.38</v>
      </c>
    </row>
    <row r="2515">
      <c r="A2515" t="inlineStr">
        <is>
          <t>002557</t>
        </is>
      </c>
      <c r="B2515" t="n">
        <v>0.005273858223592044</v>
      </c>
      <c r="C2515" t="n">
        <v>-5.447647951441581</v>
      </c>
      <c r="D2515" t="n">
        <v>64.242</v>
      </c>
      <c r="E2515" t="n">
        <v>1.52</v>
      </c>
    </row>
    <row r="2516">
      <c r="A2516" t="inlineStr">
        <is>
          <t>002909</t>
        </is>
      </c>
      <c r="B2516" t="n">
        <v>0.0007148936170212762</v>
      </c>
      <c r="C2516" t="n">
        <v>-5.45073375262054</v>
      </c>
      <c r="D2516" t="n">
        <v>9.305999999999999</v>
      </c>
      <c r="E2516" t="n">
        <v>0.9</v>
      </c>
    </row>
    <row r="2517">
      <c r="A2517" t="inlineStr">
        <is>
          <t>000730</t>
        </is>
      </c>
      <c r="B2517" t="n">
        <v>0.0005625766871165646</v>
      </c>
      <c r="C2517" t="n">
        <v>-5.454545454545457</v>
      </c>
      <c r="D2517" t="n">
        <v>2.608</v>
      </c>
      <c r="E2517" t="n">
        <v>0</v>
      </c>
    </row>
    <row r="2518">
      <c r="A2518" t="inlineStr">
        <is>
          <t>300555</t>
        </is>
      </c>
      <c r="B2518" t="n">
        <v>0.0005792746113989629</v>
      </c>
      <c r="C2518" t="n">
        <v>-5.456852791878164</v>
      </c>
      <c r="D2518" t="n">
        <v>7.720000000000001</v>
      </c>
      <c r="E2518" t="n">
        <v>2.66</v>
      </c>
    </row>
    <row r="2519">
      <c r="A2519" t="inlineStr">
        <is>
          <t>300112</t>
        </is>
      </c>
      <c r="B2519" t="n">
        <v>0.0005536550406115597</v>
      </c>
      <c r="C2519" t="n">
        <v>-5.458768873403008</v>
      </c>
      <c r="D2519" t="n">
        <v>8.372</v>
      </c>
      <c r="E2519" t="n">
        <v>1.88</v>
      </c>
    </row>
    <row r="2520">
      <c r="A2520" t="inlineStr">
        <is>
          <t>300786</t>
        </is>
      </c>
      <c r="B2520" t="n">
        <v>0.001462846227316144</v>
      </c>
      <c r="C2520" t="n">
        <v>-5.462184873949583</v>
      </c>
      <c r="D2520" t="n">
        <v>20.94</v>
      </c>
      <c r="E2520" t="n">
        <v>1.6</v>
      </c>
    </row>
    <row r="2521">
      <c r="A2521" t="inlineStr">
        <is>
          <t>300268</t>
        </is>
      </c>
      <c r="B2521" t="n">
        <v>0.0007672272531263472</v>
      </c>
      <c r="C2521" t="n">
        <v>-5.473684210526308</v>
      </c>
      <c r="D2521" t="n">
        <v>9.276</v>
      </c>
      <c r="E2521" t="n">
        <v>1.52</v>
      </c>
    </row>
    <row r="2522">
      <c r="A2522" t="inlineStr">
        <is>
          <t>300888</t>
        </is>
      </c>
      <c r="B2522" t="n">
        <v>0.02836540204956369</v>
      </c>
      <c r="C2522" t="n">
        <v>-5.481628599801391</v>
      </c>
      <c r="D2522" t="n">
        <v>194.578</v>
      </c>
      <c r="E2522" t="n">
        <v>6.92</v>
      </c>
    </row>
    <row r="2523">
      <c r="A2523" t="inlineStr">
        <is>
          <t>000915</t>
        </is>
      </c>
      <c r="B2523" t="n">
        <v>0.001873915013137628</v>
      </c>
      <c r="C2523" t="n">
        <v>-5.482456140350878</v>
      </c>
      <c r="D2523" t="n">
        <v>22.074</v>
      </c>
      <c r="E2523" t="n">
        <v>0.82</v>
      </c>
    </row>
    <row r="2524">
      <c r="A2524" t="inlineStr">
        <is>
          <t>002728</t>
        </is>
      </c>
      <c r="B2524" t="n">
        <v>0.0009035312082458478</v>
      </c>
      <c r="C2524" t="n">
        <v>-5.483271375464682</v>
      </c>
      <c r="D2524" t="n">
        <v>10.478</v>
      </c>
      <c r="E2524" t="n">
        <v>0.6599999999999999</v>
      </c>
    </row>
    <row r="2525">
      <c r="A2525" t="inlineStr">
        <is>
          <t>300206</t>
        </is>
      </c>
      <c r="B2525" t="n">
        <v>0.001241086186540725</v>
      </c>
      <c r="C2525" t="n">
        <v>-5.488850771869624</v>
      </c>
      <c r="D2525" t="n">
        <v>16.94</v>
      </c>
      <c r="E2525" t="n">
        <v>2.36</v>
      </c>
    </row>
    <row r="2526">
      <c r="A2526" t="inlineStr">
        <is>
          <t>300913</t>
        </is>
      </c>
      <c r="B2526" t="n">
        <v>0.004134159679183376</v>
      </c>
      <c r="C2526" t="n">
        <v>-5.489510489510485</v>
      </c>
      <c r="D2526" t="n">
        <v>27.43</v>
      </c>
      <c r="E2526" t="n">
        <v>15.04</v>
      </c>
    </row>
    <row r="2527">
      <c r="A2527" t="inlineStr">
        <is>
          <t>002408</t>
        </is>
      </c>
      <c r="B2527" t="n">
        <v>0.001450836258517448</v>
      </c>
      <c r="C2527" t="n">
        <v>-5.500000000000005</v>
      </c>
      <c r="D2527" t="n">
        <v>9.686</v>
      </c>
      <c r="E2527" t="n">
        <v>2.22</v>
      </c>
    </row>
    <row r="2528">
      <c r="A2528" t="inlineStr">
        <is>
          <t>300319</t>
        </is>
      </c>
      <c r="B2528" t="n">
        <v>0.0008153651756381098</v>
      </c>
      <c r="C2528" t="n">
        <v>-5.501222493887525</v>
      </c>
      <c r="D2528" t="n">
        <v>7.914</v>
      </c>
      <c r="E2528" t="n">
        <v>1.14</v>
      </c>
    </row>
    <row r="2529">
      <c r="A2529" t="inlineStr">
        <is>
          <t>300565</t>
        </is>
      </c>
      <c r="B2529" t="n">
        <v>0.001470844266090448</v>
      </c>
      <c r="C2529" t="n">
        <v>-5.505952380952383</v>
      </c>
      <c r="D2529" t="n">
        <v>12.958</v>
      </c>
      <c r="E2529" t="n">
        <v>2.08</v>
      </c>
    </row>
    <row r="2530">
      <c r="A2530" t="inlineStr">
        <is>
          <t>300733</t>
        </is>
      </c>
      <c r="B2530" t="n">
        <v>0.003756358321152645</v>
      </c>
      <c r="C2530" t="n">
        <v>-5.505952380952383</v>
      </c>
      <c r="D2530" t="n">
        <v>19.156</v>
      </c>
      <c r="E2530" t="n">
        <v>3.680000000000001</v>
      </c>
    </row>
    <row r="2531">
      <c r="A2531" t="inlineStr">
        <is>
          <t>002471</t>
        </is>
      </c>
      <c r="B2531" t="n">
        <v>0.0002120481927710845</v>
      </c>
      <c r="C2531" t="n">
        <v>-5.508474576271183</v>
      </c>
      <c r="D2531" t="n">
        <v>2.324</v>
      </c>
      <c r="E2531" t="n">
        <v>0.6599999999999999</v>
      </c>
    </row>
    <row r="2532">
      <c r="A2532" t="inlineStr">
        <is>
          <t>002920</t>
        </is>
      </c>
      <c r="B2532" t="n">
        <v>0.01740143934201504</v>
      </c>
      <c r="C2532" t="n">
        <v>-5.518112889637738</v>
      </c>
      <c r="D2532" t="n">
        <v>116.72</v>
      </c>
      <c r="E2532" t="n">
        <v>0.9</v>
      </c>
    </row>
    <row r="2533">
      <c r="A2533" t="inlineStr">
        <is>
          <t>002871</t>
        </is>
      </c>
      <c r="B2533" t="n">
        <v>0.001049186149748446</v>
      </c>
      <c r="C2533" t="n">
        <v>-5.519244734931005</v>
      </c>
      <c r="D2533" t="n">
        <v>13.516</v>
      </c>
      <c r="E2533" t="n">
        <v>1.3</v>
      </c>
    </row>
    <row r="2534">
      <c r="A2534" t="inlineStr">
        <is>
          <t>300249</t>
        </is>
      </c>
      <c r="B2534" t="n">
        <v>0.0004514705882352941</v>
      </c>
      <c r="C2534" t="n">
        <v>-5.530642750373693</v>
      </c>
      <c r="D2534" t="n">
        <v>6.528</v>
      </c>
      <c r="E2534" t="n">
        <v>1.5</v>
      </c>
    </row>
    <row r="2535">
      <c r="A2535" t="inlineStr">
        <is>
          <t>000333</t>
        </is>
      </c>
      <c r="B2535" t="n">
        <v>0.0108791401013569</v>
      </c>
      <c r="C2535" t="n">
        <v>-5.540302020003929</v>
      </c>
      <c r="D2535" t="n">
        <v>97.872</v>
      </c>
      <c r="E2535" t="n">
        <v>0.46</v>
      </c>
    </row>
    <row r="2536">
      <c r="A2536" t="inlineStr">
        <is>
          <t>300481</t>
        </is>
      </c>
      <c r="B2536" t="n">
        <v>0.002206824343273816</v>
      </c>
      <c r="C2536" t="n">
        <v>-5.545454545454542</v>
      </c>
      <c r="D2536" t="n">
        <v>21.394</v>
      </c>
      <c r="E2536" t="n">
        <v>1.3</v>
      </c>
    </row>
    <row r="2537">
      <c r="A2537" t="inlineStr">
        <is>
          <t>300040</t>
        </is>
      </c>
      <c r="B2537" t="n">
        <v>0.00065036496350365</v>
      </c>
      <c r="C2537" t="n">
        <v>-5.547226386806603</v>
      </c>
      <c r="D2537" t="n">
        <v>6.575999999999999</v>
      </c>
      <c r="E2537" t="n">
        <v>2.12</v>
      </c>
    </row>
    <row r="2538">
      <c r="A2538" t="inlineStr">
        <is>
          <t>000029</t>
        </is>
      </c>
      <c r="B2538" t="n">
        <v>0.0005460126391814617</v>
      </c>
      <c r="C2538" t="n">
        <v>-5.547445255474448</v>
      </c>
      <c r="D2538" t="n">
        <v>6.646000000000001</v>
      </c>
      <c r="E2538" t="n">
        <v>0.8799999999999999</v>
      </c>
    </row>
    <row r="2539">
      <c r="A2539" t="inlineStr">
        <is>
          <t>002477</t>
        </is>
      </c>
      <c r="B2539" t="n">
        <v>6.666666666666663e-05</v>
      </c>
      <c r="C2539" t="n">
        <v>-5.555555555555546</v>
      </c>
      <c r="D2539" t="n">
        <v>0.168</v>
      </c>
      <c r="E2539" t="n">
        <v>3.582</v>
      </c>
    </row>
    <row r="2540">
      <c r="A2540" t="inlineStr">
        <is>
          <t>002864</t>
        </is>
      </c>
      <c r="B2540" t="n">
        <v>0.002040985732814533</v>
      </c>
      <c r="C2540" t="n">
        <v>-5.562632696390668</v>
      </c>
      <c r="D2540" t="n">
        <v>23.13</v>
      </c>
      <c r="E2540" t="n">
        <v>1.34</v>
      </c>
    </row>
    <row r="2541">
      <c r="A2541" t="inlineStr">
        <is>
          <t>000601</t>
        </is>
      </c>
      <c r="B2541" t="n">
        <v>0.0006313588850174227</v>
      </c>
      <c r="C2541" t="n">
        <v>-5.564924114671166</v>
      </c>
      <c r="D2541" t="n">
        <v>5.74</v>
      </c>
      <c r="E2541" t="n">
        <v>0.52</v>
      </c>
    </row>
    <row r="2542">
      <c r="A2542" t="inlineStr">
        <is>
          <t>300026</t>
        </is>
      </c>
      <c r="B2542" t="n">
        <v>0.0003153256704980827</v>
      </c>
      <c r="C2542" t="n">
        <v>-5.56844547563804</v>
      </c>
      <c r="D2542" t="n">
        <v>4.176</v>
      </c>
      <c r="E2542" t="n">
        <v>1.28</v>
      </c>
    </row>
    <row r="2543">
      <c r="A2543" t="inlineStr">
        <is>
          <t>002684</t>
        </is>
      </c>
      <c r="B2543" t="n">
        <v>0.0003168831168831156</v>
      </c>
      <c r="C2543" t="n">
        <v>-5.577689243027873</v>
      </c>
      <c r="D2543" t="n">
        <v>2.464</v>
      </c>
      <c r="E2543" t="n">
        <v>1.12</v>
      </c>
    </row>
    <row r="2544">
      <c r="A2544" t="inlineStr">
        <is>
          <t>300773</t>
        </is>
      </c>
      <c r="B2544" t="n">
        <v>0.002133967908621155</v>
      </c>
      <c r="C2544" t="n">
        <v>-5.592105263157887</v>
      </c>
      <c r="D2544" t="n">
        <v>29.416</v>
      </c>
      <c r="E2544" t="n">
        <v>1.9</v>
      </c>
    </row>
    <row r="2545">
      <c r="A2545" t="inlineStr">
        <is>
          <t>000502</t>
        </is>
      </c>
      <c r="B2545" t="n">
        <v>0.0005217293655249864</v>
      </c>
      <c r="C2545" t="n">
        <v>-5.593451568894958</v>
      </c>
      <c r="D2545" t="n">
        <v>7.124</v>
      </c>
      <c r="E2545" t="n">
        <v>1.12</v>
      </c>
    </row>
    <row r="2546">
      <c r="A2546" t="inlineStr">
        <is>
          <t>300140</t>
        </is>
      </c>
      <c r="B2546" t="n">
        <v>0.0003737058340180774</v>
      </c>
      <c r="C2546" t="n">
        <v>-5.600000000000005</v>
      </c>
      <c r="D2546" t="n">
        <v>4.868</v>
      </c>
      <c r="E2546" t="n">
        <v>2.38</v>
      </c>
    </row>
    <row r="2547">
      <c r="A2547" t="inlineStr">
        <is>
          <t>002163</t>
        </is>
      </c>
      <c r="B2547" t="n">
        <v>0.002329690454862142</v>
      </c>
      <c r="C2547" t="n">
        <v>-5.603038936372274</v>
      </c>
      <c r="D2547" t="n">
        <v>20.094</v>
      </c>
      <c r="E2547" t="n">
        <v>2.5</v>
      </c>
    </row>
    <row r="2548">
      <c r="A2548" t="inlineStr">
        <is>
          <t>002321</t>
        </is>
      </c>
      <c r="B2548" t="n">
        <v>0.0004233611442193086</v>
      </c>
      <c r="C2548" t="n">
        <v>-5.604719764011801</v>
      </c>
      <c r="D2548" t="n">
        <v>3.356</v>
      </c>
      <c r="E2548" t="n">
        <v>2.26</v>
      </c>
    </row>
    <row r="2549">
      <c r="A2549" t="inlineStr">
        <is>
          <t>300716</t>
        </is>
      </c>
      <c r="B2549" t="n">
        <v>0.0004758124820247327</v>
      </c>
      <c r="C2549" t="n">
        <v>-5.610098176718081</v>
      </c>
      <c r="D2549" t="n">
        <v>6.954000000000001</v>
      </c>
      <c r="E2549" t="n">
        <v>1.38</v>
      </c>
    </row>
    <row r="2550">
      <c r="A2550" t="inlineStr">
        <is>
          <t>300456</t>
        </is>
      </c>
      <c r="B2550" t="n">
        <v>0.002611514154618647</v>
      </c>
      <c r="C2550" t="n">
        <v>-5.614632071458958</v>
      </c>
      <c r="D2550" t="n">
        <v>23.102</v>
      </c>
      <c r="E2550" t="n">
        <v>4.06</v>
      </c>
    </row>
    <row r="2551">
      <c r="A2551" t="inlineStr">
        <is>
          <t>000951</t>
        </is>
      </c>
      <c r="B2551" t="n">
        <v>0.003938969643033711</v>
      </c>
      <c r="C2551" t="n">
        <v>-5.618776671408243</v>
      </c>
      <c r="D2551" t="n">
        <v>40.45200000000001</v>
      </c>
      <c r="E2551" t="n">
        <v>2.14</v>
      </c>
    </row>
    <row r="2552">
      <c r="A2552" t="inlineStr">
        <is>
          <t>300498</t>
        </is>
      </c>
      <c r="B2552" t="n">
        <v>0.002874547295017427</v>
      </c>
      <c r="C2552" t="n">
        <v>-5.620478575403443</v>
      </c>
      <c r="D2552" t="n">
        <v>17.782</v>
      </c>
      <c r="E2552" t="n">
        <v>0.72</v>
      </c>
    </row>
    <row r="2553">
      <c r="A2553" t="inlineStr">
        <is>
          <t>300100</t>
        </is>
      </c>
      <c r="B2553" t="n">
        <v>0.0009001379854129693</v>
      </c>
      <c r="C2553" t="n">
        <v>-5.62560620756547</v>
      </c>
      <c r="D2553" t="n">
        <v>10.146</v>
      </c>
      <c r="E2553" t="n">
        <v>3.06</v>
      </c>
    </row>
    <row r="2554">
      <c r="A2554" t="inlineStr">
        <is>
          <t>300121</t>
        </is>
      </c>
      <c r="B2554" t="n">
        <v>0.001747110332749561</v>
      </c>
      <c r="C2554" t="n">
        <v>-5.627705627705626</v>
      </c>
      <c r="D2554" t="n">
        <v>11.42</v>
      </c>
      <c r="E2554" t="n">
        <v>1.24</v>
      </c>
    </row>
    <row r="2555">
      <c r="A2555" t="inlineStr">
        <is>
          <t>300861</t>
        </is>
      </c>
      <c r="B2555" t="n">
        <v>0.01031743208504133</v>
      </c>
      <c r="C2555" t="n">
        <v>-5.642525374161367</v>
      </c>
      <c r="D2555" t="n">
        <v>57.57199999999999</v>
      </c>
      <c r="E2555" t="n">
        <v>8.859999999999999</v>
      </c>
    </row>
    <row r="2556">
      <c r="A2556" t="inlineStr">
        <is>
          <t>300255</t>
        </is>
      </c>
      <c r="B2556" t="n">
        <v>0.0005549395877754092</v>
      </c>
      <c r="C2556" t="n">
        <v>-5.650684931506856</v>
      </c>
      <c r="D2556" t="n">
        <v>5.628</v>
      </c>
      <c r="E2556" t="n">
        <v>1.06</v>
      </c>
    </row>
    <row r="2557">
      <c r="A2557" t="inlineStr">
        <is>
          <t>300711</t>
        </is>
      </c>
      <c r="B2557" t="n">
        <v>0.001077497877158223</v>
      </c>
      <c r="C2557" t="n">
        <v>-5.678670360110805</v>
      </c>
      <c r="D2557" t="n">
        <v>14.132</v>
      </c>
      <c r="E2557" t="n">
        <v>2.36</v>
      </c>
    </row>
    <row r="2558">
      <c r="A2558" t="inlineStr">
        <is>
          <t>300067</t>
        </is>
      </c>
      <c r="B2558" t="n">
        <v>0.0002777834265378748</v>
      </c>
      <c r="C2558" t="n">
        <v>-5.679012345679013</v>
      </c>
      <c r="D2558" t="n">
        <v>3.934</v>
      </c>
      <c r="E2558" t="n">
        <v>1.74</v>
      </c>
    </row>
    <row r="2559">
      <c r="A2559" t="inlineStr">
        <is>
          <t>300633</t>
        </is>
      </c>
      <c r="B2559" t="n">
        <v>0.002637909992372239</v>
      </c>
      <c r="C2559" t="n">
        <v>-5.694444444444446</v>
      </c>
      <c r="D2559" t="n">
        <v>20.976</v>
      </c>
      <c r="E2559" t="n">
        <v>0.6</v>
      </c>
    </row>
    <row r="2560">
      <c r="A2560" t="inlineStr">
        <is>
          <t>300198</t>
        </is>
      </c>
      <c r="B2560" t="n">
        <v>0.0003192368839427666</v>
      </c>
      <c r="C2560" t="n">
        <v>-5.714285714285716</v>
      </c>
      <c r="D2560" t="n">
        <v>3.774</v>
      </c>
      <c r="E2560" t="n">
        <v>1.52</v>
      </c>
    </row>
    <row r="2561">
      <c r="A2561" t="inlineStr">
        <is>
          <t>300285</t>
        </is>
      </c>
      <c r="B2561" t="n">
        <v>0.007971837996226871</v>
      </c>
      <c r="C2561" t="n">
        <v>-5.715969357690032</v>
      </c>
      <c r="D2561" t="n">
        <v>49.826</v>
      </c>
      <c r="E2561" t="n">
        <v>1.86</v>
      </c>
    </row>
    <row r="2562">
      <c r="A2562" t="inlineStr">
        <is>
          <t>300049</t>
        </is>
      </c>
      <c r="B2562" t="n">
        <v>0.0006282643739924761</v>
      </c>
      <c r="C2562" t="n">
        <v>-5.736636245110816</v>
      </c>
      <c r="D2562" t="n">
        <v>7.444</v>
      </c>
      <c r="E2562" t="n">
        <v>1.66</v>
      </c>
    </row>
    <row r="2563">
      <c r="A2563" t="inlineStr">
        <is>
          <t>300018</t>
        </is>
      </c>
      <c r="B2563" t="n">
        <v>0.0004732072779165182</v>
      </c>
      <c r="C2563" t="n">
        <v>-5.769230769230771</v>
      </c>
      <c r="D2563" t="n">
        <v>5.606</v>
      </c>
      <c r="E2563" t="n">
        <v>1.94</v>
      </c>
    </row>
    <row r="2564">
      <c r="A2564" t="inlineStr">
        <is>
          <t>300023</t>
        </is>
      </c>
      <c r="B2564" t="n">
        <v>0.0007997079759080132</v>
      </c>
      <c r="C2564" t="n">
        <v>-5.772646536412084</v>
      </c>
      <c r="D2564" t="n">
        <v>10.958</v>
      </c>
      <c r="E2564" t="n">
        <v>2.38</v>
      </c>
    </row>
    <row r="2565">
      <c r="A2565" t="inlineStr">
        <is>
          <t>300523</t>
        </is>
      </c>
      <c r="B2565" t="n">
        <v>0.002595940852420987</v>
      </c>
      <c r="C2565" t="n">
        <v>-5.773999291533826</v>
      </c>
      <c r="D2565" t="n">
        <v>27.592</v>
      </c>
      <c r="E2565" t="n">
        <v>0.5600000000000001</v>
      </c>
    </row>
    <row r="2566">
      <c r="A2566" t="inlineStr">
        <is>
          <t>300445</t>
        </is>
      </c>
      <c r="B2566" t="n">
        <v>0.0009441681962289325</v>
      </c>
      <c r="C2566" t="n">
        <v>-5.777054515866553</v>
      </c>
      <c r="D2566" t="n">
        <v>11.986</v>
      </c>
      <c r="E2566" t="n">
        <v>0.5600000000000001</v>
      </c>
    </row>
    <row r="2567">
      <c r="A2567" t="inlineStr">
        <is>
          <t>300520</t>
        </is>
      </c>
      <c r="B2567" t="n">
        <v>0.001496428571428569</v>
      </c>
      <c r="C2567" t="n">
        <v>-5.786026200873351</v>
      </c>
      <c r="D2567" t="n">
        <v>17.92</v>
      </c>
      <c r="E2567" t="n">
        <v>2.08</v>
      </c>
    </row>
    <row r="2568">
      <c r="A2568" t="inlineStr">
        <is>
          <t>300514</t>
        </is>
      </c>
      <c r="B2568" t="n">
        <v>0.0007471074380165288</v>
      </c>
      <c r="C2568" t="n">
        <v>-5.835010060362178</v>
      </c>
      <c r="D2568" t="n">
        <v>9.68</v>
      </c>
      <c r="E2568" t="n">
        <v>2.4</v>
      </c>
    </row>
    <row r="2569">
      <c r="A2569" t="inlineStr">
        <is>
          <t>300887</t>
        </is>
      </c>
      <c r="B2569" t="n">
        <v>0.01178912527327864</v>
      </c>
      <c r="C2569" t="n">
        <v>-5.835962145110418</v>
      </c>
      <c r="D2569" t="n">
        <v>85.078</v>
      </c>
      <c r="E2569" t="n">
        <v>9.279999999999998</v>
      </c>
    </row>
    <row r="2570">
      <c r="A2570" t="inlineStr">
        <is>
          <t>300859</t>
        </is>
      </c>
      <c r="B2570" t="n">
        <v>0.01119911482665356</v>
      </c>
      <c r="C2570" t="n">
        <v>-5.856142584341195</v>
      </c>
      <c r="D2570" t="n">
        <v>16.268</v>
      </c>
      <c r="E2570" t="n">
        <v>17.72</v>
      </c>
    </row>
    <row r="2571">
      <c r="A2571" t="inlineStr">
        <is>
          <t>300433</t>
        </is>
      </c>
      <c r="B2571" t="n">
        <v>0.005903382540974075</v>
      </c>
      <c r="C2571" t="n">
        <v>-5.862457722660652</v>
      </c>
      <c r="D2571" t="n">
        <v>34.41199999999999</v>
      </c>
      <c r="E2571" t="n">
        <v>1.8</v>
      </c>
    </row>
    <row r="2572">
      <c r="A2572" t="inlineStr">
        <is>
          <t>300510</t>
        </is>
      </c>
      <c r="B2572" t="n">
        <v>0.0006158783783783798</v>
      </c>
      <c r="C2572" t="n">
        <v>-5.870445344129561</v>
      </c>
      <c r="D2572" t="n">
        <v>4.736</v>
      </c>
      <c r="E2572" t="n">
        <v>1.18</v>
      </c>
    </row>
    <row r="2573">
      <c r="A2573" t="inlineStr">
        <is>
          <t>300124</t>
        </is>
      </c>
      <c r="B2573" t="n">
        <v>0.01417735733404164</v>
      </c>
      <c r="C2573" t="n">
        <v>-5.875952121871597</v>
      </c>
      <c r="D2573" t="n">
        <v>97.88600000000001</v>
      </c>
      <c r="E2573" t="n">
        <v>1.06</v>
      </c>
    </row>
    <row r="2574">
      <c r="A2574" t="inlineStr">
        <is>
          <t>300054</t>
        </is>
      </c>
      <c r="B2574" t="n">
        <v>0.002619566179725539</v>
      </c>
      <c r="C2574" t="n">
        <v>-5.902480752780148</v>
      </c>
      <c r="D2574" t="n">
        <v>22.59</v>
      </c>
      <c r="E2574" t="n">
        <v>5.359999999999999</v>
      </c>
    </row>
    <row r="2575">
      <c r="A2575" t="inlineStr">
        <is>
          <t>300910</t>
        </is>
      </c>
      <c r="B2575" t="n">
        <v>0.02431932908265838</v>
      </c>
      <c r="C2575" t="n">
        <v>-5.904324091366187</v>
      </c>
      <c r="D2575" t="n">
        <v>69.636</v>
      </c>
      <c r="E2575" t="n">
        <v>10.5</v>
      </c>
    </row>
    <row r="2576">
      <c r="A2576" t="inlineStr">
        <is>
          <t>300612</t>
        </is>
      </c>
      <c r="B2576" t="n">
        <v>0.00215866080968776</v>
      </c>
      <c r="C2576" t="n">
        <v>-5.906432748538015</v>
      </c>
      <c r="D2576" t="n">
        <v>16.846</v>
      </c>
      <c r="E2576" t="n">
        <v>4.58</v>
      </c>
    </row>
    <row r="2577">
      <c r="A2577" t="inlineStr">
        <is>
          <t>300270</t>
        </is>
      </c>
      <c r="B2577" t="n">
        <v>0.001057920238538947</v>
      </c>
      <c r="C2577" t="n">
        <v>-5.925925925925934</v>
      </c>
      <c r="D2577" t="n">
        <v>5.366</v>
      </c>
      <c r="E2577" t="n">
        <v>3.04</v>
      </c>
    </row>
    <row r="2578">
      <c r="A2578" t="inlineStr">
        <is>
          <t>300659</t>
        </is>
      </c>
      <c r="B2578" t="n">
        <v>0.007969142912452208</v>
      </c>
      <c r="C2578" t="n">
        <v>-5.950991831972008</v>
      </c>
      <c r="D2578" t="n">
        <v>41.326</v>
      </c>
      <c r="E2578" t="n">
        <v>5.28</v>
      </c>
    </row>
    <row r="2579">
      <c r="A2579" t="inlineStr">
        <is>
          <t>300850</t>
        </is>
      </c>
      <c r="B2579" t="n">
        <v>0.06164772179790155</v>
      </c>
      <c r="C2579" t="n">
        <v>-5.966801256168674</v>
      </c>
      <c r="D2579" t="n">
        <v>175.182</v>
      </c>
      <c r="E2579" t="n">
        <v>8.4</v>
      </c>
    </row>
    <row r="2580">
      <c r="A2580" t="inlineStr">
        <is>
          <t>300207</t>
        </is>
      </c>
      <c r="B2580" t="n">
        <v>0.003383463428736632</v>
      </c>
      <c r="C2580" t="n">
        <v>-5.972222222222234</v>
      </c>
      <c r="D2580" t="n">
        <v>27.672</v>
      </c>
      <c r="E2580" t="n">
        <v>2.16</v>
      </c>
    </row>
    <row r="2581">
      <c r="A2581" t="inlineStr">
        <is>
          <t>300590</t>
        </is>
      </c>
      <c r="B2581" t="n">
        <v>0.002003996592053288</v>
      </c>
      <c r="C2581" t="n">
        <v>-5.972952667167542</v>
      </c>
      <c r="D2581" t="n">
        <v>25.822</v>
      </c>
      <c r="E2581" t="n">
        <v>5</v>
      </c>
    </row>
    <row r="2582">
      <c r="A2582" t="inlineStr">
        <is>
          <t>300162</t>
        </is>
      </c>
      <c r="B2582" t="n">
        <v>0.0004466587584025313</v>
      </c>
      <c r="C2582" t="n">
        <v>-5.973025048169567</v>
      </c>
      <c r="D2582" t="n">
        <v>5.058000000000001</v>
      </c>
      <c r="E2582" t="n">
        <v>3.1</v>
      </c>
    </row>
    <row r="2583">
      <c r="A2583" t="inlineStr">
        <is>
          <t>300129</t>
        </is>
      </c>
      <c r="B2583" t="n">
        <v>0.001049275362318843</v>
      </c>
      <c r="C2583" t="n">
        <v>-5.980528511821981</v>
      </c>
      <c r="D2583" t="n">
        <v>6.9</v>
      </c>
      <c r="E2583" t="n">
        <v>6.24</v>
      </c>
    </row>
    <row r="2584">
      <c r="A2584" t="inlineStr">
        <is>
          <t>300011</t>
        </is>
      </c>
      <c r="B2584" t="n">
        <v>0.0005371504660452737</v>
      </c>
      <c r="C2584" t="n">
        <v>-6.026058631921827</v>
      </c>
      <c r="D2584" t="n">
        <v>6.008</v>
      </c>
      <c r="E2584" t="n">
        <v>1.12</v>
      </c>
    </row>
    <row r="2585">
      <c r="A2585" t="inlineStr">
        <is>
          <t>300212</t>
        </is>
      </c>
      <c r="B2585" t="n">
        <v>0.002951451337507112</v>
      </c>
      <c r="C2585" t="n">
        <v>-6.02739726027397</v>
      </c>
      <c r="D2585" t="n">
        <v>28.112</v>
      </c>
      <c r="E2585" t="n">
        <v>1.22</v>
      </c>
    </row>
    <row r="2586">
      <c r="A2586" t="inlineStr">
        <is>
          <t>300402</t>
        </is>
      </c>
      <c r="B2586" t="n">
        <v>0.002523992699705182</v>
      </c>
      <c r="C2586" t="n">
        <v>-6.070713809206141</v>
      </c>
      <c r="D2586" t="n">
        <v>14.246</v>
      </c>
      <c r="E2586" t="n">
        <v>1.98</v>
      </c>
    </row>
    <row r="2587">
      <c r="A2587" t="inlineStr">
        <is>
          <t>300572</t>
        </is>
      </c>
      <c r="B2587" t="n">
        <v>0.003855201109570048</v>
      </c>
      <c r="C2587" t="n">
        <v>-6.072351421188637</v>
      </c>
      <c r="D2587" t="n">
        <v>37.492</v>
      </c>
      <c r="E2587" t="n">
        <v>1.72</v>
      </c>
    </row>
    <row r="2588">
      <c r="A2588" t="inlineStr">
        <is>
          <t>300831</t>
        </is>
      </c>
      <c r="B2588" t="n">
        <v>0.001685489424495823</v>
      </c>
      <c r="C2588" t="n">
        <v>-6.073361395069155</v>
      </c>
      <c r="D2588" t="n">
        <v>16.264</v>
      </c>
      <c r="E2588" t="n">
        <v>3.24</v>
      </c>
    </row>
    <row r="2589">
      <c r="A2589" t="inlineStr">
        <is>
          <t>300139</t>
        </is>
      </c>
      <c r="B2589" t="n">
        <v>0.001025486974888523</v>
      </c>
      <c r="C2589" t="n">
        <v>-6.094808126410822</v>
      </c>
      <c r="D2589" t="n">
        <v>8.522</v>
      </c>
      <c r="E2589" t="n">
        <v>4.08</v>
      </c>
    </row>
    <row r="2590">
      <c r="A2590" t="inlineStr">
        <is>
          <t>300019</t>
        </is>
      </c>
      <c r="B2590" t="n">
        <v>0.006507501986153681</v>
      </c>
      <c r="C2590" t="n">
        <v>-6.107305936073059</v>
      </c>
      <c r="D2590" t="n">
        <v>17.622</v>
      </c>
      <c r="E2590" t="n">
        <v>5.319999999999999</v>
      </c>
    </row>
    <row r="2591">
      <c r="A2591" t="inlineStr">
        <is>
          <t>300410</t>
        </is>
      </c>
      <c r="B2591" t="n">
        <v>0.0005960639606396071</v>
      </c>
      <c r="C2591" t="n">
        <v>-6.119402985074629</v>
      </c>
      <c r="D2591" t="n">
        <v>6.504</v>
      </c>
      <c r="E2591" t="n">
        <v>1.86</v>
      </c>
    </row>
    <row r="2592">
      <c r="A2592" t="inlineStr">
        <is>
          <t>300379</t>
        </is>
      </c>
      <c r="B2592" t="n">
        <v>0.01430375196157689</v>
      </c>
      <c r="C2592" t="n">
        <v>-6.13636363636364</v>
      </c>
      <c r="D2592" t="n">
        <v>42.05800000000001</v>
      </c>
      <c r="E2592" t="n">
        <v>6.860000000000001</v>
      </c>
    </row>
    <row r="2593">
      <c r="A2593" t="inlineStr">
        <is>
          <t>300799</t>
        </is>
      </c>
      <c r="B2593" t="n">
        <v>0.0065057455422517</v>
      </c>
      <c r="C2593" t="n">
        <v>-6.139791799447636</v>
      </c>
      <c r="D2593" t="n">
        <v>46.43599999999999</v>
      </c>
      <c r="E2593" t="n">
        <v>2.18</v>
      </c>
    </row>
    <row r="2594">
      <c r="A2594" t="inlineStr">
        <is>
          <t>300909</t>
        </is>
      </c>
      <c r="B2594" t="n">
        <v>0.01247103927222517</v>
      </c>
      <c r="C2594" t="n">
        <v>-6.157196594733716</v>
      </c>
      <c r="D2594" t="n">
        <v>49.246</v>
      </c>
      <c r="E2594" t="n">
        <v>12.48</v>
      </c>
    </row>
    <row r="2595">
      <c r="A2595" t="inlineStr">
        <is>
          <t>300619</t>
        </is>
      </c>
      <c r="B2595" t="n">
        <v>0.001933944558300081</v>
      </c>
      <c r="C2595" t="n">
        <v>-6.193753308628914</v>
      </c>
      <c r="D2595" t="n">
        <v>18.542</v>
      </c>
      <c r="E2595" t="n">
        <v>2.04</v>
      </c>
    </row>
    <row r="2596">
      <c r="A2596" t="inlineStr">
        <is>
          <t>300635</t>
        </is>
      </c>
      <c r="B2596" t="n">
        <v>0.003201282822208852</v>
      </c>
      <c r="C2596" t="n">
        <v>-6.197737333989172</v>
      </c>
      <c r="D2596" t="n">
        <v>19.956</v>
      </c>
      <c r="E2596" t="n">
        <v>1.66</v>
      </c>
    </row>
    <row r="2597">
      <c r="A2597" t="inlineStr">
        <is>
          <t>300271</t>
        </is>
      </c>
      <c r="B2597" t="n">
        <v>0.001832547966994724</v>
      </c>
      <c r="C2597" t="n">
        <v>-6.220095693779893</v>
      </c>
      <c r="D2597" t="n">
        <v>20.118</v>
      </c>
      <c r="E2597" t="n">
        <v>1.5</v>
      </c>
    </row>
    <row r="2598">
      <c r="A2598" t="inlineStr">
        <is>
          <t>300335</t>
        </is>
      </c>
      <c r="B2598" t="n">
        <v>0.0003965811965811985</v>
      </c>
      <c r="C2598" t="n">
        <v>-6.224066390041505</v>
      </c>
      <c r="D2598" t="n">
        <v>4.68</v>
      </c>
      <c r="E2598" t="n">
        <v>2.82</v>
      </c>
    </row>
    <row r="2599">
      <c r="A2599" t="inlineStr">
        <is>
          <t>300147</t>
        </is>
      </c>
      <c r="B2599" t="n">
        <v>0.0007841123758779347</v>
      </c>
      <c r="C2599" t="n">
        <v>-6.227967097532305</v>
      </c>
      <c r="D2599" t="n">
        <v>8.257999999999999</v>
      </c>
      <c r="E2599" t="n">
        <v>1.1</v>
      </c>
    </row>
    <row r="2600">
      <c r="A2600" t="inlineStr">
        <is>
          <t>300013</t>
        </is>
      </c>
      <c r="B2600" t="n">
        <v>0.0005319148936170224</v>
      </c>
      <c r="C2600" t="n">
        <v>-6.228373702422152</v>
      </c>
      <c r="D2600" t="n">
        <v>5.64</v>
      </c>
      <c r="E2600" t="n">
        <v>1.72</v>
      </c>
    </row>
    <row r="2601">
      <c r="A2601" t="inlineStr">
        <is>
          <t>300127</t>
        </is>
      </c>
      <c r="B2601" t="n">
        <v>0.003758101629913716</v>
      </c>
      <c r="C2601" t="n">
        <v>-6.231799650553294</v>
      </c>
      <c r="D2601" t="n">
        <v>16.688</v>
      </c>
      <c r="E2601" t="n">
        <v>3.06</v>
      </c>
    </row>
    <row r="2602">
      <c r="A2602" t="inlineStr">
        <is>
          <t>300902</t>
        </is>
      </c>
      <c r="B2602" t="n">
        <v>0.01233205528310298</v>
      </c>
      <c r="C2602" t="n">
        <v>-6.238244514106583</v>
      </c>
      <c r="D2602" t="n">
        <v>31.402</v>
      </c>
      <c r="E2602" t="n">
        <v>16.68</v>
      </c>
    </row>
    <row r="2603">
      <c r="A2603" t="inlineStr">
        <is>
          <t>300017</t>
        </is>
      </c>
      <c r="B2603" t="n">
        <v>0.0009539042821158702</v>
      </c>
      <c r="C2603" t="n">
        <v>-6.240249609984405</v>
      </c>
      <c r="D2603" t="n">
        <v>6.352</v>
      </c>
      <c r="E2603" t="n">
        <v>1.56</v>
      </c>
    </row>
    <row r="2604">
      <c r="A2604" t="inlineStr">
        <is>
          <t>300802</t>
        </is>
      </c>
      <c r="B2604" t="n">
        <v>0.005129601388630588</v>
      </c>
      <c r="C2604" t="n">
        <v>-6.248122559327118</v>
      </c>
      <c r="D2604" t="n">
        <v>32.26199999999999</v>
      </c>
      <c r="E2604" t="n">
        <v>1.96</v>
      </c>
    </row>
    <row r="2605">
      <c r="A2605" t="inlineStr">
        <is>
          <t>300532</t>
        </is>
      </c>
      <c r="B2605" t="n">
        <v>0.001164773227653015</v>
      </c>
      <c r="C2605" t="n">
        <v>-6.303418803418803</v>
      </c>
      <c r="D2605" t="n">
        <v>9.084</v>
      </c>
      <c r="E2605" t="n">
        <v>1.56</v>
      </c>
    </row>
    <row r="2606">
      <c r="A2606" t="inlineStr">
        <is>
          <t>300666</t>
        </is>
      </c>
      <c r="B2606" t="n">
        <v>0.008494683565482926</v>
      </c>
      <c r="C2606" t="n">
        <v>-6.346938775510202</v>
      </c>
      <c r="D2606" t="n">
        <v>47.814</v>
      </c>
      <c r="E2606" t="n">
        <v>3.259999999999999</v>
      </c>
    </row>
    <row r="2607">
      <c r="A2607" t="inlineStr">
        <is>
          <t>300700</t>
        </is>
      </c>
      <c r="B2607" t="n">
        <v>0.001705777133188303</v>
      </c>
      <c r="C2607" t="n">
        <v>-6.34920634920636</v>
      </c>
      <c r="D2607" t="n">
        <v>16.548</v>
      </c>
      <c r="E2607" t="n">
        <v>2.36</v>
      </c>
    </row>
    <row r="2608">
      <c r="A2608" t="inlineStr">
        <is>
          <t>300596</t>
        </is>
      </c>
      <c r="B2608" t="n">
        <v>0.003338929413084948</v>
      </c>
      <c r="C2608" t="n">
        <v>-6.352683461117192</v>
      </c>
      <c r="D2608" t="n">
        <v>35.64400000000001</v>
      </c>
      <c r="E2608" t="n">
        <v>0.64</v>
      </c>
    </row>
    <row r="2609">
      <c r="A2609" t="inlineStr">
        <is>
          <t>300046</t>
        </is>
      </c>
      <c r="B2609" t="n">
        <v>0.003149053219055214</v>
      </c>
      <c r="C2609" t="n">
        <v>-6.360946745562146</v>
      </c>
      <c r="D2609" t="n">
        <v>20.068</v>
      </c>
      <c r="E2609" t="n">
        <v>4.66</v>
      </c>
    </row>
    <row r="2610">
      <c r="A2610" t="inlineStr">
        <is>
          <t>300684</t>
        </is>
      </c>
      <c r="B2610" t="n">
        <v>0.00280860843314831</v>
      </c>
      <c r="C2610" t="n">
        <v>-6.393129770992367</v>
      </c>
      <c r="D2610" t="n">
        <v>20.538</v>
      </c>
      <c r="E2610" t="n">
        <v>2.48</v>
      </c>
    </row>
    <row r="2611">
      <c r="A2611" t="inlineStr">
        <is>
          <t>300819</t>
        </is>
      </c>
      <c r="B2611" t="n">
        <v>0.005307540708644908</v>
      </c>
      <c r="C2611" t="n">
        <v>-6.404958677685945</v>
      </c>
      <c r="D2611" t="n">
        <v>28.618</v>
      </c>
      <c r="E2611" t="n">
        <v>11.46</v>
      </c>
    </row>
    <row r="2612">
      <c r="A2612" t="inlineStr">
        <is>
          <t>300699</t>
        </is>
      </c>
      <c r="B2612" t="n">
        <v>0.01259299559760824</v>
      </c>
      <c r="C2612" t="n">
        <v>-6.413502109704639</v>
      </c>
      <c r="D2612" t="n">
        <v>91.31400000000001</v>
      </c>
      <c r="E2612" t="n">
        <v>1.3</v>
      </c>
    </row>
    <row r="2613">
      <c r="A2613" t="inlineStr">
        <is>
          <t>300386</t>
        </is>
      </c>
      <c r="B2613" t="n">
        <v>0.002747978245448097</v>
      </c>
      <c r="C2613" t="n">
        <v>-6.429391504018378</v>
      </c>
      <c r="D2613" t="n">
        <v>16.916</v>
      </c>
      <c r="E2613" t="n">
        <v>2.52</v>
      </c>
    </row>
    <row r="2614">
      <c r="A2614" t="inlineStr">
        <is>
          <t>300110</t>
        </is>
      </c>
      <c r="B2614" t="n">
        <v>0.0004625592417061591</v>
      </c>
      <c r="C2614" t="n">
        <v>-6.436781609195386</v>
      </c>
      <c r="D2614" t="n">
        <v>4.220000000000001</v>
      </c>
      <c r="E2614" t="n">
        <v>0.82</v>
      </c>
    </row>
    <row r="2615">
      <c r="A2615" t="inlineStr">
        <is>
          <t>300097</t>
        </is>
      </c>
      <c r="B2615" t="n">
        <v>0.0007932416123581923</v>
      </c>
      <c r="C2615" t="n">
        <v>-6.447831184056263</v>
      </c>
      <c r="D2615" t="n">
        <v>8.286</v>
      </c>
      <c r="E2615" t="n">
        <v>1.94</v>
      </c>
    </row>
    <row r="2616">
      <c r="A2616" t="inlineStr">
        <is>
          <t>300350</t>
        </is>
      </c>
      <c r="B2616" t="n">
        <v>0.0006509157509157497</v>
      </c>
      <c r="C2616" t="n">
        <v>-6.458797327394206</v>
      </c>
      <c r="D2616" t="n">
        <v>4.368</v>
      </c>
      <c r="E2616" t="n">
        <v>3.340000000000001</v>
      </c>
    </row>
    <row r="2617">
      <c r="A2617" t="inlineStr">
        <is>
          <t>300892</t>
        </is>
      </c>
      <c r="B2617" t="n">
        <v>0.008805666614198009</v>
      </c>
      <c r="C2617" t="n">
        <v>-6.476365868631062</v>
      </c>
      <c r="D2617" t="n">
        <v>63.52999999999999</v>
      </c>
      <c r="E2617" t="n">
        <v>9.979999999999999</v>
      </c>
    </row>
    <row r="2618">
      <c r="A2618" t="inlineStr">
        <is>
          <t>300164</t>
        </is>
      </c>
      <c r="B2618" t="n">
        <v>0.0003664611590628847</v>
      </c>
      <c r="C2618" t="n">
        <v>-6.508875739644959</v>
      </c>
      <c r="D2618" t="n">
        <v>3.244</v>
      </c>
      <c r="E2618" t="n">
        <v>2.94</v>
      </c>
    </row>
    <row r="2619">
      <c r="A2619" t="inlineStr">
        <is>
          <t>300041</t>
        </is>
      </c>
      <c r="B2619" t="n">
        <v>0.001495533022745959</v>
      </c>
      <c r="C2619" t="n">
        <v>-6.530343007915573</v>
      </c>
      <c r="D2619" t="n">
        <v>14.596</v>
      </c>
      <c r="E2619" t="n">
        <v>2.12</v>
      </c>
    </row>
    <row r="2620">
      <c r="A2620" t="inlineStr">
        <is>
          <t>300358</t>
        </is>
      </c>
      <c r="B2620" t="n">
        <v>0.00115665399239544</v>
      </c>
      <c r="C2620" t="n">
        <v>-6.557377049180335</v>
      </c>
      <c r="D2620" t="n">
        <v>10.52</v>
      </c>
      <c r="E2620" t="n">
        <v>1.28</v>
      </c>
    </row>
    <row r="2621">
      <c r="A2621" t="inlineStr">
        <is>
          <t>300536</t>
        </is>
      </c>
      <c r="B2621" t="n">
        <v>0.001296147006520446</v>
      </c>
      <c r="C2621" t="n">
        <v>-6.560922855082907</v>
      </c>
      <c r="D2621" t="n">
        <v>13.496</v>
      </c>
      <c r="E2621" t="n">
        <v>0.64</v>
      </c>
    </row>
    <row r="2622">
      <c r="A2622" t="inlineStr">
        <is>
          <t>300735</t>
        </is>
      </c>
      <c r="B2622" t="n">
        <v>0.001684384568279236</v>
      </c>
      <c r="C2622" t="n">
        <v>-6.586826347305386</v>
      </c>
      <c r="D2622" t="n">
        <v>13.064</v>
      </c>
      <c r="E2622" t="n">
        <v>0.9</v>
      </c>
    </row>
    <row r="2623">
      <c r="A2623" t="inlineStr">
        <is>
          <t>300738</t>
        </is>
      </c>
      <c r="B2623" t="n">
        <v>0.004444469026548674</v>
      </c>
      <c r="C2623" t="n">
        <v>-6.600748262960976</v>
      </c>
      <c r="D2623" t="n">
        <v>36.16</v>
      </c>
      <c r="E2623" t="n">
        <v>1.64</v>
      </c>
    </row>
    <row r="2624">
      <c r="A2624" t="inlineStr">
        <is>
          <t>300527</t>
        </is>
      </c>
      <c r="B2624" t="n">
        <v>0.001411918063314714</v>
      </c>
      <c r="C2624" t="n">
        <v>-6.629834254143663</v>
      </c>
      <c r="D2624" t="n">
        <v>8.592000000000002</v>
      </c>
      <c r="E2624" t="n">
        <v>1.14</v>
      </c>
    </row>
    <row r="2625">
      <c r="A2625" t="inlineStr">
        <is>
          <t>300107</t>
        </is>
      </c>
      <c r="B2625" t="n">
        <v>0.0006769464489175854</v>
      </c>
      <c r="C2625" t="n">
        <v>-6.642066420664216</v>
      </c>
      <c r="D2625" t="n">
        <v>5.266</v>
      </c>
      <c r="E2625" t="n">
        <v>1.14</v>
      </c>
    </row>
    <row r="2626">
      <c r="A2626" t="inlineStr">
        <is>
          <t>300444</t>
        </is>
      </c>
      <c r="B2626" t="n">
        <v>0.000792999204455055</v>
      </c>
      <c r="C2626" t="n">
        <v>-6.6536203522505</v>
      </c>
      <c r="D2626" t="n">
        <v>5.028</v>
      </c>
      <c r="E2626" t="n">
        <v>5.26</v>
      </c>
    </row>
    <row r="2627">
      <c r="A2627" t="inlineStr">
        <is>
          <t>300153</t>
        </is>
      </c>
      <c r="B2627" t="n">
        <v>0.0008127218934911229</v>
      </c>
      <c r="C2627" t="n">
        <v>-6.654676258992797</v>
      </c>
      <c r="D2627" t="n">
        <v>5.407999999999999</v>
      </c>
      <c r="E2627" t="n">
        <v>2.1</v>
      </c>
    </row>
    <row r="2628">
      <c r="A2628" t="inlineStr">
        <is>
          <t>300894</t>
        </is>
      </c>
      <c r="B2628" t="n">
        <v>0.02154668792771245</v>
      </c>
      <c r="C2628" t="n">
        <v>-6.656151419558354</v>
      </c>
      <c r="D2628" t="n">
        <v>60.20399999999999</v>
      </c>
      <c r="E2628" t="n">
        <v>24.16</v>
      </c>
    </row>
    <row r="2629">
      <c r="A2629" t="inlineStr">
        <is>
          <t>300073</t>
        </is>
      </c>
      <c r="B2629" t="n">
        <v>0.00983627152988854</v>
      </c>
      <c r="C2629" t="n">
        <v>-6.660216094178351</v>
      </c>
      <c r="D2629" t="n">
        <v>59.22000000000001</v>
      </c>
      <c r="E2629" t="n">
        <v>4.220000000000001</v>
      </c>
    </row>
    <row r="2630">
      <c r="A2630" t="inlineStr">
        <is>
          <t>300710</t>
        </is>
      </c>
      <c r="B2630" t="n">
        <v>0.003716325642141925</v>
      </c>
      <c r="C2630" t="n">
        <v>-6.692094313453534</v>
      </c>
      <c r="D2630" t="n">
        <v>27.564</v>
      </c>
      <c r="E2630" t="n">
        <v>1.64</v>
      </c>
    </row>
    <row r="2631">
      <c r="A2631" t="inlineStr">
        <is>
          <t>300265</t>
        </is>
      </c>
      <c r="B2631" t="n">
        <v>0.001047176079734217</v>
      </c>
      <c r="C2631" t="n">
        <v>-6.695464362850966</v>
      </c>
      <c r="D2631" t="n">
        <v>9.029999999999999</v>
      </c>
      <c r="E2631" t="n">
        <v>1.32</v>
      </c>
    </row>
    <row r="2632">
      <c r="A2632" t="inlineStr">
        <is>
          <t>300554</t>
        </is>
      </c>
      <c r="B2632" t="n">
        <v>0.00175171605950568</v>
      </c>
      <c r="C2632" t="n">
        <v>-6.696935300794548</v>
      </c>
      <c r="D2632" t="n">
        <v>17.074</v>
      </c>
      <c r="E2632" t="n">
        <v>4.82</v>
      </c>
    </row>
    <row r="2633">
      <c r="A2633" t="inlineStr">
        <is>
          <t>300389</t>
        </is>
      </c>
      <c r="B2633" t="n">
        <v>0.001076306700437486</v>
      </c>
      <c r="C2633" t="n">
        <v>-6.703910614525133</v>
      </c>
      <c r="D2633" t="n">
        <v>8.686000000000002</v>
      </c>
      <c r="E2633" t="n">
        <v>3.7</v>
      </c>
    </row>
    <row r="2634">
      <c r="A2634" t="inlineStr">
        <is>
          <t>300701</t>
        </is>
      </c>
      <c r="B2634" t="n">
        <v>0.002916830701692271</v>
      </c>
      <c r="C2634" t="n">
        <v>-6.705241660993866</v>
      </c>
      <c r="D2634" t="n">
        <v>28.246</v>
      </c>
      <c r="E2634" t="n">
        <v>1.36</v>
      </c>
    </row>
    <row r="2635">
      <c r="A2635" t="inlineStr">
        <is>
          <t>300863</t>
        </is>
      </c>
      <c r="B2635" t="n">
        <v>0.01753313445867283</v>
      </c>
      <c r="C2635" t="n">
        <v>-6.710631850993664</v>
      </c>
      <c r="D2635" t="n">
        <v>109.952</v>
      </c>
      <c r="E2635" t="n">
        <v>9.9</v>
      </c>
    </row>
    <row r="2636">
      <c r="A2636" t="inlineStr">
        <is>
          <t>300927</t>
        </is>
      </c>
      <c r="B2636" t="n">
        <v>0.01006854633695399</v>
      </c>
      <c r="C2636" t="n">
        <v>-6.713589604764469</v>
      </c>
      <c r="D2636" t="n">
        <v>34.616</v>
      </c>
      <c r="E2636" t="n">
        <v>24.64</v>
      </c>
    </row>
    <row r="2637">
      <c r="A2637" t="inlineStr">
        <is>
          <t>300489</t>
        </is>
      </c>
      <c r="B2637" t="n">
        <v>0.003602150359771728</v>
      </c>
      <c r="C2637" t="n">
        <v>-6.731549067315489</v>
      </c>
      <c r="D2637" t="n">
        <v>24.182</v>
      </c>
      <c r="E2637" t="n">
        <v>3.52</v>
      </c>
    </row>
    <row r="2638">
      <c r="A2638" t="inlineStr">
        <is>
          <t>300450</t>
        </is>
      </c>
      <c r="B2638" t="n">
        <v>0.02556541901006312</v>
      </c>
      <c r="C2638" t="n">
        <v>-6.731971654856183</v>
      </c>
      <c r="D2638" t="n">
        <v>92.81399999999999</v>
      </c>
      <c r="E2638" t="n">
        <v>1.34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0.8421979807011664</v>
      </c>
      <c r="C2" t="n">
        <v>127.841762643966</v>
      </c>
      <c r="D2" t="n">
        <v>59.64666666666667</v>
      </c>
      <c r="E2" t="n">
        <v>69.7</v>
      </c>
    </row>
    <row r="3">
      <c r="A3" t="inlineStr">
        <is>
          <t>002680</t>
        </is>
      </c>
      <c r="B3" t="n">
        <v>0.001529487179487179</v>
      </c>
      <c r="C3" t="n">
        <v>54</v>
      </c>
      <c r="D3" t="n">
        <v>0.624</v>
      </c>
      <c r="E3" t="n">
        <v>1.795</v>
      </c>
    </row>
    <row r="4">
      <c r="A4" t="inlineStr">
        <is>
          <t>300169</t>
        </is>
      </c>
      <c r="B4" t="n">
        <v>0.01154641714206206</v>
      </c>
      <c r="C4" t="n">
        <v>49.52198852772467</v>
      </c>
      <c r="D4" t="n">
        <v>7.187</v>
      </c>
      <c r="E4" t="n">
        <v>14.35</v>
      </c>
    </row>
    <row r="5">
      <c r="A5" t="inlineStr">
        <is>
          <t>600069</t>
        </is>
      </c>
      <c r="B5" t="n">
        <v>0.0004105263157894738</v>
      </c>
      <c r="C5" t="n">
        <v>47.36842105263159</v>
      </c>
      <c r="D5" t="n">
        <v>0.228</v>
      </c>
      <c r="E5" t="n">
        <v>1.793</v>
      </c>
    </row>
    <row r="6">
      <c r="A6" t="inlineStr">
        <is>
          <t>600576</t>
        </is>
      </c>
      <c r="B6" t="n">
        <v>0.006311911357340725</v>
      </c>
      <c r="C6" t="n">
        <v>42.12121212121214</v>
      </c>
      <c r="D6" t="n">
        <v>3.609999999999999</v>
      </c>
      <c r="E6" t="n">
        <v>1.59</v>
      </c>
    </row>
    <row r="7">
      <c r="A7" t="inlineStr">
        <is>
          <t>000015</t>
        </is>
      </c>
      <c r="B7" t="n">
        <v>0.007730897917377942</v>
      </c>
      <c r="C7" t="n">
        <v>40.94650205761315</v>
      </c>
      <c r="D7" t="n">
        <v>5.858</v>
      </c>
      <c r="E7" t="n">
        <v>0</v>
      </c>
    </row>
    <row r="8">
      <c r="A8" t="inlineStr">
        <is>
          <t>601127</t>
        </is>
      </c>
      <c r="B8" t="n">
        <v>0.03591385579937306</v>
      </c>
      <c r="C8" t="n">
        <v>38.83861236802413</v>
      </c>
      <c r="D8" t="n">
        <v>15.95</v>
      </c>
      <c r="E8" t="n">
        <v>4.48</v>
      </c>
    </row>
    <row r="9">
      <c r="A9" t="inlineStr">
        <is>
          <t>600844</t>
        </is>
      </c>
      <c r="B9" t="n">
        <v>0.006768965517241378</v>
      </c>
      <c r="C9" t="n">
        <v>38.09523809523809</v>
      </c>
      <c r="D9" t="n">
        <v>4.843000000000001</v>
      </c>
      <c r="E9" t="n">
        <v>12.241</v>
      </c>
    </row>
    <row r="10">
      <c r="A10" t="inlineStr">
        <is>
          <t>600392</t>
        </is>
      </c>
      <c r="B10" t="n">
        <v>0.02007207659153536</v>
      </c>
      <c r="C10" t="n">
        <v>37.22316865417377</v>
      </c>
      <c r="D10" t="n">
        <v>14.153</v>
      </c>
      <c r="E10" t="n">
        <v>10.67</v>
      </c>
    </row>
    <row r="11">
      <c r="A11" t="inlineStr">
        <is>
          <t>300763</t>
        </is>
      </c>
      <c r="B11" t="n">
        <v>0.2029147857806869</v>
      </c>
      <c r="C11" t="n">
        <v>36.98594311866626</v>
      </c>
      <c r="D11" t="n">
        <v>183.947</v>
      </c>
      <c r="E11" t="n">
        <v>3.749999999999999</v>
      </c>
    </row>
    <row r="12">
      <c r="A12" t="inlineStr">
        <is>
          <t>601015</t>
        </is>
      </c>
      <c r="B12" t="n">
        <v>0.01510964360587002</v>
      </c>
      <c r="C12" t="n">
        <v>36.66666666666667</v>
      </c>
      <c r="D12" t="n">
        <v>6.201000000000001</v>
      </c>
      <c r="E12" t="n">
        <v>6.08</v>
      </c>
    </row>
    <row r="13">
      <c r="A13" t="inlineStr">
        <is>
          <t>300186</t>
        </is>
      </c>
      <c r="B13" t="n">
        <v>0.04100616272009715</v>
      </c>
      <c r="C13" t="n">
        <v>35.42654028436019</v>
      </c>
      <c r="D13" t="n">
        <v>39.528</v>
      </c>
      <c r="E13" t="n">
        <v>1.88</v>
      </c>
    </row>
    <row r="14">
      <c r="A14" t="inlineStr">
        <is>
          <t>002906</t>
        </is>
      </c>
      <c r="B14" t="n">
        <v>0.02368953320500481</v>
      </c>
      <c r="C14" t="n">
        <v>34.37849944008959</v>
      </c>
      <c r="D14" t="n">
        <v>33.248</v>
      </c>
      <c r="E14" t="n">
        <v>2.28</v>
      </c>
    </row>
    <row r="15">
      <c r="A15" t="inlineStr">
        <is>
          <t>688155</t>
        </is>
      </c>
      <c r="B15" t="n">
        <v>0.1061731491299196</v>
      </c>
      <c r="C15" t="n">
        <v>34.32296575557652</v>
      </c>
      <c r="D15" t="n">
        <v>80.16499999999999</v>
      </c>
      <c r="E15" t="n">
        <v>10.76</v>
      </c>
    </row>
    <row r="16">
      <c r="A16" t="inlineStr">
        <is>
          <t>603345</t>
        </is>
      </c>
      <c r="B16" t="n">
        <v>0.2725272323288433</v>
      </c>
      <c r="C16" t="n">
        <v>33.83222167995228</v>
      </c>
      <c r="D16" t="n">
        <v>216.03</v>
      </c>
      <c r="E16" t="n">
        <v>1.22</v>
      </c>
    </row>
    <row r="17">
      <c r="A17" t="inlineStr">
        <is>
          <t>002730</t>
        </is>
      </c>
      <c r="B17" t="n">
        <v>0.009534099879869577</v>
      </c>
      <c r="C17" t="n">
        <v>33.49753694581281</v>
      </c>
      <c r="D17" t="n">
        <v>11.654</v>
      </c>
      <c r="E17" t="n">
        <v>1.55</v>
      </c>
    </row>
    <row r="18">
      <c r="A18" t="inlineStr">
        <is>
          <t>600687</t>
        </is>
      </c>
      <c r="B18" t="n">
        <v>0.0005379310344827587</v>
      </c>
      <c r="C18" t="n">
        <v>33.33333333333335</v>
      </c>
      <c r="D18" t="n">
        <v>0.29</v>
      </c>
      <c r="E18" t="n">
        <v>1.5</v>
      </c>
    </row>
    <row r="19">
      <c r="A19" t="inlineStr">
        <is>
          <t>600223</t>
        </is>
      </c>
      <c r="B19" t="n">
        <v>0.008088996584510297</v>
      </c>
      <c r="C19" t="n">
        <v>33.26271186440679</v>
      </c>
      <c r="D19" t="n">
        <v>10.833</v>
      </c>
      <c r="E19" t="n">
        <v>4.73</v>
      </c>
    </row>
    <row r="20">
      <c r="A20" t="inlineStr">
        <is>
          <t>002145</t>
        </is>
      </c>
      <c r="B20" t="n">
        <v>0.01239189110918043</v>
      </c>
      <c r="C20" t="n">
        <v>33.00000000000001</v>
      </c>
      <c r="D20" t="n">
        <v>6.906000000000001</v>
      </c>
      <c r="E20" t="n">
        <v>10.04</v>
      </c>
    </row>
    <row r="21">
      <c r="A21" t="inlineStr">
        <is>
          <t>688339</t>
        </is>
      </c>
      <c r="B21" t="n">
        <v>0.3557785899502418</v>
      </c>
      <c r="C21" t="n">
        <v>32.74114850494183</v>
      </c>
      <c r="D21" t="n">
        <v>285.38</v>
      </c>
      <c r="E21" t="n">
        <v>6.55</v>
      </c>
    </row>
    <row r="22">
      <c r="A22" t="inlineStr">
        <is>
          <t>000698</t>
        </is>
      </c>
      <c r="B22" t="n">
        <v>0.01072080619609224</v>
      </c>
      <c r="C22" t="n">
        <v>32.37704918032787</v>
      </c>
      <c r="D22" t="n">
        <v>5.681</v>
      </c>
      <c r="E22" t="n">
        <v>5.99</v>
      </c>
    </row>
    <row r="23">
      <c r="A23" t="inlineStr">
        <is>
          <t>000033</t>
        </is>
      </c>
      <c r="B23" t="n">
        <v>0.0009196721311475403</v>
      </c>
      <c r="C23" t="n">
        <v>30.76923076923077</v>
      </c>
      <c r="D23" t="n">
        <v>1.464</v>
      </c>
      <c r="E23" t="n">
        <v>5.724000000000001</v>
      </c>
    </row>
    <row r="24">
      <c r="A24" t="inlineStr">
        <is>
          <t>300357</t>
        </is>
      </c>
      <c r="B24" t="n">
        <v>0.0946711546819316</v>
      </c>
      <c r="C24" t="n">
        <v>30.25210084033612</v>
      </c>
      <c r="D24" t="n">
        <v>80.533</v>
      </c>
      <c r="E24" t="n">
        <v>1.11</v>
      </c>
    </row>
    <row r="25">
      <c r="A25" t="inlineStr">
        <is>
          <t>002841</t>
        </is>
      </c>
      <c r="B25" t="n">
        <v>0.1426152808370044</v>
      </c>
      <c r="C25" t="n">
        <v>29.59619952494062</v>
      </c>
      <c r="D25" t="n">
        <v>116.224</v>
      </c>
      <c r="E25" t="n">
        <v>0.4900000000000001</v>
      </c>
    </row>
    <row r="26">
      <c r="A26" t="inlineStr">
        <is>
          <t>601216</t>
        </is>
      </c>
      <c r="B26" t="n">
        <v>0.00410466958515739</v>
      </c>
      <c r="C26" t="n">
        <v>29.58057395143488</v>
      </c>
      <c r="D26" t="n">
        <v>4.797</v>
      </c>
      <c r="E26" t="n">
        <v>3.16</v>
      </c>
    </row>
    <row r="27">
      <c r="A27" t="inlineStr">
        <is>
          <t>603058</t>
        </is>
      </c>
      <c r="B27" t="n">
        <v>0.01533454402338918</v>
      </c>
      <c r="C27" t="n">
        <v>29.080118694362</v>
      </c>
      <c r="D27" t="n">
        <v>8.892999999999997</v>
      </c>
      <c r="E27" t="n">
        <v>4.34</v>
      </c>
    </row>
    <row r="28">
      <c r="A28" t="inlineStr">
        <is>
          <t>002139</t>
        </is>
      </c>
      <c r="B28" t="n">
        <v>0.009241114726566598</v>
      </c>
      <c r="C28" t="n">
        <v>28.44932844932846</v>
      </c>
      <c r="D28" t="n">
        <v>9.526999999999999</v>
      </c>
      <c r="E28" t="n">
        <v>6.480000000000001</v>
      </c>
    </row>
    <row r="29">
      <c r="A29" t="inlineStr">
        <is>
          <t>300846</t>
        </is>
      </c>
      <c r="B29" t="n">
        <v>0.04337160849226341</v>
      </c>
      <c r="C29" t="n">
        <v>28.4338570704511</v>
      </c>
      <c r="D29" t="n">
        <v>22.232</v>
      </c>
      <c r="E29" t="n">
        <v>14.11</v>
      </c>
    </row>
    <row r="30">
      <c r="A30" t="inlineStr">
        <is>
          <t>601619</t>
        </is>
      </c>
      <c r="B30" t="n">
        <v>0.006788547882921289</v>
      </c>
      <c r="C30" t="n">
        <v>28.34394904458599</v>
      </c>
      <c r="D30" t="n">
        <v>3.519000000000001</v>
      </c>
      <c r="E30" t="n">
        <v>3.2</v>
      </c>
    </row>
    <row r="31">
      <c r="A31" t="inlineStr">
        <is>
          <t>300119</t>
        </is>
      </c>
      <c r="B31" t="n">
        <v>0.01871307360929012</v>
      </c>
      <c r="C31" t="n">
        <v>27.8415015641293</v>
      </c>
      <c r="D31" t="n">
        <v>21.356</v>
      </c>
      <c r="E31" t="n">
        <v>3.96</v>
      </c>
    </row>
    <row r="32">
      <c r="A32" t="inlineStr">
        <is>
          <t>603026</t>
        </is>
      </c>
      <c r="B32" t="n">
        <v>0.05897262774324392</v>
      </c>
      <c r="C32" t="n">
        <v>27.77015101000197</v>
      </c>
      <c r="D32" t="n">
        <v>60.649</v>
      </c>
      <c r="E32" t="n">
        <v>9.34</v>
      </c>
    </row>
    <row r="33">
      <c r="A33" t="inlineStr">
        <is>
          <t>000980</t>
        </is>
      </c>
      <c r="B33" t="n">
        <v>0.001445186136071888</v>
      </c>
      <c r="C33" t="n">
        <v>26.71232876712331</v>
      </c>
      <c r="D33" t="n">
        <v>1.558</v>
      </c>
      <c r="E33" t="n">
        <v>1.59</v>
      </c>
    </row>
    <row r="34">
      <c r="A34" t="inlineStr">
        <is>
          <t>600595</t>
        </is>
      </c>
      <c r="B34" t="n">
        <v>0.001444725738396623</v>
      </c>
      <c r="C34" t="n">
        <v>26.23762376237624</v>
      </c>
      <c r="D34" t="n">
        <v>2.37</v>
      </c>
      <c r="E34" t="n">
        <v>0.55</v>
      </c>
    </row>
    <row r="35">
      <c r="A35" t="inlineStr">
        <is>
          <t>002176</t>
        </is>
      </c>
      <c r="B35" t="n">
        <v>0.005925287718745076</v>
      </c>
      <c r="C35" t="n">
        <v>26.23574144486691</v>
      </c>
      <c r="D35" t="n">
        <v>6.343</v>
      </c>
      <c r="E35" t="n">
        <v>3.840000000000001</v>
      </c>
    </row>
    <row r="36">
      <c r="A36" t="inlineStr">
        <is>
          <t>002158</t>
        </is>
      </c>
      <c r="B36" t="n">
        <v>0.01313274580590359</v>
      </c>
      <c r="C36" t="n">
        <v>25.98802395209581</v>
      </c>
      <c r="D36" t="n">
        <v>18.836</v>
      </c>
      <c r="E36" t="n">
        <v>4.48</v>
      </c>
    </row>
    <row r="37">
      <c r="A37" t="inlineStr">
        <is>
          <t>688005</t>
        </is>
      </c>
      <c r="B37" t="n">
        <v>0.04200579358826736</v>
      </c>
      <c r="C37" t="n">
        <v>25.86931601069926</v>
      </c>
      <c r="D37" t="n">
        <v>66.00399999999999</v>
      </c>
      <c r="E37" t="n">
        <v>4.1</v>
      </c>
    </row>
    <row r="38">
      <c r="A38" t="inlineStr">
        <is>
          <t>300225</t>
        </is>
      </c>
      <c r="B38" t="n">
        <v>0.01073264667535853</v>
      </c>
      <c r="C38" t="n">
        <v>25.74850299401199</v>
      </c>
      <c r="D38" t="n">
        <v>19.175</v>
      </c>
      <c r="E38" t="n">
        <v>6.06</v>
      </c>
    </row>
    <row r="39">
      <c r="A39" t="inlineStr">
        <is>
          <t>002450</t>
        </is>
      </c>
      <c r="B39" t="n">
        <v>0.002367861557478369</v>
      </c>
      <c r="C39" t="n">
        <v>25.26690391459074</v>
      </c>
      <c r="D39" t="n">
        <v>3.236</v>
      </c>
      <c r="E39" t="n">
        <v>2.878</v>
      </c>
    </row>
    <row r="40">
      <c r="A40" t="inlineStr">
        <is>
          <t>688036</t>
        </is>
      </c>
      <c r="B40" t="n">
        <v>0.1364384154414326</v>
      </c>
      <c r="C40" t="n">
        <v>25.0455262838412</v>
      </c>
      <c r="D40" t="n">
        <v>186.563</v>
      </c>
      <c r="E40" t="n">
        <v>0.9199999999999999</v>
      </c>
    </row>
    <row r="41">
      <c r="A41" t="inlineStr">
        <is>
          <t>603915</t>
        </is>
      </c>
      <c r="B41" t="n">
        <v>0.02967912398359005</v>
      </c>
      <c r="C41" t="n">
        <v>25.04268639726806</v>
      </c>
      <c r="D41" t="n">
        <v>40.707</v>
      </c>
      <c r="E41" t="n">
        <v>5.31</v>
      </c>
    </row>
    <row r="42">
      <c r="A42" t="inlineStr">
        <is>
          <t>688366</t>
        </is>
      </c>
      <c r="B42" t="n">
        <v>0.07384883094449814</v>
      </c>
      <c r="C42" t="n">
        <v>24.8736928680531</v>
      </c>
      <c r="D42" t="n">
        <v>97.258</v>
      </c>
      <c r="E42" t="n">
        <v>2.62</v>
      </c>
    </row>
    <row r="43">
      <c r="A43" t="inlineStr">
        <is>
          <t>000960</t>
        </is>
      </c>
      <c r="B43" t="n">
        <v>0.009225316455696204</v>
      </c>
      <c r="C43" t="n">
        <v>24.49392712550607</v>
      </c>
      <c r="D43" t="n">
        <v>11.218</v>
      </c>
      <c r="E43" t="n">
        <v>3.32</v>
      </c>
    </row>
    <row r="44">
      <c r="A44" t="inlineStr">
        <is>
          <t>300595</t>
        </is>
      </c>
      <c r="B44" t="n">
        <v>0.09103167257783032</v>
      </c>
      <c r="C44" t="n">
        <v>24.36766034327009</v>
      </c>
      <c r="D44" t="n">
        <v>106.578</v>
      </c>
      <c r="E44" t="n">
        <v>1.29</v>
      </c>
    </row>
    <row r="45">
      <c r="A45" t="inlineStr">
        <is>
          <t>600432</t>
        </is>
      </c>
      <c r="B45" t="n">
        <v>0.001656962025316455</v>
      </c>
      <c r="C45" t="n">
        <v>24.3243243243243</v>
      </c>
      <c r="D45" t="n">
        <v>1.264</v>
      </c>
      <c r="E45" t="n">
        <v>1.066</v>
      </c>
    </row>
    <row r="46">
      <c r="A46" t="inlineStr">
        <is>
          <t>600746</t>
        </is>
      </c>
      <c r="B46" t="n">
        <v>0.006113937753721243</v>
      </c>
      <c r="C46" t="n">
        <v>24.15316642120766</v>
      </c>
      <c r="D46" t="n">
        <v>7.390000000000001</v>
      </c>
      <c r="E46" t="n">
        <v>5.649999999999999</v>
      </c>
    </row>
    <row r="47">
      <c r="A47" t="inlineStr">
        <is>
          <t>002312</t>
        </is>
      </c>
      <c r="B47" t="n">
        <v>0.005864033951949359</v>
      </c>
      <c r="C47" t="n">
        <v>24.11003236245954</v>
      </c>
      <c r="D47" t="n">
        <v>6.951000000000001</v>
      </c>
      <c r="E47" t="n">
        <v>4.61</v>
      </c>
    </row>
    <row r="48">
      <c r="A48" t="inlineStr">
        <is>
          <t>689009</t>
        </is>
      </c>
      <c r="B48" t="n">
        <v>0.1123295485895397</v>
      </c>
      <c r="C48" t="n">
        <v>24.07819846572632</v>
      </c>
      <c r="D48" t="n">
        <v>94.96899999999998</v>
      </c>
      <c r="E48" t="n">
        <v>8.440000000000001</v>
      </c>
    </row>
    <row r="49">
      <c r="A49" t="inlineStr">
        <is>
          <t>300693</t>
        </is>
      </c>
      <c r="B49" t="n">
        <v>0.02418279598611164</v>
      </c>
      <c r="C49" t="n">
        <v>24</v>
      </c>
      <c r="D49" t="n">
        <v>26.209</v>
      </c>
      <c r="E49" t="n">
        <v>9.200000000000001</v>
      </c>
    </row>
    <row r="50">
      <c r="A50" t="inlineStr">
        <is>
          <t>300518</t>
        </is>
      </c>
      <c r="B50" t="n">
        <v>0.02139182242990655</v>
      </c>
      <c r="C50" t="n">
        <v>23.82777941610146</v>
      </c>
      <c r="D50" t="n">
        <v>39.376</v>
      </c>
      <c r="E50" t="n">
        <v>3.58</v>
      </c>
    </row>
    <row r="51">
      <c r="A51" t="inlineStr">
        <is>
          <t>002018</t>
        </is>
      </c>
      <c r="B51" t="n">
        <v>9.126637554585155e-05</v>
      </c>
      <c r="C51" t="n">
        <v>23.80952380952381</v>
      </c>
      <c r="D51" t="n">
        <v>0.229</v>
      </c>
      <c r="E51" t="n">
        <v>0.753</v>
      </c>
    </row>
    <row r="52">
      <c r="A52" t="inlineStr">
        <is>
          <t>603185</t>
        </is>
      </c>
      <c r="B52" t="n">
        <v>0.1551368280871671</v>
      </c>
      <c r="C52" t="n">
        <v>23.71908440223937</v>
      </c>
      <c r="D52" t="n">
        <v>165.2</v>
      </c>
      <c r="E52" t="n">
        <v>10.48</v>
      </c>
    </row>
    <row r="53">
      <c r="A53" t="inlineStr">
        <is>
          <t>000760</t>
        </is>
      </c>
      <c r="B53" t="n">
        <v>0.0007775389177168272</v>
      </c>
      <c r="C53" t="n">
        <v>23.52941176470589</v>
      </c>
      <c r="D53" t="n">
        <v>1.349</v>
      </c>
      <c r="E53" t="n">
        <v>2.317</v>
      </c>
    </row>
    <row r="54">
      <c r="A54" t="inlineStr">
        <is>
          <t>300289</t>
        </is>
      </c>
      <c r="B54" t="n">
        <v>0.01393936092955701</v>
      </c>
      <c r="C54" t="n">
        <v>23.45679012345678</v>
      </c>
      <c r="D54" t="n">
        <v>6.885</v>
      </c>
      <c r="E54" t="n">
        <v>7.520000000000001</v>
      </c>
    </row>
    <row r="55">
      <c r="A55" t="inlineStr">
        <is>
          <t>300475</t>
        </is>
      </c>
      <c r="B55" t="n">
        <v>0.006272967247840969</v>
      </c>
      <c r="C55" t="n">
        <v>23.35623159960747</v>
      </c>
      <c r="D55" t="n">
        <v>12.274</v>
      </c>
      <c r="E55" t="n">
        <v>2.73</v>
      </c>
    </row>
    <row r="56">
      <c r="A56" t="inlineStr">
        <is>
          <t>002280</t>
        </is>
      </c>
      <c r="B56" t="n">
        <v>0.0006884109916367976</v>
      </c>
      <c r="C56" t="n">
        <v>22.5806451612903</v>
      </c>
      <c r="D56" t="n">
        <v>1.674</v>
      </c>
      <c r="E56" t="n">
        <v>2.04</v>
      </c>
    </row>
    <row r="57">
      <c r="A57" t="inlineStr">
        <is>
          <t>600873</t>
        </is>
      </c>
      <c r="B57" t="n">
        <v>0.001789128869690424</v>
      </c>
      <c r="C57" t="n">
        <v>22.40325865580448</v>
      </c>
      <c r="D57" t="n">
        <v>5.556</v>
      </c>
      <c r="E57" t="n">
        <v>2.92</v>
      </c>
    </row>
    <row r="58">
      <c r="A58" t="inlineStr">
        <is>
          <t>000155</t>
        </is>
      </c>
      <c r="B58" t="n">
        <v>0.01376399626143267</v>
      </c>
      <c r="C58" t="n">
        <v>22.39624119028976</v>
      </c>
      <c r="D58" t="n">
        <v>14.979</v>
      </c>
      <c r="E58" t="n">
        <v>14.89</v>
      </c>
    </row>
    <row r="59">
      <c r="A59" t="inlineStr">
        <is>
          <t>000890</t>
        </is>
      </c>
      <c r="B59" t="n">
        <v>0.002325314235603624</v>
      </c>
      <c r="C59" t="n">
        <v>22.29299363057324</v>
      </c>
      <c r="D59" t="n">
        <v>3.421</v>
      </c>
      <c r="E59" t="n">
        <v>2.43</v>
      </c>
    </row>
    <row r="60">
      <c r="A60" t="inlineStr">
        <is>
          <t>600143</t>
        </is>
      </c>
      <c r="B60" t="n">
        <v>0.01810070084258603</v>
      </c>
      <c r="C60" t="n">
        <v>22.22222222222223</v>
      </c>
      <c r="D60" t="n">
        <v>25.398</v>
      </c>
      <c r="E60" t="n">
        <v>6.21</v>
      </c>
    </row>
    <row r="61">
      <c r="A61" t="inlineStr">
        <is>
          <t>688598</t>
        </is>
      </c>
      <c r="B61" t="n">
        <v>0.266283597680349</v>
      </c>
      <c r="C61" t="n">
        <v>22.04383561643834</v>
      </c>
      <c r="D61" t="n">
        <v>216.067</v>
      </c>
      <c r="E61" t="n">
        <v>6.76</v>
      </c>
    </row>
    <row r="62">
      <c r="A62" t="inlineStr">
        <is>
          <t>300274</t>
        </is>
      </c>
      <c r="B62" t="n">
        <v>0.04974950435316267</v>
      </c>
      <c r="C62" t="n">
        <v>21.71893147502903</v>
      </c>
      <c r="D62" t="n">
        <v>96.137</v>
      </c>
      <c r="E62" t="n">
        <v>5.52</v>
      </c>
    </row>
    <row r="63">
      <c r="A63" t="inlineStr">
        <is>
          <t>300390</t>
        </is>
      </c>
      <c r="B63" t="n">
        <v>0.03838839088905218</v>
      </c>
      <c r="C63" t="n">
        <v>21.48272957034543</v>
      </c>
      <c r="D63" t="n">
        <v>27.22</v>
      </c>
      <c r="E63" t="n">
        <v>8.209999999999999</v>
      </c>
    </row>
    <row r="64">
      <c r="A64" t="inlineStr">
        <is>
          <t>688389</t>
        </is>
      </c>
      <c r="B64" t="n">
        <v>0.007756648426172774</v>
      </c>
      <c r="C64" t="n">
        <v>21.23287671232876</v>
      </c>
      <c r="D64" t="n">
        <v>21.381</v>
      </c>
      <c r="E64" t="n">
        <v>1.35</v>
      </c>
    </row>
    <row r="65">
      <c r="A65" t="inlineStr">
        <is>
          <t>002192</t>
        </is>
      </c>
      <c r="B65" t="n">
        <v>0.02497970639382052</v>
      </c>
      <c r="C65" t="n">
        <v>21.04283054003724</v>
      </c>
      <c r="D65" t="n">
        <v>49.45399999999999</v>
      </c>
      <c r="E65" t="n">
        <v>4.06</v>
      </c>
    </row>
    <row r="66">
      <c r="A66" t="inlineStr">
        <is>
          <t>300566</t>
        </is>
      </c>
      <c r="B66" t="n">
        <v>0.01116948451768346</v>
      </c>
      <c r="C66" t="n">
        <v>20.91056910569105</v>
      </c>
      <c r="D66" t="n">
        <v>33.619</v>
      </c>
      <c r="E66" t="n">
        <v>3.89</v>
      </c>
    </row>
    <row r="67">
      <c r="A67" t="inlineStr">
        <is>
          <t>688350</t>
        </is>
      </c>
      <c r="B67" t="n">
        <v>0.0255395528804815</v>
      </c>
      <c r="C67" t="n">
        <v>20.6831119544592</v>
      </c>
      <c r="D67" t="n">
        <v>29.075</v>
      </c>
      <c r="E67" t="n">
        <v>80.55</v>
      </c>
    </row>
    <row r="68">
      <c r="A68" t="inlineStr">
        <is>
          <t>000691</t>
        </is>
      </c>
      <c r="B68" t="n">
        <v>0.007568913857677903</v>
      </c>
      <c r="C68" t="n">
        <v>20.68181818181816</v>
      </c>
      <c r="D68" t="n">
        <v>5.34</v>
      </c>
      <c r="E68" t="n">
        <v>8.41</v>
      </c>
    </row>
    <row r="69">
      <c r="A69" t="inlineStr">
        <is>
          <t>688699</t>
        </is>
      </c>
      <c r="B69" t="n">
        <v>0.02719818404792227</v>
      </c>
      <c r="C69" t="n">
        <v>20.46148625721074</v>
      </c>
      <c r="D69" t="n">
        <v>63.60299999999999</v>
      </c>
      <c r="E69" t="n">
        <v>13.84</v>
      </c>
    </row>
    <row r="70">
      <c r="A70" t="inlineStr">
        <is>
          <t>688363</t>
        </is>
      </c>
      <c r="B70" t="n">
        <v>0.1277701432090988</v>
      </c>
      <c r="C70" t="n">
        <v>20.44145252119878</v>
      </c>
      <c r="D70" t="n">
        <v>177.782</v>
      </c>
      <c r="E70" t="n">
        <v>3.8</v>
      </c>
    </row>
    <row r="71">
      <c r="A71" t="inlineStr">
        <is>
          <t>603456</t>
        </is>
      </c>
      <c r="B71" t="n">
        <v>0.01659243667589747</v>
      </c>
      <c r="C71" t="n">
        <v>20.43478260869565</v>
      </c>
      <c r="D71" t="n">
        <v>39.361</v>
      </c>
      <c r="E71" t="n">
        <v>1.67</v>
      </c>
    </row>
    <row r="72">
      <c r="A72" t="inlineStr">
        <is>
          <t>000812</t>
        </is>
      </c>
      <c r="B72" t="n">
        <v>0.001401641301104147</v>
      </c>
      <c r="C72" t="n">
        <v>20.40133779264213</v>
      </c>
      <c r="D72" t="n">
        <v>3.351</v>
      </c>
      <c r="E72" t="n">
        <v>8.779999999999999</v>
      </c>
    </row>
    <row r="73">
      <c r="A73" t="inlineStr">
        <is>
          <t>002070</t>
        </is>
      </c>
      <c r="B73" t="n">
        <v>0.0003530201342281878</v>
      </c>
      <c r="C73" t="n">
        <v>20.33898305084745</v>
      </c>
      <c r="D73" t="n">
        <v>0.596</v>
      </c>
      <c r="E73" t="n">
        <v>3.461</v>
      </c>
    </row>
    <row r="74">
      <c r="A74" t="inlineStr">
        <is>
          <t>600515</t>
        </is>
      </c>
      <c r="B74" t="n">
        <v>0.005814047582967116</v>
      </c>
      <c r="C74" t="n">
        <v>20.16393442622952</v>
      </c>
      <c r="D74" t="n">
        <v>6.598999999999999</v>
      </c>
      <c r="E74" t="n">
        <v>4.11</v>
      </c>
    </row>
    <row r="75">
      <c r="A75" t="inlineStr">
        <is>
          <t>000408</t>
        </is>
      </c>
      <c r="B75" t="n">
        <v>0.006951693822529597</v>
      </c>
      <c r="C75" t="n">
        <v>20.13071895424836</v>
      </c>
      <c r="D75" t="n">
        <v>8.531000000000001</v>
      </c>
      <c r="E75" t="n">
        <v>3.86</v>
      </c>
    </row>
    <row r="76">
      <c r="A76" t="inlineStr">
        <is>
          <t>600438</t>
        </is>
      </c>
      <c r="B76" t="n">
        <v>0.04368081481990967</v>
      </c>
      <c r="C76" t="n">
        <v>20.10443864229765</v>
      </c>
      <c r="D76" t="n">
        <v>43.617</v>
      </c>
      <c r="E76" t="n">
        <v>3.27</v>
      </c>
    </row>
    <row r="77">
      <c r="A77" t="inlineStr">
        <is>
          <t>600146</t>
        </is>
      </c>
      <c r="B77" t="n">
        <v>0.0002730538922155691</v>
      </c>
      <c r="C77" t="n">
        <v>19.78021978021978</v>
      </c>
      <c r="D77" t="n">
        <v>1.002</v>
      </c>
      <c r="E77" t="n">
        <v>5.790000000000001</v>
      </c>
    </row>
    <row r="78">
      <c r="A78" t="inlineStr">
        <is>
          <t>603392</t>
        </is>
      </c>
      <c r="B78" t="n">
        <v>0.1043248344698093</v>
      </c>
      <c r="C78" t="n">
        <v>19.71622819982264</v>
      </c>
      <c r="D78" t="n">
        <v>303.57</v>
      </c>
      <c r="E78" t="n">
        <v>4.45</v>
      </c>
    </row>
    <row r="79">
      <c r="A79" t="inlineStr">
        <is>
          <t>002607</t>
        </is>
      </c>
      <c r="B79" t="n">
        <v>0.01853650498193365</v>
      </c>
      <c r="C79" t="n">
        <v>19.68004829459702</v>
      </c>
      <c r="D79" t="n">
        <v>36.532</v>
      </c>
      <c r="E79" t="n">
        <v>2.89</v>
      </c>
    </row>
    <row r="80">
      <c r="A80" t="inlineStr">
        <is>
          <t>688179</t>
        </is>
      </c>
      <c r="B80" t="n">
        <v>0.0366359700614541</v>
      </c>
      <c r="C80" t="n">
        <v>19.56003923217038</v>
      </c>
      <c r="D80" t="n">
        <v>79.89700000000001</v>
      </c>
      <c r="E80" t="n">
        <v>4.85</v>
      </c>
    </row>
    <row r="81">
      <c r="A81" t="inlineStr">
        <is>
          <t>002240</t>
        </is>
      </c>
      <c r="B81" t="n">
        <v>0.03250136862686117</v>
      </c>
      <c r="C81" t="n">
        <v>19.49006050129645</v>
      </c>
      <c r="D81" t="n">
        <v>26.596</v>
      </c>
      <c r="E81" t="n">
        <v>10.12</v>
      </c>
    </row>
    <row r="82">
      <c r="A82" t="inlineStr">
        <is>
          <t>600970</t>
        </is>
      </c>
      <c r="B82" t="n">
        <v>0.002417833726724365</v>
      </c>
      <c r="C82" t="n">
        <v>19.33701657458564</v>
      </c>
      <c r="D82" t="n">
        <v>7.625999999999999</v>
      </c>
      <c r="E82" t="n">
        <v>2.73</v>
      </c>
    </row>
    <row r="83">
      <c r="A83" t="inlineStr">
        <is>
          <t>688408</t>
        </is>
      </c>
      <c r="B83" t="n">
        <v>0.1242916772060618</v>
      </c>
      <c r="C83" t="n">
        <v>19.28282763487075</v>
      </c>
      <c r="D83" t="n">
        <v>180.276</v>
      </c>
      <c r="E83" t="n">
        <v>2.76</v>
      </c>
    </row>
    <row r="84">
      <c r="A84" t="inlineStr">
        <is>
          <t>603799</t>
        </is>
      </c>
      <c r="B84" t="n">
        <v>0.08663933205700915</v>
      </c>
      <c r="C84" t="n">
        <v>19.15764139590854</v>
      </c>
      <c r="D84" t="n">
        <v>94.02</v>
      </c>
      <c r="E84" t="n">
        <v>4.45</v>
      </c>
    </row>
    <row r="85">
      <c r="A85" t="inlineStr">
        <is>
          <t>603127</t>
        </is>
      </c>
      <c r="B85" t="n">
        <v>0.06403716396117839</v>
      </c>
      <c r="C85" t="n">
        <v>19.0363219895288</v>
      </c>
      <c r="D85" t="n">
        <v>139.716</v>
      </c>
      <c r="E85" t="n">
        <v>1.52</v>
      </c>
    </row>
    <row r="86">
      <c r="A86" t="inlineStr">
        <is>
          <t>002539</t>
        </is>
      </c>
      <c r="B86" t="n">
        <v>0.003935103612274943</v>
      </c>
      <c r="C86" t="n">
        <v>18.88466413181245</v>
      </c>
      <c r="D86" t="n">
        <v>8.831</v>
      </c>
      <c r="E86" t="n">
        <v>4.58</v>
      </c>
    </row>
    <row r="87">
      <c r="A87" t="inlineStr">
        <is>
          <t>002984</t>
        </is>
      </c>
      <c r="B87" t="n">
        <v>0.0182973773472742</v>
      </c>
      <c r="C87" t="n">
        <v>18.74034003091192</v>
      </c>
      <c r="D87" t="n">
        <v>28.597</v>
      </c>
      <c r="E87" t="n">
        <v>10.61</v>
      </c>
    </row>
    <row r="88">
      <c r="A88" t="inlineStr">
        <is>
          <t>600877</t>
        </is>
      </c>
      <c r="B88" t="n">
        <v>0.005061418306779136</v>
      </c>
      <c r="C88" t="n">
        <v>18.62068965517241</v>
      </c>
      <c r="D88" t="n">
        <v>12.804</v>
      </c>
      <c r="E88" t="n">
        <v>2.71</v>
      </c>
    </row>
    <row r="89">
      <c r="A89" t="inlineStr">
        <is>
          <t>000831</t>
        </is>
      </c>
      <c r="B89" t="n">
        <v>0.01082889760147601</v>
      </c>
      <c r="C89" t="n">
        <v>18.60759493670885</v>
      </c>
      <c r="D89" t="n">
        <v>17.344</v>
      </c>
      <c r="E89" t="n">
        <v>9.899999999999999</v>
      </c>
    </row>
    <row r="90">
      <c r="A90" t="inlineStr">
        <is>
          <t>688198</t>
        </is>
      </c>
      <c r="B90" t="n">
        <v>0.05665001518064972</v>
      </c>
      <c r="C90" t="n">
        <v>18.44604645840487</v>
      </c>
      <c r="D90" t="n">
        <v>98.81</v>
      </c>
      <c r="E90" t="n">
        <v>2.8</v>
      </c>
    </row>
    <row r="91">
      <c r="A91" t="inlineStr">
        <is>
          <t>600481</t>
        </is>
      </c>
      <c r="B91" t="n">
        <v>0.0008585006693440434</v>
      </c>
      <c r="C91" t="n">
        <v>18.34319526627219</v>
      </c>
      <c r="D91" t="n">
        <v>3.735</v>
      </c>
      <c r="E91" t="n">
        <v>2.81</v>
      </c>
    </row>
    <row r="92">
      <c r="A92" t="inlineStr">
        <is>
          <t>002356</t>
        </is>
      </c>
      <c r="B92" t="n">
        <v>0.0002156092648539781</v>
      </c>
      <c r="C92" t="n">
        <v>18.27956989247312</v>
      </c>
      <c r="D92" t="n">
        <v>0.993</v>
      </c>
      <c r="E92" t="n">
        <v>1.28</v>
      </c>
    </row>
    <row r="93">
      <c r="A93" t="inlineStr">
        <is>
          <t>002572</t>
        </is>
      </c>
      <c r="B93" t="n">
        <v>0.0107461619643988</v>
      </c>
      <c r="C93" t="n">
        <v>18.10055865921787</v>
      </c>
      <c r="D93" t="n">
        <v>28.42600000000001</v>
      </c>
      <c r="E93" t="n">
        <v>2.1</v>
      </c>
    </row>
    <row r="94">
      <c r="A94" t="inlineStr">
        <is>
          <t>688656</t>
        </is>
      </c>
      <c r="B94" t="n">
        <v>0.08968108961658076</v>
      </c>
      <c r="C94" t="n">
        <v>18.0952380952381</v>
      </c>
      <c r="D94" t="n">
        <v>83.27700000000002</v>
      </c>
      <c r="E94" t="n">
        <v>19.35</v>
      </c>
    </row>
    <row r="95">
      <c r="A95" t="inlineStr">
        <is>
          <t>603806</t>
        </is>
      </c>
      <c r="B95" t="n">
        <v>0.08793399862908749</v>
      </c>
      <c r="C95" t="n">
        <v>17.99336650082919</v>
      </c>
      <c r="D95" t="n">
        <v>99.20399999999999</v>
      </c>
      <c r="E95" t="n">
        <v>0.8799999999999999</v>
      </c>
    </row>
    <row r="96">
      <c r="A96" t="inlineStr">
        <is>
          <t>002528</t>
        </is>
      </c>
      <c r="B96" t="n">
        <v>0.001629507719196039</v>
      </c>
      <c r="C96" t="n">
        <v>17.87878787878789</v>
      </c>
      <c r="D96" t="n">
        <v>3.433</v>
      </c>
      <c r="E96" t="n">
        <v>0.76</v>
      </c>
    </row>
    <row r="97">
      <c r="A97" t="inlineStr">
        <is>
          <t>002331</t>
        </is>
      </c>
      <c r="B97" t="n">
        <v>0.01367373721601998</v>
      </c>
      <c r="C97" t="n">
        <v>17.86339754816113</v>
      </c>
      <c r="D97" t="n">
        <v>12.809</v>
      </c>
      <c r="E97" t="n">
        <v>3.75</v>
      </c>
    </row>
    <row r="98">
      <c r="A98" t="inlineStr">
        <is>
          <t>000752</t>
        </is>
      </c>
      <c r="B98" t="n">
        <v>0.0009243611584327096</v>
      </c>
      <c r="C98" t="n">
        <v>17.7710843373494</v>
      </c>
      <c r="D98" t="n">
        <v>3.522</v>
      </c>
      <c r="E98" t="n">
        <v>0.4400000000000001</v>
      </c>
    </row>
    <row r="99">
      <c r="A99" t="inlineStr">
        <is>
          <t>300290</t>
        </is>
      </c>
      <c r="B99" t="n">
        <v>0.001163508569227807</v>
      </c>
      <c r="C99" t="n">
        <v>17.68421052631579</v>
      </c>
      <c r="D99" t="n">
        <v>5.193</v>
      </c>
      <c r="E99" t="n">
        <v>3.6</v>
      </c>
    </row>
    <row r="100">
      <c r="A100" t="inlineStr">
        <is>
          <t>600242</t>
        </is>
      </c>
      <c r="B100" t="n">
        <v>0.0005520153550863729</v>
      </c>
      <c r="C100" t="n">
        <v>17.67676767676769</v>
      </c>
      <c r="D100" t="n">
        <v>2.084</v>
      </c>
      <c r="E100" t="n">
        <v>1.42</v>
      </c>
    </row>
    <row r="101">
      <c r="A101" t="inlineStr">
        <is>
          <t>002648</t>
        </is>
      </c>
      <c r="B101" t="n">
        <v>0.008462420065809897</v>
      </c>
      <c r="C101" t="n">
        <v>17.46243739565942</v>
      </c>
      <c r="D101" t="n">
        <v>32.214</v>
      </c>
      <c r="E101" t="n">
        <v>1.05</v>
      </c>
    </row>
    <row r="102">
      <c r="A102" t="inlineStr">
        <is>
          <t>300005</t>
        </is>
      </c>
      <c r="B102" t="n">
        <v>0.002482965299684542</v>
      </c>
      <c r="C102" t="n">
        <v>17.4496644295302</v>
      </c>
      <c r="D102" t="n">
        <v>6.34</v>
      </c>
      <c r="E102" t="n">
        <v>2.346</v>
      </c>
    </row>
    <row r="103">
      <c r="A103" t="inlineStr">
        <is>
          <t>002258</t>
        </is>
      </c>
      <c r="B103" t="n">
        <v>0.006075671204987908</v>
      </c>
      <c r="C103" t="n">
        <v>17.3953488372093</v>
      </c>
      <c r="D103" t="n">
        <v>23.577</v>
      </c>
      <c r="E103" t="n">
        <v>3.84</v>
      </c>
    </row>
    <row r="104">
      <c r="A104" t="inlineStr">
        <is>
          <t>600111</t>
        </is>
      </c>
      <c r="B104" t="n">
        <v>0.01111190309806662</v>
      </c>
      <c r="C104" t="n">
        <v>16.95137976346912</v>
      </c>
      <c r="D104" t="n">
        <v>17.172</v>
      </c>
      <c r="E104" t="n">
        <v>7.67</v>
      </c>
    </row>
    <row r="105">
      <c r="A105" t="inlineStr">
        <is>
          <t>603177</t>
        </is>
      </c>
      <c r="B105" t="n">
        <v>0.002625622590392832</v>
      </c>
      <c r="C105" t="n">
        <v>16.91259931895572</v>
      </c>
      <c r="D105" t="n">
        <v>9.597</v>
      </c>
      <c r="E105" t="n">
        <v>1.19</v>
      </c>
    </row>
    <row r="106">
      <c r="A106" t="inlineStr">
        <is>
          <t>603136</t>
        </is>
      </c>
      <c r="B106" t="n">
        <v>0.00667915341992915</v>
      </c>
      <c r="C106" t="n">
        <v>16.82199440820129</v>
      </c>
      <c r="D106" t="n">
        <v>22.018</v>
      </c>
      <c r="E106" t="n">
        <v>0.8800000000000001</v>
      </c>
    </row>
    <row r="107">
      <c r="A107" t="inlineStr">
        <is>
          <t>000723</t>
        </is>
      </c>
      <c r="B107" t="n">
        <v>0.002511331356329013</v>
      </c>
      <c r="C107" t="n">
        <v>16.77631578947367</v>
      </c>
      <c r="D107" t="n">
        <v>6.406999999999999</v>
      </c>
      <c r="E107" t="n">
        <v>3.86</v>
      </c>
    </row>
    <row r="108">
      <c r="A108" t="inlineStr">
        <is>
          <t>600175</t>
        </is>
      </c>
      <c r="B108" t="n">
        <v>0.0001105820105820106</v>
      </c>
      <c r="C108" t="n">
        <v>16.66666666666667</v>
      </c>
      <c r="D108" t="n">
        <v>0.189</v>
      </c>
      <c r="E108" t="n">
        <v>1.318</v>
      </c>
    </row>
    <row r="109">
      <c r="A109" t="inlineStr">
        <is>
          <t>603112</t>
        </is>
      </c>
      <c r="B109" t="n">
        <v>0.00357422588151065</v>
      </c>
      <c r="C109" t="n">
        <v>16.66666666666667</v>
      </c>
      <c r="D109" t="n">
        <v>11.174</v>
      </c>
      <c r="E109" t="n">
        <v>8.530000000000001</v>
      </c>
    </row>
    <row r="110">
      <c r="A110" t="inlineStr">
        <is>
          <t>002668</t>
        </is>
      </c>
      <c r="B110" t="n">
        <v>0.001818247298919568</v>
      </c>
      <c r="C110" t="n">
        <v>16.56184486373167</v>
      </c>
      <c r="D110" t="n">
        <v>4.998</v>
      </c>
      <c r="E110" t="n">
        <v>9.699999999999999</v>
      </c>
    </row>
    <row r="111">
      <c r="A111" t="inlineStr">
        <is>
          <t>002638</t>
        </is>
      </c>
      <c r="B111" t="n">
        <v>0.0003494355317884729</v>
      </c>
      <c r="C111" t="n">
        <v>16.55629139072847</v>
      </c>
      <c r="D111" t="n">
        <v>1.683</v>
      </c>
      <c r="E111" t="n">
        <v>1.67</v>
      </c>
    </row>
    <row r="112">
      <c r="A112" t="inlineStr">
        <is>
          <t>002989</t>
        </is>
      </c>
      <c r="B112" t="n">
        <v>0.02319555147654268</v>
      </c>
      <c r="C112" t="n">
        <v>16.52986130767054</v>
      </c>
      <c r="D112" t="n">
        <v>37.046</v>
      </c>
      <c r="E112" t="n">
        <v>7.510000000000001</v>
      </c>
    </row>
    <row r="113">
      <c r="A113" t="inlineStr">
        <is>
          <t>300939</t>
        </is>
      </c>
      <c r="B113" t="n">
        <v>0.03906323289297906</v>
      </c>
      <c r="C113" t="n">
        <v>16.48457583547558</v>
      </c>
      <c r="D113" t="n">
        <v>67.37</v>
      </c>
      <c r="E113" t="n">
        <v>50.05</v>
      </c>
    </row>
    <row r="114">
      <c r="A114" t="inlineStr">
        <is>
          <t>002501</t>
        </is>
      </c>
      <c r="B114" t="n">
        <v>0.000618530480419863</v>
      </c>
      <c r="C114" t="n">
        <v>16.37168141592922</v>
      </c>
      <c r="D114" t="n">
        <v>2.476999999999999</v>
      </c>
      <c r="E114" t="n">
        <v>0.3200000000000001</v>
      </c>
    </row>
    <row r="115">
      <c r="A115" t="inlineStr">
        <is>
          <t>600129</t>
        </is>
      </c>
      <c r="B115" t="n">
        <v>0.003724872355944566</v>
      </c>
      <c r="C115" t="n">
        <v>16.34391944229279</v>
      </c>
      <c r="D115" t="n">
        <v>13.71</v>
      </c>
      <c r="E115" t="n">
        <v>0.7300000000000001</v>
      </c>
    </row>
    <row r="116">
      <c r="A116" t="inlineStr">
        <is>
          <t>300712</t>
        </is>
      </c>
      <c r="B116" t="n">
        <v>0.01452179584347201</v>
      </c>
      <c r="C116" t="n">
        <v>16.18798955613576</v>
      </c>
      <c r="D116" t="n">
        <v>25.069</v>
      </c>
      <c r="E116" t="n">
        <v>2.85</v>
      </c>
    </row>
    <row r="117">
      <c r="A117" t="inlineStr">
        <is>
          <t>603416</t>
        </is>
      </c>
      <c r="B117" t="n">
        <v>0.02695431748084239</v>
      </c>
      <c r="C117" t="n">
        <v>16.18163288415806</v>
      </c>
      <c r="D117" t="n">
        <v>94.34899999999998</v>
      </c>
      <c r="E117" t="n">
        <v>2.13</v>
      </c>
    </row>
    <row r="118">
      <c r="A118" t="inlineStr">
        <is>
          <t>603996</t>
        </is>
      </c>
      <c r="B118" t="n">
        <v>0.0006967252880533655</v>
      </c>
      <c r="C118" t="n">
        <v>16.12903225806452</v>
      </c>
      <c r="D118" t="n">
        <v>1.649</v>
      </c>
      <c r="E118" t="n">
        <v>1.11</v>
      </c>
    </row>
    <row r="119">
      <c r="A119" t="inlineStr">
        <is>
          <t>603366</t>
        </is>
      </c>
      <c r="B119" t="n">
        <v>0.004262766618347482</v>
      </c>
      <c r="C119" t="n">
        <v>16.0633484162896</v>
      </c>
      <c r="D119" t="n">
        <v>4.829000000000001</v>
      </c>
      <c r="E119" t="n">
        <v>3.31</v>
      </c>
    </row>
    <row r="120">
      <c r="A120" t="inlineStr">
        <is>
          <t>300587</t>
        </is>
      </c>
      <c r="B120" t="n">
        <v>0.005085953770031751</v>
      </c>
      <c r="C120" t="n">
        <v>16.05723370429253</v>
      </c>
      <c r="D120" t="n">
        <v>13.541</v>
      </c>
      <c r="E120" t="n">
        <v>3.489999999999999</v>
      </c>
    </row>
    <row r="121">
      <c r="A121" t="inlineStr">
        <is>
          <t>603599</t>
        </is>
      </c>
      <c r="B121" t="n">
        <v>0.005367813003761418</v>
      </c>
      <c r="C121" t="n">
        <v>16.03545527800161</v>
      </c>
      <c r="D121" t="n">
        <v>27.915</v>
      </c>
      <c r="E121" t="n">
        <v>3.55</v>
      </c>
    </row>
    <row r="122">
      <c r="A122" t="inlineStr">
        <is>
          <t>002858</t>
        </is>
      </c>
      <c r="B122" t="n">
        <v>0.003974660010328803</v>
      </c>
      <c r="C122" t="n">
        <v>15.95744680851063</v>
      </c>
      <c r="D122" t="n">
        <v>11.618</v>
      </c>
      <c r="E122" t="n">
        <v>5.149999999999999</v>
      </c>
    </row>
    <row r="123">
      <c r="A123" t="inlineStr">
        <is>
          <t>300879</t>
        </is>
      </c>
      <c r="B123" t="n">
        <v>0.01685083396252317</v>
      </c>
      <c r="C123" t="n">
        <v>15.92128801431127</v>
      </c>
      <c r="D123" t="n">
        <v>29.13799999999999</v>
      </c>
      <c r="E123" t="n">
        <v>16.85</v>
      </c>
    </row>
    <row r="124">
      <c r="A124" t="inlineStr">
        <is>
          <t>603259</t>
        </is>
      </c>
      <c r="B124" t="n">
        <v>0.09827208761625064</v>
      </c>
      <c r="C124" t="n">
        <v>15.83565459610028</v>
      </c>
      <c r="D124" t="n">
        <v>163.44</v>
      </c>
      <c r="E124" t="n">
        <v>1.28</v>
      </c>
    </row>
    <row r="125">
      <c r="A125" t="inlineStr">
        <is>
          <t>002723</t>
        </is>
      </c>
      <c r="B125" t="n">
        <v>0.00724760810528515</v>
      </c>
      <c r="C125" t="n">
        <v>15.43726235741445</v>
      </c>
      <c r="D125" t="n">
        <v>14.361</v>
      </c>
      <c r="E125" t="n">
        <v>2.6</v>
      </c>
    </row>
    <row r="126">
      <c r="A126" t="inlineStr">
        <is>
          <t>002928</t>
        </is>
      </c>
      <c r="B126" t="n">
        <v>0.005976772499403199</v>
      </c>
      <c r="C126" t="n">
        <v>15.38461538461537</v>
      </c>
      <c r="D126" t="n">
        <v>12.567</v>
      </c>
      <c r="E126" t="n">
        <v>4.409999999999999</v>
      </c>
    </row>
    <row r="127">
      <c r="A127" t="inlineStr">
        <is>
          <t>601155</t>
        </is>
      </c>
      <c r="B127" t="n">
        <v>0.02403063757845248</v>
      </c>
      <c r="C127" t="n">
        <v>15.37411250682688</v>
      </c>
      <c r="D127" t="n">
        <v>43.17900000000001</v>
      </c>
      <c r="E127" t="n">
        <v>0.79</v>
      </c>
    </row>
    <row r="128">
      <c r="A128" t="inlineStr">
        <is>
          <t>600087</t>
        </is>
      </c>
      <c r="B128" t="n">
        <v>0.0002537859007832899</v>
      </c>
      <c r="C128" t="n">
        <v>15.27777777777777</v>
      </c>
      <c r="D128" t="n">
        <v>0.7659999999999999</v>
      </c>
      <c r="E128" t="n">
        <v>0</v>
      </c>
    </row>
    <row r="129">
      <c r="A129" t="inlineStr">
        <is>
          <t>002092</t>
        </is>
      </c>
      <c r="B129" t="n">
        <v>0.003136088932563568</v>
      </c>
      <c r="C129" t="n">
        <v>15.15580736543911</v>
      </c>
      <c r="D129" t="n">
        <v>8.141</v>
      </c>
      <c r="E129" t="n">
        <v>5.250000000000001</v>
      </c>
    </row>
    <row r="130">
      <c r="A130" t="inlineStr">
        <is>
          <t>002256</t>
        </is>
      </c>
      <c r="B130" t="n">
        <v>0.0002891679748822611</v>
      </c>
      <c r="C130" t="n">
        <v>15.12605042016808</v>
      </c>
      <c r="D130" t="n">
        <v>1.274</v>
      </c>
      <c r="E130" t="n">
        <v>2.74</v>
      </c>
    </row>
    <row r="131">
      <c r="A131" t="inlineStr">
        <is>
          <t>300152</t>
        </is>
      </c>
      <c r="B131" t="n">
        <v>0.003319178082191781</v>
      </c>
      <c r="C131" t="n">
        <v>15.11254019292605</v>
      </c>
      <c r="D131" t="n">
        <v>3.504</v>
      </c>
      <c r="E131" t="n">
        <v>10.95</v>
      </c>
    </row>
    <row r="132">
      <c r="A132" t="inlineStr">
        <is>
          <t>600499</t>
        </is>
      </c>
      <c r="B132" t="n">
        <v>0.002529958212793312</v>
      </c>
      <c r="C132" t="n">
        <v>15.04629629629628</v>
      </c>
      <c r="D132" t="n">
        <v>9.333</v>
      </c>
      <c r="E132" t="n">
        <v>4.8</v>
      </c>
    </row>
    <row r="133">
      <c r="A133" t="inlineStr">
        <is>
          <t>688089</t>
        </is>
      </c>
      <c r="B133" t="n">
        <v>0.01419652436353014</v>
      </c>
      <c r="C133" t="n">
        <v>14.93853554249063</v>
      </c>
      <c r="D133" t="n">
        <v>41.086</v>
      </c>
      <c r="E133" t="n">
        <v>1.91</v>
      </c>
    </row>
    <row r="134">
      <c r="A134" t="inlineStr">
        <is>
          <t>601021</t>
        </is>
      </c>
      <c r="B134" t="n">
        <v>0.02841877019665776</v>
      </c>
      <c r="C134" t="n">
        <v>14.83356044383883</v>
      </c>
      <c r="D134" t="n">
        <v>54.15499999999999</v>
      </c>
      <c r="E134" t="n">
        <v>1.08</v>
      </c>
    </row>
    <row r="135">
      <c r="A135" t="inlineStr">
        <is>
          <t>002372</t>
        </is>
      </c>
      <c r="B135" t="n">
        <v>0.01241879738022793</v>
      </c>
      <c r="C135" t="n">
        <v>14.81081081081079</v>
      </c>
      <c r="D135" t="n">
        <v>19.391</v>
      </c>
      <c r="E135" t="n">
        <v>1.18</v>
      </c>
    </row>
    <row r="136">
      <c r="A136" t="inlineStr">
        <is>
          <t>300894</t>
        </is>
      </c>
      <c r="B136" t="n">
        <v>0.02007618098054047</v>
      </c>
      <c r="C136" t="n">
        <v>14.80116391852571</v>
      </c>
      <c r="D136" t="n">
        <v>58.172</v>
      </c>
      <c r="E136" t="n">
        <v>24.78</v>
      </c>
    </row>
    <row r="137">
      <c r="A137" t="inlineStr">
        <is>
          <t>600680</t>
        </is>
      </c>
      <c r="B137" t="n">
        <v>0.002058809623140038</v>
      </c>
      <c r="C137" t="n">
        <v>14.77611940298509</v>
      </c>
      <c r="D137" t="n">
        <v>7.191</v>
      </c>
      <c r="E137" t="n">
        <v>1.123</v>
      </c>
    </row>
    <row r="138">
      <c r="A138" t="inlineStr">
        <is>
          <t>002010</t>
        </is>
      </c>
      <c r="B138" t="n">
        <v>0.001819874037788665</v>
      </c>
      <c r="C138" t="n">
        <v>14.66666666666665</v>
      </c>
      <c r="D138" t="n">
        <v>5.715999999999999</v>
      </c>
      <c r="E138" t="n">
        <v>1.07</v>
      </c>
    </row>
    <row r="139">
      <c r="A139" t="inlineStr">
        <is>
          <t>688139</t>
        </is>
      </c>
      <c r="B139" t="n">
        <v>0.02952449110434366</v>
      </c>
      <c r="C139" t="n">
        <v>14.58182345267431</v>
      </c>
      <c r="D139" t="n">
        <v>74.86799999999999</v>
      </c>
      <c r="E139" t="n">
        <v>1.88</v>
      </c>
    </row>
    <row r="140">
      <c r="A140" t="inlineStr">
        <is>
          <t>002517</t>
        </is>
      </c>
      <c r="B140" t="n">
        <v>0.001300048088482807</v>
      </c>
      <c r="C140" t="n">
        <v>14.43037974683543</v>
      </c>
      <c r="D140" t="n">
        <v>4.159000000000001</v>
      </c>
      <c r="E140" t="n">
        <v>2.06</v>
      </c>
    </row>
    <row r="141">
      <c r="A141" t="inlineStr">
        <is>
          <t>002138</t>
        </is>
      </c>
      <c r="B141" t="n">
        <v>0.006956443484521238</v>
      </c>
      <c r="C141" t="n">
        <v>14.42990654205607</v>
      </c>
      <c r="D141" t="n">
        <v>27.77999999999999</v>
      </c>
      <c r="E141" t="n">
        <v>5.17</v>
      </c>
    </row>
    <row r="142">
      <c r="A142" t="inlineStr">
        <is>
          <t>603113</t>
        </is>
      </c>
      <c r="B142" t="n">
        <v>0.006877252615688929</v>
      </c>
      <c r="C142" t="n">
        <v>14.41124780316345</v>
      </c>
      <c r="D142" t="n">
        <v>19.211</v>
      </c>
      <c r="E142" t="n">
        <v>3.18</v>
      </c>
    </row>
    <row r="143">
      <c r="A143" t="inlineStr">
        <is>
          <t>300133</t>
        </is>
      </c>
      <c r="B143" t="n">
        <v>0.001298599657694103</v>
      </c>
      <c r="C143" t="n">
        <v>14.40397350993379</v>
      </c>
      <c r="D143" t="n">
        <v>6.427</v>
      </c>
      <c r="E143" t="n">
        <v>2.47</v>
      </c>
    </row>
    <row r="144">
      <c r="A144" t="inlineStr">
        <is>
          <t>002645</t>
        </is>
      </c>
      <c r="B144" t="n">
        <v>0.008007267470840389</v>
      </c>
      <c r="C144" t="n">
        <v>14.39999999999999</v>
      </c>
      <c r="D144" t="n">
        <v>10.031</v>
      </c>
      <c r="E144" t="n">
        <v>8.550000000000001</v>
      </c>
    </row>
    <row r="145">
      <c r="A145" t="inlineStr">
        <is>
          <t>688390</t>
        </is>
      </c>
      <c r="B145" t="n">
        <v>0.2413600923656868</v>
      </c>
      <c r="C145" t="n">
        <v>14.39021766414459</v>
      </c>
      <c r="D145" t="n">
        <v>314.619</v>
      </c>
      <c r="E145" t="n">
        <v>6.540000000000001</v>
      </c>
    </row>
    <row r="146">
      <c r="A146" t="inlineStr">
        <is>
          <t>300783</t>
        </is>
      </c>
      <c r="B146" t="n">
        <v>0.01044111397650378</v>
      </c>
      <c r="C146" t="n">
        <v>14.37861271676299</v>
      </c>
      <c r="D146" t="n">
        <v>45.36899999999999</v>
      </c>
      <c r="E146" t="n">
        <v>2.26</v>
      </c>
    </row>
    <row r="147">
      <c r="A147" t="inlineStr">
        <is>
          <t>600338</t>
        </is>
      </c>
      <c r="B147" t="n">
        <v>0.005330069930069931</v>
      </c>
      <c r="C147" t="n">
        <v>14.2857142857143</v>
      </c>
      <c r="D147" t="n">
        <v>10.01</v>
      </c>
      <c r="E147" t="n">
        <v>4.67</v>
      </c>
    </row>
    <row r="148">
      <c r="A148" t="inlineStr">
        <is>
          <t>300882</t>
        </is>
      </c>
      <c r="B148" t="n">
        <v>0.006607902502122155</v>
      </c>
      <c r="C148" t="n">
        <v>14.27990235964198</v>
      </c>
      <c r="D148" t="n">
        <v>24.739</v>
      </c>
      <c r="E148" t="n">
        <v>9.98</v>
      </c>
    </row>
    <row r="149">
      <c r="A149" t="inlineStr">
        <is>
          <t>000633</t>
        </is>
      </c>
      <c r="B149" t="n">
        <v>0.001758135283363804</v>
      </c>
      <c r="C149" t="n">
        <v>14.26282051282051</v>
      </c>
      <c r="D149" t="n">
        <v>6.564</v>
      </c>
      <c r="E149" t="n">
        <v>8.890000000000001</v>
      </c>
    </row>
    <row r="150">
      <c r="A150" t="inlineStr">
        <is>
          <t>600201</t>
        </is>
      </c>
      <c r="B150" t="n">
        <v>0.006692269852424454</v>
      </c>
      <c r="C150" t="n">
        <v>14.24987456096336</v>
      </c>
      <c r="D150" t="n">
        <v>21.345</v>
      </c>
      <c r="E150" t="n">
        <v>2.45</v>
      </c>
    </row>
    <row r="151">
      <c r="A151" t="inlineStr">
        <is>
          <t>600003</t>
        </is>
      </c>
      <c r="B151" t="n">
        <v>0.0008934629929767688</v>
      </c>
      <c r="C151" t="n">
        <v>14.15929203539823</v>
      </c>
      <c r="D151" t="n">
        <v>3.702</v>
      </c>
      <c r="E151" t="n">
        <v>0</v>
      </c>
    </row>
    <row r="152">
      <c r="A152" t="inlineStr">
        <is>
          <t>603258</t>
        </is>
      </c>
      <c r="B152" t="n">
        <v>0.01164200316322907</v>
      </c>
      <c r="C152" t="n">
        <v>14.1046473838154</v>
      </c>
      <c r="D152" t="n">
        <v>30.98099999999999</v>
      </c>
      <c r="E152" t="n">
        <v>2.8</v>
      </c>
    </row>
    <row r="153">
      <c r="A153" t="inlineStr">
        <is>
          <t>002867</t>
        </is>
      </c>
      <c r="B153" t="n">
        <v>0.007179241749015049</v>
      </c>
      <c r="C153" t="n">
        <v>14.10349854227404</v>
      </c>
      <c r="D153" t="n">
        <v>30.966</v>
      </c>
      <c r="E153" t="n">
        <v>1.19</v>
      </c>
    </row>
    <row r="154">
      <c r="A154" t="inlineStr">
        <is>
          <t>688188</t>
        </is>
      </c>
      <c r="B154" t="n">
        <v>0.06254268207143901</v>
      </c>
      <c r="C154" t="n">
        <v>13.98614150255288</v>
      </c>
      <c r="D154" t="n">
        <v>302.244</v>
      </c>
      <c r="E154" t="n">
        <v>1.79</v>
      </c>
    </row>
    <row r="155">
      <c r="A155" t="inlineStr">
        <is>
          <t>600238</t>
        </is>
      </c>
      <c r="B155" t="n">
        <v>0.002549743062692702</v>
      </c>
      <c r="C155" t="n">
        <v>13.91752577319587</v>
      </c>
      <c r="D155" t="n">
        <v>8.757000000000001</v>
      </c>
      <c r="E155" t="n">
        <v>1.04</v>
      </c>
    </row>
    <row r="156">
      <c r="A156" t="inlineStr">
        <is>
          <t>603938</t>
        </is>
      </c>
      <c r="B156" t="n">
        <v>0.004927780063074176</v>
      </c>
      <c r="C156" t="n">
        <v>13.72940589116325</v>
      </c>
      <c r="D156" t="n">
        <v>21.879</v>
      </c>
      <c r="E156" t="n">
        <v>0.9200000000000002</v>
      </c>
    </row>
    <row r="157">
      <c r="A157" t="inlineStr">
        <is>
          <t>601558</t>
        </is>
      </c>
      <c r="B157" t="n">
        <v>4.718614718614717e-05</v>
      </c>
      <c r="C157" t="n">
        <v>13.63636363636365</v>
      </c>
      <c r="D157" t="n">
        <v>0.231</v>
      </c>
      <c r="E157" t="n">
        <v>1.207</v>
      </c>
    </row>
    <row r="158">
      <c r="A158" t="inlineStr">
        <is>
          <t>603378</t>
        </is>
      </c>
      <c r="B158" t="n">
        <v>0.01058112162886229</v>
      </c>
      <c r="C158" t="n">
        <v>13.56481481481482</v>
      </c>
      <c r="D158" t="n">
        <v>44.79199999999999</v>
      </c>
      <c r="E158" t="n">
        <v>2.24</v>
      </c>
    </row>
    <row r="159">
      <c r="A159" t="inlineStr">
        <is>
          <t>688578</t>
        </is>
      </c>
      <c r="B159" t="n">
        <v>0.0276556305119286</v>
      </c>
      <c r="C159" t="n">
        <v>13.5483870967742</v>
      </c>
      <c r="D159" t="n">
        <v>28.461</v>
      </c>
      <c r="E159" t="n">
        <v>6.37</v>
      </c>
    </row>
    <row r="160">
      <c r="A160" t="inlineStr">
        <is>
          <t>002407</t>
        </is>
      </c>
      <c r="B160" t="n">
        <v>0.008820099667774084</v>
      </c>
      <c r="C160" t="n">
        <v>13.51860574658503</v>
      </c>
      <c r="D160" t="n">
        <v>24.08</v>
      </c>
      <c r="E160" t="n">
        <v>13.83</v>
      </c>
    </row>
    <row r="161">
      <c r="A161" t="inlineStr">
        <is>
          <t>688180</t>
        </is>
      </c>
      <c r="B161" t="n">
        <v>0.02225139825089009</v>
      </c>
      <c r="C161" t="n">
        <v>13.50600126342387</v>
      </c>
      <c r="D161" t="n">
        <v>86.78700000000001</v>
      </c>
      <c r="E161" t="n">
        <v>5.159999999999999</v>
      </c>
    </row>
    <row r="162">
      <c r="A162" t="inlineStr">
        <is>
          <t>600230</t>
        </is>
      </c>
      <c r="B162" t="n">
        <v>0.001835751541014701</v>
      </c>
      <c r="C162" t="n">
        <v>13.28502415458939</v>
      </c>
      <c r="D162" t="n">
        <v>8.436</v>
      </c>
      <c r="E162" t="n">
        <v>1.35</v>
      </c>
    </row>
    <row r="163">
      <c r="A163" t="inlineStr">
        <is>
          <t>002455</t>
        </is>
      </c>
      <c r="B163" t="n">
        <v>0.001981178270849273</v>
      </c>
      <c r="C163" t="n">
        <v>13.23828920570265</v>
      </c>
      <c r="D163" t="n">
        <v>5.228</v>
      </c>
      <c r="E163" t="n">
        <v>5.869999999999999</v>
      </c>
    </row>
    <row r="164">
      <c r="A164" t="inlineStr">
        <is>
          <t>300014</t>
        </is>
      </c>
      <c r="B164" t="n">
        <v>0.04122283980072915</v>
      </c>
      <c r="C164" t="n">
        <v>13.17747077577047</v>
      </c>
      <c r="D164" t="n">
        <v>104.782</v>
      </c>
      <c r="E164" t="n">
        <v>1.89</v>
      </c>
    </row>
    <row r="165">
      <c r="A165" t="inlineStr">
        <is>
          <t>002006</t>
        </is>
      </c>
      <c r="B165" t="n">
        <v>0.001619060967063771</v>
      </c>
      <c r="C165" t="n">
        <v>13.17254174397031</v>
      </c>
      <c r="D165" t="n">
        <v>5.708</v>
      </c>
      <c r="E165" t="n">
        <v>4.36</v>
      </c>
    </row>
    <row r="166">
      <c r="A166" t="inlineStr">
        <is>
          <t>002435</t>
        </is>
      </c>
      <c r="B166" t="n">
        <v>0.001366579406631764</v>
      </c>
      <c r="C166" t="n">
        <v>13.10344827586207</v>
      </c>
      <c r="D166" t="n">
        <v>4.584000000000001</v>
      </c>
      <c r="E166" t="n">
        <v>1.84</v>
      </c>
    </row>
    <row r="167">
      <c r="A167" t="inlineStr">
        <is>
          <t>600160</t>
        </is>
      </c>
      <c r="B167" t="n">
        <v>0.003548369887374039</v>
      </c>
      <c r="C167" t="n">
        <v>13.07692307692307</v>
      </c>
      <c r="D167" t="n">
        <v>8.434999999999999</v>
      </c>
      <c r="E167" t="n">
        <v>1.51</v>
      </c>
    </row>
    <row r="168">
      <c r="A168" t="inlineStr">
        <is>
          <t>000670</t>
        </is>
      </c>
      <c r="B168" t="n">
        <v>0.0007134045653229728</v>
      </c>
      <c r="C168" t="n">
        <v>13.06532663316582</v>
      </c>
      <c r="D168" t="n">
        <v>2.059</v>
      </c>
      <c r="E168" t="n">
        <v>4.026999999999999</v>
      </c>
    </row>
    <row r="169">
      <c r="A169" t="inlineStr">
        <is>
          <t>600089</t>
        </is>
      </c>
      <c r="B169" t="n">
        <v>0.008973757838880854</v>
      </c>
      <c r="C169" t="n">
        <v>13.03191489361704</v>
      </c>
      <c r="D169" t="n">
        <v>12.438</v>
      </c>
      <c r="E169" t="n">
        <v>7.48</v>
      </c>
    </row>
    <row r="170">
      <c r="A170" t="inlineStr">
        <is>
          <t>600627</t>
        </is>
      </c>
      <c r="B170" t="n">
        <v>0.00302444626743232</v>
      </c>
      <c r="C170" t="n">
        <v>13.02124311565695</v>
      </c>
      <c r="D170" t="n">
        <v>26.818</v>
      </c>
      <c r="E170" t="n">
        <v>0</v>
      </c>
    </row>
    <row r="171">
      <c r="A171" t="inlineStr">
        <is>
          <t>688266</t>
        </is>
      </c>
      <c r="B171" t="n">
        <v>0.03325100053236464</v>
      </c>
      <c r="C171" t="n">
        <v>13.010115102895</v>
      </c>
      <c r="D171" t="n">
        <v>63.866</v>
      </c>
      <c r="E171" t="n">
        <v>2.04</v>
      </c>
    </row>
    <row r="172">
      <c r="A172" t="inlineStr">
        <is>
          <t>300323</t>
        </is>
      </c>
      <c r="B172" t="n">
        <v>0.004829282954057537</v>
      </c>
      <c r="C172" t="n">
        <v>12.90824261275272</v>
      </c>
      <c r="D172" t="n">
        <v>13.974</v>
      </c>
      <c r="E172" t="n">
        <v>3.92</v>
      </c>
    </row>
    <row r="173">
      <c r="A173" t="inlineStr">
        <is>
          <t>600715</t>
        </is>
      </c>
      <c r="B173" t="n">
        <v>0.0003689333954354916</v>
      </c>
      <c r="C173" t="n">
        <v>12.85714285714286</v>
      </c>
      <c r="D173" t="n">
        <v>2.147</v>
      </c>
      <c r="E173" t="n">
        <v>0.46</v>
      </c>
    </row>
    <row r="174">
      <c r="A174" t="inlineStr">
        <is>
          <t>000338</t>
        </is>
      </c>
      <c r="B174" t="n">
        <v>0.002689528579542521</v>
      </c>
      <c r="C174" t="n">
        <v>12.80683030949841</v>
      </c>
      <c r="D174" t="n">
        <v>19.367</v>
      </c>
      <c r="E174" t="n">
        <v>2.8</v>
      </c>
    </row>
    <row r="175">
      <c r="A175" t="inlineStr">
        <is>
          <t>300582</t>
        </is>
      </c>
      <c r="B175" t="n">
        <v>0.004964565999248486</v>
      </c>
      <c r="C175" t="n">
        <v>12.80453257790368</v>
      </c>
      <c r="D175" t="n">
        <v>18.629</v>
      </c>
      <c r="E175" t="n">
        <v>13.11</v>
      </c>
    </row>
    <row r="176">
      <c r="A176" t="inlineStr">
        <is>
          <t>600989</t>
        </is>
      </c>
      <c r="B176" t="n">
        <v>0.005027599687255663</v>
      </c>
      <c r="C176" t="n">
        <v>12.77932960893853</v>
      </c>
      <c r="D176" t="n">
        <v>15.348</v>
      </c>
      <c r="E176" t="n">
        <v>2.7</v>
      </c>
    </row>
    <row r="177">
      <c r="A177" t="inlineStr">
        <is>
          <t>300908</t>
        </is>
      </c>
      <c r="B177" t="n">
        <v>0.01730047129845371</v>
      </c>
      <c r="C177" t="n">
        <v>12.73858921161828</v>
      </c>
      <c r="D177" t="n">
        <v>75.536</v>
      </c>
      <c r="E177" t="n">
        <v>14.4</v>
      </c>
    </row>
    <row r="178">
      <c r="A178" t="inlineStr">
        <is>
          <t>300759</t>
        </is>
      </c>
      <c r="B178" t="n">
        <v>0.1138737022560515</v>
      </c>
      <c r="C178" t="n">
        <v>12.70278784060483</v>
      </c>
      <c r="D178" t="n">
        <v>145.83</v>
      </c>
      <c r="E178" t="n">
        <v>2.21</v>
      </c>
    </row>
    <row r="179">
      <c r="A179" t="inlineStr">
        <is>
          <t>600263</t>
        </is>
      </c>
      <c r="B179" t="n">
        <v>0.00328579564489112</v>
      </c>
      <c r="C179" t="n">
        <v>12.68861454046639</v>
      </c>
      <c r="D179" t="n">
        <v>14.925</v>
      </c>
      <c r="E179" t="n">
        <v>0</v>
      </c>
    </row>
    <row r="180">
      <c r="A180" t="inlineStr">
        <is>
          <t>688689</t>
        </is>
      </c>
      <c r="B180" t="n">
        <v>0.009648484848484854</v>
      </c>
      <c r="C180" t="n">
        <v>12.5350795135641</v>
      </c>
      <c r="D180" t="n">
        <v>34.65</v>
      </c>
      <c r="E180" t="n">
        <v>65.89999999999999</v>
      </c>
    </row>
    <row r="181">
      <c r="A181" t="inlineStr">
        <is>
          <t>300229</t>
        </is>
      </c>
      <c r="B181" t="n">
        <v>0.001656932089390324</v>
      </c>
      <c r="C181" t="n">
        <v>12.5</v>
      </c>
      <c r="D181" t="n">
        <v>9.218</v>
      </c>
      <c r="E181" t="n">
        <v>2.55</v>
      </c>
    </row>
    <row r="182">
      <c r="A182" t="inlineStr">
        <is>
          <t>000564</t>
        </is>
      </c>
      <c r="B182" t="n">
        <v>0.000272532549349013</v>
      </c>
      <c r="C182" t="n">
        <v>12.44444444444444</v>
      </c>
      <c r="D182" t="n">
        <v>2.381</v>
      </c>
      <c r="E182" t="n">
        <v>3.3</v>
      </c>
    </row>
    <row r="183">
      <c r="A183" t="inlineStr">
        <is>
          <t>603882</t>
        </is>
      </c>
      <c r="B183" t="n">
        <v>0.1225580118979083</v>
      </c>
      <c r="C183" t="n">
        <v>12.35011129460759</v>
      </c>
      <c r="D183" t="n">
        <v>156.33</v>
      </c>
      <c r="E183" t="n">
        <v>1.78</v>
      </c>
    </row>
    <row r="184">
      <c r="A184" t="inlineStr">
        <is>
          <t>600883</t>
        </is>
      </c>
      <c r="B184" t="n">
        <v>0.002623245060949979</v>
      </c>
      <c r="C184" t="n">
        <v>12.33671988388971</v>
      </c>
      <c r="D184" t="n">
        <v>7.137</v>
      </c>
      <c r="E184" t="n">
        <v>0.89</v>
      </c>
    </row>
    <row r="185">
      <c r="A185" t="inlineStr">
        <is>
          <t>601799</t>
        </is>
      </c>
      <c r="B185" t="n">
        <v>0.04771065469596038</v>
      </c>
      <c r="C185" t="n">
        <v>12.23794549266246</v>
      </c>
      <c r="D185" t="n">
        <v>208.509</v>
      </c>
      <c r="E185" t="n">
        <v>0.64</v>
      </c>
    </row>
    <row r="186">
      <c r="A186" t="inlineStr">
        <is>
          <t>000713</t>
        </is>
      </c>
      <c r="B186" t="n">
        <v>0.003813392554417848</v>
      </c>
      <c r="C186" t="n">
        <v>12.23479490806223</v>
      </c>
      <c r="D186" t="n">
        <v>14.747</v>
      </c>
      <c r="E186" t="n">
        <v>14.04</v>
      </c>
    </row>
    <row r="187">
      <c r="A187" t="inlineStr">
        <is>
          <t>600806</t>
        </is>
      </c>
      <c r="B187" t="n">
        <v>0.0002789473684210523</v>
      </c>
      <c r="C187" t="n">
        <v>12.21374045801527</v>
      </c>
      <c r="D187" t="n">
        <v>1.368</v>
      </c>
      <c r="E187" t="n">
        <v>2.088</v>
      </c>
    </row>
    <row r="188">
      <c r="A188" t="inlineStr">
        <is>
          <t>300662</t>
        </is>
      </c>
      <c r="B188" t="n">
        <v>0.005768424798194422</v>
      </c>
      <c r="C188" t="n">
        <v>12.2062798918694</v>
      </c>
      <c r="D188" t="n">
        <v>49.181</v>
      </c>
      <c r="E188" t="n">
        <v>0.96</v>
      </c>
    </row>
    <row r="189">
      <c r="A189" t="inlineStr">
        <is>
          <t>688289</t>
        </is>
      </c>
      <c r="B189" t="n">
        <v>0.04189150269730894</v>
      </c>
      <c r="C189" t="n">
        <v>12.09847399038868</v>
      </c>
      <c r="D189" t="n">
        <v>128.276</v>
      </c>
      <c r="E189" t="n">
        <v>8.34</v>
      </c>
    </row>
    <row r="190">
      <c r="A190" t="inlineStr">
        <is>
          <t>300298</t>
        </is>
      </c>
      <c r="B190" t="n">
        <v>0.02300212174271294</v>
      </c>
      <c r="C190" t="n">
        <v>12.08644610458911</v>
      </c>
      <c r="D190" t="n">
        <v>38.836</v>
      </c>
      <c r="E190" t="n">
        <v>1.94</v>
      </c>
    </row>
    <row r="191">
      <c r="A191" t="inlineStr">
        <is>
          <t>300142</t>
        </is>
      </c>
      <c r="B191" t="n">
        <v>0.01215766478440762</v>
      </c>
      <c r="C191" t="n">
        <v>12.0860458533824</v>
      </c>
      <c r="D191" t="n">
        <v>38.429</v>
      </c>
      <c r="E191" t="n">
        <v>4.13</v>
      </c>
    </row>
    <row r="192">
      <c r="A192" t="inlineStr">
        <is>
          <t>002719</t>
        </is>
      </c>
      <c r="B192" t="n">
        <v>0.001030428863172225</v>
      </c>
      <c r="C192" t="n">
        <v>12.07386363636362</v>
      </c>
      <c r="D192" t="n">
        <v>7.345000000000001</v>
      </c>
      <c r="E192" t="n">
        <v>0.8300000000000001</v>
      </c>
    </row>
    <row r="193">
      <c r="A193" t="inlineStr">
        <is>
          <t>603966</t>
        </is>
      </c>
      <c r="B193" t="n">
        <v>0.001622886221294363</v>
      </c>
      <c r="C193" t="n">
        <v>11.88811188811187</v>
      </c>
      <c r="D193" t="n">
        <v>15.328</v>
      </c>
      <c r="E193" t="n">
        <v>1.52</v>
      </c>
    </row>
    <row r="194">
      <c r="A194" t="inlineStr">
        <is>
          <t>300122</t>
        </is>
      </c>
      <c r="B194" t="n">
        <v>0.09757914948453604</v>
      </c>
      <c r="C194" t="n">
        <v>11.84424778761062</v>
      </c>
      <c r="D194" t="n">
        <v>155.2</v>
      </c>
      <c r="E194" t="n">
        <v>2.19</v>
      </c>
    </row>
    <row r="195">
      <c r="A195" t="inlineStr">
        <is>
          <t>000806</t>
        </is>
      </c>
      <c r="B195" t="n">
        <v>0.0001585669781931462</v>
      </c>
      <c r="C195" t="n">
        <v>11.8421052631579</v>
      </c>
      <c r="D195" t="n">
        <v>1.605</v>
      </c>
      <c r="E195" t="n">
        <v>1.19</v>
      </c>
    </row>
    <row r="196">
      <c r="A196" t="inlineStr">
        <is>
          <t>603833</t>
        </is>
      </c>
      <c r="B196" t="n">
        <v>0.03799085632770655</v>
      </c>
      <c r="C196" t="n">
        <v>11.79195934837842</v>
      </c>
      <c r="D196" t="n">
        <v>143.006</v>
      </c>
      <c r="E196" t="n">
        <v>0.4400000000000001</v>
      </c>
    </row>
    <row r="197">
      <c r="A197" t="inlineStr">
        <is>
          <t>002294</t>
        </is>
      </c>
      <c r="B197" t="n">
        <v>0.0189022182656665</v>
      </c>
      <c r="C197" t="n">
        <v>11.76470588235294</v>
      </c>
      <c r="D197" t="n">
        <v>34.261</v>
      </c>
      <c r="E197" t="n">
        <v>0.79</v>
      </c>
    </row>
    <row r="198">
      <c r="A198" t="inlineStr">
        <is>
          <t>002319</t>
        </is>
      </c>
      <c r="B198" t="n">
        <v>0.0007250742889486332</v>
      </c>
      <c r="C198" t="n">
        <v>11.73848439821692</v>
      </c>
      <c r="D198" t="n">
        <v>7.067</v>
      </c>
      <c r="E198" t="n">
        <v>0.52</v>
      </c>
    </row>
    <row r="199">
      <c r="A199" t="inlineStr">
        <is>
          <t>603755</t>
        </is>
      </c>
      <c r="B199" t="n">
        <v>0.0213080608693443</v>
      </c>
      <c r="C199" t="n">
        <v>11.73656065296933</v>
      </c>
      <c r="D199" t="n">
        <v>78.726</v>
      </c>
      <c r="E199" t="n">
        <v>1.91</v>
      </c>
    </row>
    <row r="200">
      <c r="A200" t="inlineStr">
        <is>
          <t>002575</t>
        </is>
      </c>
      <c r="B200" t="n">
        <v>0.0004132914704343277</v>
      </c>
      <c r="C200" t="n">
        <v>11.65311653116532</v>
      </c>
      <c r="D200" t="n">
        <v>3.822</v>
      </c>
      <c r="E200" t="n">
        <v>0.51</v>
      </c>
    </row>
    <row r="201">
      <c r="A201" t="inlineStr">
        <is>
          <t>002121</t>
        </is>
      </c>
      <c r="B201" t="n">
        <v>0.00141525709468952</v>
      </c>
      <c r="C201" t="n">
        <v>11.58536585365855</v>
      </c>
      <c r="D201" t="n">
        <v>3.559</v>
      </c>
      <c r="E201" t="n">
        <v>1.6</v>
      </c>
    </row>
    <row r="202">
      <c r="A202" t="inlineStr">
        <is>
          <t>000712</t>
        </is>
      </c>
      <c r="B202" t="n">
        <v>0.002434099616858238</v>
      </c>
      <c r="C202" t="n">
        <v>11.56186612576064</v>
      </c>
      <c r="D202" t="n">
        <v>15.66</v>
      </c>
      <c r="E202" t="n">
        <v>3.75</v>
      </c>
    </row>
    <row r="203">
      <c r="A203" t="inlineStr">
        <is>
          <t>600421</t>
        </is>
      </c>
      <c r="B203" t="n">
        <v>0.004673708516808079</v>
      </c>
      <c r="C203" t="n">
        <v>11.49032992036407</v>
      </c>
      <c r="D203" t="n">
        <v>9.310999999999998</v>
      </c>
      <c r="E203" t="n">
        <v>0.23</v>
      </c>
    </row>
    <row r="204">
      <c r="A204" t="inlineStr">
        <is>
          <t>002427</t>
        </is>
      </c>
      <c r="B204" t="n">
        <v>0.001710762331838566</v>
      </c>
      <c r="C204" t="n">
        <v>11.44278606965177</v>
      </c>
      <c r="D204" t="n">
        <v>4.459999999999999</v>
      </c>
      <c r="E204" t="n">
        <v>0.7100000000000001</v>
      </c>
    </row>
    <row r="205">
      <c r="A205" t="inlineStr">
        <is>
          <t>002594</t>
        </is>
      </c>
      <c r="B205" t="n">
        <v>0.09219121458113802</v>
      </c>
      <c r="C205" t="n">
        <v>11.41684333979882</v>
      </c>
      <c r="D205" t="n">
        <v>240.091</v>
      </c>
      <c r="E205" t="n">
        <v>3.52</v>
      </c>
    </row>
    <row r="206">
      <c r="A206" t="inlineStr">
        <is>
          <t>600299</t>
        </is>
      </c>
      <c r="B206" t="n">
        <v>0.00242456851984411</v>
      </c>
      <c r="C206" t="n">
        <v>11.39351446099912</v>
      </c>
      <c r="D206" t="n">
        <v>12.573</v>
      </c>
      <c r="E206" t="n">
        <v>0.53</v>
      </c>
    </row>
    <row r="207">
      <c r="A207" t="inlineStr">
        <is>
          <t>300418</t>
        </is>
      </c>
      <c r="B207" t="n">
        <v>0.006316811517864986</v>
      </c>
      <c r="C207" t="n">
        <v>11.37947050627031</v>
      </c>
      <c r="D207" t="n">
        <v>22.782</v>
      </c>
      <c r="E207" t="n">
        <v>4.73</v>
      </c>
    </row>
    <row r="208">
      <c r="A208" t="inlineStr">
        <is>
          <t>002054</t>
        </is>
      </c>
      <c r="B208" t="n">
        <v>0.00239390308556887</v>
      </c>
      <c r="C208" t="n">
        <v>11.36363636363638</v>
      </c>
      <c r="D208" t="n">
        <v>9.431000000000001</v>
      </c>
      <c r="E208" t="n">
        <v>6.4</v>
      </c>
    </row>
    <row r="209">
      <c r="A209" t="inlineStr">
        <is>
          <t>300363</t>
        </is>
      </c>
      <c r="B209" t="n">
        <v>0.01301102912993483</v>
      </c>
      <c r="C209" t="n">
        <v>11.33658008658007</v>
      </c>
      <c r="D209" t="n">
        <v>41.74399999999999</v>
      </c>
      <c r="E209" t="n">
        <v>2.1</v>
      </c>
    </row>
    <row r="210">
      <c r="A210" t="inlineStr">
        <is>
          <t>600433</t>
        </is>
      </c>
      <c r="B210" t="n">
        <v>0.0005048780487804877</v>
      </c>
      <c r="C210" t="n">
        <v>11.32478632478633</v>
      </c>
      <c r="D210" t="n">
        <v>4.92</v>
      </c>
      <c r="E210" t="n">
        <v>4.710000000000001</v>
      </c>
    </row>
    <row r="211">
      <c r="A211" t="inlineStr">
        <is>
          <t>600549</t>
        </is>
      </c>
      <c r="B211" t="n">
        <v>0.00677310012062726</v>
      </c>
      <c r="C211" t="n">
        <v>11.32075471698113</v>
      </c>
      <c r="D211" t="n">
        <v>17.409</v>
      </c>
      <c r="E211" t="n">
        <v>4.779999999999999</v>
      </c>
    </row>
    <row r="212">
      <c r="A212" t="inlineStr">
        <is>
          <t>600599</t>
        </is>
      </c>
      <c r="B212" t="n">
        <v>0.0009810625880458854</v>
      </c>
      <c r="C212" t="n">
        <v>11.28318584070798</v>
      </c>
      <c r="D212" t="n">
        <v>4.968999999999999</v>
      </c>
      <c r="E212" t="n">
        <v>2.98</v>
      </c>
    </row>
    <row r="213">
      <c r="A213" t="inlineStr">
        <is>
          <t>002739</t>
        </is>
      </c>
      <c r="B213" t="n">
        <v>0.003280503367600142</v>
      </c>
      <c r="C213" t="n">
        <v>11.13989637305699</v>
      </c>
      <c r="D213" t="n">
        <v>19.747</v>
      </c>
      <c r="E213" t="n">
        <v>2.47</v>
      </c>
    </row>
    <row r="214">
      <c r="A214" t="inlineStr">
        <is>
          <t>600997</t>
        </is>
      </c>
      <c r="B214" t="n">
        <v>0.006426867666716175</v>
      </c>
      <c r="C214" t="n">
        <v>11.09243697478992</v>
      </c>
      <c r="D214" t="n">
        <v>6.733</v>
      </c>
      <c r="E214" t="n">
        <v>3.850000000000001</v>
      </c>
    </row>
    <row r="215">
      <c r="A215" t="inlineStr">
        <is>
          <t>002597</t>
        </is>
      </c>
      <c r="B215" t="n">
        <v>0.01080456862199981</v>
      </c>
      <c r="C215" t="n">
        <v>11.08324974924773</v>
      </c>
      <c r="D215" t="n">
        <v>43.164</v>
      </c>
      <c r="E215" t="n">
        <v>1.34</v>
      </c>
    </row>
    <row r="216">
      <c r="A216" t="inlineStr">
        <is>
          <t>603353</t>
        </is>
      </c>
      <c r="B216" t="n">
        <v>0.0060956696515206</v>
      </c>
      <c r="C216" t="n">
        <v>11.07970604861501</v>
      </c>
      <c r="D216" t="n">
        <v>36.071</v>
      </c>
      <c r="E216" t="n">
        <v>4.529999999999999</v>
      </c>
    </row>
    <row r="217">
      <c r="A217" t="inlineStr">
        <is>
          <t>000568</t>
        </is>
      </c>
      <c r="B217" t="n">
        <v>0.067097061158034</v>
      </c>
      <c r="C217" t="n">
        <v>11.07279858626784</v>
      </c>
      <c r="D217" t="n">
        <v>245.675</v>
      </c>
      <c r="E217" t="n">
        <v>1.19</v>
      </c>
    </row>
    <row r="218">
      <c r="A218" t="inlineStr">
        <is>
          <t>688157</t>
        </is>
      </c>
      <c r="B218" t="n">
        <v>0.01205676034654513</v>
      </c>
      <c r="C218" t="n">
        <v>11.01219914276295</v>
      </c>
      <c r="D218" t="n">
        <v>99.381</v>
      </c>
      <c r="E218" t="n">
        <v>4.12</v>
      </c>
    </row>
    <row r="219">
      <c r="A219" t="inlineStr">
        <is>
          <t>000610</t>
        </is>
      </c>
      <c r="B219" t="n">
        <v>0.0008639305445935286</v>
      </c>
      <c r="C219" t="n">
        <v>10.93333333333333</v>
      </c>
      <c r="D219" t="n">
        <v>7.601999999999999</v>
      </c>
      <c r="E219" t="n">
        <v>1.89</v>
      </c>
    </row>
    <row r="220">
      <c r="A220" t="inlineStr">
        <is>
          <t>603337</t>
        </is>
      </c>
      <c r="B220" t="n">
        <v>0.006194973544973543</v>
      </c>
      <c r="C220" t="n">
        <v>10.93189964157706</v>
      </c>
      <c r="D220" t="n">
        <v>30.24</v>
      </c>
      <c r="E220" t="n">
        <v>0.75</v>
      </c>
    </row>
    <row r="221">
      <c r="A221" t="inlineStr">
        <is>
          <t>603885</t>
        </is>
      </c>
      <c r="B221" t="n">
        <v>0.001346061677470045</v>
      </c>
      <c r="C221" t="n">
        <v>10.92951991828397</v>
      </c>
      <c r="D221" t="n">
        <v>10.182</v>
      </c>
      <c r="E221" t="n">
        <v>0.6</v>
      </c>
    </row>
    <row r="222">
      <c r="A222" t="inlineStr">
        <is>
          <t>002557</t>
        </is>
      </c>
      <c r="B222" t="n">
        <v>0.01459802467557374</v>
      </c>
      <c r="C222" t="n">
        <v>10.91135635457459</v>
      </c>
      <c r="D222" t="n">
        <v>62.57199999999999</v>
      </c>
      <c r="E222" t="n">
        <v>1.77</v>
      </c>
    </row>
    <row r="223">
      <c r="A223" t="inlineStr">
        <is>
          <t>002707</t>
        </is>
      </c>
      <c r="B223" t="n">
        <v>0.000584811416921509</v>
      </c>
      <c r="C223" t="n">
        <v>10.89324618736383</v>
      </c>
      <c r="D223" t="n">
        <v>4.904999999999999</v>
      </c>
      <c r="E223" t="n">
        <v>4.49</v>
      </c>
    </row>
    <row r="224">
      <c r="A224" t="inlineStr">
        <is>
          <t>300912</t>
        </is>
      </c>
      <c r="B224" t="n">
        <v>0.01590064443821798</v>
      </c>
      <c r="C224" t="n">
        <v>10.8890214797136</v>
      </c>
      <c r="D224" t="n">
        <v>35.69</v>
      </c>
      <c r="E224" t="n">
        <v>24.29</v>
      </c>
    </row>
    <row r="225">
      <c r="A225" t="inlineStr">
        <is>
          <t>002991</t>
        </is>
      </c>
      <c r="B225" t="n">
        <v>0.01171357410141096</v>
      </c>
      <c r="C225" t="n">
        <v>10.85972850678734</v>
      </c>
      <c r="D225" t="n">
        <v>87.387</v>
      </c>
      <c r="E225" t="n">
        <v>7.110000000000001</v>
      </c>
    </row>
    <row r="226">
      <c r="A226" t="inlineStr">
        <is>
          <t>000862</t>
        </is>
      </c>
      <c r="B226" t="n">
        <v>0.0005838823233593155</v>
      </c>
      <c r="C226" t="n">
        <v>10.85858585858586</v>
      </c>
      <c r="D226" t="n">
        <v>3.977</v>
      </c>
      <c r="E226" t="n">
        <v>4.069999999999999</v>
      </c>
    </row>
    <row r="227">
      <c r="A227" t="inlineStr">
        <is>
          <t>600315</t>
        </is>
      </c>
      <c r="B227" t="n">
        <v>0.004751035741118378</v>
      </c>
      <c r="C227" t="n">
        <v>10.82517482517482</v>
      </c>
      <c r="D227" t="n">
        <v>37.26799999999999</v>
      </c>
      <c r="E227" t="n">
        <v>0.9600000000000002</v>
      </c>
    </row>
    <row r="228">
      <c r="A228" t="inlineStr">
        <is>
          <t>300459</t>
        </is>
      </c>
      <c r="B228" t="n">
        <v>0.001269465648854962</v>
      </c>
      <c r="C228" t="n">
        <v>10.81871345029239</v>
      </c>
      <c r="D228" t="n">
        <v>3.537</v>
      </c>
      <c r="E228" t="n">
        <v>5.49</v>
      </c>
    </row>
    <row r="229">
      <c r="A229" t="inlineStr">
        <is>
          <t>600240</t>
        </is>
      </c>
      <c r="B229" t="n">
        <v>7.600000000000003e-05</v>
      </c>
      <c r="C229" t="n">
        <v>10.81081081081081</v>
      </c>
      <c r="D229" t="n">
        <v>0.375</v>
      </c>
      <c r="E229" t="n">
        <v>3.441</v>
      </c>
    </row>
    <row r="230">
      <c r="A230" t="inlineStr">
        <is>
          <t>603010</t>
        </is>
      </c>
      <c r="B230" t="n">
        <v>0.002954738295012894</v>
      </c>
      <c r="C230" t="n">
        <v>10.73189230185816</v>
      </c>
      <c r="D230" t="n">
        <v>27.531</v>
      </c>
      <c r="E230" t="n">
        <v>3.672</v>
      </c>
    </row>
    <row r="231">
      <c r="A231" t="inlineStr">
        <is>
          <t>603680</t>
        </is>
      </c>
      <c r="B231" t="n">
        <v>0.001795895048666948</v>
      </c>
      <c r="C231" t="n">
        <v>10.68222621184918</v>
      </c>
      <c r="D231" t="n">
        <v>11.815</v>
      </c>
      <c r="E231" t="n">
        <v>0.63</v>
      </c>
    </row>
    <row r="232">
      <c r="A232" t="inlineStr">
        <is>
          <t>000663</t>
        </is>
      </c>
      <c r="B232" t="n">
        <v>0.0006549730524252807</v>
      </c>
      <c r="C232" t="n">
        <v>10.67708333333335</v>
      </c>
      <c r="D232" t="n">
        <v>4.082000000000001</v>
      </c>
      <c r="E232" t="n">
        <v>1.17</v>
      </c>
    </row>
    <row r="233">
      <c r="A233" t="inlineStr">
        <is>
          <t>600803</t>
        </is>
      </c>
      <c r="B233" t="n">
        <v>0.004747956078846406</v>
      </c>
      <c r="C233" t="n">
        <v>10.53763440860216</v>
      </c>
      <c r="D233" t="n">
        <v>15.118</v>
      </c>
      <c r="E233" t="n">
        <v>1.23</v>
      </c>
    </row>
    <row r="234">
      <c r="A234" t="inlineStr">
        <is>
          <t>300896</t>
        </is>
      </c>
      <c r="B234" t="n">
        <v>0.2152392153683513</v>
      </c>
      <c r="C234" t="n">
        <v>10.5299860529986</v>
      </c>
      <c r="D234" t="n">
        <v>770.9350000000001</v>
      </c>
      <c r="E234" t="n">
        <v>3.840000000000001</v>
      </c>
    </row>
    <row r="235">
      <c r="A235" t="inlineStr">
        <is>
          <t>002656</t>
        </is>
      </c>
      <c r="B235" t="n">
        <v>0.0001419329696024944</v>
      </c>
      <c r="C235" t="n">
        <v>10.48387096774195</v>
      </c>
      <c r="D235" t="n">
        <v>1.283</v>
      </c>
      <c r="E235" t="n">
        <v>1.26</v>
      </c>
    </row>
    <row r="236">
      <c r="A236" t="inlineStr">
        <is>
          <t>300035</t>
        </is>
      </c>
      <c r="B236" t="n">
        <v>0.002760208193418402</v>
      </c>
      <c r="C236" t="n">
        <v>10.48387096774193</v>
      </c>
      <c r="D236" t="n">
        <v>11.912</v>
      </c>
      <c r="E236" t="n">
        <v>5.5</v>
      </c>
    </row>
    <row r="237">
      <c r="A237" t="inlineStr">
        <is>
          <t>002619</t>
        </is>
      </c>
      <c r="B237" t="n">
        <v>0.0005973668812170858</v>
      </c>
      <c r="C237" t="n">
        <v>10.42944785276074</v>
      </c>
      <c r="D237" t="n">
        <v>1.709</v>
      </c>
      <c r="E237" t="n">
        <v>5.76</v>
      </c>
    </row>
    <row r="238">
      <c r="A238" t="inlineStr">
        <is>
          <t>300315</t>
        </is>
      </c>
      <c r="B238" t="n">
        <v>0.001293858984078848</v>
      </c>
      <c r="C238" t="n">
        <v>10.3174603174603</v>
      </c>
      <c r="D238" t="n">
        <v>5.275999999999999</v>
      </c>
      <c r="E238" t="n">
        <v>5.319999999999999</v>
      </c>
    </row>
    <row r="239">
      <c r="A239" t="inlineStr">
        <is>
          <t>002064</t>
        </is>
      </c>
      <c r="B239" t="n">
        <v>0.001426505230814251</v>
      </c>
      <c r="C239" t="n">
        <v>10.23151605675876</v>
      </c>
      <c r="D239" t="n">
        <v>13.669</v>
      </c>
      <c r="E239" t="n">
        <v>2.94</v>
      </c>
    </row>
    <row r="240">
      <c r="A240" t="inlineStr">
        <is>
          <t>002181</t>
        </is>
      </c>
      <c r="B240" t="n">
        <v>0.0006728015853356456</v>
      </c>
      <c r="C240" t="n">
        <v>10.17811704834606</v>
      </c>
      <c r="D240" t="n">
        <v>4.037000000000001</v>
      </c>
      <c r="E240" t="n">
        <v>0.53</v>
      </c>
    </row>
    <row r="241">
      <c r="A241" t="inlineStr">
        <is>
          <t>600774</t>
        </is>
      </c>
      <c r="B241" t="n">
        <v>0.002537390822126715</v>
      </c>
      <c r="C241" t="n">
        <v>10.10324483775811</v>
      </c>
      <c r="D241" t="n">
        <v>14.426</v>
      </c>
      <c r="E241" t="n">
        <v>0.6900000000000001</v>
      </c>
    </row>
    <row r="242">
      <c r="A242" t="inlineStr">
        <is>
          <t>000516</t>
        </is>
      </c>
      <c r="B242" t="n">
        <v>0.0008514876987299067</v>
      </c>
      <c r="C242" t="n">
        <v>10.00944287063268</v>
      </c>
      <c r="D242" t="n">
        <v>11.259</v>
      </c>
      <c r="E242" t="n">
        <v>2.33</v>
      </c>
    </row>
    <row r="243">
      <c r="A243" t="inlineStr">
        <is>
          <t>300467</t>
        </is>
      </c>
      <c r="B243" t="n">
        <v>0.002338818766372945</v>
      </c>
      <c r="C243" t="n">
        <v>9.983633387888702</v>
      </c>
      <c r="D243" t="n">
        <v>12.597</v>
      </c>
      <c r="E243" t="n">
        <v>3.360000000000001</v>
      </c>
    </row>
    <row r="244">
      <c r="A244" t="inlineStr">
        <is>
          <t>300138</t>
        </is>
      </c>
      <c r="B244" t="n">
        <v>0.001657212634321069</v>
      </c>
      <c r="C244" t="n">
        <v>9.926715522984676</v>
      </c>
      <c r="D244" t="n">
        <v>15.355</v>
      </c>
      <c r="E244" t="n">
        <v>2.02</v>
      </c>
    </row>
    <row r="245">
      <c r="A245" t="inlineStr">
        <is>
          <t>601218</t>
        </is>
      </c>
      <c r="B245" t="n">
        <v>0.001080879541108987</v>
      </c>
      <c r="C245" t="n">
        <v>9.898477157360407</v>
      </c>
      <c r="D245" t="n">
        <v>4.183999999999999</v>
      </c>
      <c r="E245" t="n">
        <v>3.97</v>
      </c>
    </row>
    <row r="246">
      <c r="A246" t="inlineStr">
        <is>
          <t>600531</t>
        </is>
      </c>
      <c r="B246" t="n">
        <v>0.0007561583856843707</v>
      </c>
      <c r="C246" t="n">
        <v>9.883720930232553</v>
      </c>
      <c r="D246" t="n">
        <v>5.253</v>
      </c>
      <c r="E246" t="n">
        <v>3.66</v>
      </c>
    </row>
    <row r="247">
      <c r="A247" t="inlineStr">
        <is>
          <t>600195</t>
        </is>
      </c>
      <c r="B247" t="n">
        <v>0.002876627534685166</v>
      </c>
      <c r="C247" t="n">
        <v>9.802371541501987</v>
      </c>
      <c r="D247" t="n">
        <v>13.118</v>
      </c>
      <c r="E247" t="n">
        <v>2.54</v>
      </c>
    </row>
    <row r="248">
      <c r="A248" t="inlineStr">
        <is>
          <t>600671</t>
        </is>
      </c>
      <c r="B248" t="n">
        <v>0.00204886854818205</v>
      </c>
      <c r="C248" t="n">
        <v>9.762900976290091</v>
      </c>
      <c r="D248" t="n">
        <v>7.866</v>
      </c>
      <c r="E248" t="n">
        <v>0.6599999999999999</v>
      </c>
    </row>
    <row r="249">
      <c r="A249" t="inlineStr">
        <is>
          <t>603949</t>
        </is>
      </c>
      <c r="B249" t="n">
        <v>0.003078689818468822</v>
      </c>
      <c r="C249" t="n">
        <v>9.745762711864403</v>
      </c>
      <c r="D249" t="n">
        <v>15.204</v>
      </c>
      <c r="E249" t="n">
        <v>9.489999999999998</v>
      </c>
    </row>
    <row r="250">
      <c r="A250" t="inlineStr">
        <is>
          <t>300861</t>
        </is>
      </c>
      <c r="B250" t="n">
        <v>0.02759003021148036</v>
      </c>
      <c r="C250" t="n">
        <v>9.74389755902363</v>
      </c>
      <c r="D250" t="n">
        <v>55.277</v>
      </c>
      <c r="E250" t="n">
        <v>9.699999999999999</v>
      </c>
    </row>
    <row r="251">
      <c r="A251" t="inlineStr">
        <is>
          <t>600213</t>
        </is>
      </c>
      <c r="B251" t="n">
        <v>0.002067791842475386</v>
      </c>
      <c r="C251" t="n">
        <v>9.742120343839545</v>
      </c>
      <c r="D251" t="n">
        <v>7.110000000000001</v>
      </c>
      <c r="E251" t="n">
        <v>4.94</v>
      </c>
    </row>
    <row r="252">
      <c r="A252" t="inlineStr">
        <is>
          <t>002352</t>
        </is>
      </c>
      <c r="B252" t="n">
        <v>0.01631360397765135</v>
      </c>
      <c r="C252" t="n">
        <v>9.720682775437805</v>
      </c>
      <c r="D252" t="n">
        <v>97.545</v>
      </c>
      <c r="E252" t="n">
        <v>0.4700000000000001</v>
      </c>
    </row>
    <row r="253">
      <c r="A253" t="inlineStr">
        <is>
          <t>300938</t>
        </is>
      </c>
      <c r="B253" t="n">
        <v>0.0184727164887307</v>
      </c>
      <c r="C253" t="n">
        <v>9.692028985507228</v>
      </c>
      <c r="D253" t="n">
        <v>56.20000000000001</v>
      </c>
      <c r="E253" t="n">
        <v>45.43333333333334</v>
      </c>
    </row>
    <row r="254">
      <c r="A254" t="inlineStr">
        <is>
          <t>603358</t>
        </is>
      </c>
      <c r="B254" t="n">
        <v>0.002539100684261973</v>
      </c>
      <c r="C254" t="n">
        <v>9.68622100954979</v>
      </c>
      <c r="D254" t="n">
        <v>15.345</v>
      </c>
      <c r="E254" t="n">
        <v>0.6900000000000001</v>
      </c>
    </row>
    <row r="255">
      <c r="A255" t="inlineStr">
        <is>
          <t>603856</t>
        </is>
      </c>
      <c r="B255" t="n">
        <v>0.003224661164533958</v>
      </c>
      <c r="C255" t="n">
        <v>9.669811320754707</v>
      </c>
      <c r="D255" t="n">
        <v>13.207</v>
      </c>
      <c r="E255" t="n">
        <v>2.5</v>
      </c>
    </row>
    <row r="256">
      <c r="A256" t="inlineStr">
        <is>
          <t>603025</t>
        </is>
      </c>
      <c r="B256" t="n">
        <v>0.01204711089254979</v>
      </c>
      <c r="C256" t="n">
        <v>9.660574412532629</v>
      </c>
      <c r="D256" t="n">
        <v>24.402</v>
      </c>
      <c r="E256" t="n">
        <v>2.85</v>
      </c>
    </row>
    <row r="257">
      <c r="A257" t="inlineStr">
        <is>
          <t>300015</t>
        </is>
      </c>
      <c r="B257" t="n">
        <v>0.01930101333058301</v>
      </c>
      <c r="C257" t="n">
        <v>9.636540871744881</v>
      </c>
      <c r="D257" t="n">
        <v>77.566</v>
      </c>
      <c r="E257" t="n">
        <v>0.8400000000000001</v>
      </c>
    </row>
    <row r="258">
      <c r="A258" t="inlineStr">
        <is>
          <t>000953</t>
        </is>
      </c>
      <c r="B258" t="n">
        <v>0.0004908119172162838</v>
      </c>
      <c r="C258" t="n">
        <v>9.592326139088737</v>
      </c>
      <c r="D258" t="n">
        <v>4.397</v>
      </c>
      <c r="E258" t="n">
        <v>0.48</v>
      </c>
    </row>
    <row r="259">
      <c r="A259" t="inlineStr">
        <is>
          <t>600771</t>
        </is>
      </c>
      <c r="B259" t="n">
        <v>0.01414824175824175</v>
      </c>
      <c r="C259" t="n">
        <v>9.583333333333321</v>
      </c>
      <c r="D259" t="n">
        <v>18.2</v>
      </c>
      <c r="E259" t="n">
        <v>6.68</v>
      </c>
    </row>
    <row r="260">
      <c r="A260" t="inlineStr">
        <is>
          <t>000807</t>
        </is>
      </c>
      <c r="B260" t="n">
        <v>0.0009222529371112644</v>
      </c>
      <c r="C260" t="n">
        <v>9.579100145137875</v>
      </c>
      <c r="D260" t="n">
        <v>7.235000000000001</v>
      </c>
      <c r="E260" t="n">
        <v>3.41</v>
      </c>
    </row>
    <row r="261">
      <c r="A261" t="inlineStr">
        <is>
          <t>002323</t>
        </is>
      </c>
      <c r="B261" t="n">
        <v>0.001082507288629738</v>
      </c>
      <c r="C261" t="n">
        <v>9.578544061302674</v>
      </c>
      <c r="D261" t="n">
        <v>2.744</v>
      </c>
      <c r="E261" t="n">
        <v>0.54</v>
      </c>
    </row>
    <row r="262">
      <c r="A262" t="inlineStr">
        <is>
          <t>300211</t>
        </is>
      </c>
      <c r="B262" t="n">
        <v>0.001709807819748177</v>
      </c>
      <c r="C262" t="n">
        <v>9.536423841059595</v>
      </c>
      <c r="D262" t="n">
        <v>7.545</v>
      </c>
      <c r="E262" t="n">
        <v>2.23</v>
      </c>
    </row>
    <row r="263">
      <c r="A263" t="inlineStr">
        <is>
          <t>300517</t>
        </is>
      </c>
      <c r="B263" t="n">
        <v>0.001212510735757227</v>
      </c>
      <c r="C263" t="n">
        <v>9.478104379124176</v>
      </c>
      <c r="D263" t="n">
        <v>17.465</v>
      </c>
      <c r="E263" t="n">
        <v>1.88</v>
      </c>
    </row>
    <row r="264">
      <c r="A264" t="inlineStr">
        <is>
          <t>000976</t>
        </is>
      </c>
      <c r="B264" t="n">
        <v>0.00119250042322668</v>
      </c>
      <c r="C264" t="n">
        <v>9.45454545454545</v>
      </c>
      <c r="D264" t="n">
        <v>5.906999999999999</v>
      </c>
      <c r="E264" t="n">
        <v>1.56</v>
      </c>
    </row>
    <row r="265">
      <c r="A265" t="inlineStr">
        <is>
          <t>603533</t>
        </is>
      </c>
      <c r="B265" t="n">
        <v>0.01750981301841701</v>
      </c>
      <c r="C265" t="n">
        <v>9.447415329768294</v>
      </c>
      <c r="D265" t="n">
        <v>35.565</v>
      </c>
      <c r="E265" t="n">
        <v>4.430000000000001</v>
      </c>
    </row>
    <row r="266">
      <c r="A266" t="inlineStr">
        <is>
          <t>600366</t>
        </is>
      </c>
      <c r="B266" t="n">
        <v>0.0009455988900878681</v>
      </c>
      <c r="C266" t="n">
        <v>9.430894308943083</v>
      </c>
      <c r="D266" t="n">
        <v>6.487</v>
      </c>
      <c r="E266" t="n">
        <v>5.2</v>
      </c>
    </row>
    <row r="267">
      <c r="A267" t="inlineStr">
        <is>
          <t>600009</t>
        </is>
      </c>
      <c r="B267" t="n">
        <v>0.009863432254892581</v>
      </c>
      <c r="C267" t="n">
        <v>9.418282548476453</v>
      </c>
      <c r="D267" t="n">
        <v>73.223</v>
      </c>
      <c r="E267" t="n">
        <v>1.95</v>
      </c>
    </row>
    <row r="268">
      <c r="A268" t="inlineStr">
        <is>
          <t>603709</t>
        </is>
      </c>
      <c r="B268" t="n">
        <v>0.009299894463743899</v>
      </c>
      <c r="C268" t="n">
        <v>9.333333333333327</v>
      </c>
      <c r="D268" t="n">
        <v>22.741</v>
      </c>
      <c r="E268" t="n">
        <v>9.92</v>
      </c>
    </row>
    <row r="269">
      <c r="A269" t="inlineStr">
        <is>
          <t>600882</t>
        </is>
      </c>
      <c r="B269" t="n">
        <v>0.00648741498312258</v>
      </c>
      <c r="C269" t="n">
        <v>9.325605900948375</v>
      </c>
      <c r="D269" t="n">
        <v>59.547</v>
      </c>
      <c r="E269" t="n">
        <v>1.56</v>
      </c>
    </row>
    <row r="270">
      <c r="A270" t="inlineStr">
        <is>
          <t>603198</t>
        </is>
      </c>
      <c r="B270" t="n">
        <v>0.00630076571933441</v>
      </c>
      <c r="C270" t="n">
        <v>9.313577260356819</v>
      </c>
      <c r="D270" t="n">
        <v>33.955</v>
      </c>
      <c r="E270" t="n">
        <v>2.15</v>
      </c>
    </row>
    <row r="271">
      <c r="A271" t="inlineStr">
        <is>
          <t>600221</t>
        </is>
      </c>
      <c r="B271" t="n">
        <v>0.0001600136705399866</v>
      </c>
      <c r="C271" t="n">
        <v>9.285714285714297</v>
      </c>
      <c r="D271" t="n">
        <v>1.463</v>
      </c>
      <c r="E271" t="n">
        <v>0.73</v>
      </c>
    </row>
    <row r="272">
      <c r="A272" t="inlineStr">
        <is>
          <t>600880</t>
        </is>
      </c>
      <c r="B272" t="n">
        <v>0.000631080361894625</v>
      </c>
      <c r="C272" t="n">
        <v>9.189189189189184</v>
      </c>
      <c r="D272" t="n">
        <v>3.758</v>
      </c>
      <c r="E272" t="n">
        <v>1.07</v>
      </c>
    </row>
    <row r="273">
      <c r="A273" t="inlineStr">
        <is>
          <t>300336</t>
        </is>
      </c>
      <c r="B273" t="n">
        <v>0.001077654020187955</v>
      </c>
      <c r="C273" t="n">
        <v>9.187279151943461</v>
      </c>
      <c r="D273" t="n">
        <v>2.873</v>
      </c>
      <c r="E273" t="n">
        <v>2.79</v>
      </c>
    </row>
    <row r="274">
      <c r="A274" t="inlineStr">
        <is>
          <t>300081</t>
        </is>
      </c>
      <c r="B274" t="n">
        <v>0.002017442719881742</v>
      </c>
      <c r="C274" t="n">
        <v>9.170854271356777</v>
      </c>
      <c r="D274" t="n">
        <v>8.117999999999999</v>
      </c>
      <c r="E274" t="n">
        <v>1.55</v>
      </c>
    </row>
    <row r="275">
      <c r="A275" t="inlineStr">
        <is>
          <t>002216</t>
        </is>
      </c>
      <c r="B275" t="n">
        <v>0.0126344924878324</v>
      </c>
      <c r="C275" t="n">
        <v>9.13224706328155</v>
      </c>
      <c r="D275" t="n">
        <v>28.354</v>
      </c>
      <c r="E275" t="n">
        <v>4.73</v>
      </c>
    </row>
    <row r="276">
      <c r="A276" t="inlineStr">
        <is>
          <t>603338</t>
        </is>
      </c>
      <c r="B276" t="n">
        <v>0.03746912301311833</v>
      </c>
      <c r="C276" t="n">
        <v>9.10798122065728</v>
      </c>
      <c r="D276" t="n">
        <v>112.362</v>
      </c>
      <c r="E276" t="n">
        <v>0.71</v>
      </c>
    </row>
    <row r="277">
      <c r="A277" t="inlineStr">
        <is>
          <t>300723</t>
        </is>
      </c>
      <c r="B277" t="n">
        <v>0.01045946215833353</v>
      </c>
      <c r="C277" t="n">
        <v>9.100178434871275</v>
      </c>
      <c r="D277" t="n">
        <v>43.061</v>
      </c>
      <c r="E277" t="n">
        <v>2.88</v>
      </c>
    </row>
    <row r="278">
      <c r="A278" t="inlineStr">
        <is>
          <t>300012</t>
        </is>
      </c>
      <c r="B278" t="n">
        <v>0.008465900383141767</v>
      </c>
      <c r="C278" t="n">
        <v>9.057301293900188</v>
      </c>
      <c r="D278" t="n">
        <v>28.71</v>
      </c>
      <c r="E278" t="n">
        <v>1.29</v>
      </c>
    </row>
    <row r="279">
      <c r="A279" t="inlineStr">
        <is>
          <t>600532</t>
        </is>
      </c>
      <c r="B279" t="n">
        <v>0.00297165932452276</v>
      </c>
      <c r="C279" t="n">
        <v>9.056603773584904</v>
      </c>
      <c r="D279" t="n">
        <v>13.62</v>
      </c>
      <c r="E279" t="n">
        <v>1.09</v>
      </c>
    </row>
    <row r="280">
      <c r="A280" t="inlineStr">
        <is>
          <t>002605</t>
        </is>
      </c>
      <c r="B280" t="n">
        <v>0.01036366047745358</v>
      </c>
      <c r="C280" t="n">
        <v>9.055425448868082</v>
      </c>
      <c r="D280" t="n">
        <v>26.767</v>
      </c>
      <c r="E280" t="n">
        <v>3.02</v>
      </c>
    </row>
    <row r="281">
      <c r="A281" t="inlineStr">
        <is>
          <t>000428</t>
        </is>
      </c>
      <c r="B281" t="n">
        <v>0.0004227197346600332</v>
      </c>
      <c r="C281" t="n">
        <v>9.051724137931028</v>
      </c>
      <c r="D281" t="n">
        <v>2.412</v>
      </c>
      <c r="E281" t="n">
        <v>1.05</v>
      </c>
    </row>
    <row r="282">
      <c r="A282" t="inlineStr">
        <is>
          <t>002765</t>
        </is>
      </c>
      <c r="B282" t="n">
        <v>0.000436915504511895</v>
      </c>
      <c r="C282" t="n">
        <v>8.993576017130621</v>
      </c>
      <c r="D282" t="n">
        <v>4.875999999999999</v>
      </c>
      <c r="E282" t="n">
        <v>3.58</v>
      </c>
    </row>
    <row r="283">
      <c r="A283" t="inlineStr">
        <is>
          <t>688399</t>
        </is>
      </c>
      <c r="B283" t="n">
        <v>0.1800086375213261</v>
      </c>
      <c r="C283" t="n">
        <v>8.97547683923705</v>
      </c>
      <c r="D283" t="n">
        <v>204.561</v>
      </c>
      <c r="E283" t="n">
        <v>5.51</v>
      </c>
    </row>
    <row r="284">
      <c r="A284" t="inlineStr">
        <is>
          <t>600875</t>
        </is>
      </c>
      <c r="B284" t="n">
        <v>0.003490802282645182</v>
      </c>
      <c r="C284" t="n">
        <v>8.900523560209429</v>
      </c>
      <c r="D284" t="n">
        <v>11.916</v>
      </c>
      <c r="E284" t="n">
        <v>3.78</v>
      </c>
    </row>
    <row r="285">
      <c r="A285" t="inlineStr">
        <is>
          <t>601901</t>
        </is>
      </c>
      <c r="B285" t="n">
        <v>0.0008248307248307253</v>
      </c>
      <c r="C285" t="n">
        <v>8.856502242152487</v>
      </c>
      <c r="D285" t="n">
        <v>9.009</v>
      </c>
      <c r="E285" t="n">
        <v>1.02</v>
      </c>
    </row>
    <row r="286">
      <c r="A286" t="inlineStr">
        <is>
          <t>300148</t>
        </is>
      </c>
      <c r="B286" t="n">
        <v>0.0006490572067753276</v>
      </c>
      <c r="C286" t="n">
        <v>8.823529411764696</v>
      </c>
      <c r="D286" t="n">
        <v>3.129</v>
      </c>
      <c r="E286" t="n">
        <v>4.23</v>
      </c>
    </row>
    <row r="287">
      <c r="A287" t="inlineStr">
        <is>
          <t>300622</t>
        </is>
      </c>
      <c r="B287" t="n">
        <v>0.002144512713249232</v>
      </c>
      <c r="C287" t="n">
        <v>8.809359944941519</v>
      </c>
      <c r="D287" t="n">
        <v>15.299</v>
      </c>
      <c r="E287" t="n">
        <v>2.27</v>
      </c>
    </row>
    <row r="288">
      <c r="A288" t="inlineStr">
        <is>
          <t>600258</t>
        </is>
      </c>
      <c r="B288" t="n">
        <v>0.002789701514339968</v>
      </c>
      <c r="C288" t="n">
        <v>8.808808808808788</v>
      </c>
      <c r="D288" t="n">
        <v>20.537</v>
      </c>
      <c r="E288" t="n">
        <v>1.74</v>
      </c>
    </row>
    <row r="289">
      <c r="A289" t="inlineStr">
        <is>
          <t>603758</t>
        </is>
      </c>
      <c r="B289" t="n">
        <v>0.0006006693440428394</v>
      </c>
      <c r="C289" t="n">
        <v>8.769931662870167</v>
      </c>
      <c r="D289" t="n">
        <v>8.964</v>
      </c>
      <c r="E289" t="n">
        <v>0.59</v>
      </c>
    </row>
    <row r="290">
      <c r="A290" t="inlineStr">
        <is>
          <t>000802</t>
        </is>
      </c>
      <c r="B290" t="n">
        <v>0.0003533249686323713</v>
      </c>
      <c r="C290" t="n">
        <v>8.714596949891074</v>
      </c>
      <c r="D290" t="n">
        <v>4.781999999999999</v>
      </c>
      <c r="E290" t="n">
        <v>2.58</v>
      </c>
    </row>
    <row r="291">
      <c r="A291" t="inlineStr">
        <is>
          <t>002518</t>
        </is>
      </c>
      <c r="B291" t="n">
        <v>0.002963732394366197</v>
      </c>
      <c r="C291" t="n">
        <v>8.712715855572984</v>
      </c>
      <c r="D291" t="n">
        <v>13.632</v>
      </c>
      <c r="E291" t="n">
        <v>2.11</v>
      </c>
    </row>
    <row r="292">
      <c r="A292" t="inlineStr">
        <is>
          <t>300742</t>
        </is>
      </c>
      <c r="B292" t="n">
        <v>0.01190254903655059</v>
      </c>
      <c r="C292" t="n">
        <v>8.69980879541108</v>
      </c>
      <c r="D292" t="n">
        <v>23.146</v>
      </c>
      <c r="E292" t="n">
        <v>13.67</v>
      </c>
    </row>
    <row r="293">
      <c r="A293" t="inlineStr">
        <is>
          <t>300196</t>
        </is>
      </c>
      <c r="B293" t="n">
        <v>0.004595582284795741</v>
      </c>
      <c r="C293" t="n">
        <v>8.693275013668678</v>
      </c>
      <c r="D293" t="n">
        <v>18.041</v>
      </c>
      <c r="E293" t="n">
        <v>2.62</v>
      </c>
    </row>
    <row r="294">
      <c r="A294" t="inlineStr">
        <is>
          <t>688599</t>
        </is>
      </c>
      <c r="B294" t="n">
        <v>0.004815149655988426</v>
      </c>
      <c r="C294" t="n">
        <v>8.663594470046077</v>
      </c>
      <c r="D294" t="n">
        <v>22.819</v>
      </c>
      <c r="E294" t="n">
        <v>7.94</v>
      </c>
    </row>
    <row r="295">
      <c r="A295" t="inlineStr">
        <is>
          <t>000587</t>
        </is>
      </c>
      <c r="B295" t="n">
        <v>7.630331753554482e-05</v>
      </c>
      <c r="C295" t="n">
        <v>8.653846153846146</v>
      </c>
      <c r="D295" t="n">
        <v>1.055</v>
      </c>
      <c r="E295" t="n">
        <v>0.49</v>
      </c>
    </row>
    <row r="296">
      <c r="A296" t="inlineStr">
        <is>
          <t>000987</t>
        </is>
      </c>
      <c r="B296" t="n">
        <v>0.00183830794261204</v>
      </c>
      <c r="C296" t="n">
        <v>8.640120210368153</v>
      </c>
      <c r="D296" t="n">
        <v>13.522</v>
      </c>
      <c r="E296" t="n">
        <v>1.56</v>
      </c>
    </row>
    <row r="297">
      <c r="A297" t="inlineStr">
        <is>
          <t>002782</t>
        </is>
      </c>
      <c r="B297" t="n">
        <v>0.00149930457941851</v>
      </c>
      <c r="C297" t="n">
        <v>8.592592592592595</v>
      </c>
      <c r="D297" t="n">
        <v>13.517</v>
      </c>
      <c r="E297" t="n">
        <v>1.46</v>
      </c>
    </row>
    <row r="298">
      <c r="A298" t="inlineStr">
        <is>
          <t>603016</t>
        </is>
      </c>
      <c r="B298" t="n">
        <v>0.00575389262398909</v>
      </c>
      <c r="C298" t="n">
        <v>8.564593301435419</v>
      </c>
      <c r="D298" t="n">
        <v>20.526</v>
      </c>
      <c r="E298" t="n">
        <v>0.7100000000000001</v>
      </c>
    </row>
    <row r="299">
      <c r="A299" t="inlineStr">
        <is>
          <t>603444</t>
        </is>
      </c>
      <c r="B299" t="n">
        <v>0.08113990913159974</v>
      </c>
      <c r="C299" t="n">
        <v>8.526861988230072</v>
      </c>
      <c r="D299" t="n">
        <v>326.186</v>
      </c>
      <c r="E299" t="n">
        <v>2.88</v>
      </c>
    </row>
    <row r="300">
      <c r="A300" t="inlineStr">
        <is>
          <t>603843</t>
        </is>
      </c>
      <c r="B300" t="n">
        <v>0.0003900339750849378</v>
      </c>
      <c r="C300" t="n">
        <v>8.498583569405117</v>
      </c>
      <c r="D300" t="n">
        <v>3.532</v>
      </c>
      <c r="E300" t="n">
        <v>0.6599999999999999</v>
      </c>
    </row>
    <row r="301">
      <c r="A301" t="inlineStr">
        <is>
          <t>002469</t>
        </is>
      </c>
      <c r="B301" t="n">
        <v>0.0002901960784313724</v>
      </c>
      <c r="C301" t="n">
        <v>8.47145488029466</v>
      </c>
      <c r="D301" t="n">
        <v>5.712</v>
      </c>
      <c r="E301" t="n">
        <v>1.42</v>
      </c>
    </row>
    <row r="302">
      <c r="A302" t="inlineStr">
        <is>
          <t>000658</t>
        </is>
      </c>
      <c r="B302" t="n">
        <v>0.0007137996669045914</v>
      </c>
      <c r="C302" t="n">
        <v>8.43989769820972</v>
      </c>
      <c r="D302" t="n">
        <v>4.203</v>
      </c>
      <c r="E302" t="n">
        <v>0</v>
      </c>
    </row>
    <row r="303">
      <c r="A303" t="inlineStr">
        <is>
          <t>600754</t>
        </is>
      </c>
      <c r="B303" t="n">
        <v>0.007344573373242032</v>
      </c>
      <c r="C303" t="n">
        <v>8.439523710048036</v>
      </c>
      <c r="D303" t="n">
        <v>48.778</v>
      </c>
      <c r="E303" t="n">
        <v>0.8300000000000001</v>
      </c>
    </row>
    <row r="304">
      <c r="A304" t="inlineStr">
        <is>
          <t>601388</t>
        </is>
      </c>
      <c r="B304" t="n">
        <v>0.0007139240506329107</v>
      </c>
      <c r="C304" t="n">
        <v>8.424908424908416</v>
      </c>
      <c r="D304" t="n">
        <v>2.844</v>
      </c>
      <c r="E304" t="n">
        <v>3.63</v>
      </c>
    </row>
    <row r="305">
      <c r="A305" t="inlineStr">
        <is>
          <t>002221</t>
        </is>
      </c>
      <c r="B305" t="n">
        <v>0.0006156915138671329</v>
      </c>
      <c r="C305" t="n">
        <v>8.423114593535752</v>
      </c>
      <c r="D305" t="n">
        <v>10.853</v>
      </c>
      <c r="E305" t="n">
        <v>1.42</v>
      </c>
    </row>
    <row r="306">
      <c r="A306" t="inlineStr">
        <is>
          <t>603059</t>
        </is>
      </c>
      <c r="B306" t="n">
        <v>0.002572865720999038</v>
      </c>
      <c r="C306" t="n">
        <v>8.413793103448274</v>
      </c>
      <c r="D306" t="n">
        <v>22.982</v>
      </c>
      <c r="E306" t="n">
        <v>4.549999999999999</v>
      </c>
    </row>
    <row r="307">
      <c r="A307" t="inlineStr">
        <is>
          <t>000626</t>
        </is>
      </c>
      <c r="B307" t="n">
        <v>0.003010642570281124</v>
      </c>
      <c r="C307" t="n">
        <v>8.395245170876663</v>
      </c>
      <c r="D307" t="n">
        <v>13.944</v>
      </c>
      <c r="E307" t="n">
        <v>1.19</v>
      </c>
    </row>
    <row r="308">
      <c r="A308" t="inlineStr">
        <is>
          <t>300096</t>
        </is>
      </c>
      <c r="B308" t="n">
        <v>0.0008487337862878306</v>
      </c>
      <c r="C308" t="n">
        <v>8.366533864541825</v>
      </c>
      <c r="D308" t="n">
        <v>8.094999999999999</v>
      </c>
      <c r="E308" t="n">
        <v>2.55</v>
      </c>
    </row>
    <row r="309">
      <c r="A309" t="inlineStr">
        <is>
          <t>600767</t>
        </is>
      </c>
      <c r="B309" t="n">
        <v>0.000312914131169709</v>
      </c>
      <c r="C309" t="n">
        <v>8.363636363636374</v>
      </c>
      <c r="D309" t="n">
        <v>2.958</v>
      </c>
      <c r="E309" t="n">
        <v>0.82</v>
      </c>
    </row>
    <row r="310">
      <c r="A310" t="inlineStr">
        <is>
          <t>002220</t>
        </is>
      </c>
      <c r="B310" t="n">
        <v>6.787148594377516e-05</v>
      </c>
      <c r="C310" t="n">
        <v>8.333333333333348</v>
      </c>
      <c r="D310" t="n">
        <v>0.249</v>
      </c>
      <c r="E310" t="n">
        <v>1.016</v>
      </c>
    </row>
    <row r="311">
      <c r="A311" t="inlineStr">
        <is>
          <t>600660</t>
        </is>
      </c>
      <c r="B311" t="n">
        <v>0.01839818120294392</v>
      </c>
      <c r="C311" t="n">
        <v>8.276748027160941</v>
      </c>
      <c r="D311" t="n">
        <v>59.105</v>
      </c>
      <c r="E311" t="n">
        <v>1.57</v>
      </c>
    </row>
    <row r="312">
      <c r="A312" t="inlineStr">
        <is>
          <t>002783</t>
        </is>
      </c>
      <c r="B312" t="n">
        <v>0.0008697771297646345</v>
      </c>
      <c r="C312" t="n">
        <v>8.193277310924385</v>
      </c>
      <c r="D312" t="n">
        <v>9.602</v>
      </c>
      <c r="E312" t="n">
        <v>2.09</v>
      </c>
    </row>
    <row r="313">
      <c r="A313" t="inlineStr">
        <is>
          <t>600132</t>
        </is>
      </c>
      <c r="B313" t="n">
        <v>0.02002077120392149</v>
      </c>
      <c r="C313" t="n">
        <v>8.180354267310808</v>
      </c>
      <c r="D313" t="n">
        <v>131.379</v>
      </c>
      <c r="E313" t="n">
        <v>0.57</v>
      </c>
    </row>
    <row r="314">
      <c r="A314" t="inlineStr">
        <is>
          <t>000930</t>
        </is>
      </c>
      <c r="B314" t="n">
        <v>0.001278551642263555</v>
      </c>
      <c r="C314" t="n">
        <v>8.142999006951346</v>
      </c>
      <c r="D314" t="n">
        <v>10.108</v>
      </c>
      <c r="E314" t="n">
        <v>10.93</v>
      </c>
    </row>
    <row r="315">
      <c r="A315" t="inlineStr">
        <is>
          <t>002399</t>
        </is>
      </c>
      <c r="B315" t="n">
        <v>0.0009875000000000005</v>
      </c>
      <c r="C315" t="n">
        <v>8.081395348837205</v>
      </c>
      <c r="D315" t="n">
        <v>17.632</v>
      </c>
      <c r="E315" t="n">
        <v>0.4</v>
      </c>
    </row>
    <row r="316">
      <c r="A316" t="inlineStr">
        <is>
          <t>300512</t>
        </is>
      </c>
      <c r="B316" t="n">
        <v>0.0007696737044145864</v>
      </c>
      <c r="C316" t="n">
        <v>8.073929961089487</v>
      </c>
      <c r="D316" t="n">
        <v>10.42</v>
      </c>
      <c r="E316" t="n">
        <v>1.12</v>
      </c>
    </row>
    <row r="317">
      <c r="A317" t="inlineStr">
        <is>
          <t>600980</t>
        </is>
      </c>
      <c r="B317" t="n">
        <v>0.006682892137495055</v>
      </c>
      <c r="C317" t="n">
        <v>8.042704626334519</v>
      </c>
      <c r="D317" t="n">
        <v>15.186</v>
      </c>
      <c r="E317" t="n">
        <v>9.000000000000002</v>
      </c>
    </row>
    <row r="318">
      <c r="A318" t="inlineStr">
        <is>
          <t>002247</t>
        </is>
      </c>
      <c r="B318" t="n">
        <v>0.0001620060790273554</v>
      </c>
      <c r="C318" t="n">
        <v>8.024691358024683</v>
      </c>
      <c r="D318" t="n">
        <v>1.645</v>
      </c>
      <c r="E318" t="n">
        <v>1.32</v>
      </c>
    </row>
    <row r="319">
      <c r="A319" t="inlineStr">
        <is>
          <t>603056</t>
        </is>
      </c>
      <c r="B319" t="n">
        <v>0.00285021981738248</v>
      </c>
      <c r="C319" t="n">
        <v>8.017492711370267</v>
      </c>
      <c r="D319" t="n">
        <v>14.785</v>
      </c>
      <c r="E319" t="n">
        <v>1.25</v>
      </c>
    </row>
    <row r="320">
      <c r="A320" t="inlineStr">
        <is>
          <t>688039</t>
        </is>
      </c>
      <c r="B320" t="n">
        <v>0.004422503201024329</v>
      </c>
      <c r="C320" t="n">
        <v>7.971745711402622</v>
      </c>
      <c r="D320" t="n">
        <v>62.48</v>
      </c>
      <c r="E320" t="n">
        <v>0.9700000000000001</v>
      </c>
    </row>
    <row r="321">
      <c r="A321" t="inlineStr">
        <is>
          <t>000918</t>
        </is>
      </c>
      <c r="B321" t="n">
        <v>0.0007718002517834662</v>
      </c>
      <c r="C321" t="n">
        <v>7.964601769911517</v>
      </c>
      <c r="D321" t="n">
        <v>4.766</v>
      </c>
      <c r="E321" t="n">
        <v>1.35</v>
      </c>
    </row>
    <row r="322">
      <c r="A322" t="inlineStr">
        <is>
          <t>600666</t>
        </is>
      </c>
      <c r="B322" t="n">
        <v>0.0004379746835443033</v>
      </c>
      <c r="C322" t="n">
        <v>7.920792079207928</v>
      </c>
      <c r="D322" t="n">
        <v>1.106</v>
      </c>
      <c r="E322" t="n">
        <v>1.92</v>
      </c>
    </row>
    <row r="323">
      <c r="A323" t="inlineStr">
        <is>
          <t>300494</t>
        </is>
      </c>
      <c r="B323" t="n">
        <v>0.003059455441671229</v>
      </c>
      <c r="C323" t="n">
        <v>7.913669064748197</v>
      </c>
      <c r="D323" t="n">
        <v>12.781</v>
      </c>
      <c r="E323" t="n">
        <v>4.44</v>
      </c>
    </row>
    <row r="324">
      <c r="A324" t="inlineStr">
        <is>
          <t>600060</t>
        </is>
      </c>
      <c r="B324" t="n">
        <v>0.00284750588044448</v>
      </c>
      <c r="C324" t="n">
        <v>7.901444350042475</v>
      </c>
      <c r="D324" t="n">
        <v>12.329</v>
      </c>
      <c r="E324" t="n">
        <v>3.159999999999999</v>
      </c>
    </row>
    <row r="325">
      <c r="A325" t="inlineStr">
        <is>
          <t>300880</t>
        </is>
      </c>
      <c r="B325" t="n">
        <v>0.003587476848553926</v>
      </c>
      <c r="C325" t="n">
        <v>7.838616714697411</v>
      </c>
      <c r="D325" t="n">
        <v>35.095</v>
      </c>
      <c r="E325" t="n">
        <v>12.15</v>
      </c>
    </row>
    <row r="326">
      <c r="A326" t="inlineStr">
        <is>
          <t>002915</t>
        </is>
      </c>
      <c r="B326" t="n">
        <v>0.001109681611435998</v>
      </c>
      <c r="C326" t="n">
        <v>7.828947368421058</v>
      </c>
      <c r="D326" t="n">
        <v>15.39</v>
      </c>
      <c r="E326" t="n">
        <v>2.48</v>
      </c>
    </row>
    <row r="327">
      <c r="A327" t="inlineStr">
        <is>
          <t>600908</t>
        </is>
      </c>
      <c r="B327" t="n">
        <v>0.0005573720519813896</v>
      </c>
      <c r="C327" t="n">
        <v>7.817589576547235</v>
      </c>
      <c r="D327" t="n">
        <v>6.233000000000001</v>
      </c>
      <c r="E327" t="n">
        <v>3.45</v>
      </c>
    </row>
    <row r="328">
      <c r="A328" t="inlineStr">
        <is>
          <t>000415</t>
        </is>
      </c>
      <c r="B328" t="n">
        <v>0.0002641116526362426</v>
      </c>
      <c r="C328" t="n">
        <v>7.798165137614665</v>
      </c>
      <c r="D328" t="n">
        <v>2.257</v>
      </c>
      <c r="E328" t="n">
        <v>0.76</v>
      </c>
    </row>
    <row r="329">
      <c r="A329" t="inlineStr">
        <is>
          <t>002896</t>
        </is>
      </c>
      <c r="B329" t="n">
        <v>0.003101813679073498</v>
      </c>
      <c r="C329" t="n">
        <v>7.790262172284645</v>
      </c>
      <c r="D329" t="n">
        <v>27.458</v>
      </c>
      <c r="E329" t="n">
        <v>2.36</v>
      </c>
    </row>
    <row r="330">
      <c r="A330" t="inlineStr">
        <is>
          <t>603233</t>
        </is>
      </c>
      <c r="B330" t="n">
        <v>0.01932735555487535</v>
      </c>
      <c r="C330" t="n">
        <v>7.740813220265275</v>
      </c>
      <c r="D330" t="n">
        <v>98.01300000000001</v>
      </c>
      <c r="E330" t="n">
        <v>0.52</v>
      </c>
    </row>
    <row r="331">
      <c r="A331" t="inlineStr">
        <is>
          <t>002376</t>
        </is>
      </c>
      <c r="B331" t="n">
        <v>0.001420220053975503</v>
      </c>
      <c r="C331" t="n">
        <v>7.68409818569904</v>
      </c>
      <c r="D331" t="n">
        <v>9.634</v>
      </c>
      <c r="E331" t="n">
        <v>1.52</v>
      </c>
    </row>
    <row r="332">
      <c r="A332" t="inlineStr">
        <is>
          <t>002919</t>
        </is>
      </c>
      <c r="B332" t="n">
        <v>0.003234284561863466</v>
      </c>
      <c r="C332" t="n">
        <v>7.672301690507144</v>
      </c>
      <c r="D332" t="n">
        <v>39.668</v>
      </c>
      <c r="E332" t="n">
        <v>1.98</v>
      </c>
    </row>
    <row r="333">
      <c r="A333" t="inlineStr">
        <is>
          <t>002520</t>
        </is>
      </c>
      <c r="B333" t="n">
        <v>0.000661399234249913</v>
      </c>
      <c r="C333" t="n">
        <v>7.651245551601416</v>
      </c>
      <c r="D333" t="n">
        <v>5.746</v>
      </c>
      <c r="E333" t="n">
        <v>1.21</v>
      </c>
    </row>
    <row r="334">
      <c r="A334" t="inlineStr">
        <is>
          <t>688169</t>
        </is>
      </c>
      <c r="B334" t="n">
        <v>0.1677610056889769</v>
      </c>
      <c r="C334" t="n">
        <v>7.622679163251478</v>
      </c>
      <c r="D334" t="n">
        <v>1178.595</v>
      </c>
      <c r="E334" t="n">
        <v>2.409999999999999</v>
      </c>
    </row>
    <row r="335">
      <c r="A335" t="inlineStr">
        <is>
          <t>600623</t>
        </is>
      </c>
      <c r="B335" t="n">
        <v>0.0008918265221017519</v>
      </c>
      <c r="C335" t="n">
        <v>7.610619469026547</v>
      </c>
      <c r="D335" t="n">
        <v>5.995</v>
      </c>
      <c r="E335" t="n">
        <v>0.63</v>
      </c>
    </row>
    <row r="336">
      <c r="A336" t="inlineStr">
        <is>
          <t>300607</t>
        </is>
      </c>
      <c r="B336" t="n">
        <v>0.004673317191283298</v>
      </c>
      <c r="C336" t="n">
        <v>7.607607607607614</v>
      </c>
      <c r="D336" t="n">
        <v>41.3</v>
      </c>
      <c r="E336" t="n">
        <v>4.13</v>
      </c>
    </row>
    <row r="337">
      <c r="A337" t="inlineStr">
        <is>
          <t>603687</t>
        </is>
      </c>
      <c r="B337" t="n">
        <v>0.002093633952254642</v>
      </c>
      <c r="C337" t="n">
        <v>7.536557930258714</v>
      </c>
      <c r="D337" t="n">
        <v>9.425000000000001</v>
      </c>
      <c r="E337" t="n">
        <v>5.01</v>
      </c>
    </row>
    <row r="338">
      <c r="A338" t="inlineStr">
        <is>
          <t>000301</t>
        </is>
      </c>
      <c r="B338" t="n">
        <v>0.005728166286228127</v>
      </c>
      <c r="C338" t="n">
        <v>7.527733755942956</v>
      </c>
      <c r="D338" t="n">
        <v>14.457</v>
      </c>
      <c r="E338" t="n">
        <v>4.43</v>
      </c>
    </row>
    <row r="339">
      <c r="A339" t="inlineStr">
        <is>
          <t>002529</t>
        </is>
      </c>
      <c r="B339" t="n">
        <v>0.003466705168928675</v>
      </c>
      <c r="C339" t="n">
        <v>7.469512195121952</v>
      </c>
      <c r="D339" t="n">
        <v>6.925999999999999</v>
      </c>
      <c r="E339" t="n">
        <v>1.63</v>
      </c>
    </row>
    <row r="340">
      <c r="A340" t="inlineStr">
        <is>
          <t>300920</t>
        </is>
      </c>
      <c r="B340" t="n">
        <v>0.002892521788023615</v>
      </c>
      <c r="C340" t="n">
        <v>7.443989400144546</v>
      </c>
      <c r="D340" t="n">
        <v>42.684</v>
      </c>
      <c r="E340" t="n">
        <v>12.33</v>
      </c>
    </row>
    <row r="341">
      <c r="A341" t="inlineStr">
        <is>
          <t>600861</t>
        </is>
      </c>
      <c r="B341" t="n">
        <v>0.001745587222910641</v>
      </c>
      <c r="C341" t="n">
        <v>7.438016528925617</v>
      </c>
      <c r="D341" t="n">
        <v>14.526</v>
      </c>
      <c r="E341" t="n">
        <v>2.37</v>
      </c>
    </row>
    <row r="342">
      <c r="A342" t="inlineStr">
        <is>
          <t>002136</t>
        </is>
      </c>
      <c r="B342" t="n">
        <v>0.001121942257217847</v>
      </c>
      <c r="C342" t="n">
        <v>7.378854625550657</v>
      </c>
      <c r="D342" t="n">
        <v>9.524999999999999</v>
      </c>
      <c r="E342" t="n">
        <v>5.56</v>
      </c>
    </row>
    <row r="343">
      <c r="A343" t="inlineStr">
        <is>
          <t>601882</t>
        </is>
      </c>
      <c r="B343" t="n">
        <v>0.001373705179282869</v>
      </c>
      <c r="C343" t="n">
        <v>7.302823758519961</v>
      </c>
      <c r="D343" t="n">
        <v>10.542</v>
      </c>
      <c r="E343" t="n">
        <v>0.42</v>
      </c>
    </row>
    <row r="344">
      <c r="A344" t="inlineStr">
        <is>
          <t>601888</t>
        </is>
      </c>
      <c r="B344" t="n">
        <v>0.05758611518882242</v>
      </c>
      <c r="C344" t="n">
        <v>7.221006564551424</v>
      </c>
      <c r="D344" t="n">
        <v>285.427</v>
      </c>
      <c r="E344" t="n">
        <v>0.74</v>
      </c>
    </row>
    <row r="345">
      <c r="A345" t="inlineStr">
        <is>
          <t>300426</t>
        </is>
      </c>
      <c r="B345" t="n">
        <v>0.0003510850843954534</v>
      </c>
      <c r="C345" t="n">
        <v>7.207207207207222</v>
      </c>
      <c r="D345" t="n">
        <v>5.806</v>
      </c>
      <c r="E345" t="n">
        <v>0.7699999999999999</v>
      </c>
    </row>
    <row r="346">
      <c r="A346" t="inlineStr">
        <is>
          <t>000928</t>
        </is>
      </c>
      <c r="B346" t="n">
        <v>0.000277371780761611</v>
      </c>
      <c r="C346" t="n">
        <v>7.2072072072072</v>
      </c>
      <c r="D346" t="n">
        <v>4.542999999999999</v>
      </c>
      <c r="E346" t="n">
        <v>2.74</v>
      </c>
    </row>
    <row r="347">
      <c r="A347" t="inlineStr">
        <is>
          <t>000939</t>
        </is>
      </c>
      <c r="B347" t="n">
        <v>1.920529801324503e-05</v>
      </c>
      <c r="C347" t="n">
        <v>7.14285714285714</v>
      </c>
      <c r="D347" t="n">
        <v>0.151</v>
      </c>
      <c r="E347" t="n">
        <v>2.222</v>
      </c>
    </row>
    <row r="348">
      <c r="A348" t="inlineStr">
        <is>
          <t>002790</t>
        </is>
      </c>
      <c r="B348" t="n">
        <v>0.0008495629533196942</v>
      </c>
      <c r="C348" t="n">
        <v>7.129798903107876</v>
      </c>
      <c r="D348" t="n">
        <v>5.377000000000001</v>
      </c>
      <c r="E348" t="n">
        <v>0.89</v>
      </c>
    </row>
    <row r="349">
      <c r="A349" t="inlineStr">
        <is>
          <t>600212</t>
        </is>
      </c>
      <c r="B349" t="n">
        <v>0.0001830833833233354</v>
      </c>
      <c r="C349" t="n">
        <v>7.120743034055721</v>
      </c>
      <c r="D349" t="n">
        <v>3.334</v>
      </c>
      <c r="E349" t="n">
        <v>0.63</v>
      </c>
    </row>
    <row r="350">
      <c r="A350" t="inlineStr">
        <is>
          <t>000708</t>
        </is>
      </c>
      <c r="B350" t="n">
        <v>0.001356317768610126</v>
      </c>
      <c r="C350" t="n">
        <v>7.101727447216888</v>
      </c>
      <c r="D350" t="n">
        <v>27.391</v>
      </c>
      <c r="E350" t="n">
        <v>0.4</v>
      </c>
    </row>
    <row r="351">
      <c r="A351" t="inlineStr">
        <is>
          <t>002833</t>
        </is>
      </c>
      <c r="B351" t="n">
        <v>0.003022159340391275</v>
      </c>
      <c r="C351" t="n">
        <v>7.048780487804884</v>
      </c>
      <c r="D351" t="n">
        <v>40.994</v>
      </c>
      <c r="E351" t="n">
        <v>1.8</v>
      </c>
    </row>
    <row r="352">
      <c r="A352" t="inlineStr">
        <is>
          <t>300439</t>
        </is>
      </c>
      <c r="B352" t="n">
        <v>0.002139067282542154</v>
      </c>
      <c r="C352" t="n">
        <v>7.03897614892377</v>
      </c>
      <c r="D352" t="n">
        <v>17.969</v>
      </c>
      <c r="E352" t="n">
        <v>1.53</v>
      </c>
    </row>
    <row r="353">
      <c r="A353" t="inlineStr">
        <is>
          <t>603969</t>
        </is>
      </c>
      <c r="B353" t="n">
        <v>0.000659487666034156</v>
      </c>
      <c r="C353" t="n">
        <v>7.035175879396971</v>
      </c>
      <c r="D353" t="n">
        <v>4.215999999999999</v>
      </c>
      <c r="E353" t="n">
        <v>1.66</v>
      </c>
    </row>
    <row r="354">
      <c r="A354" t="inlineStr">
        <is>
          <t>002810</t>
        </is>
      </c>
      <c r="B354" t="n">
        <v>0.002645055165496492</v>
      </c>
      <c r="C354" t="n">
        <v>7.020086974528894</v>
      </c>
      <c r="D354" t="n">
        <v>49.85000000000001</v>
      </c>
      <c r="E354" t="n">
        <v>1.73</v>
      </c>
    </row>
    <row r="355">
      <c r="A355" t="inlineStr">
        <is>
          <t>000932</t>
        </is>
      </c>
      <c r="B355" t="n">
        <v>0.000402244389027431</v>
      </c>
      <c r="C355" t="n">
        <v>7.006369426751591</v>
      </c>
      <c r="D355" t="n">
        <v>4.811999999999999</v>
      </c>
      <c r="E355" t="n">
        <v>1.97</v>
      </c>
    </row>
    <row r="356">
      <c r="A356" t="inlineStr">
        <is>
          <t>002153</t>
        </is>
      </c>
      <c r="B356" t="n">
        <v>0.005761502128585191</v>
      </c>
      <c r="C356" t="n">
        <v>7.005758157389641</v>
      </c>
      <c r="D356" t="n">
        <v>32.181</v>
      </c>
      <c r="E356" t="n">
        <v>1.46</v>
      </c>
    </row>
    <row r="357">
      <c r="A357" t="inlineStr">
        <is>
          <t>002382</t>
        </is>
      </c>
      <c r="B357" t="n">
        <v>0.01680675161277397</v>
      </c>
      <c r="C357" t="n">
        <v>6.998239436619724</v>
      </c>
      <c r="D357" t="n">
        <v>24.957</v>
      </c>
      <c r="E357" t="n">
        <v>8.83</v>
      </c>
    </row>
    <row r="358">
      <c r="A358" t="inlineStr">
        <is>
          <t>600004</t>
        </is>
      </c>
      <c r="B358" t="n">
        <v>0.0004861654135338333</v>
      </c>
      <c r="C358" t="n">
        <v>6.982156710628384</v>
      </c>
      <c r="D358" t="n">
        <v>13.3</v>
      </c>
      <c r="E358" t="n">
        <v>1.04</v>
      </c>
    </row>
    <row r="359">
      <c r="A359" t="inlineStr">
        <is>
          <t>300285</t>
        </is>
      </c>
      <c r="B359" t="n">
        <v>0.01465945188414824</v>
      </c>
      <c r="C359" t="n">
        <v>6.975707599732561</v>
      </c>
      <c r="D359" t="n">
        <v>48.16500000000001</v>
      </c>
      <c r="E359" t="n">
        <v>1.77</v>
      </c>
    </row>
    <row r="360">
      <c r="A360" t="inlineStr">
        <is>
          <t>603801</t>
        </is>
      </c>
      <c r="B360" t="n">
        <v>0.002945973285934599</v>
      </c>
      <c r="C360" t="n">
        <v>6.905927134312129</v>
      </c>
      <c r="D360" t="n">
        <v>38.25700000000001</v>
      </c>
      <c r="E360" t="n">
        <v>1.4</v>
      </c>
    </row>
    <row r="361">
      <c r="A361" t="inlineStr">
        <is>
          <t>002015</t>
        </is>
      </c>
      <c r="B361" t="n">
        <v>0.0008339622641509441</v>
      </c>
      <c r="C361" t="n">
        <v>6.896551724137945</v>
      </c>
      <c r="D361" t="n">
        <v>5.935999999999999</v>
      </c>
      <c r="E361" t="n">
        <v>3.86</v>
      </c>
    </row>
    <row r="362">
      <c r="A362" t="inlineStr">
        <is>
          <t>300857</t>
        </is>
      </c>
      <c r="B362" t="n">
        <v>0.003131000333815511</v>
      </c>
      <c r="C362" t="n">
        <v>6.895238095238088</v>
      </c>
      <c r="D362" t="n">
        <v>26.961</v>
      </c>
      <c r="E362" t="n">
        <v>4.89</v>
      </c>
    </row>
    <row r="363">
      <c r="A363" t="inlineStr">
        <is>
          <t>603527</t>
        </is>
      </c>
      <c r="B363" t="n">
        <v>0.0003378016085790885</v>
      </c>
      <c r="C363" t="n">
        <v>6.849315068493156</v>
      </c>
      <c r="D363" t="n">
        <v>7.459999999999999</v>
      </c>
      <c r="E363" t="n">
        <v>0.52</v>
      </c>
    </row>
    <row r="364">
      <c r="A364" t="inlineStr">
        <is>
          <t>600674</t>
        </is>
      </c>
      <c r="B364" t="n">
        <v>0.0007420564287066846</v>
      </c>
      <c r="C364" t="n">
        <v>6.829268292682911</v>
      </c>
      <c r="D364" t="n">
        <v>10.562</v>
      </c>
      <c r="E364" t="n">
        <v>0.24</v>
      </c>
    </row>
    <row r="365">
      <c r="A365" t="inlineStr">
        <is>
          <t>600259</t>
        </is>
      </c>
      <c r="B365" t="n">
        <v>0.008980560015775097</v>
      </c>
      <c r="C365" t="n">
        <v>6.82156687518618</v>
      </c>
      <c r="D365" t="n">
        <v>35.499</v>
      </c>
      <c r="E365" t="n">
        <v>7.3</v>
      </c>
    </row>
    <row r="366">
      <c r="A366" t="inlineStr">
        <is>
          <t>603595</t>
        </is>
      </c>
      <c r="B366" t="n">
        <v>0.002502722953216375</v>
      </c>
      <c r="C366" t="n">
        <v>6.786900806834351</v>
      </c>
      <c r="D366" t="n">
        <v>21.888</v>
      </c>
      <c r="E366" t="n">
        <v>1.92</v>
      </c>
    </row>
    <row r="367">
      <c r="A367" t="inlineStr">
        <is>
          <t>002408</t>
        </is>
      </c>
      <c r="B367" t="n">
        <v>0.00127451898075923</v>
      </c>
      <c r="C367" t="n">
        <v>6.779661016949157</v>
      </c>
      <c r="D367" t="n">
        <v>9.614999999999998</v>
      </c>
      <c r="E367" t="n">
        <v>2.44</v>
      </c>
    </row>
    <row r="368">
      <c r="A368" t="inlineStr">
        <is>
          <t>002592</t>
        </is>
      </c>
      <c r="B368" t="n">
        <v>0.000205073649754501</v>
      </c>
      <c r="C368" t="n">
        <v>6.711409395973167</v>
      </c>
      <c r="D368" t="n">
        <v>3.055000000000001</v>
      </c>
      <c r="E368" t="n">
        <v>1.67</v>
      </c>
    </row>
    <row r="369">
      <c r="A369" t="inlineStr">
        <is>
          <t>000669</t>
        </is>
      </c>
      <c r="B369" t="n">
        <v>0.0001263881813550687</v>
      </c>
      <c r="C369" t="n">
        <v>6.70103092783505</v>
      </c>
      <c r="D369" t="n">
        <v>1.963</v>
      </c>
      <c r="E369" t="n">
        <v>0.9</v>
      </c>
    </row>
    <row r="370">
      <c r="A370" t="inlineStr">
        <is>
          <t>002005</t>
        </is>
      </c>
      <c r="B370" t="n">
        <v>7.483811285846429e-05</v>
      </c>
      <c r="C370" t="n">
        <v>6.666666666666665</v>
      </c>
      <c r="D370" t="n">
        <v>1.081</v>
      </c>
      <c r="E370" t="n">
        <v>1.03</v>
      </c>
    </row>
    <row r="371">
      <c r="A371" t="inlineStr">
        <is>
          <t>600794</t>
        </is>
      </c>
      <c r="B371" t="n">
        <v>0.0002143648108274375</v>
      </c>
      <c r="C371" t="n">
        <v>6.666666666666665</v>
      </c>
      <c r="D371" t="n">
        <v>3.251</v>
      </c>
      <c r="E371" t="n">
        <v>0.9599999999999997</v>
      </c>
    </row>
    <row r="372">
      <c r="A372" t="inlineStr">
        <is>
          <t>603867</t>
        </is>
      </c>
      <c r="B372" t="n">
        <v>0.001212566798827789</v>
      </c>
      <c r="C372" t="n">
        <v>6.660666066606669</v>
      </c>
      <c r="D372" t="n">
        <v>23.204</v>
      </c>
      <c r="E372" t="n">
        <v>3.2</v>
      </c>
    </row>
    <row r="373">
      <c r="A373" t="inlineStr">
        <is>
          <t>002444</t>
        </is>
      </c>
      <c r="B373" t="n">
        <v>0.007501560656927682</v>
      </c>
      <c r="C373" t="n">
        <v>6.618569636135518</v>
      </c>
      <c r="D373" t="n">
        <v>33.063</v>
      </c>
      <c r="E373" t="n">
        <v>1.46</v>
      </c>
    </row>
    <row r="374">
      <c r="A374" t="inlineStr">
        <is>
          <t>000668</t>
        </is>
      </c>
      <c r="B374" t="n">
        <v>0.001538314843013559</v>
      </c>
      <c r="C374" t="n">
        <v>6.566037735849051</v>
      </c>
      <c r="D374" t="n">
        <v>13.791</v>
      </c>
      <c r="E374" t="n">
        <v>0.8299999999999998</v>
      </c>
    </row>
    <row r="375">
      <c r="A375" t="inlineStr">
        <is>
          <t>002714</t>
        </is>
      </c>
      <c r="B375" t="n">
        <v>0.02086424946035823</v>
      </c>
      <c r="C375" t="n">
        <v>6.543624161073835</v>
      </c>
      <c r="D375" t="n">
        <v>85.705</v>
      </c>
      <c r="E375" t="n">
        <v>1.54</v>
      </c>
    </row>
    <row r="376">
      <c r="A376" t="inlineStr">
        <is>
          <t>688505</t>
        </is>
      </c>
      <c r="B376" t="n">
        <v>0.00174728257669434</v>
      </c>
      <c r="C376" t="n">
        <v>6.504559270516719</v>
      </c>
      <c r="D376" t="n">
        <v>16.983</v>
      </c>
      <c r="E376" t="n">
        <v>2.94</v>
      </c>
    </row>
    <row r="377">
      <c r="A377" t="inlineStr">
        <is>
          <t>002360</t>
        </is>
      </c>
      <c r="B377" t="n">
        <v>0.0007777202072538857</v>
      </c>
      <c r="C377" t="n">
        <v>6.438896189224685</v>
      </c>
      <c r="D377" t="n">
        <v>7.720000000000001</v>
      </c>
      <c r="E377" t="n">
        <v>1.98</v>
      </c>
    </row>
    <row r="378">
      <c r="A378" t="inlineStr">
        <is>
          <t>300876</t>
        </is>
      </c>
      <c r="B378" t="n">
        <v>0.003924931897781812</v>
      </c>
      <c r="C378" t="n">
        <v>6.398293788323106</v>
      </c>
      <c r="D378" t="n">
        <v>38.545</v>
      </c>
      <c r="E378" t="n">
        <v>9.1</v>
      </c>
    </row>
    <row r="379">
      <c r="A379" t="inlineStr">
        <is>
          <t>603566</t>
        </is>
      </c>
      <c r="B379" t="n">
        <v>0.004796972754793143</v>
      </c>
      <c r="C379" t="n">
        <v>6.390081068192655</v>
      </c>
      <c r="D379" t="n">
        <v>21.802</v>
      </c>
      <c r="E379" t="n">
        <v>0.9800000000000001</v>
      </c>
    </row>
    <row r="380">
      <c r="A380" t="inlineStr">
        <is>
          <t>300415</t>
        </is>
      </c>
      <c r="B380" t="n">
        <v>0.002964913657770798</v>
      </c>
      <c r="C380" t="n">
        <v>6.354748603351945</v>
      </c>
      <c r="D380" t="n">
        <v>15.288</v>
      </c>
      <c r="E380" t="n">
        <v>3.98</v>
      </c>
    </row>
    <row r="381">
      <c r="A381" t="inlineStr">
        <is>
          <t>300550</t>
        </is>
      </c>
      <c r="B381" t="n">
        <v>0.001462245491564864</v>
      </c>
      <c r="C381" t="n">
        <v>6.347374495095215</v>
      </c>
      <c r="D381" t="n">
        <v>17.19</v>
      </c>
      <c r="E381" t="n">
        <v>0.36</v>
      </c>
    </row>
    <row r="382">
      <c r="A382" t="inlineStr">
        <is>
          <t>600800</t>
        </is>
      </c>
      <c r="B382" t="n">
        <v>0.0007275284517929988</v>
      </c>
      <c r="C382" t="n">
        <v>6.331877729257651</v>
      </c>
      <c r="D382" t="n">
        <v>4.657</v>
      </c>
      <c r="E382" t="n">
        <v>2.03</v>
      </c>
    </row>
    <row r="383">
      <c r="A383" t="inlineStr">
        <is>
          <t>002230</t>
        </is>
      </c>
      <c r="B383" t="n">
        <v>0.01197926831791752</v>
      </c>
      <c r="C383" t="n">
        <v>6.322492608596764</v>
      </c>
      <c r="D383" t="n">
        <v>48.327</v>
      </c>
      <c r="E383" t="n">
        <v>4.18</v>
      </c>
    </row>
    <row r="384">
      <c r="A384" t="inlineStr">
        <is>
          <t>603126</t>
        </is>
      </c>
      <c r="B384" t="n">
        <v>0.0008352690008539719</v>
      </c>
      <c r="C384" t="n">
        <v>6.30323679727427</v>
      </c>
      <c r="D384" t="n">
        <v>5.855</v>
      </c>
      <c r="E384" t="n">
        <v>1.95</v>
      </c>
    </row>
    <row r="385">
      <c r="A385" t="inlineStr">
        <is>
          <t>688202</t>
        </is>
      </c>
      <c r="B385" t="n">
        <v>0.0650349779414741</v>
      </c>
      <c r="C385" t="n">
        <v>6.296135475466791</v>
      </c>
      <c r="D385" t="n">
        <v>247.07</v>
      </c>
      <c r="E385" t="n">
        <v>3.53</v>
      </c>
    </row>
    <row r="386">
      <c r="A386" t="inlineStr">
        <is>
          <t>601777</t>
        </is>
      </c>
      <c r="B386" t="n">
        <v>0.001293036678458388</v>
      </c>
      <c r="C386" t="n">
        <v>6.286836935167006</v>
      </c>
      <c r="D386" t="n">
        <v>5.371</v>
      </c>
      <c r="E386" t="n">
        <v>0.42</v>
      </c>
    </row>
    <row r="387">
      <c r="A387" t="inlineStr">
        <is>
          <t>002237</t>
        </is>
      </c>
      <c r="B387" t="n">
        <v>0.001147279273381884</v>
      </c>
      <c r="C387" t="n">
        <v>6.280991735537178</v>
      </c>
      <c r="D387" t="n">
        <v>12.221</v>
      </c>
      <c r="E387" t="n">
        <v>1.72</v>
      </c>
    </row>
    <row r="388">
      <c r="A388" t="inlineStr">
        <is>
          <t>300072</t>
        </is>
      </c>
      <c r="B388" t="n">
        <v>0.0006423140495867767</v>
      </c>
      <c r="C388" t="n">
        <v>6.271777003484313</v>
      </c>
      <c r="D388" t="n">
        <v>6.050000000000001</v>
      </c>
      <c r="E388" t="n">
        <v>1.37</v>
      </c>
    </row>
    <row r="389">
      <c r="A389" t="inlineStr">
        <is>
          <t>600991</t>
        </is>
      </c>
      <c r="B389" t="n">
        <v>0.001602480692721742</v>
      </c>
      <c r="C389" t="n">
        <v>6.197854588796181</v>
      </c>
      <c r="D389" t="n">
        <v>17.092</v>
      </c>
      <c r="E389" t="n">
        <v>0</v>
      </c>
    </row>
    <row r="390">
      <c r="A390" t="inlineStr">
        <is>
          <t>300443</t>
        </is>
      </c>
      <c r="B390" t="n">
        <v>0.01378348420840877</v>
      </c>
      <c r="C390" t="n">
        <v>6.196965800977106</v>
      </c>
      <c r="D390" t="n">
        <v>39.76799999999999</v>
      </c>
      <c r="E390" t="n">
        <v>10.33</v>
      </c>
    </row>
    <row r="391">
      <c r="A391" t="inlineStr">
        <is>
          <t>002735</t>
        </is>
      </c>
      <c r="B391" t="n">
        <v>0.001947405488545297</v>
      </c>
      <c r="C391" t="n">
        <v>6.17149098853087</v>
      </c>
      <c r="D391" t="n">
        <v>37.059</v>
      </c>
      <c r="E391" t="n">
        <v>1.59</v>
      </c>
    </row>
    <row r="392">
      <c r="A392" t="inlineStr">
        <is>
          <t>300528</t>
        </is>
      </c>
      <c r="B392" t="n">
        <v>0.0003717770034843207</v>
      </c>
      <c r="C392" t="n">
        <v>6.151142355008776</v>
      </c>
      <c r="D392" t="n">
        <v>5.739999999999999</v>
      </c>
      <c r="E392" t="n">
        <v>1.42</v>
      </c>
    </row>
    <row r="393">
      <c r="A393" t="inlineStr">
        <is>
          <t>603768</t>
        </is>
      </c>
      <c r="B393" t="n">
        <v>0.0006130371888373209</v>
      </c>
      <c r="C393" t="n">
        <v>6.138735420503383</v>
      </c>
      <c r="D393" t="n">
        <v>16.591</v>
      </c>
      <c r="E393" t="n">
        <v>0.49</v>
      </c>
    </row>
    <row r="394">
      <c r="A394" t="inlineStr">
        <is>
          <t>002681</t>
        </is>
      </c>
      <c r="B394" t="n">
        <v>0.001209121269046127</v>
      </c>
      <c r="C394" t="n">
        <v>6.136363636363629</v>
      </c>
      <c r="D394" t="n">
        <v>4.790999999999999</v>
      </c>
      <c r="E394" t="n">
        <v>2.89</v>
      </c>
    </row>
    <row r="395">
      <c r="A395" t="inlineStr">
        <is>
          <t>300727</t>
        </is>
      </c>
      <c r="B395" t="n">
        <v>0.01204335583731268</v>
      </c>
      <c r="C395" t="n">
        <v>6.12094395280236</v>
      </c>
      <c r="D395" t="n">
        <v>30.365</v>
      </c>
      <c r="E395" t="n">
        <v>10.72</v>
      </c>
    </row>
    <row r="396">
      <c r="A396" t="inlineStr">
        <is>
          <t>603309</t>
        </is>
      </c>
      <c r="B396" t="n">
        <v>0.0006413640537607484</v>
      </c>
      <c r="C396" t="n">
        <v>6.057945566286205</v>
      </c>
      <c r="D396" t="n">
        <v>11.979</v>
      </c>
      <c r="E396" t="n">
        <v>1.04</v>
      </c>
    </row>
    <row r="397">
      <c r="A397" t="inlineStr">
        <is>
          <t>000157</t>
        </is>
      </c>
      <c r="B397" t="n">
        <v>0.001027130862522262</v>
      </c>
      <c r="C397" t="n">
        <v>6.052855924978684</v>
      </c>
      <c r="D397" t="n">
        <v>11.791</v>
      </c>
      <c r="E397" t="n">
        <v>2.57</v>
      </c>
    </row>
    <row r="398">
      <c r="A398" t="inlineStr">
        <is>
          <t>300492</t>
        </is>
      </c>
      <c r="B398" t="n">
        <v>0.002699599643160208</v>
      </c>
      <c r="C398" t="n">
        <v>6.040871322703789</v>
      </c>
      <c r="D398" t="n">
        <v>45.95899999999999</v>
      </c>
      <c r="E398" t="n">
        <v>0.54</v>
      </c>
    </row>
    <row r="399">
      <c r="A399" t="inlineStr">
        <is>
          <t>002859</t>
        </is>
      </c>
      <c r="B399" t="n">
        <v>0.003116939658228748</v>
      </c>
      <c r="C399" t="n">
        <v>6.035113386978774</v>
      </c>
      <c r="D399" t="n">
        <v>28.206</v>
      </c>
      <c r="E399" t="n">
        <v>3.09</v>
      </c>
    </row>
    <row r="400">
      <c r="A400" t="inlineStr">
        <is>
          <t>000733</t>
        </is>
      </c>
      <c r="B400" t="n">
        <v>0.009825904309691037</v>
      </c>
      <c r="C400" t="n">
        <v>5.975960724564078</v>
      </c>
      <c r="D400" t="n">
        <v>60.65400000000001</v>
      </c>
      <c r="E400" t="n">
        <v>2.72</v>
      </c>
    </row>
    <row r="401">
      <c r="A401" t="inlineStr">
        <is>
          <t>002903</t>
        </is>
      </c>
      <c r="B401" t="n">
        <v>0.001036330288426959</v>
      </c>
      <c r="C401" t="n">
        <v>5.966930265995685</v>
      </c>
      <c r="D401" t="n">
        <v>13.903</v>
      </c>
      <c r="E401" t="n">
        <v>4.95</v>
      </c>
    </row>
    <row r="402">
      <c r="A402" t="inlineStr">
        <is>
          <t>300113</t>
        </is>
      </c>
      <c r="B402" t="n">
        <v>0.00322877830437072</v>
      </c>
      <c r="C402" t="n">
        <v>5.959397511460374</v>
      </c>
      <c r="D402" t="n">
        <v>15.192</v>
      </c>
      <c r="E402" t="n">
        <v>2.54</v>
      </c>
    </row>
    <row r="403">
      <c r="A403" t="inlineStr">
        <is>
          <t>002386</t>
        </is>
      </c>
      <c r="B403" t="n">
        <v>0.0006289370778528255</v>
      </c>
      <c r="C403" t="n">
        <v>5.945945945945952</v>
      </c>
      <c r="D403" t="n">
        <v>5.625999999999999</v>
      </c>
      <c r="E403" t="n">
        <v>2.37</v>
      </c>
    </row>
    <row r="404">
      <c r="A404" t="inlineStr">
        <is>
          <t>000026</t>
        </is>
      </c>
      <c r="B404" t="n">
        <v>0.001089835120858012</v>
      </c>
      <c r="C404" t="n">
        <v>5.912162162162149</v>
      </c>
      <c r="D404" t="n">
        <v>12.494</v>
      </c>
      <c r="E404" t="n">
        <v>3.01</v>
      </c>
    </row>
    <row r="405">
      <c r="A405" t="inlineStr">
        <is>
          <t>000690</t>
        </is>
      </c>
      <c r="B405" t="n">
        <v>0.0005966914247130322</v>
      </c>
      <c r="C405" t="n">
        <v>5.865921787709505</v>
      </c>
      <c r="D405" t="n">
        <v>7.404999999999999</v>
      </c>
      <c r="E405" t="n">
        <v>1.55</v>
      </c>
    </row>
    <row r="406">
      <c r="A406" t="inlineStr">
        <is>
          <t>600845</t>
        </is>
      </c>
      <c r="B406" t="n">
        <v>0.003093733020498893</v>
      </c>
      <c r="C406" t="n">
        <v>5.850556438791732</v>
      </c>
      <c r="D406" t="n">
        <v>64.78400000000001</v>
      </c>
      <c r="E406" t="n">
        <v>0.8</v>
      </c>
    </row>
    <row r="407">
      <c r="A407" t="inlineStr">
        <is>
          <t>002860</t>
        </is>
      </c>
      <c r="B407" t="n">
        <v>0.0007277120648867851</v>
      </c>
      <c r="C407" t="n">
        <v>5.82990397805212</v>
      </c>
      <c r="D407" t="n">
        <v>14.795</v>
      </c>
      <c r="E407" t="n">
        <v>1.19</v>
      </c>
    </row>
    <row r="408">
      <c r="A408" t="inlineStr">
        <is>
          <t>300613</t>
        </is>
      </c>
      <c r="B408" t="n">
        <v>0.049668345731938</v>
      </c>
      <c r="C408" t="n">
        <v>5.791378743007569</v>
      </c>
      <c r="D408" t="n">
        <v>126.896</v>
      </c>
      <c r="E408" t="n">
        <v>2.38</v>
      </c>
    </row>
    <row r="409">
      <c r="A409" t="inlineStr">
        <is>
          <t>300207</t>
        </is>
      </c>
      <c r="B409" t="n">
        <v>0.004171595677522372</v>
      </c>
      <c r="C409" t="n">
        <v>5.781249999999982</v>
      </c>
      <c r="D409" t="n">
        <v>26.929</v>
      </c>
      <c r="E409" t="n">
        <v>2.3</v>
      </c>
    </row>
    <row r="410">
      <c r="A410" t="inlineStr">
        <is>
          <t>002760</t>
        </is>
      </c>
      <c r="B410" t="n">
        <v>0.00257410269331989</v>
      </c>
      <c r="C410" t="n">
        <v>5.773809523809526</v>
      </c>
      <c r="D410" t="n">
        <v>17.859</v>
      </c>
      <c r="E410" t="n">
        <v>1.42</v>
      </c>
    </row>
    <row r="411">
      <c r="A411" t="inlineStr">
        <is>
          <t>000017</t>
        </is>
      </c>
      <c r="B411" t="n">
        <v>0.0001007607776838549</v>
      </c>
      <c r="C411" t="n">
        <v>5.752212389380551</v>
      </c>
      <c r="D411" t="n">
        <v>2.366000000000001</v>
      </c>
      <c r="E411" t="n">
        <v>0.8700000000000001</v>
      </c>
    </row>
    <row r="412">
      <c r="A412" t="inlineStr">
        <is>
          <t>300461</t>
        </is>
      </c>
      <c r="B412" t="n">
        <v>0.003167242099401362</v>
      </c>
      <c r="C412" t="n">
        <v>5.743399722093545</v>
      </c>
      <c r="D412" t="n">
        <v>21.549</v>
      </c>
      <c r="E412" t="n">
        <v>11.12</v>
      </c>
    </row>
    <row r="413">
      <c r="A413" t="inlineStr">
        <is>
          <t>000557</t>
        </is>
      </c>
      <c r="B413" t="n">
        <v>0.0003309462915601024</v>
      </c>
      <c r="C413" t="n">
        <v>5.729166666666652</v>
      </c>
      <c r="D413" t="n">
        <v>3.909999999999999</v>
      </c>
      <c r="E413" t="n">
        <v>1.99</v>
      </c>
    </row>
    <row r="414">
      <c r="A414" t="inlineStr">
        <is>
          <t>002568</t>
        </is>
      </c>
      <c r="B414" t="n">
        <v>0.003959186135039647</v>
      </c>
      <c r="C414" t="n">
        <v>5.724920241049269</v>
      </c>
      <c r="D414" t="n">
        <v>116.899</v>
      </c>
      <c r="E414" t="n">
        <v>1.36</v>
      </c>
    </row>
    <row r="415">
      <c r="A415" t="inlineStr">
        <is>
          <t>002652</t>
        </is>
      </c>
      <c r="B415" t="n">
        <v>0.0002996923076923082</v>
      </c>
      <c r="C415" t="n">
        <v>5.714285714285716</v>
      </c>
      <c r="D415" t="n">
        <v>3.25</v>
      </c>
      <c r="E415" t="n">
        <v>1.11</v>
      </c>
    </row>
    <row r="416">
      <c r="A416" t="inlineStr">
        <is>
          <t>300280</t>
        </is>
      </c>
      <c r="B416" t="n">
        <v>0.01255509411993015</v>
      </c>
      <c r="C416" t="n">
        <v>5.676198666953347</v>
      </c>
      <c r="D416" t="n">
        <v>51.52999999999999</v>
      </c>
      <c r="E416" t="n">
        <v>2.37</v>
      </c>
    </row>
    <row r="417">
      <c r="A417" t="inlineStr">
        <is>
          <t>300171</t>
        </is>
      </c>
      <c r="B417" t="n">
        <v>0.001699877959482546</v>
      </c>
      <c r="C417" t="n">
        <v>5.661577608142476</v>
      </c>
      <c r="D417" t="n">
        <v>16.388</v>
      </c>
      <c r="E417" t="n">
        <v>1.62</v>
      </c>
    </row>
    <row r="418">
      <c r="A418" t="inlineStr">
        <is>
          <t>603699</t>
        </is>
      </c>
      <c r="B418" t="n">
        <v>0.000860777258006477</v>
      </c>
      <c r="C418" t="n">
        <v>5.657492354740068</v>
      </c>
      <c r="D418" t="n">
        <v>13.895</v>
      </c>
      <c r="E418" t="n">
        <v>0.52</v>
      </c>
    </row>
    <row r="419">
      <c r="A419" t="inlineStr">
        <is>
          <t>300888</t>
        </is>
      </c>
      <c r="B419" t="n">
        <v>0.03371896423895381</v>
      </c>
      <c r="C419" t="n">
        <v>5.649905649905662</v>
      </c>
      <c r="D419" t="n">
        <v>190.179</v>
      </c>
      <c r="E419" t="n">
        <v>7.5</v>
      </c>
    </row>
    <row r="420">
      <c r="A420" t="inlineStr">
        <is>
          <t>000541</t>
        </is>
      </c>
      <c r="B420" t="n">
        <v>0.0004505952380952377</v>
      </c>
      <c r="C420" t="n">
        <v>5.648854961832073</v>
      </c>
      <c r="D420" t="n">
        <v>6.720000000000001</v>
      </c>
      <c r="E420" t="n">
        <v>2.1</v>
      </c>
    </row>
    <row r="421">
      <c r="A421" t="inlineStr">
        <is>
          <t>002967</t>
        </is>
      </c>
      <c r="B421" t="n">
        <v>0.004221747447185582</v>
      </c>
      <c r="C421" t="n">
        <v>5.643994211288006</v>
      </c>
      <c r="D421" t="n">
        <v>35.549</v>
      </c>
      <c r="E421" t="n">
        <v>3.28</v>
      </c>
    </row>
    <row r="422">
      <c r="A422" t="inlineStr">
        <is>
          <t>300436</t>
        </is>
      </c>
      <c r="B422" t="n">
        <v>0.00392110375531207</v>
      </c>
      <c r="C422" t="n">
        <v>5.630834086118641</v>
      </c>
      <c r="D422" t="n">
        <v>34.59099999999999</v>
      </c>
      <c r="E422" t="n">
        <v>1.76</v>
      </c>
    </row>
    <row r="423">
      <c r="A423" t="inlineStr">
        <is>
          <t>002355</t>
        </is>
      </c>
      <c r="B423" t="n">
        <v>0.0003338057523968319</v>
      </c>
      <c r="C423" t="n">
        <v>5.615550755939513</v>
      </c>
      <c r="D423" t="n">
        <v>4.798</v>
      </c>
      <c r="E423" t="n">
        <v>2.02</v>
      </c>
    </row>
    <row r="424">
      <c r="A424" t="inlineStr">
        <is>
          <t>002120</t>
        </is>
      </c>
      <c r="B424" t="n">
        <v>0.004262518131708729</v>
      </c>
      <c r="C424" t="n">
        <v>5.614472863381148</v>
      </c>
      <c r="D424" t="n">
        <v>17.235</v>
      </c>
      <c r="E424" t="n">
        <v>0.9000000000000001</v>
      </c>
    </row>
    <row r="425">
      <c r="A425" t="inlineStr">
        <is>
          <t>603898</t>
        </is>
      </c>
      <c r="B425" t="n">
        <v>0.001364077549245014</v>
      </c>
      <c r="C425" t="n">
        <v>5.605670103092786</v>
      </c>
      <c r="D425" t="n">
        <v>16.093</v>
      </c>
      <c r="E425" t="n">
        <v>0.43</v>
      </c>
    </row>
    <row r="426">
      <c r="A426" t="inlineStr">
        <is>
          <t>600538</t>
        </is>
      </c>
      <c r="B426" t="n">
        <v>0.000750739151168336</v>
      </c>
      <c r="C426" t="n">
        <v>5.592105263157898</v>
      </c>
      <c r="D426" t="n">
        <v>6.290999999999999</v>
      </c>
      <c r="E426" t="n">
        <v>2.73</v>
      </c>
    </row>
    <row r="427">
      <c r="A427" t="inlineStr">
        <is>
          <t>000739</t>
        </is>
      </c>
      <c r="B427" t="n">
        <v>0.007104140804353373</v>
      </c>
      <c r="C427" t="n">
        <v>5.581613508442773</v>
      </c>
      <c r="D427" t="n">
        <v>23.522</v>
      </c>
      <c r="E427" t="n">
        <v>1.15</v>
      </c>
    </row>
    <row r="428">
      <c r="A428" t="inlineStr">
        <is>
          <t>002164</t>
        </is>
      </c>
      <c r="B428" t="n">
        <v>0.002525154639175258</v>
      </c>
      <c r="C428" t="n">
        <v>5.569948186528495</v>
      </c>
      <c r="D428" t="n">
        <v>7.275</v>
      </c>
      <c r="E428" t="n">
        <v>10.41</v>
      </c>
    </row>
    <row r="429">
      <c r="A429" t="inlineStr">
        <is>
          <t>000616</t>
        </is>
      </c>
      <c r="B429" t="n">
        <v>0.0001641376268195851</v>
      </c>
      <c r="C429" t="n">
        <v>5.555555555555536</v>
      </c>
      <c r="D429" t="n">
        <v>2.267</v>
      </c>
      <c r="E429" t="n">
        <v>1.43</v>
      </c>
    </row>
    <row r="430">
      <c r="A430" t="inlineStr">
        <is>
          <t>002422</t>
        </is>
      </c>
      <c r="B430" t="n">
        <v>0.0009383736523091785</v>
      </c>
      <c r="C430" t="n">
        <v>5.540166204986141</v>
      </c>
      <c r="D430" t="n">
        <v>18.643</v>
      </c>
      <c r="E430" t="n">
        <v>1.65</v>
      </c>
    </row>
    <row r="431">
      <c r="A431" t="inlineStr">
        <is>
          <t>300203</t>
        </is>
      </c>
      <c r="B431" t="n">
        <v>0.000961182358461056</v>
      </c>
      <c r="C431" t="n">
        <v>5.529225908372815</v>
      </c>
      <c r="D431" t="n">
        <v>12.788</v>
      </c>
      <c r="E431" t="n">
        <v>1.52</v>
      </c>
    </row>
    <row r="432">
      <c r="A432" t="inlineStr">
        <is>
          <t>300251</t>
        </is>
      </c>
      <c r="B432" t="n">
        <v>0.001398286802030456</v>
      </c>
      <c r="C432" t="n">
        <v>5.475040257648955</v>
      </c>
      <c r="D432" t="n">
        <v>12.608</v>
      </c>
      <c r="E432" t="n">
        <v>0.9099999999999999</v>
      </c>
    </row>
    <row r="433">
      <c r="A433" t="inlineStr">
        <is>
          <t>002925</t>
        </is>
      </c>
      <c r="B433" t="n">
        <v>0.001785971659623002</v>
      </c>
      <c r="C433" t="n">
        <v>5.449549687070676</v>
      </c>
      <c r="D433" t="n">
        <v>68.383</v>
      </c>
      <c r="E433" t="n">
        <v>0.85</v>
      </c>
    </row>
    <row r="434">
      <c r="A434" t="inlineStr">
        <is>
          <t>600408</t>
        </is>
      </c>
      <c r="B434" t="n">
        <v>0.0003323648103309118</v>
      </c>
      <c r="C434" t="n">
        <v>5.439330543933041</v>
      </c>
      <c r="D434" t="n">
        <v>2.478</v>
      </c>
      <c r="E434" t="n">
        <v>1.3</v>
      </c>
    </row>
    <row r="435">
      <c r="A435" t="inlineStr">
        <is>
          <t>603977</t>
        </is>
      </c>
      <c r="B435" t="n">
        <v>0.0002333818817360909</v>
      </c>
      <c r="C435" t="n">
        <v>5.429864253393668</v>
      </c>
      <c r="D435" t="n">
        <v>6.866</v>
      </c>
      <c r="E435" t="n">
        <v>0.6099999999999999</v>
      </c>
    </row>
    <row r="436">
      <c r="A436" t="inlineStr">
        <is>
          <t>002415</t>
        </is>
      </c>
      <c r="B436" t="n">
        <v>0.0143644920170761</v>
      </c>
      <c r="C436" t="n">
        <v>5.386416861826704</v>
      </c>
      <c r="D436" t="n">
        <v>63.949</v>
      </c>
      <c r="E436" t="n">
        <v>0.6699999999999999</v>
      </c>
    </row>
    <row r="437">
      <c r="A437" t="inlineStr">
        <is>
          <t>002219</t>
        </is>
      </c>
      <c r="B437" t="n">
        <v>5.000000000000009e-05</v>
      </c>
      <c r="C437" t="n">
        <v>5.369127516778538</v>
      </c>
      <c r="D437" t="n">
        <v>1.512</v>
      </c>
      <c r="E437" t="n">
        <v>0.34</v>
      </c>
    </row>
    <row r="438">
      <c r="A438" t="inlineStr">
        <is>
          <t>601577</t>
        </is>
      </c>
      <c r="B438" t="n">
        <v>0.0007980404419428809</v>
      </c>
      <c r="C438" t="n">
        <v>5.368421052631578</v>
      </c>
      <c r="D438" t="n">
        <v>9.593999999999999</v>
      </c>
      <c r="E438" t="n">
        <v>3.07</v>
      </c>
    </row>
    <row r="439">
      <c r="A439" t="inlineStr">
        <is>
          <t>300124</t>
        </is>
      </c>
      <c r="B439" t="n">
        <v>0.01411724676183882</v>
      </c>
      <c r="C439" t="n">
        <v>5.347652790079738</v>
      </c>
      <c r="D439" t="n">
        <v>96.73699999999999</v>
      </c>
      <c r="E439" t="n">
        <v>1.1</v>
      </c>
    </row>
    <row r="440">
      <c r="A440" t="inlineStr">
        <is>
          <t>002863</t>
        </is>
      </c>
      <c r="B440" t="n">
        <v>0.0006279038200504173</v>
      </c>
      <c r="C440" t="n">
        <v>5.346534653465351</v>
      </c>
      <c r="D440" t="n">
        <v>5.156999999999999</v>
      </c>
      <c r="E440" t="n">
        <v>3.3</v>
      </c>
    </row>
    <row r="441">
      <c r="A441" t="inlineStr">
        <is>
          <t>688558</t>
        </is>
      </c>
      <c r="B441" t="n">
        <v>0.001230787781350482</v>
      </c>
      <c r="C441" t="n">
        <v>5.33423362592842</v>
      </c>
      <c r="D441" t="n">
        <v>29.856</v>
      </c>
      <c r="E441" t="n">
        <v>2.43</v>
      </c>
    </row>
    <row r="442">
      <c r="A442" t="inlineStr">
        <is>
          <t>002847</t>
        </is>
      </c>
      <c r="B442" t="n">
        <v>0.0501780902657765</v>
      </c>
      <c r="C442" t="n">
        <v>5.325674228410104</v>
      </c>
      <c r="D442" t="n">
        <v>109.942</v>
      </c>
      <c r="E442" t="n">
        <v>1.84</v>
      </c>
    </row>
    <row r="443">
      <c r="A443" t="inlineStr">
        <is>
          <t>000922</t>
        </is>
      </c>
      <c r="B443" t="n">
        <v>0.001384415433034154</v>
      </c>
      <c r="C443" t="n">
        <v>5.314009661835772</v>
      </c>
      <c r="D443" t="n">
        <v>8.578999999999999</v>
      </c>
      <c r="E443" t="n">
        <v>2.82</v>
      </c>
    </row>
    <row r="444">
      <c r="A444" t="inlineStr">
        <is>
          <t>600163</t>
        </is>
      </c>
      <c r="B444" t="n">
        <v>0.0004798877227239448</v>
      </c>
      <c r="C444" t="n">
        <v>5.277044854881274</v>
      </c>
      <c r="D444" t="n">
        <v>4.097</v>
      </c>
      <c r="E444" t="n">
        <v>1.56</v>
      </c>
    </row>
    <row r="445">
      <c r="A445" t="inlineStr">
        <is>
          <t>600779</t>
        </is>
      </c>
      <c r="B445" t="n">
        <v>0.007364596101562143</v>
      </c>
      <c r="C445" t="n">
        <v>5.26932084309133</v>
      </c>
      <c r="D445" t="n">
        <v>86.804</v>
      </c>
      <c r="E445" t="n">
        <v>1.83</v>
      </c>
    </row>
    <row r="446">
      <c r="A446" t="inlineStr">
        <is>
          <t>300641</t>
        </is>
      </c>
      <c r="B446" t="n">
        <v>0.01240467581047382</v>
      </c>
      <c r="C446" t="n">
        <v>5.263157894736836</v>
      </c>
      <c r="D446" t="n">
        <v>6.415999999999999</v>
      </c>
      <c r="E446" t="n">
        <v>10.37</v>
      </c>
    </row>
    <row r="447">
      <c r="A447" t="inlineStr">
        <is>
          <t>688317</t>
        </is>
      </c>
      <c r="B447" t="n">
        <v>0.04706205098346963</v>
      </c>
      <c r="C447" t="n">
        <v>5.248397435897445</v>
      </c>
      <c r="D447" t="n">
        <v>79.006</v>
      </c>
      <c r="E447" t="n">
        <v>30.64</v>
      </c>
    </row>
    <row r="448">
      <c r="A448" t="inlineStr">
        <is>
          <t>688116</t>
        </is>
      </c>
      <c r="B448" t="n">
        <v>0.006703102684067959</v>
      </c>
      <c r="C448" t="n">
        <v>5.231689088191338</v>
      </c>
      <c r="D448" t="n">
        <v>69.03699999999999</v>
      </c>
      <c r="E448" t="n">
        <v>1.75</v>
      </c>
    </row>
    <row r="449">
      <c r="A449" t="inlineStr">
        <is>
          <t>601515</t>
        </is>
      </c>
      <c r="B449" t="n">
        <v>0.001648900630645985</v>
      </c>
      <c r="C449" t="n">
        <v>5.223880597014907</v>
      </c>
      <c r="D449" t="n">
        <v>5.866999999999999</v>
      </c>
      <c r="E449" t="n">
        <v>1.72</v>
      </c>
    </row>
    <row r="450">
      <c r="A450" t="inlineStr">
        <is>
          <t>000027</t>
        </is>
      </c>
      <c r="B450" t="n">
        <v>0.000288581024349286</v>
      </c>
      <c r="C450" t="n">
        <v>5.218855218855212</v>
      </c>
      <c r="D450" t="n">
        <v>5.954999999999999</v>
      </c>
      <c r="E450" t="n">
        <v>0.7100000000000002</v>
      </c>
    </row>
    <row r="451">
      <c r="A451" t="inlineStr">
        <is>
          <t>600054</t>
        </is>
      </c>
      <c r="B451" t="n">
        <v>0.0002459050542703659</v>
      </c>
      <c r="C451" t="n">
        <v>5.216426193118773</v>
      </c>
      <c r="D451" t="n">
        <v>9.121000000000002</v>
      </c>
      <c r="E451" t="n">
        <v>0.9</v>
      </c>
    </row>
    <row r="452">
      <c r="A452" t="inlineStr">
        <is>
          <t>603583</t>
        </is>
      </c>
      <c r="B452" t="n">
        <v>0.01723231046539407</v>
      </c>
      <c r="C452" t="n">
        <v>5.2143684820394</v>
      </c>
      <c r="D452" t="n">
        <v>92.09399999999999</v>
      </c>
      <c r="E452" t="n">
        <v>1.28</v>
      </c>
    </row>
    <row r="453">
      <c r="A453" t="inlineStr">
        <is>
          <t>688585</t>
        </is>
      </c>
      <c r="B453" t="n">
        <v>0.0004293743933645107</v>
      </c>
      <c r="C453" t="n">
        <v>5.206463195691202</v>
      </c>
      <c r="D453" t="n">
        <v>11.333</v>
      </c>
      <c r="E453" t="n">
        <v>6.839999999999999</v>
      </c>
    </row>
    <row r="454">
      <c r="A454" t="inlineStr">
        <is>
          <t>300785</t>
        </is>
      </c>
      <c r="B454" t="n">
        <v>0.01041001913629292</v>
      </c>
      <c r="C454" t="n">
        <v>5.203438395415483</v>
      </c>
      <c r="D454" t="n">
        <v>89.35900000000001</v>
      </c>
      <c r="E454" t="n">
        <v>3.21</v>
      </c>
    </row>
    <row r="455">
      <c r="A455" t="inlineStr">
        <is>
          <t>002461</t>
        </is>
      </c>
      <c r="B455" t="n">
        <v>0.001233958615354866</v>
      </c>
      <c r="C455" t="n">
        <v>5.197505197505192</v>
      </c>
      <c r="D455" t="n">
        <v>10.342</v>
      </c>
      <c r="E455" t="n">
        <v>0.86</v>
      </c>
    </row>
    <row r="456">
      <c r="A456" t="inlineStr">
        <is>
          <t>002973</t>
        </is>
      </c>
      <c r="B456" t="n">
        <v>0.001095647991204362</v>
      </c>
      <c r="C456" t="n">
        <v>5.173210161662833</v>
      </c>
      <c r="D456" t="n">
        <v>21.829</v>
      </c>
      <c r="E456" t="n">
        <v>1.44</v>
      </c>
    </row>
    <row r="457">
      <c r="A457" t="inlineStr">
        <is>
          <t>600472</t>
        </is>
      </c>
      <c r="B457" t="n">
        <v>0.008131865551437056</v>
      </c>
      <c r="C457" t="n">
        <v>5.132886995333741</v>
      </c>
      <c r="D457" t="n">
        <v>51.529</v>
      </c>
      <c r="E457" t="n">
        <v>0</v>
      </c>
    </row>
    <row r="458">
      <c r="A458" t="inlineStr">
        <is>
          <t>300618</t>
        </is>
      </c>
      <c r="B458" t="n">
        <v>0.01623426680001904</v>
      </c>
      <c r="C458" t="n">
        <v>5.111441307578013</v>
      </c>
      <c r="D458" t="n">
        <v>104.985</v>
      </c>
      <c r="E458" t="n">
        <v>7.3</v>
      </c>
    </row>
    <row r="459">
      <c r="A459" t="inlineStr">
        <is>
          <t>600096</t>
        </is>
      </c>
      <c r="B459" t="n">
        <v>0.001040718652154466</v>
      </c>
      <c r="C459" t="n">
        <v>5.108359133126927</v>
      </c>
      <c r="D459" t="n">
        <v>6.706999999999999</v>
      </c>
      <c r="E459" t="n">
        <v>3.77</v>
      </c>
    </row>
    <row r="460">
      <c r="A460" t="inlineStr">
        <is>
          <t>300380</t>
        </is>
      </c>
      <c r="B460" t="n">
        <v>0.005841725017640992</v>
      </c>
      <c r="C460" t="n">
        <v>5.098039215686279</v>
      </c>
      <c r="D460" t="n">
        <v>18.423</v>
      </c>
      <c r="E460" t="n">
        <v>2.86</v>
      </c>
    </row>
    <row r="461">
      <c r="A461" t="inlineStr">
        <is>
          <t>603919</t>
        </is>
      </c>
      <c r="B461" t="n">
        <v>0.01432328438799967</v>
      </c>
      <c r="C461" t="n">
        <v>5.073551486040229</v>
      </c>
      <c r="D461" t="n">
        <v>36.29900000000001</v>
      </c>
      <c r="E461" t="n">
        <v>3.37</v>
      </c>
    </row>
    <row r="462">
      <c r="A462" t="inlineStr">
        <is>
          <t>603300</t>
        </is>
      </c>
      <c r="B462" t="n">
        <v>0.000188329883776469</v>
      </c>
      <c r="C462" t="n">
        <v>5.057096247960846</v>
      </c>
      <c r="D462" t="n">
        <v>6.281000000000001</v>
      </c>
      <c r="E462" t="n">
        <v>0.4399999999999999</v>
      </c>
    </row>
    <row r="463">
      <c r="A463" t="inlineStr">
        <is>
          <t>603489</t>
        </is>
      </c>
      <c r="B463" t="n">
        <v>0.01607720717685412</v>
      </c>
      <c r="C463" t="n">
        <v>5.030557098843369</v>
      </c>
      <c r="D463" t="n">
        <v>210.733</v>
      </c>
      <c r="E463" t="n">
        <v>1.32</v>
      </c>
    </row>
    <row r="464">
      <c r="A464" t="inlineStr">
        <is>
          <t>300933</t>
        </is>
      </c>
      <c r="B464" t="n">
        <v>0.0110934798947764</v>
      </c>
      <c r="C464" t="n">
        <v>5.015432098765427</v>
      </c>
      <c r="D464" t="n">
        <v>11.82666666666667</v>
      </c>
      <c r="E464" t="n">
        <v>52.98333333333333</v>
      </c>
    </row>
    <row r="465">
      <c r="A465" t="inlineStr">
        <is>
          <t>600892</t>
        </is>
      </c>
      <c r="B465" t="n">
        <v>0.0001129820051413885</v>
      </c>
      <c r="C465" t="n">
        <v>4.983388704318958</v>
      </c>
      <c r="D465" t="n">
        <v>3.112</v>
      </c>
      <c r="E465" t="n">
        <v>0.4600000000000001</v>
      </c>
    </row>
    <row r="466">
      <c r="A466" t="inlineStr">
        <is>
          <t>600784</t>
        </is>
      </c>
      <c r="B466" t="n">
        <v>0.0005883411580594681</v>
      </c>
      <c r="C466" t="n">
        <v>4.980842911877414</v>
      </c>
      <c r="D466" t="n">
        <v>5.112</v>
      </c>
      <c r="E466" t="n">
        <v>0.7999999999999999</v>
      </c>
    </row>
    <row r="467">
      <c r="A467" t="inlineStr">
        <is>
          <t>603713</t>
        </is>
      </c>
      <c r="B467" t="n">
        <v>0.01101822414488395</v>
      </c>
      <c r="C467" t="n">
        <v>4.96923076923077</v>
      </c>
      <c r="D467" t="n">
        <v>136.385</v>
      </c>
      <c r="E467" t="n">
        <v>1.54</v>
      </c>
    </row>
    <row r="468">
      <c r="A468" t="inlineStr">
        <is>
          <t>300372</t>
        </is>
      </c>
      <c r="B468" t="n">
        <v>0.0003678851174934726</v>
      </c>
      <c r="C468" t="n">
        <v>4.964539007092195</v>
      </c>
      <c r="D468" t="n">
        <v>1.532</v>
      </c>
      <c r="E468" t="n">
        <v>2.41</v>
      </c>
    </row>
    <row r="469">
      <c r="A469" t="inlineStr">
        <is>
          <t>688160</t>
        </is>
      </c>
      <c r="B469" t="n">
        <v>0.01076722812355673</v>
      </c>
      <c r="C469" t="n">
        <v>4.955489614243302</v>
      </c>
      <c r="D469" t="n">
        <v>36.809</v>
      </c>
      <c r="E469" t="n">
        <v>8.34</v>
      </c>
    </row>
    <row r="470">
      <c r="A470" t="inlineStr">
        <is>
          <t>300051</t>
        </is>
      </c>
      <c r="B470" t="n">
        <v>0.0005193866129393329</v>
      </c>
      <c r="C470" t="n">
        <v>4.910714285714279</v>
      </c>
      <c r="D470" t="n">
        <v>4.467000000000001</v>
      </c>
      <c r="E470" t="n">
        <v>2.03</v>
      </c>
    </row>
    <row r="471">
      <c r="A471" t="inlineStr">
        <is>
          <t>300802</t>
        </is>
      </c>
      <c r="B471" t="n">
        <v>0.004284933643104929</v>
      </c>
      <c r="C471" t="n">
        <v>4.907563025210093</v>
      </c>
      <c r="D471" t="n">
        <v>31.421</v>
      </c>
      <c r="E471" t="n">
        <v>1.94</v>
      </c>
    </row>
    <row r="472">
      <c r="A472" t="inlineStr">
        <is>
          <t>603721</t>
        </is>
      </c>
      <c r="B472" t="n">
        <v>0.001398598458304134</v>
      </c>
      <c r="C472" t="n">
        <v>4.890829694323151</v>
      </c>
      <c r="D472" t="n">
        <v>11.416</v>
      </c>
      <c r="E472" t="n">
        <v>2.46</v>
      </c>
    </row>
    <row r="473">
      <c r="A473" t="inlineStr">
        <is>
          <t>002123</t>
        </is>
      </c>
      <c r="B473" t="n">
        <v>0.00167682240455686</v>
      </c>
      <c r="C473" t="n">
        <v>4.887983706720966</v>
      </c>
      <c r="D473" t="n">
        <v>14.747</v>
      </c>
      <c r="E473" t="n">
        <v>2</v>
      </c>
    </row>
    <row r="474">
      <c r="A474" t="inlineStr">
        <is>
          <t>300681</t>
        </is>
      </c>
      <c r="B474" t="n">
        <v>0.001653663301856072</v>
      </c>
      <c r="C474" t="n">
        <v>4.887983706720966</v>
      </c>
      <c r="D474" t="n">
        <v>30.71</v>
      </c>
      <c r="E474" t="n">
        <v>2.78</v>
      </c>
    </row>
    <row r="475">
      <c r="A475" t="inlineStr">
        <is>
          <t>688135</t>
        </is>
      </c>
      <c r="B475" t="n">
        <v>0.00232997855505435</v>
      </c>
      <c r="C475" t="n">
        <v>4.886475814412639</v>
      </c>
      <c r="D475" t="n">
        <v>40.569</v>
      </c>
      <c r="E475" t="n">
        <v>9.1</v>
      </c>
    </row>
    <row r="476">
      <c r="A476" t="inlineStr">
        <is>
          <t>002113</t>
        </is>
      </c>
      <c r="B476" t="n">
        <v>0.0001738955823293176</v>
      </c>
      <c r="C476" t="n">
        <v>4.878048780487809</v>
      </c>
      <c r="D476" t="n">
        <v>1.245</v>
      </c>
      <c r="E476" t="n">
        <v>2.02</v>
      </c>
    </row>
    <row r="477">
      <c r="A477" t="inlineStr">
        <is>
          <t>600675</t>
        </is>
      </c>
      <c r="B477" t="n">
        <v>0.0001774231678487</v>
      </c>
      <c r="C477" t="n">
        <v>4.878048780487809</v>
      </c>
      <c r="D477" t="n">
        <v>3.383999999999999</v>
      </c>
      <c r="E477" t="n">
        <v>0.4</v>
      </c>
    </row>
    <row r="478">
      <c r="A478" t="inlineStr">
        <is>
          <t>600650</t>
        </is>
      </c>
      <c r="B478" t="n">
        <v>0.0003072739948872883</v>
      </c>
      <c r="C478" t="n">
        <v>4.869358669833734</v>
      </c>
      <c r="D478" t="n">
        <v>8.605999999999998</v>
      </c>
      <c r="E478" t="n">
        <v>0.33</v>
      </c>
    </row>
    <row r="479">
      <c r="A479" t="inlineStr">
        <is>
          <t>300063</t>
        </is>
      </c>
      <c r="B479" t="n">
        <v>0.000376018994855559</v>
      </c>
      <c r="C479" t="n">
        <v>4.862579281183921</v>
      </c>
      <c r="D479" t="n">
        <v>5.054</v>
      </c>
      <c r="E479" t="n">
        <v>6.339999999999999</v>
      </c>
    </row>
    <row r="480">
      <c r="A480" t="inlineStr">
        <is>
          <t>603879</t>
        </is>
      </c>
      <c r="B480" t="n">
        <v>0.0008323107233323953</v>
      </c>
      <c r="C480" t="n">
        <v>4.845814977973562</v>
      </c>
      <c r="D480" t="n">
        <v>7.106</v>
      </c>
      <c r="E480" t="n">
        <v>1.85</v>
      </c>
    </row>
    <row r="481">
      <c r="A481" t="inlineStr">
        <is>
          <t>300192</t>
        </is>
      </c>
      <c r="B481" t="n">
        <v>0.004770222493142335</v>
      </c>
      <c r="C481" t="n">
        <v>4.839968774394987</v>
      </c>
      <c r="D481" t="n">
        <v>13.124</v>
      </c>
      <c r="E481" t="n">
        <v>7.159999999999999</v>
      </c>
    </row>
    <row r="482">
      <c r="A482" t="inlineStr">
        <is>
          <t>601838</t>
        </is>
      </c>
      <c r="B482" t="n">
        <v>0.0005365303932090941</v>
      </c>
      <c r="C482" t="n">
        <v>4.82897384305836</v>
      </c>
      <c r="D482" t="n">
        <v>10.249</v>
      </c>
      <c r="E482" t="n">
        <v>2.82</v>
      </c>
    </row>
    <row r="483">
      <c r="A483" t="inlineStr">
        <is>
          <t>300297</t>
        </is>
      </c>
      <c r="B483" t="n">
        <v>0.001574897119341565</v>
      </c>
      <c r="C483" t="n">
        <v>4.827586206896561</v>
      </c>
      <c r="D483" t="n">
        <v>4.86</v>
      </c>
      <c r="E483" t="n">
        <v>7.94</v>
      </c>
    </row>
    <row r="484">
      <c r="A484" t="inlineStr">
        <is>
          <t>603166</t>
        </is>
      </c>
      <c r="B484" t="n">
        <v>0.0006130634611985156</v>
      </c>
      <c r="C484" t="n">
        <v>4.78723404255319</v>
      </c>
      <c r="D484" t="n">
        <v>5.657</v>
      </c>
      <c r="E484" t="n">
        <v>0.41</v>
      </c>
    </row>
    <row r="485">
      <c r="A485" t="inlineStr">
        <is>
          <t>000892</t>
        </is>
      </c>
      <c r="B485" t="n">
        <v>0.0004734513274336286</v>
      </c>
      <c r="C485" t="n">
        <v>4.782608695652191</v>
      </c>
      <c r="D485" t="n">
        <v>2.26</v>
      </c>
      <c r="E485" t="n">
        <v>2.01</v>
      </c>
    </row>
    <row r="486">
      <c r="A486" t="inlineStr">
        <is>
          <t>300580</t>
        </is>
      </c>
      <c r="B486" t="n">
        <v>0.0004850195580928224</v>
      </c>
      <c r="C486" t="n">
        <v>4.746317512274967</v>
      </c>
      <c r="D486" t="n">
        <v>18.918</v>
      </c>
      <c r="E486" t="n">
        <v>1.42</v>
      </c>
    </row>
    <row r="487">
      <c r="A487" t="inlineStr">
        <is>
          <t>002130</t>
        </is>
      </c>
      <c r="B487" t="n">
        <v>0.0006094765191045273</v>
      </c>
      <c r="C487" t="n">
        <v>4.745762711864399</v>
      </c>
      <c r="D487" t="n">
        <v>5.941000000000001</v>
      </c>
      <c r="E487" t="n">
        <v>4.630000000000001</v>
      </c>
    </row>
    <row r="488">
      <c r="A488" t="inlineStr">
        <is>
          <t>603725</t>
        </is>
      </c>
      <c r="B488" t="n">
        <v>0.0001790016277807924</v>
      </c>
      <c r="C488" t="n">
        <v>4.741980474198049</v>
      </c>
      <c r="D488" t="n">
        <v>7.372</v>
      </c>
      <c r="E488" t="n">
        <v>1.05</v>
      </c>
    </row>
    <row r="489">
      <c r="A489" t="inlineStr">
        <is>
          <t>603711</t>
        </is>
      </c>
      <c r="B489" t="n">
        <v>0.001573734863307074</v>
      </c>
      <c r="C489" t="n">
        <v>4.731861198738185</v>
      </c>
      <c r="D489" t="n">
        <v>18.911</v>
      </c>
      <c r="E489" t="n">
        <v>0.26</v>
      </c>
    </row>
    <row r="490">
      <c r="A490" t="inlineStr">
        <is>
          <t>002412</t>
        </is>
      </c>
      <c r="B490" t="n">
        <v>0.0001661881977671449</v>
      </c>
      <c r="C490" t="n">
        <v>4.730831973898852</v>
      </c>
      <c r="D490" t="n">
        <v>6.270000000000001</v>
      </c>
      <c r="E490" t="n">
        <v>0.6</v>
      </c>
    </row>
    <row r="491">
      <c r="A491" t="inlineStr">
        <is>
          <t>300737</t>
        </is>
      </c>
      <c r="B491" t="n">
        <v>0.001827971352699766</v>
      </c>
      <c r="C491" t="n">
        <v>4.72803347280335</v>
      </c>
      <c r="D491" t="n">
        <v>24.854</v>
      </c>
      <c r="E491" t="n">
        <v>4.380000000000001</v>
      </c>
    </row>
    <row r="492">
      <c r="A492" t="inlineStr">
        <is>
          <t>300828</t>
        </is>
      </c>
      <c r="B492" t="n">
        <v>0.007684881708020783</v>
      </c>
      <c r="C492" t="n">
        <v>4.718066743383198</v>
      </c>
      <c r="D492" t="n">
        <v>25.995</v>
      </c>
      <c r="E492" t="n">
        <v>9.629999999999999</v>
      </c>
    </row>
    <row r="493">
      <c r="A493" t="inlineStr">
        <is>
          <t>600497</t>
        </is>
      </c>
      <c r="B493" t="n">
        <v>0.001001857282502443</v>
      </c>
      <c r="C493" t="n">
        <v>4.713114754098369</v>
      </c>
      <c r="D493" t="n">
        <v>5.115</v>
      </c>
      <c r="E493" t="n">
        <v>2.2</v>
      </c>
    </row>
    <row r="494">
      <c r="A494" t="inlineStr">
        <is>
          <t>002824</t>
        </is>
      </c>
      <c r="B494" t="n">
        <v>0.0009495803838575477</v>
      </c>
      <c r="C494" t="n">
        <v>4.710144927536231</v>
      </c>
      <c r="D494" t="n">
        <v>13.703</v>
      </c>
      <c r="E494" t="n">
        <v>3.45</v>
      </c>
    </row>
    <row r="495">
      <c r="A495" t="inlineStr">
        <is>
          <t>000959</t>
        </is>
      </c>
      <c r="B495" t="n">
        <v>0.0001522714833059659</v>
      </c>
      <c r="C495" t="n">
        <v>4.683195592286493</v>
      </c>
      <c r="D495" t="n">
        <v>3.654</v>
      </c>
      <c r="E495" t="n">
        <v>0.22</v>
      </c>
    </row>
    <row r="496">
      <c r="A496" t="inlineStr">
        <is>
          <t>002716</t>
        </is>
      </c>
      <c r="B496" t="n">
        <v>0.0001827018121911035</v>
      </c>
      <c r="C496" t="n">
        <v>4.680851063829783</v>
      </c>
      <c r="D496" t="n">
        <v>2.428</v>
      </c>
      <c r="E496" t="n">
        <v>0.65</v>
      </c>
    </row>
    <row r="497">
      <c r="A497" t="inlineStr">
        <is>
          <t>002162</t>
        </is>
      </c>
      <c r="B497" t="n">
        <v>0.0006409388646288204</v>
      </c>
      <c r="C497" t="n">
        <v>4.678362573099415</v>
      </c>
      <c r="D497" t="n">
        <v>3.664</v>
      </c>
      <c r="E497" t="n">
        <v>3.11</v>
      </c>
    </row>
    <row r="498">
      <c r="A498" t="inlineStr">
        <is>
          <t>300725</t>
        </is>
      </c>
      <c r="B498" t="n">
        <v>0.02437634125097108</v>
      </c>
      <c r="C498" t="n">
        <v>4.669746535147956</v>
      </c>
      <c r="D498" t="n">
        <v>169.916</v>
      </c>
      <c r="E498" t="n">
        <v>2.36</v>
      </c>
    </row>
    <row r="499">
      <c r="A499" t="inlineStr">
        <is>
          <t>002832</t>
        </is>
      </c>
      <c r="B499" t="n">
        <v>0.0009757560225525361</v>
      </c>
      <c r="C499" t="n">
        <v>4.657179818887447</v>
      </c>
      <c r="D499" t="n">
        <v>15.608</v>
      </c>
      <c r="E499" t="n">
        <v>1.06</v>
      </c>
    </row>
    <row r="500">
      <c r="A500" t="inlineStr">
        <is>
          <t>000673</t>
        </is>
      </c>
      <c r="B500" t="n">
        <v>3.563218390804605e-05</v>
      </c>
      <c r="C500" t="n">
        <v>4.651162790697683</v>
      </c>
      <c r="D500" t="n">
        <v>1.305</v>
      </c>
      <c r="E500" t="n">
        <v>0.7300000000000001</v>
      </c>
    </row>
    <row r="501">
      <c r="A501" t="inlineStr">
        <is>
          <t>002425</t>
        </is>
      </c>
      <c r="B501" t="n">
        <v>0.002039702233250619</v>
      </c>
      <c r="C501" t="n">
        <v>4.630788485607007</v>
      </c>
      <c r="D501" t="n">
        <v>8.06</v>
      </c>
      <c r="E501" t="n">
        <v>6.470000000000001</v>
      </c>
    </row>
    <row r="502">
      <c r="A502" t="inlineStr">
        <is>
          <t>600444</t>
        </is>
      </c>
      <c r="B502" t="n">
        <v>0.001198492674185727</v>
      </c>
      <c r="C502" t="n">
        <v>4.625550660792954</v>
      </c>
      <c r="D502" t="n">
        <v>9.486999999999998</v>
      </c>
      <c r="E502" t="n">
        <v>1.62</v>
      </c>
    </row>
    <row r="503">
      <c r="A503" t="inlineStr">
        <is>
          <t>300064</t>
        </is>
      </c>
      <c r="B503" t="n">
        <v>0.001395986622073578</v>
      </c>
      <c r="C503" t="n">
        <v>4.615384615384621</v>
      </c>
      <c r="D503" t="n">
        <v>2.99</v>
      </c>
      <c r="E503" t="n">
        <v>13.9</v>
      </c>
    </row>
    <row r="504">
      <c r="A504" t="inlineStr">
        <is>
          <t>300780</t>
        </is>
      </c>
      <c r="B504" t="n">
        <v>0.0007968303293971418</v>
      </c>
      <c r="C504" t="n">
        <v>4.615384615384621</v>
      </c>
      <c r="D504" t="n">
        <v>14.481</v>
      </c>
      <c r="E504" t="n">
        <v>3.19</v>
      </c>
    </row>
    <row r="505">
      <c r="A505" t="inlineStr">
        <is>
          <t>002291</t>
        </is>
      </c>
      <c r="B505" t="n">
        <v>0.002469440624828113</v>
      </c>
      <c r="C505" t="n">
        <v>4.609929078014163</v>
      </c>
      <c r="D505" t="n">
        <v>18.181</v>
      </c>
      <c r="E505" t="n">
        <v>3.9</v>
      </c>
    </row>
    <row r="506">
      <c r="A506" t="inlineStr">
        <is>
          <t>000567</t>
        </is>
      </c>
      <c r="B506" t="n">
        <v>0.001151974071891572</v>
      </c>
      <c r="C506" t="n">
        <v>4.604486422668219</v>
      </c>
      <c r="D506" t="n">
        <v>8.484999999999999</v>
      </c>
      <c r="E506" t="n">
        <v>1.81</v>
      </c>
    </row>
    <row r="507">
      <c r="A507" t="inlineStr">
        <is>
          <t>000596</t>
        </is>
      </c>
      <c r="B507" t="n">
        <v>0.04599601523892276</v>
      </c>
      <c r="C507" t="n">
        <v>4.586369481354469</v>
      </c>
      <c r="D507" t="n">
        <v>239.387</v>
      </c>
      <c r="E507" t="n">
        <v>0.8</v>
      </c>
    </row>
    <row r="508">
      <c r="A508" t="inlineStr">
        <is>
          <t>300144</t>
        </is>
      </c>
      <c r="B508" t="n">
        <v>0.001230674264007597</v>
      </c>
      <c r="C508" t="n">
        <v>4.583068109484389</v>
      </c>
      <c r="D508" t="n">
        <v>15.795</v>
      </c>
      <c r="E508" t="n">
        <v>1.88</v>
      </c>
    </row>
    <row r="509">
      <c r="A509" t="inlineStr">
        <is>
          <t>603507</t>
        </is>
      </c>
      <c r="B509" t="n">
        <v>0.005638568243745356</v>
      </c>
      <c r="C509" t="n">
        <v>4.527363184079602</v>
      </c>
      <c r="D509" t="n">
        <v>20.185</v>
      </c>
      <c r="E509" t="n">
        <v>2.04</v>
      </c>
    </row>
    <row r="510">
      <c r="A510" t="inlineStr">
        <is>
          <t>300770</t>
        </is>
      </c>
      <c r="B510" t="n">
        <v>0.006682461513661656</v>
      </c>
      <c r="C510" t="n">
        <v>4.523169381622649</v>
      </c>
      <c r="D510" t="n">
        <v>62.035</v>
      </c>
      <c r="E510" t="n">
        <v>3.17</v>
      </c>
    </row>
    <row r="511">
      <c r="A511" t="inlineStr">
        <is>
          <t>600885</t>
        </is>
      </c>
      <c r="B511" t="n">
        <v>0.006247245658472579</v>
      </c>
      <c r="C511" t="n">
        <v>4.510284959426314</v>
      </c>
      <c r="D511" t="n">
        <v>54.877</v>
      </c>
      <c r="E511" t="n">
        <v>0.9400000000000001</v>
      </c>
    </row>
    <row r="512">
      <c r="A512" t="inlineStr">
        <is>
          <t>300827</t>
        </is>
      </c>
      <c r="B512" t="n">
        <v>0.01572729647907768</v>
      </c>
      <c r="C512" t="n">
        <v>4.458041958041958</v>
      </c>
      <c r="D512" t="n">
        <v>72.339</v>
      </c>
      <c r="E512" t="n">
        <v>10.37</v>
      </c>
    </row>
    <row r="513">
      <c r="A513" t="inlineStr">
        <is>
          <t>000430</t>
        </is>
      </c>
      <c r="B513" t="n">
        <v>0.0001029244871235268</v>
      </c>
      <c r="C513" t="n">
        <v>4.444444444444451</v>
      </c>
      <c r="D513" t="n">
        <v>4.582000000000001</v>
      </c>
      <c r="E513" t="n">
        <v>0.61</v>
      </c>
    </row>
    <row r="514">
      <c r="A514" t="inlineStr">
        <is>
          <t>688356</t>
        </is>
      </c>
      <c r="B514" t="n">
        <v>0.01541208784417135</v>
      </c>
      <c r="C514" t="n">
        <v>4.433606739082241</v>
      </c>
      <c r="D514" t="n">
        <v>97.081</v>
      </c>
      <c r="E514" t="n">
        <v>3.819999999999999</v>
      </c>
    </row>
    <row r="515">
      <c r="A515" t="inlineStr">
        <is>
          <t>603021</t>
        </is>
      </c>
      <c r="B515" t="n">
        <v>0.0005839215686274522</v>
      </c>
      <c r="C515" t="n">
        <v>4.431599229287086</v>
      </c>
      <c r="D515" t="n">
        <v>5.1</v>
      </c>
      <c r="E515" t="n">
        <v>0.63</v>
      </c>
    </row>
    <row r="516">
      <c r="A516" t="inlineStr">
        <is>
          <t>300630</t>
        </is>
      </c>
      <c r="B516" t="n">
        <v>0.01201140864838372</v>
      </c>
      <c r="C516" t="n">
        <v>4.415954415954415</v>
      </c>
      <c r="D516" t="n">
        <v>44.887</v>
      </c>
      <c r="E516" t="n">
        <v>1.79</v>
      </c>
    </row>
    <row r="517">
      <c r="A517" t="inlineStr">
        <is>
          <t>600963</t>
        </is>
      </c>
      <c r="B517" t="n">
        <v>0.0002552085656926168</v>
      </c>
      <c r="C517" t="n">
        <v>4.415011037527594</v>
      </c>
      <c r="D517" t="n">
        <v>4.483</v>
      </c>
      <c r="E517" t="n">
        <v>2.49</v>
      </c>
    </row>
    <row r="518">
      <c r="A518" t="inlineStr">
        <is>
          <t>300564</t>
        </is>
      </c>
      <c r="B518" t="n">
        <v>0.001375948211469832</v>
      </c>
      <c r="C518" t="n">
        <v>4.406210658833398</v>
      </c>
      <c r="D518" t="n">
        <v>24.098</v>
      </c>
      <c r="E518" t="n">
        <v>5.99</v>
      </c>
    </row>
    <row r="519">
      <c r="A519" t="inlineStr">
        <is>
          <t>300871</t>
        </is>
      </c>
      <c r="B519" t="n">
        <v>0.00245197843871491</v>
      </c>
      <c r="C519" t="n">
        <v>4.389086595492286</v>
      </c>
      <c r="D519" t="n">
        <v>41.927</v>
      </c>
      <c r="E519" t="n">
        <v>8.219999999999999</v>
      </c>
    </row>
    <row r="520">
      <c r="A520" t="inlineStr">
        <is>
          <t>002266</t>
        </is>
      </c>
      <c r="B520" t="n">
        <v>0.00017130837189735</v>
      </c>
      <c r="C520" t="n">
        <v>4.385964912280715</v>
      </c>
      <c r="D520" t="n">
        <v>4.754</v>
      </c>
      <c r="E520" t="n">
        <v>1.57</v>
      </c>
    </row>
    <row r="521">
      <c r="A521" t="inlineStr">
        <is>
          <t>600107</t>
        </is>
      </c>
      <c r="B521" t="n">
        <v>0.001800945847624988</v>
      </c>
      <c r="C521" t="n">
        <v>4.385026737967923</v>
      </c>
      <c r="D521" t="n">
        <v>9.620999999999999</v>
      </c>
      <c r="E521" t="n">
        <v>3.52</v>
      </c>
    </row>
    <row r="522">
      <c r="A522" t="inlineStr">
        <is>
          <t>603896</t>
        </is>
      </c>
      <c r="B522" t="n">
        <v>0.002567856951081993</v>
      </c>
      <c r="C522" t="n">
        <v>4.340425531914893</v>
      </c>
      <c r="D522" t="n">
        <v>37.246</v>
      </c>
      <c r="E522" t="n">
        <v>0.8300000000000001</v>
      </c>
    </row>
    <row r="523">
      <c r="A523" t="inlineStr">
        <is>
          <t>603348</t>
        </is>
      </c>
      <c r="B523" t="n">
        <v>0.00221265243902439</v>
      </c>
      <c r="C523" t="n">
        <v>4.337251722740154</v>
      </c>
      <c r="D523" t="n">
        <v>26.24</v>
      </c>
      <c r="E523" t="n">
        <v>3.84</v>
      </c>
    </row>
    <row r="524">
      <c r="A524" t="inlineStr">
        <is>
          <t>000868</t>
        </is>
      </c>
      <c r="B524" t="n">
        <v>0.0002623503808487486</v>
      </c>
      <c r="C524" t="n">
        <v>4.336043360433606</v>
      </c>
      <c r="D524" t="n">
        <v>3.676</v>
      </c>
      <c r="E524" t="n">
        <v>1.38</v>
      </c>
    </row>
    <row r="525">
      <c r="A525" t="inlineStr">
        <is>
          <t>603939</t>
        </is>
      </c>
      <c r="B525" t="n">
        <v>0.007593478825150241</v>
      </c>
      <c r="C525" t="n">
        <v>4.316546762589923</v>
      </c>
      <c r="D525" t="n">
        <v>100.166</v>
      </c>
      <c r="E525" t="n">
        <v>0.8400000000000001</v>
      </c>
    </row>
    <row r="526">
      <c r="A526" t="inlineStr">
        <is>
          <t>600218</t>
        </is>
      </c>
      <c r="B526" t="n">
        <v>0.0008540754327639571</v>
      </c>
      <c r="C526" t="n">
        <v>4.303510758776907</v>
      </c>
      <c r="D526" t="n">
        <v>8.723000000000001</v>
      </c>
      <c r="E526" t="n">
        <v>2.81</v>
      </c>
    </row>
    <row r="527">
      <c r="A527" t="inlineStr">
        <is>
          <t>002612</t>
        </is>
      </c>
      <c r="B527" t="n">
        <v>0.004793203000681971</v>
      </c>
      <c r="C527" t="n">
        <v>4.296296296296309</v>
      </c>
      <c r="D527" t="n">
        <v>21.995</v>
      </c>
      <c r="E527" t="n">
        <v>12.09</v>
      </c>
    </row>
    <row r="528">
      <c r="A528" t="inlineStr">
        <is>
          <t>600065</t>
        </is>
      </c>
      <c r="B528" t="n">
        <v>8.964479229379892e-05</v>
      </c>
      <c r="C528" t="n">
        <v>4.294478527607359</v>
      </c>
      <c r="D528" t="n">
        <v>1.661</v>
      </c>
      <c r="E528" t="n">
        <v>0</v>
      </c>
    </row>
    <row r="529">
      <c r="A529" t="inlineStr">
        <is>
          <t>600019</t>
        </is>
      </c>
      <c r="B529" t="n">
        <v>0.0009989696879199649</v>
      </c>
      <c r="C529" t="n">
        <v>4.292527821939585</v>
      </c>
      <c r="D529" t="n">
        <v>6.697</v>
      </c>
      <c r="E529" t="n">
        <v>0.74</v>
      </c>
    </row>
    <row r="530">
      <c r="A530" t="inlineStr">
        <is>
          <t>600169</t>
        </is>
      </c>
      <c r="B530" t="n">
        <v>0.0003179624664879354</v>
      </c>
      <c r="C530" t="n">
        <v>4.265402843601906</v>
      </c>
      <c r="D530" t="n">
        <v>2.238</v>
      </c>
      <c r="E530" t="n">
        <v>3.16</v>
      </c>
    </row>
    <row r="531">
      <c r="A531" t="inlineStr">
        <is>
          <t>000628</t>
        </is>
      </c>
      <c r="B531" t="n">
        <v>0.000434716623191842</v>
      </c>
      <c r="C531" t="n">
        <v>4.263093788063332</v>
      </c>
      <c r="D531" t="n">
        <v>8.434000000000001</v>
      </c>
      <c r="E531" t="n">
        <v>1.44</v>
      </c>
    </row>
    <row r="532">
      <c r="A532" t="inlineStr">
        <is>
          <t>300316</t>
        </is>
      </c>
      <c r="B532" t="n">
        <v>0.009676845830145374</v>
      </c>
      <c r="C532" t="n">
        <v>4.259740259740252</v>
      </c>
      <c r="D532" t="n">
        <v>41.824</v>
      </c>
      <c r="E532" t="n">
        <v>3.49</v>
      </c>
    </row>
    <row r="533">
      <c r="A533" t="inlineStr">
        <is>
          <t>000863</t>
        </is>
      </c>
      <c r="B533" t="n">
        <v>0.0003288496652465</v>
      </c>
      <c r="C533" t="n">
        <v>4.255319148936176</v>
      </c>
      <c r="D533" t="n">
        <v>4.929</v>
      </c>
      <c r="E533" t="n">
        <v>0.7100000000000001</v>
      </c>
    </row>
    <row r="534">
      <c r="A534" t="inlineStr">
        <is>
          <t>002747</t>
        </is>
      </c>
      <c r="B534" t="n">
        <v>0.01298490348602709</v>
      </c>
      <c r="C534" t="n">
        <v>4.248768472906406</v>
      </c>
      <c r="D534" t="n">
        <v>34.71</v>
      </c>
      <c r="E534" t="n">
        <v>1.52</v>
      </c>
    </row>
    <row r="535">
      <c r="A535" t="inlineStr">
        <is>
          <t>601012</t>
        </is>
      </c>
      <c r="B535" t="n">
        <v>0.03689409982714685</v>
      </c>
      <c r="C535" t="n">
        <v>4.245420180284953</v>
      </c>
      <c r="D535" t="n">
        <v>112.234</v>
      </c>
      <c r="E535" t="n">
        <v>2.36</v>
      </c>
    </row>
    <row r="536">
      <c r="A536" t="inlineStr">
        <is>
          <t>000680</t>
        </is>
      </c>
      <c r="B536" t="n">
        <v>0.0002655765920826161</v>
      </c>
      <c r="C536" t="n">
        <v>4.239401496259343</v>
      </c>
      <c r="D536" t="n">
        <v>4.066999999999999</v>
      </c>
      <c r="E536" t="n">
        <v>6.380000000000001</v>
      </c>
    </row>
    <row r="537">
      <c r="A537" t="inlineStr">
        <is>
          <t>002727</t>
        </is>
      </c>
      <c r="B537" t="n">
        <v>0.002361208960783268</v>
      </c>
      <c r="C537" t="n">
        <v>4.225352112676051</v>
      </c>
      <c r="D537" t="n">
        <v>37.586</v>
      </c>
      <c r="E537" t="n">
        <v>1.58</v>
      </c>
    </row>
    <row r="538">
      <c r="A538" t="inlineStr">
        <is>
          <t>300058</t>
        </is>
      </c>
      <c r="B538" t="n">
        <v>0.0005281990144651082</v>
      </c>
      <c r="C538" t="n">
        <v>4.220779220779214</v>
      </c>
      <c r="D538" t="n">
        <v>6.290999999999999</v>
      </c>
      <c r="E538" t="n">
        <v>2.7</v>
      </c>
    </row>
    <row r="539">
      <c r="A539" t="inlineStr">
        <is>
          <t>603199</t>
        </is>
      </c>
      <c r="B539" t="n">
        <v>0.001182876783668368</v>
      </c>
      <c r="C539" t="n">
        <v>4.211663066954641</v>
      </c>
      <c r="D539" t="n">
        <v>19.20200000000001</v>
      </c>
      <c r="E539" t="n">
        <v>0.53</v>
      </c>
    </row>
    <row r="540">
      <c r="A540" t="inlineStr">
        <is>
          <t>600683</t>
        </is>
      </c>
      <c r="B540" t="n">
        <v>0.0005183913806063648</v>
      </c>
      <c r="C540" t="n">
        <v>4.210526315789487</v>
      </c>
      <c r="D540" t="n">
        <v>3.991000000000001</v>
      </c>
      <c r="E540" t="n">
        <v>0.62</v>
      </c>
    </row>
    <row r="541">
      <c r="A541" t="inlineStr">
        <is>
          <t>600025</t>
        </is>
      </c>
      <c r="B541" t="n">
        <v>9.885583524027453e-05</v>
      </c>
      <c r="C541" t="n">
        <v>4.205607476635498</v>
      </c>
      <c r="D541" t="n">
        <v>4.369999999999999</v>
      </c>
      <c r="E541" t="n">
        <v>0.09</v>
      </c>
    </row>
    <row r="542">
      <c r="A542" t="inlineStr">
        <is>
          <t>600436</t>
        </is>
      </c>
      <c r="B542" t="n">
        <v>0.01716299766760688</v>
      </c>
      <c r="C542" t="n">
        <v>4.202296603957989</v>
      </c>
      <c r="D542" t="n">
        <v>294.976</v>
      </c>
      <c r="E542" t="n">
        <v>0.6199999999999999</v>
      </c>
    </row>
    <row r="543">
      <c r="A543" t="inlineStr">
        <is>
          <t>688085</t>
        </is>
      </c>
      <c r="B543" t="n">
        <v>0.003562409012577478</v>
      </c>
      <c r="C543" t="n">
        <v>4.183645748437925</v>
      </c>
      <c r="D543" t="n">
        <v>38.879</v>
      </c>
      <c r="E543" t="n">
        <v>3.51</v>
      </c>
    </row>
    <row r="544">
      <c r="A544" t="inlineStr">
        <is>
          <t>002745</t>
        </is>
      </c>
      <c r="B544" t="n">
        <v>0.003303449975357319</v>
      </c>
      <c r="C544" t="n">
        <v>4.183006535947698</v>
      </c>
      <c r="D544" t="n">
        <v>16.232</v>
      </c>
      <c r="E544" t="n">
        <v>4.65</v>
      </c>
    </row>
    <row r="545">
      <c r="A545" t="inlineStr">
        <is>
          <t>002122</t>
        </is>
      </c>
      <c r="B545" t="n">
        <v>7.670196671709511e-05</v>
      </c>
      <c r="C545" t="n">
        <v>4.145077720207246</v>
      </c>
      <c r="D545" t="n">
        <v>1.983</v>
      </c>
      <c r="E545" t="n">
        <v>0.27</v>
      </c>
    </row>
    <row r="546">
      <c r="A546" t="inlineStr">
        <is>
          <t>002757</t>
        </is>
      </c>
      <c r="B546" t="n">
        <v>0.0004641822677499116</v>
      </c>
      <c r="C546" t="n">
        <v>4.107648725212476</v>
      </c>
      <c r="D546" t="n">
        <v>14.155</v>
      </c>
      <c r="E546" t="n">
        <v>1.13</v>
      </c>
    </row>
    <row r="547">
      <c r="A547" t="inlineStr">
        <is>
          <t>000553</t>
        </is>
      </c>
      <c r="B547" t="n">
        <v>0.0003626865671641792</v>
      </c>
      <c r="C547" t="n">
        <v>4.089219330855021</v>
      </c>
      <c r="D547" t="n">
        <v>8.040000000000001</v>
      </c>
      <c r="E547" t="n">
        <v>0.12</v>
      </c>
    </row>
    <row r="548">
      <c r="A548" t="inlineStr">
        <is>
          <t>002713</t>
        </is>
      </c>
      <c r="B548" t="n">
        <v>0.003771029311520111</v>
      </c>
      <c r="C548" t="n">
        <v>4.087591240875921</v>
      </c>
      <c r="D548" t="n">
        <v>7.334999999999999</v>
      </c>
      <c r="E548" t="n">
        <v>1.56</v>
      </c>
    </row>
    <row r="549">
      <c r="A549" t="inlineStr">
        <is>
          <t>002971</t>
        </is>
      </c>
      <c r="B549" t="n">
        <v>0.0004244197063003334</v>
      </c>
      <c r="C549" t="n">
        <v>4.079184163167371</v>
      </c>
      <c r="D549" t="n">
        <v>16.888</v>
      </c>
      <c r="E549" t="n">
        <v>1.06</v>
      </c>
    </row>
    <row r="550">
      <c r="A550" t="inlineStr">
        <is>
          <t>002184</t>
        </is>
      </c>
      <c r="B550" t="n">
        <v>0.001234071358059514</v>
      </c>
      <c r="C550" t="n">
        <v>4.074338813438172</v>
      </c>
      <c r="D550" t="n">
        <v>14.182</v>
      </c>
      <c r="E550" t="n">
        <v>3.23</v>
      </c>
    </row>
    <row r="551">
      <c r="A551" t="inlineStr">
        <is>
          <t>600090</t>
        </is>
      </c>
      <c r="B551" t="n">
        <v>0.0001014481094127114</v>
      </c>
      <c r="C551" t="n">
        <v>4.065040650406515</v>
      </c>
      <c r="D551" t="n">
        <v>1.243</v>
      </c>
      <c r="E551" t="n">
        <v>1.46</v>
      </c>
    </row>
    <row r="552">
      <c r="A552" t="inlineStr">
        <is>
          <t>300244</t>
        </is>
      </c>
      <c r="B552" t="n">
        <v>0.03372006557076369</v>
      </c>
      <c r="C552" t="n">
        <v>4.06078724464376</v>
      </c>
      <c r="D552" t="n">
        <v>43.617</v>
      </c>
      <c r="E552" t="n">
        <v>4.9</v>
      </c>
    </row>
    <row r="553">
      <c r="A553" t="inlineStr">
        <is>
          <t>002198</t>
        </is>
      </c>
      <c r="B553" t="n">
        <v>0.0004386678200692046</v>
      </c>
      <c r="C553" t="n">
        <v>4.026845637583909</v>
      </c>
      <c r="D553" t="n">
        <v>4.624000000000001</v>
      </c>
      <c r="E553" t="n">
        <v>0.9400000000000001</v>
      </c>
    </row>
    <row r="554">
      <c r="A554" t="inlineStr">
        <is>
          <t>601118</t>
        </is>
      </c>
      <c r="B554" t="n">
        <v>0.000180681818181818</v>
      </c>
      <c r="C554" t="n">
        <v>4.007633587786263</v>
      </c>
      <c r="D554" t="n">
        <v>5.28</v>
      </c>
      <c r="E554" t="n">
        <v>1.63</v>
      </c>
    </row>
    <row r="555">
      <c r="A555" t="inlineStr">
        <is>
          <t>600235</t>
        </is>
      </c>
      <c r="B555" t="n">
        <v>0.0009970976253298159</v>
      </c>
      <c r="C555" t="n">
        <v>4.000000000000004</v>
      </c>
      <c r="D555" t="n">
        <v>5.685</v>
      </c>
      <c r="E555" t="n">
        <v>9.25</v>
      </c>
    </row>
    <row r="556">
      <c r="A556" t="inlineStr">
        <is>
          <t>600870</t>
        </is>
      </c>
      <c r="B556" t="n">
        <v>0.0003080318619316298</v>
      </c>
      <c r="C556" t="n">
        <v>4.000000000000004</v>
      </c>
      <c r="D556" t="n">
        <v>3.012999999999999</v>
      </c>
      <c r="E556" t="n">
        <v>0.5</v>
      </c>
    </row>
    <row r="557">
      <c r="A557" t="inlineStr">
        <is>
          <t>688017</t>
        </is>
      </c>
      <c r="B557" t="n">
        <v>0.08162152601698616</v>
      </c>
      <c r="C557" t="n">
        <v>3.997050147492631</v>
      </c>
      <c r="D557" t="n">
        <v>153.419</v>
      </c>
      <c r="E557" t="n">
        <v>3.63</v>
      </c>
    </row>
    <row r="558">
      <c r="A558" t="inlineStr">
        <is>
          <t>601595</t>
        </is>
      </c>
      <c r="B558" t="n">
        <v>0.0003759966700582727</v>
      </c>
      <c r="C558" t="n">
        <v>3.996282527881045</v>
      </c>
      <c r="D558" t="n">
        <v>10.811</v>
      </c>
      <c r="E558" t="n">
        <v>0.57</v>
      </c>
    </row>
    <row r="559">
      <c r="A559" t="inlineStr">
        <is>
          <t>688333</t>
        </is>
      </c>
      <c r="B559" t="n">
        <v>0.03734911826609356</v>
      </c>
      <c r="C559" t="n">
        <v>3.994490358126734</v>
      </c>
      <c r="D559" t="n">
        <v>146.813</v>
      </c>
      <c r="E559" t="n">
        <v>2.16</v>
      </c>
    </row>
    <row r="560">
      <c r="A560" t="inlineStr">
        <is>
          <t>688002</t>
        </is>
      </c>
      <c r="B560" t="n">
        <v>0.006579979091392617</v>
      </c>
      <c r="C560" t="n">
        <v>3.987533229443563</v>
      </c>
      <c r="D560" t="n">
        <v>109.046</v>
      </c>
      <c r="E560" t="n">
        <v>1.65</v>
      </c>
    </row>
    <row r="561">
      <c r="A561" t="inlineStr">
        <is>
          <t>603726</t>
        </is>
      </c>
      <c r="B561" t="n">
        <v>0.004801311283721708</v>
      </c>
      <c r="C561" t="n">
        <v>3.986135181975747</v>
      </c>
      <c r="D561" t="n">
        <v>11.973</v>
      </c>
      <c r="E561" t="n">
        <v>1.41</v>
      </c>
    </row>
    <row r="562">
      <c r="A562" t="inlineStr">
        <is>
          <t>601658</t>
        </is>
      </c>
      <c r="B562" t="n">
        <v>0.0001633634186774727</v>
      </c>
      <c r="C562" t="n">
        <v>3.984819734345368</v>
      </c>
      <c r="D562" t="n">
        <v>5.428999999999999</v>
      </c>
      <c r="E562" t="n">
        <v>2.44</v>
      </c>
    </row>
    <row r="563">
      <c r="A563" t="inlineStr">
        <is>
          <t>002028</t>
        </is>
      </c>
      <c r="B563" t="n">
        <v>0.004322352721849365</v>
      </c>
      <c r="C563" t="n">
        <v>3.980099502487544</v>
      </c>
      <c r="D563" t="n">
        <v>21.456</v>
      </c>
      <c r="E563" t="n">
        <v>5.73</v>
      </c>
    </row>
    <row r="564">
      <c r="A564" t="inlineStr">
        <is>
          <t>300359</t>
        </is>
      </c>
      <c r="B564" t="n">
        <v>0.0003587971738755818</v>
      </c>
      <c r="C564" t="n">
        <v>3.979238754325243</v>
      </c>
      <c r="D564" t="n">
        <v>5.803</v>
      </c>
      <c r="E564" t="n">
        <v>1.89</v>
      </c>
    </row>
    <row r="565">
      <c r="A565" t="inlineStr">
        <is>
          <t>002553</t>
        </is>
      </c>
      <c r="B565" t="n">
        <v>0.002213328934345101</v>
      </c>
      <c r="C565" t="n">
        <v>3.977724741447886</v>
      </c>
      <c r="D565" t="n">
        <v>12.124</v>
      </c>
      <c r="E565" t="n">
        <v>21.75</v>
      </c>
    </row>
    <row r="566">
      <c r="A566" t="inlineStr">
        <is>
          <t>603486</t>
        </is>
      </c>
      <c r="B566" t="n">
        <v>0.01258147318080346</v>
      </c>
      <c r="C566" t="n">
        <v>3.972512472936085</v>
      </c>
      <c r="D566" t="n">
        <v>113.333</v>
      </c>
      <c r="E566" t="n">
        <v>2.4</v>
      </c>
    </row>
    <row r="567">
      <c r="A567" t="inlineStr">
        <is>
          <t>300529</t>
        </is>
      </c>
      <c r="B567" t="n">
        <v>0.01507982532751091</v>
      </c>
      <c r="C567" t="n">
        <v>3.932954995380755</v>
      </c>
      <c r="D567" t="n">
        <v>80.15000000000001</v>
      </c>
      <c r="E567" t="n">
        <v>1.43</v>
      </c>
    </row>
    <row r="568">
      <c r="A568" t="inlineStr">
        <is>
          <t>603477</t>
        </is>
      </c>
      <c r="B568" t="n">
        <v>0.0001688242446917968</v>
      </c>
      <c r="C568" t="n">
        <v>3.927203065134099</v>
      </c>
      <c r="D568" t="n">
        <v>10.691</v>
      </c>
      <c r="E568" t="n">
        <v>0.9099999999999999</v>
      </c>
    </row>
    <row r="569">
      <c r="A569" t="inlineStr">
        <is>
          <t>002282</t>
        </is>
      </c>
      <c r="B569" t="n">
        <v>0.0003712593762337158</v>
      </c>
      <c r="C569" t="n">
        <v>3.923541247484907</v>
      </c>
      <c r="D569" t="n">
        <v>10.132</v>
      </c>
      <c r="E569" t="n">
        <v>0.7</v>
      </c>
    </row>
    <row r="570">
      <c r="A570" t="inlineStr">
        <is>
          <t>002343</t>
        </is>
      </c>
      <c r="B570" t="n">
        <v>0.0004340376826906139</v>
      </c>
      <c r="C570" t="n">
        <v>3.880070546737202</v>
      </c>
      <c r="D570" t="n">
        <v>5.679</v>
      </c>
      <c r="E570" t="n">
        <v>1.42</v>
      </c>
    </row>
    <row r="571">
      <c r="A571" t="inlineStr">
        <is>
          <t>600462</t>
        </is>
      </c>
      <c r="B571" t="n">
        <v>8.61299709020368e-05</v>
      </c>
      <c r="C571" t="n">
        <v>3.864734299516903</v>
      </c>
      <c r="D571" t="n">
        <v>2.062</v>
      </c>
      <c r="E571" t="n">
        <v>0.43</v>
      </c>
    </row>
    <row r="572">
      <c r="A572" t="inlineStr">
        <is>
          <t>002995</t>
        </is>
      </c>
      <c r="B572" t="n">
        <v>0.00677260922668152</v>
      </c>
      <c r="C572" t="n">
        <v>3.858875413450935</v>
      </c>
      <c r="D572" t="n">
        <v>46.669</v>
      </c>
      <c r="E572" t="n">
        <v>4.7</v>
      </c>
    </row>
    <row r="573">
      <c r="A573" t="inlineStr">
        <is>
          <t>600138</t>
        </is>
      </c>
      <c r="B573" t="n">
        <v>0.0002294189353921177</v>
      </c>
      <c r="C573" t="n">
        <v>3.858185610010434</v>
      </c>
      <c r="D573" t="n">
        <v>9.843999999999999</v>
      </c>
      <c r="E573" t="n">
        <v>2.01</v>
      </c>
    </row>
    <row r="574">
      <c r="A574" t="inlineStr">
        <is>
          <t>603260</t>
        </is>
      </c>
      <c r="B574" t="n">
        <v>0.006576356034767301</v>
      </c>
      <c r="C574" t="n">
        <v>3.845252051582659</v>
      </c>
      <c r="D574" t="n">
        <v>45.445</v>
      </c>
      <c r="E574" t="n">
        <v>1.13</v>
      </c>
    </row>
    <row r="575">
      <c r="A575" t="inlineStr">
        <is>
          <t>603613</t>
        </is>
      </c>
      <c r="B575" t="n">
        <v>0.02455568160803</v>
      </c>
      <c r="C575" t="n">
        <v>3.843807199511917</v>
      </c>
      <c r="D575" t="n">
        <v>156.813</v>
      </c>
      <c r="E575" t="n">
        <v>2.16</v>
      </c>
    </row>
    <row r="576">
      <c r="A576" t="inlineStr">
        <is>
          <t>002997</t>
        </is>
      </c>
      <c r="B576" t="n">
        <v>0.00355460183577276</v>
      </c>
      <c r="C576" t="n">
        <v>3.835978835978837</v>
      </c>
      <c r="D576" t="n">
        <v>16.124</v>
      </c>
      <c r="E576" t="n">
        <v>6.06</v>
      </c>
    </row>
    <row r="577">
      <c r="A577" t="inlineStr">
        <is>
          <t>601611</t>
        </is>
      </c>
      <c r="B577" t="n">
        <v>0.0003534606797320765</v>
      </c>
      <c r="C577" t="n">
        <v>3.831891223733019</v>
      </c>
      <c r="D577" t="n">
        <v>8.062000000000001</v>
      </c>
      <c r="E577" t="n">
        <v>1.76</v>
      </c>
    </row>
    <row r="578">
      <c r="A578" t="inlineStr">
        <is>
          <t>603110</t>
        </is>
      </c>
      <c r="B578" t="n">
        <v>0.01955195674562307</v>
      </c>
      <c r="C578" t="n">
        <v>3.831325301204824</v>
      </c>
      <c r="D578" t="n">
        <v>46.60799999999999</v>
      </c>
      <c r="E578" t="n">
        <v>3.77</v>
      </c>
    </row>
    <row r="579">
      <c r="A579" t="inlineStr">
        <is>
          <t>300769</t>
        </is>
      </c>
      <c r="B579" t="n">
        <v>0.06736821585641266</v>
      </c>
      <c r="C579" t="n">
        <v>3.804547796011493</v>
      </c>
      <c r="D579" t="n">
        <v>151.434</v>
      </c>
      <c r="E579" t="n">
        <v>5.95</v>
      </c>
    </row>
    <row r="580">
      <c r="A580" t="inlineStr">
        <is>
          <t>600792</t>
        </is>
      </c>
      <c r="B580" t="n">
        <v>0.00354147440997083</v>
      </c>
      <c r="C580" t="n">
        <v>3.790087463556846</v>
      </c>
      <c r="D580" t="n">
        <v>3.771</v>
      </c>
      <c r="E580" t="n">
        <v>4.110000000000001</v>
      </c>
    </row>
    <row r="581">
      <c r="A581" t="inlineStr">
        <is>
          <t>600849</t>
        </is>
      </c>
      <c r="B581" t="n">
        <v>0.0005562543871964053</v>
      </c>
      <c r="C581" t="n">
        <v>3.78947368421052</v>
      </c>
      <c r="D581" t="n">
        <v>14.246</v>
      </c>
      <c r="E581" t="n">
        <v>0</v>
      </c>
    </row>
    <row r="582">
      <c r="A582" t="inlineStr">
        <is>
          <t>600977</t>
        </is>
      </c>
      <c r="B582" t="n">
        <v>0.0002569440973090061</v>
      </c>
      <c r="C582" t="n">
        <v>3.768844221105527</v>
      </c>
      <c r="D582" t="n">
        <v>12.003</v>
      </c>
      <c r="E582" t="n">
        <v>0.54</v>
      </c>
    </row>
    <row r="583">
      <c r="A583" t="inlineStr">
        <is>
          <t>002163</t>
        </is>
      </c>
      <c r="B583" t="n">
        <v>0.001382776089159066</v>
      </c>
      <c r="C583" t="n">
        <v>3.757828810020869</v>
      </c>
      <c r="D583" t="n">
        <v>19.74</v>
      </c>
      <c r="E583" t="n">
        <v>1.91</v>
      </c>
    </row>
    <row r="584">
      <c r="A584" t="inlineStr">
        <is>
          <t>002571</t>
        </is>
      </c>
      <c r="B584" t="n">
        <v>0.0004362391479459421</v>
      </c>
      <c r="C584" t="n">
        <v>3.720930232558151</v>
      </c>
      <c r="D584" t="n">
        <v>11.173</v>
      </c>
      <c r="E584" t="n">
        <v>2.3</v>
      </c>
    </row>
    <row r="585">
      <c r="A585" t="inlineStr">
        <is>
          <t>603155</t>
        </is>
      </c>
      <c r="B585" t="n">
        <v>0.007329495254892082</v>
      </c>
      <c r="C585" t="n">
        <v>3.681885125184103</v>
      </c>
      <c r="D585" t="n">
        <v>35.721</v>
      </c>
      <c r="E585" t="n">
        <v>5.39</v>
      </c>
    </row>
    <row r="586">
      <c r="A586" t="inlineStr">
        <is>
          <t>603639</t>
        </is>
      </c>
      <c r="B586" t="n">
        <v>0.0004883010794515222</v>
      </c>
      <c r="C586" t="n">
        <v>3.676105315449596</v>
      </c>
      <c r="D586" t="n">
        <v>20.566</v>
      </c>
      <c r="E586" t="n">
        <v>0.5</v>
      </c>
    </row>
    <row r="587">
      <c r="A587" t="inlineStr">
        <is>
          <t>300409</t>
        </is>
      </c>
      <c r="B587" t="n">
        <v>0.0009717444393109363</v>
      </c>
      <c r="C587" t="n">
        <v>3.637611530542206</v>
      </c>
      <c r="D587" t="n">
        <v>15.151</v>
      </c>
      <c r="E587" t="n">
        <v>8.959999999999999</v>
      </c>
    </row>
    <row r="588">
      <c r="A588" t="inlineStr">
        <is>
          <t>000900</t>
        </is>
      </c>
      <c r="B588" t="n">
        <v>0.0001425328554360814</v>
      </c>
      <c r="C588" t="n">
        <v>3.631961259079919</v>
      </c>
      <c r="D588" t="n">
        <v>4.185</v>
      </c>
      <c r="E588" t="n">
        <v>0.43</v>
      </c>
    </row>
    <row r="589">
      <c r="A589" t="inlineStr">
        <is>
          <t>300718</t>
        </is>
      </c>
      <c r="B589" t="n">
        <v>0.0004826293412843014</v>
      </c>
      <c r="C589" t="n">
        <v>3.597944031981726</v>
      </c>
      <c r="D589" t="n">
        <v>18.111</v>
      </c>
      <c r="E589" t="n">
        <v>2.22</v>
      </c>
    </row>
    <row r="590">
      <c r="A590" t="inlineStr">
        <is>
          <t>002033</t>
        </is>
      </c>
      <c r="B590" t="n">
        <v>9.451371571072301e-05</v>
      </c>
      <c r="C590" t="n">
        <v>3.529411764705892</v>
      </c>
      <c r="D590" t="n">
        <v>6.015000000000001</v>
      </c>
      <c r="E590" t="n">
        <v>0.4400000000000001</v>
      </c>
    </row>
    <row r="591">
      <c r="A591" t="inlineStr">
        <is>
          <t>600063</t>
        </is>
      </c>
      <c r="B591" t="n">
        <v>0.0004674100354789667</v>
      </c>
      <c r="C591" t="n">
        <v>3.517587939698497</v>
      </c>
      <c r="D591" t="n">
        <v>3.946</v>
      </c>
      <c r="E591" t="n">
        <v>3.56</v>
      </c>
    </row>
    <row r="592">
      <c r="A592" t="inlineStr">
        <is>
          <t>688026</t>
        </is>
      </c>
      <c r="B592" t="n">
        <v>0.01352286746676991</v>
      </c>
      <c r="C592" t="n">
        <v>3.467244540756798</v>
      </c>
      <c r="D592" t="n">
        <v>61.992</v>
      </c>
      <c r="E592" t="n">
        <v>7.06</v>
      </c>
    </row>
    <row r="593">
      <c r="A593" t="inlineStr">
        <is>
          <t>603027</t>
        </is>
      </c>
      <c r="B593" t="n">
        <v>0.008264945457699896</v>
      </c>
      <c r="C593" t="n">
        <v>3.460674157303378</v>
      </c>
      <c r="D593" t="n">
        <v>46.111</v>
      </c>
      <c r="E593" t="n">
        <v>1.756</v>
      </c>
    </row>
    <row r="594">
      <c r="A594" t="inlineStr">
        <is>
          <t>300083</t>
        </is>
      </c>
      <c r="B594" t="n">
        <v>0.001189341825902335</v>
      </c>
      <c r="C594" t="n">
        <v>3.4330985915493</v>
      </c>
      <c r="D594" t="n">
        <v>11.775</v>
      </c>
      <c r="E594" t="n">
        <v>4.14</v>
      </c>
    </row>
    <row r="595">
      <c r="A595" t="inlineStr">
        <is>
          <t>300343</t>
        </is>
      </c>
      <c r="B595" t="n">
        <v>0.0003710932674490421</v>
      </c>
      <c r="C595" t="n">
        <v>3.416149068322971</v>
      </c>
      <c r="D595" t="n">
        <v>3.238</v>
      </c>
      <c r="E595" t="n">
        <v>11.45</v>
      </c>
    </row>
    <row r="596">
      <c r="A596" t="inlineStr">
        <is>
          <t>601028</t>
        </is>
      </c>
      <c r="B596" t="n">
        <v>0.0004071597433299562</v>
      </c>
      <c r="C596" t="n">
        <v>3.41005967604433</v>
      </c>
      <c r="D596" t="n">
        <v>11.844</v>
      </c>
      <c r="E596" t="n">
        <v>0.3699999999999999</v>
      </c>
    </row>
    <row r="597">
      <c r="A597" t="inlineStr">
        <is>
          <t>600884</t>
        </is>
      </c>
      <c r="B597" t="n">
        <v>0.004779572267100603</v>
      </c>
      <c r="C597" t="n">
        <v>3.405572755417952</v>
      </c>
      <c r="D597" t="n">
        <v>17.207</v>
      </c>
      <c r="E597" t="n">
        <v>3.72</v>
      </c>
    </row>
    <row r="598">
      <c r="A598" t="inlineStr">
        <is>
          <t>002245</t>
        </is>
      </c>
      <c r="B598" t="n">
        <v>0.002805284991288477</v>
      </c>
      <c r="C598" t="n">
        <v>3.405017921146936</v>
      </c>
      <c r="D598" t="n">
        <v>12.053</v>
      </c>
      <c r="E598" t="n">
        <v>9.129999999999999</v>
      </c>
    </row>
    <row r="599">
      <c r="A599" t="inlineStr">
        <is>
          <t>600999</t>
        </is>
      </c>
      <c r="B599" t="n">
        <v>0.001701666989726691</v>
      </c>
      <c r="C599" t="n">
        <v>3.401360544217691</v>
      </c>
      <c r="D599" t="n">
        <v>25.79500000000001</v>
      </c>
      <c r="E599" t="n">
        <v>0.89</v>
      </c>
    </row>
    <row r="600">
      <c r="A600" t="inlineStr">
        <is>
          <t>601966</t>
        </is>
      </c>
      <c r="B600" t="n">
        <v>0.007966100882896451</v>
      </c>
      <c r="C600" t="n">
        <v>3.393501805054155</v>
      </c>
      <c r="D600" t="n">
        <v>43.83300000000001</v>
      </c>
      <c r="E600" t="n">
        <v>0.9</v>
      </c>
    </row>
    <row r="601">
      <c r="A601" t="inlineStr">
        <is>
          <t>300768</t>
        </is>
      </c>
      <c r="B601" t="n">
        <v>0.0007131021496940207</v>
      </c>
      <c r="C601" t="n">
        <v>3.392058900867734</v>
      </c>
      <c r="D601" t="n">
        <v>38.238</v>
      </c>
      <c r="E601" t="n">
        <v>0.95</v>
      </c>
    </row>
    <row r="602">
      <c r="A602" t="inlineStr">
        <is>
          <t>600749</t>
        </is>
      </c>
      <c r="B602" t="n">
        <v>0.0001826548883848643</v>
      </c>
      <c r="C602" t="n">
        <v>3.38573155985491</v>
      </c>
      <c r="D602" t="n">
        <v>8.377000000000001</v>
      </c>
      <c r="E602" t="n">
        <v>0.45</v>
      </c>
    </row>
    <row r="603">
      <c r="A603" t="inlineStr">
        <is>
          <t>000558</t>
        </is>
      </c>
      <c r="B603" t="n">
        <v>0.002516146540027138</v>
      </c>
      <c r="C603" t="n">
        <v>3.383458646616533</v>
      </c>
      <c r="D603" t="n">
        <v>2.948</v>
      </c>
      <c r="E603" t="n">
        <v>3.72</v>
      </c>
    </row>
    <row r="604">
      <c r="A604" t="inlineStr">
        <is>
          <t>300030</t>
        </is>
      </c>
      <c r="B604" t="n">
        <v>0.00415884558943421</v>
      </c>
      <c r="C604" t="n">
        <v>3.382480485689521</v>
      </c>
      <c r="D604" t="n">
        <v>12.266</v>
      </c>
      <c r="E604" t="n">
        <v>6.070000000000001</v>
      </c>
    </row>
    <row r="605">
      <c r="A605" t="inlineStr">
        <is>
          <t>688003</t>
        </is>
      </c>
      <c r="B605" t="n">
        <v>0.001363187752033353</v>
      </c>
      <c r="C605" t="n">
        <v>3.376261747302478</v>
      </c>
      <c r="D605" t="n">
        <v>29.262</v>
      </c>
      <c r="E605" t="n">
        <v>1.860000000000001</v>
      </c>
    </row>
    <row r="606">
      <c r="A606" t="inlineStr">
        <is>
          <t>600328</t>
        </is>
      </c>
      <c r="B606" t="n">
        <v>0.0003118175018698582</v>
      </c>
      <c r="C606" t="n">
        <v>3.358778625954195</v>
      </c>
      <c r="D606" t="n">
        <v>6.685</v>
      </c>
      <c r="E606" t="n">
        <v>1.71</v>
      </c>
    </row>
    <row r="607">
      <c r="A607" t="inlineStr">
        <is>
          <t>000021</t>
        </is>
      </c>
      <c r="B607" t="n">
        <v>0.0007579275782439922</v>
      </c>
      <c r="C607" t="n">
        <v>3.348325837081445</v>
      </c>
      <c r="D607" t="n">
        <v>20.353</v>
      </c>
      <c r="E607" t="n">
        <v>2.2</v>
      </c>
    </row>
    <row r="608">
      <c r="A608" t="inlineStr">
        <is>
          <t>300999</t>
        </is>
      </c>
      <c r="B608" t="n">
        <v>0.0440857562408223</v>
      </c>
      <c r="C608" t="n">
        <v>3.313278535717301</v>
      </c>
      <c r="D608" t="n">
        <v>129.39</v>
      </c>
      <c r="E608" t="n">
        <v>13.57</v>
      </c>
    </row>
    <row r="609">
      <c r="A609" t="inlineStr">
        <is>
          <t>300631</t>
        </is>
      </c>
      <c r="B609" t="n">
        <v>0.002140910459444815</v>
      </c>
      <c r="C609" t="n">
        <v>3.312101910828025</v>
      </c>
      <c r="D609" t="n">
        <v>16.607</v>
      </c>
      <c r="E609" t="n">
        <v>3.2</v>
      </c>
    </row>
    <row r="610">
      <c r="A610" t="inlineStr">
        <is>
          <t>002203</t>
        </is>
      </c>
      <c r="B610" t="n">
        <v>0.0004069487147952276</v>
      </c>
      <c r="C610" t="n">
        <v>3.303684879288449</v>
      </c>
      <c r="D610" t="n">
        <v>8.131</v>
      </c>
      <c r="E610" t="n">
        <v>0.5600000000000001</v>
      </c>
    </row>
    <row r="611">
      <c r="A611" t="inlineStr">
        <is>
          <t>002593</t>
        </is>
      </c>
      <c r="B611" t="n">
        <v>0.0001345319791380729</v>
      </c>
      <c r="C611" t="n">
        <v>3.287671232876721</v>
      </c>
      <c r="D611" t="n">
        <v>3.643</v>
      </c>
      <c r="E611" t="n">
        <v>1.22</v>
      </c>
    </row>
    <row r="612">
      <c r="A612" t="inlineStr">
        <is>
          <t>603389</t>
        </is>
      </c>
      <c r="B612" t="n">
        <v>0.0001049218297625939</v>
      </c>
      <c r="C612" t="n">
        <v>3.283582089552239</v>
      </c>
      <c r="D612" t="n">
        <v>3.454</v>
      </c>
      <c r="E612" t="n">
        <v>0.32</v>
      </c>
    </row>
    <row r="613">
      <c r="A613" t="inlineStr">
        <is>
          <t>002250</t>
        </is>
      </c>
      <c r="B613" t="n">
        <v>0.005210258806321865</v>
      </c>
      <c r="C613" t="n">
        <v>3.280839895013132</v>
      </c>
      <c r="D613" t="n">
        <v>24.613</v>
      </c>
      <c r="E613" t="n">
        <v>0.78</v>
      </c>
    </row>
    <row r="614">
      <c r="A614" t="inlineStr">
        <is>
          <t>600763</t>
        </is>
      </c>
      <c r="B614" t="n">
        <v>0.04375421795315489</v>
      </c>
      <c r="C614" t="n">
        <v>3.278967040434932</v>
      </c>
      <c r="D614" t="n">
        <v>306.286</v>
      </c>
      <c r="E614" t="n">
        <v>0.77</v>
      </c>
    </row>
    <row r="615">
      <c r="A615" t="inlineStr">
        <is>
          <t>002595</t>
        </is>
      </c>
      <c r="B615" t="n">
        <v>0.003890807701338343</v>
      </c>
      <c r="C615" t="n">
        <v>3.250075233223004</v>
      </c>
      <c r="D615" t="n">
        <v>34.072</v>
      </c>
      <c r="E615" t="n">
        <v>0.9199999999999999</v>
      </c>
    </row>
    <row r="616">
      <c r="A616" t="inlineStr">
        <is>
          <t>002103</t>
        </is>
      </c>
      <c r="B616" t="n">
        <v>0.0004134203398177785</v>
      </c>
      <c r="C616" t="n">
        <v>3.249999999999997</v>
      </c>
      <c r="D616" t="n">
        <v>4.061</v>
      </c>
      <c r="E616" t="n">
        <v>2.76</v>
      </c>
    </row>
    <row r="617">
      <c r="A617" t="inlineStr">
        <is>
          <t>600210</t>
        </is>
      </c>
      <c r="B617" t="n">
        <v>8.752506126085975e-05</v>
      </c>
      <c r="C617" t="n">
        <v>3.203661327231111</v>
      </c>
      <c r="D617" t="n">
        <v>4.488999999999999</v>
      </c>
      <c r="E617" t="n">
        <v>1.31</v>
      </c>
    </row>
    <row r="618">
      <c r="A618" t="inlineStr">
        <is>
          <t>600966</t>
        </is>
      </c>
      <c r="B618" t="n">
        <v>0.001987810455440513</v>
      </c>
      <c r="C618" t="n">
        <v>3.173615432482868</v>
      </c>
      <c r="D618" t="n">
        <v>15.743</v>
      </c>
      <c r="E618" t="n">
        <v>2.73</v>
      </c>
    </row>
    <row r="619">
      <c r="A619" t="inlineStr">
        <is>
          <t>002249</t>
        </is>
      </c>
      <c r="B619" t="n">
        <v>0.0004894117647058813</v>
      </c>
      <c r="C619" t="n">
        <v>3.170731707317098</v>
      </c>
      <c r="D619" t="n">
        <v>4.250000000000001</v>
      </c>
      <c r="E619" t="n">
        <v>3.11</v>
      </c>
    </row>
    <row r="620">
      <c r="A620" t="inlineStr">
        <is>
          <t>002299</t>
        </is>
      </c>
      <c r="B620" t="n">
        <v>0.001117787978769186</v>
      </c>
      <c r="C620" t="n">
        <v>3.168887288440758</v>
      </c>
      <c r="D620" t="n">
        <v>27.884</v>
      </c>
      <c r="E620" t="n">
        <v>1.55</v>
      </c>
    </row>
    <row r="621">
      <c r="A621" t="inlineStr">
        <is>
          <t>603336</t>
        </is>
      </c>
      <c r="B621" t="n">
        <v>0.001488813828730378</v>
      </c>
      <c r="C621" t="n">
        <v>3.163265306122431</v>
      </c>
      <c r="D621" t="n">
        <v>10.066</v>
      </c>
      <c r="E621" t="n">
        <v>3.93</v>
      </c>
    </row>
    <row r="622">
      <c r="A622" t="inlineStr">
        <is>
          <t>002186</t>
        </is>
      </c>
      <c r="B622" t="n">
        <v>0.0004085761865112411</v>
      </c>
      <c r="C622" t="n">
        <v>3.144654088050314</v>
      </c>
      <c r="D622" t="n">
        <v>9.608000000000001</v>
      </c>
      <c r="E622" t="n">
        <v>0.4400000000000001</v>
      </c>
    </row>
    <row r="623">
      <c r="A623" t="inlineStr">
        <is>
          <t>300347</t>
        </is>
      </c>
      <c r="B623" t="n">
        <v>0.05018768114267221</v>
      </c>
      <c r="C623" t="n">
        <v>3.136167590881067</v>
      </c>
      <c r="D623" t="n">
        <v>173.068</v>
      </c>
      <c r="E623" t="n">
        <v>1.48</v>
      </c>
    </row>
    <row r="624">
      <c r="A624" t="inlineStr">
        <is>
          <t>300720</t>
        </is>
      </c>
      <c r="B624" t="n">
        <v>0.006912011148854627</v>
      </c>
      <c r="C624" t="n">
        <v>3.076923076923088</v>
      </c>
      <c r="D624" t="n">
        <v>22.962</v>
      </c>
      <c r="E624" t="n">
        <v>6.18</v>
      </c>
    </row>
    <row r="625">
      <c r="A625" t="inlineStr">
        <is>
          <t>600325</t>
        </is>
      </c>
      <c r="B625" t="n">
        <v>0.0002689068825910929</v>
      </c>
      <c r="C625" t="n">
        <v>3.074433656957942</v>
      </c>
      <c r="D625" t="n">
        <v>6.175</v>
      </c>
      <c r="E625" t="n">
        <v>1.48</v>
      </c>
    </row>
    <row r="626">
      <c r="A626" t="inlineStr">
        <is>
          <t>603517</t>
        </is>
      </c>
      <c r="B626" t="n">
        <v>0.01380280527278697</v>
      </c>
      <c r="C626" t="n">
        <v>3.063557384545024</v>
      </c>
      <c r="D626" t="n">
        <v>85.268</v>
      </c>
      <c r="E626" t="n">
        <v>1.1</v>
      </c>
    </row>
    <row r="627">
      <c r="A627" t="inlineStr">
        <is>
          <t>600058</t>
        </is>
      </c>
      <c r="B627" t="n">
        <v>0.0010097942625326</v>
      </c>
      <c r="C627" t="n">
        <v>3.048780487804881</v>
      </c>
      <c r="D627" t="n">
        <v>6.901999999999999</v>
      </c>
      <c r="E627" t="n">
        <v>1.37</v>
      </c>
    </row>
    <row r="628">
      <c r="A628" t="inlineStr">
        <is>
          <t>600900</t>
        </is>
      </c>
      <c r="B628" t="n">
        <v>0.0005933409575297605</v>
      </c>
      <c r="C628" t="n">
        <v>3.03664921465967</v>
      </c>
      <c r="D628" t="n">
        <v>19.237</v>
      </c>
      <c r="E628" t="n">
        <v>0.17</v>
      </c>
    </row>
    <row r="629">
      <c r="A629" t="inlineStr">
        <is>
          <t>688580</t>
        </is>
      </c>
      <c r="B629" t="n">
        <v>0.01775257361316071</v>
      </c>
      <c r="C629" t="n">
        <v>3.0315878736485</v>
      </c>
      <c r="D629" t="n">
        <v>100.967</v>
      </c>
      <c r="E629" t="n">
        <v>4.91</v>
      </c>
    </row>
    <row r="630">
      <c r="A630" t="inlineStr">
        <is>
          <t>002173</t>
        </is>
      </c>
      <c r="B630" t="n">
        <v>0.003164063579820318</v>
      </c>
      <c r="C630" t="n">
        <v>3.018867924528301</v>
      </c>
      <c r="D630" t="n">
        <v>5.787999999999999</v>
      </c>
      <c r="E630" t="n">
        <v>1.57</v>
      </c>
    </row>
    <row r="631">
      <c r="A631" t="inlineStr">
        <is>
          <t>300606</t>
        </is>
      </c>
      <c r="B631" t="n">
        <v>0.001025722852859285</v>
      </c>
      <c r="C631" t="n">
        <v>3.013698630136985</v>
      </c>
      <c r="D631" t="n">
        <v>18.676</v>
      </c>
      <c r="E631" t="n">
        <v>3.240000000000001</v>
      </c>
    </row>
    <row r="632">
      <c r="A632" t="inlineStr">
        <is>
          <t>002493</t>
        </is>
      </c>
      <c r="B632" t="n">
        <v>0.007294967861485899</v>
      </c>
      <c r="C632" t="n">
        <v>3.012048192771077</v>
      </c>
      <c r="D632" t="n">
        <v>34.538</v>
      </c>
      <c r="E632" t="n">
        <v>0.6</v>
      </c>
    </row>
    <row r="633">
      <c r="A633" t="inlineStr">
        <is>
          <t>600356</t>
        </is>
      </c>
      <c r="B633" t="n">
        <v>0.0002508658008658016</v>
      </c>
      <c r="C633" t="n">
        <v>3.003337041156828</v>
      </c>
      <c r="D633" t="n">
        <v>9.239999999999998</v>
      </c>
      <c r="E633" t="n">
        <v>2.25</v>
      </c>
    </row>
    <row r="634">
      <c r="A634" t="inlineStr">
        <is>
          <t>601258</t>
        </is>
      </c>
      <c r="B634" t="n">
        <v>3.599202392821542e-05</v>
      </c>
      <c r="C634" t="n">
        <v>3.000000000000003</v>
      </c>
      <c r="D634" t="n">
        <v>1.003</v>
      </c>
      <c r="E634" t="n">
        <v>0.43</v>
      </c>
    </row>
    <row r="635">
      <c r="A635" t="inlineStr">
        <is>
          <t>300311</t>
        </is>
      </c>
      <c r="B635" t="n">
        <v>0.0004894322653175946</v>
      </c>
      <c r="C635" t="n">
        <v>2.973977695167296</v>
      </c>
      <c r="D635" t="n">
        <v>5.337000000000001</v>
      </c>
      <c r="E635" t="n">
        <v>2.95</v>
      </c>
    </row>
    <row r="636">
      <c r="A636" t="inlineStr">
        <is>
          <t>002442</t>
        </is>
      </c>
      <c r="B636" t="n">
        <v>0.0001064516129032258</v>
      </c>
      <c r="C636" t="n">
        <v>2.970297029702973</v>
      </c>
      <c r="D636" t="n">
        <v>4.092000000000001</v>
      </c>
      <c r="E636" t="n">
        <v>2.8</v>
      </c>
    </row>
    <row r="637">
      <c r="A637" t="inlineStr">
        <is>
          <t>300053</t>
        </is>
      </c>
      <c r="B637" t="n">
        <v>0.0003429542365201639</v>
      </c>
      <c r="C637" t="n">
        <v>2.961275626423698</v>
      </c>
      <c r="D637" t="n">
        <v>8.827999999999999</v>
      </c>
      <c r="E637" t="n">
        <v>2.3</v>
      </c>
    </row>
    <row r="638">
      <c r="A638" t="inlineStr">
        <is>
          <t>600375</t>
        </is>
      </c>
      <c r="B638" t="n">
        <v>0.0003832451499118169</v>
      </c>
      <c r="C638" t="n">
        <v>2.945113788487297</v>
      </c>
      <c r="D638" t="n">
        <v>7.371</v>
      </c>
      <c r="E638" t="n">
        <v>1.22</v>
      </c>
    </row>
    <row r="639">
      <c r="A639" t="inlineStr">
        <is>
          <t>603779</t>
        </is>
      </c>
      <c r="B639" t="n">
        <v>0.0009728236702582514</v>
      </c>
      <c r="C639" t="n">
        <v>2.941176470588225</v>
      </c>
      <c r="D639" t="n">
        <v>5.847</v>
      </c>
      <c r="E639" t="n">
        <v>0.23</v>
      </c>
    </row>
    <row r="640">
      <c r="A640" t="inlineStr">
        <is>
          <t>688050</t>
        </is>
      </c>
      <c r="B640" t="n">
        <v>0.03216709475282573</v>
      </c>
      <c r="C640" t="n">
        <v>2.914285714285714</v>
      </c>
      <c r="D640" t="n">
        <v>187.034</v>
      </c>
      <c r="E640" t="n">
        <v>5.59</v>
      </c>
    </row>
    <row r="641">
      <c r="A641" t="inlineStr">
        <is>
          <t>002052</t>
        </is>
      </c>
      <c r="B641" t="n">
        <v>3.889980353634584e-05</v>
      </c>
      <c r="C641" t="n">
        <v>2.9126213592233</v>
      </c>
      <c r="D641" t="n">
        <v>1.018</v>
      </c>
      <c r="E641" t="n">
        <v>1.13</v>
      </c>
    </row>
    <row r="642">
      <c r="A642" t="inlineStr">
        <is>
          <t>000515</t>
        </is>
      </c>
      <c r="B642" t="n">
        <v>0.0003921892478778716</v>
      </c>
      <c r="C642" t="n">
        <v>2.893674293405102</v>
      </c>
      <c r="D642" t="n">
        <v>15.197</v>
      </c>
      <c r="E642" t="n">
        <v>0</v>
      </c>
    </row>
    <row r="643">
      <c r="A643" t="inlineStr">
        <is>
          <t>300382</t>
        </is>
      </c>
      <c r="B643" t="n">
        <v>0.0001598132943425935</v>
      </c>
      <c r="C643" t="n">
        <v>2.880184331797242</v>
      </c>
      <c r="D643" t="n">
        <v>8.891</v>
      </c>
      <c r="E643" t="n">
        <v>1.81</v>
      </c>
    </row>
    <row r="644">
      <c r="A644" t="inlineStr">
        <is>
          <t>000996</t>
        </is>
      </c>
      <c r="B644" t="n">
        <v>0.003323766760979211</v>
      </c>
      <c r="C644" t="n">
        <v>2.860411899313497</v>
      </c>
      <c r="D644" t="n">
        <v>8.129000000000001</v>
      </c>
      <c r="E644" t="n">
        <v>1.919</v>
      </c>
    </row>
    <row r="645">
      <c r="A645" t="inlineStr">
        <is>
          <t>002346</t>
        </is>
      </c>
      <c r="B645" t="n">
        <v>0.0001768455318702089</v>
      </c>
      <c r="C645" t="n">
        <v>2.845100105374065</v>
      </c>
      <c r="D645" t="n">
        <v>9.523</v>
      </c>
      <c r="E645" t="n">
        <v>0.24</v>
      </c>
    </row>
    <row r="646">
      <c r="A646" t="inlineStr">
        <is>
          <t>002443</t>
        </is>
      </c>
      <c r="B646" t="n">
        <v>0.0001957568081063964</v>
      </c>
      <c r="C646" t="n">
        <v>2.830188679245271</v>
      </c>
      <c r="D646" t="n">
        <v>6.316000000000001</v>
      </c>
      <c r="E646" t="n">
        <v>1.18</v>
      </c>
    </row>
    <row r="647">
      <c r="A647" t="inlineStr">
        <is>
          <t>002803</t>
        </is>
      </c>
      <c r="B647" t="n">
        <v>0.006668075481452759</v>
      </c>
      <c r="C647" t="n">
        <v>2.798381658799731</v>
      </c>
      <c r="D647" t="n">
        <v>30.948</v>
      </c>
      <c r="E647" t="n">
        <v>2.67</v>
      </c>
    </row>
    <row r="648">
      <c r="A648" t="inlineStr">
        <is>
          <t>603236</t>
        </is>
      </c>
      <c r="B648" t="n">
        <v>0.00979300911854104</v>
      </c>
      <c r="C648" t="n">
        <v>2.790473899446733</v>
      </c>
      <c r="D648" t="n">
        <v>208.915</v>
      </c>
      <c r="E648" t="n">
        <v>2.97</v>
      </c>
    </row>
    <row r="649">
      <c r="A649" t="inlineStr">
        <is>
          <t>600998</t>
        </is>
      </c>
      <c r="B649" t="n">
        <v>0.000273873633697681</v>
      </c>
      <c r="C649" t="n">
        <v>2.77173913043478</v>
      </c>
      <c r="D649" t="n">
        <v>18.755</v>
      </c>
      <c r="E649" t="n">
        <v>0.53</v>
      </c>
    </row>
    <row r="650">
      <c r="A650" t="inlineStr">
        <is>
          <t>300454</t>
        </is>
      </c>
      <c r="B650" t="n">
        <v>0.03580529112707236</v>
      </c>
      <c r="C650" t="n">
        <v>2.765295540960944</v>
      </c>
      <c r="D650" t="n">
        <v>295.438</v>
      </c>
      <c r="E650" t="n">
        <v>0.7900000000000001</v>
      </c>
    </row>
    <row r="651">
      <c r="A651" t="inlineStr">
        <is>
          <t>603363</t>
        </is>
      </c>
      <c r="B651" t="n">
        <v>0.0006224763647453494</v>
      </c>
      <c r="C651" t="n">
        <v>2.760736196319025</v>
      </c>
      <c r="D651" t="n">
        <v>13.116</v>
      </c>
      <c r="E651" t="n">
        <v>1.5</v>
      </c>
    </row>
    <row r="652">
      <c r="A652" t="inlineStr">
        <is>
          <t>601568</t>
        </is>
      </c>
      <c r="B652" t="n">
        <v>0.0002248472270264037</v>
      </c>
      <c r="C652" t="n">
        <v>2.758620689655178</v>
      </c>
      <c r="D652" t="n">
        <v>8.673</v>
      </c>
      <c r="E652" t="n">
        <v>3.19</v>
      </c>
    </row>
    <row r="653">
      <c r="A653" t="inlineStr">
        <is>
          <t>603786</t>
        </is>
      </c>
      <c r="B653" t="n">
        <v>0.004407341197454298</v>
      </c>
      <c r="C653" t="n">
        <v>2.752420470262806</v>
      </c>
      <c r="D653" t="n">
        <v>74.00699999999999</v>
      </c>
      <c r="E653" t="n">
        <v>4.34</v>
      </c>
    </row>
    <row r="654">
      <c r="A654" t="inlineStr">
        <is>
          <t>300757</t>
        </is>
      </c>
      <c r="B654" t="n">
        <v>0.001946787244169445</v>
      </c>
      <c r="C654" t="n">
        <v>2.737940026075614</v>
      </c>
      <c r="D654" t="n">
        <v>37.818</v>
      </c>
      <c r="E654" t="n">
        <v>1.18</v>
      </c>
    </row>
    <row r="655">
      <c r="A655" t="inlineStr">
        <is>
          <t>002785</t>
        </is>
      </c>
      <c r="B655" t="n">
        <v>0.0006671893598302536</v>
      </c>
      <c r="C655" t="n">
        <v>2.707006369426757</v>
      </c>
      <c r="D655" t="n">
        <v>19.323</v>
      </c>
      <c r="E655" t="n">
        <v>2.09</v>
      </c>
    </row>
    <row r="656">
      <c r="A656" t="inlineStr">
        <is>
          <t>600461</t>
        </is>
      </c>
      <c r="B656" t="n">
        <v>7.826086956521733e-05</v>
      </c>
      <c r="C656" t="n">
        <v>2.698412698412689</v>
      </c>
      <c r="D656" t="n">
        <v>6.393999999999999</v>
      </c>
      <c r="E656" t="n">
        <v>0.474</v>
      </c>
    </row>
    <row r="657">
      <c r="A657" t="inlineStr">
        <is>
          <t>603612</t>
        </is>
      </c>
      <c r="B657" t="n">
        <v>0.000510068320747933</v>
      </c>
      <c r="C657" t="n">
        <v>2.691218130311612</v>
      </c>
      <c r="D657" t="n">
        <v>13.905</v>
      </c>
      <c r="E657" t="n">
        <v>3.2</v>
      </c>
    </row>
    <row r="658">
      <c r="A658" t="inlineStr">
        <is>
          <t>300679</t>
        </is>
      </c>
      <c r="B658" t="n">
        <v>0.00176363636363636</v>
      </c>
      <c r="C658" t="n">
        <v>2.634025410598051</v>
      </c>
      <c r="D658" t="n">
        <v>32.956</v>
      </c>
      <c r="E658" t="n">
        <v>1.82</v>
      </c>
    </row>
    <row r="659">
      <c r="A659" t="inlineStr">
        <is>
          <t>688686</t>
        </is>
      </c>
      <c r="B659" t="n">
        <v>0.06322111927681745</v>
      </c>
      <c r="C659" t="n">
        <v>2.633633633633625</v>
      </c>
      <c r="D659" t="n">
        <v>347.796</v>
      </c>
      <c r="E659" t="n">
        <v>6.19</v>
      </c>
    </row>
    <row r="660">
      <c r="A660" t="inlineStr">
        <is>
          <t>002020</t>
        </is>
      </c>
      <c r="B660" t="n">
        <v>0.000436732805592681</v>
      </c>
      <c r="C660" t="n">
        <v>2.623294858342073</v>
      </c>
      <c r="D660" t="n">
        <v>9.727</v>
      </c>
      <c r="E660" t="n">
        <v>1.29</v>
      </c>
    </row>
    <row r="661">
      <c r="A661" t="inlineStr">
        <is>
          <t>000569</t>
        </is>
      </c>
      <c r="B661" t="n">
        <v>0.0002001711351968053</v>
      </c>
      <c r="C661" t="n">
        <v>2.620087336244548</v>
      </c>
      <c r="D661" t="n">
        <v>7.011999999999999</v>
      </c>
      <c r="E661" t="n">
        <v>0</v>
      </c>
    </row>
    <row r="662">
      <c r="A662" t="inlineStr">
        <is>
          <t>600707</t>
        </is>
      </c>
      <c r="B662" t="n">
        <v>0.004309311323188035</v>
      </c>
      <c r="C662" t="n">
        <v>2.609890109890101</v>
      </c>
      <c r="D662" t="n">
        <v>7.754</v>
      </c>
      <c r="E662" t="n">
        <v>5.97</v>
      </c>
    </row>
    <row r="663">
      <c r="A663" t="inlineStr">
        <is>
          <t>600468</t>
        </is>
      </c>
      <c r="B663" t="n">
        <v>0.00164011544011544</v>
      </c>
      <c r="C663" t="n">
        <v>2.597402597402598</v>
      </c>
      <c r="D663" t="n">
        <v>4.157999999999999</v>
      </c>
      <c r="E663" t="n">
        <v>1.81</v>
      </c>
    </row>
    <row r="664">
      <c r="A664" t="inlineStr">
        <is>
          <t>600519</t>
        </is>
      </c>
      <c r="B664" t="n">
        <v>0.0991590865929574</v>
      </c>
      <c r="C664" t="n">
        <v>2.577799321376628</v>
      </c>
      <c r="D664" t="n">
        <v>2087.306</v>
      </c>
      <c r="E664" t="n">
        <v>0.27</v>
      </c>
    </row>
    <row r="665">
      <c r="A665" t="inlineStr">
        <is>
          <t>300897</t>
        </is>
      </c>
      <c r="B665" t="n">
        <v>0.002899186214672645</v>
      </c>
      <c r="C665" t="n">
        <v>2.572898799313883</v>
      </c>
      <c r="D665" t="n">
        <v>40.797</v>
      </c>
      <c r="E665" t="n">
        <v>10.94</v>
      </c>
    </row>
    <row r="666">
      <c r="A666" t="inlineStr">
        <is>
          <t>002236</t>
        </is>
      </c>
      <c r="B666" t="n">
        <v>0.004704924318869827</v>
      </c>
      <c r="C666" t="n">
        <v>2.56625999158604</v>
      </c>
      <c r="D666" t="n">
        <v>24.775</v>
      </c>
      <c r="E666" t="n">
        <v>4.539999999999999</v>
      </c>
    </row>
    <row r="667">
      <c r="A667" t="inlineStr">
        <is>
          <t>002738</t>
        </is>
      </c>
      <c r="B667" t="n">
        <v>0.0146540608976388</v>
      </c>
      <c r="C667" t="n">
        <v>2.564102564102555</v>
      </c>
      <c r="D667" t="n">
        <v>31.59399999999999</v>
      </c>
      <c r="E667" t="n">
        <v>10.06</v>
      </c>
    </row>
    <row r="668">
      <c r="A668" t="inlineStr">
        <is>
          <t>002653</t>
        </is>
      </c>
      <c r="B668" t="n">
        <v>0.002970072992700736</v>
      </c>
      <c r="C668" t="n">
        <v>2.550415183867139</v>
      </c>
      <c r="D668" t="n">
        <v>17.673</v>
      </c>
      <c r="E668" t="n">
        <v>0.86</v>
      </c>
    </row>
    <row r="669">
      <c r="A669" t="inlineStr">
        <is>
          <t>300533</t>
        </is>
      </c>
      <c r="B669" t="n">
        <v>0.003395455697271725</v>
      </c>
      <c r="C669" t="n">
        <v>2.54749568221071</v>
      </c>
      <c r="D669" t="n">
        <v>23.678</v>
      </c>
      <c r="E669" t="n">
        <v>2.62</v>
      </c>
    </row>
    <row r="670">
      <c r="A670" t="inlineStr">
        <is>
          <t>002088</t>
        </is>
      </c>
      <c r="B670" t="n">
        <v>0.0008758461672322282</v>
      </c>
      <c r="C670" t="n">
        <v>2.541630148992113</v>
      </c>
      <c r="D670" t="n">
        <v>11.493</v>
      </c>
      <c r="E670" t="n">
        <v>1.76</v>
      </c>
    </row>
    <row r="671">
      <c r="A671" t="inlineStr">
        <is>
          <t>603040</t>
        </is>
      </c>
      <c r="B671" t="n">
        <v>0.0007044674173896983</v>
      </c>
      <c r="C671" t="n">
        <v>2.509363295880163</v>
      </c>
      <c r="D671" t="n">
        <v>27.085</v>
      </c>
      <c r="E671" t="n">
        <v>0.8399999999999999</v>
      </c>
    </row>
    <row r="672">
      <c r="A672" t="inlineStr">
        <is>
          <t>600136</t>
        </is>
      </c>
      <c r="B672" t="n">
        <v>0.0003481688175793508</v>
      </c>
      <c r="C672" t="n">
        <v>2.508960573476693</v>
      </c>
      <c r="D672" t="n">
        <v>5.734</v>
      </c>
      <c r="E672" t="n">
        <v>1.24</v>
      </c>
    </row>
    <row r="673">
      <c r="A673" t="inlineStr">
        <is>
          <t>600179</t>
        </is>
      </c>
      <c r="B673" t="n">
        <v>0.0004794032723772864</v>
      </c>
      <c r="C673" t="n">
        <v>2.493765586034935</v>
      </c>
      <c r="D673" t="n">
        <v>4.156</v>
      </c>
      <c r="E673" t="n">
        <v>0.21</v>
      </c>
    </row>
    <row r="674">
      <c r="A674" t="inlineStr">
        <is>
          <t>000985</t>
        </is>
      </c>
      <c r="B674" t="n">
        <v>0.0002627271951531709</v>
      </c>
      <c r="C674" t="n">
        <v>2.491408934707895</v>
      </c>
      <c r="D674" t="n">
        <v>11.719</v>
      </c>
      <c r="E674" t="n">
        <v>0.8699999999999999</v>
      </c>
    </row>
    <row r="675">
      <c r="A675" t="inlineStr">
        <is>
          <t>300235</t>
        </is>
      </c>
      <c r="B675" t="n">
        <v>0.0007895302862565223</v>
      </c>
      <c r="C675" t="n">
        <v>2.485966319165978</v>
      </c>
      <c r="D675" t="n">
        <v>12.646</v>
      </c>
      <c r="E675" t="n">
        <v>2.71</v>
      </c>
    </row>
    <row r="676">
      <c r="A676" t="inlineStr">
        <is>
          <t>601918</t>
        </is>
      </c>
      <c r="B676" t="n">
        <v>0.0002350017379214463</v>
      </c>
      <c r="C676" t="n">
        <v>2.473498233215543</v>
      </c>
      <c r="D676" t="n">
        <v>2.877</v>
      </c>
      <c r="E676" t="n">
        <v>1.94</v>
      </c>
    </row>
    <row r="677">
      <c r="A677" t="inlineStr">
        <is>
          <t>600458</t>
        </is>
      </c>
      <c r="B677" t="n">
        <v>0.001073330241187384</v>
      </c>
      <c r="C677" t="n">
        <v>2.453987730061336</v>
      </c>
      <c r="D677" t="n">
        <v>8.624000000000001</v>
      </c>
      <c r="E677" t="n">
        <v>1.92</v>
      </c>
    </row>
    <row r="678">
      <c r="A678" t="inlineStr">
        <is>
          <t>300801</t>
        </is>
      </c>
      <c r="B678" t="n">
        <v>0.001684539098527299</v>
      </c>
      <c r="C678" t="n">
        <v>2.453385672227681</v>
      </c>
      <c r="D678" t="n">
        <v>20.167</v>
      </c>
      <c r="E678" t="n">
        <v>2.59</v>
      </c>
    </row>
    <row r="679">
      <c r="A679" t="inlineStr">
        <is>
          <t>300327</t>
        </is>
      </c>
      <c r="B679" t="n">
        <v>0.000657504289332501</v>
      </c>
      <c r="C679" t="n">
        <v>2.435723951285507</v>
      </c>
      <c r="D679" t="n">
        <v>36.719</v>
      </c>
      <c r="E679" t="n">
        <v>3.73</v>
      </c>
    </row>
    <row r="680">
      <c r="A680" t="inlineStr">
        <is>
          <t>000527</t>
        </is>
      </c>
      <c r="B680" t="n">
        <v>0.0006446900114810567</v>
      </c>
      <c r="C680" t="n">
        <v>2.410518626734848</v>
      </c>
      <c r="D680" t="n">
        <v>13.936</v>
      </c>
      <c r="E680" t="n">
        <v>0</v>
      </c>
    </row>
    <row r="681">
      <c r="A681" t="inlineStr">
        <is>
          <t>688015</t>
        </is>
      </c>
      <c r="B681" t="n">
        <v>0.003366305445410433</v>
      </c>
      <c r="C681" t="n">
        <v>2.393684746625913</v>
      </c>
      <c r="D681" t="n">
        <v>40.60299999999999</v>
      </c>
      <c r="E681" t="n">
        <v>1.42</v>
      </c>
    </row>
    <row r="682">
      <c r="A682" t="inlineStr">
        <is>
          <t>603180</t>
        </is>
      </c>
      <c r="B682" t="n">
        <v>0.001096005049379965</v>
      </c>
      <c r="C682" t="n">
        <v>2.388564980252017</v>
      </c>
      <c r="D682" t="n">
        <v>53.86799999999999</v>
      </c>
      <c r="E682" t="n">
        <v>1.28</v>
      </c>
    </row>
    <row r="683">
      <c r="A683" t="inlineStr">
        <is>
          <t>600888</t>
        </is>
      </c>
      <c r="B683" t="n">
        <v>0.0003775850104094379</v>
      </c>
      <c r="C683" t="n">
        <v>2.333931777378817</v>
      </c>
      <c r="D683" t="n">
        <v>5.764</v>
      </c>
      <c r="E683" t="n">
        <v>2.46</v>
      </c>
    </row>
    <row r="684">
      <c r="A684" t="inlineStr">
        <is>
          <t>000858</t>
        </is>
      </c>
      <c r="B684" t="n">
        <v>0.03478891842159063</v>
      </c>
      <c r="C684" t="n">
        <v>2.315937445088734</v>
      </c>
      <c r="D684" t="n">
        <v>293.46</v>
      </c>
      <c r="E684" t="n">
        <v>0.7</v>
      </c>
    </row>
    <row r="685">
      <c r="A685" t="inlineStr">
        <is>
          <t>603278</t>
        </is>
      </c>
      <c r="B685" t="n">
        <v>0.0002534639148153019</v>
      </c>
      <c r="C685" t="n">
        <v>2.291105121293802</v>
      </c>
      <c r="D685" t="n">
        <v>7.607000000000001</v>
      </c>
      <c r="E685" t="n">
        <v>0.37</v>
      </c>
    </row>
    <row r="686">
      <c r="A686" t="inlineStr">
        <is>
          <t>601098</t>
        </is>
      </c>
      <c r="B686" t="n">
        <v>0.0002822328931572623</v>
      </c>
      <c r="C686" t="n">
        <v>2.285092491838969</v>
      </c>
      <c r="D686" t="n">
        <v>9.163</v>
      </c>
      <c r="E686" t="n">
        <v>0.4400000000000001</v>
      </c>
    </row>
    <row r="687">
      <c r="A687" t="inlineStr">
        <is>
          <t>603618</t>
        </is>
      </c>
      <c r="B687" t="n">
        <v>0.0006316265060240967</v>
      </c>
      <c r="C687" t="n">
        <v>2.26586102719033</v>
      </c>
      <c r="D687" t="n">
        <v>6.640000000000001</v>
      </c>
      <c r="E687" t="n">
        <v>5</v>
      </c>
    </row>
    <row r="688">
      <c r="A688" t="inlineStr">
        <is>
          <t>603385</t>
        </is>
      </c>
      <c r="B688" t="n">
        <v>0.0009040530582166539</v>
      </c>
      <c r="C688" t="n">
        <v>2.258355916892496</v>
      </c>
      <c r="D688" t="n">
        <v>10.856</v>
      </c>
      <c r="E688" t="n">
        <v>0.89</v>
      </c>
    </row>
    <row r="689">
      <c r="A689" t="inlineStr">
        <is>
          <t>002044</t>
        </is>
      </c>
      <c r="B689" t="n">
        <v>0.002896737588652483</v>
      </c>
      <c r="C689" t="n">
        <v>2.23342939481268</v>
      </c>
      <c r="D689" t="n">
        <v>14.1</v>
      </c>
      <c r="E689" t="n">
        <v>1.65</v>
      </c>
    </row>
    <row r="690">
      <c r="A690" t="inlineStr">
        <is>
          <t>300291</t>
        </is>
      </c>
      <c r="B690" t="n">
        <v>0.0001635108481262325</v>
      </c>
      <c r="C690" t="n">
        <v>2.232142857142838</v>
      </c>
      <c r="D690" t="n">
        <v>4.563</v>
      </c>
      <c r="E690" t="n">
        <v>1.04</v>
      </c>
    </row>
    <row r="691">
      <c r="A691" t="inlineStr">
        <is>
          <t>600005</t>
        </is>
      </c>
      <c r="B691" t="n">
        <v>0.0001802401746724892</v>
      </c>
      <c r="C691" t="n">
        <v>2.203856749311295</v>
      </c>
      <c r="D691" t="n">
        <v>3.664</v>
      </c>
      <c r="E691" t="n">
        <v>0.806</v>
      </c>
    </row>
    <row r="692">
      <c r="A692" t="inlineStr">
        <is>
          <t>603315</t>
        </is>
      </c>
      <c r="B692" t="n">
        <v>0.0004284390961821486</v>
      </c>
      <c r="C692" t="n">
        <v>2.192982456140347</v>
      </c>
      <c r="D692" t="n">
        <v>11.551</v>
      </c>
      <c r="E692" t="n">
        <v>0.76</v>
      </c>
    </row>
    <row r="693">
      <c r="A693" t="inlineStr">
        <is>
          <t>300001</t>
        </is>
      </c>
      <c r="B693" t="n">
        <v>0.01168611230636833</v>
      </c>
      <c r="C693" t="n">
        <v>2.189781021897819</v>
      </c>
      <c r="D693" t="n">
        <v>37.184</v>
      </c>
      <c r="E693" t="n">
        <v>3.54</v>
      </c>
    </row>
    <row r="694">
      <c r="A694" t="inlineStr">
        <is>
          <t>603669</t>
        </is>
      </c>
      <c r="B694" t="n">
        <v>0.0004061428050115563</v>
      </c>
      <c r="C694" t="n">
        <v>2.179487179487172</v>
      </c>
      <c r="D694" t="n">
        <v>8.221</v>
      </c>
      <c r="E694" t="n">
        <v>0.5800000000000001</v>
      </c>
    </row>
    <row r="695">
      <c r="A695" t="inlineStr">
        <is>
          <t>000004</t>
        </is>
      </c>
      <c r="B695" t="n">
        <v>0.00117990363380847</v>
      </c>
      <c r="C695" t="n">
        <v>2.16843166918812</v>
      </c>
      <c r="D695" t="n">
        <v>19.924</v>
      </c>
      <c r="E695" t="n">
        <v>3.85</v>
      </c>
    </row>
    <row r="696">
      <c r="A696" t="inlineStr">
        <is>
          <t>600399</t>
        </is>
      </c>
      <c r="B696" t="n">
        <v>0.00265961917268549</v>
      </c>
      <c r="C696" t="n">
        <v>2.16480446927374</v>
      </c>
      <c r="D696" t="n">
        <v>15.23</v>
      </c>
      <c r="E696" t="n">
        <v>1.9</v>
      </c>
    </row>
    <row r="697">
      <c r="A697" t="inlineStr">
        <is>
          <t>600335</t>
        </is>
      </c>
      <c r="B697" t="n">
        <v>0.002244896331738438</v>
      </c>
      <c r="C697" t="n">
        <v>2.164502164502147</v>
      </c>
      <c r="D697" t="n">
        <v>5.016</v>
      </c>
      <c r="E697" t="n">
        <v>4.15</v>
      </c>
    </row>
    <row r="698">
      <c r="A698" t="inlineStr">
        <is>
          <t>300174</t>
        </is>
      </c>
      <c r="B698" t="n">
        <v>0.001227407949280662</v>
      </c>
      <c r="C698" t="n">
        <v>2.142857142857135</v>
      </c>
      <c r="D698" t="n">
        <v>16.404</v>
      </c>
      <c r="E698" t="n">
        <v>1.03</v>
      </c>
    </row>
    <row r="699">
      <c r="A699" t="inlineStr">
        <is>
          <t>603183</t>
        </is>
      </c>
      <c r="B699" t="n">
        <v>0.0009690568119139553</v>
      </c>
      <c r="C699" t="n">
        <v>2.139800285306714</v>
      </c>
      <c r="D699" t="n">
        <v>7.252000000000001</v>
      </c>
      <c r="E699" t="n">
        <v>2.72</v>
      </c>
    </row>
    <row r="700">
      <c r="A700" t="inlineStr">
        <is>
          <t>002293</t>
        </is>
      </c>
      <c r="B700" t="n">
        <v>0.0005038379179706811</v>
      </c>
      <c r="C700" t="n">
        <v>2.136752136752129</v>
      </c>
      <c r="D700" t="n">
        <v>12.142</v>
      </c>
      <c r="E700" t="n">
        <v>0.5200000000000001</v>
      </c>
    </row>
    <row r="701">
      <c r="A701" t="inlineStr">
        <is>
          <t>000420</t>
        </is>
      </c>
      <c r="B701" t="n">
        <v>3.238696109358565e-05</v>
      </c>
      <c r="C701" t="n">
        <v>2.116402116402116</v>
      </c>
      <c r="D701" t="n">
        <v>1.902</v>
      </c>
      <c r="E701" t="n">
        <v>0.6900000000000001</v>
      </c>
    </row>
    <row r="702">
      <c r="A702" t="inlineStr">
        <is>
          <t>002531</t>
        </is>
      </c>
      <c r="B702" t="n">
        <v>0.0009288166324187122</v>
      </c>
      <c r="C702" t="n">
        <v>2.109181141439209</v>
      </c>
      <c r="D702" t="n">
        <v>8.273000000000001</v>
      </c>
      <c r="E702" t="n">
        <v>3.16</v>
      </c>
    </row>
    <row r="703">
      <c r="A703" t="inlineStr">
        <is>
          <t>300264</t>
        </is>
      </c>
      <c r="B703" t="n">
        <v>0.0005185491276400373</v>
      </c>
      <c r="C703" t="n">
        <v>2.108433734939763</v>
      </c>
      <c r="D703" t="n">
        <v>3.267</v>
      </c>
      <c r="E703" t="n">
        <v>3.330000000000001</v>
      </c>
    </row>
    <row r="704">
      <c r="A704" t="inlineStr">
        <is>
          <t>002218</t>
        </is>
      </c>
      <c r="B704" t="n">
        <v>0.0004144666939109107</v>
      </c>
      <c r="C704" t="n">
        <v>2.105263157894721</v>
      </c>
      <c r="D704" t="n">
        <v>4.894</v>
      </c>
      <c r="E704" t="n">
        <v>3.04</v>
      </c>
    </row>
    <row r="705">
      <c r="A705" t="inlineStr">
        <is>
          <t>002180</t>
        </is>
      </c>
      <c r="B705" t="n">
        <v>0.005344299513502081</v>
      </c>
      <c r="C705" t="n">
        <v>2.086494688922613</v>
      </c>
      <c r="D705" t="n">
        <v>28.366</v>
      </c>
      <c r="E705" t="n">
        <v>1.45</v>
      </c>
    </row>
    <row r="706">
      <c r="A706" t="inlineStr">
        <is>
          <t>002059</t>
        </is>
      </c>
      <c r="B706" t="n">
        <v>0.0001097876269621428</v>
      </c>
      <c r="C706" t="n">
        <v>2.078521939953815</v>
      </c>
      <c r="D706" t="n">
        <v>4.331999999999999</v>
      </c>
      <c r="E706" t="n">
        <v>0.23</v>
      </c>
    </row>
    <row r="707">
      <c r="A707" t="inlineStr">
        <is>
          <t>000675</t>
        </is>
      </c>
      <c r="B707" t="n">
        <v>0.0005831225245943531</v>
      </c>
      <c r="C707" t="n">
        <v>2.056555269922877</v>
      </c>
      <c r="D707" t="n">
        <v>7.827</v>
      </c>
      <c r="E707" t="n">
        <v>0</v>
      </c>
    </row>
    <row r="708">
      <c r="A708" t="inlineStr">
        <is>
          <t>688488</t>
        </is>
      </c>
      <c r="B708" t="n">
        <v>0.0005494745351657227</v>
      </c>
      <c r="C708" t="n">
        <v>2.051526717557262</v>
      </c>
      <c r="D708" t="n">
        <v>21.029</v>
      </c>
      <c r="E708" t="n">
        <v>2.14</v>
      </c>
    </row>
    <row r="709">
      <c r="A709" t="inlineStr">
        <is>
          <t>300441</t>
        </is>
      </c>
      <c r="B709" t="n">
        <v>0.0001236613972463034</v>
      </c>
      <c r="C709" t="n">
        <v>2.049180327868871</v>
      </c>
      <c r="D709" t="n">
        <v>9.805000000000001</v>
      </c>
      <c r="E709" t="n">
        <v>2.03</v>
      </c>
    </row>
    <row r="710">
      <c r="A710" t="inlineStr">
        <is>
          <t>002586</t>
        </is>
      </c>
      <c r="B710" t="n">
        <v>0.0002267591674925673</v>
      </c>
      <c r="C710" t="n">
        <v>2.040816326530615</v>
      </c>
      <c r="D710" t="n">
        <v>2.018</v>
      </c>
      <c r="E710" t="n">
        <v>0.36</v>
      </c>
    </row>
    <row r="711">
      <c r="A711" t="inlineStr">
        <is>
          <t>603178</t>
        </is>
      </c>
      <c r="B711" t="n">
        <v>0.003064858599907279</v>
      </c>
      <c r="C711" t="n">
        <v>2.033492822966498</v>
      </c>
      <c r="D711" t="n">
        <v>8.628</v>
      </c>
      <c r="E711" t="n">
        <v>1.51</v>
      </c>
    </row>
    <row r="712">
      <c r="A712" t="inlineStr">
        <is>
          <t>601298</t>
        </is>
      </c>
      <c r="B712" t="n">
        <v>0.0001705698672911784</v>
      </c>
      <c r="C712" t="n">
        <v>2.0217729393468</v>
      </c>
      <c r="D712" t="n">
        <v>6.404999999999999</v>
      </c>
      <c r="E712" t="n">
        <v>0.5900000000000001</v>
      </c>
    </row>
    <row r="713">
      <c r="A713" t="inlineStr">
        <is>
          <t>300639</t>
        </is>
      </c>
      <c r="B713" t="n">
        <v>0.02976704322200393</v>
      </c>
      <c r="C713" t="n">
        <v>2.016671148158111</v>
      </c>
      <c r="D713" t="n">
        <v>40.72</v>
      </c>
      <c r="E713" t="n">
        <v>5.35</v>
      </c>
    </row>
    <row r="714">
      <c r="A714" t="inlineStr">
        <is>
          <t>603008</t>
        </is>
      </c>
      <c r="B714" t="n">
        <v>0.000387264019602382</v>
      </c>
      <c r="C714" t="n">
        <v>2.005571030640674</v>
      </c>
      <c r="D714" t="n">
        <v>17.957</v>
      </c>
      <c r="E714" t="n">
        <v>0.9200000000000002</v>
      </c>
    </row>
    <row r="715">
      <c r="A715" t="inlineStr">
        <is>
          <t>688386</t>
        </is>
      </c>
      <c r="B715" t="n">
        <v>0.007552778813875424</v>
      </c>
      <c r="C715" t="n">
        <v>1.998097050428171</v>
      </c>
      <c r="D715" t="n">
        <v>53.61999999999999</v>
      </c>
      <c r="E715" t="n">
        <v>4.43</v>
      </c>
    </row>
    <row r="716">
      <c r="A716" t="inlineStr">
        <is>
          <t>603558</t>
        </is>
      </c>
      <c r="B716" t="n">
        <v>0.0006108267469577218</v>
      </c>
      <c r="C716" t="n">
        <v>1.987577639751548</v>
      </c>
      <c r="D716" t="n">
        <v>7.970999999999999</v>
      </c>
      <c r="E716" t="n">
        <v>0.8899999999999999</v>
      </c>
    </row>
    <row r="717">
      <c r="A717" t="inlineStr">
        <is>
          <t>000422</t>
        </is>
      </c>
      <c r="B717" t="n">
        <v>5.985401459854021e-05</v>
      </c>
      <c r="C717" t="n">
        <v>1.986754966887427</v>
      </c>
      <c r="D717" t="n">
        <v>3.014</v>
      </c>
      <c r="E717" t="n">
        <v>0.49</v>
      </c>
    </row>
    <row r="718">
      <c r="A718" t="inlineStr">
        <is>
          <t>002530</t>
        </is>
      </c>
      <c r="B718" t="n">
        <v>0.001120774563710256</v>
      </c>
      <c r="C718" t="n">
        <v>1.974448315911737</v>
      </c>
      <c r="D718" t="n">
        <v>8.366</v>
      </c>
      <c r="E718" t="n">
        <v>1.87</v>
      </c>
    </row>
    <row r="719">
      <c r="A719" t="inlineStr">
        <is>
          <t>600615</t>
        </is>
      </c>
      <c r="B719" t="n">
        <v>0.000176620825147348</v>
      </c>
      <c r="C719" t="n">
        <v>1.967799642218249</v>
      </c>
      <c r="D719" t="n">
        <v>5.599000000000001</v>
      </c>
      <c r="E719" t="n">
        <v>1.37</v>
      </c>
    </row>
    <row r="720">
      <c r="A720" t="inlineStr">
        <is>
          <t>600591</t>
        </is>
      </c>
      <c r="B720" t="n">
        <v>0.0001416377515614157</v>
      </c>
      <c r="C720" t="n">
        <v>1.963534361851327</v>
      </c>
      <c r="D720" t="n">
        <v>7.205</v>
      </c>
      <c r="E720" t="n">
        <v>0</v>
      </c>
    </row>
    <row r="721">
      <c r="A721" t="inlineStr">
        <is>
          <t>300760</t>
        </is>
      </c>
      <c r="B721" t="n">
        <v>0.06549781517202433</v>
      </c>
      <c r="C721" t="n">
        <v>1.960115514928251</v>
      </c>
      <c r="D721" t="n">
        <v>453.308</v>
      </c>
      <c r="E721" t="n">
        <v>0.9599999999999997</v>
      </c>
    </row>
    <row r="722">
      <c r="A722" t="inlineStr">
        <is>
          <t>603303</t>
        </is>
      </c>
      <c r="B722" t="n">
        <v>0.0007221198156682034</v>
      </c>
      <c r="C722" t="n">
        <v>1.959247648902829</v>
      </c>
      <c r="D722" t="n">
        <v>13.02</v>
      </c>
      <c r="E722" t="n">
        <v>0.71</v>
      </c>
    </row>
    <row r="723">
      <c r="A723" t="inlineStr">
        <is>
          <t>688358</t>
        </is>
      </c>
      <c r="B723" t="n">
        <v>0.001124278539201496</v>
      </c>
      <c r="C723" t="n">
        <v>1.954821894005221</v>
      </c>
      <c r="D723" t="n">
        <v>46.988</v>
      </c>
      <c r="E723" t="n">
        <v>1.32</v>
      </c>
    </row>
    <row r="724">
      <c r="A724" t="inlineStr">
        <is>
          <t>002850</t>
        </is>
      </c>
      <c r="B724" t="n">
        <v>0.01395399933399932</v>
      </c>
      <c r="C724" t="n">
        <v>1.954484605087004</v>
      </c>
      <c r="D724" t="n">
        <v>75.075</v>
      </c>
      <c r="E724" t="n">
        <v>2.42</v>
      </c>
    </row>
    <row r="725">
      <c r="A725" t="inlineStr">
        <is>
          <t>300496</t>
        </is>
      </c>
      <c r="B725" t="n">
        <v>0.004537985527114491</v>
      </c>
      <c r="C725" t="n">
        <v>1.953043839601087</v>
      </c>
      <c r="D725" t="n">
        <v>146.619</v>
      </c>
      <c r="E725" t="n">
        <v>2.85</v>
      </c>
    </row>
    <row r="726">
      <c r="A726" t="inlineStr">
        <is>
          <t>600740</t>
        </is>
      </c>
      <c r="B726" t="n">
        <v>0.001844729169863433</v>
      </c>
      <c r="C726" t="n">
        <v>1.948051948051943</v>
      </c>
      <c r="D726" t="n">
        <v>6.517</v>
      </c>
      <c r="E726" t="n">
        <v>6.2</v>
      </c>
    </row>
    <row r="727">
      <c r="A727" t="inlineStr">
        <is>
          <t>300593</t>
        </is>
      </c>
      <c r="B727" t="n">
        <v>0.01495478950579622</v>
      </c>
      <c r="C727" t="n">
        <v>1.939393939393952</v>
      </c>
      <c r="D727" t="n">
        <v>34.419</v>
      </c>
      <c r="E727" t="n">
        <v>10.09</v>
      </c>
    </row>
    <row r="728">
      <c r="A728" t="inlineStr">
        <is>
          <t>002306</t>
        </is>
      </c>
      <c r="B728" t="n">
        <v>5.319800842589066e-05</v>
      </c>
      <c r="C728" t="n">
        <v>1.937984496124034</v>
      </c>
      <c r="D728" t="n">
        <v>2.611</v>
      </c>
      <c r="E728" t="n">
        <v>0.18</v>
      </c>
    </row>
    <row r="729">
      <c r="A729" t="inlineStr">
        <is>
          <t>300531</t>
        </is>
      </c>
      <c r="B729" t="n">
        <v>0.0005809609369801016</v>
      </c>
      <c r="C729" t="n">
        <v>1.926910299003315</v>
      </c>
      <c r="D729" t="n">
        <v>15.027</v>
      </c>
      <c r="E729" t="n">
        <v>2.06</v>
      </c>
    </row>
    <row r="730">
      <c r="A730" t="inlineStr">
        <is>
          <t>600029</t>
        </is>
      </c>
      <c r="B730" t="n">
        <v>0.0001296803652968037</v>
      </c>
      <c r="C730" t="n">
        <v>1.923076923076938</v>
      </c>
      <c r="D730" t="n">
        <v>5.694000000000001</v>
      </c>
      <c r="E730" t="n">
        <v>0.47</v>
      </c>
    </row>
    <row r="731">
      <c r="A731" t="inlineStr">
        <is>
          <t>002304</t>
        </is>
      </c>
      <c r="B731" t="n">
        <v>0.04017920835383519</v>
      </c>
      <c r="C731" t="n">
        <v>1.913278049755207</v>
      </c>
      <c r="D731" t="n">
        <v>201.2010000000001</v>
      </c>
      <c r="E731" t="n">
        <v>1.21</v>
      </c>
    </row>
    <row r="732">
      <c r="A732" t="inlineStr">
        <is>
          <t>603909</t>
        </is>
      </c>
      <c r="B732" t="n">
        <v>0.0003829298727227349</v>
      </c>
      <c r="C732" t="n">
        <v>1.910828025477707</v>
      </c>
      <c r="D732" t="n">
        <v>16.028</v>
      </c>
      <c r="E732" t="n">
        <v>0.8700000000000001</v>
      </c>
    </row>
    <row r="733">
      <c r="A733" t="inlineStr">
        <is>
          <t>601828</t>
        </is>
      </c>
      <c r="B733" t="n">
        <v>0.0002409869494290375</v>
      </c>
      <c r="C733" t="n">
        <v>1.89473684210526</v>
      </c>
      <c r="D733" t="n">
        <v>9.808000000000002</v>
      </c>
      <c r="E733" t="n">
        <v>0.2</v>
      </c>
    </row>
    <row r="734">
      <c r="A734" t="inlineStr">
        <is>
          <t>002439</t>
        </is>
      </c>
      <c r="B734" t="n">
        <v>0.001268209750102418</v>
      </c>
      <c r="C734" t="n">
        <v>1.876923076923065</v>
      </c>
      <c r="D734" t="n">
        <v>31.733</v>
      </c>
      <c r="E734" t="n">
        <v>2.09</v>
      </c>
    </row>
    <row r="735">
      <c r="A735" t="inlineStr">
        <is>
          <t>002624</t>
        </is>
      </c>
      <c r="B735" t="n">
        <v>0.00165239786856128</v>
      </c>
      <c r="C735" t="n">
        <v>1.867064973861088</v>
      </c>
      <c r="D735" t="n">
        <v>27.024</v>
      </c>
      <c r="E735" t="n">
        <v>3.14</v>
      </c>
    </row>
    <row r="736">
      <c r="A736" t="inlineStr">
        <is>
          <t>300043</t>
        </is>
      </c>
      <c r="B736" t="n">
        <v>0.0002565323565323566</v>
      </c>
      <c r="C736" t="n">
        <v>1.857585139318885</v>
      </c>
      <c r="D736" t="n">
        <v>3.276</v>
      </c>
      <c r="E736" t="n">
        <v>1.67</v>
      </c>
    </row>
    <row r="737">
      <c r="A737" t="inlineStr">
        <is>
          <t>000786</t>
        </is>
      </c>
      <c r="B737" t="n">
        <v>0.001017016029593097</v>
      </c>
      <c r="C737" t="n">
        <v>1.85185185185186</v>
      </c>
      <c r="D737" t="n">
        <v>50.282</v>
      </c>
      <c r="E737" t="n">
        <v>0.8600000000000001</v>
      </c>
    </row>
    <row r="738">
      <c r="A738" t="inlineStr">
        <is>
          <t>600406</t>
        </is>
      </c>
      <c r="B738" t="n">
        <v>0.003294248946966932</v>
      </c>
      <c r="C738" t="n">
        <v>1.834544825199025</v>
      </c>
      <c r="D738" t="n">
        <v>30.151</v>
      </c>
      <c r="E738" t="n">
        <v>0.64</v>
      </c>
    </row>
    <row r="739">
      <c r="A739" t="inlineStr">
        <is>
          <t>002698</t>
        </is>
      </c>
      <c r="B739" t="n">
        <v>0.0005501824392516112</v>
      </c>
      <c r="C739" t="n">
        <v>1.828298887122415</v>
      </c>
      <c r="D739" t="n">
        <v>12.881</v>
      </c>
      <c r="E739" t="n">
        <v>0.85</v>
      </c>
    </row>
    <row r="740">
      <c r="A740" t="inlineStr">
        <is>
          <t>600309</t>
        </is>
      </c>
      <c r="B740" t="n">
        <v>0.00885249566049099</v>
      </c>
      <c r="C740" t="n">
        <v>1.821493624772308</v>
      </c>
      <c r="D740" t="n">
        <v>112.916</v>
      </c>
      <c r="E740" t="n">
        <v>1.2</v>
      </c>
    </row>
    <row r="741">
      <c r="A741" t="inlineStr">
        <is>
          <t>002876</t>
        </is>
      </c>
      <c r="B741" t="n">
        <v>0.002461581445192895</v>
      </c>
      <c r="C741" t="n">
        <v>1.808176100628911</v>
      </c>
      <c r="D741" t="n">
        <v>52.25600000000001</v>
      </c>
      <c r="E741" t="n">
        <v>3.64</v>
      </c>
    </row>
    <row r="742">
      <c r="A742" t="inlineStr">
        <is>
          <t>300253</t>
        </is>
      </c>
      <c r="B742" t="n">
        <v>0.0008434484649122813</v>
      </c>
      <c r="C742" t="n">
        <v>1.804812834224601</v>
      </c>
      <c r="D742" t="n">
        <v>14.592</v>
      </c>
      <c r="E742" t="n">
        <v>2.71</v>
      </c>
    </row>
    <row r="743">
      <c r="A743" t="inlineStr">
        <is>
          <t>300050</t>
        </is>
      </c>
      <c r="B743" t="n">
        <v>0.000507394668959588</v>
      </c>
      <c r="C743" t="n">
        <v>1.798561151079148</v>
      </c>
      <c r="D743" t="n">
        <v>5.815</v>
      </c>
      <c r="E743" t="n">
        <v>2.8</v>
      </c>
    </row>
    <row r="744">
      <c r="A744" t="inlineStr">
        <is>
          <t>002712</t>
        </is>
      </c>
      <c r="B744" t="n">
        <v>0.0002444145356662183</v>
      </c>
      <c r="C744" t="n">
        <v>1.797752808988773</v>
      </c>
      <c r="D744" t="n">
        <v>4.458</v>
      </c>
      <c r="E744" t="n">
        <v>1.66</v>
      </c>
    </row>
    <row r="745">
      <c r="A745" t="inlineStr">
        <is>
          <t>600236</t>
        </is>
      </c>
      <c r="B745" t="n">
        <v>3.459315251222752e-05</v>
      </c>
      <c r="C745" t="n">
        <v>1.797752808988773</v>
      </c>
      <c r="D745" t="n">
        <v>4.498</v>
      </c>
      <c r="E745" t="n">
        <v>0</v>
      </c>
    </row>
    <row r="746">
      <c r="A746" t="inlineStr">
        <is>
          <t>600084</t>
        </is>
      </c>
      <c r="B746" t="n">
        <v>3.639575971731452e-05</v>
      </c>
      <c r="C746" t="n">
        <v>1.793721973094176</v>
      </c>
      <c r="D746" t="n">
        <v>2.264</v>
      </c>
      <c r="E746" t="n">
        <v>0.42</v>
      </c>
    </row>
    <row r="747">
      <c r="A747" t="inlineStr">
        <is>
          <t>601069</t>
        </is>
      </c>
      <c r="B747" t="n">
        <v>0.0001510612119347896</v>
      </c>
      <c r="C747" t="n">
        <v>1.771956856702617</v>
      </c>
      <c r="D747" t="n">
        <v>13.004</v>
      </c>
      <c r="E747" t="n">
        <v>0.5800000000000001</v>
      </c>
    </row>
    <row r="748">
      <c r="A748" t="inlineStr">
        <is>
          <t>002734</t>
        </is>
      </c>
      <c r="B748" t="n">
        <v>0.0001559790376369702</v>
      </c>
      <c r="C748" t="n">
        <v>1.768488745980723</v>
      </c>
      <c r="D748" t="n">
        <v>12.594</v>
      </c>
      <c r="E748" t="n">
        <v>1.09</v>
      </c>
    </row>
    <row r="749">
      <c r="A749" t="inlineStr">
        <is>
          <t>000971</t>
        </is>
      </c>
      <c r="B749" t="n">
        <v>6.419753086419723e-05</v>
      </c>
      <c r="C749" t="n">
        <v>1.754385964912286</v>
      </c>
      <c r="D749" t="n">
        <v>2.268</v>
      </c>
      <c r="E749" t="n">
        <v>0.43</v>
      </c>
    </row>
    <row r="750">
      <c r="A750" t="inlineStr">
        <is>
          <t>601633</t>
        </is>
      </c>
      <c r="B750" t="n">
        <v>0.004857056013894927</v>
      </c>
      <c r="C750" t="n">
        <v>1.747572815533971</v>
      </c>
      <c r="D750" t="n">
        <v>41.45399999999999</v>
      </c>
      <c r="E750" t="n">
        <v>0.86</v>
      </c>
    </row>
    <row r="751">
      <c r="A751" t="inlineStr">
        <is>
          <t>603519</t>
        </is>
      </c>
      <c r="B751" t="n">
        <v>0.0001827031725336814</v>
      </c>
      <c r="C751" t="n">
        <v>1.746724890829698</v>
      </c>
      <c r="D751" t="n">
        <v>13.806</v>
      </c>
      <c r="E751" t="n">
        <v>0.74</v>
      </c>
    </row>
    <row r="752">
      <c r="A752" t="inlineStr">
        <is>
          <t>300027</t>
        </is>
      </c>
      <c r="B752" t="n">
        <v>0.0001056324110671934</v>
      </c>
      <c r="C752" t="n">
        <v>1.736972704714623</v>
      </c>
      <c r="D752" t="n">
        <v>4.048</v>
      </c>
      <c r="E752" t="n">
        <v>1.04</v>
      </c>
    </row>
    <row r="753">
      <c r="A753" t="inlineStr">
        <is>
          <t>000793</t>
        </is>
      </c>
      <c r="B753" t="n">
        <v>0.0002309122351923907</v>
      </c>
      <c r="C753" t="n">
        <v>1.73160173160174</v>
      </c>
      <c r="D753" t="n">
        <v>2.313</v>
      </c>
      <c r="E753" t="n">
        <v>1.58</v>
      </c>
    </row>
    <row r="754">
      <c r="A754" t="inlineStr">
        <is>
          <t>002381</t>
        </is>
      </c>
      <c r="B754" t="n">
        <v>0.0003065895953757223</v>
      </c>
      <c r="C754" t="n">
        <v>1.726121979286543</v>
      </c>
      <c r="D754" t="n">
        <v>8.65</v>
      </c>
      <c r="E754" t="n">
        <v>1.2</v>
      </c>
    </row>
    <row r="755">
      <c r="A755" t="inlineStr">
        <is>
          <t>300558</t>
        </is>
      </c>
      <c r="B755" t="n">
        <v>0.02539216249487075</v>
      </c>
      <c r="C755" t="n">
        <v>1.718836237483234</v>
      </c>
      <c r="D755" t="n">
        <v>134.035</v>
      </c>
      <c r="E755" t="n">
        <v>1.33</v>
      </c>
    </row>
    <row r="756">
      <c r="A756" t="inlineStr">
        <is>
          <t>000001</t>
        </is>
      </c>
      <c r="B756" t="n">
        <v>0.0004967377332565029</v>
      </c>
      <c r="C756" t="n">
        <v>1.718061674008808</v>
      </c>
      <c r="D756" t="n">
        <v>22.561</v>
      </c>
      <c r="E756" t="n">
        <v>0.57</v>
      </c>
    </row>
    <row r="757">
      <c r="A757" t="inlineStr">
        <is>
          <t>600207</t>
        </is>
      </c>
      <c r="B757" t="n">
        <v>0.0008907034287734185</v>
      </c>
      <c r="C757" t="n">
        <v>1.712328767123306</v>
      </c>
      <c r="D757" t="n">
        <v>5.658000000000001</v>
      </c>
      <c r="E757" t="n">
        <v>1.05</v>
      </c>
    </row>
    <row r="758">
      <c r="A758" t="inlineStr">
        <is>
          <t>600133</t>
        </is>
      </c>
      <c r="B758" t="n">
        <v>0.0006512595837897049</v>
      </c>
      <c r="C758" t="n">
        <v>1.71102661596958</v>
      </c>
      <c r="D758" t="n">
        <v>5.478</v>
      </c>
      <c r="E758" t="n">
        <v>1.63</v>
      </c>
    </row>
    <row r="759">
      <c r="A759" t="inlineStr">
        <is>
          <t>300345</t>
        </is>
      </c>
      <c r="B759" t="n">
        <v>0.0004080853453116225</v>
      </c>
      <c r="C759" t="n">
        <v>1.704545454545459</v>
      </c>
      <c r="D759" t="n">
        <v>3.562</v>
      </c>
      <c r="E759" t="n">
        <v>3.65</v>
      </c>
    </row>
    <row r="760">
      <c r="A760" t="inlineStr">
        <is>
          <t>600520</t>
        </is>
      </c>
      <c r="B760" t="n">
        <v>0.0008076663600122662</v>
      </c>
      <c r="C760" t="n">
        <v>1.700154559505407</v>
      </c>
      <c r="D760" t="n">
        <v>6.522</v>
      </c>
      <c r="E760" t="n">
        <v>4.140000000000001</v>
      </c>
    </row>
    <row r="761">
      <c r="A761" t="inlineStr">
        <is>
          <t>601111</t>
        </is>
      </c>
      <c r="B761" t="n">
        <v>0.0001080565371024738</v>
      </c>
      <c r="C761" t="n">
        <v>1.694915254237284</v>
      </c>
      <c r="D761" t="n">
        <v>7.075</v>
      </c>
      <c r="E761" t="n">
        <v>0.5</v>
      </c>
    </row>
    <row r="762">
      <c r="A762" t="inlineStr">
        <is>
          <t>300218</t>
        </is>
      </c>
      <c r="B762" t="n">
        <v>0.0007845802456603386</v>
      </c>
      <c r="C762" t="n">
        <v>1.691331923890038</v>
      </c>
      <c r="D762" t="n">
        <v>9.851000000000003</v>
      </c>
      <c r="E762" t="n">
        <v>2.21</v>
      </c>
    </row>
    <row r="763">
      <c r="A763" t="inlineStr">
        <is>
          <t>603103</t>
        </is>
      </c>
      <c r="B763" t="n">
        <v>0.0002611262108857757</v>
      </c>
      <c r="C763" t="n">
        <v>1.666666666666661</v>
      </c>
      <c r="D763" t="n">
        <v>14.349</v>
      </c>
      <c r="E763" t="n">
        <v>0.5900000000000001</v>
      </c>
    </row>
    <row r="764">
      <c r="A764" t="inlineStr">
        <is>
          <t>600509</t>
        </is>
      </c>
      <c r="B764" t="n">
        <v>0.000549488260084287</v>
      </c>
      <c r="C764" t="n">
        <v>1.652892561983466</v>
      </c>
      <c r="D764" t="n">
        <v>4.983</v>
      </c>
      <c r="E764" t="n">
        <v>2.82</v>
      </c>
    </row>
    <row r="765">
      <c r="A765" t="inlineStr">
        <is>
          <t>000635</t>
        </is>
      </c>
      <c r="B765" t="n">
        <v>0.0002005494505494511</v>
      </c>
      <c r="C765" t="n">
        <v>1.630434782608692</v>
      </c>
      <c r="D765" t="n">
        <v>7.279999999999999</v>
      </c>
      <c r="E765" t="n">
        <v>0.96</v>
      </c>
    </row>
    <row r="766">
      <c r="A766" t="inlineStr">
        <is>
          <t>600283</t>
        </is>
      </c>
      <c r="B766" t="n">
        <v>9.766435115272316e-05</v>
      </c>
      <c r="C766" t="n">
        <v>1.62601626016261</v>
      </c>
      <c r="D766" t="n">
        <v>9.933000000000002</v>
      </c>
      <c r="E766" t="n">
        <v>0.37</v>
      </c>
    </row>
    <row r="767">
      <c r="A767" t="inlineStr">
        <is>
          <t>002413</t>
        </is>
      </c>
      <c r="B767" t="n">
        <v>0.0009313768513439392</v>
      </c>
      <c r="C767" t="n">
        <v>1.624815361890697</v>
      </c>
      <c r="D767" t="n">
        <v>7.292</v>
      </c>
      <c r="E767" t="n">
        <v>5.32</v>
      </c>
    </row>
    <row r="768">
      <c r="A768" t="inlineStr">
        <is>
          <t>002131</t>
        </is>
      </c>
      <c r="B768" t="n">
        <v>6.086956521739143e-05</v>
      </c>
      <c r="C768" t="n">
        <v>1.61290322580645</v>
      </c>
      <c r="D768" t="n">
        <v>3.082</v>
      </c>
      <c r="E768" t="n">
        <v>2.19</v>
      </c>
    </row>
    <row r="769">
      <c r="A769" t="inlineStr">
        <is>
          <t>300839</t>
        </is>
      </c>
      <c r="B769" t="n">
        <v>0.000802716994894238</v>
      </c>
      <c r="C769" t="n">
        <v>1.609195402298846</v>
      </c>
      <c r="D769" t="n">
        <v>21.936</v>
      </c>
      <c r="E769" t="n">
        <v>5.58</v>
      </c>
    </row>
    <row r="770">
      <c r="A770" t="inlineStr">
        <is>
          <t>002068</t>
        </is>
      </c>
      <c r="B770" t="n">
        <v>0.001931000417420343</v>
      </c>
      <c r="C770" t="n">
        <v>1.600000000000001</v>
      </c>
      <c r="D770" t="n">
        <v>7.187</v>
      </c>
      <c r="E770" t="n">
        <v>5.23</v>
      </c>
    </row>
    <row r="771">
      <c r="A771" t="inlineStr">
        <is>
          <t>600857</t>
        </is>
      </c>
      <c r="B771" t="n">
        <v>4.193939393939377e-05</v>
      </c>
      <c r="C771" t="n">
        <v>1.593137254901955</v>
      </c>
      <c r="D771" t="n">
        <v>8.249999999999996</v>
      </c>
      <c r="E771" t="n">
        <v>0.12</v>
      </c>
    </row>
    <row r="772">
      <c r="A772" t="inlineStr">
        <is>
          <t>603031</t>
        </is>
      </c>
      <c r="B772" t="n">
        <v>0.001685637583892615</v>
      </c>
      <c r="C772" t="n">
        <v>1.568265682656822</v>
      </c>
      <c r="D772" t="n">
        <v>22.35</v>
      </c>
      <c r="E772" t="n">
        <v>0.45</v>
      </c>
    </row>
    <row r="773">
      <c r="A773" t="inlineStr">
        <is>
          <t>300387</t>
        </is>
      </c>
      <c r="B773" t="n">
        <v>0.0003654678992022285</v>
      </c>
      <c r="C773" t="n">
        <v>1.5625</v>
      </c>
      <c r="D773" t="n">
        <v>7.897</v>
      </c>
      <c r="E773" t="n">
        <v>1.98</v>
      </c>
    </row>
    <row r="774">
      <c r="A774" t="inlineStr">
        <is>
          <t>002290</t>
        </is>
      </c>
      <c r="B774" t="n">
        <v>0.0001695696547031808</v>
      </c>
      <c r="C774" t="n">
        <v>1.559792027729645</v>
      </c>
      <c r="D774" t="n">
        <v>5.879</v>
      </c>
      <c r="E774" t="n">
        <v>0.51</v>
      </c>
    </row>
    <row r="775">
      <c r="A775" t="inlineStr">
        <is>
          <t>603838</t>
        </is>
      </c>
      <c r="B775" t="n">
        <v>0.0003784030287385997</v>
      </c>
      <c r="C775" t="n">
        <v>1.559792027729645</v>
      </c>
      <c r="D775" t="n">
        <v>5.811</v>
      </c>
      <c r="E775" t="n">
        <v>1.06</v>
      </c>
    </row>
    <row r="776">
      <c r="A776" t="inlineStr">
        <is>
          <t>300650</t>
        </is>
      </c>
      <c r="B776" t="n">
        <v>0.002513034740166525</v>
      </c>
      <c r="C776" t="n">
        <v>1.55316606929512</v>
      </c>
      <c r="D776" t="n">
        <v>17.415</v>
      </c>
      <c r="E776" t="n">
        <v>2.27</v>
      </c>
    </row>
    <row r="777">
      <c r="A777" t="inlineStr">
        <is>
          <t>002905</t>
        </is>
      </c>
      <c r="B777" t="n">
        <v>0.0003357481530488479</v>
      </c>
      <c r="C777" t="n">
        <v>1.53677277716795</v>
      </c>
      <c r="D777" t="n">
        <v>9.068999999999999</v>
      </c>
      <c r="E777" t="n">
        <v>0.9400000000000001</v>
      </c>
    </row>
    <row r="778">
      <c r="A778" t="inlineStr">
        <is>
          <t>603099</t>
        </is>
      </c>
      <c r="B778" t="n">
        <v>0.001298037163046324</v>
      </c>
      <c r="C778" t="n">
        <v>1.500682128240105</v>
      </c>
      <c r="D778" t="n">
        <v>7.642</v>
      </c>
      <c r="E778" t="n">
        <v>0.9899999999999999</v>
      </c>
    </row>
    <row r="779">
      <c r="A779" t="inlineStr">
        <is>
          <t>603227</t>
        </is>
      </c>
      <c r="B779" t="n">
        <v>7.893462469733688e-05</v>
      </c>
      <c r="C779" t="n">
        <v>1.485148514851486</v>
      </c>
      <c r="D779" t="n">
        <v>4.130000000000001</v>
      </c>
      <c r="E779" t="n">
        <v>1.03</v>
      </c>
    </row>
    <row r="780">
      <c r="A780" t="inlineStr">
        <is>
          <t>002733</t>
        </is>
      </c>
      <c r="B780" t="n">
        <v>0.0009900142363229595</v>
      </c>
      <c r="C780" t="n">
        <v>1.484135107471851</v>
      </c>
      <c r="D780" t="n">
        <v>19.668</v>
      </c>
      <c r="E780" t="n">
        <v>3.49</v>
      </c>
    </row>
    <row r="781">
      <c r="A781" t="inlineStr">
        <is>
          <t>600141</t>
        </is>
      </c>
      <c r="B781" t="n">
        <v>0.0002301038062283742</v>
      </c>
      <c r="C781" t="n">
        <v>1.480904130943106</v>
      </c>
      <c r="D781" t="n">
        <v>13.005</v>
      </c>
      <c r="E781" t="n">
        <v>2.99</v>
      </c>
    </row>
    <row r="782">
      <c r="A782" t="inlineStr">
        <is>
          <t>300781</t>
        </is>
      </c>
      <c r="B782" t="n">
        <v>0.004757875070268839</v>
      </c>
      <c r="C782" t="n">
        <v>1.466480446927365</v>
      </c>
      <c r="D782" t="n">
        <v>30.241</v>
      </c>
      <c r="E782" t="n">
        <v>26.12</v>
      </c>
    </row>
    <row r="783">
      <c r="A783" t="inlineStr">
        <is>
          <t>600234</t>
        </is>
      </c>
      <c r="B783" t="n">
        <v>4.033837934105083e-05</v>
      </c>
      <c r="C783" t="n">
        <v>1.447661469933181</v>
      </c>
      <c r="D783" t="n">
        <v>8.983999999999998</v>
      </c>
      <c r="E783" t="n">
        <v>0.03000000000000001</v>
      </c>
    </row>
    <row r="784">
      <c r="A784" t="inlineStr">
        <is>
          <t>600869</t>
        </is>
      </c>
      <c r="B784" t="n">
        <v>0.0007453481568168519</v>
      </c>
      <c r="C784" t="n">
        <v>1.445086705202314</v>
      </c>
      <c r="D784" t="n">
        <v>3.418</v>
      </c>
      <c r="E784" t="n">
        <v>1.13</v>
      </c>
    </row>
    <row r="785">
      <c r="A785" t="inlineStr">
        <is>
          <t>600483</t>
        </is>
      </c>
      <c r="B785" t="n">
        <v>0.0001536585365853662</v>
      </c>
      <c r="C785" t="n">
        <v>1.441677588466583</v>
      </c>
      <c r="D785" t="n">
        <v>7.667</v>
      </c>
      <c r="E785" t="n">
        <v>0.12</v>
      </c>
    </row>
    <row r="786">
      <c r="A786" t="inlineStr">
        <is>
          <t>300865</t>
        </is>
      </c>
      <c r="B786" t="n">
        <v>0.003458723904894801</v>
      </c>
      <c r="C786" t="n">
        <v>1.422319474835865</v>
      </c>
      <c r="D786" t="n">
        <v>36.549</v>
      </c>
      <c r="E786" t="n">
        <v>7.790000000000001</v>
      </c>
    </row>
    <row r="787">
      <c r="A787" t="inlineStr">
        <is>
          <t>002210</t>
        </is>
      </c>
      <c r="B787" t="n">
        <v>8.22429906542057e-05</v>
      </c>
      <c r="C787" t="n">
        <v>1.401869158878499</v>
      </c>
      <c r="D787" t="n">
        <v>2.140000000000001</v>
      </c>
      <c r="E787" t="n">
        <v>0.27</v>
      </c>
    </row>
    <row r="788">
      <c r="A788" t="inlineStr">
        <is>
          <t>601998</t>
        </is>
      </c>
      <c r="B788" t="n">
        <v>4.221105527638212e-05</v>
      </c>
      <c r="C788" t="n">
        <v>1.356589147286824</v>
      </c>
      <c r="D788" t="n">
        <v>5.173999999999999</v>
      </c>
      <c r="E788" t="n">
        <v>0.08</v>
      </c>
    </row>
    <row r="789">
      <c r="A789" t="inlineStr">
        <is>
          <t>603218</t>
        </is>
      </c>
      <c r="B789" t="n">
        <v>0.01524482432048489</v>
      </c>
      <c r="C789" t="n">
        <v>1.341772151898746</v>
      </c>
      <c r="D789" t="n">
        <v>42.236</v>
      </c>
      <c r="E789" t="n">
        <v>1.99</v>
      </c>
    </row>
    <row r="790">
      <c r="A790" t="inlineStr">
        <is>
          <t>600821</t>
        </is>
      </c>
      <c r="B790" t="n">
        <v>5.32438478747205e-05</v>
      </c>
      <c r="C790" t="n">
        <v>1.339285714285698</v>
      </c>
      <c r="D790" t="n">
        <v>4.470000000000001</v>
      </c>
      <c r="E790" t="n">
        <v>0.5600000000000001</v>
      </c>
    </row>
    <row r="791">
      <c r="A791" t="inlineStr">
        <is>
          <t>000631</t>
        </is>
      </c>
      <c r="B791" t="n">
        <v>3.870967741935472e-05</v>
      </c>
      <c r="C791" t="n">
        <v>1.337792642140445</v>
      </c>
      <c r="D791" t="n">
        <v>3.038</v>
      </c>
      <c r="E791" t="n">
        <v>0.21</v>
      </c>
    </row>
    <row r="792">
      <c r="A792" t="inlineStr">
        <is>
          <t>000679</t>
        </is>
      </c>
      <c r="B792" t="n">
        <v>0.0002368838901753227</v>
      </c>
      <c r="C792" t="n">
        <v>1.333333333333342</v>
      </c>
      <c r="D792" t="n">
        <v>3.023</v>
      </c>
      <c r="E792" t="n">
        <v>0.3</v>
      </c>
    </row>
    <row r="793">
      <c r="A793" t="inlineStr">
        <is>
          <t>300469</t>
        </is>
      </c>
      <c r="B793" t="n">
        <v>0.0004654420670165516</v>
      </c>
      <c r="C793" t="n">
        <v>1.319796954314723</v>
      </c>
      <c r="D793" t="n">
        <v>9.907999999999998</v>
      </c>
      <c r="E793" t="n">
        <v>3.4</v>
      </c>
    </row>
    <row r="794">
      <c r="A794" t="inlineStr">
        <is>
          <t>002102</t>
        </is>
      </c>
      <c r="B794" t="n">
        <v>7.688243064729208e-05</v>
      </c>
      <c r="C794" t="n">
        <v>1.315789473684204</v>
      </c>
      <c r="D794" t="n">
        <v>1.514</v>
      </c>
      <c r="E794" t="n">
        <v>0.75</v>
      </c>
    </row>
    <row r="795">
      <c r="A795" t="inlineStr">
        <is>
          <t>603050</t>
        </is>
      </c>
      <c r="B795" t="n">
        <v>0.0001775527789745798</v>
      </c>
      <c r="C795" t="n">
        <v>1.308900523560186</v>
      </c>
      <c r="D795" t="n">
        <v>11.605</v>
      </c>
      <c r="E795" t="n">
        <v>1.63</v>
      </c>
    </row>
    <row r="796">
      <c r="A796" t="inlineStr">
        <is>
          <t>603268</t>
        </is>
      </c>
      <c r="B796" t="n">
        <v>0.0003595711074661333</v>
      </c>
      <c r="C796" t="n">
        <v>1.305158483530144</v>
      </c>
      <c r="D796" t="n">
        <v>16.461</v>
      </c>
      <c r="E796" t="n">
        <v>0.52</v>
      </c>
    </row>
    <row r="797">
      <c r="A797" t="inlineStr">
        <is>
          <t>601268</t>
        </is>
      </c>
      <c r="B797" t="n">
        <v>0.0001598349978289187</v>
      </c>
      <c r="C797" t="n">
        <v>1.293103448275867</v>
      </c>
      <c r="D797" t="n">
        <v>2.303</v>
      </c>
      <c r="E797" t="n">
        <v>0</v>
      </c>
    </row>
    <row r="798">
      <c r="A798" t="inlineStr">
        <is>
          <t>002885</t>
        </is>
      </c>
      <c r="B798" t="n">
        <v>0.0009912694161756822</v>
      </c>
      <c r="C798" t="n">
        <v>1.281085154483796</v>
      </c>
      <c r="D798" t="n">
        <v>13.069</v>
      </c>
      <c r="E798" t="n">
        <v>1.4</v>
      </c>
    </row>
    <row r="799">
      <c r="A799" t="inlineStr">
        <is>
          <t>002584</t>
        </is>
      </c>
      <c r="B799" t="n">
        <v>0.005001956914981088</v>
      </c>
      <c r="C799" t="n">
        <v>1.26353790613718</v>
      </c>
      <c r="D799" t="n">
        <v>6.081</v>
      </c>
      <c r="E799" t="n">
        <v>8.5</v>
      </c>
    </row>
    <row r="800">
      <c r="A800" t="inlineStr">
        <is>
          <t>300610</t>
        </is>
      </c>
      <c r="B800" t="n">
        <v>0.0009712138878092998</v>
      </c>
      <c r="C800" t="n">
        <v>1.255783212161266</v>
      </c>
      <c r="D800" t="n">
        <v>15.438</v>
      </c>
      <c r="E800" t="n">
        <v>3.36</v>
      </c>
    </row>
    <row r="801">
      <c r="A801" t="inlineStr">
        <is>
          <t>002797</t>
        </is>
      </c>
      <c r="B801" t="n">
        <v>0.0001503921324536291</v>
      </c>
      <c r="C801" t="n">
        <v>1.254705144291091</v>
      </c>
      <c r="D801" t="n">
        <v>8.032999999999999</v>
      </c>
      <c r="E801" t="n">
        <v>2.72</v>
      </c>
    </row>
    <row r="802">
      <c r="A802" t="inlineStr">
        <is>
          <t>600222</t>
        </is>
      </c>
      <c r="B802" t="n">
        <v>5.071574642126799e-05</v>
      </c>
      <c r="C802" t="n">
        <v>1.247401247401259</v>
      </c>
      <c r="D802" t="n">
        <v>4.89</v>
      </c>
      <c r="E802" t="n">
        <v>0.57</v>
      </c>
    </row>
    <row r="803">
      <c r="A803" t="inlineStr">
        <is>
          <t>000689</t>
        </is>
      </c>
      <c r="B803" t="n">
        <v>0.000114226633581472</v>
      </c>
      <c r="C803" t="n">
        <v>1.244813278008294</v>
      </c>
      <c r="D803" t="n">
        <v>4.836</v>
      </c>
      <c r="E803" t="n">
        <v>0</v>
      </c>
    </row>
    <row r="804">
      <c r="A804" t="inlineStr">
        <is>
          <t>603712</t>
        </is>
      </c>
      <c r="B804" t="n">
        <v>0.004016307065469021</v>
      </c>
      <c r="C804" t="n">
        <v>1.221896383186705</v>
      </c>
      <c r="D804" t="n">
        <v>43.196</v>
      </c>
      <c r="E804" t="n">
        <v>2.29</v>
      </c>
    </row>
    <row r="805">
      <c r="A805" t="inlineStr">
        <is>
          <t>002908</t>
        </is>
      </c>
      <c r="B805" t="n">
        <v>0.001251612903225808</v>
      </c>
      <c r="C805" t="n">
        <v>1.195457262402866</v>
      </c>
      <c r="D805" t="n">
        <v>16.74</v>
      </c>
      <c r="E805" t="n">
        <v>5.319999999999999</v>
      </c>
    </row>
    <row r="806">
      <c r="A806" t="inlineStr">
        <is>
          <t>002206</t>
        </is>
      </c>
      <c r="B806" t="n">
        <v>0.0001813551509564413</v>
      </c>
      <c r="C806" t="n">
        <v>1.193317422434359</v>
      </c>
      <c r="D806" t="n">
        <v>4.339</v>
      </c>
      <c r="E806" t="n">
        <v>1.34</v>
      </c>
    </row>
    <row r="807">
      <c r="A807" t="inlineStr">
        <is>
          <t>000777</t>
        </is>
      </c>
      <c r="B807" t="n">
        <v>0.0007532253398900787</v>
      </c>
      <c r="C807" t="n">
        <v>1.181683899556862</v>
      </c>
      <c r="D807" t="n">
        <v>13.828</v>
      </c>
      <c r="E807" t="n">
        <v>3.02</v>
      </c>
    </row>
    <row r="808">
      <c r="A808" t="inlineStr">
        <is>
          <t>600317</t>
        </is>
      </c>
      <c r="B808" t="n">
        <v>6.993769470405023e-05</v>
      </c>
      <c r="C808" t="n">
        <v>1.167315175097294</v>
      </c>
      <c r="D808" t="n">
        <v>2.568</v>
      </c>
      <c r="E808" t="n">
        <v>0.424</v>
      </c>
    </row>
    <row r="809">
      <c r="A809" t="inlineStr">
        <is>
          <t>002555</t>
        </is>
      </c>
      <c r="B809" t="n">
        <v>0.005642932775178527</v>
      </c>
      <c r="C809" t="n">
        <v>1.158059467918626</v>
      </c>
      <c r="D809" t="n">
        <v>32.488</v>
      </c>
      <c r="E809" t="n">
        <v>4.69</v>
      </c>
    </row>
    <row r="810">
      <c r="A810" t="inlineStr">
        <is>
          <t>002690</t>
        </is>
      </c>
      <c r="B810" t="n">
        <v>0.00125225307338328</v>
      </c>
      <c r="C810" t="n">
        <v>1.126126126126126</v>
      </c>
      <c r="D810" t="n">
        <v>44.983</v>
      </c>
      <c r="E810" t="n">
        <v>1.03</v>
      </c>
    </row>
    <row r="811">
      <c r="A811" t="inlineStr">
        <is>
          <t>601200</t>
        </is>
      </c>
      <c r="B811" t="n">
        <v>0.0001688373804267838</v>
      </c>
      <c r="C811" t="n">
        <v>1.110083256244221</v>
      </c>
      <c r="D811" t="n">
        <v>10.872</v>
      </c>
      <c r="E811" t="n">
        <v>0.6</v>
      </c>
    </row>
    <row r="812">
      <c r="A812" t="inlineStr">
        <is>
          <t>000573</t>
        </is>
      </c>
      <c r="B812" t="n">
        <v>9.75797579757977e-05</v>
      </c>
      <c r="C812" t="n">
        <v>1.107011070110708</v>
      </c>
      <c r="D812" t="n">
        <v>2.727</v>
      </c>
      <c r="E812" t="n">
        <v>0.8800000000000001</v>
      </c>
    </row>
    <row r="813">
      <c r="A813" t="inlineStr">
        <is>
          <t>603098</t>
        </is>
      </c>
      <c r="B813" t="n">
        <v>3.069908814589674e-05</v>
      </c>
      <c r="C813" t="n">
        <v>1.10159118727049</v>
      </c>
      <c r="D813" t="n">
        <v>8.225</v>
      </c>
      <c r="E813" t="n">
        <v>0.12</v>
      </c>
    </row>
    <row r="814">
      <c r="A814" t="inlineStr">
        <is>
          <t>002147</t>
        </is>
      </c>
      <c r="B814" t="n">
        <v>0.0001503211991434688</v>
      </c>
      <c r="C814" t="n">
        <v>1.098901098901095</v>
      </c>
      <c r="D814" t="n">
        <v>0.9339999999999999</v>
      </c>
      <c r="E814" t="n">
        <v>2.99</v>
      </c>
    </row>
    <row r="815">
      <c r="A815" t="inlineStr">
        <is>
          <t>603987</t>
        </is>
      </c>
      <c r="B815" t="n">
        <v>0.002071318011257033</v>
      </c>
      <c r="C815" t="n">
        <v>1.096892138939665</v>
      </c>
      <c r="D815" t="n">
        <v>17.056</v>
      </c>
      <c r="E815" t="n">
        <v>2.38</v>
      </c>
    </row>
    <row r="816">
      <c r="A816" t="inlineStr">
        <is>
          <t>688378</t>
        </is>
      </c>
      <c r="B816" t="n">
        <v>0.001525753361594385</v>
      </c>
      <c r="C816" t="n">
        <v>1.090404440919923</v>
      </c>
      <c r="D816" t="n">
        <v>52.133</v>
      </c>
      <c r="E816" t="n">
        <v>2.3</v>
      </c>
    </row>
    <row r="817">
      <c r="A817" t="inlineStr">
        <is>
          <t>603429</t>
        </is>
      </c>
      <c r="B817" t="n">
        <v>0.001723076923076927</v>
      </c>
      <c r="C817" t="n">
        <v>1.083591331269362</v>
      </c>
      <c r="D817" t="n">
        <v>33.67</v>
      </c>
      <c r="E817" t="n">
        <v>0.9800000000000001</v>
      </c>
    </row>
    <row r="818">
      <c r="A818" t="inlineStr">
        <is>
          <t>300125</t>
        </is>
      </c>
      <c r="B818" t="n">
        <v>0.0004833067902128269</v>
      </c>
      <c r="C818" t="n">
        <v>1.083032490974722</v>
      </c>
      <c r="D818" t="n">
        <v>13.814</v>
      </c>
      <c r="E818" t="n">
        <v>0.5700000000000001</v>
      </c>
    </row>
    <row r="819">
      <c r="A819" t="inlineStr">
        <is>
          <t>603037</t>
        </is>
      </c>
      <c r="B819" t="n">
        <v>0.0001915534239275249</v>
      </c>
      <c r="C819" t="n">
        <v>1.06666666666666</v>
      </c>
      <c r="D819" t="n">
        <v>15.012</v>
      </c>
      <c r="E819" t="n">
        <v>0.41</v>
      </c>
    </row>
    <row r="820">
      <c r="A820" t="inlineStr">
        <is>
          <t>603225</t>
        </is>
      </c>
      <c r="B820" t="n">
        <v>0.001998919502971368</v>
      </c>
      <c r="C820" t="n">
        <v>1.054969461410304</v>
      </c>
      <c r="D820" t="n">
        <v>18.51</v>
      </c>
      <c r="E820" t="n">
        <v>0.6599999999999999</v>
      </c>
    </row>
    <row r="821">
      <c r="A821" t="inlineStr">
        <is>
          <t>000718</t>
        </is>
      </c>
      <c r="B821" t="n">
        <v>0.0001778936392075079</v>
      </c>
      <c r="C821" t="n">
        <v>1.041666666666674</v>
      </c>
      <c r="D821" t="n">
        <v>3.836</v>
      </c>
      <c r="E821" t="n">
        <v>2.850000000000001</v>
      </c>
    </row>
    <row r="822">
      <c r="A822" t="inlineStr">
        <is>
          <t>000721</t>
        </is>
      </c>
      <c r="B822" t="n">
        <v>0.0001253868345135062</v>
      </c>
      <c r="C822" t="n">
        <v>1.041666666666674</v>
      </c>
      <c r="D822" t="n">
        <v>3.813</v>
      </c>
      <c r="E822" t="n">
        <v>1.3</v>
      </c>
    </row>
    <row r="823">
      <c r="A823" t="inlineStr">
        <is>
          <t>603033</t>
        </is>
      </c>
      <c r="B823" t="n">
        <v>0.001491881849395607</v>
      </c>
      <c r="C823" t="n">
        <v>1.04117368670138</v>
      </c>
      <c r="D823" t="n">
        <v>21.261</v>
      </c>
      <c r="E823" t="n">
        <v>0.4899999999999999</v>
      </c>
    </row>
    <row r="824">
      <c r="A824" t="inlineStr">
        <is>
          <t>002855</t>
        </is>
      </c>
      <c r="B824" t="n">
        <v>0.0004190075693860389</v>
      </c>
      <c r="C824" t="n">
        <v>1.031991744066052</v>
      </c>
      <c r="D824" t="n">
        <v>9.511999999999999</v>
      </c>
      <c r="E824" t="n">
        <v>0.7299999999999999</v>
      </c>
    </row>
    <row r="825">
      <c r="A825" t="inlineStr">
        <is>
          <t>603326</t>
        </is>
      </c>
      <c r="B825" t="n">
        <v>0.00113047020712673</v>
      </c>
      <c r="C825" t="n">
        <v>1.025163094128612</v>
      </c>
      <c r="D825" t="n">
        <v>10.187</v>
      </c>
      <c r="E825" t="n">
        <v>3.2</v>
      </c>
    </row>
    <row r="826">
      <c r="A826" t="inlineStr">
        <is>
          <t>002802</t>
        </is>
      </c>
      <c r="B826" t="n">
        <v>0.0005659640718562901</v>
      </c>
      <c r="C826" t="n">
        <v>1.016456921587605</v>
      </c>
      <c r="D826" t="n">
        <v>20.875</v>
      </c>
      <c r="E826" t="n">
        <v>0.77</v>
      </c>
    </row>
    <row r="827">
      <c r="A827" t="inlineStr">
        <is>
          <t>688526</t>
        </is>
      </c>
      <c r="B827" t="n">
        <v>0.01518105557160743</v>
      </c>
      <c r="C827" t="n">
        <v>1.007957559681683</v>
      </c>
      <c r="D827" t="n">
        <v>41.532</v>
      </c>
      <c r="E827" t="n">
        <v>5.11</v>
      </c>
    </row>
    <row r="828">
      <c r="A828" t="inlineStr">
        <is>
          <t>000889</t>
        </is>
      </c>
      <c r="B828" t="n">
        <v>5.686041913799951e-05</v>
      </c>
      <c r="C828" t="n">
        <v>0.9980039920159722</v>
      </c>
      <c r="D828" t="n">
        <v>5.058</v>
      </c>
      <c r="E828" t="n">
        <v>0.72</v>
      </c>
    </row>
    <row r="829">
      <c r="A829" t="inlineStr">
        <is>
          <t>603515</t>
        </is>
      </c>
      <c r="B829" t="n">
        <v>0.0009977054515866535</v>
      </c>
      <c r="C829" t="n">
        <v>0.9842519685039353</v>
      </c>
      <c r="D829" t="n">
        <v>30.725</v>
      </c>
      <c r="E829" t="n">
        <v>0.3</v>
      </c>
    </row>
    <row r="830">
      <c r="A830" t="inlineStr">
        <is>
          <t>300032</t>
        </is>
      </c>
      <c r="B830" t="n">
        <v>0.0002810731707317072</v>
      </c>
      <c r="C830" t="n">
        <v>0.9652509652509744</v>
      </c>
      <c r="D830" t="n">
        <v>5.125</v>
      </c>
      <c r="E830" t="n">
        <v>1.11</v>
      </c>
    </row>
    <row r="831">
      <c r="A831" t="inlineStr">
        <is>
          <t>000791</t>
        </is>
      </c>
      <c r="B831" t="n">
        <v>0.0001873551885629777</v>
      </c>
      <c r="C831" t="n">
        <v>0.9615384615384581</v>
      </c>
      <c r="D831" t="n">
        <v>4.057</v>
      </c>
      <c r="E831" t="n">
        <v>2.42</v>
      </c>
    </row>
    <row r="832">
      <c r="A832" t="inlineStr">
        <is>
          <t>300296</t>
        </is>
      </c>
      <c r="B832" t="n">
        <v>0.0001837609613510875</v>
      </c>
      <c r="C832" t="n">
        <v>0.9599999999999831</v>
      </c>
      <c r="D832" t="n">
        <v>6.157999999999999</v>
      </c>
      <c r="E832" t="n">
        <v>2.22</v>
      </c>
    </row>
    <row r="833">
      <c r="A833" t="inlineStr">
        <is>
          <t>603866</t>
        </is>
      </c>
      <c r="B833" t="n">
        <v>0.001087299832376331</v>
      </c>
      <c r="C833" t="n">
        <v>0.9591024249004709</v>
      </c>
      <c r="D833" t="n">
        <v>56.078</v>
      </c>
      <c r="E833" t="n">
        <v>0.48</v>
      </c>
    </row>
    <row r="834">
      <c r="A834" t="inlineStr">
        <is>
          <t>000683</t>
        </is>
      </c>
      <c r="B834" t="n">
        <v>6.852116024726594e-05</v>
      </c>
      <c r="C834" t="n">
        <v>0.9478672985782088</v>
      </c>
      <c r="D834" t="n">
        <v>2.103</v>
      </c>
      <c r="E834" t="n">
        <v>0.8800000000000001</v>
      </c>
    </row>
    <row r="835">
      <c r="A835" t="inlineStr">
        <is>
          <t>000506</t>
        </is>
      </c>
      <c r="B835" t="n">
        <v>0.0001043377941855098</v>
      </c>
      <c r="C835" t="n">
        <v>0.9433962264151052</v>
      </c>
      <c r="D835" t="n">
        <v>2.167</v>
      </c>
      <c r="E835" t="n">
        <v>1.44</v>
      </c>
    </row>
    <row r="836">
      <c r="A836" t="inlineStr">
        <is>
          <t>300731</t>
        </is>
      </c>
      <c r="B836" t="n">
        <v>0.00193690658499234</v>
      </c>
      <c r="C836" t="n">
        <v>0.9411764705882231</v>
      </c>
      <c r="D836" t="n">
        <v>24.814</v>
      </c>
      <c r="E836" t="n">
        <v>4.470000000000001</v>
      </c>
    </row>
    <row r="837">
      <c r="A837" t="inlineStr">
        <is>
          <t>300158</t>
        </is>
      </c>
      <c r="B837" t="n">
        <v>0.0001760220994475136</v>
      </c>
      <c r="C837" t="n">
        <v>0.9029345372460584</v>
      </c>
      <c r="D837" t="n">
        <v>4.525</v>
      </c>
      <c r="E837" t="n">
        <v>1.92</v>
      </c>
    </row>
    <row r="838">
      <c r="A838" t="inlineStr">
        <is>
          <t>300601</t>
        </is>
      </c>
      <c r="B838" t="n">
        <v>0.06434262486291864</v>
      </c>
      <c r="C838" t="n">
        <v>0.9005321326238214</v>
      </c>
      <c r="D838" t="n">
        <v>157.753</v>
      </c>
      <c r="E838" t="n">
        <v>1.55</v>
      </c>
    </row>
    <row r="839">
      <c r="A839" t="inlineStr">
        <is>
          <t>603829</t>
        </is>
      </c>
      <c r="B839" t="n">
        <v>4.474039760663975e-05</v>
      </c>
      <c r="C839" t="n">
        <v>0.8771929824561431</v>
      </c>
      <c r="D839" t="n">
        <v>10.362</v>
      </c>
      <c r="E839" t="n">
        <v>1.35</v>
      </c>
    </row>
    <row r="840">
      <c r="A840" t="inlineStr">
        <is>
          <t>300481</t>
        </is>
      </c>
      <c r="B840" t="n">
        <v>0.001531749580771379</v>
      </c>
      <c r="C840" t="n">
        <v>0.8737864077669855</v>
      </c>
      <c r="D840" t="n">
        <v>21.468</v>
      </c>
      <c r="E840" t="n">
        <v>1.65</v>
      </c>
    </row>
    <row r="841">
      <c r="A841" t="inlineStr">
        <is>
          <t>600275</t>
        </is>
      </c>
      <c r="B841" t="n">
        <v>8.949138293400596e-05</v>
      </c>
      <c r="C841" t="n">
        <v>0.8733624454148492</v>
      </c>
      <c r="D841" t="n">
        <v>2.379</v>
      </c>
      <c r="E841" t="n">
        <v>0.42</v>
      </c>
    </row>
    <row r="842">
      <c r="A842" t="inlineStr">
        <is>
          <t>000888</t>
        </is>
      </c>
      <c r="B842" t="n">
        <v>3.617765343591536e-05</v>
      </c>
      <c r="C842" t="n">
        <v>0.8726003490401313</v>
      </c>
      <c r="D842" t="n">
        <v>5.718999999999999</v>
      </c>
      <c r="E842" t="n">
        <v>0.5700000000000001</v>
      </c>
    </row>
    <row r="843">
      <c r="A843" t="inlineStr">
        <is>
          <t>600280</t>
        </is>
      </c>
      <c r="B843" t="n">
        <v>0.0006079695634761721</v>
      </c>
      <c r="C843" t="n">
        <v>0.8695652173912993</v>
      </c>
      <c r="D843" t="n">
        <v>2.497</v>
      </c>
      <c r="E843" t="n">
        <v>0.6799999999999999</v>
      </c>
    </row>
    <row r="844">
      <c r="A844" t="inlineStr">
        <is>
          <t>000038</t>
        </is>
      </c>
      <c r="B844" t="n">
        <v>0.0001751404643273608</v>
      </c>
      <c r="C844" t="n">
        <v>0.8629989212513456</v>
      </c>
      <c r="D844" t="n">
        <v>9.433</v>
      </c>
      <c r="E844" t="n">
        <v>1.53</v>
      </c>
    </row>
    <row r="845">
      <c r="A845" t="inlineStr">
        <is>
          <t>002096</t>
        </is>
      </c>
      <c r="B845" t="n">
        <v>0.006324932597252539</v>
      </c>
      <c r="C845" t="n">
        <v>0.8571428571428452</v>
      </c>
      <c r="D845" t="n">
        <v>7.789</v>
      </c>
      <c r="E845" t="n">
        <v>6.28</v>
      </c>
    </row>
    <row r="846">
      <c r="A846" t="inlineStr">
        <is>
          <t>601801</t>
        </is>
      </c>
      <c r="B846" t="n">
        <v>0.0001493901134175045</v>
      </c>
      <c r="C846" t="n">
        <v>0.8474576271186418</v>
      </c>
      <c r="D846" t="n">
        <v>4.673</v>
      </c>
      <c r="E846" t="n">
        <v>0.26</v>
      </c>
    </row>
    <row r="847">
      <c r="A847" t="inlineStr">
        <is>
          <t>002457</t>
        </is>
      </c>
      <c r="B847" t="n">
        <v>0.0002968166089965397</v>
      </c>
      <c r="C847" t="n">
        <v>0.8426966292134797</v>
      </c>
      <c r="D847" t="n">
        <v>7.225</v>
      </c>
      <c r="E847" t="n">
        <v>1.7</v>
      </c>
    </row>
    <row r="848">
      <c r="A848" t="inlineStr">
        <is>
          <t>002856</t>
        </is>
      </c>
      <c r="B848" t="n">
        <v>0.0002117495640621111</v>
      </c>
      <c r="C848" t="n">
        <v>0.8368200836820217</v>
      </c>
      <c r="D848" t="n">
        <v>12.043</v>
      </c>
      <c r="E848" t="n">
        <v>0.8600000000000001</v>
      </c>
    </row>
    <row r="849">
      <c r="A849" t="inlineStr">
        <is>
          <t>300309</t>
        </is>
      </c>
      <c r="B849" t="n">
        <v>0.0006932289462547603</v>
      </c>
      <c r="C849" t="n">
        <v>0.8368200836819994</v>
      </c>
      <c r="D849" t="n">
        <v>2.363</v>
      </c>
      <c r="E849" t="n">
        <v>3.56</v>
      </c>
    </row>
    <row r="850">
      <c r="A850" t="inlineStr">
        <is>
          <t>601949</t>
        </is>
      </c>
      <c r="B850" t="n">
        <v>0.0003793992148830855</v>
      </c>
      <c r="C850" t="n">
        <v>0.8291873963515828</v>
      </c>
      <c r="D850" t="n">
        <v>5.859</v>
      </c>
      <c r="E850" t="n">
        <v>0.6599999999999999</v>
      </c>
    </row>
    <row r="851">
      <c r="A851" t="inlineStr">
        <is>
          <t>002667</t>
        </is>
      </c>
      <c r="B851" t="n">
        <v>0.0001849408331982491</v>
      </c>
      <c r="C851" t="n">
        <v>0.8237232289950658</v>
      </c>
      <c r="D851" t="n">
        <v>6.169</v>
      </c>
      <c r="E851" t="n">
        <v>0.52</v>
      </c>
    </row>
    <row r="852">
      <c r="A852" t="inlineStr">
        <is>
          <t>002157</t>
        </is>
      </c>
      <c r="B852" t="n">
        <v>0.0008424198504261087</v>
      </c>
      <c r="C852" t="n">
        <v>0.8139534883720989</v>
      </c>
      <c r="D852" t="n">
        <v>17.249</v>
      </c>
      <c r="E852" t="n">
        <v>2.23</v>
      </c>
    </row>
    <row r="853">
      <c r="A853" t="inlineStr">
        <is>
          <t>603223</t>
        </is>
      </c>
      <c r="B853" t="n">
        <v>0.0005596173319831595</v>
      </c>
      <c r="C853" t="n">
        <v>0.8021390374331583</v>
      </c>
      <c r="D853" t="n">
        <v>18.763</v>
      </c>
      <c r="E853" t="n">
        <v>0.8700000000000001</v>
      </c>
    </row>
    <row r="854">
      <c r="A854" t="inlineStr">
        <is>
          <t>300314</t>
        </is>
      </c>
      <c r="B854" t="n">
        <v>0.006327429418669307</v>
      </c>
      <c r="C854" t="n">
        <v>0.7843137254901933</v>
      </c>
      <c r="D854" t="n">
        <v>16.187</v>
      </c>
      <c r="E854" t="n">
        <v>4.109999999999999</v>
      </c>
    </row>
    <row r="855">
      <c r="A855" t="inlineStr">
        <is>
          <t>002174</t>
        </is>
      </c>
      <c r="B855" t="n">
        <v>0.001598904881101376</v>
      </c>
      <c r="C855" t="n">
        <v>0.78125</v>
      </c>
      <c r="D855" t="n">
        <v>12.784</v>
      </c>
      <c r="E855" t="n">
        <v>4.27</v>
      </c>
    </row>
    <row r="856">
      <c r="A856" t="inlineStr">
        <is>
          <t>603858</t>
        </is>
      </c>
      <c r="B856" t="n">
        <v>0.0001946899436261143</v>
      </c>
      <c r="C856" t="n">
        <v>0.771674988651827</v>
      </c>
      <c r="D856" t="n">
        <v>21.996</v>
      </c>
      <c r="E856" t="n">
        <v>0.45</v>
      </c>
    </row>
    <row r="857">
      <c r="A857" t="inlineStr">
        <is>
          <t>300056</t>
        </is>
      </c>
      <c r="B857" t="n">
        <v>0.0004887115165336382</v>
      </c>
      <c r="C857" t="n">
        <v>0.7590132827324458</v>
      </c>
      <c r="D857" t="n">
        <v>5.262</v>
      </c>
      <c r="E857" t="n">
        <v>1.41</v>
      </c>
    </row>
    <row r="858">
      <c r="A858" t="inlineStr">
        <is>
          <t>000975</t>
        </is>
      </c>
      <c r="B858" t="n">
        <v>0.0001606516290726818</v>
      </c>
      <c r="C858" t="n">
        <v>0.7566204287515754</v>
      </c>
      <c r="D858" t="n">
        <v>7.980000000000001</v>
      </c>
      <c r="E858" t="n">
        <v>1.33</v>
      </c>
    </row>
    <row r="859">
      <c r="A859" t="inlineStr">
        <is>
          <t>002708</t>
        </is>
      </c>
      <c r="B859" t="n">
        <v>0.0001692154153231995</v>
      </c>
      <c r="C859" t="n">
        <v>0.7541478129713397</v>
      </c>
      <c r="D859" t="n">
        <v>6.513</v>
      </c>
      <c r="E859" t="n">
        <v>2.88</v>
      </c>
    </row>
    <row r="860">
      <c r="A860" t="inlineStr">
        <is>
          <t>002464</t>
        </is>
      </c>
      <c r="B860" t="n">
        <v>0.00130211491011632</v>
      </c>
      <c r="C860" t="n">
        <v>0.7490636704119868</v>
      </c>
      <c r="D860" t="n">
        <v>2.837</v>
      </c>
      <c r="E860" t="n">
        <v>5.340000000000001</v>
      </c>
    </row>
    <row r="861">
      <c r="A861" t="inlineStr">
        <is>
          <t>000893</t>
        </is>
      </c>
      <c r="B861" t="n">
        <v>0.001006370405389435</v>
      </c>
      <c r="C861" t="n">
        <v>0.7481296758104827</v>
      </c>
      <c r="D861" t="n">
        <v>8.461000000000002</v>
      </c>
      <c r="E861" t="n">
        <v>1.45</v>
      </c>
    </row>
    <row r="862">
      <c r="A862" t="inlineStr">
        <is>
          <t>600337</t>
        </is>
      </c>
      <c r="B862" t="n">
        <v>0.0002202007061884404</v>
      </c>
      <c r="C862" t="n">
        <v>0.7339449541284404</v>
      </c>
      <c r="D862" t="n">
        <v>5.381</v>
      </c>
      <c r="E862" t="n">
        <v>1.17</v>
      </c>
    </row>
    <row r="863">
      <c r="A863" t="inlineStr">
        <is>
          <t>688177</t>
        </is>
      </c>
      <c r="B863" t="n">
        <v>0.002838014527845037</v>
      </c>
      <c r="C863" t="n">
        <v>0.7283090563647843</v>
      </c>
      <c r="D863" t="n">
        <v>33.04</v>
      </c>
      <c r="E863" t="n">
        <v>2.45</v>
      </c>
    </row>
    <row r="864">
      <c r="A864" t="inlineStr">
        <is>
          <t>002872</t>
        </is>
      </c>
      <c r="B864" t="n">
        <v>0.0002413095811266251</v>
      </c>
      <c r="C864" t="n">
        <v>0.7125890736342066</v>
      </c>
      <c r="D864" t="n">
        <v>4.154</v>
      </c>
      <c r="E864" t="n">
        <v>0.6599999999999999</v>
      </c>
    </row>
    <row r="865">
      <c r="A865" t="inlineStr">
        <is>
          <t>002132</t>
        </is>
      </c>
      <c r="B865" t="n">
        <v>0.0002390705679862307</v>
      </c>
      <c r="C865" t="n">
        <v>0.694444444444442</v>
      </c>
      <c r="D865" t="n">
        <v>2.905</v>
      </c>
      <c r="E865" t="n">
        <v>2.86</v>
      </c>
    </row>
    <row r="866">
      <c r="A866" t="inlineStr">
        <is>
          <t>603226</t>
        </is>
      </c>
      <c r="B866" t="n">
        <v>0.0007735900798855363</v>
      </c>
      <c r="C866" t="n">
        <v>0.6872852233676729</v>
      </c>
      <c r="D866" t="n">
        <v>8.387</v>
      </c>
      <c r="E866" t="n">
        <v>0.64</v>
      </c>
    </row>
    <row r="867">
      <c r="A867" t="inlineStr">
        <is>
          <t>002822</t>
        </is>
      </c>
      <c r="B867" t="n">
        <v>0.0004676849966055669</v>
      </c>
      <c r="C867" t="n">
        <v>0.6633499170812573</v>
      </c>
      <c r="D867" t="n">
        <v>5.892</v>
      </c>
      <c r="E867" t="n">
        <v>2.02</v>
      </c>
    </row>
    <row r="868">
      <c r="A868" t="inlineStr">
        <is>
          <t>300404</t>
        </is>
      </c>
      <c r="B868" t="n">
        <v>0.001857870204374328</v>
      </c>
      <c r="C868" t="n">
        <v>0.6622516556291425</v>
      </c>
      <c r="D868" t="n">
        <v>11.156</v>
      </c>
      <c r="E868" t="n">
        <v>2.59</v>
      </c>
    </row>
    <row r="869">
      <c r="A869" t="inlineStr">
        <is>
          <t>002431</t>
        </is>
      </c>
      <c r="B869" t="n">
        <v>8.893702099300191e-05</v>
      </c>
      <c r="C869" t="n">
        <v>0.6600660066006681</v>
      </c>
      <c r="D869" t="n">
        <v>3.001</v>
      </c>
      <c r="E869" t="n">
        <v>0.42</v>
      </c>
    </row>
    <row r="870">
      <c r="A870" t="inlineStr">
        <is>
          <t>600732</t>
        </is>
      </c>
      <c r="B870" t="n">
        <v>0.003252770567656019</v>
      </c>
      <c r="C870" t="n">
        <v>0.6425233644859807</v>
      </c>
      <c r="D870" t="n">
        <v>17.722</v>
      </c>
      <c r="E870" t="n">
        <v>4.01</v>
      </c>
    </row>
    <row r="871">
      <c r="A871" t="inlineStr">
        <is>
          <t>300337</t>
        </is>
      </c>
      <c r="B871" t="n">
        <v>0.002168322742152898</v>
      </c>
      <c r="C871" t="n">
        <v>0.6342494714587588</v>
      </c>
      <c r="D871" t="n">
        <v>5.193</v>
      </c>
      <c r="E871" t="n">
        <v>6.49</v>
      </c>
    </row>
    <row r="872">
      <c r="A872" t="inlineStr">
        <is>
          <t>002271</t>
        </is>
      </c>
      <c r="B872" t="n">
        <v>0.006393660465021501</v>
      </c>
      <c r="C872" t="n">
        <v>0.6224066390041472</v>
      </c>
      <c r="D872" t="n">
        <v>49.07299999999999</v>
      </c>
      <c r="E872" t="n">
        <v>1.71</v>
      </c>
    </row>
    <row r="873">
      <c r="A873" t="inlineStr">
        <is>
          <t>600725</t>
        </is>
      </c>
      <c r="B873" t="n">
        <v>0.0001201958384332923</v>
      </c>
      <c r="C873" t="n">
        <v>0.6211180124223503</v>
      </c>
      <c r="D873" t="n">
        <v>1.634</v>
      </c>
      <c r="E873" t="n">
        <v>0.4</v>
      </c>
    </row>
    <row r="874">
      <c r="A874" t="inlineStr">
        <is>
          <t>601126</t>
        </is>
      </c>
      <c r="B874" t="n">
        <v>0.0001424908424908422</v>
      </c>
      <c r="C874" t="n">
        <v>0.6172839506172645</v>
      </c>
      <c r="D874" t="n">
        <v>6.552000000000001</v>
      </c>
      <c r="E874" t="n">
        <v>0.8300000000000001</v>
      </c>
    </row>
    <row r="875">
      <c r="A875" t="inlineStr">
        <is>
          <t>603188</t>
        </is>
      </c>
      <c r="B875" t="n">
        <v>4.431481115285732e-05</v>
      </c>
      <c r="C875" t="n">
        <v>0.5940594059405946</v>
      </c>
      <c r="D875" t="n">
        <v>5.057</v>
      </c>
      <c r="E875" t="n">
        <v>0.17</v>
      </c>
    </row>
    <row r="876">
      <c r="A876" t="inlineStr">
        <is>
          <t>002514</t>
        </is>
      </c>
      <c r="B876" t="n">
        <v>0.0001788532500709619</v>
      </c>
      <c r="C876" t="n">
        <v>0.5797101449275477</v>
      </c>
      <c r="D876" t="n">
        <v>3.523000000000001</v>
      </c>
      <c r="E876" t="n">
        <v>0.76</v>
      </c>
    </row>
    <row r="877">
      <c r="A877" t="inlineStr">
        <is>
          <t>000048</t>
        </is>
      </c>
      <c r="B877" t="n">
        <v>0.0003496447602131439</v>
      </c>
      <c r="C877" t="n">
        <v>0.5736981465136681</v>
      </c>
      <c r="D877" t="n">
        <v>22.52</v>
      </c>
      <c r="E877" t="n">
        <v>0.32</v>
      </c>
    </row>
    <row r="878">
      <c r="A878" t="inlineStr">
        <is>
          <t>688099</t>
        </is>
      </c>
      <c r="B878" t="n">
        <v>0.003943407275073201</v>
      </c>
      <c r="C878" t="n">
        <v>0.5645464809935996</v>
      </c>
      <c r="D878" t="n">
        <v>80.604</v>
      </c>
      <c r="E878" t="n">
        <v>1.25</v>
      </c>
    </row>
    <row r="879">
      <c r="A879" t="inlineStr">
        <is>
          <t>600571</t>
        </is>
      </c>
      <c r="B879" t="n">
        <v>0.0004109417528579212</v>
      </c>
      <c r="C879" t="n">
        <v>0.5434782608695565</v>
      </c>
      <c r="D879" t="n">
        <v>7.347999999999999</v>
      </c>
      <c r="E879" t="n">
        <v>1.75</v>
      </c>
    </row>
    <row r="880">
      <c r="A880" t="inlineStr">
        <is>
          <t>300446</t>
        </is>
      </c>
      <c r="B880" t="n">
        <v>0.0002364702781072884</v>
      </c>
      <c r="C880" t="n">
        <v>0.5228758169934622</v>
      </c>
      <c r="D880" t="n">
        <v>7.587000000000001</v>
      </c>
      <c r="E880" t="n">
        <v>1.79</v>
      </c>
    </row>
    <row r="881">
      <c r="A881" t="inlineStr">
        <is>
          <t>002137</t>
        </is>
      </c>
      <c r="B881" t="n">
        <v>0.0002013468013468011</v>
      </c>
      <c r="C881" t="n">
        <v>0.5102040816326481</v>
      </c>
      <c r="D881" t="n">
        <v>5.94</v>
      </c>
      <c r="E881" t="n">
        <v>1.53</v>
      </c>
    </row>
    <row r="882">
      <c r="A882" t="inlineStr">
        <is>
          <t>300250</t>
        </is>
      </c>
      <c r="B882" t="n">
        <v>0.000998394400988061</v>
      </c>
      <c r="C882" t="n">
        <v>0.5096839959225274</v>
      </c>
      <c r="D882" t="n">
        <v>9.716000000000001</v>
      </c>
      <c r="E882" t="n">
        <v>2.52</v>
      </c>
    </row>
    <row r="883">
      <c r="A883" t="inlineStr">
        <is>
          <t>600302</t>
        </is>
      </c>
      <c r="B883" t="n">
        <v>4.891359272359766e-05</v>
      </c>
      <c r="C883" t="n">
        <v>0.5037783375314797</v>
      </c>
      <c r="D883" t="n">
        <v>3.958</v>
      </c>
      <c r="E883" t="n">
        <v>0.71</v>
      </c>
    </row>
    <row r="884">
      <c r="A884" t="inlineStr">
        <is>
          <t>000935</t>
        </is>
      </c>
      <c r="B884" t="n">
        <v>0.0003163692785104735</v>
      </c>
      <c r="C884" t="n">
        <v>0.4559270516717451</v>
      </c>
      <c r="D884" t="n">
        <v>12.89</v>
      </c>
      <c r="E884" t="n">
        <v>0.58</v>
      </c>
    </row>
    <row r="885">
      <c r="A885" t="inlineStr">
        <is>
          <t>300776</t>
        </is>
      </c>
      <c r="B885" t="n">
        <v>0.02935066386513965</v>
      </c>
      <c r="C885" t="n">
        <v>0.4492230650268825</v>
      </c>
      <c r="D885" t="n">
        <v>144.683</v>
      </c>
      <c r="E885" t="n">
        <v>2.47</v>
      </c>
    </row>
    <row r="886">
      <c r="A886" t="inlineStr">
        <is>
          <t>300628</t>
        </is>
      </c>
      <c r="B886" t="n">
        <v>0.003866861862787401</v>
      </c>
      <c r="C886" t="n">
        <v>0.4255319148936065</v>
      </c>
      <c r="D886" t="n">
        <v>81.11499999999999</v>
      </c>
      <c r="E886" t="n">
        <v>0.8799999999999999</v>
      </c>
    </row>
    <row r="887">
      <c r="A887" t="inlineStr">
        <is>
          <t>300474</t>
        </is>
      </c>
      <c r="B887" t="n">
        <v>0.01310837591042505</v>
      </c>
      <c r="C887" t="n">
        <v>0.4246575342465864</v>
      </c>
      <c r="D887" t="n">
        <v>73.59200000000001</v>
      </c>
      <c r="E887" t="n">
        <v>5.77</v>
      </c>
    </row>
    <row r="888">
      <c r="A888" t="inlineStr">
        <is>
          <t>300795</t>
        </is>
      </c>
      <c r="B888" t="n">
        <v>0.001272069646383054</v>
      </c>
      <c r="C888" t="n">
        <v>0.4166666666666652</v>
      </c>
      <c r="D888" t="n">
        <v>16.713</v>
      </c>
      <c r="E888" t="n">
        <v>6.220000000000001</v>
      </c>
    </row>
    <row r="889">
      <c r="A889" t="inlineStr">
        <is>
          <t>002440</t>
        </is>
      </c>
      <c r="B889" t="n">
        <v>0.0004694898266011826</v>
      </c>
      <c r="C889" t="n">
        <v>0.4119464469618972</v>
      </c>
      <c r="D889" t="n">
        <v>9.976999999999999</v>
      </c>
      <c r="E889" t="n">
        <v>1.17</v>
      </c>
    </row>
    <row r="890">
      <c r="A890" t="inlineStr">
        <is>
          <t>600516</t>
        </is>
      </c>
      <c r="B890" t="n">
        <v>0.002541393954534097</v>
      </c>
      <c r="C890" t="n">
        <v>0.3978779840848823</v>
      </c>
      <c r="D890" t="n">
        <v>8.006</v>
      </c>
      <c r="E890" t="n">
        <v>6.339999999999999</v>
      </c>
    </row>
    <row r="891">
      <c r="A891" t="inlineStr">
        <is>
          <t>002688</t>
        </is>
      </c>
      <c r="B891" t="n">
        <v>0.0001393909818465741</v>
      </c>
      <c r="C891" t="n">
        <v>0.397614314115291</v>
      </c>
      <c r="D891" t="n">
        <v>5.123</v>
      </c>
      <c r="E891" t="n">
        <v>0.64</v>
      </c>
    </row>
    <row r="892">
      <c r="A892" t="inlineStr">
        <is>
          <t>000618</t>
        </is>
      </c>
      <c r="B892" t="n">
        <v>7.843887507174906e-07</v>
      </c>
      <c r="C892" t="n">
        <v>0.3831417624521105</v>
      </c>
      <c r="D892" t="n">
        <v>5.226999999999999</v>
      </c>
      <c r="E892" t="n">
        <v>0</v>
      </c>
    </row>
    <row r="893">
      <c r="A893" t="inlineStr">
        <is>
          <t>002692</t>
        </is>
      </c>
      <c r="B893" t="n">
        <v>9.580995136550694e-05</v>
      </c>
      <c r="C893" t="n">
        <v>0.3831417624521105</v>
      </c>
      <c r="D893" t="n">
        <v>2.673</v>
      </c>
      <c r="E893" t="n">
        <v>0.17</v>
      </c>
    </row>
    <row r="894">
      <c r="A894" t="inlineStr">
        <is>
          <t>600681</t>
        </is>
      </c>
      <c r="B894" t="n">
        <v>5.493439817455759e-05</v>
      </c>
      <c r="C894" t="n">
        <v>0.3824091778202643</v>
      </c>
      <c r="D894" t="n">
        <v>5.259</v>
      </c>
      <c r="E894" t="n">
        <v>0.25</v>
      </c>
    </row>
    <row r="895">
      <c r="A895" t="inlineStr">
        <is>
          <t>000602</t>
        </is>
      </c>
      <c r="B895" t="n">
        <v>2.090505900924603e-05</v>
      </c>
      <c r="C895" t="n">
        <v>0.374251497005984</v>
      </c>
      <c r="D895" t="n">
        <v>13.303</v>
      </c>
      <c r="E895" t="n">
        <v>0</v>
      </c>
    </row>
    <row r="896">
      <c r="A896" t="inlineStr">
        <is>
          <t>603811</t>
        </is>
      </c>
      <c r="B896" t="n">
        <v>0.002209808452957642</v>
      </c>
      <c r="C896" t="n">
        <v>0.3690036900369176</v>
      </c>
      <c r="D896" t="n">
        <v>22.501</v>
      </c>
      <c r="E896" t="n">
        <v>1.25</v>
      </c>
    </row>
    <row r="897">
      <c r="A897" t="inlineStr">
        <is>
          <t>600480</t>
        </is>
      </c>
      <c r="B897" t="n">
        <v>0.0002478929842691466</v>
      </c>
      <c r="C897" t="n">
        <v>0.3521126760563487</v>
      </c>
      <c r="D897" t="n">
        <v>8.709</v>
      </c>
      <c r="E897" t="n">
        <v>0.96</v>
      </c>
    </row>
    <row r="898">
      <c r="A898" t="inlineStr">
        <is>
          <t>002882</t>
        </is>
      </c>
      <c r="B898" t="n">
        <v>0.0001172919312016615</v>
      </c>
      <c r="C898" t="n">
        <v>0.3500583430571691</v>
      </c>
      <c r="D898" t="n">
        <v>8.663</v>
      </c>
      <c r="E898" t="n">
        <v>0.52</v>
      </c>
    </row>
    <row r="899">
      <c r="A899" t="inlineStr">
        <is>
          <t>601163</t>
        </is>
      </c>
      <c r="B899" t="n">
        <v>0.0004833504742315192</v>
      </c>
      <c r="C899" t="n">
        <v>0.3456221198156806</v>
      </c>
      <c r="D899" t="n">
        <v>17.502</v>
      </c>
      <c r="E899" t="n">
        <v>1.31</v>
      </c>
    </row>
    <row r="900">
      <c r="A900" t="inlineStr">
        <is>
          <t>002773</t>
        </is>
      </c>
      <c r="B900" t="n">
        <v>0.0009077958719002136</v>
      </c>
      <c r="C900" t="n">
        <v>0.3455083909180479</v>
      </c>
      <c r="D900" t="n">
        <v>40.406</v>
      </c>
      <c r="E900" t="n">
        <v>0.7</v>
      </c>
    </row>
    <row r="901">
      <c r="A901" t="inlineStr">
        <is>
          <t>000902</t>
        </is>
      </c>
      <c r="B901" t="n">
        <v>0.00178231480497396</v>
      </c>
      <c r="C901" t="n">
        <v>0.3184713375796067</v>
      </c>
      <c r="D901" t="n">
        <v>18.818</v>
      </c>
      <c r="E901" t="n">
        <v>1.47</v>
      </c>
    </row>
    <row r="902">
      <c r="A902" t="inlineStr">
        <is>
          <t>603636</t>
        </is>
      </c>
      <c r="B902" t="n">
        <v>0.0009113568694172696</v>
      </c>
      <c r="C902" t="n">
        <v>0.3128258602711043</v>
      </c>
      <c r="D902" t="n">
        <v>9.404</v>
      </c>
      <c r="E902" t="n">
        <v>0.89</v>
      </c>
    </row>
    <row r="903">
      <c r="A903" t="inlineStr">
        <is>
          <t>002127</t>
        </is>
      </c>
      <c r="B903" t="n">
        <v>0.001645969179159243</v>
      </c>
      <c r="C903" t="n">
        <v>0.3080082135523465</v>
      </c>
      <c r="D903" t="n">
        <v>9.538999999999998</v>
      </c>
      <c r="E903" t="n">
        <v>6.67</v>
      </c>
    </row>
    <row r="904">
      <c r="A904" t="inlineStr">
        <is>
          <t>603298</t>
        </is>
      </c>
      <c r="B904" t="n">
        <v>0.002309391423940272</v>
      </c>
      <c r="C904" t="n">
        <v>0.3070624360286711</v>
      </c>
      <c r="D904" t="n">
        <v>20.359</v>
      </c>
      <c r="E904" t="n">
        <v>0.77</v>
      </c>
    </row>
    <row r="905">
      <c r="A905" t="inlineStr">
        <is>
          <t>300163</t>
        </is>
      </c>
      <c r="B905" t="n">
        <v>0.0001870545233018577</v>
      </c>
      <c r="C905" t="n">
        <v>0.3030303030303161</v>
      </c>
      <c r="D905" t="n">
        <v>3.283</v>
      </c>
      <c r="E905" t="n">
        <v>3.33</v>
      </c>
    </row>
    <row r="906">
      <c r="A906" t="inlineStr">
        <is>
          <t>600817</t>
        </is>
      </c>
      <c r="B906" t="n">
        <v>0.0007500430169199893</v>
      </c>
      <c r="C906" t="n">
        <v>0.2871500358937684</v>
      </c>
      <c r="D906" t="n">
        <v>13.948</v>
      </c>
      <c r="E906" t="n">
        <v>0.4899999999999999</v>
      </c>
    </row>
    <row r="907">
      <c r="A907" t="inlineStr">
        <is>
          <t>688658</t>
        </is>
      </c>
      <c r="B907" t="n">
        <v>0.000959385188635304</v>
      </c>
      <c r="C907" t="n">
        <v>0.2836879432624118</v>
      </c>
      <c r="D907" t="n">
        <v>21.47</v>
      </c>
      <c r="E907" t="n">
        <v>4.58</v>
      </c>
    </row>
    <row r="908">
      <c r="A908" t="inlineStr">
        <is>
          <t>002019</t>
        </is>
      </c>
      <c r="B908" t="n">
        <v>0.001627140540238241</v>
      </c>
      <c r="C908" t="n">
        <v>0.2748763056624304</v>
      </c>
      <c r="D908" t="n">
        <v>17.881</v>
      </c>
      <c r="E908" t="n">
        <v>1.91</v>
      </c>
    </row>
    <row r="909">
      <c r="A909" t="inlineStr">
        <is>
          <t>000799</t>
        </is>
      </c>
      <c r="B909" t="n">
        <v>0.02108785772100813</v>
      </c>
      <c r="C909" t="n">
        <v>0.2716468590832077</v>
      </c>
      <c r="D909" t="n">
        <v>180.378</v>
      </c>
      <c r="E909" t="n">
        <v>5.54</v>
      </c>
    </row>
    <row r="910">
      <c r="A910" t="inlineStr">
        <is>
          <t>000528</t>
        </is>
      </c>
      <c r="B910" t="n">
        <v>0.001156744775174161</v>
      </c>
      <c r="C910" t="n">
        <v>0.2666666666666595</v>
      </c>
      <c r="D910" t="n">
        <v>7.895</v>
      </c>
      <c r="E910" t="n">
        <v>3.484</v>
      </c>
    </row>
    <row r="911">
      <c r="A911" t="inlineStr">
        <is>
          <t>000560</t>
        </is>
      </c>
      <c r="B911" t="n">
        <v>0.0009916870415647922</v>
      </c>
      <c r="C911" t="n">
        <v>0.2652519893899141</v>
      </c>
      <c r="D911" t="n">
        <v>4.090000000000001</v>
      </c>
      <c r="E911" t="n">
        <v>1.82</v>
      </c>
    </row>
    <row r="912">
      <c r="A912" t="inlineStr">
        <is>
          <t>002424</t>
        </is>
      </c>
      <c r="B912" t="n">
        <v>0.0001940726577437857</v>
      </c>
      <c r="C912" t="n">
        <v>0.2567394094993514</v>
      </c>
      <c r="D912" t="n">
        <v>7.845000000000001</v>
      </c>
      <c r="E912" t="n">
        <v>0.9199999999999999</v>
      </c>
    </row>
    <row r="913">
      <c r="A913" t="inlineStr">
        <is>
          <t>300792</t>
        </is>
      </c>
      <c r="B913" t="n">
        <v>0.02125886457342214</v>
      </c>
      <c r="C913" t="n">
        <v>0.2540775346282942</v>
      </c>
      <c r="D913" t="n">
        <v>126.12</v>
      </c>
      <c r="E913" t="n">
        <v>3.46</v>
      </c>
    </row>
    <row r="914">
      <c r="A914" t="inlineStr">
        <is>
          <t>000967</t>
        </is>
      </c>
      <c r="B914" t="n">
        <v>0.0001311225743060669</v>
      </c>
      <c r="C914" t="n">
        <v>0.2481389578163684</v>
      </c>
      <c r="D914" t="n">
        <v>8.141999999999999</v>
      </c>
      <c r="E914" t="n">
        <v>0.5200000000000001</v>
      </c>
    </row>
    <row r="915">
      <c r="A915" t="inlineStr">
        <is>
          <t>600809</t>
        </is>
      </c>
      <c r="B915" t="n">
        <v>0.026642686134623</v>
      </c>
      <c r="C915" t="n">
        <v>0.2463186077643842</v>
      </c>
      <c r="D915" t="n">
        <v>369.907</v>
      </c>
      <c r="E915" t="n">
        <v>0.75</v>
      </c>
    </row>
    <row r="916">
      <c r="A916" t="inlineStr">
        <is>
          <t>600860</t>
        </is>
      </c>
      <c r="B916" t="n">
        <v>0.0001612339930151335</v>
      </c>
      <c r="C916" t="n">
        <v>0.2392344497607723</v>
      </c>
      <c r="D916" t="n">
        <v>4.295000000000001</v>
      </c>
      <c r="E916" t="n">
        <v>0.25</v>
      </c>
    </row>
    <row r="917">
      <c r="A917" t="inlineStr">
        <is>
          <t>002058</t>
        </is>
      </c>
      <c r="B917" t="n">
        <v>0.0008616938427841323</v>
      </c>
      <c r="C917" t="n">
        <v>0.2388535031847105</v>
      </c>
      <c r="D917" t="n">
        <v>12.327</v>
      </c>
      <c r="E917" t="n">
        <v>0.96</v>
      </c>
    </row>
    <row r="918">
      <c r="A918" t="inlineStr">
        <is>
          <t>000763</t>
        </is>
      </c>
      <c r="B918" t="n">
        <v>6.870409855484947e-07</v>
      </c>
      <c r="C918" t="n">
        <v>0.2375296912114022</v>
      </c>
      <c r="D918" t="n">
        <v>4.221</v>
      </c>
      <c r="E918" t="n">
        <v>0</v>
      </c>
    </row>
    <row r="919">
      <c r="A919" t="inlineStr">
        <is>
          <t>000978</t>
        </is>
      </c>
      <c r="B919" t="n">
        <v>4.681892332789584e-05</v>
      </c>
      <c r="C919" t="n">
        <v>0.2309468822170757</v>
      </c>
      <c r="D919" t="n">
        <v>4.290999999999999</v>
      </c>
      <c r="E919" t="n">
        <v>0.5900000000000001</v>
      </c>
    </row>
    <row r="920">
      <c r="A920" t="inlineStr">
        <is>
          <t>002279</t>
        </is>
      </c>
      <c r="B920" t="n">
        <v>0.0004140271493212669</v>
      </c>
      <c r="C920" t="n">
        <v>0.2309468822170757</v>
      </c>
      <c r="D920" t="n">
        <v>4.42</v>
      </c>
      <c r="E920" t="n">
        <v>2.13</v>
      </c>
    </row>
    <row r="921">
      <c r="A921" t="inlineStr">
        <is>
          <t>000817</t>
        </is>
      </c>
      <c r="B921" t="n">
        <v>7.319304666056412e-07</v>
      </c>
      <c r="C921" t="n">
        <v>0.2290950744558984</v>
      </c>
      <c r="D921" t="n">
        <v>8.744000000000002</v>
      </c>
      <c r="E921" t="n">
        <v>0</v>
      </c>
    </row>
    <row r="922">
      <c r="A922" t="inlineStr">
        <is>
          <t>601369</t>
        </is>
      </c>
      <c r="B922" t="n">
        <v>0.001357297536183847</v>
      </c>
      <c r="C922" t="n">
        <v>0.2285714285714224</v>
      </c>
      <c r="D922" t="n">
        <v>9.050999999999998</v>
      </c>
      <c r="E922" t="n">
        <v>1.74</v>
      </c>
    </row>
    <row r="923">
      <c r="A923" t="inlineStr">
        <is>
          <t>002846</t>
        </is>
      </c>
      <c r="B923" t="n">
        <v>0.0002999999999999994</v>
      </c>
      <c r="C923" t="n">
        <v>0.2265861027190175</v>
      </c>
      <c r="D923" t="n">
        <v>13.215</v>
      </c>
      <c r="E923" t="n">
        <v>0.72</v>
      </c>
    </row>
    <row r="924">
      <c r="A924" t="inlineStr">
        <is>
          <t>600115</t>
        </is>
      </c>
      <c r="B924" t="n">
        <v>6.854820997144768e-05</v>
      </c>
      <c r="C924" t="n">
        <v>0.2183406113537067</v>
      </c>
      <c r="D924" t="n">
        <v>4.552999999999999</v>
      </c>
      <c r="E924" t="n">
        <v>0.27</v>
      </c>
    </row>
    <row r="925">
      <c r="A925" t="inlineStr">
        <is>
          <t>603922</t>
        </is>
      </c>
      <c r="B925" t="n">
        <v>0.0001022556390977443</v>
      </c>
      <c r="C925" t="n">
        <v>0.2129169623846572</v>
      </c>
      <c r="D925" t="n">
        <v>14.098</v>
      </c>
      <c r="E925" t="n">
        <v>0.37</v>
      </c>
    </row>
    <row r="926">
      <c r="A926" t="inlineStr">
        <is>
          <t>601615</t>
        </is>
      </c>
      <c r="B926" t="n">
        <v>0.01025438203296447</v>
      </c>
      <c r="C926" t="n">
        <v>0.1984126984126977</v>
      </c>
      <c r="D926" t="n">
        <v>21.417</v>
      </c>
      <c r="E926" t="n">
        <v>7.02</v>
      </c>
    </row>
    <row r="927">
      <c r="A927" t="inlineStr">
        <is>
          <t>300549</t>
        </is>
      </c>
      <c r="B927" t="n">
        <v>0.002700401449133459</v>
      </c>
      <c r="C927" t="n">
        <v>0.1968503937007871</v>
      </c>
      <c r="D927" t="n">
        <v>20.426</v>
      </c>
      <c r="E927" t="n">
        <v>7.43</v>
      </c>
    </row>
    <row r="928">
      <c r="A928" t="inlineStr">
        <is>
          <t>300503</t>
        </is>
      </c>
      <c r="B928" t="n">
        <v>0.001597794804709399</v>
      </c>
      <c r="C928" t="n">
        <v>0.19267822736031</v>
      </c>
      <c r="D928" t="n">
        <v>10.702</v>
      </c>
      <c r="E928" t="n">
        <v>4.930000000000001</v>
      </c>
    </row>
    <row r="929">
      <c r="A929" t="inlineStr">
        <is>
          <t>002521</t>
        </is>
      </c>
      <c r="B929" t="n">
        <v>0.0002186284544524058</v>
      </c>
      <c r="C929" t="n">
        <v>0.1697792869270076</v>
      </c>
      <c r="D929" t="n">
        <v>5.862</v>
      </c>
      <c r="E929" t="n">
        <v>2.37</v>
      </c>
    </row>
    <row r="930">
      <c r="A930" t="inlineStr">
        <is>
          <t>300873</t>
        </is>
      </c>
      <c r="B930" t="n">
        <v>0.002251259539245472</v>
      </c>
      <c r="C930" t="n">
        <v>0.1656804733727757</v>
      </c>
      <c r="D930" t="n">
        <v>41.801</v>
      </c>
      <c r="E930" t="n">
        <v>4.79</v>
      </c>
    </row>
    <row r="931">
      <c r="A931" t="inlineStr">
        <is>
          <t>000657</t>
        </is>
      </c>
      <c r="B931" t="n">
        <v>0.00113618430737524</v>
      </c>
      <c r="C931" t="n">
        <v>0.1517450682852806</v>
      </c>
      <c r="D931" t="n">
        <v>6.793000000000001</v>
      </c>
      <c r="E931" t="n">
        <v>2.75</v>
      </c>
    </row>
    <row r="932">
      <c r="A932" t="inlineStr">
        <is>
          <t>000860</t>
        </is>
      </c>
      <c r="B932" t="n">
        <v>0.00530150074598484</v>
      </c>
      <c r="C932" t="n">
        <v>0.1515151515151469</v>
      </c>
      <c r="D932" t="n">
        <v>68.36600000000001</v>
      </c>
      <c r="E932" t="n">
        <v>0.96</v>
      </c>
    </row>
    <row r="933">
      <c r="A933" t="inlineStr">
        <is>
          <t>600818</t>
        </is>
      </c>
      <c r="B933" t="n">
        <v>0.001937676941394365</v>
      </c>
      <c r="C933" t="n">
        <v>0.1360544217687165</v>
      </c>
      <c r="D933" t="n">
        <v>7.558999999999999</v>
      </c>
      <c r="E933" t="n">
        <v>1.51</v>
      </c>
    </row>
    <row r="934">
      <c r="A934" t="inlineStr">
        <is>
          <t>600570</t>
        </is>
      </c>
      <c r="B934" t="n">
        <v>0.006096395005301453</v>
      </c>
      <c r="C934" t="n">
        <v>0.1340206185566961</v>
      </c>
      <c r="D934" t="n">
        <v>97.143</v>
      </c>
      <c r="E934" t="n">
        <v>1.59</v>
      </c>
    </row>
    <row r="935">
      <c r="A935" t="inlineStr">
        <is>
          <t>600741</t>
        </is>
      </c>
      <c r="B935" t="n">
        <v>0.001213318373812037</v>
      </c>
      <c r="C935" t="n">
        <v>0.1340033500837556</v>
      </c>
      <c r="D935" t="n">
        <v>30.304</v>
      </c>
      <c r="E935" t="n">
        <v>0.55</v>
      </c>
    </row>
    <row r="936">
      <c r="A936" t="inlineStr">
        <is>
          <t>002155</t>
        </is>
      </c>
      <c r="B936" t="n">
        <v>7.937174106575128e-05</v>
      </c>
      <c r="C936" t="n">
        <v>0.1278772378516591</v>
      </c>
      <c r="D936" t="n">
        <v>7.863</v>
      </c>
      <c r="E936" t="n">
        <v>1.2</v>
      </c>
    </row>
    <row r="937">
      <c r="A937" t="inlineStr">
        <is>
          <t>000951</t>
        </is>
      </c>
      <c r="B937" t="n">
        <v>0.002655305880023756</v>
      </c>
      <c r="C937" t="n">
        <v>0.1257545271629912</v>
      </c>
      <c r="D937" t="n">
        <v>40.408</v>
      </c>
      <c r="E937" t="n">
        <v>2.08</v>
      </c>
    </row>
    <row r="938">
      <c r="A938" t="inlineStr">
        <is>
          <t>600116</t>
        </is>
      </c>
      <c r="B938" t="n">
        <v>0.0003299341725372437</v>
      </c>
      <c r="C938" t="n">
        <v>0.1189060642092787</v>
      </c>
      <c r="D938" t="n">
        <v>8.658999999999999</v>
      </c>
      <c r="E938" t="n">
        <v>1.07</v>
      </c>
    </row>
    <row r="939">
      <c r="A939" t="inlineStr">
        <is>
          <t>603617</t>
        </is>
      </c>
      <c r="B939" t="n">
        <v>0.0002792460646230324</v>
      </c>
      <c r="C939" t="n">
        <v>0.104821802935029</v>
      </c>
      <c r="D939" t="n">
        <v>9.656000000000001</v>
      </c>
      <c r="E939" t="n">
        <v>0.8099999999999999</v>
      </c>
    </row>
    <row r="940">
      <c r="A940" t="inlineStr">
        <is>
          <t>002821</t>
        </is>
      </c>
      <c r="B940" t="n">
        <v>0.06855786958929515</v>
      </c>
      <c r="C940" t="n">
        <v>0.0920841717540366</v>
      </c>
      <c r="D940" t="n">
        <v>310.588</v>
      </c>
      <c r="E940" t="n">
        <v>1.35</v>
      </c>
    </row>
    <row r="941">
      <c r="A941" t="inlineStr">
        <is>
          <t>603869</t>
        </is>
      </c>
      <c r="B941" t="n">
        <v>0.000518943732387965</v>
      </c>
      <c r="C941" t="n">
        <v>0.09099181073703999</v>
      </c>
      <c r="D941" t="n">
        <v>11.001</v>
      </c>
      <c r="E941" t="n">
        <v>1.42</v>
      </c>
    </row>
    <row r="942">
      <c r="A942" t="inlineStr">
        <is>
          <t>300751</t>
        </is>
      </c>
      <c r="B942" t="n">
        <v>0.111094171647814</v>
      </c>
      <c r="C942" t="n">
        <v>0.08742038500650917</v>
      </c>
      <c r="D942" t="n">
        <v>548.903</v>
      </c>
      <c r="E942" t="n">
        <v>4.82</v>
      </c>
    </row>
    <row r="943">
      <c r="A943" t="inlineStr">
        <is>
          <t>002677</t>
        </is>
      </c>
      <c r="B943" t="n">
        <v>0.0005518556437164066</v>
      </c>
      <c r="C943" t="n">
        <v>0.05157297576068309</v>
      </c>
      <c r="D943" t="n">
        <v>19.535</v>
      </c>
      <c r="E943" t="n">
        <v>3.47</v>
      </c>
    </row>
    <row r="944">
      <c r="A944" t="inlineStr">
        <is>
          <t>000018</t>
        </is>
      </c>
      <c r="B944" t="n">
        <v>3.345724907063202e-06</v>
      </c>
      <c r="C944" t="n">
        <v>0</v>
      </c>
      <c r="D944" t="n">
        <v>0.269</v>
      </c>
      <c r="E944" t="n">
        <v>4.666</v>
      </c>
    </row>
    <row r="945">
      <c r="A945" t="inlineStr">
        <is>
          <t>000866</t>
        </is>
      </c>
      <c r="B945" t="n">
        <v>1.155234657039739e-06</v>
      </c>
      <c r="C945" t="n">
        <v>0</v>
      </c>
      <c r="D945" t="n">
        <v>13.85</v>
      </c>
      <c r="E945" t="n">
        <v>0</v>
      </c>
    </row>
    <row r="946">
      <c r="A946" t="inlineStr">
        <is>
          <t>002086</t>
        </is>
      </c>
      <c r="B946" t="n">
        <v>5.238095238095221e-05</v>
      </c>
      <c r="C946" t="n">
        <v>0</v>
      </c>
      <c r="D946" t="n">
        <v>1.659</v>
      </c>
      <c r="E946" t="n">
        <v>0.67</v>
      </c>
    </row>
    <row r="947">
      <c r="A947" t="inlineStr">
        <is>
          <t>002143</t>
        </is>
      </c>
      <c r="B947" t="n">
        <v>9.540229885057487e-05</v>
      </c>
      <c r="C947" t="n">
        <v>0</v>
      </c>
      <c r="D947" t="n">
        <v>0.261</v>
      </c>
      <c r="E947" t="n">
        <v>1.695</v>
      </c>
    </row>
    <row r="948">
      <c r="A948" t="inlineStr">
        <is>
          <t>002328</t>
        </is>
      </c>
      <c r="B948" t="n">
        <v>0.0007777660695468904</v>
      </c>
      <c r="C948" t="n">
        <v>0</v>
      </c>
      <c r="D948" t="n">
        <v>4.745</v>
      </c>
      <c r="E948" t="n">
        <v>1.86</v>
      </c>
    </row>
    <row r="949">
      <c r="A949" t="inlineStr">
        <is>
          <t>002504</t>
        </is>
      </c>
      <c r="B949" t="n">
        <v>0.001308491508491509</v>
      </c>
      <c r="C949" t="n">
        <v>0</v>
      </c>
      <c r="D949" t="n">
        <v>2.002</v>
      </c>
      <c r="E949" t="n">
        <v>6.659999999999999</v>
      </c>
    </row>
    <row r="950">
      <c r="A950" t="inlineStr">
        <is>
          <t>002513</t>
        </is>
      </c>
      <c r="B950" t="n">
        <v>8.736842105263165e-05</v>
      </c>
      <c r="C950" t="n">
        <v>0</v>
      </c>
      <c r="D950" t="n">
        <v>3.8</v>
      </c>
      <c r="E950" t="n">
        <v>0.2700000000000001</v>
      </c>
    </row>
    <row r="951">
      <c r="A951" t="inlineStr">
        <is>
          <t>002691</t>
        </is>
      </c>
      <c r="B951" t="n">
        <v>0.0008659168370824819</v>
      </c>
      <c r="C951" t="n">
        <v>0</v>
      </c>
      <c r="D951" t="n">
        <v>4.401000000000001</v>
      </c>
      <c r="E951" t="n">
        <v>2.19</v>
      </c>
    </row>
    <row r="952">
      <c r="A952" t="inlineStr">
        <is>
          <t>300090</t>
        </is>
      </c>
      <c r="B952" t="n">
        <v>5.079365079365088e-05</v>
      </c>
      <c r="C952" t="n">
        <v>0</v>
      </c>
      <c r="D952" t="n">
        <v>0.126</v>
      </c>
      <c r="E952" t="n">
        <v>1.595</v>
      </c>
    </row>
    <row r="953">
      <c r="A953" t="inlineStr">
        <is>
          <t>300195</t>
        </is>
      </c>
      <c r="B953" t="n">
        <v>0.0001600036277888624</v>
      </c>
      <c r="C953" t="n">
        <v>0</v>
      </c>
      <c r="D953" t="n">
        <v>5.513</v>
      </c>
      <c r="E953" t="n">
        <v>2.57</v>
      </c>
    </row>
    <row r="954">
      <c r="A954" t="inlineStr">
        <is>
          <t>300358</t>
        </is>
      </c>
      <c r="B954" t="n">
        <v>0.001167301527437302</v>
      </c>
      <c r="C954" t="n">
        <v>0</v>
      </c>
      <c r="D954" t="n">
        <v>10.606</v>
      </c>
      <c r="E954" t="n">
        <v>1.45</v>
      </c>
    </row>
    <row r="955">
      <c r="A955" t="inlineStr">
        <is>
          <t>600128</t>
        </is>
      </c>
      <c r="B955" t="n">
        <v>0.0005944078947368415</v>
      </c>
      <c r="C955" t="n">
        <v>0</v>
      </c>
      <c r="D955" t="n">
        <v>6.08</v>
      </c>
      <c r="E955" t="n">
        <v>2.07</v>
      </c>
    </row>
    <row r="956">
      <c r="A956" t="inlineStr">
        <is>
          <t>600228</t>
        </is>
      </c>
      <c r="B956" t="n">
        <v>0.003423265569538565</v>
      </c>
      <c r="C956" t="n">
        <v>0</v>
      </c>
      <c r="D956" t="n">
        <v>9.297000000000001</v>
      </c>
      <c r="E956" t="n">
        <v>1.46</v>
      </c>
    </row>
    <row r="957">
      <c r="A957" t="inlineStr">
        <is>
          <t>600278</t>
        </is>
      </c>
      <c r="B957" t="n">
        <v>6.801152737752188e-05</v>
      </c>
      <c r="C957" t="n">
        <v>0</v>
      </c>
      <c r="D957" t="n">
        <v>9.022</v>
      </c>
      <c r="E957" t="n">
        <v>0.2899999999999999</v>
      </c>
    </row>
    <row r="958">
      <c r="A958" t="inlineStr">
        <is>
          <t>600290</t>
        </is>
      </c>
      <c r="B958" t="n">
        <v>5.494549858700019e-05</v>
      </c>
      <c r="C958" t="n">
        <v>0</v>
      </c>
      <c r="D958" t="n">
        <v>2.477</v>
      </c>
      <c r="E958" t="n">
        <v>1.53</v>
      </c>
    </row>
    <row r="959">
      <c r="A959" t="inlineStr">
        <is>
          <t>600308</t>
        </is>
      </c>
      <c r="B959" t="n">
        <v>0.0002679380873410729</v>
      </c>
      <c r="C959" t="n">
        <v>0</v>
      </c>
      <c r="D959" t="n">
        <v>5.427</v>
      </c>
      <c r="E959" t="n">
        <v>2.32</v>
      </c>
    </row>
    <row r="960">
      <c r="A960" t="inlineStr">
        <is>
          <t>600401</t>
        </is>
      </c>
      <c r="B960" t="n">
        <v>4.15584415584416e-05</v>
      </c>
      <c r="C960" t="n">
        <v>0</v>
      </c>
      <c r="D960" t="n">
        <v>0.154</v>
      </c>
      <c r="E960" t="n">
        <v>2.491</v>
      </c>
    </row>
    <row r="961">
      <c r="A961" t="inlineStr">
        <is>
          <t>600479</t>
        </is>
      </c>
      <c r="B961" t="n">
        <v>9.62750716332375e-05</v>
      </c>
      <c r="C961" t="n">
        <v>0</v>
      </c>
      <c r="D961" t="n">
        <v>8.375999999999999</v>
      </c>
      <c r="E961" t="n">
        <v>0.7699999999999999</v>
      </c>
    </row>
    <row r="962">
      <c r="A962" t="inlineStr">
        <is>
          <t>600810</t>
        </is>
      </c>
      <c r="B962" t="n">
        <v>0.000379254322016247</v>
      </c>
      <c r="C962" t="n">
        <v>0</v>
      </c>
      <c r="D962" t="n">
        <v>9.602</v>
      </c>
      <c r="E962" t="n">
        <v>2.88</v>
      </c>
    </row>
    <row r="963">
      <c r="A963" t="inlineStr">
        <is>
          <t>600816</t>
        </is>
      </c>
      <c r="B963" t="n">
        <v>5.390676296782676e-05</v>
      </c>
      <c r="C963" t="n">
        <v>0</v>
      </c>
      <c r="D963" t="n">
        <v>1.523</v>
      </c>
      <c r="E963" t="n">
        <v>0.36</v>
      </c>
    </row>
    <row r="964">
      <c r="A964" t="inlineStr">
        <is>
          <t>600919</t>
        </is>
      </c>
      <c r="B964" t="n">
        <v>3.748637849618576e-05</v>
      </c>
      <c r="C964" t="n">
        <v>0</v>
      </c>
      <c r="D964" t="n">
        <v>5.506</v>
      </c>
      <c r="E964" t="n">
        <v>0.59</v>
      </c>
    </row>
    <row r="965">
      <c r="A965" t="inlineStr">
        <is>
          <t>601086</t>
        </is>
      </c>
      <c r="B965" t="n">
        <v>8.560081988214215e-05</v>
      </c>
      <c r="C965" t="n">
        <v>0</v>
      </c>
      <c r="D965" t="n">
        <v>3.903</v>
      </c>
      <c r="E965" t="n">
        <v>0.28</v>
      </c>
    </row>
    <row r="966">
      <c r="A966" t="inlineStr">
        <is>
          <t>601880</t>
        </is>
      </c>
      <c r="B966" t="n">
        <v>1.97916666666667e-05</v>
      </c>
      <c r="C966" t="n">
        <v>0</v>
      </c>
      <c r="D966" t="n">
        <v>1.92</v>
      </c>
      <c r="E966" t="n">
        <v>0.34</v>
      </c>
    </row>
    <row r="967">
      <c r="A967" t="inlineStr">
        <is>
          <t>601939</t>
        </is>
      </c>
      <c r="B967" t="n">
        <v>0.0001455086258179654</v>
      </c>
      <c r="C967" t="n">
        <v>0</v>
      </c>
      <c r="D967" t="n">
        <v>6.724000000000001</v>
      </c>
      <c r="E967" t="n">
        <v>1.72</v>
      </c>
    </row>
    <row r="968">
      <c r="A968" t="inlineStr">
        <is>
          <t>603828</t>
        </is>
      </c>
      <c r="B968" t="n">
        <v>0.0004728759654702407</v>
      </c>
      <c r="C968" t="n">
        <v>0</v>
      </c>
      <c r="D968" t="n">
        <v>4.402</v>
      </c>
      <c r="E968" t="n">
        <v>1.47</v>
      </c>
    </row>
    <row r="969">
      <c r="A969" t="inlineStr">
        <is>
          <t>002978</t>
        </is>
      </c>
      <c r="B969" t="n">
        <v>0.003525656850249329</v>
      </c>
      <c r="C969" t="n">
        <v>-0.04484304932735883</v>
      </c>
      <c r="D969" t="n">
        <v>44.721</v>
      </c>
      <c r="E969" t="n">
        <v>6.819999999999999</v>
      </c>
    </row>
    <row r="970">
      <c r="A970" t="inlineStr">
        <is>
          <t>002780</t>
        </is>
      </c>
      <c r="B970" t="n">
        <v>0.0009626370687349546</v>
      </c>
      <c r="C970" t="n">
        <v>-0.1099505222649788</v>
      </c>
      <c r="D970" t="n">
        <v>18.695</v>
      </c>
      <c r="E970" t="n">
        <v>1.7</v>
      </c>
    </row>
    <row r="971">
      <c r="A971" t="inlineStr">
        <is>
          <t>002066</t>
        </is>
      </c>
      <c r="B971" t="n">
        <v>0.0001388550548112061</v>
      </c>
      <c r="C971" t="n">
        <v>-0.1223990208078285</v>
      </c>
      <c r="D971" t="n">
        <v>8.210000000000001</v>
      </c>
      <c r="E971" t="n">
        <v>0.36</v>
      </c>
    </row>
    <row r="972">
      <c r="A972" t="inlineStr">
        <is>
          <t>600624</t>
        </is>
      </c>
      <c r="B972" t="n">
        <v>7.30523627075351e-05</v>
      </c>
      <c r="C972" t="n">
        <v>-0.1280409731113874</v>
      </c>
      <c r="D972" t="n">
        <v>7.830000000000001</v>
      </c>
      <c r="E972" t="n">
        <v>0.96</v>
      </c>
    </row>
    <row r="973">
      <c r="A973" t="inlineStr">
        <is>
          <t>600894</t>
        </is>
      </c>
      <c r="B973" t="n">
        <v>0.0001943597759541488</v>
      </c>
      <c r="C973" t="n">
        <v>-0.1291989664082616</v>
      </c>
      <c r="D973" t="n">
        <v>7.677</v>
      </c>
      <c r="E973" t="n">
        <v>0.68</v>
      </c>
    </row>
    <row r="974">
      <c r="A974" t="inlineStr">
        <is>
          <t>300809</t>
        </is>
      </c>
      <c r="B974" t="n">
        <v>0.0006178990311065787</v>
      </c>
      <c r="C974" t="n">
        <v>-0.1297858533419793</v>
      </c>
      <c r="D974" t="n">
        <v>15.688</v>
      </c>
      <c r="E974" t="n">
        <v>5.6</v>
      </c>
    </row>
    <row r="975">
      <c r="A975" t="inlineStr">
        <is>
          <t>002124</t>
        </is>
      </c>
      <c r="B975" t="n">
        <v>0.001272838493609458</v>
      </c>
      <c r="C975" t="n">
        <v>-0.1399580125962196</v>
      </c>
      <c r="D975" t="n">
        <v>14.631</v>
      </c>
      <c r="E975" t="n">
        <v>3.99</v>
      </c>
    </row>
    <row r="976">
      <c r="A976" t="inlineStr">
        <is>
          <t>300421</t>
        </is>
      </c>
      <c r="B976" t="n">
        <v>0.0003095729835333525</v>
      </c>
      <c r="C976" t="n">
        <v>-0.1412429378531033</v>
      </c>
      <c r="D976" t="n">
        <v>7.165999999999999</v>
      </c>
      <c r="E976" t="n">
        <v>3.19</v>
      </c>
    </row>
    <row r="977">
      <c r="A977" t="inlineStr">
        <is>
          <t>600272</t>
        </is>
      </c>
      <c r="B977" t="n">
        <v>0.001011503175723359</v>
      </c>
      <c r="C977" t="n">
        <v>-0.1483679525222548</v>
      </c>
      <c r="D977" t="n">
        <v>7.084999999999999</v>
      </c>
      <c r="E977" t="n">
        <v>1.97</v>
      </c>
    </row>
    <row r="978">
      <c r="A978" t="inlineStr">
        <is>
          <t>000030</t>
        </is>
      </c>
      <c r="B978" t="n">
        <v>0.0006010182689427976</v>
      </c>
      <c r="C978" t="n">
        <v>-0.1555209953343684</v>
      </c>
      <c r="D978" t="n">
        <v>6.678</v>
      </c>
      <c r="E978" t="n">
        <v>0.63</v>
      </c>
    </row>
    <row r="979">
      <c r="A979" t="inlineStr">
        <is>
          <t>300256</t>
        </is>
      </c>
      <c r="B979" t="n">
        <v>0.0003865168539325844</v>
      </c>
      <c r="C979" t="n">
        <v>-0.1666666666666594</v>
      </c>
      <c r="D979" t="n">
        <v>5.874000000000001</v>
      </c>
      <c r="E979" t="n">
        <v>1.81</v>
      </c>
    </row>
    <row r="980">
      <c r="A980" t="inlineStr">
        <is>
          <t>600987</t>
        </is>
      </c>
      <c r="B980" t="n">
        <v>5.787758058674403e-05</v>
      </c>
      <c r="C980" t="n">
        <v>-0.1792114695340463</v>
      </c>
      <c r="D980" t="n">
        <v>5.522</v>
      </c>
      <c r="E980" t="n">
        <v>0.3</v>
      </c>
    </row>
    <row r="981">
      <c r="A981" t="inlineStr">
        <is>
          <t>600080</t>
        </is>
      </c>
      <c r="B981" t="n">
        <v>9.114062215754005e-06</v>
      </c>
      <c r="C981" t="n">
        <v>-0.1824817518248256</v>
      </c>
      <c r="D981" t="n">
        <v>5.497</v>
      </c>
      <c r="E981" t="n">
        <v>0.32</v>
      </c>
    </row>
    <row r="982">
      <c r="A982" t="inlineStr">
        <is>
          <t>603356</t>
        </is>
      </c>
      <c r="B982" t="n">
        <v>0.000242444587510347</v>
      </c>
      <c r="C982" t="n">
        <v>-0.1876172607879867</v>
      </c>
      <c r="D982" t="n">
        <v>10.873</v>
      </c>
      <c r="E982" t="n">
        <v>1.52</v>
      </c>
    </row>
    <row r="983">
      <c r="A983" t="inlineStr">
        <is>
          <t>603159</t>
        </is>
      </c>
      <c r="B983" t="n">
        <v>0.0001171088043060361</v>
      </c>
      <c r="C983" t="n">
        <v>-0.1932367149758418</v>
      </c>
      <c r="D983" t="n">
        <v>10.404</v>
      </c>
      <c r="E983" t="n">
        <v>0.46</v>
      </c>
    </row>
    <row r="984">
      <c r="A984" t="inlineStr">
        <is>
          <t>002742</t>
        </is>
      </c>
      <c r="B984" t="n">
        <v>0.0001370013490075155</v>
      </c>
      <c r="C984" t="n">
        <v>-0.1937984496124034</v>
      </c>
      <c r="D984" t="n">
        <v>5.189</v>
      </c>
      <c r="E984" t="n">
        <v>0.9200000000000002</v>
      </c>
    </row>
    <row r="985">
      <c r="A985" t="inlineStr">
        <is>
          <t>300240</t>
        </is>
      </c>
      <c r="B985" t="n">
        <v>0.0001014891179839628</v>
      </c>
      <c r="C985" t="n">
        <v>-0.1937984496124034</v>
      </c>
      <c r="D985" t="n">
        <v>5.238</v>
      </c>
      <c r="E985" t="n">
        <v>1.46</v>
      </c>
    </row>
    <row r="986">
      <c r="A986" t="inlineStr">
        <is>
          <t>300515</t>
        </is>
      </c>
      <c r="B986" t="n">
        <v>0.0003163230055057752</v>
      </c>
      <c r="C986" t="n">
        <v>-0.2145922746781048</v>
      </c>
      <c r="D986" t="n">
        <v>9.263</v>
      </c>
      <c r="E986" t="n">
        <v>1.4</v>
      </c>
    </row>
    <row r="987">
      <c r="A987" t="inlineStr">
        <is>
          <t>002889</t>
        </is>
      </c>
      <c r="B987" t="n">
        <v>0.0001750575791179731</v>
      </c>
      <c r="C987" t="n">
        <v>-0.2147766323024047</v>
      </c>
      <c r="D987" t="n">
        <v>23.446</v>
      </c>
      <c r="E987" t="n">
        <v>0.5700000000000001</v>
      </c>
    </row>
    <row r="988">
      <c r="A988" t="inlineStr">
        <is>
          <t>603808</t>
        </is>
      </c>
      <c r="B988" t="n">
        <v>0.0003558710889515138</v>
      </c>
      <c r="C988" t="n">
        <v>-0.2199413489736179</v>
      </c>
      <c r="D988" t="n">
        <v>13.839</v>
      </c>
      <c r="E988" t="n">
        <v>1.25</v>
      </c>
    </row>
    <row r="989">
      <c r="A989" t="inlineStr">
        <is>
          <t>603335</t>
        </is>
      </c>
      <c r="B989" t="n">
        <v>0.0001356069364161852</v>
      </c>
      <c r="C989" t="n">
        <v>-0.2325581395348775</v>
      </c>
      <c r="D989" t="n">
        <v>4.325</v>
      </c>
      <c r="E989" t="n">
        <v>0.82</v>
      </c>
    </row>
    <row r="990">
      <c r="A990" t="inlineStr">
        <is>
          <t>002264</t>
        </is>
      </c>
      <c r="B990" t="n">
        <v>0.0002043478260869564</v>
      </c>
      <c r="C990" t="n">
        <v>-0.2403846153846145</v>
      </c>
      <c r="D990" t="n">
        <v>4.301</v>
      </c>
      <c r="E990" t="n">
        <v>0.7100000000000001</v>
      </c>
    </row>
    <row r="991">
      <c r="A991" t="inlineStr">
        <is>
          <t>000578</t>
        </is>
      </c>
      <c r="B991" t="n">
        <v>0.0008026850244276646</v>
      </c>
      <c r="C991" t="n">
        <v>-0.2448979591836653</v>
      </c>
      <c r="D991" t="n">
        <v>24.767</v>
      </c>
      <c r="E991" t="n">
        <v>0</v>
      </c>
    </row>
    <row r="992">
      <c r="A992" t="inlineStr">
        <is>
          <t>300478</t>
        </is>
      </c>
      <c r="B992" t="n">
        <v>0.001951907069201143</v>
      </c>
      <c r="C992" t="n">
        <v>-0.2490660024906499</v>
      </c>
      <c r="D992" t="n">
        <v>8.048999999999999</v>
      </c>
      <c r="E992" t="n">
        <v>2.6</v>
      </c>
    </row>
    <row r="993">
      <c r="A993" t="inlineStr">
        <is>
          <t>000407</t>
        </is>
      </c>
      <c r="B993" t="n">
        <v>6.039296794208908e-05</v>
      </c>
      <c r="C993" t="n">
        <v>-0.2544529262086592</v>
      </c>
      <c r="D993" t="n">
        <v>3.868</v>
      </c>
      <c r="E993" t="n">
        <v>0.5200000000000001</v>
      </c>
    </row>
    <row r="994">
      <c r="A994" t="inlineStr">
        <is>
          <t>002327</t>
        </is>
      </c>
      <c r="B994" t="n">
        <v>0.0001089869500874481</v>
      </c>
      <c r="C994" t="n">
        <v>-0.2713704206241618</v>
      </c>
      <c r="D994" t="n">
        <v>7.433000000000002</v>
      </c>
      <c r="E994" t="n">
        <v>0.53</v>
      </c>
    </row>
    <row r="995">
      <c r="A995" t="inlineStr">
        <is>
          <t>688233</t>
        </is>
      </c>
      <c r="B995" t="n">
        <v>0.004666602418083047</v>
      </c>
      <c r="C995" t="n">
        <v>-0.2731618483951648</v>
      </c>
      <c r="D995" t="n">
        <v>45.656</v>
      </c>
      <c r="E995" t="n">
        <v>4.33</v>
      </c>
    </row>
    <row r="996">
      <c r="A996" t="inlineStr">
        <is>
          <t>002252</t>
        </is>
      </c>
      <c r="B996" t="n">
        <v>0.0005387148380215972</v>
      </c>
      <c r="C996" t="n">
        <v>-0.2758620689655156</v>
      </c>
      <c r="D996" t="n">
        <v>7.500999999999999</v>
      </c>
      <c r="E996" t="n">
        <v>0.65</v>
      </c>
    </row>
    <row r="997">
      <c r="A997" t="inlineStr">
        <is>
          <t>603908</t>
        </is>
      </c>
      <c r="B997" t="n">
        <v>0.0001802856872575911</v>
      </c>
      <c r="C997" t="n">
        <v>-0.2836879432624007</v>
      </c>
      <c r="D997" t="n">
        <v>21.142</v>
      </c>
      <c r="E997" t="n">
        <v>0.5800000000000001</v>
      </c>
    </row>
    <row r="998">
      <c r="A998" t="inlineStr">
        <is>
          <t>688508</t>
        </is>
      </c>
      <c r="B998" t="n">
        <v>0.005819642814449988</v>
      </c>
      <c r="C998" t="n">
        <v>-0.290360046457605</v>
      </c>
      <c r="D998" t="n">
        <v>83.65400000000001</v>
      </c>
      <c r="E998" t="n">
        <v>6.43</v>
      </c>
    </row>
    <row r="999">
      <c r="A999" t="inlineStr">
        <is>
          <t>300369</t>
        </is>
      </c>
      <c r="B999" t="n">
        <v>0.0003139803835456013</v>
      </c>
      <c r="C999" t="n">
        <v>-0.2939015429830993</v>
      </c>
      <c r="D999" t="n">
        <v>13.662</v>
      </c>
      <c r="E999" t="n">
        <v>1.92</v>
      </c>
    </row>
    <row r="1000">
      <c r="A1000" t="inlineStr">
        <is>
          <t>603685</t>
        </is>
      </c>
      <c r="B1000" t="n">
        <v>0.0002191337881934141</v>
      </c>
      <c r="C1000" t="n">
        <v>-0.2946954813359492</v>
      </c>
      <c r="D1000" t="n">
        <v>10.113</v>
      </c>
      <c r="E1000" t="n">
        <v>0.3</v>
      </c>
    </row>
    <row r="1001">
      <c r="A1001" t="inlineStr">
        <is>
          <t>600168</t>
        </is>
      </c>
      <c r="B1001" t="n">
        <v>0.0001258988421694084</v>
      </c>
      <c r="C1001" t="n">
        <v>-0.304878048780477</v>
      </c>
      <c r="D1001" t="n">
        <v>6.564</v>
      </c>
      <c r="E1001" t="n">
        <v>0.22</v>
      </c>
    </row>
    <row r="1002">
      <c r="A1002" t="inlineStr">
        <is>
          <t>300733</t>
        </is>
      </c>
      <c r="B1002" t="n">
        <v>0.001481681914508712</v>
      </c>
      <c r="C1002" t="n">
        <v>-0.3139717425431621</v>
      </c>
      <c r="D1002" t="n">
        <v>19.347</v>
      </c>
      <c r="E1002" t="n">
        <v>4.28</v>
      </c>
    </row>
    <row r="1003">
      <c r="A1003" t="inlineStr">
        <is>
          <t>603165</t>
        </is>
      </c>
      <c r="B1003" t="n">
        <v>0.0006603219696969694</v>
      </c>
      <c r="C1003" t="n">
        <v>-0.3162055335968472</v>
      </c>
      <c r="D1003" t="n">
        <v>12.672</v>
      </c>
      <c r="E1003" t="n">
        <v>0.6</v>
      </c>
    </row>
    <row r="1004">
      <c r="A1004" t="inlineStr">
        <is>
          <t>000608</t>
        </is>
      </c>
      <c r="B1004" t="n">
        <v>0.0004090792838874681</v>
      </c>
      <c r="C1004" t="n">
        <v>-0.3184713375796289</v>
      </c>
      <c r="D1004" t="n">
        <v>3.128</v>
      </c>
      <c r="E1004" t="n">
        <v>1.74</v>
      </c>
    </row>
    <row r="1005">
      <c r="A1005" t="inlineStr">
        <is>
          <t>600282</t>
        </is>
      </c>
      <c r="B1005" t="n">
        <v>5.882352941176481e-06</v>
      </c>
      <c r="C1005" t="n">
        <v>-0.3278688524590123</v>
      </c>
      <c r="D1005" t="n">
        <v>3.06</v>
      </c>
      <c r="E1005" t="n">
        <v>0.5800000000000001</v>
      </c>
    </row>
    <row r="1006">
      <c r="A1006" t="inlineStr">
        <is>
          <t>002453</t>
        </is>
      </c>
      <c r="B1006" t="n">
        <v>0.0005890647714424171</v>
      </c>
      <c r="C1006" t="n">
        <v>-0.3300330033003229</v>
      </c>
      <c r="D1006" t="n">
        <v>6.191000000000001</v>
      </c>
      <c r="E1006" t="n">
        <v>2.12</v>
      </c>
    </row>
    <row r="1007">
      <c r="A1007" t="inlineStr">
        <is>
          <t>300902</t>
        </is>
      </c>
      <c r="B1007" t="n">
        <v>0.004535724440997801</v>
      </c>
      <c r="C1007" t="n">
        <v>-0.3332222592469236</v>
      </c>
      <c r="D1007" t="n">
        <v>30.948</v>
      </c>
      <c r="E1007" t="n">
        <v>16.21</v>
      </c>
    </row>
    <row r="1008">
      <c r="A1008" t="inlineStr">
        <is>
          <t>600525</t>
        </is>
      </c>
      <c r="B1008" t="n">
        <v>0.0003912280701754381</v>
      </c>
      <c r="C1008" t="n">
        <v>-0.3338898163606108</v>
      </c>
      <c r="D1008" t="n">
        <v>6.156000000000001</v>
      </c>
      <c r="E1008" t="n">
        <v>1.08</v>
      </c>
    </row>
    <row r="1009">
      <c r="A1009" t="inlineStr">
        <is>
          <t>002364</t>
        </is>
      </c>
      <c r="B1009" t="n">
        <v>0.001155224544241885</v>
      </c>
      <c r="C1009" t="n">
        <v>-0.3456221198156584</v>
      </c>
      <c r="D1009" t="n">
        <v>8.996</v>
      </c>
      <c r="E1009" t="n">
        <v>2.29</v>
      </c>
    </row>
    <row r="1010">
      <c r="A1010" t="inlineStr">
        <is>
          <t>600489</t>
        </is>
      </c>
      <c r="B1010" t="n">
        <v>0.0001943535872030561</v>
      </c>
      <c r="C1010" t="n">
        <v>-0.3546099290780313</v>
      </c>
      <c r="D1010" t="n">
        <v>8.377000000000001</v>
      </c>
      <c r="E1010" t="n">
        <v>0.96</v>
      </c>
    </row>
    <row r="1011">
      <c r="A1011" t="inlineStr">
        <is>
          <t>000533</t>
        </is>
      </c>
      <c r="B1011" t="n">
        <v>5.109489051094875e-05</v>
      </c>
      <c r="C1011" t="n">
        <v>-0.3649635036496401</v>
      </c>
      <c r="D1011" t="n">
        <v>2.74</v>
      </c>
      <c r="E1011" t="n">
        <v>1.12</v>
      </c>
    </row>
    <row r="1012">
      <c r="A1012" t="inlineStr">
        <is>
          <t>600277</t>
        </is>
      </c>
      <c r="B1012" t="n">
        <v>7.971334068357219e-05</v>
      </c>
      <c r="C1012" t="n">
        <v>-0.3649635036496401</v>
      </c>
      <c r="D1012" t="n">
        <v>2.721</v>
      </c>
      <c r="E1012" t="n">
        <v>0.6500000000000001</v>
      </c>
    </row>
    <row r="1013">
      <c r="A1013" t="inlineStr">
        <is>
          <t>002390</t>
        </is>
      </c>
      <c r="B1013" t="n">
        <v>0.0003593473250030322</v>
      </c>
      <c r="C1013" t="n">
        <v>-0.3685503685503799</v>
      </c>
      <c r="D1013" t="n">
        <v>8.242999999999999</v>
      </c>
      <c r="E1013" t="n">
        <v>1.25</v>
      </c>
    </row>
    <row r="1014">
      <c r="A1014" t="inlineStr">
        <is>
          <t>603299</t>
        </is>
      </c>
      <c r="B1014" t="n">
        <v>0.00115720732678524</v>
      </c>
      <c r="C1014" t="n">
        <v>-0.37974683544304</v>
      </c>
      <c r="D1014" t="n">
        <v>7.534000000000001</v>
      </c>
      <c r="E1014" t="n">
        <v>3.67</v>
      </c>
    </row>
    <row r="1015">
      <c r="A1015" t="inlineStr">
        <is>
          <t>601997</t>
        </is>
      </c>
      <c r="B1015" t="n">
        <v>9.658405034031085e-05</v>
      </c>
      <c r="C1015" t="n">
        <v>-0.3821656050955302</v>
      </c>
      <c r="D1015" t="n">
        <v>7.786999999999999</v>
      </c>
      <c r="E1015" t="n">
        <v>0.95</v>
      </c>
    </row>
    <row r="1016">
      <c r="A1016" t="inlineStr">
        <is>
          <t>300029</t>
        </is>
      </c>
      <c r="B1016" t="n">
        <v>5.248226950354598e-05</v>
      </c>
      <c r="C1016" t="n">
        <v>-0.3937007874015852</v>
      </c>
      <c r="D1016" t="n">
        <v>5.075999999999999</v>
      </c>
      <c r="E1016" t="n">
        <v>1.26</v>
      </c>
    </row>
    <row r="1017">
      <c r="A1017" t="inlineStr">
        <is>
          <t>688529</t>
        </is>
      </c>
      <c r="B1017" t="n">
        <v>0.003434598139597134</v>
      </c>
      <c r="C1017" t="n">
        <v>-0.3938299967180758</v>
      </c>
      <c r="D1017" t="n">
        <v>29.886</v>
      </c>
      <c r="E1017" t="n">
        <v>7.029999999999999</v>
      </c>
    </row>
    <row r="1018">
      <c r="A1018" t="inlineStr">
        <is>
          <t>002029</t>
        </is>
      </c>
      <c r="B1018" t="n">
        <v>6.248766041461006e-05</v>
      </c>
      <c r="C1018" t="n">
        <v>-0.3944773175542537</v>
      </c>
      <c r="D1018" t="n">
        <v>5.065</v>
      </c>
      <c r="E1018" t="n">
        <v>0.35</v>
      </c>
    </row>
    <row r="1019">
      <c r="A1019" t="inlineStr">
        <is>
          <t>601686</t>
        </is>
      </c>
      <c r="B1019" t="n">
        <v>0.0003209346991037129</v>
      </c>
      <c r="C1019" t="n">
        <v>-0.3990422984836317</v>
      </c>
      <c r="D1019" t="n">
        <v>12.496</v>
      </c>
      <c r="E1019" t="n">
        <v>4.88</v>
      </c>
    </row>
    <row r="1020">
      <c r="A1020" t="inlineStr">
        <is>
          <t>601007</t>
        </is>
      </c>
      <c r="B1020" t="n">
        <v>8.659640589109575e-05</v>
      </c>
      <c r="C1020" t="n">
        <v>-0.4092769440654842</v>
      </c>
      <c r="D1020" t="n">
        <v>7.400999999999999</v>
      </c>
      <c r="E1020" t="n">
        <v>0.22</v>
      </c>
    </row>
    <row r="1021">
      <c r="A1021" t="inlineStr">
        <is>
          <t>000727</t>
        </is>
      </c>
      <c r="B1021" t="n">
        <v>6.134211609715876e-06</v>
      </c>
      <c r="C1021" t="n">
        <v>-0.4115226337448652</v>
      </c>
      <c r="D1021" t="n">
        <v>2.429</v>
      </c>
      <c r="E1021" t="n">
        <v>0.5900000000000001</v>
      </c>
    </row>
    <row r="1022">
      <c r="A1022" t="inlineStr">
        <is>
          <t>300800</t>
        </is>
      </c>
      <c r="B1022" t="n">
        <v>0.001784218584812804</v>
      </c>
      <c r="C1022" t="n">
        <v>-0.4240282685512353</v>
      </c>
      <c r="D1022" t="n">
        <v>27.431</v>
      </c>
      <c r="E1022" t="n">
        <v>0.9399999999999998</v>
      </c>
    </row>
    <row r="1023">
      <c r="A1023" t="inlineStr">
        <is>
          <t>600193</t>
        </is>
      </c>
      <c r="B1023" t="n">
        <v>9.300699300699298e-05</v>
      </c>
      <c r="C1023" t="n">
        <v>-0.4273504273504147</v>
      </c>
      <c r="D1023" t="n">
        <v>4.719</v>
      </c>
      <c r="E1023" t="n">
        <v>0.13</v>
      </c>
    </row>
    <row r="1024">
      <c r="A1024" t="inlineStr">
        <is>
          <t>300010</t>
        </is>
      </c>
      <c r="B1024" t="n">
        <v>0.004843407988917107</v>
      </c>
      <c r="C1024" t="n">
        <v>-0.4282655246252598</v>
      </c>
      <c r="D1024" t="n">
        <v>8.662000000000001</v>
      </c>
      <c r="E1024" t="n">
        <v>5.81</v>
      </c>
    </row>
    <row r="1025">
      <c r="A1025" t="inlineStr">
        <is>
          <t>300477</t>
        </is>
      </c>
      <c r="B1025" t="n">
        <v>0.0005161414921732055</v>
      </c>
      <c r="C1025" t="n">
        <v>-0.4282655246252598</v>
      </c>
      <c r="D1025" t="n">
        <v>4.919</v>
      </c>
      <c r="E1025" t="n">
        <v>4.93</v>
      </c>
    </row>
    <row r="1026">
      <c r="A1026" t="inlineStr">
        <is>
          <t>000861</t>
        </is>
      </c>
      <c r="B1026" t="n">
        <v>0.000225179856115108</v>
      </c>
      <c r="C1026" t="n">
        <v>-0.4291845493562318</v>
      </c>
      <c r="D1026" t="n">
        <v>2.363</v>
      </c>
      <c r="E1026" t="n">
        <v>1.63</v>
      </c>
    </row>
    <row r="1027">
      <c r="A1027" t="inlineStr">
        <is>
          <t>000719</t>
        </is>
      </c>
      <c r="B1027" t="n">
        <v>0.0001221089426157876</v>
      </c>
      <c r="C1027" t="n">
        <v>-0.430416068866557</v>
      </c>
      <c r="D1027" t="n">
        <v>6.866</v>
      </c>
      <c r="E1027" t="n">
        <v>0.6600000000000001</v>
      </c>
    </row>
    <row r="1028">
      <c r="A1028" t="inlineStr">
        <is>
          <t>600753</t>
        </is>
      </c>
      <c r="B1028" t="n">
        <v>0.00128358307624504</v>
      </c>
      <c r="C1028" t="n">
        <v>-0.4432132963989033</v>
      </c>
      <c r="D1028" t="n">
        <v>18.152</v>
      </c>
      <c r="E1028" t="n">
        <v>1.45</v>
      </c>
    </row>
    <row r="1029">
      <c r="A1029" t="inlineStr">
        <is>
          <t>300866</t>
        </is>
      </c>
      <c r="B1029" t="n">
        <v>0.01334884737700391</v>
      </c>
      <c r="C1029" t="n">
        <v>-0.4714626435187719</v>
      </c>
      <c r="D1029" t="n">
        <v>184.579</v>
      </c>
      <c r="E1029" t="n">
        <v>3.52</v>
      </c>
    </row>
    <row r="1030">
      <c r="A1030" t="inlineStr">
        <is>
          <t>002140</t>
        </is>
      </c>
      <c r="B1030" t="n">
        <v>7.01421800947866e-05</v>
      </c>
      <c r="C1030" t="n">
        <v>-0.4716981132075526</v>
      </c>
      <c r="D1030" t="n">
        <v>6.33</v>
      </c>
      <c r="E1030" t="n">
        <v>0.29</v>
      </c>
    </row>
    <row r="1031">
      <c r="A1031" t="inlineStr">
        <is>
          <t>002374</t>
        </is>
      </c>
      <c r="B1031" t="n">
        <v>0.0002134518923848609</v>
      </c>
      <c r="C1031" t="n">
        <v>-0.4761904761904856</v>
      </c>
      <c r="D1031" t="n">
        <v>2.193</v>
      </c>
      <c r="E1031" t="n">
        <v>1</v>
      </c>
    </row>
    <row r="1032">
      <c r="A1032" t="inlineStr">
        <is>
          <t>300561</t>
        </is>
      </c>
      <c r="B1032" t="n">
        <v>0.005225918762088972</v>
      </c>
      <c r="C1032" t="n">
        <v>-0.4774897680764001</v>
      </c>
      <c r="D1032" t="n">
        <v>15.51</v>
      </c>
      <c r="E1032" t="n">
        <v>6.43</v>
      </c>
    </row>
    <row r="1033">
      <c r="A1033" t="inlineStr">
        <is>
          <t>000803</t>
        </is>
      </c>
      <c r="B1033" t="n">
        <v>5.282758620689651e-05</v>
      </c>
      <c r="C1033" t="n">
        <v>-0.4827586206896606</v>
      </c>
      <c r="D1033" t="n">
        <v>14.5</v>
      </c>
      <c r="E1033" t="n">
        <v>0.11</v>
      </c>
    </row>
    <row r="1034">
      <c r="A1034" t="inlineStr">
        <is>
          <t>002420</t>
        </is>
      </c>
      <c r="B1034" t="n">
        <v>3.055214723926343e-05</v>
      </c>
      <c r="C1034" t="n">
        <v>-0.4878048780487698</v>
      </c>
      <c r="D1034" t="n">
        <v>4.075</v>
      </c>
      <c r="E1034" t="n">
        <v>0.53</v>
      </c>
    </row>
    <row r="1035">
      <c r="A1035" t="inlineStr">
        <is>
          <t>600692</t>
        </is>
      </c>
      <c r="B1035" t="n">
        <v>0.000432799198798198</v>
      </c>
      <c r="C1035" t="n">
        <v>-0.4878048780487809</v>
      </c>
      <c r="D1035" t="n">
        <v>5.991</v>
      </c>
      <c r="E1035" t="n">
        <v>1.1</v>
      </c>
    </row>
    <row r="1036">
      <c r="A1036" t="inlineStr">
        <is>
          <t>002491</t>
        </is>
      </c>
      <c r="B1036" t="n">
        <v>0.0001121513944223107</v>
      </c>
      <c r="C1036" t="n">
        <v>-0.4975124378109319</v>
      </c>
      <c r="D1036" t="n">
        <v>4.016</v>
      </c>
      <c r="E1036" t="n">
        <v>0.7</v>
      </c>
    </row>
    <row r="1037">
      <c r="A1037" t="inlineStr">
        <is>
          <t>600588</t>
        </is>
      </c>
      <c r="B1037" t="n">
        <v>0.01502370618765884</v>
      </c>
      <c r="C1037" t="n">
        <v>-0.5079658277533983</v>
      </c>
      <c r="D1037" t="n">
        <v>46.819</v>
      </c>
      <c r="E1037" t="n">
        <v>1.22</v>
      </c>
    </row>
    <row r="1038">
      <c r="A1038" t="inlineStr">
        <is>
          <t>002500</t>
        </is>
      </c>
      <c r="B1038" t="n">
        <v>0.0002253564946849886</v>
      </c>
      <c r="C1038" t="n">
        <v>-0.5102040816326481</v>
      </c>
      <c r="D1038" t="n">
        <v>7.714</v>
      </c>
      <c r="E1038" t="n">
        <v>0.74</v>
      </c>
    </row>
    <row r="1039">
      <c r="A1039" t="inlineStr">
        <is>
          <t>600158</t>
        </is>
      </c>
      <c r="B1039" t="n">
        <v>0.000774896915718292</v>
      </c>
      <c r="C1039" t="n">
        <v>-0.5154639175257825</v>
      </c>
      <c r="D1039" t="n">
        <v>12.126</v>
      </c>
      <c r="E1039" t="n">
        <v>3.3</v>
      </c>
    </row>
    <row r="1040">
      <c r="A1040" t="inlineStr">
        <is>
          <t>000607</t>
        </is>
      </c>
      <c r="B1040" t="n">
        <v>3.233484889007745e-05</v>
      </c>
      <c r="C1040" t="n">
        <v>-0.5333333333333301</v>
      </c>
      <c r="D1040" t="n">
        <v>3.739</v>
      </c>
      <c r="E1040" t="n">
        <v>0.46</v>
      </c>
    </row>
    <row r="1041">
      <c r="A1041" t="inlineStr">
        <is>
          <t>300906</t>
        </is>
      </c>
      <c r="B1041" t="n">
        <v>0.04345454719376662</v>
      </c>
      <c r="C1041" t="n">
        <v>-0.5413477692738478</v>
      </c>
      <c r="D1041" t="n">
        <v>57.497</v>
      </c>
      <c r="E1041" t="n">
        <v>48.56</v>
      </c>
    </row>
    <row r="1042">
      <c r="A1042" t="inlineStr">
        <is>
          <t>603208</t>
        </is>
      </c>
      <c r="B1042" t="n">
        <v>0.003849631540162124</v>
      </c>
      <c r="C1042" t="n">
        <v>-0.5444646098003658</v>
      </c>
      <c r="D1042" t="n">
        <v>108.56</v>
      </c>
      <c r="E1042" t="n">
        <v>1.19</v>
      </c>
    </row>
    <row r="1043">
      <c r="A1043" t="inlineStr">
        <is>
          <t>603630</t>
        </is>
      </c>
      <c r="B1043" t="n">
        <v>0.0002697601668404581</v>
      </c>
      <c r="C1043" t="n">
        <v>-0.5594405594405605</v>
      </c>
      <c r="D1043" t="n">
        <v>14.385</v>
      </c>
      <c r="E1043" t="n">
        <v>1.4</v>
      </c>
    </row>
    <row r="1044">
      <c r="A1044" t="inlineStr">
        <is>
          <t>300087</t>
        </is>
      </c>
      <c r="B1044" t="n">
        <v>0.01350520436970664</v>
      </c>
      <c r="C1044" t="n">
        <v>-0.5612722170252549</v>
      </c>
      <c r="D1044" t="n">
        <v>32.588</v>
      </c>
      <c r="E1044" t="n">
        <v>5.31</v>
      </c>
    </row>
    <row r="1045">
      <c r="A1045" t="inlineStr">
        <is>
          <t>601016</t>
        </is>
      </c>
      <c r="B1045" t="n">
        <v>0.0007556179775280894</v>
      </c>
      <c r="C1045" t="n">
        <v>-0.5633802816901401</v>
      </c>
      <c r="D1045" t="n">
        <v>3.56</v>
      </c>
      <c r="E1045" t="n">
        <v>4.390000000000001</v>
      </c>
    </row>
    <row r="1046">
      <c r="A1046" t="inlineStr">
        <is>
          <t>300793</t>
        </is>
      </c>
      <c r="B1046" t="n">
        <v>0.001560400958559821</v>
      </c>
      <c r="C1046" t="n">
        <v>-0.5675368898978461</v>
      </c>
      <c r="D1046" t="n">
        <v>17.109</v>
      </c>
      <c r="E1046" t="n">
        <v>2.39</v>
      </c>
    </row>
    <row r="1047">
      <c r="A1047" t="inlineStr">
        <is>
          <t>603035</t>
        </is>
      </c>
      <c r="B1047" t="n">
        <v>0.0004221039044853174</v>
      </c>
      <c r="C1047" t="n">
        <v>-0.5709624796084833</v>
      </c>
      <c r="D1047" t="n">
        <v>12.396</v>
      </c>
      <c r="E1047" t="n">
        <v>1.91</v>
      </c>
    </row>
    <row r="1048">
      <c r="A1048" t="inlineStr">
        <is>
          <t>300031</t>
        </is>
      </c>
      <c r="B1048" t="n">
        <v>0.0007646699621983129</v>
      </c>
      <c r="C1048" t="n">
        <v>-0.5760368663594306</v>
      </c>
      <c r="D1048" t="n">
        <v>17.195</v>
      </c>
      <c r="E1048" t="n">
        <v>1.8</v>
      </c>
    </row>
    <row r="1049">
      <c r="A1049" t="inlineStr">
        <is>
          <t>002628</t>
        </is>
      </c>
      <c r="B1049" t="n">
        <v>5.241958852506531e-05</v>
      </c>
      <c r="C1049" t="n">
        <v>-0.5780346820809301</v>
      </c>
      <c r="D1049" t="n">
        <v>3.451</v>
      </c>
      <c r="E1049" t="n">
        <v>0.7000000000000001</v>
      </c>
    </row>
    <row r="1050">
      <c r="A1050" t="inlineStr">
        <is>
          <t>002268</t>
        </is>
      </c>
      <c r="B1050" t="n">
        <v>0.002430456156396479</v>
      </c>
      <c r="C1050" t="n">
        <v>-0.5858230814294152</v>
      </c>
      <c r="D1050" t="n">
        <v>17.494</v>
      </c>
      <c r="E1050" t="n">
        <v>1.48</v>
      </c>
    </row>
    <row r="1051">
      <c r="A1051" t="inlineStr">
        <is>
          <t>002259</t>
        </is>
      </c>
      <c r="B1051" t="n">
        <v>0.0001861611094718203</v>
      </c>
      <c r="C1051" t="n">
        <v>-0.5899705014749235</v>
      </c>
      <c r="D1051" t="n">
        <v>3.388999999999999</v>
      </c>
      <c r="E1051" t="n">
        <v>0.55</v>
      </c>
    </row>
    <row r="1052">
      <c r="A1052" t="inlineStr">
        <is>
          <t>000498</t>
        </is>
      </c>
      <c r="B1052" t="n">
        <v>0.0001429541595925298</v>
      </c>
      <c r="C1052" t="n">
        <v>-0.6198347107438051</v>
      </c>
      <c r="D1052" t="n">
        <v>4.712000000000001</v>
      </c>
      <c r="E1052" t="n">
        <v>0.27</v>
      </c>
    </row>
    <row r="1053">
      <c r="A1053" t="inlineStr">
        <is>
          <t>000949</t>
        </is>
      </c>
      <c r="B1053" t="n">
        <v>5.055257341332502e-05</v>
      </c>
      <c r="C1053" t="n">
        <v>-0.6309148264984188</v>
      </c>
      <c r="D1053" t="n">
        <v>3.167</v>
      </c>
      <c r="E1053" t="n">
        <v>0.6700000000000002</v>
      </c>
    </row>
    <row r="1054">
      <c r="A1054" t="inlineStr">
        <is>
          <t>000089</t>
        </is>
      </c>
      <c r="B1054" t="n">
        <v>0.0001239456479938469</v>
      </c>
      <c r="C1054" t="n">
        <v>-0.6345177664974555</v>
      </c>
      <c r="D1054" t="n">
        <v>7.800999999999999</v>
      </c>
      <c r="E1054" t="n">
        <v>0.64</v>
      </c>
    </row>
    <row r="1055">
      <c r="A1055" t="inlineStr">
        <is>
          <t>600039</t>
        </is>
      </c>
      <c r="B1055" t="n">
        <v>0.0002284315858168368</v>
      </c>
      <c r="C1055" t="n">
        <v>-0.6423982869379063</v>
      </c>
      <c r="D1055" t="n">
        <v>4.597</v>
      </c>
      <c r="E1055" t="n">
        <v>0.7299999999999999</v>
      </c>
    </row>
    <row r="1056">
      <c r="A1056" t="inlineStr">
        <is>
          <t>002637</t>
        </is>
      </c>
      <c r="B1056" t="n">
        <v>0.0006902258013579664</v>
      </c>
      <c r="C1056" t="n">
        <v>-0.6477732793522262</v>
      </c>
      <c r="D1056" t="n">
        <v>12.666</v>
      </c>
      <c r="E1056" t="n">
        <v>1.26</v>
      </c>
    </row>
    <row r="1057">
      <c r="A1057" t="inlineStr">
        <is>
          <t>600663</t>
        </is>
      </c>
      <c r="B1057" t="n">
        <v>0.0002221054624633154</v>
      </c>
      <c r="C1057" t="n">
        <v>-0.6641366223908762</v>
      </c>
      <c r="D1057" t="n">
        <v>10.563</v>
      </c>
      <c r="E1057" t="n">
        <v>0.06</v>
      </c>
    </row>
    <row r="1058">
      <c r="A1058" t="inlineStr">
        <is>
          <t>600400</t>
        </is>
      </c>
      <c r="B1058" t="n">
        <v>3.534190927555857e-05</v>
      </c>
      <c r="C1058" t="n">
        <v>-0.6756756756756799</v>
      </c>
      <c r="D1058" t="n">
        <v>2.954</v>
      </c>
      <c r="E1058" t="n">
        <v>0.2</v>
      </c>
    </row>
    <row r="1059">
      <c r="A1059" t="inlineStr">
        <is>
          <t>002315</t>
        </is>
      </c>
      <c r="B1059" t="n">
        <v>0.002182886334610476</v>
      </c>
      <c r="C1059" t="n">
        <v>-0.6810442678774176</v>
      </c>
      <c r="D1059" t="n">
        <v>17.226</v>
      </c>
      <c r="E1059" t="n">
        <v>4.74</v>
      </c>
    </row>
    <row r="1060">
      <c r="A1060" t="inlineStr">
        <is>
          <t>000406</t>
        </is>
      </c>
      <c r="B1060" t="n">
        <v>1.51877635062263e-05</v>
      </c>
      <c r="C1060" t="n">
        <v>-0.6869479882237517</v>
      </c>
      <c r="D1060" t="n">
        <v>10.199</v>
      </c>
      <c r="E1060" t="n">
        <v>0</v>
      </c>
    </row>
    <row r="1061">
      <c r="A1061" t="inlineStr">
        <is>
          <t>601965</t>
        </is>
      </c>
      <c r="B1061" t="n">
        <v>0.001717098762005217</v>
      </c>
      <c r="C1061" t="n">
        <v>-0.6956521739130528</v>
      </c>
      <c r="D1061" t="n">
        <v>18.013</v>
      </c>
      <c r="E1061" t="n">
        <v>1.35</v>
      </c>
    </row>
    <row r="1062">
      <c r="A1062" t="inlineStr">
        <is>
          <t>600149</t>
        </is>
      </c>
      <c r="B1062" t="n">
        <v>6.006516174074924e-05</v>
      </c>
      <c r="C1062" t="n">
        <v>-0.7009345794392607</v>
      </c>
      <c r="D1062" t="n">
        <v>4.297</v>
      </c>
      <c r="E1062" t="n">
        <v>0.43</v>
      </c>
    </row>
    <row r="1063">
      <c r="A1063" t="inlineStr">
        <is>
          <t>600358</t>
        </is>
      </c>
      <c r="B1063" t="n">
        <v>9.229968782518196e-05</v>
      </c>
      <c r="C1063" t="n">
        <v>-0.7017543859649145</v>
      </c>
      <c r="D1063" t="n">
        <v>2.883</v>
      </c>
      <c r="E1063" t="n">
        <v>0.39</v>
      </c>
    </row>
    <row r="1064">
      <c r="A1064" t="inlineStr">
        <is>
          <t>000818</t>
        </is>
      </c>
      <c r="B1064" t="n">
        <v>0.003601657207718498</v>
      </c>
      <c r="C1064" t="n">
        <v>-0.7075471698113178</v>
      </c>
      <c r="D1064" t="n">
        <v>22.025</v>
      </c>
      <c r="E1064" t="n">
        <v>3.37</v>
      </c>
    </row>
    <row r="1065">
      <c r="A1065" t="inlineStr">
        <is>
          <t>603060</t>
        </is>
      </c>
      <c r="B1065" t="n">
        <v>0.001796608591568026</v>
      </c>
      <c r="C1065" t="n">
        <v>-0.7252946509519465</v>
      </c>
      <c r="D1065" t="n">
        <v>22.557</v>
      </c>
      <c r="E1065" t="n">
        <v>0.8800000000000001</v>
      </c>
    </row>
    <row r="1066">
      <c r="A1066" t="inlineStr">
        <is>
          <t>600643</t>
        </is>
      </c>
      <c r="B1066" t="n">
        <v>8.181818181818176e-05</v>
      </c>
      <c r="C1066" t="n">
        <v>-0.7256894049346818</v>
      </c>
      <c r="D1066" t="n">
        <v>6.82</v>
      </c>
      <c r="E1066" t="n">
        <v>0.5700000000000001</v>
      </c>
    </row>
    <row r="1067">
      <c r="A1067" t="inlineStr">
        <is>
          <t>603701</t>
        </is>
      </c>
      <c r="B1067" t="n">
        <v>0.004047696635798846</v>
      </c>
      <c r="C1067" t="n">
        <v>-0.7380073800738018</v>
      </c>
      <c r="D1067" t="n">
        <v>8.530999999999999</v>
      </c>
      <c r="E1067" t="n">
        <v>3.449999999999999</v>
      </c>
    </row>
    <row r="1068">
      <c r="A1068" t="inlineStr">
        <is>
          <t>002502</t>
        </is>
      </c>
      <c r="B1068" t="n">
        <v>0.0001599692070823716</v>
      </c>
      <c r="C1068" t="n">
        <v>-0.7462686567164201</v>
      </c>
      <c r="D1068" t="n">
        <v>2.598</v>
      </c>
      <c r="E1068" t="n">
        <v>0.78</v>
      </c>
    </row>
    <row r="1069">
      <c r="A1069" t="inlineStr">
        <is>
          <t>002402</t>
        </is>
      </c>
      <c r="B1069" t="n">
        <v>0.002632606973058639</v>
      </c>
      <c r="C1069" t="n">
        <v>-0.7533902561526751</v>
      </c>
      <c r="D1069" t="n">
        <v>20.192</v>
      </c>
      <c r="E1069" t="n">
        <v>5.18</v>
      </c>
    </row>
    <row r="1070">
      <c r="A1070" t="inlineStr">
        <is>
          <t>000032</t>
        </is>
      </c>
      <c r="B1070" t="n">
        <v>0.0004979375848032563</v>
      </c>
      <c r="C1070" t="n">
        <v>-0.7547169811320753</v>
      </c>
      <c r="D1070" t="n">
        <v>18.425</v>
      </c>
      <c r="E1070" t="n">
        <v>0.43</v>
      </c>
    </row>
    <row r="1071">
      <c r="A1071" t="inlineStr">
        <is>
          <t>002051</t>
        </is>
      </c>
      <c r="B1071" t="n">
        <v>6.884035681328813e-05</v>
      </c>
      <c r="C1071" t="n">
        <v>-0.7668711656441674</v>
      </c>
      <c r="D1071" t="n">
        <v>6.502</v>
      </c>
      <c r="E1071" t="n">
        <v>0.42</v>
      </c>
    </row>
    <row r="1072">
      <c r="A1072" t="inlineStr">
        <is>
          <t>600813</t>
        </is>
      </c>
      <c r="B1072" t="n">
        <v>0.00106275283670449</v>
      </c>
      <c r="C1072" t="n">
        <v>-0.7772020725388518</v>
      </c>
      <c r="D1072" t="n">
        <v>4.054</v>
      </c>
      <c r="E1072" t="n">
        <v>0</v>
      </c>
    </row>
    <row r="1073">
      <c r="A1073" t="inlineStr">
        <is>
          <t>603999</t>
        </is>
      </c>
      <c r="B1073" t="n">
        <v>0.0001346199291059476</v>
      </c>
      <c r="C1073" t="n">
        <v>-0.7843137254901933</v>
      </c>
      <c r="D1073" t="n">
        <v>5.078</v>
      </c>
      <c r="E1073" t="n">
        <v>0.38</v>
      </c>
    </row>
    <row r="1074">
      <c r="A1074" t="inlineStr">
        <is>
          <t>688189</t>
        </is>
      </c>
      <c r="B1074" t="n">
        <v>0.008477897028081292</v>
      </c>
      <c r="C1074" t="n">
        <v>-0.7875738350470396</v>
      </c>
      <c r="D1074" t="n">
        <v>46.401</v>
      </c>
      <c r="E1074" t="n">
        <v>3.73</v>
      </c>
    </row>
    <row r="1075">
      <c r="A1075" t="inlineStr">
        <is>
          <t>600593</t>
        </is>
      </c>
      <c r="B1075" t="n">
        <v>0.001067529578319346</v>
      </c>
      <c r="C1075" t="n">
        <v>-0.7897334649555776</v>
      </c>
      <c r="D1075" t="n">
        <v>19.778</v>
      </c>
      <c r="E1075" t="n">
        <v>2.87</v>
      </c>
    </row>
    <row r="1076">
      <c r="A1076" t="inlineStr">
        <is>
          <t>000780</t>
        </is>
      </c>
      <c r="B1076" t="n">
        <v>0.0008793733037256354</v>
      </c>
      <c r="C1076" t="n">
        <v>-0.7915567282322011</v>
      </c>
      <c r="D1076" t="n">
        <v>4.052999999999999</v>
      </c>
      <c r="E1076" t="n">
        <v>1.5</v>
      </c>
    </row>
    <row r="1077">
      <c r="A1077" t="inlineStr">
        <is>
          <t>603000</t>
        </is>
      </c>
      <c r="B1077" t="n">
        <v>0.0006834283056169325</v>
      </c>
      <c r="C1077" t="n">
        <v>-0.7954545454545436</v>
      </c>
      <c r="D1077" t="n">
        <v>17.198</v>
      </c>
      <c r="E1077" t="n">
        <v>0.9400000000000001</v>
      </c>
    </row>
    <row r="1078">
      <c r="A1078" t="inlineStr">
        <is>
          <t>600488</t>
        </is>
      </c>
      <c r="B1078" t="n">
        <v>4.034946776461123e-05</v>
      </c>
      <c r="C1078" t="n">
        <v>-0.8016032064128265</v>
      </c>
      <c r="D1078" t="n">
        <v>4.979</v>
      </c>
      <c r="E1078" t="n">
        <v>0.5900000000000001</v>
      </c>
    </row>
    <row r="1079">
      <c r="A1079" t="inlineStr">
        <is>
          <t>002798</t>
        </is>
      </c>
      <c r="B1079" t="n">
        <v>0.0007871740979832882</v>
      </c>
      <c r="C1079" t="n">
        <v>-0.8084891359272373</v>
      </c>
      <c r="D1079" t="n">
        <v>19.983</v>
      </c>
      <c r="E1079" t="n">
        <v>2.69</v>
      </c>
    </row>
    <row r="1080">
      <c r="A1080" t="inlineStr">
        <is>
          <t>603076</t>
        </is>
      </c>
      <c r="B1080" t="n">
        <v>0.004436931164406745</v>
      </c>
      <c r="C1080" t="n">
        <v>-0.8187134502923965</v>
      </c>
      <c r="D1080" t="n">
        <v>44.32299999999999</v>
      </c>
      <c r="E1080" t="n">
        <v>1.64</v>
      </c>
    </row>
    <row r="1081">
      <c r="A1081" t="inlineStr">
        <is>
          <t>600422</t>
        </is>
      </c>
      <c r="B1081" t="n">
        <v>0.0006503206997084531</v>
      </c>
      <c r="C1081" t="n">
        <v>-0.8274231678487065</v>
      </c>
      <c r="D1081" t="n">
        <v>8.574999999999999</v>
      </c>
      <c r="E1081" t="n">
        <v>1.27</v>
      </c>
    </row>
    <row r="1082">
      <c r="A1082" t="inlineStr">
        <is>
          <t>002988</t>
        </is>
      </c>
      <c r="B1082" t="n">
        <v>0.0002353256021409454</v>
      </c>
      <c r="C1082" t="n">
        <v>-0.8301886792452806</v>
      </c>
      <c r="D1082" t="n">
        <v>13.452</v>
      </c>
      <c r="E1082" t="n">
        <v>2.32</v>
      </c>
    </row>
    <row r="1083">
      <c r="A1083" t="inlineStr">
        <is>
          <t>688256</t>
        </is>
      </c>
      <c r="B1083" t="n">
        <v>0.05294234312532592</v>
      </c>
      <c r="C1083" t="n">
        <v>-0.8328491187294174</v>
      </c>
      <c r="D1083" t="n">
        <v>161.084</v>
      </c>
      <c r="E1083" t="n">
        <v>7.45</v>
      </c>
    </row>
    <row r="1084">
      <c r="A1084" t="inlineStr">
        <is>
          <t>000538</t>
        </is>
      </c>
      <c r="B1084" t="n">
        <v>0.004833316535619791</v>
      </c>
      <c r="C1084" t="n">
        <v>-0.8500484676758013</v>
      </c>
      <c r="D1084" t="n">
        <v>134.939</v>
      </c>
      <c r="E1084" t="n">
        <v>1.31</v>
      </c>
    </row>
    <row r="1085">
      <c r="A1085" t="inlineStr">
        <is>
          <t>688222</t>
        </is>
      </c>
      <c r="B1085" t="n">
        <v>0.005854976783158184</v>
      </c>
      <c r="C1085" t="n">
        <v>-0.8543833580980653</v>
      </c>
      <c r="D1085" t="n">
        <v>28.643</v>
      </c>
      <c r="E1085" t="n">
        <v>3.55</v>
      </c>
    </row>
    <row r="1086">
      <c r="A1086" t="inlineStr">
        <is>
          <t>603095</t>
        </is>
      </c>
      <c r="B1086" t="n">
        <v>0.00041763179092455</v>
      </c>
      <c r="C1086" t="n">
        <v>-0.8616780045351491</v>
      </c>
      <c r="D1086" t="n">
        <v>22.346</v>
      </c>
      <c r="E1086" t="n">
        <v>1.75</v>
      </c>
    </row>
    <row r="1087">
      <c r="A1087" t="inlineStr">
        <is>
          <t>600010</t>
        </is>
      </c>
      <c r="B1087" t="n">
        <v>5.646258503401371e-05</v>
      </c>
      <c r="C1087" t="n">
        <v>-0.8620689655172376</v>
      </c>
      <c r="D1087" t="n">
        <v>1.176</v>
      </c>
      <c r="E1087" t="n">
        <v>1.74</v>
      </c>
    </row>
    <row r="1088">
      <c r="A1088" t="inlineStr">
        <is>
          <t>002957</t>
        </is>
      </c>
      <c r="B1088" t="n">
        <v>0.0007991739725333206</v>
      </c>
      <c r="C1088" t="n">
        <v>-0.8776458440888035</v>
      </c>
      <c r="D1088" t="n">
        <v>19.733</v>
      </c>
      <c r="E1088" t="n">
        <v>1.05</v>
      </c>
    </row>
    <row r="1089">
      <c r="A1089" t="inlineStr">
        <is>
          <t>603598</t>
        </is>
      </c>
      <c r="B1089" t="n">
        <v>0.001870860701185704</v>
      </c>
      <c r="C1089" t="n">
        <v>-0.8968609865470767</v>
      </c>
      <c r="D1089" t="n">
        <v>11.723</v>
      </c>
      <c r="E1089" t="n">
        <v>3.86</v>
      </c>
    </row>
    <row r="1090">
      <c r="A1090" t="inlineStr">
        <is>
          <t>603555</t>
        </is>
      </c>
      <c r="B1090" t="n">
        <v>6.56583629893234e-05</v>
      </c>
      <c r="C1090" t="n">
        <v>-0.9009009009009028</v>
      </c>
      <c r="D1090" t="n">
        <v>2.248</v>
      </c>
      <c r="E1090" t="n">
        <v>0.2500000000000001</v>
      </c>
    </row>
    <row r="1091">
      <c r="A1091" t="inlineStr">
        <is>
          <t>002141</t>
        </is>
      </c>
      <c r="B1091" t="n">
        <v>0.0002741271262309755</v>
      </c>
      <c r="C1091" t="n">
        <v>-0.9090909090909149</v>
      </c>
      <c r="D1091" t="n">
        <v>2.234</v>
      </c>
      <c r="E1091" t="n">
        <v>2.54</v>
      </c>
    </row>
    <row r="1092">
      <c r="A1092" t="inlineStr">
        <is>
          <t>000956</t>
        </is>
      </c>
      <c r="B1092" t="n">
        <v>1.264559068219633e-05</v>
      </c>
      <c r="C1092" t="n">
        <v>-0.9151414309484185</v>
      </c>
      <c r="D1092" t="n">
        <v>12.02</v>
      </c>
      <c r="E1092" t="n">
        <v>0</v>
      </c>
    </row>
    <row r="1093">
      <c r="A1093" t="inlineStr">
        <is>
          <t>002191</t>
        </is>
      </c>
      <c r="B1093" t="n">
        <v>0.001363569062926162</v>
      </c>
      <c r="C1093" t="n">
        <v>-0.917431192660545</v>
      </c>
      <c r="D1093" t="n">
        <v>10.266</v>
      </c>
      <c r="E1093" t="n">
        <v>3.07</v>
      </c>
    </row>
    <row r="1094">
      <c r="A1094" t="inlineStr">
        <is>
          <t>601988</t>
        </is>
      </c>
      <c r="B1094" t="n">
        <v>9.45648759032371e-06</v>
      </c>
      <c r="C1094" t="n">
        <v>-0.9375000000000022</v>
      </c>
      <c r="D1094" t="n">
        <v>3.183</v>
      </c>
      <c r="E1094" t="n">
        <v>0</v>
      </c>
    </row>
    <row r="1095">
      <c r="A1095" t="inlineStr">
        <is>
          <t>002212</t>
        </is>
      </c>
      <c r="B1095" t="n">
        <v>0.000269198533263489</v>
      </c>
      <c r="C1095" t="n">
        <v>-0.9537434430138214</v>
      </c>
      <c r="D1095" t="n">
        <v>20.999</v>
      </c>
      <c r="E1095" t="n">
        <v>0.8099999999999999</v>
      </c>
    </row>
    <row r="1096">
      <c r="A1096" t="inlineStr">
        <is>
          <t>601928</t>
        </is>
      </c>
      <c r="B1096" t="n">
        <v>0.0001437672232128381</v>
      </c>
      <c r="C1096" t="n">
        <v>-0.9584664536741117</v>
      </c>
      <c r="D1096" t="n">
        <v>6.169</v>
      </c>
      <c r="E1096" t="n">
        <v>0.18</v>
      </c>
    </row>
    <row r="1097">
      <c r="A1097" t="inlineStr">
        <is>
          <t>002644</t>
        </is>
      </c>
      <c r="B1097" t="n">
        <v>0.0001775058115684395</v>
      </c>
      <c r="C1097" t="n">
        <v>-0.9695290858725669</v>
      </c>
      <c r="D1097" t="n">
        <v>7.313</v>
      </c>
      <c r="E1097" t="n">
        <v>0.43</v>
      </c>
    </row>
    <row r="1098">
      <c r="A1098" t="inlineStr">
        <is>
          <t>002175</t>
        </is>
      </c>
      <c r="B1098" t="n">
        <v>5.305343511450392e-05</v>
      </c>
      <c r="C1098" t="n">
        <v>-0.9708737864077666</v>
      </c>
      <c r="D1098" t="n">
        <v>1.048</v>
      </c>
      <c r="E1098" t="n">
        <v>0.9200000000000002</v>
      </c>
    </row>
    <row r="1099">
      <c r="A1099" t="inlineStr">
        <is>
          <t>600102</t>
        </is>
      </c>
      <c r="B1099" t="n">
        <v>2.678098424647998e-05</v>
      </c>
      <c r="C1099" t="n">
        <v>-0.9722222222222299</v>
      </c>
      <c r="D1099" t="n">
        <v>7.173</v>
      </c>
      <c r="E1099" t="n">
        <v>0</v>
      </c>
    </row>
    <row r="1100">
      <c r="A1100" t="inlineStr">
        <is>
          <t>601398</t>
        </is>
      </c>
      <c r="B1100" t="n">
        <v>6.167288435107005e-05</v>
      </c>
      <c r="C1100" t="n">
        <v>-0.9727626459143934</v>
      </c>
      <c r="D1100" t="n">
        <v>5.093000000000001</v>
      </c>
      <c r="E1100" t="n">
        <v>0.06999999999999999</v>
      </c>
    </row>
    <row r="1101">
      <c r="A1101" t="inlineStr">
        <is>
          <t>600119</t>
        </is>
      </c>
      <c r="B1101" t="n">
        <v>0.0001784902483513402</v>
      </c>
      <c r="C1101" t="n">
        <v>-0.99290780141843</v>
      </c>
      <c r="D1101" t="n">
        <v>7.127</v>
      </c>
      <c r="E1101" t="n">
        <v>0.23</v>
      </c>
    </row>
    <row r="1102">
      <c r="A1102" t="inlineStr">
        <is>
          <t>688521</t>
        </is>
      </c>
      <c r="B1102" t="n">
        <v>0.006458150565913682</v>
      </c>
      <c r="C1102" t="n">
        <v>-0.9996386848127203</v>
      </c>
      <c r="D1102" t="n">
        <v>85.172</v>
      </c>
      <c r="E1102" t="n">
        <v>4.06</v>
      </c>
    </row>
    <row r="1103">
      <c r="A1103" t="inlineStr">
        <is>
          <t>002347</t>
        </is>
      </c>
      <c r="B1103" t="n">
        <v>0.0002021604171840081</v>
      </c>
      <c r="C1103" t="n">
        <v>-1.010101010101006</v>
      </c>
      <c r="D1103" t="n">
        <v>4.027</v>
      </c>
      <c r="E1103" t="n">
        <v>3.03</v>
      </c>
    </row>
    <row r="1104">
      <c r="A1104" t="inlineStr">
        <is>
          <t>600216</t>
        </is>
      </c>
      <c r="B1104" t="n">
        <v>0.0004988395952734739</v>
      </c>
      <c r="C1104" t="n">
        <v>-1.017441860465118</v>
      </c>
      <c r="D1104" t="n">
        <v>14.133</v>
      </c>
      <c r="E1104" t="n">
        <v>2.06</v>
      </c>
    </row>
    <row r="1105">
      <c r="A1105" t="inlineStr">
        <is>
          <t>002492</t>
        </is>
      </c>
      <c r="B1105" t="n">
        <v>0.0002906658619995976</v>
      </c>
      <c r="C1105" t="n">
        <v>-1.018329938900198</v>
      </c>
      <c r="D1105" t="n">
        <v>4.970999999999999</v>
      </c>
      <c r="E1105" t="n">
        <v>1.44</v>
      </c>
    </row>
    <row r="1106">
      <c r="A1106" t="inlineStr">
        <is>
          <t>600075</t>
        </is>
      </c>
      <c r="B1106" t="n">
        <v>0.0001988458927359132</v>
      </c>
      <c r="C1106" t="n">
        <v>-1.023890784982939</v>
      </c>
      <c r="D1106" t="n">
        <v>5.891999999999999</v>
      </c>
      <c r="E1106" t="n">
        <v>2.48</v>
      </c>
    </row>
    <row r="1107">
      <c r="A1107" t="inlineStr">
        <is>
          <t>600578</t>
        </is>
      </c>
      <c r="B1107" t="n">
        <v>2.786885245901643e-05</v>
      </c>
      <c r="C1107" t="n">
        <v>-1.027397260273966</v>
      </c>
      <c r="D1107" t="n">
        <v>2.928</v>
      </c>
      <c r="E1107" t="n">
        <v>0.04</v>
      </c>
    </row>
    <row r="1108">
      <c r="A1108" t="inlineStr">
        <is>
          <t>603928</t>
        </is>
      </c>
      <c r="B1108" t="n">
        <v>0.0001706265105038116</v>
      </c>
      <c r="C1108" t="n">
        <v>-1.02803738317756</v>
      </c>
      <c r="D1108" t="n">
        <v>10.758</v>
      </c>
      <c r="E1108" t="n">
        <v>0.3099999999999999</v>
      </c>
    </row>
    <row r="1109">
      <c r="A1109" t="inlineStr">
        <is>
          <t>603041</t>
        </is>
      </c>
      <c r="B1109" t="n">
        <v>0.0001572288272420369</v>
      </c>
      <c r="C1109" t="n">
        <v>-1.03168754605748</v>
      </c>
      <c r="D1109" t="n">
        <v>13.626</v>
      </c>
      <c r="E1109" t="n">
        <v>0.8800000000000001</v>
      </c>
    </row>
    <row r="1110">
      <c r="A1110" t="inlineStr">
        <is>
          <t>002706</t>
        </is>
      </c>
      <c r="B1110" t="n">
        <v>0.001563466930562432</v>
      </c>
      <c r="C1110" t="n">
        <v>-1.061359867330014</v>
      </c>
      <c r="D1110" t="n">
        <v>30.315</v>
      </c>
      <c r="E1110" t="n">
        <v>1.26</v>
      </c>
    </row>
    <row r="1111">
      <c r="A1111" t="inlineStr">
        <is>
          <t>600295</t>
        </is>
      </c>
      <c r="B1111" t="n">
        <v>0.006270461334218384</v>
      </c>
      <c r="C1111" t="n">
        <v>-1.065719360568373</v>
      </c>
      <c r="D1111" t="n">
        <v>12.052</v>
      </c>
      <c r="E1111" t="n">
        <v>5.720000000000001</v>
      </c>
    </row>
    <row r="1112">
      <c r="A1112" t="inlineStr">
        <is>
          <t>600645</t>
        </is>
      </c>
      <c r="B1112" t="n">
        <v>0.007074066000912461</v>
      </c>
      <c r="C1112" t="n">
        <v>-1.073537305421357</v>
      </c>
      <c r="D1112" t="n">
        <v>19.727</v>
      </c>
      <c r="E1112" t="n">
        <v>2.49</v>
      </c>
    </row>
    <row r="1113">
      <c r="A1113" t="inlineStr">
        <is>
          <t>603707</t>
        </is>
      </c>
      <c r="B1113" t="n">
        <v>0.004274259214647065</v>
      </c>
      <c r="C1113" t="n">
        <v>-1.081916537867078</v>
      </c>
      <c r="D1113" t="n">
        <v>33.20800000000001</v>
      </c>
      <c r="E1113" t="n">
        <v>0.34</v>
      </c>
    </row>
    <row r="1114">
      <c r="A1114" t="inlineStr">
        <is>
          <t>600409</t>
        </is>
      </c>
      <c r="B1114" t="n">
        <v>0.0003370089360984655</v>
      </c>
      <c r="C1114" t="n">
        <v>-1.094276094276103</v>
      </c>
      <c r="D1114" t="n">
        <v>11.862</v>
      </c>
      <c r="E1114" t="n">
        <v>1.94</v>
      </c>
    </row>
    <row r="1115">
      <c r="A1115" t="inlineStr">
        <is>
          <t>002479</t>
        </is>
      </c>
      <c r="B1115" t="n">
        <v>0.0003241726092521492</v>
      </c>
      <c r="C1115" t="n">
        <v>-1.096892138939665</v>
      </c>
      <c r="D1115" t="n">
        <v>5.469</v>
      </c>
      <c r="E1115" t="n">
        <v>0.8099999999999999</v>
      </c>
    </row>
    <row r="1116">
      <c r="A1116" t="inlineStr">
        <is>
          <t>603043</t>
        </is>
      </c>
      <c r="B1116" t="n">
        <v>0.001393233340685736</v>
      </c>
      <c r="C1116" t="n">
        <v>-1.118012422360259</v>
      </c>
      <c r="D1116" t="n">
        <v>40.803</v>
      </c>
      <c r="E1116" t="n">
        <v>0.75</v>
      </c>
    </row>
    <row r="1117">
      <c r="A1117" t="inlineStr">
        <is>
          <t>000546</t>
        </is>
      </c>
      <c r="B1117" t="n">
        <v>0.0003262699564586354</v>
      </c>
      <c r="C1117" t="n">
        <v>-1.128349788434413</v>
      </c>
      <c r="D1117" t="n">
        <v>6.890000000000001</v>
      </c>
      <c r="E1117" t="n">
        <v>0.53</v>
      </c>
    </row>
    <row r="1118">
      <c r="A1118" t="inlineStr">
        <is>
          <t>600886</t>
        </is>
      </c>
      <c r="B1118" t="n">
        <v>0.00013958093483767</v>
      </c>
      <c r="C1118" t="n">
        <v>-1.137656427758815</v>
      </c>
      <c r="D1118" t="n">
        <v>8.685999999999998</v>
      </c>
      <c r="E1118" t="n">
        <v>0.2</v>
      </c>
    </row>
    <row r="1119">
      <c r="A1119" t="inlineStr">
        <is>
          <t>000790</t>
        </is>
      </c>
      <c r="B1119" t="n">
        <v>0.0001892913742359069</v>
      </c>
      <c r="C1119" t="n">
        <v>-1.13895216400911</v>
      </c>
      <c r="D1119" t="n">
        <v>4.417</v>
      </c>
      <c r="E1119" t="n">
        <v>1.23</v>
      </c>
    </row>
    <row r="1120">
      <c r="A1120" t="inlineStr">
        <is>
          <t>002763</t>
        </is>
      </c>
      <c r="B1120" t="n">
        <v>0.0002348756506651239</v>
      </c>
      <c r="C1120" t="n">
        <v>-1.141226818830243</v>
      </c>
      <c r="D1120" t="n">
        <v>6.916000000000001</v>
      </c>
      <c r="E1120" t="n">
        <v>0.62</v>
      </c>
    </row>
    <row r="1121">
      <c r="A1121" t="inlineStr">
        <is>
          <t>688393</t>
        </is>
      </c>
      <c r="B1121" t="n">
        <v>0.004867468820394487</v>
      </c>
      <c r="C1121" t="n">
        <v>-1.142857142857134</v>
      </c>
      <c r="D1121" t="n">
        <v>36.402</v>
      </c>
      <c r="E1121" t="n">
        <v>2.58</v>
      </c>
    </row>
    <row r="1122">
      <c r="A1122" t="inlineStr">
        <is>
          <t>603567</t>
        </is>
      </c>
      <c r="B1122" t="n">
        <v>0.0001801383953618857</v>
      </c>
      <c r="C1122" t="n">
        <v>-1.143946615824609</v>
      </c>
      <c r="D1122" t="n">
        <v>10.694</v>
      </c>
      <c r="E1122" t="n">
        <v>0.07999999999999999</v>
      </c>
    </row>
    <row r="1123">
      <c r="A1123" t="inlineStr">
        <is>
          <t>600929</t>
        </is>
      </c>
      <c r="B1123" t="n">
        <v>0.0002168926772568776</v>
      </c>
      <c r="C1123" t="n">
        <v>-1.145038167938939</v>
      </c>
      <c r="D1123" t="n">
        <v>5.162</v>
      </c>
      <c r="E1123" t="n">
        <v>0.85</v>
      </c>
    </row>
    <row r="1124">
      <c r="A1124" t="inlineStr">
        <is>
          <t>600152</t>
        </is>
      </c>
      <c r="B1124" t="n">
        <v>0.0001684847506858163</v>
      </c>
      <c r="C1124" t="n">
        <v>-1.149425287356332</v>
      </c>
      <c r="D1124" t="n">
        <v>6.197</v>
      </c>
      <c r="E1124" t="n">
        <v>2.25</v>
      </c>
    </row>
    <row r="1125">
      <c r="A1125" t="inlineStr">
        <is>
          <t>002098</t>
        </is>
      </c>
      <c r="B1125" t="n">
        <v>7.292659675881764e-05</v>
      </c>
      <c r="C1125" t="n">
        <v>-1.151631477927051</v>
      </c>
      <c r="D1125" t="n">
        <v>5.244999999999999</v>
      </c>
      <c r="E1125" t="n">
        <v>0.6300000000000001</v>
      </c>
    </row>
    <row r="1126">
      <c r="A1126" t="inlineStr">
        <is>
          <t>600346</t>
        </is>
      </c>
      <c r="B1126" t="n">
        <v>0.00862190948543087</v>
      </c>
      <c r="C1126" t="n">
        <v>-1.152368758002553</v>
      </c>
      <c r="D1126" t="n">
        <v>40.325</v>
      </c>
      <c r="E1126" t="n">
        <v>0.86</v>
      </c>
    </row>
    <row r="1127">
      <c r="A1127" t="inlineStr">
        <is>
          <t>002755</t>
        </is>
      </c>
      <c r="B1127" t="n">
        <v>0.0009340926120185826</v>
      </c>
      <c r="C1127" t="n">
        <v>-1.159196290571873</v>
      </c>
      <c r="D1127" t="n">
        <v>13.346</v>
      </c>
      <c r="E1127" t="n">
        <v>1.71</v>
      </c>
    </row>
    <row r="1128">
      <c r="A1128" t="inlineStr">
        <is>
          <t>600642</t>
        </is>
      </c>
      <c r="B1128" t="n">
        <v>1.794374393792431e-05</v>
      </c>
      <c r="C1128" t="n">
        <v>-1.160541586073494</v>
      </c>
      <c r="D1128" t="n">
        <v>5.155</v>
      </c>
      <c r="E1128" t="n">
        <v>0.1</v>
      </c>
    </row>
    <row r="1129">
      <c r="A1129" t="inlineStr">
        <is>
          <t>600628</t>
        </is>
      </c>
      <c r="B1129" t="n">
        <v>0.001692629984856134</v>
      </c>
      <c r="C1129" t="n">
        <v>-1.171875</v>
      </c>
      <c r="D1129" t="n">
        <v>7.924000000000001</v>
      </c>
      <c r="E1129" t="n">
        <v>0.53</v>
      </c>
    </row>
    <row r="1130">
      <c r="A1130" t="inlineStr">
        <is>
          <t>002061</t>
        </is>
      </c>
      <c r="B1130" t="n">
        <v>0.0001086939261611749</v>
      </c>
      <c r="C1130" t="n">
        <v>-1.171875000000011</v>
      </c>
      <c r="D1130" t="n">
        <v>5.038</v>
      </c>
      <c r="E1130" t="n">
        <v>0.3</v>
      </c>
    </row>
    <row r="1131">
      <c r="A1131" t="inlineStr">
        <is>
          <t>000687</t>
        </is>
      </c>
      <c r="B1131" t="n">
        <v>9.286966686148466e-05</v>
      </c>
      <c r="C1131" t="n">
        <v>-1.17647058823529</v>
      </c>
      <c r="D1131" t="n">
        <v>1.711</v>
      </c>
      <c r="E1131" t="n">
        <v>0.6199999999999999</v>
      </c>
    </row>
    <row r="1132">
      <c r="A1132" t="inlineStr">
        <is>
          <t>600713</t>
        </is>
      </c>
      <c r="B1132" t="n">
        <v>8.189938881053137e-05</v>
      </c>
      <c r="C1132" t="n">
        <v>-1.187648456057</v>
      </c>
      <c r="D1132" t="n">
        <v>4.254</v>
      </c>
      <c r="E1132" t="n">
        <v>0.49</v>
      </c>
    </row>
    <row r="1133">
      <c r="A1133" t="inlineStr">
        <is>
          <t>603359</t>
        </is>
      </c>
      <c r="B1133" t="n">
        <v>0.0003213553388347084</v>
      </c>
      <c r="C1133" t="n">
        <v>-1.188242651657279</v>
      </c>
      <c r="D1133" t="n">
        <v>15.996</v>
      </c>
      <c r="E1133" t="n">
        <v>0.53</v>
      </c>
    </row>
    <row r="1134">
      <c r="A1134" t="inlineStr">
        <is>
          <t>000151</t>
        </is>
      </c>
      <c r="B1134" t="n">
        <v>0.000297469036079698</v>
      </c>
      <c r="C1134" t="n">
        <v>-1.190476190476186</v>
      </c>
      <c r="D1134" t="n">
        <v>7.428</v>
      </c>
      <c r="E1134" t="n">
        <v>0.4400000000000001</v>
      </c>
    </row>
    <row r="1135">
      <c r="A1135" t="inlineStr">
        <is>
          <t>600000</t>
        </is>
      </c>
      <c r="B1135" t="n">
        <v>0.0002907019143117596</v>
      </c>
      <c r="C1135" t="n">
        <v>-1.190476190476186</v>
      </c>
      <c r="D1135" t="n">
        <v>9.873000000000001</v>
      </c>
      <c r="E1135" t="n">
        <v>0.17</v>
      </c>
    </row>
    <row r="1136">
      <c r="A1136" t="inlineStr">
        <is>
          <t>002522</t>
        </is>
      </c>
      <c r="B1136" t="n">
        <v>0.0001544201275202482</v>
      </c>
      <c r="C1136" t="n">
        <v>-1.200686106346494</v>
      </c>
      <c r="D1136" t="n">
        <v>5.802999999999999</v>
      </c>
      <c r="E1136" t="n">
        <v>0.8</v>
      </c>
    </row>
    <row r="1137">
      <c r="A1137" t="inlineStr">
        <is>
          <t>000585</t>
        </is>
      </c>
      <c r="B1137" t="n">
        <v>8.892307692307665e-05</v>
      </c>
      <c r="C1137" t="n">
        <v>-1.226993865030668</v>
      </c>
      <c r="D1137" t="n">
        <v>1.625</v>
      </c>
      <c r="E1137" t="n">
        <v>0.68</v>
      </c>
    </row>
    <row r="1138">
      <c r="A1138" t="inlineStr">
        <is>
          <t>002770</t>
        </is>
      </c>
      <c r="B1138" t="n">
        <v>4.069478908188566e-05</v>
      </c>
      <c r="C1138" t="n">
        <v>-1.226993865030668</v>
      </c>
      <c r="D1138" t="n">
        <v>1.612</v>
      </c>
      <c r="E1138" t="n">
        <v>2.03</v>
      </c>
    </row>
    <row r="1139">
      <c r="A1139" t="inlineStr">
        <is>
          <t>600071</t>
        </is>
      </c>
      <c r="B1139" t="n">
        <v>0.003494918283963227</v>
      </c>
      <c r="C1139" t="n">
        <v>-1.232166018158232</v>
      </c>
      <c r="D1139" t="n">
        <v>15.664</v>
      </c>
      <c r="E1139" t="n">
        <v>3.95</v>
      </c>
    </row>
    <row r="1140">
      <c r="A1140" t="inlineStr">
        <is>
          <t>601288</t>
        </is>
      </c>
      <c r="B1140" t="n">
        <v>1.633945535148833e-05</v>
      </c>
      <c r="C1140" t="n">
        <v>-1.253918495297812</v>
      </c>
      <c r="D1140" t="n">
        <v>3.158</v>
      </c>
      <c r="E1140" t="n">
        <v>0.02</v>
      </c>
    </row>
    <row r="1141">
      <c r="A1141" t="inlineStr">
        <is>
          <t>002951</t>
        </is>
      </c>
      <c r="B1141" t="n">
        <v>0.001734191621599807</v>
      </c>
      <c r="C1141" t="n">
        <v>-1.260504201680679</v>
      </c>
      <c r="D1141" t="n">
        <v>12.389</v>
      </c>
      <c r="E1141" t="n">
        <v>3.19</v>
      </c>
    </row>
    <row r="1142">
      <c r="A1142" t="inlineStr">
        <is>
          <t>600253</t>
        </is>
      </c>
      <c r="B1142" t="n">
        <v>0.0001285268901013252</v>
      </c>
      <c r="C1142" t="n">
        <v>-1.261829652996849</v>
      </c>
      <c r="D1142" t="n">
        <v>6.415000000000001</v>
      </c>
      <c r="E1142" t="n">
        <v>0</v>
      </c>
    </row>
    <row r="1143">
      <c r="A1143" t="inlineStr">
        <is>
          <t>002752</t>
        </is>
      </c>
      <c r="B1143" t="n">
        <v>7.428206764518181e-05</v>
      </c>
      <c r="C1143" t="n">
        <v>-1.265822784810122</v>
      </c>
      <c r="D1143" t="n">
        <v>6.268</v>
      </c>
      <c r="E1143" t="n">
        <v>0.6599999999999999</v>
      </c>
    </row>
    <row r="1144">
      <c r="A1144" t="inlineStr">
        <is>
          <t>002228</t>
        </is>
      </c>
      <c r="B1144" t="n">
        <v>7.678207739307566e-05</v>
      </c>
      <c r="C1144" t="n">
        <v>-1.265822784810133</v>
      </c>
      <c r="D1144" t="n">
        <v>3.928</v>
      </c>
      <c r="E1144" t="n">
        <v>1.42</v>
      </c>
    </row>
    <row r="1145">
      <c r="A1145" t="inlineStr">
        <is>
          <t>603683</t>
        </is>
      </c>
      <c r="B1145" t="n">
        <v>0.001659374769593751</v>
      </c>
      <c r="C1145" t="n">
        <v>-1.271503365744198</v>
      </c>
      <c r="D1145" t="n">
        <v>13.563</v>
      </c>
      <c r="E1145" t="n">
        <v>2.77</v>
      </c>
    </row>
    <row r="1146">
      <c r="A1146" t="inlineStr">
        <is>
          <t>002188</t>
        </is>
      </c>
      <c r="B1146" t="n">
        <v>0.0003049180327868851</v>
      </c>
      <c r="C1146" t="n">
        <v>-1.276595744680864</v>
      </c>
      <c r="D1146" t="n">
        <v>2.44</v>
      </c>
      <c r="E1146" t="n">
        <v>0.9700000000000001</v>
      </c>
    </row>
    <row r="1147">
      <c r="A1147" t="inlineStr">
        <is>
          <t>600088</t>
        </is>
      </c>
      <c r="B1147" t="n">
        <v>0.0004948529411764709</v>
      </c>
      <c r="C1147" t="n">
        <v>-1.277372262773724</v>
      </c>
      <c r="D1147" t="n">
        <v>10.88</v>
      </c>
      <c r="E1147" t="n">
        <v>0.8300000000000001</v>
      </c>
    </row>
    <row r="1148">
      <c r="A1148" t="inlineStr">
        <is>
          <t>002274</t>
        </is>
      </c>
      <c r="B1148" t="n">
        <v>9.225581901239948e-05</v>
      </c>
      <c r="C1148" t="n">
        <v>-1.29870129870131</v>
      </c>
      <c r="D1148" t="n">
        <v>4.597</v>
      </c>
      <c r="E1148" t="n">
        <v>1.3</v>
      </c>
    </row>
    <row r="1149">
      <c r="A1149" t="inlineStr">
        <is>
          <t>688066</t>
        </is>
      </c>
      <c r="B1149" t="n">
        <v>0.004671393388273186</v>
      </c>
      <c r="C1149" t="n">
        <v>-1.320528211284511</v>
      </c>
      <c r="D1149" t="n">
        <v>42.22799999999999</v>
      </c>
      <c r="E1149" t="n">
        <v>1.53</v>
      </c>
    </row>
    <row r="1150">
      <c r="A1150" t="inlineStr">
        <is>
          <t>603716</t>
        </is>
      </c>
      <c r="B1150" t="n">
        <v>0.0002905579970701818</v>
      </c>
      <c r="C1150" t="n">
        <v>-1.322751322751314</v>
      </c>
      <c r="D1150" t="n">
        <v>15.018</v>
      </c>
      <c r="E1150" t="n">
        <v>0.6</v>
      </c>
    </row>
    <row r="1151">
      <c r="A1151" t="inlineStr">
        <is>
          <t>600455</t>
        </is>
      </c>
      <c r="B1151" t="n">
        <v>0.0004736654407667447</v>
      </c>
      <c r="C1151" t="n">
        <v>-1.33185349611542</v>
      </c>
      <c r="D1151" t="n">
        <v>17.946</v>
      </c>
      <c r="E1151" t="n">
        <v>1.09</v>
      </c>
    </row>
    <row r="1152">
      <c r="A1152" t="inlineStr">
        <is>
          <t>002627</t>
        </is>
      </c>
      <c r="B1152" t="n">
        <v>4.620557156580214e-05</v>
      </c>
      <c r="C1152" t="n">
        <v>-1.335877862595425</v>
      </c>
      <c r="D1152" t="n">
        <v>5.205</v>
      </c>
      <c r="E1152" t="n">
        <v>0.57</v>
      </c>
    </row>
    <row r="1153">
      <c r="A1153" t="inlineStr">
        <is>
          <t>601985</t>
        </is>
      </c>
      <c r="B1153" t="n">
        <v>8.270780113971278e-05</v>
      </c>
      <c r="C1153" t="n">
        <v>-1.340996168582365</v>
      </c>
      <c r="D1153" t="n">
        <v>5.089</v>
      </c>
      <c r="E1153" t="n">
        <v>0.41</v>
      </c>
    </row>
    <row r="1154">
      <c r="A1154" t="inlineStr">
        <is>
          <t>000782</t>
        </is>
      </c>
      <c r="B1154" t="n">
        <v>0.0002324204039712428</v>
      </c>
      <c r="C1154" t="n">
        <v>-1.342281879194629</v>
      </c>
      <c r="D1154" t="n">
        <v>2.921</v>
      </c>
      <c r="E1154" t="n">
        <v>0.5700000000000001</v>
      </c>
    </row>
    <row r="1155">
      <c r="A1155" t="inlineStr">
        <is>
          <t>600311</t>
        </is>
      </c>
      <c r="B1155" t="n">
        <v>7.088274044795796e-05</v>
      </c>
      <c r="C1155" t="n">
        <v>-1.342281879194629</v>
      </c>
      <c r="D1155" t="n">
        <v>1.518</v>
      </c>
      <c r="E1155" t="n">
        <v>1.19</v>
      </c>
    </row>
    <row r="1156">
      <c r="A1156" t="inlineStr">
        <is>
          <t>603196</t>
        </is>
      </c>
      <c r="B1156" t="n">
        <v>0.0001060303437680047</v>
      </c>
      <c r="C1156" t="n">
        <v>-1.346153846153852</v>
      </c>
      <c r="D1156" t="n">
        <v>5.206999999999999</v>
      </c>
      <c r="E1156" t="n">
        <v>0.41</v>
      </c>
    </row>
    <row r="1157">
      <c r="A1157" t="inlineStr">
        <is>
          <t>000156</t>
        </is>
      </c>
      <c r="B1157" t="n">
        <v>0.0001001226993865032</v>
      </c>
      <c r="C1157" t="n">
        <v>-1.34803921568627</v>
      </c>
      <c r="D1157" t="n">
        <v>8.15</v>
      </c>
      <c r="E1157" t="n">
        <v>0.47</v>
      </c>
    </row>
    <row r="1158">
      <c r="A1158" t="inlineStr">
        <is>
          <t>688098</t>
        </is>
      </c>
      <c r="B1158" t="n">
        <v>0.0004592201462225832</v>
      </c>
      <c r="C1158" t="n">
        <v>-1.361470388019059</v>
      </c>
      <c r="D1158" t="n">
        <v>14.772</v>
      </c>
      <c r="E1158" t="n">
        <v>0.4600000000000001</v>
      </c>
    </row>
    <row r="1159">
      <c r="A1159" t="inlineStr">
        <is>
          <t>601158</t>
        </is>
      </c>
      <c r="B1159" t="n">
        <v>3.128568615869272e-05</v>
      </c>
      <c r="C1159" t="n">
        <v>-1.372549019607827</v>
      </c>
      <c r="D1159" t="n">
        <v>5.079</v>
      </c>
      <c r="E1159" t="n">
        <v>0</v>
      </c>
    </row>
    <row r="1160">
      <c r="A1160" t="inlineStr">
        <is>
          <t>000839</t>
        </is>
      </c>
      <c r="B1160" t="n">
        <v>0.0002205540661304738</v>
      </c>
      <c r="C1160" t="n">
        <v>-1.37614678899084</v>
      </c>
      <c r="D1160" t="n">
        <v>2.238</v>
      </c>
      <c r="E1160" t="n">
        <v>0.9899999999999999</v>
      </c>
    </row>
    <row r="1161">
      <c r="A1161" t="inlineStr">
        <is>
          <t>002920</t>
        </is>
      </c>
      <c r="B1161" t="n">
        <v>0.01551941659453235</v>
      </c>
      <c r="C1161" t="n">
        <v>-1.38058389025677</v>
      </c>
      <c r="D1161" t="n">
        <v>118.991</v>
      </c>
      <c r="E1161" t="n">
        <v>0.9399999999999998</v>
      </c>
    </row>
    <row r="1162">
      <c r="A1162" t="inlineStr">
        <is>
          <t>601010</t>
        </is>
      </c>
      <c r="B1162" t="n">
        <v>9.147904399030139e-05</v>
      </c>
      <c r="C1162" t="n">
        <v>-1.393728222996515</v>
      </c>
      <c r="D1162" t="n">
        <v>2.887</v>
      </c>
      <c r="E1162" t="n">
        <v>0.19</v>
      </c>
    </row>
    <row r="1163">
      <c r="A1163" t="inlineStr">
        <is>
          <t>601019</t>
        </is>
      </c>
      <c r="B1163" t="n">
        <v>7.581016468921571e-05</v>
      </c>
      <c r="C1163" t="n">
        <v>-1.396160558464221</v>
      </c>
      <c r="D1163" t="n">
        <v>5.647</v>
      </c>
      <c r="E1163" t="n">
        <v>0.09</v>
      </c>
    </row>
    <row r="1164">
      <c r="A1164" t="inlineStr">
        <is>
          <t>600120</t>
        </is>
      </c>
      <c r="B1164" t="n">
        <v>0.0001042075736325382</v>
      </c>
      <c r="C1164" t="n">
        <v>-1.403508771929829</v>
      </c>
      <c r="D1164" t="n">
        <v>5.704000000000001</v>
      </c>
      <c r="E1164" t="n">
        <v>0.5200000000000001</v>
      </c>
    </row>
    <row r="1165">
      <c r="A1165" t="inlineStr">
        <is>
          <t>600795</t>
        </is>
      </c>
      <c r="B1165" t="n">
        <v>3.454719693339738e-05</v>
      </c>
      <c r="C1165" t="n">
        <v>-1.408450704225339</v>
      </c>
      <c r="D1165" t="n">
        <v>2.087</v>
      </c>
      <c r="E1165" t="n">
        <v>0.15</v>
      </c>
    </row>
    <row r="1166">
      <c r="A1166" t="inlineStr">
        <is>
          <t>002966</t>
        </is>
      </c>
      <c r="B1166" t="n">
        <v>0.0001206471494607086</v>
      </c>
      <c r="C1166" t="n">
        <v>-1.40845070422535</v>
      </c>
      <c r="D1166" t="n">
        <v>7.787999999999999</v>
      </c>
      <c r="E1166" t="n">
        <v>1.41</v>
      </c>
    </row>
    <row r="1167">
      <c r="A1167" t="inlineStr">
        <is>
          <t>600718</t>
        </is>
      </c>
      <c r="B1167" t="n">
        <v>0.0004881362889983592</v>
      </c>
      <c r="C1167" t="n">
        <v>-1.427115188583084</v>
      </c>
      <c r="D1167" t="n">
        <v>9.744</v>
      </c>
      <c r="E1167" t="n">
        <v>0.82</v>
      </c>
    </row>
    <row r="1168">
      <c r="A1168" t="inlineStr">
        <is>
          <t>000659</t>
        </is>
      </c>
      <c r="B1168" t="n">
        <v>0.0002745047372954351</v>
      </c>
      <c r="C1168" t="n">
        <v>-1.457725947521871</v>
      </c>
      <c r="D1168" t="n">
        <v>3.483</v>
      </c>
      <c r="E1168" t="n">
        <v>2.46</v>
      </c>
    </row>
    <row r="1169">
      <c r="A1169" t="inlineStr">
        <is>
          <t>002527</t>
        </is>
      </c>
      <c r="B1169" t="n">
        <v>7.913616398243031e-05</v>
      </c>
      <c r="C1169" t="n">
        <v>-1.467889908256881</v>
      </c>
      <c r="D1169" t="n">
        <v>5.464</v>
      </c>
      <c r="E1169" t="n">
        <v>0.77</v>
      </c>
    </row>
    <row r="1170">
      <c r="A1170" t="inlineStr">
        <is>
          <t>002932</t>
        </is>
      </c>
      <c r="B1170" t="n">
        <v>0.03830860593625405</v>
      </c>
      <c r="C1170" t="n">
        <v>-1.474466554783027</v>
      </c>
      <c r="D1170" t="n">
        <v>85.77799999999999</v>
      </c>
      <c r="E1170" t="n">
        <v>13.75</v>
      </c>
    </row>
    <row r="1171">
      <c r="A1171" t="inlineStr">
        <is>
          <t>000606</t>
        </is>
      </c>
      <c r="B1171" t="n">
        <v>0.0001899589399029488</v>
      </c>
      <c r="C1171" t="n">
        <v>-1.486988847583648</v>
      </c>
      <c r="D1171" t="n">
        <v>2.679</v>
      </c>
      <c r="E1171" t="n">
        <v>1.41</v>
      </c>
    </row>
    <row r="1172">
      <c r="A1172" t="inlineStr">
        <is>
          <t>600607</t>
        </is>
      </c>
      <c r="B1172" t="n">
        <v>0.001930529595015575</v>
      </c>
      <c r="C1172" t="n">
        <v>-1.507537688442206</v>
      </c>
      <c r="D1172" t="n">
        <v>23.433</v>
      </c>
      <c r="E1172" t="n">
        <v>0</v>
      </c>
    </row>
    <row r="1173">
      <c r="A1173" t="inlineStr">
        <is>
          <t>002621</t>
        </is>
      </c>
      <c r="B1173" t="n">
        <v>0.0003292758089368253</v>
      </c>
      <c r="C1173" t="n">
        <v>-1.518026565464881</v>
      </c>
      <c r="D1173" t="n">
        <v>5.192</v>
      </c>
      <c r="E1173" t="n">
        <v>0.4400000000000001</v>
      </c>
    </row>
    <row r="1174">
      <c r="A1174" t="inlineStr">
        <is>
          <t>601900</t>
        </is>
      </c>
      <c r="B1174" t="n">
        <v>9.014084507042258e-05</v>
      </c>
      <c r="C1174" t="n">
        <v>-1.524777636594665</v>
      </c>
      <c r="D1174" t="n">
        <v>7.81</v>
      </c>
      <c r="E1174" t="n">
        <v>0.17</v>
      </c>
    </row>
    <row r="1175">
      <c r="A1175" t="inlineStr">
        <is>
          <t>600757</t>
        </is>
      </c>
      <c r="B1175" t="n">
        <v>4.516129032258053e-05</v>
      </c>
      <c r="C1175" t="n">
        <v>-1.541425818882469</v>
      </c>
      <c r="D1175" t="n">
        <v>5.146</v>
      </c>
      <c r="E1175" t="n">
        <v>0.2999999999999999</v>
      </c>
    </row>
    <row r="1176">
      <c r="A1176" t="inlineStr">
        <is>
          <t>002466</t>
        </is>
      </c>
      <c r="B1176" t="n">
        <v>0.01560555581617173</v>
      </c>
      <c r="C1176" t="n">
        <v>-1.543767449499089</v>
      </c>
      <c r="D1176" t="n">
        <v>63.95099999999999</v>
      </c>
      <c r="E1176" t="n">
        <v>8.44</v>
      </c>
    </row>
    <row r="1177">
      <c r="A1177" t="inlineStr">
        <is>
          <t>601328</t>
        </is>
      </c>
      <c r="B1177" t="n">
        <v>4.117125110913914e-05</v>
      </c>
      <c r="C1177" t="n">
        <v>-1.545253863134666</v>
      </c>
      <c r="D1177" t="n">
        <v>4.508000000000001</v>
      </c>
      <c r="E1177" t="n">
        <v>0.25</v>
      </c>
    </row>
    <row r="1178">
      <c r="A1178" t="inlineStr">
        <is>
          <t>600736</t>
        </is>
      </c>
      <c r="B1178" t="n">
        <v>0.0001470039946737686</v>
      </c>
      <c r="C1178" t="n">
        <v>-1.548672566371667</v>
      </c>
      <c r="D1178" t="n">
        <v>4.506</v>
      </c>
      <c r="E1178" t="n">
        <v>0.33</v>
      </c>
    </row>
    <row r="1179">
      <c r="A1179" t="inlineStr">
        <is>
          <t>002559</t>
        </is>
      </c>
      <c r="B1179" t="n">
        <v>0.0003425335738624975</v>
      </c>
      <c r="C1179" t="n">
        <v>-1.556420233463041</v>
      </c>
      <c r="D1179" t="n">
        <v>4.989000000000001</v>
      </c>
      <c r="E1179" t="n">
        <v>1.09</v>
      </c>
    </row>
    <row r="1180">
      <c r="A1180" t="inlineStr">
        <is>
          <t>000403</t>
        </is>
      </c>
      <c r="B1180" t="n">
        <v>0.001076517117785191</v>
      </c>
      <c r="C1180" t="n">
        <v>-1.560624249699871</v>
      </c>
      <c r="D1180" t="n">
        <v>40.455</v>
      </c>
      <c r="E1180" t="n">
        <v>0.51</v>
      </c>
    </row>
    <row r="1181">
      <c r="A1181" t="inlineStr">
        <is>
          <t>603855</t>
        </is>
      </c>
      <c r="B1181" t="n">
        <v>0.0005159695817490489</v>
      </c>
      <c r="C1181" t="n">
        <v>-1.564625850340129</v>
      </c>
      <c r="D1181" t="n">
        <v>14.991</v>
      </c>
      <c r="E1181" t="n">
        <v>0.74</v>
      </c>
    </row>
    <row r="1182">
      <c r="A1182" t="inlineStr">
        <is>
          <t>600036</t>
        </is>
      </c>
      <c r="B1182" t="n">
        <v>0.0003043861850614877</v>
      </c>
      <c r="C1182" t="n">
        <v>-1.579352850539295</v>
      </c>
      <c r="D1182" t="n">
        <v>51.799</v>
      </c>
      <c r="E1182" t="n">
        <v>0.34</v>
      </c>
    </row>
    <row r="1183">
      <c r="A1183" t="inlineStr">
        <is>
          <t>002003</t>
        </is>
      </c>
      <c r="B1183" t="n">
        <v>2.634578847371767e-05</v>
      </c>
      <c r="C1183" t="n">
        <v>-1.582278481012667</v>
      </c>
      <c r="D1183" t="n">
        <v>6.316</v>
      </c>
      <c r="E1183" t="n">
        <v>0.38</v>
      </c>
    </row>
    <row r="1184">
      <c r="A1184" t="inlineStr">
        <is>
          <t>002037</t>
        </is>
      </c>
      <c r="B1184" t="n">
        <v>0.0001195474241694754</v>
      </c>
      <c r="C1184" t="n">
        <v>-1.597444089456868</v>
      </c>
      <c r="D1184" t="n">
        <v>6.231</v>
      </c>
      <c r="E1184" t="n">
        <v>0.62</v>
      </c>
    </row>
    <row r="1185">
      <c r="A1185" t="inlineStr">
        <is>
          <t>002391</t>
        </is>
      </c>
      <c r="B1185" t="n">
        <v>6.442873969375726e-05</v>
      </c>
      <c r="C1185" t="n">
        <v>-1.601164483260553</v>
      </c>
      <c r="D1185" t="n">
        <v>6.792</v>
      </c>
      <c r="E1185" t="n">
        <v>0.51</v>
      </c>
    </row>
    <row r="1186">
      <c r="A1186" t="inlineStr">
        <is>
          <t>600114</t>
        </is>
      </c>
      <c r="B1186" t="n">
        <v>0.0003568590937306021</v>
      </c>
      <c r="C1186" t="n">
        <v>-1.624999999999999</v>
      </c>
      <c r="D1186" t="n">
        <v>8.055</v>
      </c>
      <c r="E1186" t="n">
        <v>1.64</v>
      </c>
    </row>
    <row r="1187">
      <c r="A1187" t="inlineStr">
        <is>
          <t>002849</t>
        </is>
      </c>
      <c r="B1187" t="n">
        <v>0.0003449478930675121</v>
      </c>
      <c r="C1187" t="n">
        <v>-1.636363636363636</v>
      </c>
      <c r="D1187" t="n">
        <v>11.035</v>
      </c>
      <c r="E1187" t="n">
        <v>1.07</v>
      </c>
    </row>
    <row r="1188">
      <c r="A1188" t="inlineStr">
        <is>
          <t>000958</t>
        </is>
      </c>
      <c r="B1188" t="n">
        <v>0.0001095078834209263</v>
      </c>
      <c r="C1188" t="n">
        <v>-1.639344262295073</v>
      </c>
      <c r="D1188" t="n">
        <v>4.186</v>
      </c>
      <c r="E1188" t="n">
        <v>1.02</v>
      </c>
    </row>
    <row r="1189">
      <c r="A1189" t="inlineStr">
        <is>
          <t>002899</t>
        </is>
      </c>
      <c r="B1189" t="n">
        <v>0.0002921974262909267</v>
      </c>
      <c r="C1189" t="n">
        <v>-1.639344262295073</v>
      </c>
      <c r="D1189" t="n">
        <v>12.278</v>
      </c>
      <c r="E1189" t="n">
        <v>0.4600000000000001</v>
      </c>
    </row>
    <row r="1190">
      <c r="A1190" t="inlineStr">
        <is>
          <t>601727</t>
        </is>
      </c>
      <c r="B1190" t="n">
        <v>0.0001740508661997791</v>
      </c>
      <c r="C1190" t="n">
        <v>-1.648351648351642</v>
      </c>
      <c r="D1190" t="n">
        <v>5.426</v>
      </c>
      <c r="E1190" t="n">
        <v>0.8800000000000001</v>
      </c>
    </row>
    <row r="1191">
      <c r="A1191" t="inlineStr">
        <is>
          <t>688056</t>
        </is>
      </c>
      <c r="B1191" t="n">
        <v>0.0007209122378334352</v>
      </c>
      <c r="C1191" t="n">
        <v>-1.649831649831646</v>
      </c>
      <c r="D1191" t="n">
        <v>29.466</v>
      </c>
      <c r="E1191" t="n">
        <v>1.83</v>
      </c>
    </row>
    <row r="1192">
      <c r="A1192" t="inlineStr">
        <is>
          <t>002751</t>
        </is>
      </c>
      <c r="B1192" t="n">
        <v>0.0002219484882418813</v>
      </c>
      <c r="C1192" t="n">
        <v>-1.668520578420474</v>
      </c>
      <c r="D1192" t="n">
        <v>17.86</v>
      </c>
      <c r="E1192" t="n">
        <v>1.76</v>
      </c>
    </row>
    <row r="1193">
      <c r="A1193" t="inlineStr">
        <is>
          <t>600113</t>
        </is>
      </c>
      <c r="B1193" t="n">
        <v>9.360269360269357e-05</v>
      </c>
      <c r="C1193" t="n">
        <v>-1.686340640809436</v>
      </c>
      <c r="D1193" t="n">
        <v>5.94</v>
      </c>
      <c r="E1193" t="n">
        <v>0.76</v>
      </c>
    </row>
    <row r="1194">
      <c r="A1194" t="inlineStr">
        <is>
          <t>002042</t>
        </is>
      </c>
      <c r="B1194" t="n">
        <v>0.0001763975155279505</v>
      </c>
      <c r="C1194" t="n">
        <v>-1.686746987951815</v>
      </c>
      <c r="D1194" t="n">
        <v>4.185999999999999</v>
      </c>
      <c r="E1194" t="n">
        <v>0.9099999999999999</v>
      </c>
    </row>
    <row r="1195">
      <c r="A1195" t="inlineStr">
        <is>
          <t>002172</t>
        </is>
      </c>
      <c r="B1195" t="n">
        <v>0.002696430732002419</v>
      </c>
      <c r="C1195" t="n">
        <v>-1.700680272108834</v>
      </c>
      <c r="D1195" t="n">
        <v>3.306</v>
      </c>
      <c r="E1195" t="n">
        <v>12.48</v>
      </c>
    </row>
    <row r="1196">
      <c r="A1196" t="inlineStr">
        <is>
          <t>603313</t>
        </is>
      </c>
      <c r="B1196" t="n">
        <v>0.002850056837839167</v>
      </c>
      <c r="C1196" t="n">
        <v>-1.710492724023494</v>
      </c>
      <c r="D1196" t="n">
        <v>40.46599999999999</v>
      </c>
      <c r="E1196" t="n">
        <v>1.76</v>
      </c>
    </row>
    <row r="1197">
      <c r="A1197" t="inlineStr">
        <is>
          <t>002159</t>
        </is>
      </c>
      <c r="B1197" t="n">
        <v>0.0003876768068203836</v>
      </c>
      <c r="C1197" t="n">
        <v>-1.717557251908397</v>
      </c>
      <c r="D1197" t="n">
        <v>10.322</v>
      </c>
      <c r="E1197" t="n">
        <v>0.8099999999999999</v>
      </c>
    </row>
    <row r="1198">
      <c r="A1198" t="inlineStr">
        <is>
          <t>002793</t>
        </is>
      </c>
      <c r="B1198" t="n">
        <v>0.0005166083420032164</v>
      </c>
      <c r="C1198" t="n">
        <v>-1.719197707736408</v>
      </c>
      <c r="D1198" t="n">
        <v>10.573</v>
      </c>
      <c r="E1198" t="n">
        <v>0.86</v>
      </c>
    </row>
    <row r="1199">
      <c r="A1199" t="inlineStr">
        <is>
          <t>688025</t>
        </is>
      </c>
      <c r="B1199" t="n">
        <v>0.004374641488002273</v>
      </c>
      <c r="C1199" t="n">
        <v>-1.742719559733996</v>
      </c>
      <c r="D1199" t="n">
        <v>42.258</v>
      </c>
      <c r="E1199" t="n">
        <v>1.37</v>
      </c>
    </row>
    <row r="1200">
      <c r="A1200" t="inlineStr">
        <is>
          <t>600897</t>
        </is>
      </c>
      <c r="B1200" t="n">
        <v>0.0001953334546999207</v>
      </c>
      <c r="C1200" t="n">
        <v>-1.745936183022267</v>
      </c>
      <c r="D1200" t="n">
        <v>16.479</v>
      </c>
      <c r="E1200" t="n">
        <v>0.25</v>
      </c>
    </row>
    <row r="1201">
      <c r="A1201" t="inlineStr">
        <is>
          <t>600249</t>
        </is>
      </c>
      <c r="B1201" t="n">
        <v>0.0002202846975088969</v>
      </c>
      <c r="C1201" t="n">
        <v>-1.746724890829698</v>
      </c>
      <c r="D1201" t="n">
        <v>4.496</v>
      </c>
      <c r="E1201" t="n">
        <v>0.79</v>
      </c>
    </row>
    <row r="1202">
      <c r="A1202" t="inlineStr">
        <is>
          <t>002774</t>
        </is>
      </c>
      <c r="B1202" t="n">
        <v>0.0001172262260502728</v>
      </c>
      <c r="C1202" t="n">
        <v>-1.754385964912286</v>
      </c>
      <c r="D1202" t="n">
        <v>5.689000000000001</v>
      </c>
      <c r="E1202" t="n">
        <v>0.22</v>
      </c>
    </row>
    <row r="1203">
      <c r="A1203" t="inlineStr">
        <is>
          <t>600956</t>
        </is>
      </c>
      <c r="B1203" t="n">
        <v>0.0002207177814029368</v>
      </c>
      <c r="C1203" t="n">
        <v>-1.758793969849237</v>
      </c>
      <c r="D1203" t="n">
        <v>7.968999999999999</v>
      </c>
      <c r="E1203" t="n">
        <v>7.529999999999999</v>
      </c>
    </row>
    <row r="1204">
      <c r="A1204" t="inlineStr">
        <is>
          <t>601366</t>
        </is>
      </c>
      <c r="B1204" t="n">
        <v>7.876106194690266e-05</v>
      </c>
      <c r="C1204" t="n">
        <v>-1.762114537444925</v>
      </c>
      <c r="D1204" t="n">
        <v>6.779999999999999</v>
      </c>
      <c r="E1204" t="n">
        <v>0.4</v>
      </c>
    </row>
    <row r="1205">
      <c r="A1205" t="inlineStr">
        <is>
          <t>603717</t>
        </is>
      </c>
      <c r="B1205" t="n">
        <v>8.089737894269178e-05</v>
      </c>
      <c r="C1205" t="n">
        <v>-1.764057331863289</v>
      </c>
      <c r="D1205" t="n">
        <v>9.004000000000001</v>
      </c>
      <c r="E1205" t="n">
        <v>0.9700000000000001</v>
      </c>
    </row>
    <row r="1206">
      <c r="A1206" t="inlineStr">
        <is>
          <t>600556</t>
        </is>
      </c>
      <c r="B1206" t="n">
        <v>0.0004325669890597741</v>
      </c>
      <c r="C1206" t="n">
        <v>-1.764234161988776</v>
      </c>
      <c r="D1206" t="n">
        <v>12.614</v>
      </c>
      <c r="E1206" t="n">
        <v>3.32</v>
      </c>
    </row>
    <row r="1207">
      <c r="A1207" t="inlineStr">
        <is>
          <t>600653</t>
        </is>
      </c>
      <c r="B1207" t="n">
        <v>5.683962264150955e-05</v>
      </c>
      <c r="C1207" t="n">
        <v>-1.764705882352946</v>
      </c>
      <c r="D1207" t="n">
        <v>1.696</v>
      </c>
      <c r="E1207" t="n">
        <v>0.4800000000000001</v>
      </c>
    </row>
    <row r="1208">
      <c r="A1208" t="inlineStr">
        <is>
          <t>600621</t>
        </is>
      </c>
      <c r="B1208" t="n">
        <v>0.002578339490569705</v>
      </c>
      <c r="C1208" t="n">
        <v>-1.768172888015718</v>
      </c>
      <c r="D1208" t="n">
        <v>20.572</v>
      </c>
      <c r="E1208" t="n">
        <v>3.390000000000001</v>
      </c>
    </row>
    <row r="1209">
      <c r="A1209" t="inlineStr">
        <is>
          <t>600387</t>
        </is>
      </c>
      <c r="B1209" t="n">
        <v>0.0001282762014105296</v>
      </c>
      <c r="C1209" t="n">
        <v>-1.779935275080902</v>
      </c>
      <c r="D1209" t="n">
        <v>6.097</v>
      </c>
      <c r="E1209" t="n">
        <v>0.4999999999999999</v>
      </c>
    </row>
    <row r="1210">
      <c r="A1210" t="inlineStr">
        <is>
          <t>002679</t>
        </is>
      </c>
      <c r="B1210" t="n">
        <v>0.0002373590982286635</v>
      </c>
      <c r="C1210" t="n">
        <v>-1.785714285714279</v>
      </c>
      <c r="D1210" t="n">
        <v>9.936</v>
      </c>
      <c r="E1210" t="n">
        <v>0.64</v>
      </c>
    </row>
    <row r="1211">
      <c r="A1211" t="inlineStr">
        <is>
          <t>601996</t>
        </is>
      </c>
      <c r="B1211" t="n">
        <v>6.393088552915754e-05</v>
      </c>
      <c r="C1211" t="n">
        <v>-1.785714285714279</v>
      </c>
      <c r="D1211" t="n">
        <v>2.778</v>
      </c>
      <c r="E1211" t="n">
        <v>0.5599999999999999</v>
      </c>
    </row>
    <row r="1212">
      <c r="A1212" t="inlineStr">
        <is>
          <t>601368</t>
        </is>
      </c>
      <c r="B1212" t="n">
        <v>5.635048231511253e-05</v>
      </c>
      <c r="C1212" t="n">
        <v>-1.789264413518887</v>
      </c>
      <c r="D1212" t="n">
        <v>4.976</v>
      </c>
      <c r="E1212" t="n">
        <v>0.13</v>
      </c>
    </row>
    <row r="1213">
      <c r="A1213" t="inlineStr">
        <is>
          <t>600082</t>
        </is>
      </c>
      <c r="B1213" t="n">
        <v>2.809558291093388e-05</v>
      </c>
      <c r="C1213" t="n">
        <v>-1.805054151624541</v>
      </c>
      <c r="D1213" t="n">
        <v>2.762</v>
      </c>
      <c r="E1213" t="n">
        <v>0.49</v>
      </c>
    </row>
    <row r="1214">
      <c r="A1214" t="inlineStr">
        <is>
          <t>002211</t>
        </is>
      </c>
      <c r="B1214" t="n">
        <v>0.0002792212452897898</v>
      </c>
      <c r="C1214" t="n">
        <v>-1.808318264014475</v>
      </c>
      <c r="D1214" t="n">
        <v>5.573</v>
      </c>
      <c r="E1214" t="n">
        <v>1.69</v>
      </c>
    </row>
    <row r="1215">
      <c r="A1215" t="inlineStr">
        <is>
          <t>002748</t>
        </is>
      </c>
      <c r="B1215" t="n">
        <v>0.0003081251123494517</v>
      </c>
      <c r="C1215" t="n">
        <v>-1.811594202898548</v>
      </c>
      <c r="D1215" t="n">
        <v>5.563</v>
      </c>
      <c r="E1215" t="n">
        <v>0.7100000000000001</v>
      </c>
    </row>
    <row r="1216">
      <c r="A1216" t="inlineStr">
        <is>
          <t>601588</t>
        </is>
      </c>
      <c r="B1216" t="n">
        <v>0.0002992098331870057</v>
      </c>
      <c r="C1216" t="n">
        <v>-1.818181818181819</v>
      </c>
      <c r="D1216" t="n">
        <v>2.278</v>
      </c>
      <c r="E1216" t="n">
        <v>0.8800000000000001</v>
      </c>
    </row>
    <row r="1217">
      <c r="A1217" t="inlineStr">
        <is>
          <t>603017</t>
        </is>
      </c>
      <c r="B1217" t="n">
        <v>0.0002290697674418606</v>
      </c>
      <c r="C1217" t="n">
        <v>-1.818181818181819</v>
      </c>
      <c r="D1217" t="n">
        <v>9.288</v>
      </c>
      <c r="E1217" t="n">
        <v>0.4400000000000001</v>
      </c>
    </row>
    <row r="1218">
      <c r="A1218" t="inlineStr">
        <is>
          <t>600388</t>
        </is>
      </c>
      <c r="B1218" t="n">
        <v>0.000227612888324287</v>
      </c>
      <c r="C1218" t="n">
        <v>-1.824401368301032</v>
      </c>
      <c r="D1218" t="n">
        <v>8.659000000000001</v>
      </c>
      <c r="E1218" t="n">
        <v>0.48</v>
      </c>
    </row>
    <row r="1219">
      <c r="A1219" t="inlineStr">
        <is>
          <t>600858</t>
        </is>
      </c>
      <c r="B1219" t="n">
        <v>0.000340641711229946</v>
      </c>
      <c r="C1219" t="n">
        <v>-1.830282861896826</v>
      </c>
      <c r="D1219" t="n">
        <v>5.984</v>
      </c>
      <c r="E1219" t="n">
        <v>0.28</v>
      </c>
    </row>
    <row r="1220">
      <c r="A1220" t="inlineStr">
        <is>
          <t>000047</t>
        </is>
      </c>
      <c r="B1220" t="n">
        <v>0.0003035758323057955</v>
      </c>
      <c r="C1220" t="n">
        <v>-1.833740831295849</v>
      </c>
      <c r="D1220" t="n">
        <v>8.109999999999999</v>
      </c>
      <c r="E1220" t="n">
        <v>0</v>
      </c>
    </row>
    <row r="1221">
      <c r="A1221" t="inlineStr">
        <is>
          <t>688567</t>
        </is>
      </c>
      <c r="B1221" t="n">
        <v>0.008062199488491038</v>
      </c>
      <c r="C1221" t="n">
        <v>-1.834381551362674</v>
      </c>
      <c r="D1221" t="n">
        <v>39.1</v>
      </c>
      <c r="E1221" t="n">
        <v>5.19</v>
      </c>
    </row>
    <row r="1222">
      <c r="A1222" t="inlineStr">
        <is>
          <t>603018</t>
        </is>
      </c>
      <c r="B1222" t="n">
        <v>9.036496350364994e-05</v>
      </c>
      <c r="C1222" t="n">
        <v>-1.846452866861026</v>
      </c>
      <c r="D1222" t="n">
        <v>10.275</v>
      </c>
      <c r="E1222" t="n">
        <v>0.73</v>
      </c>
    </row>
    <row r="1223">
      <c r="A1223" t="inlineStr">
        <is>
          <t>603822</t>
        </is>
      </c>
      <c r="B1223" t="n">
        <v>0.000803709902370989</v>
      </c>
      <c r="C1223" t="n">
        <v>-1.859154929577456</v>
      </c>
      <c r="D1223" t="n">
        <v>17.925</v>
      </c>
      <c r="E1223" t="n">
        <v>1.31</v>
      </c>
    </row>
    <row r="1224">
      <c r="A1224" t="inlineStr">
        <is>
          <t>000795</t>
        </is>
      </c>
      <c r="B1224" t="n">
        <v>0.0009124635568513126</v>
      </c>
      <c r="C1224" t="n">
        <v>-1.862197392923659</v>
      </c>
      <c r="D1224" t="n">
        <v>5.488</v>
      </c>
      <c r="E1224" t="n">
        <v>3.66</v>
      </c>
    </row>
    <row r="1225">
      <c r="A1225" t="inlineStr">
        <is>
          <t>000404</t>
        </is>
      </c>
      <c r="B1225" t="n">
        <v>0.0001258884443398445</v>
      </c>
      <c r="C1225" t="n">
        <v>-1.864801864801868</v>
      </c>
      <c r="D1225" t="n">
        <v>4.249</v>
      </c>
      <c r="E1225" t="n">
        <v>1.65</v>
      </c>
    </row>
    <row r="1226">
      <c r="A1226" t="inlineStr">
        <is>
          <t>601500</t>
        </is>
      </c>
      <c r="B1226" t="n">
        <v>0.0001390022675736961</v>
      </c>
      <c r="C1226" t="n">
        <v>-1.876172607879922</v>
      </c>
      <c r="D1226" t="n">
        <v>5.292</v>
      </c>
      <c r="E1226" t="n">
        <v>0.25</v>
      </c>
    </row>
    <row r="1227">
      <c r="A1227" t="inlineStr">
        <is>
          <t>600370</t>
        </is>
      </c>
      <c r="B1227" t="n">
        <v>0.0001944272445820432</v>
      </c>
      <c r="C1227" t="n">
        <v>-1.880877742946707</v>
      </c>
      <c r="D1227" t="n">
        <v>3.23</v>
      </c>
      <c r="E1227" t="n">
        <v>1.08</v>
      </c>
    </row>
    <row r="1228">
      <c r="A1228" t="inlineStr">
        <is>
          <t>000788</t>
        </is>
      </c>
      <c r="B1228" t="n">
        <v>0.0002317945157931274</v>
      </c>
      <c r="C1228" t="n">
        <v>-1.883561643835607</v>
      </c>
      <c r="D1228" t="n">
        <v>5.762</v>
      </c>
      <c r="E1228" t="n">
        <v>0.41</v>
      </c>
    </row>
    <row r="1229">
      <c r="A1229" t="inlineStr">
        <is>
          <t>601886</t>
        </is>
      </c>
      <c r="B1229" t="n">
        <v>0.0002324075681305328</v>
      </c>
      <c r="C1229" t="n">
        <v>-1.890034364261173</v>
      </c>
      <c r="D1229" t="n">
        <v>5.761</v>
      </c>
      <c r="E1229" t="n">
        <v>0.7100000000000001</v>
      </c>
    </row>
    <row r="1230">
      <c r="A1230" t="inlineStr">
        <is>
          <t>603139</t>
        </is>
      </c>
      <c r="B1230" t="n">
        <v>0.001496015023235087</v>
      </c>
      <c r="C1230" t="n">
        <v>-1.891715590345733</v>
      </c>
      <c r="D1230" t="n">
        <v>15.709</v>
      </c>
      <c r="E1230" t="n">
        <v>0.6300000000000001</v>
      </c>
    </row>
    <row r="1231">
      <c r="A1231" t="inlineStr">
        <is>
          <t>000923</t>
        </is>
      </c>
      <c r="B1231" t="n">
        <v>0.004448415560500268</v>
      </c>
      <c r="C1231" t="n">
        <v>-1.898734177215189</v>
      </c>
      <c r="D1231" t="n">
        <v>26.066</v>
      </c>
      <c r="E1231" t="n">
        <v>1.91</v>
      </c>
    </row>
    <row r="1232">
      <c r="A1232" t="inlineStr">
        <is>
          <t>600826</t>
        </is>
      </c>
      <c r="B1232" t="n">
        <v>0.0001983368763286229</v>
      </c>
      <c r="C1232" t="n">
        <v>-1.898734177215189</v>
      </c>
      <c r="D1232" t="n">
        <v>7.997000000000002</v>
      </c>
      <c r="E1232" t="n">
        <v>0.2</v>
      </c>
    </row>
    <row r="1233">
      <c r="A1233" t="inlineStr">
        <is>
          <t>603045</t>
        </is>
      </c>
      <c r="B1233" t="n">
        <v>0.0005467556373676944</v>
      </c>
      <c r="C1233" t="n">
        <v>-1.903898458748854</v>
      </c>
      <c r="D1233" t="n">
        <v>10.865</v>
      </c>
      <c r="E1233" t="n">
        <v>1.39</v>
      </c>
    </row>
    <row r="1234">
      <c r="A1234" t="inlineStr">
        <is>
          <t>002917</t>
        </is>
      </c>
      <c r="B1234" t="n">
        <v>0.0008704837578873574</v>
      </c>
      <c r="C1234" t="n">
        <v>-1.909307875894994</v>
      </c>
      <c r="D1234" t="n">
        <v>8.557999999999998</v>
      </c>
      <c r="E1234" t="n">
        <v>1.73</v>
      </c>
    </row>
    <row r="1235">
      <c r="A1235" t="inlineStr">
        <is>
          <t>603081</t>
        </is>
      </c>
      <c r="B1235" t="n">
        <v>0.0007759443713587683</v>
      </c>
      <c r="C1235" t="n">
        <v>-1.913875598086112</v>
      </c>
      <c r="D1235" t="n">
        <v>10.642</v>
      </c>
      <c r="E1235" t="n">
        <v>0.3100000000000001</v>
      </c>
    </row>
    <row r="1236">
      <c r="A1236" t="inlineStr">
        <is>
          <t>600865</t>
        </is>
      </c>
      <c r="B1236" t="n">
        <v>0.0002497633968538173</v>
      </c>
      <c r="C1236" t="n">
        <v>-1.915708812260541</v>
      </c>
      <c r="D1236" t="n">
        <v>7.819</v>
      </c>
      <c r="E1236" t="n">
        <v>1.38</v>
      </c>
    </row>
    <row r="1237">
      <c r="A1237" t="inlineStr">
        <is>
          <t>002845</t>
        </is>
      </c>
      <c r="B1237" t="n">
        <v>0.001975106279183218</v>
      </c>
      <c r="C1237" t="n">
        <v>-1.925133689839564</v>
      </c>
      <c r="D1237" t="n">
        <v>28.698</v>
      </c>
      <c r="E1237" t="n">
        <v>3.34</v>
      </c>
    </row>
    <row r="1238">
      <c r="A1238" t="inlineStr">
        <is>
          <t>002187</t>
        </is>
      </c>
      <c r="B1238" t="n">
        <v>0.0004409978308026037</v>
      </c>
      <c r="C1238" t="n">
        <v>-1.937984496124034</v>
      </c>
      <c r="D1238" t="n">
        <v>7.836999999999999</v>
      </c>
      <c r="E1238" t="n">
        <v>0.9199999999999999</v>
      </c>
    </row>
    <row r="1239">
      <c r="A1239" t="inlineStr">
        <is>
          <t>002853</t>
        </is>
      </c>
      <c r="B1239" t="n">
        <v>0.0016257151826708</v>
      </c>
      <c r="C1239" t="n">
        <v>-1.943319838056679</v>
      </c>
      <c r="D1239" t="n">
        <v>25.483</v>
      </c>
      <c r="E1239" t="n">
        <v>1.92</v>
      </c>
    </row>
    <row r="1240">
      <c r="A1240" t="inlineStr">
        <is>
          <t>002205</t>
        </is>
      </c>
      <c r="B1240" t="n">
        <v>0.001895677233429395</v>
      </c>
      <c r="C1240" t="n">
        <v>-1.946107784431139</v>
      </c>
      <c r="D1240" t="n">
        <v>6.94</v>
      </c>
      <c r="E1240" t="n">
        <v>2.36</v>
      </c>
    </row>
    <row r="1241">
      <c r="A1241" t="inlineStr">
        <is>
          <t>601999</t>
        </is>
      </c>
      <c r="B1241" t="n">
        <v>0.0002099352051835853</v>
      </c>
      <c r="C1241" t="n">
        <v>-1.946902654867266</v>
      </c>
      <c r="D1241" t="n">
        <v>5.556</v>
      </c>
      <c r="E1241" t="n">
        <v>0.29</v>
      </c>
    </row>
    <row r="1242">
      <c r="A1242" t="inlineStr">
        <is>
          <t>603379</t>
        </is>
      </c>
      <c r="B1242" t="n">
        <v>0.0001711113708075264</v>
      </c>
      <c r="C1242" t="n">
        <v>-1.95852534562212</v>
      </c>
      <c r="D1242" t="n">
        <v>17.114</v>
      </c>
      <c r="E1242" t="n">
        <v>0.93</v>
      </c>
    </row>
    <row r="1243">
      <c r="A1243" t="inlineStr">
        <is>
          <t>603038</t>
        </is>
      </c>
      <c r="B1243" t="n">
        <v>0.000383652353854112</v>
      </c>
      <c r="C1243" t="n">
        <v>-1.959114139693363</v>
      </c>
      <c r="D1243" t="n">
        <v>11.598</v>
      </c>
      <c r="E1243" t="n">
        <v>1.54</v>
      </c>
    </row>
    <row r="1244">
      <c r="A1244" t="inlineStr">
        <is>
          <t>688679</t>
        </is>
      </c>
      <c r="B1244" t="n">
        <v>0.000537692804361862</v>
      </c>
      <c r="C1244" t="n">
        <v>-1.973220577871737</v>
      </c>
      <c r="D1244" t="n">
        <v>13.939</v>
      </c>
      <c r="E1244" t="n">
        <v>5.13</v>
      </c>
    </row>
    <row r="1245">
      <c r="A1245" t="inlineStr">
        <is>
          <t>688561</t>
        </is>
      </c>
      <c r="B1245" t="n">
        <v>0.007360886220105607</v>
      </c>
      <c r="C1245" t="n">
        <v>-1.994374840194324</v>
      </c>
      <c r="D1245" t="n">
        <v>115.908</v>
      </c>
      <c r="E1245" t="n">
        <v>4.39</v>
      </c>
    </row>
    <row r="1246">
      <c r="A1246" t="inlineStr">
        <is>
          <t>600896</t>
        </is>
      </c>
      <c r="B1246" t="n">
        <v>0.000285157607346736</v>
      </c>
      <c r="C1246" t="n">
        <v>-2.000000000000002</v>
      </c>
      <c r="D1246" t="n">
        <v>4.029</v>
      </c>
      <c r="E1246" t="n">
        <v>0.51</v>
      </c>
    </row>
    <row r="1247">
      <c r="A1247" t="inlineStr">
        <is>
          <t>002562</t>
        </is>
      </c>
      <c r="B1247" t="n">
        <v>0.0006338272567752003</v>
      </c>
      <c r="C1247" t="n">
        <v>-2.004008016032077</v>
      </c>
      <c r="D1247" t="n">
        <v>5.129</v>
      </c>
      <c r="E1247" t="n">
        <v>1.72</v>
      </c>
    </row>
    <row r="1248">
      <c r="A1248" t="inlineStr">
        <is>
          <t>600658</t>
        </is>
      </c>
      <c r="B1248" t="n">
        <v>0.0002218270008084073</v>
      </c>
      <c r="C1248" t="n">
        <v>-2.00803212851407</v>
      </c>
      <c r="D1248" t="n">
        <v>4.948</v>
      </c>
      <c r="E1248" t="n">
        <v>0.47</v>
      </c>
    </row>
    <row r="1249">
      <c r="A1249" t="inlineStr">
        <is>
          <t>002116</t>
        </is>
      </c>
      <c r="B1249" t="n">
        <v>9.455782312925147e-05</v>
      </c>
      <c r="C1249" t="n">
        <v>-2.015503875968994</v>
      </c>
      <c r="D1249" t="n">
        <v>6.468000000000001</v>
      </c>
      <c r="E1249" t="n">
        <v>0.17</v>
      </c>
    </row>
    <row r="1250">
      <c r="A1250" t="inlineStr">
        <is>
          <t>600373</t>
        </is>
      </c>
      <c r="B1250" t="n">
        <v>0.0002626551759515746</v>
      </c>
      <c r="C1250" t="n">
        <v>-2.020202020202033</v>
      </c>
      <c r="D1250" t="n">
        <v>9.747000000000002</v>
      </c>
      <c r="E1250" t="n">
        <v>0.7</v>
      </c>
    </row>
    <row r="1251">
      <c r="A1251" t="inlineStr">
        <is>
          <t>000762</t>
        </is>
      </c>
      <c r="B1251" t="n">
        <v>0.007732655360865395</v>
      </c>
      <c r="C1251" t="n">
        <v>-2.023809523809528</v>
      </c>
      <c r="D1251" t="n">
        <v>17.749</v>
      </c>
      <c r="E1251" t="n">
        <v>10.91</v>
      </c>
    </row>
    <row r="1252">
      <c r="A1252" t="inlineStr">
        <is>
          <t>002404</t>
        </is>
      </c>
      <c r="B1252" t="n">
        <v>0.0002467703539120776</v>
      </c>
      <c r="C1252" t="n">
        <v>-2.050473186119872</v>
      </c>
      <c r="D1252" t="n">
        <v>6.301</v>
      </c>
      <c r="E1252" t="n">
        <v>1.84</v>
      </c>
    </row>
    <row r="1253">
      <c r="A1253" t="inlineStr">
        <is>
          <t>002981</t>
        </is>
      </c>
      <c r="B1253" t="n">
        <v>0.001193012410086157</v>
      </c>
      <c r="C1253" t="n">
        <v>-2.052901697591791</v>
      </c>
      <c r="D1253" t="n">
        <v>25.302</v>
      </c>
      <c r="E1253" t="n">
        <v>2.51</v>
      </c>
    </row>
    <row r="1254">
      <c r="A1254" t="inlineStr">
        <is>
          <t>002283</t>
        </is>
      </c>
      <c r="B1254" t="n">
        <v>0.0001814699254636855</v>
      </c>
      <c r="C1254" t="n">
        <v>-2.058319039451117</v>
      </c>
      <c r="D1254" t="n">
        <v>5.769</v>
      </c>
      <c r="E1254" t="n">
        <v>2.32</v>
      </c>
    </row>
    <row r="1255">
      <c r="A1255" t="inlineStr">
        <is>
          <t>000426</t>
        </is>
      </c>
      <c r="B1255" t="n">
        <v>0.0004548955790615675</v>
      </c>
      <c r="C1255" t="n">
        <v>-2.060439560439564</v>
      </c>
      <c r="D1255" t="n">
        <v>7.374</v>
      </c>
      <c r="E1255" t="n">
        <v>1.16</v>
      </c>
    </row>
    <row r="1256">
      <c r="A1256" t="inlineStr">
        <is>
          <t>002819</t>
        </is>
      </c>
      <c r="B1256" t="n">
        <v>0.002310078856579593</v>
      </c>
      <c r="C1256" t="n">
        <v>-2.063144732728983</v>
      </c>
      <c r="D1256" t="n">
        <v>32.464</v>
      </c>
      <c r="E1256" t="n">
        <v>0.68</v>
      </c>
    </row>
    <row r="1257">
      <c r="A1257" t="inlineStr">
        <is>
          <t>002808</t>
        </is>
      </c>
      <c r="B1257" t="n">
        <v>0.0002179767600820233</v>
      </c>
      <c r="C1257" t="n">
        <v>-2.074688796680502</v>
      </c>
      <c r="D1257" t="n">
        <v>7.315</v>
      </c>
      <c r="E1257" t="n">
        <v>1.33</v>
      </c>
    </row>
    <row r="1258">
      <c r="A1258" t="inlineStr">
        <is>
          <t>600367</t>
        </is>
      </c>
      <c r="B1258" t="n">
        <v>0.0002489542196869973</v>
      </c>
      <c r="C1258" t="n">
        <v>-2.077151335311578</v>
      </c>
      <c r="D1258" t="n">
        <v>6.836999999999999</v>
      </c>
      <c r="E1258" t="n">
        <v>1.07</v>
      </c>
    </row>
    <row r="1259">
      <c r="A1259" t="inlineStr">
        <is>
          <t>603605</t>
        </is>
      </c>
      <c r="B1259" t="n">
        <v>0.00980711411256148</v>
      </c>
      <c r="C1259" t="n">
        <v>-2.079494603843113</v>
      </c>
      <c r="D1259" t="n">
        <v>187.613</v>
      </c>
      <c r="E1259" t="n">
        <v>0.8800000000000001</v>
      </c>
    </row>
    <row r="1260">
      <c r="A1260" t="inlineStr">
        <is>
          <t>600269</t>
        </is>
      </c>
      <c r="B1260" t="n">
        <v>3.464447806354008e-05</v>
      </c>
      <c r="C1260" t="n">
        <v>-2.095808383233533</v>
      </c>
      <c r="D1260" t="n">
        <v>3.305</v>
      </c>
      <c r="E1260" t="n">
        <v>0.14</v>
      </c>
    </row>
    <row r="1261">
      <c r="A1261" t="inlineStr">
        <is>
          <t>600777</t>
        </is>
      </c>
      <c r="B1261" t="n">
        <v>3.117977528089894e-05</v>
      </c>
      <c r="C1261" t="n">
        <v>-2.097902097902105</v>
      </c>
      <c r="D1261" t="n">
        <v>1.424</v>
      </c>
      <c r="E1261" t="n">
        <v>0.7799999999999999</v>
      </c>
    </row>
    <row r="1262">
      <c r="A1262" t="inlineStr">
        <is>
          <t>603859</t>
        </is>
      </c>
      <c r="B1262" t="n">
        <v>0.00144838124838125</v>
      </c>
      <c r="C1262" t="n">
        <v>-2.108336036328251</v>
      </c>
      <c r="D1262" t="n">
        <v>30.888</v>
      </c>
      <c r="E1262" t="n">
        <v>1.59</v>
      </c>
    </row>
    <row r="1263">
      <c r="A1263" t="inlineStr">
        <is>
          <t>600610</t>
        </is>
      </c>
      <c r="B1263" t="n">
        <v>0.0001527711367094114</v>
      </c>
      <c r="C1263" t="n">
        <v>-2.114164904862592</v>
      </c>
      <c r="D1263" t="n">
        <v>4.601000000000001</v>
      </c>
      <c r="E1263" t="n">
        <v>0.8699999999999999</v>
      </c>
    </row>
    <row r="1264">
      <c r="A1264" t="inlineStr">
        <is>
          <t>002687</t>
        </is>
      </c>
      <c r="B1264" t="n">
        <v>3.972553911958646e-05</v>
      </c>
      <c r="C1264" t="n">
        <v>-2.120141342756188</v>
      </c>
      <c r="D1264" t="n">
        <v>5.611</v>
      </c>
      <c r="E1264" t="n">
        <v>1.81</v>
      </c>
    </row>
    <row r="1265">
      <c r="A1265" t="inlineStr">
        <is>
          <t>603329</t>
        </is>
      </c>
      <c r="B1265" t="n">
        <v>0.0009039943177070291</v>
      </c>
      <c r="C1265" t="n">
        <v>-2.120441051738764</v>
      </c>
      <c r="D1265" t="n">
        <v>11.967</v>
      </c>
      <c r="E1265" t="n">
        <v>1.08</v>
      </c>
    </row>
    <row r="1266">
      <c r="A1266" t="inlineStr">
        <is>
          <t>002394</t>
        </is>
      </c>
      <c r="B1266" t="n">
        <v>0.000101181525241676</v>
      </c>
      <c r="C1266" t="n">
        <v>-2.127659574468099</v>
      </c>
      <c r="D1266" t="n">
        <v>9.310000000000002</v>
      </c>
      <c r="E1266" t="n">
        <v>0.42</v>
      </c>
    </row>
    <row r="1267">
      <c r="A1267" t="inlineStr">
        <is>
          <t>000504</t>
        </is>
      </c>
      <c r="B1267" t="n">
        <v>0.0001983901443579471</v>
      </c>
      <c r="C1267" t="n">
        <v>-2.135493372606778</v>
      </c>
      <c r="D1267" t="n">
        <v>13.231</v>
      </c>
      <c r="E1267" t="n">
        <v>0.19</v>
      </c>
    </row>
    <row r="1268">
      <c r="A1268" t="inlineStr">
        <is>
          <t>603956</t>
        </is>
      </c>
      <c r="B1268" t="n">
        <v>0.0001411385606874326</v>
      </c>
      <c r="C1268" t="n">
        <v>-2.144772117962468</v>
      </c>
      <c r="D1268" t="n">
        <v>14.896</v>
      </c>
      <c r="E1268" t="n">
        <v>2.08</v>
      </c>
    </row>
    <row r="1269">
      <c r="A1269" t="inlineStr">
        <is>
          <t>002807</t>
        </is>
      </c>
      <c r="B1269" t="n">
        <v>8.50156588773792e-05</v>
      </c>
      <c r="C1269" t="n">
        <v>-2.147971360381884</v>
      </c>
      <c r="D1269" t="n">
        <v>4.151</v>
      </c>
      <c r="E1269" t="n">
        <v>0.8699999999999999</v>
      </c>
    </row>
    <row r="1270">
      <c r="A1270" t="inlineStr">
        <is>
          <t>000809</t>
        </is>
      </c>
      <c r="B1270" t="n">
        <v>0.0001037037037037036</v>
      </c>
      <c r="C1270" t="n">
        <v>-2.1505376344086</v>
      </c>
      <c r="D1270" t="n">
        <v>1.836</v>
      </c>
      <c r="E1270" t="n">
        <v>0.5900000000000001</v>
      </c>
    </row>
    <row r="1271">
      <c r="A1271" t="inlineStr">
        <is>
          <t>600452</t>
        </is>
      </c>
      <c r="B1271" t="n">
        <v>0.000977371000288271</v>
      </c>
      <c r="C1271" t="n">
        <v>-2.150537634408611</v>
      </c>
      <c r="D1271" t="n">
        <v>17.345</v>
      </c>
      <c r="E1271" t="n">
        <v>0.79</v>
      </c>
    </row>
    <row r="1272">
      <c r="A1272" t="inlineStr">
        <is>
          <t>688007</t>
        </is>
      </c>
      <c r="B1272" t="n">
        <v>0.001043475597304471</v>
      </c>
      <c r="C1272" t="n">
        <v>-2.155388471177944</v>
      </c>
      <c r="D1272" t="n">
        <v>19.588</v>
      </c>
      <c r="E1272" t="n">
        <v>0.6599999999999999</v>
      </c>
    </row>
    <row r="1273">
      <c r="A1273" t="inlineStr">
        <is>
          <t>603606</t>
        </is>
      </c>
      <c r="B1273" t="n">
        <v>0.005296873610905314</v>
      </c>
      <c r="C1273" t="n">
        <v>-2.157738095238093</v>
      </c>
      <c r="D1273" t="n">
        <v>26.996</v>
      </c>
      <c r="E1273" t="n">
        <v>3.26</v>
      </c>
    </row>
    <row r="1274">
      <c r="A1274" t="inlineStr">
        <is>
          <t>000748</t>
        </is>
      </c>
      <c r="B1274" t="n">
        <v>0.0005242093045749113</v>
      </c>
      <c r="C1274" t="n">
        <v>-2.167630057803482</v>
      </c>
      <c r="D1274" t="n">
        <v>20.678</v>
      </c>
      <c r="E1274" t="n">
        <v>2.612</v>
      </c>
    </row>
    <row r="1275">
      <c r="A1275" t="inlineStr">
        <is>
          <t>600594</t>
        </is>
      </c>
      <c r="B1275" t="n">
        <v>6.372685646028257e-05</v>
      </c>
      <c r="C1275" t="n">
        <v>-2.173913043478248</v>
      </c>
      <c r="D1275" t="n">
        <v>5.023000000000001</v>
      </c>
      <c r="E1275" t="n">
        <v>0.78</v>
      </c>
    </row>
    <row r="1276">
      <c r="A1276" t="inlineStr">
        <is>
          <t>601229</t>
        </is>
      </c>
      <c r="B1276" t="n">
        <v>0.0001592456527063427</v>
      </c>
      <c r="C1276" t="n">
        <v>-2.173913043478259</v>
      </c>
      <c r="D1276" t="n">
        <v>8.166</v>
      </c>
      <c r="E1276" t="n">
        <v>0.24</v>
      </c>
    </row>
    <row r="1277">
      <c r="A1277" t="inlineStr">
        <is>
          <t>000759</t>
        </is>
      </c>
      <c r="B1277" t="n">
        <v>4.660194174757291e-05</v>
      </c>
      <c r="C1277" t="n">
        <v>-2.173913043478271</v>
      </c>
      <c r="D1277" t="n">
        <v>5.973999999999999</v>
      </c>
      <c r="E1277" t="n">
        <v>0.4</v>
      </c>
    </row>
    <row r="1278">
      <c r="A1278" t="inlineStr">
        <is>
          <t>601816</t>
        </is>
      </c>
      <c r="B1278" t="n">
        <v>0.0001032727272727271</v>
      </c>
      <c r="C1278" t="n">
        <v>-2.177858439201452</v>
      </c>
      <c r="D1278" t="n">
        <v>5.499999999999999</v>
      </c>
      <c r="E1278" t="n">
        <v>0.52</v>
      </c>
    </row>
    <row r="1279">
      <c r="A1279" t="inlineStr">
        <is>
          <t>600648</t>
        </is>
      </c>
      <c r="B1279" t="n">
        <v>0.0004666301089420189</v>
      </c>
      <c r="C1279" t="n">
        <v>-2.180232558139528</v>
      </c>
      <c r="D1279" t="n">
        <v>13.677</v>
      </c>
      <c r="E1279" t="n">
        <v>0.23</v>
      </c>
    </row>
    <row r="1280">
      <c r="A1280" t="inlineStr">
        <is>
          <t>688321</t>
        </is>
      </c>
      <c r="B1280" t="n">
        <v>0.001581303684675284</v>
      </c>
      <c r="C1280" t="n">
        <v>-2.185792349726789</v>
      </c>
      <c r="D1280" t="n">
        <v>37.371</v>
      </c>
      <c r="E1280" t="n">
        <v>1.1</v>
      </c>
    </row>
    <row r="1281">
      <c r="A1281" t="inlineStr">
        <is>
          <t>000611</t>
        </is>
      </c>
      <c r="B1281" t="n">
        <v>0.0001089337175792504</v>
      </c>
      <c r="C1281" t="n">
        <v>-2.189781021897808</v>
      </c>
      <c r="D1281" t="n">
        <v>2.776</v>
      </c>
      <c r="E1281" t="n">
        <v>0.28</v>
      </c>
    </row>
    <row r="1282">
      <c r="A1282" t="inlineStr">
        <is>
          <t>002801</t>
        </is>
      </c>
      <c r="B1282" t="n">
        <v>0.0006805076577058992</v>
      </c>
      <c r="C1282" t="n">
        <v>-2.193784277879329</v>
      </c>
      <c r="D1282" t="n">
        <v>37.348</v>
      </c>
      <c r="E1282" t="n">
        <v>3.97</v>
      </c>
    </row>
    <row r="1283">
      <c r="A1283" t="inlineStr">
        <is>
          <t>600790</t>
        </is>
      </c>
      <c r="B1283" t="n">
        <v>2.828282828282829e-05</v>
      </c>
      <c r="C1283" t="n">
        <v>-2.19435736677116</v>
      </c>
      <c r="D1283" t="n">
        <v>3.168</v>
      </c>
      <c r="E1283" t="n">
        <v>0.38</v>
      </c>
    </row>
    <row r="1284">
      <c r="A1284" t="inlineStr">
        <is>
          <t>002998</t>
        </is>
      </c>
      <c r="B1284" t="n">
        <v>0.0003105335786568532</v>
      </c>
      <c r="C1284" t="n">
        <v>-2.196531791907508</v>
      </c>
      <c r="D1284" t="n">
        <v>8.696000000000002</v>
      </c>
      <c r="E1284" t="n">
        <v>5.470000000000001</v>
      </c>
    </row>
    <row r="1285">
      <c r="A1285" t="inlineStr">
        <is>
          <t>600548</t>
        </is>
      </c>
      <c r="B1285" t="n">
        <v>0.000137704918032787</v>
      </c>
      <c r="C1285" t="n">
        <v>-2.209302325581386</v>
      </c>
      <c r="D1285" t="n">
        <v>8.540000000000001</v>
      </c>
      <c r="E1285" t="n">
        <v>0.08</v>
      </c>
    </row>
    <row r="1286">
      <c r="A1286" t="inlineStr">
        <is>
          <t>603077</t>
        </is>
      </c>
      <c r="B1286" t="n">
        <v>2.287194670614345e-05</v>
      </c>
      <c r="C1286" t="n">
        <v>-2.222222222222225</v>
      </c>
      <c r="D1286" t="n">
        <v>1.351</v>
      </c>
      <c r="E1286" t="n">
        <v>0.97</v>
      </c>
    </row>
    <row r="1287">
      <c r="A1287" t="inlineStr">
        <is>
          <t>002921</t>
        </is>
      </c>
      <c r="B1287" t="n">
        <v>0.0003125982579137442</v>
      </c>
      <c r="C1287" t="n">
        <v>-2.229299363057313</v>
      </c>
      <c r="D1287" t="n">
        <v>18.828</v>
      </c>
      <c r="E1287" t="n">
        <v>1.25</v>
      </c>
    </row>
    <row r="1288">
      <c r="A1288" t="inlineStr">
        <is>
          <t>600070</t>
        </is>
      </c>
      <c r="B1288" t="n">
        <v>0.0003577866301506284</v>
      </c>
      <c r="C1288" t="n">
        <v>-2.238805970149238</v>
      </c>
      <c r="D1288" t="n">
        <v>8.032999999999998</v>
      </c>
      <c r="E1288" t="n">
        <v>1.72</v>
      </c>
    </row>
    <row r="1289">
      <c r="A1289" t="inlineStr">
        <is>
          <t>000948</t>
        </is>
      </c>
      <c r="B1289" t="n">
        <v>0.0001053151100987094</v>
      </c>
      <c r="C1289" t="n">
        <v>-2.255639097744366</v>
      </c>
      <c r="D1289" t="n">
        <v>9.219000000000001</v>
      </c>
      <c r="E1289" t="n">
        <v>0.7</v>
      </c>
    </row>
    <row r="1290">
      <c r="A1290" t="inlineStr">
        <is>
          <t>603968</t>
        </is>
      </c>
      <c r="B1290" t="n">
        <v>0.0002320538676728902</v>
      </c>
      <c r="C1290" t="n">
        <v>-2.258064516129032</v>
      </c>
      <c r="D1290" t="n">
        <v>15.371</v>
      </c>
      <c r="E1290" t="n">
        <v>0.4600000000000001</v>
      </c>
    </row>
    <row r="1291">
      <c r="A1291" t="inlineStr">
        <is>
          <t>600068</t>
        </is>
      </c>
      <c r="B1291" t="n">
        <v>7.038731320524539e-05</v>
      </c>
      <c r="C1291" t="n">
        <v>-2.259036144578308</v>
      </c>
      <c r="D1291" t="n">
        <v>6.558</v>
      </c>
      <c r="E1291" t="n">
        <v>0.46</v>
      </c>
    </row>
    <row r="1292">
      <c r="A1292" t="inlineStr">
        <is>
          <t>002406</t>
        </is>
      </c>
      <c r="B1292" t="n">
        <v>0.0001850714403021848</v>
      </c>
      <c r="C1292" t="n">
        <v>-2.261712439418428</v>
      </c>
      <c r="D1292" t="n">
        <v>6.089</v>
      </c>
      <c r="E1292" t="n">
        <v>0.9600000000000002</v>
      </c>
    </row>
    <row r="1293">
      <c r="A1293" t="inlineStr">
        <is>
          <t>600530</t>
        </is>
      </c>
      <c r="B1293" t="n">
        <v>9.655172413793114e-05</v>
      </c>
      <c r="C1293" t="n">
        <v>-2.264150943396226</v>
      </c>
      <c r="D1293" t="n">
        <v>2.668</v>
      </c>
      <c r="E1293" t="n">
        <v>0.4600000000000001</v>
      </c>
    </row>
    <row r="1294">
      <c r="A1294" t="inlineStr">
        <is>
          <t>002148</t>
        </is>
      </c>
      <c r="B1294" t="n">
        <v>0.0001305810397553518</v>
      </c>
      <c r="C1294" t="n">
        <v>-2.27848101265824</v>
      </c>
      <c r="D1294" t="n">
        <v>3.924</v>
      </c>
      <c r="E1294" t="n">
        <v>0.9599999999999997</v>
      </c>
    </row>
    <row r="1295">
      <c r="A1295" t="inlineStr">
        <is>
          <t>600377</t>
        </is>
      </c>
      <c r="B1295" t="n">
        <v>0.0001879592740150511</v>
      </c>
      <c r="C1295" t="n">
        <v>-2.280130293159621</v>
      </c>
      <c r="D1295" t="n">
        <v>9.036000000000001</v>
      </c>
      <c r="E1295" t="n">
        <v>0.11</v>
      </c>
    </row>
    <row r="1296">
      <c r="A1296" t="inlineStr">
        <is>
          <t>600270</t>
        </is>
      </c>
      <c r="B1296" t="n">
        <v>0.002161999251216773</v>
      </c>
      <c r="C1296" t="n">
        <v>-2.281191806331484</v>
      </c>
      <c r="D1296" t="n">
        <v>21.368</v>
      </c>
      <c r="E1296" t="n">
        <v>1.102</v>
      </c>
    </row>
    <row r="1297">
      <c r="A1297" t="inlineStr">
        <is>
          <t>002556</t>
        </is>
      </c>
      <c r="B1297" t="n">
        <v>0.0002032693931716735</v>
      </c>
      <c r="C1297" t="n">
        <v>-2.289156626506039</v>
      </c>
      <c r="D1297" t="n">
        <v>8.289</v>
      </c>
      <c r="E1297" t="n">
        <v>1.45</v>
      </c>
    </row>
    <row r="1298">
      <c r="A1298" t="inlineStr">
        <is>
          <t>600662</t>
        </is>
      </c>
      <c r="B1298" t="n">
        <v>0.0004140792484644097</v>
      </c>
      <c r="C1298" t="n">
        <v>-2.291917973461999</v>
      </c>
      <c r="D1298" t="n">
        <v>8.303000000000001</v>
      </c>
      <c r="E1298" t="n">
        <v>0.54</v>
      </c>
    </row>
    <row r="1299">
      <c r="A1299" t="inlineStr">
        <is>
          <t>600016</t>
        </is>
      </c>
      <c r="B1299" t="n">
        <v>5.570599613152794e-05</v>
      </c>
      <c r="C1299" t="n">
        <v>-2.294455066921608</v>
      </c>
      <c r="D1299" t="n">
        <v>5.17</v>
      </c>
      <c r="E1299" t="n">
        <v>0.24</v>
      </c>
    </row>
    <row r="1300">
      <c r="A1300" t="inlineStr">
        <is>
          <t>002931</t>
        </is>
      </c>
      <c r="B1300" t="n">
        <v>0.002881962225884144</v>
      </c>
      <c r="C1300" t="n">
        <v>-2.302631578947367</v>
      </c>
      <c r="D1300" t="n">
        <v>15.778</v>
      </c>
      <c r="E1300" t="n">
        <v>6.02</v>
      </c>
    </row>
    <row r="1301">
      <c r="A1301" t="inlineStr">
        <is>
          <t>600751</t>
        </is>
      </c>
      <c r="B1301" t="n">
        <v>0.0001033898305084746</v>
      </c>
      <c r="C1301" t="n">
        <v>-2.307692307692311</v>
      </c>
      <c r="D1301" t="n">
        <v>2.596</v>
      </c>
      <c r="E1301" t="n">
        <v>1.52</v>
      </c>
    </row>
    <row r="1302">
      <c r="A1302" t="inlineStr">
        <is>
          <t>603192</t>
        </is>
      </c>
      <c r="B1302" t="n">
        <v>0.0006092785355348166</v>
      </c>
      <c r="C1302" t="n">
        <v>-2.309782608695643</v>
      </c>
      <c r="D1302" t="n">
        <v>22.288</v>
      </c>
      <c r="E1302" t="n">
        <v>1.11</v>
      </c>
    </row>
    <row r="1303">
      <c r="A1303" t="inlineStr">
        <is>
          <t>000429</t>
        </is>
      </c>
      <c r="B1303" t="n">
        <v>0.0001284510365750887</v>
      </c>
      <c r="C1303" t="n">
        <v>-2.321724709784423</v>
      </c>
      <c r="D1303" t="n">
        <v>5.933000000000001</v>
      </c>
      <c r="E1303" t="n">
        <v>0.1</v>
      </c>
    </row>
    <row r="1304">
      <c r="A1304" t="inlineStr">
        <is>
          <t>600706</t>
        </is>
      </c>
      <c r="B1304" t="n">
        <v>0.0002983040201005027</v>
      </c>
      <c r="C1304" t="n">
        <v>-2.321981424148611</v>
      </c>
      <c r="D1304" t="n">
        <v>6.368</v>
      </c>
      <c r="E1304" t="n">
        <v>0.72</v>
      </c>
    </row>
    <row r="1305">
      <c r="A1305" t="inlineStr">
        <is>
          <t>000705</t>
        </is>
      </c>
      <c r="B1305" t="n">
        <v>0.0001215339233038344</v>
      </c>
      <c r="C1305" t="n">
        <v>-2.328966521106257</v>
      </c>
      <c r="D1305" t="n">
        <v>6.779999999999999</v>
      </c>
      <c r="E1305" t="n">
        <v>0.41</v>
      </c>
    </row>
    <row r="1306">
      <c r="A1306" t="inlineStr">
        <is>
          <t>600428</t>
        </is>
      </c>
      <c r="B1306" t="n">
        <v>0.002653648915187378</v>
      </c>
      <c r="C1306" t="n">
        <v>-2.345415778251603</v>
      </c>
      <c r="D1306" t="n">
        <v>5.069999999999999</v>
      </c>
      <c r="E1306" t="n">
        <v>4.14</v>
      </c>
    </row>
    <row r="1307">
      <c r="A1307" t="inlineStr">
        <is>
          <t>000906</t>
        </is>
      </c>
      <c r="B1307" t="n">
        <v>0.0002038046924540267</v>
      </c>
      <c r="C1307" t="n">
        <v>-2.347417840375576</v>
      </c>
      <c r="D1307" t="n">
        <v>6.308000000000001</v>
      </c>
      <c r="E1307" t="n">
        <v>0.45</v>
      </c>
    </row>
    <row r="1308">
      <c r="A1308" t="inlineStr">
        <is>
          <t>601877</t>
        </is>
      </c>
      <c r="B1308" t="n">
        <v>0.004623553655143983</v>
      </c>
      <c r="C1308" t="n">
        <v>-2.349524815205917</v>
      </c>
      <c r="D1308" t="n">
        <v>38.822</v>
      </c>
      <c r="E1308" t="n">
        <v>0.9400000000000001</v>
      </c>
    </row>
    <row r="1309">
      <c r="A1309" t="inlineStr">
        <is>
          <t>002035</t>
        </is>
      </c>
      <c r="B1309" t="n">
        <v>0.0002840608630581201</v>
      </c>
      <c r="C1309" t="n">
        <v>-2.351485148514854</v>
      </c>
      <c r="D1309" t="n">
        <v>8.017999999999999</v>
      </c>
      <c r="E1309" t="n">
        <v>1.43</v>
      </c>
    </row>
    <row r="1310">
      <c r="A1310" t="inlineStr">
        <is>
          <t>002202</t>
        </is>
      </c>
      <c r="B1310" t="n">
        <v>0.005638441775322757</v>
      </c>
      <c r="C1310" t="n">
        <v>-2.35849056603773</v>
      </c>
      <c r="D1310" t="n">
        <v>15.569</v>
      </c>
      <c r="E1310" t="n">
        <v>3.72</v>
      </c>
    </row>
    <row r="1311">
      <c r="A1311" t="inlineStr">
        <is>
          <t>000010</t>
        </is>
      </c>
      <c r="B1311" t="n">
        <v>2.749469214437359e-05</v>
      </c>
      <c r="C1311" t="n">
        <v>-2.362204724409445</v>
      </c>
      <c r="D1311" t="n">
        <v>3.768</v>
      </c>
      <c r="E1311" t="n">
        <v>0.74</v>
      </c>
    </row>
    <row r="1312">
      <c r="A1312" t="inlineStr">
        <is>
          <t>600225</t>
        </is>
      </c>
      <c r="B1312" t="n">
        <v>0.0004003831417624517</v>
      </c>
      <c r="C1312" t="n">
        <v>-2.362204724409456</v>
      </c>
      <c r="D1312" t="n">
        <v>1.305</v>
      </c>
      <c r="E1312" t="n">
        <v>0.85</v>
      </c>
    </row>
    <row r="1313">
      <c r="A1313" t="inlineStr">
        <is>
          <t>600872</t>
        </is>
      </c>
      <c r="B1313" t="n">
        <v>0.003916414307658545</v>
      </c>
      <c r="C1313" t="n">
        <v>-2.367809413131916</v>
      </c>
      <c r="D1313" t="n">
        <v>68.355</v>
      </c>
      <c r="E1313" t="n">
        <v>1.22</v>
      </c>
    </row>
    <row r="1314">
      <c r="A1314" t="inlineStr">
        <is>
          <t>002671</t>
        </is>
      </c>
      <c r="B1314" t="n">
        <v>0.0002781081773904126</v>
      </c>
      <c r="C1314" t="n">
        <v>-2.368421052631575</v>
      </c>
      <c r="D1314" t="n">
        <v>3.900999999999999</v>
      </c>
      <c r="E1314" t="n">
        <v>0.4400000000000001</v>
      </c>
    </row>
    <row r="1315">
      <c r="A1315" t="inlineStr">
        <is>
          <t>603117</t>
        </is>
      </c>
      <c r="B1315" t="n">
        <v>3.122009569378e-05</v>
      </c>
      <c r="C1315" t="n">
        <v>-2.380952380952384</v>
      </c>
      <c r="D1315" t="n">
        <v>3.344</v>
      </c>
      <c r="E1315" t="n">
        <v>0.39</v>
      </c>
    </row>
    <row r="1316">
      <c r="A1316" t="inlineStr">
        <is>
          <t>600988</t>
        </is>
      </c>
      <c r="B1316" t="n">
        <v>0.0004156401508349812</v>
      </c>
      <c r="C1316" t="n">
        <v>-2.383790226460081</v>
      </c>
      <c r="D1316" t="n">
        <v>16.707</v>
      </c>
      <c r="E1316" t="n">
        <v>2.16</v>
      </c>
    </row>
    <row r="1317">
      <c r="A1317" t="inlineStr">
        <is>
          <t>688555</t>
        </is>
      </c>
      <c r="B1317" t="n">
        <v>0.001831393758547805</v>
      </c>
      <c r="C1317" t="n">
        <v>-2.395023328149304</v>
      </c>
      <c r="D1317" t="n">
        <v>32.172</v>
      </c>
      <c r="E1317" t="n">
        <v>2.3</v>
      </c>
    </row>
    <row r="1318">
      <c r="A1318" t="inlineStr">
        <is>
          <t>600015</t>
        </is>
      </c>
      <c r="B1318" t="n">
        <v>0.000112826757590518</v>
      </c>
      <c r="C1318" t="n">
        <v>-2.400000000000002</v>
      </c>
      <c r="D1318" t="n">
        <v>6.159000000000001</v>
      </c>
      <c r="E1318" t="n">
        <v>0.21</v>
      </c>
    </row>
    <row r="1319">
      <c r="A1319" t="inlineStr">
        <is>
          <t>688589</t>
        </is>
      </c>
      <c r="B1319" t="n">
        <v>0.002790725935401348</v>
      </c>
      <c r="C1319" t="n">
        <v>-2.403542061986086</v>
      </c>
      <c r="D1319" t="n">
        <v>31.27</v>
      </c>
      <c r="E1319" t="n">
        <v>4.41</v>
      </c>
    </row>
    <row r="1320">
      <c r="A1320" t="inlineStr">
        <is>
          <t>002999</t>
        </is>
      </c>
      <c r="B1320" t="n">
        <v>0.0003621813702264749</v>
      </c>
      <c r="C1320" t="n">
        <v>-2.406159769008664</v>
      </c>
      <c r="D1320" t="n">
        <v>10.553</v>
      </c>
      <c r="E1320" t="n">
        <v>4.06</v>
      </c>
    </row>
    <row r="1321">
      <c r="A1321" t="inlineStr">
        <is>
          <t>601222</t>
        </is>
      </c>
      <c r="B1321" t="n">
        <v>0.0005223759252517895</v>
      </c>
      <c r="C1321" t="n">
        <v>-2.412545235223151</v>
      </c>
      <c r="D1321" t="n">
        <v>8.241</v>
      </c>
      <c r="E1321" t="n">
        <v>3.14</v>
      </c>
    </row>
    <row r="1322">
      <c r="A1322" t="inlineStr">
        <is>
          <t>002922</t>
        </is>
      </c>
      <c r="B1322" t="n">
        <v>0.0005998378466028862</v>
      </c>
      <c r="C1322" t="n">
        <v>-2.41740531829171</v>
      </c>
      <c r="D1322" t="n">
        <v>12.334</v>
      </c>
      <c r="E1322" t="n">
        <v>0.6300000000000001</v>
      </c>
    </row>
    <row r="1323">
      <c r="A1323" t="inlineStr">
        <is>
          <t>600083</t>
        </is>
      </c>
      <c r="B1323" t="n">
        <v>0.0003902702702702708</v>
      </c>
      <c r="C1323" t="n">
        <v>-2.422145328719738</v>
      </c>
      <c r="D1323" t="n">
        <v>5.550000000000001</v>
      </c>
      <c r="E1323" t="n">
        <v>0.34</v>
      </c>
    </row>
    <row r="1324">
      <c r="A1324" t="inlineStr">
        <is>
          <t>603990</t>
        </is>
      </c>
      <c r="B1324" t="n">
        <v>0.002684291707409392</v>
      </c>
      <c r="C1324" t="n">
        <v>-2.423670129052569</v>
      </c>
      <c r="D1324" t="n">
        <v>31.703</v>
      </c>
      <c r="E1324" t="n">
        <v>1.32</v>
      </c>
    </row>
    <row r="1325">
      <c r="A1325" t="inlineStr">
        <is>
          <t>601700</t>
        </is>
      </c>
      <c r="B1325" t="n">
        <v>8.008948545861326e-05</v>
      </c>
      <c r="C1325" t="n">
        <v>-2.428256070640189</v>
      </c>
      <c r="D1325" t="n">
        <v>4.470000000000001</v>
      </c>
      <c r="E1325" t="n">
        <v>0.4600000000000001</v>
      </c>
    </row>
    <row r="1326">
      <c r="A1326" t="inlineStr">
        <is>
          <t>603797</t>
        </is>
      </c>
      <c r="B1326" t="n">
        <v>0.0001758053461274847</v>
      </c>
      <c r="C1326" t="n">
        <v>-2.429149797570851</v>
      </c>
      <c r="D1326" t="n">
        <v>7.294999999999999</v>
      </c>
      <c r="E1326" t="n">
        <v>0.21</v>
      </c>
    </row>
    <row r="1327">
      <c r="A1327" t="inlineStr">
        <is>
          <t>600486</t>
        </is>
      </c>
      <c r="B1327" t="n">
        <v>0.03025591351651473</v>
      </c>
      <c r="C1327" t="n">
        <v>-2.430744160782194</v>
      </c>
      <c r="D1327" t="n">
        <v>151.289</v>
      </c>
      <c r="E1327" t="n">
        <v>0.9099999999999999</v>
      </c>
    </row>
    <row r="1328">
      <c r="A1328" t="inlineStr">
        <is>
          <t>600833</t>
        </is>
      </c>
      <c r="B1328" t="n">
        <v>0.000257378087397087</v>
      </c>
      <c r="C1328" t="n">
        <v>-2.431289640591972</v>
      </c>
      <c r="D1328" t="n">
        <v>9.474</v>
      </c>
      <c r="E1328" t="n">
        <v>0.38</v>
      </c>
    </row>
    <row r="1329">
      <c r="A1329" t="inlineStr">
        <is>
          <t>002599</t>
        </is>
      </c>
      <c r="B1329" t="n">
        <v>0.0001627729257641924</v>
      </c>
      <c r="C1329" t="n">
        <v>-2.445652173913049</v>
      </c>
      <c r="D1329" t="n">
        <v>3.664</v>
      </c>
      <c r="E1329" t="n">
        <v>0.71</v>
      </c>
    </row>
    <row r="1330">
      <c r="A1330" t="inlineStr">
        <is>
          <t>000779</t>
        </is>
      </c>
      <c r="B1330" t="n">
        <v>0.0001254859611231101</v>
      </c>
      <c r="C1330" t="n">
        <v>-2.452025586353945</v>
      </c>
      <c r="D1330" t="n">
        <v>9.260000000000002</v>
      </c>
      <c r="E1330" t="n">
        <v>0.43</v>
      </c>
    </row>
    <row r="1331">
      <c r="A1331" t="inlineStr">
        <is>
          <t>603629</t>
        </is>
      </c>
      <c r="B1331" t="n">
        <v>0.000490510514088283</v>
      </c>
      <c r="C1331" t="n">
        <v>-2.455621301775146</v>
      </c>
      <c r="D1331" t="n">
        <v>33.574</v>
      </c>
      <c r="E1331" t="n">
        <v>4.43</v>
      </c>
    </row>
    <row r="1332">
      <c r="A1332" t="inlineStr">
        <is>
          <t>002077</t>
        </is>
      </c>
      <c r="B1332" t="n">
        <v>0.0002332281255479575</v>
      </c>
      <c r="C1332" t="n">
        <v>-2.460456942003519</v>
      </c>
      <c r="D1332" t="n">
        <v>5.702999999999999</v>
      </c>
      <c r="E1332" t="n">
        <v>1.02</v>
      </c>
    </row>
    <row r="1333">
      <c r="A1333" t="inlineStr">
        <is>
          <t>000023</t>
        </is>
      </c>
      <c r="B1333" t="n">
        <v>0.0001876228371616334</v>
      </c>
      <c r="C1333" t="n">
        <v>-2.468392534617703</v>
      </c>
      <c r="D1333" t="n">
        <v>16.587</v>
      </c>
      <c r="E1333" t="n">
        <v>0.2500000000000001</v>
      </c>
    </row>
    <row r="1334">
      <c r="A1334" t="inlineStr">
        <is>
          <t>000710</t>
        </is>
      </c>
      <c r="B1334" t="n">
        <v>0.01099138566166052</v>
      </c>
      <c r="C1334" t="n">
        <v>-2.474657125819912</v>
      </c>
      <c r="D1334" t="n">
        <v>35.29000000000001</v>
      </c>
      <c r="E1334" t="n">
        <v>2.06</v>
      </c>
    </row>
    <row r="1335">
      <c r="A1335" t="inlineStr">
        <is>
          <t>601916</t>
        </is>
      </c>
      <c r="B1335" t="n">
        <v>4.573643410852699e-05</v>
      </c>
      <c r="C1335" t="n">
        <v>-2.475247524752477</v>
      </c>
      <c r="D1335" t="n">
        <v>3.999</v>
      </c>
      <c r="E1335" t="n">
        <v>0.35</v>
      </c>
    </row>
    <row r="1336">
      <c r="A1336" t="inlineStr">
        <is>
          <t>600139</t>
        </is>
      </c>
      <c r="B1336" t="n">
        <v>0.0003401468788249697</v>
      </c>
      <c r="C1336" t="n">
        <v>-2.47678018575852</v>
      </c>
      <c r="D1336" t="n">
        <v>3.268</v>
      </c>
      <c r="E1336" t="n">
        <v>4.28</v>
      </c>
    </row>
    <row r="1337">
      <c r="A1337" t="inlineStr">
        <is>
          <t>002831</t>
        </is>
      </c>
      <c r="B1337" t="n">
        <v>0.0006858462276598295</v>
      </c>
      <c r="C1337" t="n">
        <v>-2.4925816023739</v>
      </c>
      <c r="D1337" t="n">
        <v>33.348</v>
      </c>
      <c r="E1337" t="n">
        <v>1.25</v>
      </c>
    </row>
    <row r="1338">
      <c r="A1338" t="inlineStr">
        <is>
          <t>603899</t>
        </is>
      </c>
      <c r="B1338" t="n">
        <v>0.002528462038726998</v>
      </c>
      <c r="C1338" t="n">
        <v>-2.497409326424871</v>
      </c>
      <c r="D1338" t="n">
        <v>95.33400000000002</v>
      </c>
      <c r="E1338" t="n">
        <v>0.35</v>
      </c>
    </row>
    <row r="1339">
      <c r="A1339" t="inlineStr">
        <is>
          <t>603937</t>
        </is>
      </c>
      <c r="B1339" t="n">
        <v>0.0002333114682409531</v>
      </c>
      <c r="C1339" t="n">
        <v>-2.502720348204557</v>
      </c>
      <c r="D1339" t="n">
        <v>9.147</v>
      </c>
      <c r="E1339" t="n">
        <v>0.4500000000000001</v>
      </c>
    </row>
    <row r="1340">
      <c r="A1340" t="inlineStr">
        <is>
          <t>600023</t>
        </is>
      </c>
      <c r="B1340" t="n">
        <v>2.743114109050032e-05</v>
      </c>
      <c r="C1340" t="n">
        <v>-2.506963788300831</v>
      </c>
      <c r="D1340" t="n">
        <v>3.558</v>
      </c>
      <c r="E1340" t="n">
        <v>0.06999999999999999</v>
      </c>
    </row>
    <row r="1341">
      <c r="A1341" t="inlineStr">
        <is>
          <t>603009</t>
        </is>
      </c>
      <c r="B1341" t="n">
        <v>0.0002413610654989962</v>
      </c>
      <c r="C1341" t="n">
        <v>-2.508960573476693</v>
      </c>
      <c r="D1341" t="n">
        <v>5.481</v>
      </c>
      <c r="E1341" t="n">
        <v>0.65</v>
      </c>
    </row>
    <row r="1342">
      <c r="A1342" t="inlineStr">
        <is>
          <t>600306</t>
        </is>
      </c>
      <c r="B1342" t="n">
        <v>0.0001025120772946862</v>
      </c>
      <c r="C1342" t="n">
        <v>-2.514506769825919</v>
      </c>
      <c r="D1342" t="n">
        <v>5.175</v>
      </c>
      <c r="E1342" t="n">
        <v>0.2</v>
      </c>
    </row>
    <row r="1343">
      <c r="A1343" t="inlineStr">
        <is>
          <t>603733</t>
        </is>
      </c>
      <c r="B1343" t="n">
        <v>0.001410738331621592</v>
      </c>
      <c r="C1343" t="n">
        <v>-2.518796992481209</v>
      </c>
      <c r="D1343" t="n">
        <v>26.289</v>
      </c>
      <c r="E1343" t="n">
        <v>9.09</v>
      </c>
    </row>
    <row r="1344">
      <c r="A1344" t="inlineStr">
        <is>
          <t>601113</t>
        </is>
      </c>
      <c r="B1344" t="n">
        <v>0.0002848512726157619</v>
      </c>
      <c r="C1344" t="n">
        <v>-2.523659305993697</v>
      </c>
      <c r="D1344" t="n">
        <v>3.261</v>
      </c>
      <c r="E1344" t="n">
        <v>0.5499999999999999</v>
      </c>
    </row>
    <row r="1345">
      <c r="A1345" t="inlineStr">
        <is>
          <t>002289</t>
        </is>
      </c>
      <c r="B1345" t="n">
        <v>0.002889241647026202</v>
      </c>
      <c r="C1345" t="n">
        <v>-2.528445006321112</v>
      </c>
      <c r="D1345" t="n">
        <v>7.212999999999999</v>
      </c>
      <c r="E1345" t="n">
        <v>0.438</v>
      </c>
    </row>
    <row r="1346">
      <c r="A1346" t="inlineStr">
        <is>
          <t>600618</t>
        </is>
      </c>
      <c r="B1346" t="n">
        <v>7.706681766704429e-05</v>
      </c>
      <c r="C1346" t="n">
        <v>-2.531645569620267</v>
      </c>
      <c r="D1346" t="n">
        <v>7.064</v>
      </c>
      <c r="E1346" t="n">
        <v>0.33</v>
      </c>
    </row>
    <row r="1347">
      <c r="A1347" t="inlineStr">
        <is>
          <t>002108</t>
        </is>
      </c>
      <c r="B1347" t="n">
        <v>0.0004029739776951676</v>
      </c>
      <c r="C1347" t="n">
        <v>-2.546296296296302</v>
      </c>
      <c r="D1347" t="n">
        <v>4.304</v>
      </c>
      <c r="E1347" t="n">
        <v>2.27</v>
      </c>
    </row>
    <row r="1348">
      <c r="A1348" t="inlineStr">
        <is>
          <t>603718</t>
        </is>
      </c>
      <c r="B1348" t="n">
        <v>0.006560561555075594</v>
      </c>
      <c r="C1348" t="n">
        <v>-2.550091074681249</v>
      </c>
      <c r="D1348" t="n">
        <v>11.575</v>
      </c>
      <c r="E1348" t="n">
        <v>3.11</v>
      </c>
    </row>
    <row r="1349">
      <c r="A1349" t="inlineStr">
        <is>
          <t>600329</t>
        </is>
      </c>
      <c r="B1349" t="n">
        <v>0.0001731198894391331</v>
      </c>
      <c r="C1349" t="n">
        <v>-2.552467385138968</v>
      </c>
      <c r="D1349" t="n">
        <v>17.366</v>
      </c>
      <c r="E1349" t="n">
        <v>0.5800000000000001</v>
      </c>
    </row>
    <row r="1350">
      <c r="A1350" t="inlineStr">
        <is>
          <t>000950</t>
        </is>
      </c>
      <c r="B1350" t="n">
        <v>7.853773584905644e-05</v>
      </c>
      <c r="C1350" t="n">
        <v>-2.564102564102566</v>
      </c>
      <c r="D1350" t="n">
        <v>5.088</v>
      </c>
      <c r="E1350" t="n">
        <v>0.2</v>
      </c>
    </row>
    <row r="1351">
      <c r="A1351" t="inlineStr">
        <is>
          <t>688185</t>
        </is>
      </c>
      <c r="B1351" t="n">
        <v>0.05371201826084872</v>
      </c>
      <c r="C1351" t="n">
        <v>-2.565005417118082</v>
      </c>
      <c r="D1351" t="n">
        <v>375.229</v>
      </c>
      <c r="E1351" t="n">
        <v>5</v>
      </c>
    </row>
    <row r="1352">
      <c r="A1352" t="inlineStr">
        <is>
          <t>002213</t>
        </is>
      </c>
      <c r="B1352" t="n">
        <v>0.0007090198349500521</v>
      </c>
      <c r="C1352" t="n">
        <v>-2.565982404692091</v>
      </c>
      <c r="D1352" t="n">
        <v>13.814</v>
      </c>
      <c r="E1352" t="n">
        <v>0.64</v>
      </c>
    </row>
    <row r="1353">
      <c r="A1353" t="inlineStr">
        <is>
          <t>603020</t>
        </is>
      </c>
      <c r="B1353" t="n">
        <v>0.001164526095111994</v>
      </c>
      <c r="C1353" t="n">
        <v>-2.569832402234618</v>
      </c>
      <c r="D1353" t="n">
        <v>9.063000000000001</v>
      </c>
      <c r="E1353" t="n">
        <v>1.45</v>
      </c>
    </row>
    <row r="1354">
      <c r="A1354" t="inlineStr">
        <is>
          <t>688166</t>
        </is>
      </c>
      <c r="B1354" t="n">
        <v>0.00408375187129694</v>
      </c>
      <c r="C1354" t="n">
        <v>-2.57501596084273</v>
      </c>
      <c r="D1354" t="n">
        <v>47.427</v>
      </c>
      <c r="E1354" t="n">
        <v>1.25</v>
      </c>
    </row>
    <row r="1355">
      <c r="A1355" t="inlineStr">
        <is>
          <t>600287</t>
        </is>
      </c>
      <c r="B1355" t="n">
        <v>0.0001725912067352663</v>
      </c>
      <c r="C1355" t="n">
        <v>-2.583025830258301</v>
      </c>
      <c r="D1355" t="n">
        <v>5.345000000000001</v>
      </c>
      <c r="E1355" t="n">
        <v>0.45</v>
      </c>
    </row>
    <row r="1356">
      <c r="A1356" t="inlineStr">
        <is>
          <t>603950</t>
        </is>
      </c>
      <c r="B1356" t="n">
        <v>0.00117603507062835</v>
      </c>
      <c r="C1356" t="n">
        <v>-2.599313388916136</v>
      </c>
      <c r="D1356" t="n">
        <v>20.53</v>
      </c>
      <c r="E1356" t="n">
        <v>2.34</v>
      </c>
    </row>
    <row r="1357">
      <c r="A1357" t="inlineStr">
        <is>
          <t>688030</t>
        </is>
      </c>
      <c r="B1357" t="n">
        <v>0.00311106276861039</v>
      </c>
      <c r="C1357" t="n">
        <v>-2.60053619302949</v>
      </c>
      <c r="D1357" t="n">
        <v>37.694</v>
      </c>
      <c r="E1357" t="n">
        <v>0.99</v>
      </c>
    </row>
    <row r="1358">
      <c r="A1358" t="inlineStr">
        <is>
          <t>000912</t>
        </is>
      </c>
      <c r="B1358" t="n">
        <v>0.0001644158628081457</v>
      </c>
      <c r="C1358" t="n">
        <v>-2.604166666666663</v>
      </c>
      <c r="D1358" t="n">
        <v>3.731999999999999</v>
      </c>
      <c r="E1358" t="n">
        <v>0.3</v>
      </c>
    </row>
    <row r="1359">
      <c r="A1359" t="inlineStr">
        <is>
          <t>002812</t>
        </is>
      </c>
      <c r="B1359" t="n">
        <v>0.01088258495234471</v>
      </c>
      <c r="C1359" t="n">
        <v>-2.605166051660512</v>
      </c>
      <c r="D1359" t="n">
        <v>136.606</v>
      </c>
      <c r="E1359" t="n">
        <v>1.56</v>
      </c>
    </row>
    <row r="1360">
      <c r="A1360" t="inlineStr">
        <is>
          <t>603895</t>
        </is>
      </c>
      <c r="B1360" t="n">
        <v>0.001483217242738862</v>
      </c>
      <c r="C1360" t="n">
        <v>-2.610441767068261</v>
      </c>
      <c r="D1360" t="n">
        <v>15.218</v>
      </c>
      <c r="E1360" t="n">
        <v>1.54</v>
      </c>
    </row>
    <row r="1361">
      <c r="A1361" t="inlineStr">
        <is>
          <t>002511</t>
        </is>
      </c>
      <c r="B1361" t="n">
        <v>0.0007756550263671453</v>
      </c>
      <c r="C1361" t="n">
        <v>-2.61519302615193</v>
      </c>
      <c r="D1361" t="n">
        <v>24.083</v>
      </c>
      <c r="E1361" t="n">
        <v>1.55</v>
      </c>
    </row>
    <row r="1362">
      <c r="A1362" t="inlineStr">
        <is>
          <t>600697</t>
        </is>
      </c>
      <c r="B1362" t="n">
        <v>0.0002157664123290776</v>
      </c>
      <c r="C1362" t="n">
        <v>-2.61976047904191</v>
      </c>
      <c r="D1362" t="n">
        <v>13.237</v>
      </c>
      <c r="E1362" t="n">
        <v>0.52</v>
      </c>
    </row>
    <row r="1363">
      <c r="A1363" t="inlineStr">
        <is>
          <t>600928</t>
        </is>
      </c>
      <c r="B1363" t="n">
        <v>9.772727272727252e-05</v>
      </c>
      <c r="C1363" t="n">
        <v>-2.626641651031891</v>
      </c>
      <c r="D1363" t="n">
        <v>5.279999999999999</v>
      </c>
      <c r="E1363" t="n">
        <v>1.61</v>
      </c>
    </row>
    <row r="1364">
      <c r="A1364" t="inlineStr">
        <is>
          <t>603086</t>
        </is>
      </c>
      <c r="B1364" t="n">
        <v>0.0006066337755850393</v>
      </c>
      <c r="C1364" t="n">
        <v>-2.635046113306982</v>
      </c>
      <c r="D1364" t="n">
        <v>14.999</v>
      </c>
      <c r="E1364" t="n">
        <v>0.41</v>
      </c>
    </row>
    <row r="1365">
      <c r="A1365" t="inlineStr">
        <is>
          <t>601818</t>
        </is>
      </c>
      <c r="B1365" t="n">
        <v>8.989555501578845e-05</v>
      </c>
      <c r="C1365" t="n">
        <v>-2.644230769230782</v>
      </c>
      <c r="D1365" t="n">
        <v>4.117</v>
      </c>
      <c r="E1365" t="n">
        <v>0.4</v>
      </c>
    </row>
    <row r="1366">
      <c r="A1366" t="inlineStr">
        <is>
          <t>002227</t>
        </is>
      </c>
      <c r="B1366" t="n">
        <v>0.0006849819894707671</v>
      </c>
      <c r="C1366" t="n">
        <v>-2.644398051496166</v>
      </c>
      <c r="D1366" t="n">
        <v>14.436</v>
      </c>
      <c r="E1366" t="n">
        <v>1.51</v>
      </c>
    </row>
    <row r="1367">
      <c r="A1367" t="inlineStr">
        <is>
          <t>002689</t>
        </is>
      </c>
      <c r="B1367" t="n">
        <v>9.328859060402695e-05</v>
      </c>
      <c r="C1367" t="n">
        <v>-2.649006622516559</v>
      </c>
      <c r="D1367" t="n">
        <v>2.98</v>
      </c>
      <c r="E1367" t="n">
        <v>0.31</v>
      </c>
    </row>
    <row r="1368">
      <c r="A1368" t="inlineStr">
        <is>
          <t>600842</t>
        </is>
      </c>
      <c r="B1368" t="n">
        <v>0.0008432539123079095</v>
      </c>
      <c r="C1368" t="n">
        <v>-2.649930264993017</v>
      </c>
      <c r="D1368" t="n">
        <v>14.186</v>
      </c>
      <c r="E1368" t="n">
        <v>0</v>
      </c>
    </row>
    <row r="1369">
      <c r="A1369" t="inlineStr">
        <is>
          <t>002910</t>
        </is>
      </c>
      <c r="B1369" t="n">
        <v>0.0002327393327393327</v>
      </c>
      <c r="C1369" t="n">
        <v>-2.652259332023577</v>
      </c>
      <c r="D1369" t="n">
        <v>10.101</v>
      </c>
      <c r="E1369" t="n">
        <v>7.730000000000001</v>
      </c>
    </row>
    <row r="1370">
      <c r="A1370" t="inlineStr">
        <is>
          <t>688566</t>
        </is>
      </c>
      <c r="B1370" t="n">
        <v>0.000630998292449294</v>
      </c>
      <c r="C1370" t="n">
        <v>-2.656704026567047</v>
      </c>
      <c r="D1370" t="n">
        <v>24.011</v>
      </c>
      <c r="E1370" t="n">
        <v>1.43</v>
      </c>
    </row>
    <row r="1371">
      <c r="A1371" t="inlineStr">
        <is>
          <t>002325</t>
        </is>
      </c>
      <c r="B1371" t="n">
        <v>0.0001394678492239464</v>
      </c>
      <c r="C1371" t="n">
        <v>-2.666666666666673</v>
      </c>
      <c r="D1371" t="n">
        <v>2.255</v>
      </c>
      <c r="E1371" t="n">
        <v>0.73</v>
      </c>
    </row>
    <row r="1372">
      <c r="A1372" t="inlineStr">
        <is>
          <t>002340</t>
        </is>
      </c>
      <c r="B1372" t="n">
        <v>0.001814402796191394</v>
      </c>
      <c r="C1372" t="n">
        <v>-2.679658952496966</v>
      </c>
      <c r="D1372" t="n">
        <v>8.297000000000001</v>
      </c>
      <c r="E1372" t="n">
        <v>9.830000000000002</v>
      </c>
    </row>
    <row r="1373">
      <c r="A1373" t="inlineStr">
        <is>
          <t>002879</t>
        </is>
      </c>
      <c r="B1373" t="n">
        <v>0.0001324413462259205</v>
      </c>
      <c r="C1373" t="n">
        <v>-2.68656716417911</v>
      </c>
      <c r="D1373" t="n">
        <v>13.341</v>
      </c>
      <c r="E1373" t="n">
        <v>0.61</v>
      </c>
    </row>
    <row r="1374">
      <c r="A1374" t="inlineStr">
        <is>
          <t>000717</t>
        </is>
      </c>
      <c r="B1374" t="n">
        <v>7.069813176007836e-05</v>
      </c>
      <c r="C1374" t="n">
        <v>-2.689486552567233</v>
      </c>
      <c r="D1374" t="n">
        <v>4.068000000000001</v>
      </c>
      <c r="E1374" t="n">
        <v>0.71</v>
      </c>
    </row>
    <row r="1375">
      <c r="A1375" t="inlineStr">
        <is>
          <t>688127</t>
        </is>
      </c>
      <c r="B1375" t="n">
        <v>0.002677071290944123</v>
      </c>
      <c r="C1375" t="n">
        <v>-2.692307692307705</v>
      </c>
      <c r="D1375" t="n">
        <v>29.064</v>
      </c>
      <c r="E1375" t="n">
        <v>6.45</v>
      </c>
    </row>
    <row r="1376">
      <c r="A1376" t="inlineStr">
        <is>
          <t>002705</t>
        </is>
      </c>
      <c r="B1376" t="n">
        <v>0.01561103641033388</v>
      </c>
      <c r="C1376" t="n">
        <v>-2.698443962970265</v>
      </c>
      <c r="D1376" t="n">
        <v>52.952</v>
      </c>
      <c r="E1376" t="n">
        <v>1.03</v>
      </c>
    </row>
    <row r="1377">
      <c r="A1377" t="inlineStr">
        <is>
          <t>002660</t>
        </is>
      </c>
      <c r="B1377" t="n">
        <v>0.0003740794223826721</v>
      </c>
      <c r="C1377" t="n">
        <v>-2.698863636363646</v>
      </c>
      <c r="D1377" t="n">
        <v>6.925</v>
      </c>
      <c r="E1377" t="n">
        <v>1.54</v>
      </c>
    </row>
    <row r="1378">
      <c r="A1378" t="inlineStr">
        <is>
          <t>688520</t>
        </is>
      </c>
      <c r="B1378" t="n">
        <v>0.004141112883218147</v>
      </c>
      <c r="C1378" t="n">
        <v>-2.702702702702697</v>
      </c>
      <c r="D1378" t="n">
        <v>45.144</v>
      </c>
      <c r="E1378" t="n">
        <v>2.53</v>
      </c>
    </row>
    <row r="1379">
      <c r="A1379" t="inlineStr">
        <is>
          <t>601956</t>
        </is>
      </c>
      <c r="B1379" t="n">
        <v>0.00177210557888422</v>
      </c>
      <c r="C1379" t="n">
        <v>-2.70602706027061</v>
      </c>
      <c r="D1379" t="n">
        <v>8.334999999999999</v>
      </c>
      <c r="E1379" t="n">
        <v>9.16</v>
      </c>
    </row>
    <row r="1380">
      <c r="A1380" t="inlineStr">
        <is>
          <t>002201</t>
        </is>
      </c>
      <c r="B1380" t="n">
        <v>0.00256142401700319</v>
      </c>
      <c r="C1380" t="n">
        <v>-2.727272727272734</v>
      </c>
      <c r="D1380" t="n">
        <v>11.292</v>
      </c>
      <c r="E1380" t="n">
        <v>1.47</v>
      </c>
    </row>
    <row r="1381">
      <c r="A1381" t="inlineStr">
        <is>
          <t>000758</t>
        </is>
      </c>
      <c r="B1381" t="n">
        <v>0.001166921683108516</v>
      </c>
      <c r="C1381" t="n">
        <v>-2.731092436974791</v>
      </c>
      <c r="D1381" t="n">
        <v>4.967</v>
      </c>
      <c r="E1381" t="n">
        <v>3.38</v>
      </c>
    </row>
    <row r="1382">
      <c r="A1382" t="inlineStr">
        <is>
          <t>603408</t>
        </is>
      </c>
      <c r="B1382" t="n">
        <v>0.0002990573448546741</v>
      </c>
      <c r="C1382" t="n">
        <v>-2.734375</v>
      </c>
      <c r="D1382" t="n">
        <v>15.276</v>
      </c>
      <c r="E1382" t="n">
        <v>2.11</v>
      </c>
    </row>
    <row r="1383">
      <c r="A1383" t="inlineStr">
        <is>
          <t>002535</t>
        </is>
      </c>
      <c r="B1383" t="n">
        <v>4.256480218281044e-05</v>
      </c>
      <c r="C1383" t="n">
        <v>-2.73972602739726</v>
      </c>
      <c r="D1383" t="n">
        <v>1.466</v>
      </c>
      <c r="E1383" t="n">
        <v>1.37</v>
      </c>
    </row>
    <row r="1384">
      <c r="A1384" t="inlineStr">
        <is>
          <t>600303</t>
        </is>
      </c>
      <c r="B1384" t="n">
        <v>0.0005485951297832485</v>
      </c>
      <c r="C1384" t="n">
        <v>-2.754820936639124</v>
      </c>
      <c r="D1384" t="n">
        <v>3.737000000000001</v>
      </c>
      <c r="E1384" t="n">
        <v>2.77</v>
      </c>
    </row>
    <row r="1385">
      <c r="A1385" t="inlineStr">
        <is>
          <t>600008</t>
        </is>
      </c>
      <c r="B1385" t="n">
        <v>3.585434173669467e-05</v>
      </c>
      <c r="C1385" t="n">
        <v>-2.758620689655178</v>
      </c>
      <c r="D1385" t="n">
        <v>2.855999999999999</v>
      </c>
      <c r="E1385" t="n">
        <v>0.39</v>
      </c>
    </row>
    <row r="1386">
      <c r="A1386" t="inlineStr">
        <is>
          <t>600881</t>
        </is>
      </c>
      <c r="B1386" t="n">
        <v>5.090403337969432e-05</v>
      </c>
      <c r="C1386" t="n">
        <v>-2.758620689655178</v>
      </c>
      <c r="D1386" t="n">
        <v>2.876</v>
      </c>
      <c r="E1386" t="n">
        <v>0.28</v>
      </c>
    </row>
    <row r="1387">
      <c r="A1387" t="inlineStr">
        <is>
          <t>603789</t>
        </is>
      </c>
      <c r="B1387" t="n">
        <v>0.0001007467804617852</v>
      </c>
      <c r="C1387" t="n">
        <v>-2.765321375186858</v>
      </c>
      <c r="D1387" t="n">
        <v>13.123</v>
      </c>
      <c r="E1387" t="n">
        <v>0.5599999999999999</v>
      </c>
    </row>
    <row r="1388">
      <c r="A1388" t="inlineStr">
        <is>
          <t>002842</t>
        </is>
      </c>
      <c r="B1388" t="n">
        <v>0.0004409565695437054</v>
      </c>
      <c r="C1388" t="n">
        <v>-2.765486725663713</v>
      </c>
      <c r="D1388" t="n">
        <v>9.095000000000002</v>
      </c>
      <c r="E1388" t="n">
        <v>1.6</v>
      </c>
    </row>
    <row r="1389">
      <c r="A1389" t="inlineStr">
        <is>
          <t>600476</t>
        </is>
      </c>
      <c r="B1389" t="n">
        <v>0.0005931419457735249</v>
      </c>
      <c r="C1389" t="n">
        <v>-2.771855010660995</v>
      </c>
      <c r="D1389" t="n">
        <v>9.404999999999998</v>
      </c>
      <c r="E1389" t="n">
        <v>0.8699999999999999</v>
      </c>
    </row>
    <row r="1390">
      <c r="A1390" t="inlineStr">
        <is>
          <t>603369</t>
        </is>
      </c>
      <c r="B1390" t="n">
        <v>0.004635066337012923</v>
      </c>
      <c r="C1390" t="n">
        <v>-2.771966527196645</v>
      </c>
      <c r="D1390" t="n">
        <v>57.434</v>
      </c>
      <c r="E1390" t="n">
        <v>1.14</v>
      </c>
    </row>
    <row r="1391">
      <c r="A1391" t="inlineStr">
        <is>
          <t>002576</t>
        </is>
      </c>
      <c r="B1391" t="n">
        <v>0.0002057408844065165</v>
      </c>
      <c r="C1391" t="n">
        <v>-2.772466539196949</v>
      </c>
      <c r="D1391" t="n">
        <v>10.312</v>
      </c>
      <c r="E1391" t="n">
        <v>1.43</v>
      </c>
    </row>
    <row r="1392">
      <c r="A1392" t="inlineStr">
        <is>
          <t>601005</t>
        </is>
      </c>
      <c r="B1392" t="n">
        <v>2.442267319804064e-05</v>
      </c>
      <c r="C1392" t="n">
        <v>-2.777777777777779</v>
      </c>
      <c r="D1392" t="n">
        <v>1.429</v>
      </c>
      <c r="E1392" t="n">
        <v>0.3099999999999999</v>
      </c>
    </row>
    <row r="1393">
      <c r="A1393" t="inlineStr">
        <is>
          <t>600815</t>
        </is>
      </c>
      <c r="B1393" t="n">
        <v>1.937470393178589e-05</v>
      </c>
      <c r="C1393" t="n">
        <v>-2.790697674418607</v>
      </c>
      <c r="D1393" t="n">
        <v>2.111</v>
      </c>
      <c r="E1393" t="n">
        <v>0.11</v>
      </c>
    </row>
    <row r="1394">
      <c r="A1394" t="inlineStr">
        <is>
          <t>600693</t>
        </is>
      </c>
      <c r="B1394" t="n">
        <v>3.877648179004996e-05</v>
      </c>
      <c r="C1394" t="n">
        <v>-2.797202797202802</v>
      </c>
      <c r="D1394" t="n">
        <v>4.201</v>
      </c>
      <c r="E1394" t="n">
        <v>0.47</v>
      </c>
    </row>
    <row r="1395">
      <c r="A1395" t="inlineStr">
        <is>
          <t>002417</t>
        </is>
      </c>
      <c r="B1395" t="n">
        <v>0.0003339129142517464</v>
      </c>
      <c r="C1395" t="n">
        <v>-2.798232695139913</v>
      </c>
      <c r="D1395" t="n">
        <v>6.729000000000001</v>
      </c>
      <c r="E1395" t="n">
        <v>3.289999999999999</v>
      </c>
    </row>
    <row r="1396">
      <c r="A1396" t="inlineStr">
        <is>
          <t>600939</t>
        </is>
      </c>
      <c r="B1396" t="n">
        <v>5.853658536585344e-05</v>
      </c>
      <c r="C1396" t="n">
        <v>-2.801120448179262</v>
      </c>
      <c r="D1396" t="n">
        <v>3.526</v>
      </c>
      <c r="E1396" t="n">
        <v>0.06</v>
      </c>
    </row>
    <row r="1397">
      <c r="A1397" t="inlineStr">
        <is>
          <t>688133</t>
        </is>
      </c>
      <c r="B1397" t="n">
        <v>0.009976555975343006</v>
      </c>
      <c r="C1397" t="n">
        <v>-2.802967848309967</v>
      </c>
      <c r="D1397" t="n">
        <v>120.696</v>
      </c>
      <c r="E1397" t="n">
        <v>3.75</v>
      </c>
    </row>
    <row r="1398">
      <c r="A1398" t="inlineStr">
        <is>
          <t>603817</t>
        </is>
      </c>
      <c r="B1398" t="n">
        <v>6.820603907637674e-05</v>
      </c>
      <c r="C1398" t="n">
        <v>-2.807017543859647</v>
      </c>
      <c r="D1398" t="n">
        <v>5.630000000000001</v>
      </c>
      <c r="E1398" t="n">
        <v>0.21</v>
      </c>
    </row>
    <row r="1399">
      <c r="A1399" t="inlineStr">
        <is>
          <t>002209</t>
        </is>
      </c>
      <c r="B1399" t="n">
        <v>0.0001221343873517786</v>
      </c>
      <c r="C1399" t="n">
        <v>-2.814569536423839</v>
      </c>
      <c r="D1399" t="n">
        <v>6.072</v>
      </c>
      <c r="E1399" t="n">
        <v>1.61</v>
      </c>
    </row>
    <row r="1400">
      <c r="A1400" t="inlineStr">
        <is>
          <t>000333</t>
        </is>
      </c>
      <c r="B1400" t="n">
        <v>0.005288627739013349</v>
      </c>
      <c r="C1400" t="n">
        <v>-2.814769975786935</v>
      </c>
      <c r="D1400" t="n">
        <v>98.02799999999999</v>
      </c>
      <c r="E1400" t="n">
        <v>0.47</v>
      </c>
    </row>
    <row r="1401">
      <c r="A1401" t="inlineStr">
        <is>
          <t>600959</t>
        </is>
      </c>
      <c r="B1401" t="n">
        <v>7.397086763774534e-05</v>
      </c>
      <c r="C1401" t="n">
        <v>-2.821316614420055</v>
      </c>
      <c r="D1401" t="n">
        <v>3.158</v>
      </c>
      <c r="E1401" t="n">
        <v>0.27</v>
      </c>
    </row>
    <row r="1402">
      <c r="A1402" t="inlineStr">
        <is>
          <t>000963</t>
        </is>
      </c>
      <c r="B1402" t="n">
        <v>0.003295646485936477</v>
      </c>
      <c r="C1402" t="n">
        <v>-2.837140751658063</v>
      </c>
      <c r="D1402" t="n">
        <v>27.518</v>
      </c>
      <c r="E1402" t="n">
        <v>1.15</v>
      </c>
    </row>
    <row r="1403">
      <c r="A1403" t="inlineStr">
        <is>
          <t>600241</t>
        </is>
      </c>
      <c r="B1403" t="n">
        <v>8.090766823161207e-05</v>
      </c>
      <c r="C1403" t="n">
        <v>-2.839116719242896</v>
      </c>
      <c r="D1403" t="n">
        <v>3.195</v>
      </c>
      <c r="E1403" t="n">
        <v>0.15</v>
      </c>
    </row>
    <row r="1404">
      <c r="A1404" t="inlineStr">
        <is>
          <t>603727</t>
        </is>
      </c>
      <c r="B1404" t="n">
        <v>0.001095762939125771</v>
      </c>
      <c r="C1404" t="n">
        <v>-2.85524568393094</v>
      </c>
      <c r="D1404" t="n">
        <v>14.916</v>
      </c>
      <c r="E1404" t="n">
        <v>0.66</v>
      </c>
    </row>
    <row r="1405">
      <c r="A1405" t="inlineStr">
        <is>
          <t>600031</t>
        </is>
      </c>
      <c r="B1405" t="n">
        <v>0.003411946419471475</v>
      </c>
      <c r="C1405" t="n">
        <v>-2.857142857142847</v>
      </c>
      <c r="D1405" t="n">
        <v>41.209</v>
      </c>
      <c r="E1405" t="n">
        <v>1.43</v>
      </c>
    </row>
    <row r="1406">
      <c r="A1406" t="inlineStr">
        <is>
          <t>002663</t>
        </is>
      </c>
      <c r="B1406" t="n">
        <v>0.0001641833810888255</v>
      </c>
      <c r="C1406" t="n">
        <v>-2.857142857142858</v>
      </c>
      <c r="D1406" t="n">
        <v>1.745</v>
      </c>
      <c r="E1406" t="n">
        <v>1.66</v>
      </c>
    </row>
    <row r="1407">
      <c r="A1407" t="inlineStr">
        <is>
          <t>600313</t>
        </is>
      </c>
      <c r="B1407" t="n">
        <v>0.0008151946107784432</v>
      </c>
      <c r="C1407" t="n">
        <v>-2.862595419847336</v>
      </c>
      <c r="D1407" t="n">
        <v>5.344</v>
      </c>
      <c r="E1407" t="n">
        <v>6.68</v>
      </c>
    </row>
    <row r="1408">
      <c r="A1408" t="inlineStr">
        <is>
          <t>002316</t>
        </is>
      </c>
      <c r="B1408" t="n">
        <v>0.0003212296983758706</v>
      </c>
      <c r="C1408" t="n">
        <v>-2.873563218390807</v>
      </c>
      <c r="D1408" t="n">
        <v>3.448</v>
      </c>
      <c r="E1408" t="n">
        <v>1.83</v>
      </c>
    </row>
    <row r="1409">
      <c r="A1409" t="inlineStr">
        <is>
          <t>603878</t>
        </is>
      </c>
      <c r="B1409" t="n">
        <v>0.0001430962343096235</v>
      </c>
      <c r="C1409" t="n">
        <v>-2.884615384615385</v>
      </c>
      <c r="D1409" t="n">
        <v>7.17</v>
      </c>
      <c r="E1409" t="n">
        <v>0.28</v>
      </c>
    </row>
    <row r="1410">
      <c r="A1410" t="inlineStr">
        <is>
          <t>603993</t>
        </is>
      </c>
      <c r="B1410" t="n">
        <v>0.0008956473035685716</v>
      </c>
      <c r="C1410" t="n">
        <v>-2.884615384615397</v>
      </c>
      <c r="D1410" t="n">
        <v>6.249000000000001</v>
      </c>
      <c r="E1410" t="n">
        <v>2.600000000000001</v>
      </c>
    </row>
    <row r="1411">
      <c r="A1411" t="inlineStr">
        <is>
          <t>002614</t>
        </is>
      </c>
      <c r="B1411" t="n">
        <v>0.0004564434893559868</v>
      </c>
      <c r="C1411" t="n">
        <v>-2.889784946236573</v>
      </c>
      <c r="D1411" t="n">
        <v>14.891</v>
      </c>
      <c r="E1411" t="n">
        <v>3.26</v>
      </c>
    </row>
    <row r="1412">
      <c r="A1412" t="inlineStr">
        <is>
          <t>600376</t>
        </is>
      </c>
      <c r="B1412" t="n">
        <v>0.000230587627089436</v>
      </c>
      <c r="C1412" t="n">
        <v>-2.901023890784982</v>
      </c>
      <c r="D1412" t="n">
        <v>5.803</v>
      </c>
      <c r="E1412" t="n">
        <v>0.13</v>
      </c>
    </row>
    <row r="1413">
      <c r="A1413" t="inlineStr">
        <is>
          <t>000880</t>
        </is>
      </c>
      <c r="B1413" t="n">
        <v>0.0005261439385380194</v>
      </c>
      <c r="C1413" t="n">
        <v>-2.901785714285732</v>
      </c>
      <c r="D1413" t="n">
        <v>8.851000000000003</v>
      </c>
      <c r="E1413" t="n">
        <v>1.22</v>
      </c>
    </row>
    <row r="1414">
      <c r="A1414" t="inlineStr">
        <is>
          <t>600122</t>
        </is>
      </c>
      <c r="B1414" t="n">
        <v>0.000120304568527919</v>
      </c>
      <c r="C1414" t="n">
        <v>-2.9126213592233</v>
      </c>
      <c r="D1414" t="n">
        <v>0.985</v>
      </c>
      <c r="E1414" t="n">
        <v>1.15</v>
      </c>
    </row>
    <row r="1415">
      <c r="A1415" t="inlineStr">
        <is>
          <t>600157</t>
        </is>
      </c>
      <c r="B1415" t="n">
        <v>0.0002383512544802863</v>
      </c>
      <c r="C1415" t="n">
        <v>-2.919708029197088</v>
      </c>
      <c r="D1415" t="n">
        <v>1.395</v>
      </c>
      <c r="E1415" t="n">
        <v>0.54</v>
      </c>
    </row>
    <row r="1416">
      <c r="A1416" t="inlineStr">
        <is>
          <t>600215</t>
        </is>
      </c>
      <c r="B1416" t="n">
        <v>4.76181063451273e-05</v>
      </c>
      <c r="C1416" t="n">
        <v>-2.923976608187129</v>
      </c>
      <c r="D1416" t="n">
        <v>5.059</v>
      </c>
      <c r="E1416" t="n">
        <v>0.28</v>
      </c>
    </row>
    <row r="1417">
      <c r="A1417" t="inlineStr">
        <is>
          <t>600727</t>
        </is>
      </c>
      <c r="B1417" t="n">
        <v>0.0001625810253388332</v>
      </c>
      <c r="C1417" t="n">
        <v>-2.936857562408213</v>
      </c>
      <c r="D1417" t="n">
        <v>6.787999999999999</v>
      </c>
      <c r="E1417" t="n">
        <v>1.21</v>
      </c>
    </row>
    <row r="1418">
      <c r="A1418" t="inlineStr">
        <is>
          <t>601177</t>
        </is>
      </c>
      <c r="B1418" t="n">
        <v>0.0004178207192699949</v>
      </c>
      <c r="C1418" t="n">
        <v>-2.941176470588247</v>
      </c>
      <c r="D1418" t="n">
        <v>7.452</v>
      </c>
      <c r="E1418" t="n">
        <v>0.5000000000000001</v>
      </c>
    </row>
    <row r="1419">
      <c r="A1419" t="inlineStr">
        <is>
          <t>600917</t>
        </is>
      </c>
      <c r="B1419" t="n">
        <v>0.0002070369792479323</v>
      </c>
      <c r="C1419" t="n">
        <v>-2.954898911353021</v>
      </c>
      <c r="D1419" t="n">
        <v>6.409000000000001</v>
      </c>
      <c r="E1419" t="n">
        <v>0.03000000000000001</v>
      </c>
    </row>
    <row r="1420">
      <c r="A1420" t="inlineStr">
        <is>
          <t>603067</t>
        </is>
      </c>
      <c r="B1420" t="n">
        <v>0.0006268351024069367</v>
      </c>
      <c r="C1420" t="n">
        <v>-3.003003003003002</v>
      </c>
      <c r="D1420" t="n">
        <v>6.689</v>
      </c>
      <c r="E1420" t="n">
        <v>1.04</v>
      </c>
    </row>
    <row r="1421">
      <c r="A1421" t="inlineStr">
        <is>
          <t>603886</t>
        </is>
      </c>
      <c r="B1421" t="n">
        <v>0.0003871154431922029</v>
      </c>
      <c r="C1421" t="n">
        <v>-3.019323671497587</v>
      </c>
      <c r="D1421" t="n">
        <v>16.415</v>
      </c>
      <c r="E1421" t="n">
        <v>0.8200000000000001</v>
      </c>
    </row>
    <row r="1422">
      <c r="A1422" t="inlineStr">
        <is>
          <t>600847</t>
        </is>
      </c>
      <c r="B1422" t="n">
        <v>0.006253922500263963</v>
      </c>
      <c r="C1422" t="n">
        <v>-3.02013422818791</v>
      </c>
      <c r="D1422" t="n">
        <v>9.471</v>
      </c>
      <c r="E1422" t="n">
        <v>2.43</v>
      </c>
    </row>
    <row r="1423">
      <c r="A1423" t="inlineStr">
        <is>
          <t>600716</t>
        </is>
      </c>
      <c r="B1423" t="n">
        <v>5.801898896587123e-05</v>
      </c>
      <c r="C1423" t="n">
        <v>-3.030303030303028</v>
      </c>
      <c r="D1423" t="n">
        <v>3.897</v>
      </c>
      <c r="E1423" t="n">
        <v>0.12</v>
      </c>
    </row>
    <row r="1424">
      <c r="A1424" t="inlineStr">
        <is>
          <t>600808</t>
        </is>
      </c>
      <c r="B1424" t="n">
        <v>3.243761996161246e-05</v>
      </c>
      <c r="C1424" t="n">
        <v>-3.041825095057038</v>
      </c>
      <c r="D1424" t="n">
        <v>2.605</v>
      </c>
      <c r="E1424" t="n">
        <v>0.34</v>
      </c>
    </row>
    <row r="1425">
      <c r="A1425" t="inlineStr">
        <is>
          <t>600301</t>
        </is>
      </c>
      <c r="B1425" t="n">
        <v>0.0001422761931657726</v>
      </c>
      <c r="C1425" t="n">
        <v>-3.042876901798075</v>
      </c>
      <c r="D1425" t="n">
        <v>7.081999999999999</v>
      </c>
      <c r="E1425" t="n">
        <v>0.8300000000000001</v>
      </c>
    </row>
    <row r="1426">
      <c r="A1426" t="inlineStr">
        <is>
          <t>600351</t>
        </is>
      </c>
      <c r="B1426" t="n">
        <v>0.0003712638946068337</v>
      </c>
      <c r="C1426" t="n">
        <v>-3.067484662576681</v>
      </c>
      <c r="D1426" t="n">
        <v>4.858000000000001</v>
      </c>
      <c r="E1426" t="n">
        <v>1.23</v>
      </c>
    </row>
    <row r="1427">
      <c r="A1427" t="inlineStr">
        <is>
          <t>601169</t>
        </is>
      </c>
      <c r="B1427" t="n">
        <v>7.324734761805676e-05</v>
      </c>
      <c r="C1427" t="n">
        <v>-3.073770491803263</v>
      </c>
      <c r="D1427" t="n">
        <v>4.807</v>
      </c>
      <c r="E1427" t="n">
        <v>0.24</v>
      </c>
    </row>
    <row r="1428">
      <c r="A1428" t="inlineStr">
        <is>
          <t>688129</t>
        </is>
      </c>
      <c r="B1428" t="n">
        <v>0.0008708583925642433</v>
      </c>
      <c r="C1428" t="n">
        <v>-3.081081081081083</v>
      </c>
      <c r="D1428" t="n">
        <v>18.29</v>
      </c>
      <c r="E1428" t="n">
        <v>5.460000000000001</v>
      </c>
    </row>
    <row r="1429">
      <c r="A1429" t="inlineStr">
        <is>
          <t>601058</t>
        </is>
      </c>
      <c r="B1429" t="n">
        <v>0.0004434702777140237</v>
      </c>
      <c r="C1429" t="n">
        <v>-3.083700440528625</v>
      </c>
      <c r="D1429" t="n">
        <v>8.714</v>
      </c>
      <c r="E1429" t="n">
        <v>2.68</v>
      </c>
    </row>
    <row r="1430">
      <c r="A1430" t="inlineStr">
        <is>
          <t>603288</t>
        </is>
      </c>
      <c r="B1430" t="n">
        <v>0.004700114867976093</v>
      </c>
      <c r="C1430" t="n">
        <v>-3.087056972914515</v>
      </c>
      <c r="D1430" t="n">
        <v>201.971</v>
      </c>
      <c r="E1430" t="n">
        <v>0.12</v>
      </c>
    </row>
    <row r="1431">
      <c r="A1431" t="inlineStr">
        <is>
          <t>600327</t>
        </is>
      </c>
      <c r="B1431" t="n">
        <v>0.0001317510548523205</v>
      </c>
      <c r="C1431" t="n">
        <v>-3.092783505154639</v>
      </c>
      <c r="D1431" t="n">
        <v>3.792</v>
      </c>
      <c r="E1431" t="n">
        <v>0.34</v>
      </c>
    </row>
    <row r="1432">
      <c r="A1432" t="inlineStr">
        <is>
          <t>603767</t>
        </is>
      </c>
      <c r="B1432" t="n">
        <v>0.0001884226884226887</v>
      </c>
      <c r="C1432" t="n">
        <v>-3.100775193798455</v>
      </c>
      <c r="D1432" t="n">
        <v>6.435</v>
      </c>
      <c r="E1432" t="n">
        <v>0.45</v>
      </c>
    </row>
    <row r="1433">
      <c r="A1433" t="inlineStr">
        <is>
          <t>603368</t>
        </is>
      </c>
      <c r="B1433" t="n">
        <v>0.001584372194130715</v>
      </c>
      <c r="C1433" t="n">
        <v>-3.107074569789681</v>
      </c>
      <c r="D1433" t="n">
        <v>21.161</v>
      </c>
      <c r="E1433" t="n">
        <v>0.6700000000000002</v>
      </c>
    </row>
    <row r="1434">
      <c r="A1434" t="inlineStr">
        <is>
          <t>603556</t>
        </is>
      </c>
      <c r="B1434" t="n">
        <v>0.0003761648055448585</v>
      </c>
      <c r="C1434" t="n">
        <v>-3.110773899848251</v>
      </c>
      <c r="D1434" t="n">
        <v>12.985</v>
      </c>
      <c r="E1434" t="n">
        <v>0.23</v>
      </c>
    </row>
    <row r="1435">
      <c r="A1435" t="inlineStr">
        <is>
          <t>600288</t>
        </is>
      </c>
      <c r="B1435" t="n">
        <v>0.0006512025381230171</v>
      </c>
      <c r="C1435" t="n">
        <v>-3.118712273641844</v>
      </c>
      <c r="D1435" t="n">
        <v>9.770999999999999</v>
      </c>
      <c r="E1435" t="n">
        <v>0.4499999999999999</v>
      </c>
    </row>
    <row r="1436">
      <c r="A1436" t="inlineStr">
        <is>
          <t>603279</t>
        </is>
      </c>
      <c r="B1436" t="n">
        <v>0.0005487614838934765</v>
      </c>
      <c r="C1436" t="n">
        <v>-3.119584055459268</v>
      </c>
      <c r="D1436" t="n">
        <v>17.198</v>
      </c>
      <c r="E1436" t="n">
        <v>1.4</v>
      </c>
    </row>
    <row r="1437">
      <c r="A1437" t="inlineStr">
        <is>
          <t>688418</t>
        </is>
      </c>
      <c r="B1437" t="n">
        <v>0.002446301888493262</v>
      </c>
      <c r="C1437" t="n">
        <v>-3.120879120879128</v>
      </c>
      <c r="D1437" t="n">
        <v>22.187</v>
      </c>
      <c r="E1437" t="n">
        <v>3.34</v>
      </c>
    </row>
    <row r="1438">
      <c r="A1438" t="inlineStr">
        <is>
          <t>603266</t>
        </is>
      </c>
      <c r="B1438" t="n">
        <v>0.0001371637202152195</v>
      </c>
      <c r="C1438" t="n">
        <v>-3.133903133903138</v>
      </c>
      <c r="D1438" t="n">
        <v>10.408</v>
      </c>
      <c r="E1438" t="n">
        <v>0.5900000000000001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6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0.5614653204674442</v>
      </c>
      <c r="C2" t="n">
        <v>127.841762643966</v>
      </c>
      <c r="D2" t="n">
        <v>59.64666666666667</v>
      </c>
      <c r="E2" t="n">
        <v>69.7</v>
      </c>
    </row>
    <row r="3">
      <c r="A3" t="inlineStr">
        <is>
          <t>002680</t>
        </is>
      </c>
      <c r="B3" t="n">
        <v>0.001483944834764507</v>
      </c>
      <c r="C3" t="n">
        <v>87.80487804878049</v>
      </c>
      <c r="D3" t="n">
        <v>0.5693333333333332</v>
      </c>
      <c r="E3" t="n">
        <v>2.061333333333333</v>
      </c>
    </row>
    <row r="4">
      <c r="A4" t="inlineStr">
        <is>
          <t>000155</t>
        </is>
      </c>
      <c r="B4" t="n">
        <v>0.03449177129236993</v>
      </c>
      <c r="C4" t="n">
        <v>79.8619102416571</v>
      </c>
      <c r="D4" t="n">
        <v>13.36333333333334</v>
      </c>
      <c r="E4" t="n">
        <v>14.096</v>
      </c>
    </row>
    <row r="5">
      <c r="A5" t="inlineStr">
        <is>
          <t>601015</t>
        </is>
      </c>
      <c r="B5" t="n">
        <v>0.02311722099039172</v>
      </c>
      <c r="C5" t="n">
        <v>64.43850267379678</v>
      </c>
      <c r="D5" t="n">
        <v>5.412000000000001</v>
      </c>
      <c r="E5" t="n">
        <v>4.837999999999999</v>
      </c>
    </row>
    <row r="6">
      <c r="A6" t="inlineStr">
        <is>
          <t>000980</t>
        </is>
      </c>
      <c r="B6" t="n">
        <v>0.001692381097406223</v>
      </c>
      <c r="C6" t="n">
        <v>62.28070175438598</v>
      </c>
      <c r="D6" t="n">
        <v>1.459333333333333</v>
      </c>
      <c r="E6" t="n">
        <v>1.514</v>
      </c>
    </row>
    <row r="7">
      <c r="A7" t="inlineStr">
        <is>
          <t>600392</t>
        </is>
      </c>
      <c r="B7" t="n">
        <v>0.02101371446634604</v>
      </c>
      <c r="C7" t="n">
        <v>54.60652591170825</v>
      </c>
      <c r="D7" t="n">
        <v>13.12266666666667</v>
      </c>
      <c r="E7" t="n">
        <v>10.068</v>
      </c>
    </row>
    <row r="8">
      <c r="A8" t="inlineStr">
        <is>
          <t>300906</t>
        </is>
      </c>
      <c r="B8" t="n">
        <v>0.1669660603172081</v>
      </c>
      <c r="C8" t="n">
        <v>54.52436194895594</v>
      </c>
      <c r="D8" t="n">
        <v>50.356</v>
      </c>
      <c r="E8" t="n">
        <v>37.52933333333333</v>
      </c>
    </row>
    <row r="9">
      <c r="A9" t="inlineStr">
        <is>
          <t>603915</t>
        </is>
      </c>
      <c r="B9" t="n">
        <v>0.0421609066479729</v>
      </c>
      <c r="C9" t="n">
        <v>52.99442896935933</v>
      </c>
      <c r="D9" t="n">
        <v>38.04</v>
      </c>
      <c r="E9" t="n">
        <v>5.846</v>
      </c>
    </row>
    <row r="10">
      <c r="A10" t="inlineStr">
        <is>
          <t>000015</t>
        </is>
      </c>
      <c r="B10" t="n">
        <v>0.01027438025675077</v>
      </c>
      <c r="C10" t="n">
        <v>52.22222222222221</v>
      </c>
      <c r="D10" t="n">
        <v>5.354666666666668</v>
      </c>
      <c r="E10" t="n">
        <v>0</v>
      </c>
    </row>
    <row r="11">
      <c r="A11" t="inlineStr">
        <is>
          <t>603026</t>
        </is>
      </c>
      <c r="B11" t="n">
        <v>0.117405303233461</v>
      </c>
      <c r="C11" t="n">
        <v>50.49665049665051</v>
      </c>
      <c r="D11" t="n">
        <v>54.69199999999999</v>
      </c>
      <c r="E11" t="n">
        <v>8.443999999999999</v>
      </c>
    </row>
    <row r="12">
      <c r="A12" t="inlineStr">
        <is>
          <t>300152</t>
        </is>
      </c>
      <c r="B12" t="n">
        <v>0.007083486023020905</v>
      </c>
      <c r="C12" t="n">
        <v>49.7907949790795</v>
      </c>
      <c r="D12" t="n">
        <v>3.153333333333334</v>
      </c>
      <c r="E12" t="n">
        <v>8.548666666666664</v>
      </c>
    </row>
    <row r="13">
      <c r="A13" t="inlineStr">
        <is>
          <t>600844</t>
        </is>
      </c>
      <c r="B13" t="n">
        <v>0.005905051390715572</v>
      </c>
      <c r="C13" t="n">
        <v>49.14285714285713</v>
      </c>
      <c r="D13" t="n">
        <v>4.562</v>
      </c>
      <c r="E13" t="n">
        <v>11.04733333333333</v>
      </c>
    </row>
    <row r="14">
      <c r="A14" t="inlineStr">
        <is>
          <t>002280</t>
        </is>
      </c>
      <c r="B14" t="n">
        <v>0.001306432748538011</v>
      </c>
      <c r="C14" t="n">
        <v>48.4375</v>
      </c>
      <c r="D14" t="n">
        <v>1.570666666666667</v>
      </c>
      <c r="E14" t="n">
        <v>1.674</v>
      </c>
    </row>
    <row r="15">
      <c r="A15" t="inlineStr">
        <is>
          <t>300169</t>
        </is>
      </c>
      <c r="B15" t="n">
        <v>0.01545873504273505</v>
      </c>
      <c r="C15" t="n">
        <v>47.54716981132076</v>
      </c>
      <c r="D15" t="n">
        <v>6.5</v>
      </c>
      <c r="E15" t="n">
        <v>10.582</v>
      </c>
    </row>
    <row r="16">
      <c r="A16" t="inlineStr">
        <is>
          <t>600069</t>
        </is>
      </c>
      <c r="B16" t="n">
        <v>0.000263667348329925</v>
      </c>
      <c r="C16" t="n">
        <v>47.36842105263159</v>
      </c>
      <c r="D16" t="n">
        <v>0.2173333333333334</v>
      </c>
      <c r="E16" t="n">
        <v>2.692</v>
      </c>
    </row>
    <row r="17">
      <c r="A17" t="inlineStr">
        <is>
          <t>300475</t>
        </is>
      </c>
      <c r="B17" t="n">
        <v>0.0189883537023724</v>
      </c>
      <c r="C17" t="n">
        <v>46.67444574095683</v>
      </c>
      <c r="D17" t="n">
        <v>11.128</v>
      </c>
      <c r="E17" t="n">
        <v>2.097333333333334</v>
      </c>
    </row>
    <row r="18">
      <c r="A18" t="inlineStr">
        <is>
          <t>300763</t>
        </is>
      </c>
      <c r="B18" t="n">
        <v>0.2207920741639951</v>
      </c>
      <c r="C18" t="n">
        <v>46.22095051992466</v>
      </c>
      <c r="D18" t="n">
        <v>171.344</v>
      </c>
      <c r="E18" t="n">
        <v>3.704666666666666</v>
      </c>
    </row>
    <row r="19">
      <c r="A19" t="inlineStr">
        <is>
          <t>600576</t>
        </is>
      </c>
      <c r="B19" t="n">
        <v>0.00361483186293313</v>
      </c>
      <c r="C19" t="n">
        <v>45.20123839009289</v>
      </c>
      <c r="D19" t="n">
        <v>3.476</v>
      </c>
      <c r="E19" t="n">
        <v>1.181333333333333</v>
      </c>
    </row>
    <row r="20">
      <c r="A20" t="inlineStr">
        <is>
          <t>688005</t>
        </is>
      </c>
      <c r="B20" t="n">
        <v>0.108411365151594</v>
      </c>
      <c r="C20" t="n">
        <v>43.46689895470382</v>
      </c>
      <c r="D20" t="n">
        <v>59.77466666666666</v>
      </c>
      <c r="E20" t="n">
        <v>3.878</v>
      </c>
    </row>
    <row r="21">
      <c r="A21" t="inlineStr">
        <is>
          <t>000698</t>
        </is>
      </c>
      <c r="B21" t="n">
        <v>0.009058204794127124</v>
      </c>
      <c r="C21" t="n">
        <v>43.23725055432372</v>
      </c>
      <c r="D21" t="n">
        <v>5.287333333333334</v>
      </c>
      <c r="E21" t="n">
        <v>4.604</v>
      </c>
    </row>
    <row r="22">
      <c r="A22" t="inlineStr">
        <is>
          <t>600746</t>
        </is>
      </c>
      <c r="B22" t="n">
        <v>0.006602034923983335</v>
      </c>
      <c r="C22" t="n">
        <v>42.88135593220337</v>
      </c>
      <c r="D22" t="n">
        <v>6.952666666666668</v>
      </c>
      <c r="E22" t="n">
        <v>4.341999999999999</v>
      </c>
    </row>
    <row r="23">
      <c r="A23" t="inlineStr">
        <is>
          <t>002145</t>
        </is>
      </c>
      <c r="B23" t="n">
        <v>0.008143500952509783</v>
      </c>
      <c r="C23" t="n">
        <v>42.24598930481282</v>
      </c>
      <c r="D23" t="n">
        <v>6.571333333333333</v>
      </c>
      <c r="E23" t="n">
        <v>7.507333333333333</v>
      </c>
    </row>
    <row r="24">
      <c r="A24" t="inlineStr">
        <is>
          <t>002139</t>
        </is>
      </c>
      <c r="B24" t="n">
        <v>0.01153753780928202</v>
      </c>
      <c r="C24" t="n">
        <v>41.97031039136301</v>
      </c>
      <c r="D24" t="n">
        <v>8.840666666666667</v>
      </c>
      <c r="E24" t="n">
        <v>5.489333333333335</v>
      </c>
    </row>
    <row r="25">
      <c r="A25" t="inlineStr">
        <is>
          <t>688339</t>
        </is>
      </c>
      <c r="B25" t="n">
        <v>0.3496906428711957</v>
      </c>
      <c r="C25" t="n">
        <v>40.50498808157501</v>
      </c>
      <c r="D25" t="n">
        <v>266.568</v>
      </c>
      <c r="E25" t="n">
        <v>7.732666666666668</v>
      </c>
    </row>
    <row r="26">
      <c r="A26" t="inlineStr">
        <is>
          <t>000633</t>
        </is>
      </c>
      <c r="B26" t="n">
        <v>0.004489629469330833</v>
      </c>
      <c r="C26" t="n">
        <v>40.35433070866141</v>
      </c>
      <c r="D26" t="n">
        <v>6.161333333333333</v>
      </c>
      <c r="E26" t="n">
        <v>8.541333333333334</v>
      </c>
    </row>
    <row r="27">
      <c r="A27" t="inlineStr">
        <is>
          <t>002730</t>
        </is>
      </c>
      <c r="B27" t="n">
        <v>0.007891709616844465</v>
      </c>
      <c r="C27" t="n">
        <v>39.83488132094946</v>
      </c>
      <c r="D27" t="n">
        <v>11.124</v>
      </c>
      <c r="E27" t="n">
        <v>1.432</v>
      </c>
    </row>
    <row r="28">
      <c r="A28" t="inlineStr">
        <is>
          <t>002176</t>
        </is>
      </c>
      <c r="B28" t="n">
        <v>0.007296768931551541</v>
      </c>
      <c r="C28" t="n">
        <v>39.78947368421053</v>
      </c>
      <c r="D28" t="n">
        <v>5.903333333333332</v>
      </c>
      <c r="E28" t="n">
        <v>4.379333333333334</v>
      </c>
    </row>
    <row r="29">
      <c r="A29" t="inlineStr">
        <is>
          <t>688155</t>
        </is>
      </c>
      <c r="B29" t="n">
        <v>0.1291789106469788</v>
      </c>
      <c r="C29" t="n">
        <v>39.72222222222221</v>
      </c>
      <c r="D29" t="n">
        <v>73.63799999999999</v>
      </c>
      <c r="E29" t="n">
        <v>9.086</v>
      </c>
    </row>
    <row r="30">
      <c r="A30" t="inlineStr">
        <is>
          <t>002906</t>
        </is>
      </c>
      <c r="B30" t="n">
        <v>0.03658695608307749</v>
      </c>
      <c r="C30" t="n">
        <v>37.50954927425516</v>
      </c>
      <c r="D30" t="n">
        <v>30.836</v>
      </c>
      <c r="E30" t="n">
        <v>1.958666666666666</v>
      </c>
    </row>
    <row r="31">
      <c r="A31" t="inlineStr">
        <is>
          <t>002407</t>
        </is>
      </c>
      <c r="B31" t="n">
        <v>0.02451436252686777</v>
      </c>
      <c r="C31" t="n">
        <v>37.32193732193731</v>
      </c>
      <c r="D31" t="n">
        <v>22.26266666666666</v>
      </c>
      <c r="E31" t="n">
        <v>12.842</v>
      </c>
    </row>
    <row r="32">
      <c r="A32" t="inlineStr">
        <is>
          <t>688036</t>
        </is>
      </c>
      <c r="B32" t="n">
        <v>0.1625347232352703</v>
      </c>
      <c r="C32" t="n">
        <v>36.55949618826651</v>
      </c>
      <c r="D32" t="n">
        <v>175.488</v>
      </c>
      <c r="E32" t="n">
        <v>0.8999999999999999</v>
      </c>
    </row>
    <row r="33">
      <c r="A33" t="inlineStr">
        <is>
          <t>688198</t>
        </is>
      </c>
      <c r="B33" t="n">
        <v>0.08370863543775163</v>
      </c>
      <c r="C33" t="n">
        <v>36.28703094140882</v>
      </c>
      <c r="D33" t="n">
        <v>92.65866666666666</v>
      </c>
      <c r="E33" t="n">
        <v>2.75</v>
      </c>
    </row>
    <row r="34">
      <c r="A34" t="inlineStr">
        <is>
          <t>002158</t>
        </is>
      </c>
      <c r="B34" t="n">
        <v>0.01579431781137942</v>
      </c>
      <c r="C34" t="n">
        <v>36.09314359637774</v>
      </c>
      <c r="D34" t="n">
        <v>17.724</v>
      </c>
      <c r="E34" t="n">
        <v>3.998666666666667</v>
      </c>
    </row>
    <row r="35">
      <c r="A35" t="inlineStr">
        <is>
          <t>002312</t>
        </is>
      </c>
      <c r="B35" t="n">
        <v>0.006625781596263341</v>
      </c>
      <c r="C35" t="n">
        <v>35.99290780141844</v>
      </c>
      <c r="D35" t="n">
        <v>6.518000000000001</v>
      </c>
      <c r="E35" t="n">
        <v>3.390666666666666</v>
      </c>
    </row>
    <row r="36">
      <c r="A36" t="inlineStr">
        <is>
          <t>000890</t>
        </is>
      </c>
      <c r="B36" t="n">
        <v>0.001825136022303161</v>
      </c>
      <c r="C36" t="n">
        <v>35.68904593639574</v>
      </c>
      <c r="D36" t="n">
        <v>3.294666666666666</v>
      </c>
      <c r="E36" t="n">
        <v>2.316</v>
      </c>
    </row>
    <row r="37">
      <c r="A37" t="inlineStr">
        <is>
          <t>688656</t>
        </is>
      </c>
      <c r="B37" t="n">
        <v>0.07779835420667777</v>
      </c>
      <c r="C37" t="n">
        <v>35.62499999999999</v>
      </c>
      <c r="D37" t="n">
        <v>80.29076923076924</v>
      </c>
      <c r="E37" t="n">
        <v>29.51615384615384</v>
      </c>
    </row>
    <row r="38">
      <c r="A38" t="inlineStr">
        <is>
          <t>002450</t>
        </is>
      </c>
      <c r="B38" t="n">
        <v>0.003420864088180298</v>
      </c>
      <c r="C38" t="n">
        <v>35.38461538461537</v>
      </c>
      <c r="D38" t="n">
        <v>3.010666666666666</v>
      </c>
      <c r="E38" t="n">
        <v>2.527333333333333</v>
      </c>
    </row>
    <row r="39">
      <c r="A39" t="inlineStr">
        <is>
          <t>002539</t>
        </is>
      </c>
      <c r="B39" t="n">
        <v>0.008374770870016705</v>
      </c>
      <c r="C39" t="n">
        <v>34.96402877697842</v>
      </c>
      <c r="D39" t="n">
        <v>8.203333333333333</v>
      </c>
      <c r="E39" t="n">
        <v>3.818666666666667</v>
      </c>
    </row>
    <row r="40">
      <c r="A40" t="inlineStr">
        <is>
          <t>000918</t>
        </is>
      </c>
      <c r="B40" t="n">
        <v>0.003099821109123434</v>
      </c>
      <c r="C40" t="n">
        <v>34.80662983425413</v>
      </c>
      <c r="D40" t="n">
        <v>4.472</v>
      </c>
      <c r="E40" t="n">
        <v>1.164</v>
      </c>
    </row>
    <row r="41">
      <c r="A41" t="inlineStr">
        <is>
          <t>300119</t>
        </is>
      </c>
      <c r="B41" t="n">
        <v>0.01584713829015525</v>
      </c>
      <c r="C41" t="n">
        <v>34.50356555128909</v>
      </c>
      <c r="D41" t="n">
        <v>20.32066666666667</v>
      </c>
      <c r="E41" t="n">
        <v>3.291333333333333</v>
      </c>
    </row>
    <row r="42">
      <c r="A42" t="inlineStr">
        <is>
          <t>300225</t>
        </is>
      </c>
      <c r="B42" t="n">
        <v>0.02113514294422941</v>
      </c>
      <c r="C42" t="n">
        <v>33.6728198599618</v>
      </c>
      <c r="D42" t="n">
        <v>17.74066666666667</v>
      </c>
      <c r="E42" t="n">
        <v>5.248666666666667</v>
      </c>
    </row>
    <row r="43">
      <c r="A43" t="inlineStr">
        <is>
          <t>300879</t>
        </is>
      </c>
      <c r="B43" t="n">
        <v>0.02146864571362751</v>
      </c>
      <c r="C43" t="n">
        <v>33.33333333333333</v>
      </c>
      <c r="D43" t="n">
        <v>27.65266666666666</v>
      </c>
      <c r="E43" t="n">
        <v>14.40733333333333</v>
      </c>
    </row>
    <row r="44">
      <c r="A44" t="inlineStr">
        <is>
          <t>300731</t>
        </is>
      </c>
      <c r="B44" t="n">
        <v>0.01666752158869816</v>
      </c>
      <c r="C44" t="n">
        <v>33.29880890730193</v>
      </c>
      <c r="D44" t="n">
        <v>23.186</v>
      </c>
      <c r="E44" t="n">
        <v>3.466666666666667</v>
      </c>
    </row>
    <row r="45">
      <c r="A45" t="inlineStr">
        <is>
          <t>603345</t>
        </is>
      </c>
      <c r="B45" t="n">
        <v>0.1940217416616114</v>
      </c>
      <c r="C45" t="n">
        <v>33.17504856464495</v>
      </c>
      <c r="D45" t="n">
        <v>205.8706666666667</v>
      </c>
      <c r="E45" t="n">
        <v>1.137333333333334</v>
      </c>
    </row>
    <row r="46">
      <c r="A46" t="inlineStr">
        <is>
          <t>000691</t>
        </is>
      </c>
      <c r="B46" t="n">
        <v>0.00868014601623073</v>
      </c>
      <c r="C46" t="n">
        <v>33.08270676691727</v>
      </c>
      <c r="D46" t="n">
        <v>4.910666666666667</v>
      </c>
      <c r="E46" t="n">
        <v>5.982666666666668</v>
      </c>
    </row>
    <row r="47">
      <c r="A47" t="inlineStr">
        <is>
          <t>002092</t>
        </is>
      </c>
      <c r="B47" t="n">
        <v>0.007715053447092281</v>
      </c>
      <c r="C47" t="n">
        <v>33.06055646481178</v>
      </c>
      <c r="D47" t="n">
        <v>7.553333333333333</v>
      </c>
      <c r="E47" t="n">
        <v>4.380666666666667</v>
      </c>
    </row>
    <row r="48">
      <c r="A48" t="inlineStr">
        <is>
          <t>603326</t>
        </is>
      </c>
      <c r="B48" t="n">
        <v>0.005342463357953106</v>
      </c>
      <c r="C48" t="n">
        <v>32.84313725490195</v>
      </c>
      <c r="D48" t="n">
        <v>9.658000000000003</v>
      </c>
      <c r="E48" t="n">
        <v>2.386666666666666</v>
      </c>
    </row>
    <row r="49">
      <c r="A49" t="inlineStr">
        <is>
          <t>300846</t>
        </is>
      </c>
      <c r="B49" t="n">
        <v>0.02783456533383748</v>
      </c>
      <c r="C49" t="n">
        <v>32.32375979112272</v>
      </c>
      <c r="D49" t="n">
        <v>21.158</v>
      </c>
      <c r="E49" t="n">
        <v>11.054</v>
      </c>
    </row>
    <row r="50">
      <c r="A50" t="inlineStr">
        <is>
          <t>600143</t>
        </is>
      </c>
      <c r="B50" t="n">
        <v>0.01759799821927482</v>
      </c>
      <c r="C50" t="n">
        <v>31.07476635514019</v>
      </c>
      <c r="D50" t="n">
        <v>24.12666666666667</v>
      </c>
      <c r="E50" t="n">
        <v>6.052666666666666</v>
      </c>
    </row>
    <row r="51">
      <c r="A51" t="inlineStr">
        <is>
          <t>603058</t>
        </is>
      </c>
      <c r="B51" t="n">
        <v>0.01742563934067138</v>
      </c>
      <c r="C51" t="n">
        <v>31.02409638554215</v>
      </c>
      <c r="D51" t="n">
        <v>8.115999999999998</v>
      </c>
      <c r="E51" t="n">
        <v>3.057333333333333</v>
      </c>
    </row>
    <row r="52">
      <c r="A52" t="inlineStr">
        <is>
          <t>300289</t>
        </is>
      </c>
      <c r="B52" t="n">
        <v>0.01236006650157534</v>
      </c>
      <c r="C52" t="n">
        <v>30.59701492537312</v>
      </c>
      <c r="D52" t="n">
        <v>6.371333333333334</v>
      </c>
      <c r="E52" t="n">
        <v>5.796666666666668</v>
      </c>
    </row>
    <row r="53">
      <c r="A53" t="inlineStr">
        <is>
          <t>600089</t>
        </is>
      </c>
      <c r="B53" t="n">
        <v>0.009701223790538453</v>
      </c>
      <c r="C53" t="n">
        <v>30.10204081632653</v>
      </c>
      <c r="D53" t="n">
        <v>11.76066666666667</v>
      </c>
      <c r="E53" t="n">
        <v>6.436666666666667</v>
      </c>
    </row>
    <row r="54">
      <c r="A54" t="inlineStr">
        <is>
          <t>600877</t>
        </is>
      </c>
      <c r="B54" t="n">
        <v>0.009173031964988089</v>
      </c>
      <c r="C54" t="n">
        <v>30.05671077504726</v>
      </c>
      <c r="D54" t="n">
        <v>12.034</v>
      </c>
      <c r="E54" t="n">
        <v>2.604</v>
      </c>
    </row>
    <row r="55">
      <c r="A55" t="inlineStr">
        <is>
          <t>002018</t>
        </is>
      </c>
      <c r="B55" t="n">
        <v>8.380187416331992e-05</v>
      </c>
      <c r="C55" t="n">
        <v>30</v>
      </c>
      <c r="D55" t="n">
        <v>0.2213333333333334</v>
      </c>
      <c r="E55" t="n">
        <v>0.8073333333333335</v>
      </c>
    </row>
    <row r="56">
      <c r="A56" t="inlineStr">
        <is>
          <t>601216</t>
        </is>
      </c>
      <c r="B56" t="n">
        <v>0.002293703281388572</v>
      </c>
      <c r="C56" t="n">
        <v>29.86725663716816</v>
      </c>
      <c r="D56" t="n">
        <v>4.677333333333333</v>
      </c>
      <c r="E56" t="n">
        <v>2.539333333333334</v>
      </c>
    </row>
    <row r="57">
      <c r="A57" t="inlineStr">
        <is>
          <t>603996</t>
        </is>
      </c>
      <c r="B57" t="n">
        <v>0.0007475409836065573</v>
      </c>
      <c r="C57" t="n">
        <v>29.49640287769786</v>
      </c>
      <c r="D57" t="n">
        <v>1.586000000000001</v>
      </c>
      <c r="E57" t="n">
        <v>0.9533333333333333</v>
      </c>
    </row>
    <row r="58">
      <c r="A58" t="inlineStr">
        <is>
          <t>300274</t>
        </is>
      </c>
      <c r="B58" t="n">
        <v>0.04196579827023935</v>
      </c>
      <c r="C58" t="n">
        <v>29.35077758578128</v>
      </c>
      <c r="D58" t="n">
        <v>92.69533333333334</v>
      </c>
      <c r="E58" t="n">
        <v>5.321333333333333</v>
      </c>
    </row>
    <row r="59">
      <c r="A59" t="inlineStr">
        <is>
          <t>300186</t>
        </is>
      </c>
      <c r="B59" t="n">
        <v>0.02761914813124755</v>
      </c>
      <c r="C59" t="n">
        <v>28.89765999436143</v>
      </c>
      <c r="D59" t="n">
        <v>37.98533333333333</v>
      </c>
      <c r="E59" t="n">
        <v>1.513333333333333</v>
      </c>
    </row>
    <row r="60">
      <c r="A60" t="inlineStr">
        <is>
          <t>600970</t>
        </is>
      </c>
      <c r="B60" t="n">
        <v>0.001868101901686402</v>
      </c>
      <c r="C60" t="n">
        <v>28.76304023845009</v>
      </c>
      <c r="D60" t="n">
        <v>7.431999999999999</v>
      </c>
      <c r="E60" t="n">
        <v>2.522</v>
      </c>
    </row>
    <row r="61">
      <c r="A61" t="inlineStr">
        <is>
          <t>002668</t>
        </is>
      </c>
      <c r="B61" t="n">
        <v>0.002127464363653248</v>
      </c>
      <c r="C61" t="n">
        <v>28.40646651270207</v>
      </c>
      <c r="D61" t="n">
        <v>4.786</v>
      </c>
      <c r="E61" t="n">
        <v>8.549333333333333</v>
      </c>
    </row>
    <row r="62">
      <c r="A62" t="inlineStr">
        <is>
          <t>603113</t>
        </is>
      </c>
      <c r="B62" t="n">
        <v>0.01462007615091727</v>
      </c>
      <c r="C62" t="n">
        <v>28.40236686390531</v>
      </c>
      <c r="D62" t="n">
        <v>17.976</v>
      </c>
      <c r="E62" t="n">
        <v>2.859333333333333</v>
      </c>
    </row>
    <row r="63">
      <c r="A63" t="inlineStr">
        <is>
          <t>300518</t>
        </is>
      </c>
      <c r="B63" t="n">
        <v>0.03433396402216064</v>
      </c>
      <c r="C63" t="n">
        <v>28.29208677054691</v>
      </c>
      <c r="D63" t="n">
        <v>36.80866666666667</v>
      </c>
      <c r="E63" t="n">
        <v>3.126666666666666</v>
      </c>
    </row>
    <row r="64">
      <c r="A64" t="inlineStr">
        <is>
          <t>603416</t>
        </is>
      </c>
      <c r="B64" t="n">
        <v>0.0519414512674934</v>
      </c>
      <c r="C64" t="n">
        <v>28.20192427839558</v>
      </c>
      <c r="D64" t="n">
        <v>89.23999999999998</v>
      </c>
      <c r="E64" t="n">
        <v>1.854666666666667</v>
      </c>
    </row>
    <row r="65">
      <c r="A65" t="inlineStr">
        <is>
          <t>689009</t>
        </is>
      </c>
      <c r="B65" t="n">
        <v>0.07769402847431998</v>
      </c>
      <c r="C65" t="n">
        <v>28.15335463258786</v>
      </c>
      <c r="D65" t="n">
        <v>90.92533333333333</v>
      </c>
      <c r="E65" t="n">
        <v>8.550666666666666</v>
      </c>
    </row>
    <row r="66">
      <c r="A66" t="inlineStr">
        <is>
          <t>002256</t>
        </is>
      </c>
      <c r="B66" t="n">
        <v>0.0005528372036325958</v>
      </c>
      <c r="C66" t="n">
        <v>28.0373831775701</v>
      </c>
      <c r="D66" t="n">
        <v>1.215333333333333</v>
      </c>
      <c r="E66" t="n">
        <v>2.257333333333333</v>
      </c>
    </row>
    <row r="67">
      <c r="A67" t="inlineStr">
        <is>
          <t>300357</t>
        </is>
      </c>
      <c r="B67" t="n">
        <v>0.06337148146549448</v>
      </c>
      <c r="C67" t="n">
        <v>27.99339388934765</v>
      </c>
      <c r="D67" t="n">
        <v>77.22333333333334</v>
      </c>
      <c r="E67" t="n">
        <v>1.008666666666667</v>
      </c>
    </row>
    <row r="68">
      <c r="A68" t="inlineStr">
        <is>
          <t>002723</t>
        </is>
      </c>
      <c r="B68" t="n">
        <v>0.006699368436867833</v>
      </c>
      <c r="C68" t="n">
        <v>27.99325463743676</v>
      </c>
      <c r="D68" t="n">
        <v>13.80466666666667</v>
      </c>
      <c r="E68" t="n">
        <v>2.235333333333334</v>
      </c>
    </row>
    <row r="69">
      <c r="A69" t="inlineStr">
        <is>
          <t>603233</t>
        </is>
      </c>
      <c r="B69" t="n">
        <v>0.03480699069624269</v>
      </c>
      <c r="C69" t="n">
        <v>27.75557560912725</v>
      </c>
      <c r="D69" t="n">
        <v>94.33066666666666</v>
      </c>
      <c r="E69" t="n">
        <v>0.6533333333333334</v>
      </c>
    </row>
    <row r="70">
      <c r="A70" t="inlineStr">
        <is>
          <t>300517</t>
        </is>
      </c>
      <c r="B70" t="n">
        <v>0.007256739566711811</v>
      </c>
      <c r="C70" t="n">
        <v>27.53319357092943</v>
      </c>
      <c r="D70" t="n">
        <v>16.57266666666667</v>
      </c>
      <c r="E70" t="n">
        <v>2.000666666666667</v>
      </c>
    </row>
    <row r="71">
      <c r="A71" t="inlineStr">
        <is>
          <t>688069</t>
        </is>
      </c>
      <c r="B71" t="n">
        <v>0.0273042161933963</v>
      </c>
      <c r="C71" t="n">
        <v>27.16250452406803</v>
      </c>
      <c r="D71" t="n">
        <v>68.78066666666665</v>
      </c>
      <c r="E71" t="n">
        <v>8.343333333333334</v>
      </c>
    </row>
    <row r="72">
      <c r="A72" t="inlineStr">
        <is>
          <t>300641</t>
        </is>
      </c>
      <c r="B72" t="n">
        <v>0.01709167797552118</v>
      </c>
      <c r="C72" t="n">
        <v>26.98412698412698</v>
      </c>
      <c r="D72" t="n">
        <v>5.731333333333334</v>
      </c>
      <c r="E72" t="n">
        <v>7.35</v>
      </c>
    </row>
    <row r="73">
      <c r="A73" t="inlineStr">
        <is>
          <t>000831</t>
        </is>
      </c>
      <c r="B73" t="n">
        <v>0.01063339612824515</v>
      </c>
      <c r="C73" t="n">
        <v>26.96476964769647</v>
      </c>
      <c r="D73" t="n">
        <v>16.51466666666667</v>
      </c>
      <c r="E73" t="n">
        <v>8.446</v>
      </c>
    </row>
    <row r="74">
      <c r="A74" t="inlineStr">
        <is>
          <t>600223</t>
        </is>
      </c>
      <c r="B74" t="n">
        <v>0.005737543859649125</v>
      </c>
      <c r="C74" t="n">
        <v>26.94248234106962</v>
      </c>
      <c r="D74" t="n">
        <v>10.45</v>
      </c>
      <c r="E74" t="n">
        <v>4.407333333333333</v>
      </c>
    </row>
    <row r="75">
      <c r="A75" t="inlineStr">
        <is>
          <t>603392</t>
        </is>
      </c>
      <c r="B75" t="n">
        <v>0.138932132156893</v>
      </c>
      <c r="C75" t="n">
        <v>26.81017612524461</v>
      </c>
      <c r="D75" t="n">
        <v>291.0726666666667</v>
      </c>
      <c r="E75" t="n">
        <v>4.869333333333333</v>
      </c>
    </row>
    <row r="76">
      <c r="A76" t="inlineStr">
        <is>
          <t>603110</t>
        </is>
      </c>
      <c r="B76" t="n">
        <v>0.04047725032901784</v>
      </c>
      <c r="C76" t="n">
        <v>26.77258017063842</v>
      </c>
      <c r="D76" t="n">
        <v>43.56399999999999</v>
      </c>
      <c r="E76" t="n">
        <v>3.816</v>
      </c>
    </row>
    <row r="77">
      <c r="A77" t="inlineStr">
        <is>
          <t>600146</t>
        </is>
      </c>
      <c r="B77" t="n">
        <v>0.0005780907668231616</v>
      </c>
      <c r="C77" t="n">
        <v>26.74418604651163</v>
      </c>
      <c r="D77" t="n">
        <v>0.9466666666666665</v>
      </c>
      <c r="E77" t="n">
        <v>5.170666666666667</v>
      </c>
    </row>
    <row r="78">
      <c r="A78" t="inlineStr">
        <is>
          <t>002553</t>
        </is>
      </c>
      <c r="B78" t="n">
        <v>0.004076847290640393</v>
      </c>
      <c r="C78" t="n">
        <v>26.52468538238142</v>
      </c>
      <c r="D78" t="n">
        <v>12.18</v>
      </c>
      <c r="E78" t="n">
        <v>20.908</v>
      </c>
    </row>
    <row r="79">
      <c r="A79" t="inlineStr">
        <is>
          <t>300390</t>
        </is>
      </c>
      <c r="B79" t="n">
        <v>0.03420357849417385</v>
      </c>
      <c r="C79" t="n">
        <v>26.49122807017543</v>
      </c>
      <c r="D79" t="n">
        <v>25.49799999999999</v>
      </c>
      <c r="E79" t="n">
        <v>7.327999999999999</v>
      </c>
    </row>
    <row r="80">
      <c r="A80" t="inlineStr">
        <is>
          <t>603801</t>
        </is>
      </c>
      <c r="B80" t="n">
        <v>0.01883330241054405</v>
      </c>
      <c r="C80" t="n">
        <v>26.39022822243653</v>
      </c>
      <c r="D80" t="n">
        <v>36.17133333333334</v>
      </c>
      <c r="E80" t="n">
        <v>1.530666666666666</v>
      </c>
    </row>
    <row r="81">
      <c r="A81" t="inlineStr">
        <is>
          <t>300587</t>
        </is>
      </c>
      <c r="B81" t="n">
        <v>0.006449322186171337</v>
      </c>
      <c r="C81" t="n">
        <v>25.42955326460481</v>
      </c>
      <c r="D81" t="n">
        <v>12.94466666666667</v>
      </c>
      <c r="E81" t="n">
        <v>3.277999999999999</v>
      </c>
    </row>
    <row r="82">
      <c r="A82" t="inlineStr">
        <is>
          <t>002984</t>
        </is>
      </c>
      <c r="B82" t="n">
        <v>0.01539415261565067</v>
      </c>
      <c r="C82" t="n">
        <v>25.42857142857142</v>
      </c>
      <c r="D82" t="n">
        <v>27.41333333333334</v>
      </c>
      <c r="E82" t="n">
        <v>9.043333333333331</v>
      </c>
    </row>
    <row r="83">
      <c r="A83" t="inlineStr">
        <is>
          <t>603208</t>
        </is>
      </c>
      <c r="B83" t="n">
        <v>0.02405722041099739</v>
      </c>
      <c r="C83" t="n">
        <v>25.4148071861769</v>
      </c>
      <c r="D83" t="n">
        <v>105.7193333333334</v>
      </c>
      <c r="E83" t="n">
        <v>1.336</v>
      </c>
    </row>
    <row r="84">
      <c r="A84" t="inlineStr">
        <is>
          <t>300382</t>
        </is>
      </c>
      <c r="B84" t="n">
        <v>0.006886663076646921</v>
      </c>
      <c r="C84" t="n">
        <v>24.89510489510489</v>
      </c>
      <c r="D84" t="n">
        <v>8.253333333333334</v>
      </c>
      <c r="E84" t="n">
        <v>1.648666666666667</v>
      </c>
    </row>
    <row r="85">
      <c r="A85" t="inlineStr">
        <is>
          <t>002989</t>
        </is>
      </c>
      <c r="B85" t="n">
        <v>0.0168898503677822</v>
      </c>
      <c r="C85" t="n">
        <v>24.87109493478921</v>
      </c>
      <c r="D85" t="n">
        <v>35.87066666666666</v>
      </c>
      <c r="E85" t="n">
        <v>6.726666666666668</v>
      </c>
    </row>
    <row r="86">
      <c r="A86" t="inlineStr">
        <is>
          <t>002331</t>
        </is>
      </c>
      <c r="B86" t="n">
        <v>0.01044837979400715</v>
      </c>
      <c r="C86" t="n">
        <v>24.62962962962962</v>
      </c>
      <c r="D86" t="n">
        <v>12.20466666666667</v>
      </c>
      <c r="E86" t="n">
        <v>2.772</v>
      </c>
    </row>
    <row r="87">
      <c r="A87" t="inlineStr">
        <is>
          <t>688536</t>
        </is>
      </c>
      <c r="B87" t="n">
        <v>0.3718044563017006</v>
      </c>
      <c r="C87" t="n">
        <v>24.58438287153653</v>
      </c>
      <c r="D87" t="n">
        <v>489.7766666666667</v>
      </c>
      <c r="E87" t="n">
        <v>4.542000000000001</v>
      </c>
    </row>
    <row r="88">
      <c r="A88" t="inlineStr">
        <is>
          <t>600111</t>
        </is>
      </c>
      <c r="B88" t="n">
        <v>0.01136230212173566</v>
      </c>
      <c r="C88" t="n">
        <v>24.56263121063682</v>
      </c>
      <c r="D88" t="n">
        <v>16.33533333333333</v>
      </c>
      <c r="E88" t="n">
        <v>7.079333333333334</v>
      </c>
    </row>
    <row r="89">
      <c r="A89" t="inlineStr">
        <is>
          <t>300693</t>
        </is>
      </c>
      <c r="B89" t="n">
        <v>0.01474268877382011</v>
      </c>
      <c r="C89" t="n">
        <v>24.46192052980132</v>
      </c>
      <c r="D89" t="n">
        <v>25.492</v>
      </c>
      <c r="E89" t="n">
        <v>8.737333333333334</v>
      </c>
    </row>
    <row r="90">
      <c r="A90" t="inlineStr">
        <is>
          <t>300792</t>
        </is>
      </c>
      <c r="B90" t="n">
        <v>0.07916848855496464</v>
      </c>
      <c r="C90" t="n">
        <v>24.46072446072445</v>
      </c>
      <c r="D90" t="n">
        <v>118.4566666666666</v>
      </c>
      <c r="E90" t="n">
        <v>3.045333333333333</v>
      </c>
    </row>
    <row r="91">
      <c r="A91" t="inlineStr">
        <is>
          <t>300323</t>
        </is>
      </c>
      <c r="B91" t="n">
        <v>0.008691552857865449</v>
      </c>
      <c r="C91" t="n">
        <v>24.31506849315068</v>
      </c>
      <c r="D91" t="n">
        <v>13.18</v>
      </c>
      <c r="E91" t="n">
        <v>3.380666666666667</v>
      </c>
    </row>
    <row r="92">
      <c r="A92" t="inlineStr">
        <is>
          <t>002795</t>
        </is>
      </c>
      <c r="B92" t="n">
        <v>0.008656259696861202</v>
      </c>
      <c r="C92" t="n">
        <v>24.27071178529756</v>
      </c>
      <c r="D92" t="n">
        <v>11.172</v>
      </c>
      <c r="E92" t="n">
        <v>3.278</v>
      </c>
    </row>
    <row r="93">
      <c r="A93" t="inlineStr">
        <is>
          <t>600060</t>
        </is>
      </c>
      <c r="B93" t="n">
        <v>0.003704457393296477</v>
      </c>
      <c r="C93" t="n">
        <v>24.26614481409</v>
      </c>
      <c r="D93" t="n">
        <v>11.89866666666667</v>
      </c>
      <c r="E93" t="n">
        <v>2.907999999999999</v>
      </c>
    </row>
    <row r="94">
      <c r="A94" t="inlineStr">
        <is>
          <t>603378</t>
        </is>
      </c>
      <c r="B94" t="n">
        <v>0.009444255885702317</v>
      </c>
      <c r="C94" t="n">
        <v>24.17109592508226</v>
      </c>
      <c r="D94" t="n">
        <v>43.84133333333332</v>
      </c>
      <c r="E94" t="n">
        <v>1.918</v>
      </c>
    </row>
    <row r="95">
      <c r="A95" t="inlineStr">
        <is>
          <t>300343</t>
        </is>
      </c>
      <c r="B95" t="n">
        <v>0.002169409576940958</v>
      </c>
      <c r="C95" t="n">
        <v>23.7918215613383</v>
      </c>
      <c r="D95" t="n">
        <v>3.027333333333333</v>
      </c>
      <c r="E95" t="n">
        <v>8.842000000000002</v>
      </c>
    </row>
    <row r="96">
      <c r="A96" t="inlineStr">
        <is>
          <t>603456</t>
        </is>
      </c>
      <c r="B96" t="n">
        <v>0.02578734902894138</v>
      </c>
      <c r="C96" t="n">
        <v>23.62392145194882</v>
      </c>
      <c r="D96" t="n">
        <v>37.16066666666666</v>
      </c>
      <c r="E96" t="n">
        <v>1.584666666666667</v>
      </c>
    </row>
    <row r="97">
      <c r="A97" t="inlineStr">
        <is>
          <t>002058</t>
        </is>
      </c>
      <c r="B97" t="n">
        <v>0.002511036772722768</v>
      </c>
      <c r="C97" t="n">
        <v>23.55250245338567</v>
      </c>
      <c r="D97" t="n">
        <v>11.95733333333333</v>
      </c>
      <c r="E97" t="n">
        <v>1.238</v>
      </c>
    </row>
    <row r="98">
      <c r="A98" t="inlineStr">
        <is>
          <t>603127</t>
        </is>
      </c>
      <c r="B98" t="n">
        <v>0.09024148491379672</v>
      </c>
      <c r="C98" t="n">
        <v>23.3135593220339</v>
      </c>
      <c r="D98" t="n">
        <v>132.078</v>
      </c>
      <c r="E98" t="n">
        <v>1.412</v>
      </c>
    </row>
    <row r="99">
      <c r="A99" t="inlineStr">
        <is>
          <t>000338</t>
        </is>
      </c>
      <c r="B99" t="n">
        <v>0.002822333774080185</v>
      </c>
      <c r="C99" t="n">
        <v>23.05005820721771</v>
      </c>
      <c r="D99" t="n">
        <v>18.99133333333333</v>
      </c>
      <c r="E99" t="n">
        <v>3.116666666666666</v>
      </c>
    </row>
    <row r="100">
      <c r="A100" t="inlineStr">
        <is>
          <t>300871</t>
        </is>
      </c>
      <c r="B100" t="n">
        <v>0.005795328793781316</v>
      </c>
      <c r="C100" t="n">
        <v>22.83640424343942</v>
      </c>
      <c r="D100" t="n">
        <v>41.18533333333333</v>
      </c>
      <c r="E100" t="n">
        <v>9.159999999999998</v>
      </c>
    </row>
    <row r="101">
      <c r="A101" t="inlineStr">
        <is>
          <t>300054</t>
        </is>
      </c>
      <c r="B101" t="n">
        <v>0.00994478427850745</v>
      </c>
      <c r="C101" t="n">
        <v>22.63099219620959</v>
      </c>
      <c r="D101" t="n">
        <v>21.77533333333333</v>
      </c>
      <c r="E101" t="n">
        <v>5.153999999999999</v>
      </c>
    </row>
    <row r="102">
      <c r="A102" t="inlineStr">
        <is>
          <t>300543</t>
        </is>
      </c>
      <c r="B102" t="n">
        <v>0.005001799775028124</v>
      </c>
      <c r="C102" t="n">
        <v>22.6027397260274</v>
      </c>
      <c r="D102" t="n">
        <v>14.224</v>
      </c>
      <c r="E102" t="n">
        <v>6.168666666666668</v>
      </c>
    </row>
    <row r="103">
      <c r="A103" t="inlineStr">
        <is>
          <t>688389</t>
        </is>
      </c>
      <c r="B103" t="n">
        <v>0.008111714165288724</v>
      </c>
      <c r="C103" t="n">
        <v>22.58923814597764</v>
      </c>
      <c r="D103" t="n">
        <v>20.562</v>
      </c>
      <c r="E103" t="n">
        <v>1.289333333333333</v>
      </c>
    </row>
    <row r="104">
      <c r="A104" t="inlineStr">
        <is>
          <t>300290</t>
        </is>
      </c>
      <c r="B104" t="n">
        <v>0.001924235645041014</v>
      </c>
      <c r="C104" t="n">
        <v>22.58771929824561</v>
      </c>
      <c r="D104" t="n">
        <v>4.966666666666667</v>
      </c>
      <c r="E104" t="n">
        <v>3.377333333333334</v>
      </c>
    </row>
    <row r="105">
      <c r="A105" t="inlineStr">
        <is>
          <t>603987</t>
        </is>
      </c>
      <c r="B105" t="n">
        <v>0.007515501294857568</v>
      </c>
      <c r="C105" t="n">
        <v>22.52584933530282</v>
      </c>
      <c r="D105" t="n">
        <v>16.218</v>
      </c>
      <c r="E105" t="n">
        <v>2.277333333333333</v>
      </c>
    </row>
    <row r="106">
      <c r="A106" t="inlineStr">
        <is>
          <t>000812</t>
        </is>
      </c>
      <c r="B106" t="n">
        <v>0.001496874855744818</v>
      </c>
      <c r="C106" t="n">
        <v>22.44897959183674</v>
      </c>
      <c r="D106" t="n">
        <v>3.209333333333333</v>
      </c>
      <c r="E106" t="n">
        <v>6.885999999999999</v>
      </c>
    </row>
    <row r="107">
      <c r="A107" t="inlineStr">
        <is>
          <t>002813</t>
        </is>
      </c>
      <c r="B107" t="n">
        <v>0.03983621591134283</v>
      </c>
      <c r="C107" t="n">
        <v>22.43256034074776</v>
      </c>
      <c r="D107" t="n">
        <v>29.156</v>
      </c>
      <c r="E107" t="n">
        <v>38.12133333333334</v>
      </c>
    </row>
    <row r="108">
      <c r="A108" t="inlineStr">
        <is>
          <t>600873</t>
        </is>
      </c>
      <c r="B108" t="n">
        <v>0.001875647467574713</v>
      </c>
      <c r="C108" t="n">
        <v>22.40325865580448</v>
      </c>
      <c r="D108" t="n">
        <v>5.351333333333332</v>
      </c>
      <c r="E108" t="n">
        <v>2.316</v>
      </c>
    </row>
    <row r="109">
      <c r="A109" t="inlineStr">
        <is>
          <t>688039</t>
        </is>
      </c>
      <c r="B109" t="n">
        <v>0.01899763753169865</v>
      </c>
      <c r="C109" t="n">
        <v>22.40228789323164</v>
      </c>
      <c r="D109" t="n">
        <v>59.96866666666666</v>
      </c>
      <c r="E109" t="n">
        <v>1.136</v>
      </c>
    </row>
    <row r="110">
      <c r="A110" t="inlineStr">
        <is>
          <t>600595</t>
        </is>
      </c>
      <c r="B110" t="n">
        <v>0.001878474295190712</v>
      </c>
      <c r="C110" t="n">
        <v>22.00956937799043</v>
      </c>
      <c r="D110" t="n">
        <v>2.233333333333333</v>
      </c>
      <c r="E110" t="n">
        <v>0.5186666666666667</v>
      </c>
    </row>
    <row r="111">
      <c r="A111" t="inlineStr">
        <is>
          <t>688202</t>
        </is>
      </c>
      <c r="B111" t="n">
        <v>0.1059128970534838</v>
      </c>
      <c r="C111" t="n">
        <v>21.79104477611942</v>
      </c>
      <c r="D111" t="n">
        <v>236.0326666666667</v>
      </c>
      <c r="E111" t="n">
        <v>4.175333333333333</v>
      </c>
    </row>
    <row r="112">
      <c r="A112" t="inlineStr">
        <is>
          <t>002841</t>
        </is>
      </c>
      <c r="B112" t="n">
        <v>0.07529753226059567</v>
      </c>
      <c r="C112" t="n">
        <v>21.7857142857143</v>
      </c>
      <c r="D112" t="n">
        <v>113.7553333333333</v>
      </c>
      <c r="E112" t="n">
        <v>0.4753333333333334</v>
      </c>
    </row>
    <row r="113">
      <c r="A113" t="inlineStr">
        <is>
          <t>002810</t>
        </is>
      </c>
      <c r="B113" t="n">
        <v>0.009920194014504981</v>
      </c>
      <c r="C113" t="n">
        <v>21.6572504708098</v>
      </c>
      <c r="D113" t="n">
        <v>48.19800000000001</v>
      </c>
      <c r="E113" t="n">
        <v>1.937333333333334</v>
      </c>
    </row>
    <row r="114">
      <c r="A114" t="inlineStr">
        <is>
          <t>688139</t>
        </is>
      </c>
      <c r="B114" t="n">
        <v>0.02563073083844543</v>
      </c>
      <c r="C114" t="n">
        <v>21.61538461538461</v>
      </c>
      <c r="D114" t="n">
        <v>72.486</v>
      </c>
      <c r="E114" t="n">
        <v>1.679333333333333</v>
      </c>
    </row>
    <row r="115">
      <c r="A115" t="inlineStr">
        <is>
          <t>600806</t>
        </is>
      </c>
      <c r="B115" t="n">
        <v>0.0002701585722968119</v>
      </c>
      <c r="C115" t="n">
        <v>21.48760330578512</v>
      </c>
      <c r="D115" t="n">
        <v>1.340666666666667</v>
      </c>
      <c r="E115" t="n">
        <v>2.850000000000001</v>
      </c>
    </row>
    <row r="116">
      <c r="A116" t="inlineStr">
        <is>
          <t>603010</t>
        </is>
      </c>
      <c r="B116" t="n">
        <v>0.007204184660707705</v>
      </c>
      <c r="C116" t="n">
        <v>21.4137214137214</v>
      </c>
      <c r="D116" t="n">
        <v>26.552</v>
      </c>
      <c r="E116" t="n">
        <v>3.252666666666667</v>
      </c>
    </row>
    <row r="117">
      <c r="A117" t="inlineStr">
        <is>
          <t>601619</t>
        </is>
      </c>
      <c r="B117" t="n">
        <v>0.003581093556985895</v>
      </c>
      <c r="C117" t="n">
        <v>21.38554216867472</v>
      </c>
      <c r="D117" t="n">
        <v>3.418</v>
      </c>
      <c r="E117" t="n">
        <v>2.55</v>
      </c>
    </row>
    <row r="118">
      <c r="A118" t="inlineStr">
        <is>
          <t>002054</t>
        </is>
      </c>
      <c r="B118" t="n">
        <v>0.006060875380345739</v>
      </c>
      <c r="C118" t="n">
        <v>21.3820078226858</v>
      </c>
      <c r="D118" t="n">
        <v>8.861333333333333</v>
      </c>
      <c r="E118" t="n">
        <v>5.003333333333334</v>
      </c>
    </row>
    <row r="119">
      <c r="A119" t="inlineStr">
        <is>
          <t>002783</t>
        </is>
      </c>
      <c r="B119" t="n">
        <v>0.001361857379767828</v>
      </c>
      <c r="C119" t="n">
        <v>21.31919905771495</v>
      </c>
      <c r="D119" t="n">
        <v>9.379999999999999</v>
      </c>
      <c r="E119" t="n">
        <v>2.430666666666667</v>
      </c>
    </row>
    <row r="120">
      <c r="A120" t="inlineStr">
        <is>
          <t>603786</t>
        </is>
      </c>
      <c r="B120" t="n">
        <v>0.02613315561591243</v>
      </c>
      <c r="C120" t="n">
        <v>21.28979591836735</v>
      </c>
      <c r="D120" t="n">
        <v>70.69066666666664</v>
      </c>
      <c r="E120" t="n">
        <v>4.492</v>
      </c>
    </row>
    <row r="121">
      <c r="A121" t="inlineStr">
        <is>
          <t>000408</t>
        </is>
      </c>
      <c r="B121" t="n">
        <v>0.004412822927034856</v>
      </c>
      <c r="C121" t="n">
        <v>21.24010554089708</v>
      </c>
      <c r="D121" t="n">
        <v>8.260666666666667</v>
      </c>
      <c r="E121" t="n">
        <v>2.904666666666667</v>
      </c>
    </row>
    <row r="122">
      <c r="A122" t="inlineStr">
        <is>
          <t>300229</t>
        </is>
      </c>
      <c r="B122" t="n">
        <v>0.00424273973531256</v>
      </c>
      <c r="C122" t="n">
        <v>21.17647058823529</v>
      </c>
      <c r="D122" t="n">
        <v>8.742666666666667</v>
      </c>
      <c r="E122" t="n">
        <v>2.001333333333334</v>
      </c>
    </row>
    <row r="123">
      <c r="A123" t="inlineStr">
        <is>
          <t>600875</t>
        </is>
      </c>
      <c r="B123" t="n">
        <v>0.003395043964828136</v>
      </c>
      <c r="C123" t="n">
        <v>21.16504854368932</v>
      </c>
      <c r="D123" t="n">
        <v>11.58333333333333</v>
      </c>
      <c r="E123" t="n">
        <v>3.846000000000001</v>
      </c>
    </row>
    <row r="124">
      <c r="A124" t="inlineStr">
        <is>
          <t>600997</t>
        </is>
      </c>
      <c r="B124" t="n">
        <v>0.007080088917116546</v>
      </c>
      <c r="C124" t="n">
        <v>20.84095063985376</v>
      </c>
      <c r="D124" t="n">
        <v>6.298</v>
      </c>
      <c r="E124" t="n">
        <v>2.876</v>
      </c>
    </row>
    <row r="125">
      <c r="A125" t="inlineStr">
        <is>
          <t>688366</t>
        </is>
      </c>
      <c r="B125" t="n">
        <v>0.05112453751404374</v>
      </c>
      <c r="C125" t="n">
        <v>20.77272727272728</v>
      </c>
      <c r="D125" t="n">
        <v>93.82066666666665</v>
      </c>
      <c r="E125" t="n">
        <v>2.172</v>
      </c>
    </row>
    <row r="126">
      <c r="A126" t="inlineStr">
        <is>
          <t>000762</t>
        </is>
      </c>
      <c r="B126" t="n">
        <v>0.0142557493306962</v>
      </c>
      <c r="C126" t="n">
        <v>20.76302274394717</v>
      </c>
      <c r="D126" t="n">
        <v>16.62866666666667</v>
      </c>
      <c r="E126" t="n">
        <v>9.812666666666669</v>
      </c>
    </row>
    <row r="127">
      <c r="A127" t="inlineStr">
        <is>
          <t>002858</t>
        </is>
      </c>
      <c r="B127" t="n">
        <v>0.005580123724592273</v>
      </c>
      <c r="C127" t="n">
        <v>20.74521651560928</v>
      </c>
      <c r="D127" t="n">
        <v>11.064</v>
      </c>
      <c r="E127" t="n">
        <v>4.218</v>
      </c>
    </row>
    <row r="128">
      <c r="A128" t="inlineStr">
        <is>
          <t>300593</t>
        </is>
      </c>
      <c r="B128" t="n">
        <v>0.01647951517440279</v>
      </c>
      <c r="C128" t="n">
        <v>20.70326515966989</v>
      </c>
      <c r="D128" t="n">
        <v>32.95266666666667</v>
      </c>
      <c r="E128" t="n">
        <v>8.735333333333333</v>
      </c>
    </row>
    <row r="129">
      <c r="A129" t="inlineStr">
        <is>
          <t>688350</t>
        </is>
      </c>
      <c r="B129" t="n">
        <v>0.01702636858698767</v>
      </c>
      <c r="C129" t="n">
        <v>20.6831119544592</v>
      </c>
      <c r="D129" t="n">
        <v>29.075</v>
      </c>
      <c r="E129" t="n">
        <v>80.55</v>
      </c>
    </row>
    <row r="130">
      <c r="A130" t="inlineStr">
        <is>
          <t>603038</t>
        </is>
      </c>
      <c r="B130" t="n">
        <v>0.004134167454522292</v>
      </c>
      <c r="C130" t="n">
        <v>20.64989517819706</v>
      </c>
      <c r="D130" t="n">
        <v>11.04733333333333</v>
      </c>
      <c r="E130" t="n">
        <v>1.478</v>
      </c>
    </row>
    <row r="131">
      <c r="A131" t="inlineStr">
        <is>
          <t>002638</t>
        </is>
      </c>
      <c r="B131" t="n">
        <v>0.0006579770305797703</v>
      </c>
      <c r="C131" t="n">
        <v>20.54794520547944</v>
      </c>
      <c r="D131" t="n">
        <v>1.606</v>
      </c>
      <c r="E131" t="n">
        <v>1.282</v>
      </c>
    </row>
    <row r="132">
      <c r="A132" t="inlineStr">
        <is>
          <t>601127</t>
        </is>
      </c>
      <c r="B132" t="n">
        <v>0.0201494643072108</v>
      </c>
      <c r="C132" t="n">
        <v>20.48429319371727</v>
      </c>
      <c r="D132" t="n">
        <v>15.38333333333333</v>
      </c>
      <c r="E132" t="n">
        <v>3.945333333333333</v>
      </c>
    </row>
    <row r="133">
      <c r="A133" t="inlineStr">
        <is>
          <t>600707</t>
        </is>
      </c>
      <c r="B133" t="n">
        <v>0.003672275020532677</v>
      </c>
      <c r="C133" t="n">
        <v>20.48387096774194</v>
      </c>
      <c r="D133" t="n">
        <v>7.576</v>
      </c>
      <c r="E133" t="n">
        <v>5.861999999999999</v>
      </c>
    </row>
    <row r="134">
      <c r="A134" t="inlineStr">
        <is>
          <t>002575</t>
        </is>
      </c>
      <c r="B134" t="n">
        <v>0.0006167112061286299</v>
      </c>
      <c r="C134" t="n">
        <v>20.46783625730995</v>
      </c>
      <c r="D134" t="n">
        <v>3.742</v>
      </c>
      <c r="E134" t="n">
        <v>0.5673333333333334</v>
      </c>
    </row>
    <row r="135">
      <c r="A135" t="inlineStr">
        <is>
          <t>300622</t>
        </is>
      </c>
      <c r="B135" t="n">
        <v>0.004928780153218444</v>
      </c>
      <c r="C135" t="n">
        <v>20.4112718964204</v>
      </c>
      <c r="D135" t="n">
        <v>14.68733333333333</v>
      </c>
      <c r="E135" t="n">
        <v>2.242</v>
      </c>
    </row>
    <row r="136">
      <c r="A136" t="inlineStr">
        <is>
          <t>601155</t>
        </is>
      </c>
      <c r="B136" t="n">
        <v>0.03322959046467034</v>
      </c>
      <c r="C136" t="n">
        <v>20.37037037037037</v>
      </c>
      <c r="D136" t="n">
        <v>40.60066666666668</v>
      </c>
      <c r="E136" t="n">
        <v>0.6653333333333334</v>
      </c>
    </row>
    <row r="137">
      <c r="A137" t="inlineStr">
        <is>
          <t>300737</t>
        </is>
      </c>
      <c r="B137" t="n">
        <v>0.00386050514727126</v>
      </c>
      <c r="C137" t="n">
        <v>20.33653846153847</v>
      </c>
      <c r="D137" t="n">
        <v>24.35666666666667</v>
      </c>
      <c r="E137" t="n">
        <v>5.268000000000001</v>
      </c>
    </row>
    <row r="138">
      <c r="A138" t="inlineStr">
        <is>
          <t>600599</t>
        </is>
      </c>
      <c r="B138" t="n">
        <v>0.002258802839017651</v>
      </c>
      <c r="C138" t="n">
        <v>20.3349282296651</v>
      </c>
      <c r="D138" t="n">
        <v>4.717333333333332</v>
      </c>
      <c r="E138" t="n">
        <v>2.291333333333333</v>
      </c>
    </row>
    <row r="139">
      <c r="A139" t="inlineStr">
        <is>
          <t>603180</t>
        </is>
      </c>
      <c r="B139" t="n">
        <v>0.01176414455464767</v>
      </c>
      <c r="C139" t="n">
        <v>20.28281042863455</v>
      </c>
      <c r="D139" t="n">
        <v>51.89066666666666</v>
      </c>
      <c r="E139" t="n">
        <v>1.278666666666667</v>
      </c>
    </row>
    <row r="140">
      <c r="A140" t="inlineStr">
        <is>
          <t>002595</t>
        </is>
      </c>
      <c r="B140" t="n">
        <v>0.009741530821987506</v>
      </c>
      <c r="C140" t="n">
        <v>20.25937609533823</v>
      </c>
      <c r="D140" t="n">
        <v>32.758</v>
      </c>
      <c r="E140" t="n">
        <v>0.9626666666666667</v>
      </c>
    </row>
    <row r="141">
      <c r="A141" t="inlineStr">
        <is>
          <t>300661</t>
        </is>
      </c>
      <c r="B141" t="n">
        <v>0.2077085286367383</v>
      </c>
      <c r="C141" t="n">
        <v>20.24087793669032</v>
      </c>
      <c r="D141" t="n">
        <v>308.5986666666667</v>
      </c>
      <c r="E141" t="n">
        <v>1.804666666666666</v>
      </c>
    </row>
    <row r="142">
      <c r="A142" t="inlineStr">
        <is>
          <t>002136</t>
        </is>
      </c>
      <c r="B142" t="n">
        <v>0.00165560343451754</v>
      </c>
      <c r="C142" t="n">
        <v>20.22194821208385</v>
      </c>
      <c r="D142" t="n">
        <v>9.282666666666668</v>
      </c>
      <c r="E142" t="n">
        <v>5.465333333333334</v>
      </c>
    </row>
    <row r="143">
      <c r="A143" t="inlineStr">
        <is>
          <t>603869</t>
        </is>
      </c>
      <c r="B143" t="n">
        <v>0.002018460684294538</v>
      </c>
      <c r="C143" t="n">
        <v>20.21857923497268</v>
      </c>
      <c r="D143" t="n">
        <v>10.67333333333334</v>
      </c>
      <c r="E143" t="n">
        <v>1.444666666666667</v>
      </c>
    </row>
    <row r="144">
      <c r="A144" t="inlineStr">
        <is>
          <t>688179</t>
        </is>
      </c>
      <c r="B144" t="n">
        <v>0.03339678731336455</v>
      </c>
      <c r="C144" t="n">
        <v>20.1830985915493</v>
      </c>
      <c r="D144" t="n">
        <v>76.91266666666667</v>
      </c>
      <c r="E144" t="n">
        <v>4.557333333333332</v>
      </c>
    </row>
    <row r="145">
      <c r="A145" t="inlineStr">
        <is>
          <t>600515</t>
        </is>
      </c>
      <c r="B145" t="n">
        <v>0.003501196509986347</v>
      </c>
      <c r="C145" t="n">
        <v>20.16393442622952</v>
      </c>
      <c r="D145" t="n">
        <v>6.401333333333332</v>
      </c>
      <c r="E145" t="n">
        <v>3.356666666666667</v>
      </c>
    </row>
    <row r="146">
      <c r="A146" t="inlineStr">
        <is>
          <t>603056</t>
        </is>
      </c>
      <c r="B146" t="n">
        <v>0.006495155778471763</v>
      </c>
      <c r="C146" t="n">
        <v>20.09724473257699</v>
      </c>
      <c r="D146" t="n">
        <v>14.08933333333333</v>
      </c>
      <c r="E146" t="n">
        <v>2.176666666666667</v>
      </c>
    </row>
    <row r="147">
      <c r="A147" t="inlineStr">
        <is>
          <t>002681</t>
        </is>
      </c>
      <c r="B147" t="n">
        <v>0.002920651799340324</v>
      </c>
      <c r="C147" t="n">
        <v>20.05141388174807</v>
      </c>
      <c r="D147" t="n">
        <v>4.513999999999999</v>
      </c>
      <c r="E147" t="n">
        <v>2.433333333333333</v>
      </c>
    </row>
    <row r="148">
      <c r="A148" t="inlineStr">
        <is>
          <t>002064</t>
        </is>
      </c>
      <c r="B148" t="n">
        <v>0.00310265235149697</v>
      </c>
      <c r="C148" t="n">
        <v>20</v>
      </c>
      <c r="D148" t="n">
        <v>13.18466666666666</v>
      </c>
      <c r="E148" t="n">
        <v>2.714</v>
      </c>
    </row>
    <row r="149">
      <c r="A149" t="inlineStr">
        <is>
          <t>600096</t>
        </is>
      </c>
      <c r="B149" t="n">
        <v>0.002281650793650793</v>
      </c>
      <c r="C149" t="n">
        <v>19.96466431095407</v>
      </c>
      <c r="D149" t="n">
        <v>6.416666666666667</v>
      </c>
      <c r="E149" t="n">
        <v>3.128000000000001</v>
      </c>
    </row>
    <row r="150">
      <c r="A150" t="inlineStr">
        <is>
          <t>002138</t>
        </is>
      </c>
      <c r="B150" t="n">
        <v>0.005192800307483461</v>
      </c>
      <c r="C150" t="n">
        <v>19.94514106583072</v>
      </c>
      <c r="D150" t="n">
        <v>27.174</v>
      </c>
      <c r="E150" t="n">
        <v>4.469333333333334</v>
      </c>
    </row>
    <row r="151">
      <c r="A151" t="inlineStr">
        <is>
          <t>300607</t>
        </is>
      </c>
      <c r="B151" t="n">
        <v>0.006386532298374057</v>
      </c>
      <c r="C151" t="n">
        <v>19.77715877437327</v>
      </c>
      <c r="D151" t="n">
        <v>40.30933333333333</v>
      </c>
      <c r="E151" t="n">
        <v>4.575333333333333</v>
      </c>
    </row>
    <row r="152">
      <c r="A152" t="inlineStr">
        <is>
          <t>000680</t>
        </is>
      </c>
      <c r="B152" t="n">
        <v>0.0006452802029699276</v>
      </c>
      <c r="C152" t="n">
        <v>19.77077363896846</v>
      </c>
      <c r="D152" t="n">
        <v>3.970666666666666</v>
      </c>
      <c r="E152" t="n">
        <v>6.698666666666667</v>
      </c>
    </row>
    <row r="153">
      <c r="A153" t="inlineStr">
        <is>
          <t>688408</t>
        </is>
      </c>
      <c r="B153" t="n">
        <v>0.1273632360072042</v>
      </c>
      <c r="C153" t="n">
        <v>19.72057687355138</v>
      </c>
      <c r="D153" t="n">
        <v>171.0933333333333</v>
      </c>
      <c r="E153" t="n">
        <v>3.129333333333333</v>
      </c>
    </row>
    <row r="154">
      <c r="A154" t="inlineStr">
        <is>
          <t>300595</t>
        </is>
      </c>
      <c r="B154" t="n">
        <v>0.07981806295225954</v>
      </c>
      <c r="C154" t="n">
        <v>19.71739130434782</v>
      </c>
      <c r="D154" t="n">
        <v>101.2713333333333</v>
      </c>
      <c r="E154" t="n">
        <v>1.276666666666667</v>
      </c>
    </row>
    <row r="155">
      <c r="A155" t="inlineStr">
        <is>
          <t>002607</t>
        </is>
      </c>
      <c r="B155" t="n">
        <v>0.01110457100184726</v>
      </c>
      <c r="C155" t="n">
        <v>19.68004829459702</v>
      </c>
      <c r="D155" t="n">
        <v>35.80866666666667</v>
      </c>
      <c r="E155" t="n">
        <v>2.706666666666667</v>
      </c>
    </row>
    <row r="156">
      <c r="A156" t="inlineStr">
        <is>
          <t>600793</t>
        </is>
      </c>
      <c r="B156" t="n">
        <v>0.02559264588329336</v>
      </c>
      <c r="C156" t="n">
        <v>19.58333333333333</v>
      </c>
      <c r="D156" t="n">
        <v>16.68</v>
      </c>
      <c r="E156" t="n">
        <v>13.51933333333333</v>
      </c>
    </row>
    <row r="157">
      <c r="A157" t="inlineStr">
        <is>
          <t>002677</t>
        </is>
      </c>
      <c r="B157" t="n">
        <v>0.005968732743025802</v>
      </c>
      <c r="C157" t="n">
        <v>19.5317313616759</v>
      </c>
      <c r="D157" t="n">
        <v>18.672</v>
      </c>
      <c r="E157" t="n">
        <v>3.303333333333334</v>
      </c>
    </row>
    <row r="158">
      <c r="A158" t="inlineStr">
        <is>
          <t>600201</t>
        </is>
      </c>
      <c r="B158" t="n">
        <v>0.005897451317296676</v>
      </c>
      <c r="C158" t="n">
        <v>19.52755905511809</v>
      </c>
      <c r="D158" t="n">
        <v>20.69333333333334</v>
      </c>
      <c r="E158" t="n">
        <v>2.164666666666667</v>
      </c>
    </row>
    <row r="159">
      <c r="A159" t="inlineStr">
        <is>
          <t>688089</t>
        </is>
      </c>
      <c r="B159" t="n">
        <v>0.01559279887482418</v>
      </c>
      <c r="C159" t="n">
        <v>19.50541817171436</v>
      </c>
      <c r="D159" t="n">
        <v>39.5</v>
      </c>
      <c r="E159" t="n">
        <v>1.756</v>
      </c>
    </row>
    <row r="160">
      <c r="A160" t="inlineStr">
        <is>
          <t>603258</t>
        </is>
      </c>
      <c r="B160" t="n">
        <v>0.007459684132783568</v>
      </c>
      <c r="C160" t="n">
        <v>19.50306330837304</v>
      </c>
      <c r="D160" t="n">
        <v>30.28933333333333</v>
      </c>
      <c r="E160" t="n">
        <v>2.295333333333333</v>
      </c>
    </row>
    <row r="161">
      <c r="A161" t="inlineStr">
        <is>
          <t>603177</t>
        </is>
      </c>
      <c r="B161" t="n">
        <v>0.002147241248097412</v>
      </c>
      <c r="C161" t="n">
        <v>19.4895591647332</v>
      </c>
      <c r="D161" t="n">
        <v>9.343999999999999</v>
      </c>
      <c r="E161" t="n">
        <v>1.019333333333333</v>
      </c>
    </row>
    <row r="162">
      <c r="A162" t="inlineStr">
        <is>
          <t>300496</t>
        </is>
      </c>
      <c r="B162" t="n">
        <v>0.05773734029436242</v>
      </c>
      <c r="C162" t="n">
        <v>19.41109669046075</v>
      </c>
      <c r="D162" t="n">
        <v>139.0173333333333</v>
      </c>
      <c r="E162" t="n">
        <v>2.860666666666667</v>
      </c>
    </row>
    <row r="163">
      <c r="A163" t="inlineStr">
        <is>
          <t>603218</t>
        </is>
      </c>
      <c r="B163" t="n">
        <v>0.0200380190497064</v>
      </c>
      <c r="C163" t="n">
        <v>19.31445603576753</v>
      </c>
      <c r="D163" t="n">
        <v>40.55666666666666</v>
      </c>
      <c r="E163" t="n">
        <v>1.887333333333333</v>
      </c>
    </row>
    <row r="164">
      <c r="A164" t="inlineStr">
        <is>
          <t>002991</t>
        </is>
      </c>
      <c r="B164" t="n">
        <v>0.01968215464825398</v>
      </c>
      <c r="C164" t="n">
        <v>19.27631578947368</v>
      </c>
      <c r="D164" t="n">
        <v>84.45066666666666</v>
      </c>
      <c r="E164" t="n">
        <v>6.193333333333333</v>
      </c>
    </row>
    <row r="165">
      <c r="A165" t="inlineStr">
        <is>
          <t>300783</t>
        </is>
      </c>
      <c r="B165" t="n">
        <v>0.01236829550737501</v>
      </c>
      <c r="C165" t="n">
        <v>19.26167754897037</v>
      </c>
      <c r="D165" t="n">
        <v>43.81666666666667</v>
      </c>
      <c r="E165" t="n">
        <v>1.98</v>
      </c>
    </row>
    <row r="166">
      <c r="A166" t="inlineStr">
        <is>
          <t>002121</t>
        </is>
      </c>
      <c r="B166" t="n">
        <v>0.001577555947021597</v>
      </c>
      <c r="C166" t="n">
        <v>19.21824104234528</v>
      </c>
      <c r="D166" t="n">
        <v>3.405999999999999</v>
      </c>
      <c r="E166" t="n">
        <v>1.226</v>
      </c>
    </row>
    <row r="167">
      <c r="A167" t="inlineStr">
        <is>
          <t>000960</t>
        </is>
      </c>
      <c r="B167" t="n">
        <v>0.006812128209357302</v>
      </c>
      <c r="C167" t="n">
        <v>19.18604651162792</v>
      </c>
      <c r="D167" t="n">
        <v>10.77866666666667</v>
      </c>
      <c r="E167" t="n">
        <v>2.938</v>
      </c>
    </row>
    <row r="168">
      <c r="A168" t="inlineStr">
        <is>
          <t>600963</t>
        </is>
      </c>
      <c r="B168" t="n">
        <v>0.0003592330708924663</v>
      </c>
      <c r="C168" t="n">
        <v>19.14357682619647</v>
      </c>
      <c r="D168" t="n">
        <v>4.431333333333333</v>
      </c>
      <c r="E168" t="n">
        <v>2.674</v>
      </c>
    </row>
    <row r="169">
      <c r="A169" t="inlineStr">
        <is>
          <t>688598</t>
        </is>
      </c>
      <c r="B169" t="n">
        <v>0.205304089971592</v>
      </c>
      <c r="C169" t="n">
        <v>19.10695187165774</v>
      </c>
      <c r="D169" t="n">
        <v>205.576</v>
      </c>
      <c r="E169" t="n">
        <v>6.703333333333333</v>
      </c>
    </row>
    <row r="170">
      <c r="A170" t="inlineStr">
        <is>
          <t>002044</t>
        </is>
      </c>
      <c r="B170" t="n">
        <v>0.0046714467626604</v>
      </c>
      <c r="C170" t="n">
        <v>19.04362416107382</v>
      </c>
      <c r="D170" t="n">
        <v>13.612</v>
      </c>
      <c r="E170" t="n">
        <v>1.649333333333333</v>
      </c>
    </row>
    <row r="171">
      <c r="A171" t="inlineStr">
        <is>
          <t>300882</t>
        </is>
      </c>
      <c r="B171" t="n">
        <v>0.006103961352657003</v>
      </c>
      <c r="C171" t="n">
        <v>19.02542372881355</v>
      </c>
      <c r="D171" t="n">
        <v>24.15</v>
      </c>
      <c r="E171" t="n">
        <v>9.916</v>
      </c>
    </row>
    <row r="172">
      <c r="A172" t="inlineStr">
        <is>
          <t>300363</t>
        </is>
      </c>
      <c r="B172" t="n">
        <v>0.02246102068097821</v>
      </c>
      <c r="C172" t="n">
        <v>18.93063583815029</v>
      </c>
      <c r="D172" t="n">
        <v>39.56399999999999</v>
      </c>
      <c r="E172" t="n">
        <v>1.940666666666667</v>
      </c>
    </row>
    <row r="173">
      <c r="A173" t="inlineStr">
        <is>
          <t>600242</t>
        </is>
      </c>
      <c r="B173" t="n">
        <v>0.0003869536855838229</v>
      </c>
      <c r="C173" t="n">
        <v>18.87755102040818</v>
      </c>
      <c r="D173" t="n">
        <v>2.044</v>
      </c>
      <c r="E173" t="n">
        <v>1.599333333333333</v>
      </c>
    </row>
    <row r="174">
      <c r="A174" t="inlineStr">
        <is>
          <t>688157</t>
        </is>
      </c>
      <c r="B174" t="n">
        <v>0.02434235928892972</v>
      </c>
      <c r="C174" t="n">
        <v>18.84927638545712</v>
      </c>
      <c r="D174" t="n">
        <v>95.78466666666668</v>
      </c>
      <c r="E174" t="n">
        <v>4.132000000000001</v>
      </c>
    </row>
    <row r="175">
      <c r="A175" t="inlineStr">
        <is>
          <t>688363</t>
        </is>
      </c>
      <c r="B175" t="n">
        <v>0.0942729109703552</v>
      </c>
      <c r="C175" t="n">
        <v>18.81864623243934</v>
      </c>
      <c r="D175" t="n">
        <v>171.2446666666667</v>
      </c>
      <c r="E175" t="n">
        <v>4.117333333333333</v>
      </c>
    </row>
    <row r="176">
      <c r="A176" t="inlineStr">
        <is>
          <t>603856</t>
        </is>
      </c>
      <c r="B176" t="n">
        <v>0.002573027429246771</v>
      </c>
      <c r="C176" t="n">
        <v>18.72340425531915</v>
      </c>
      <c r="D176" t="n">
        <v>12.91133333333333</v>
      </c>
      <c r="E176" t="n">
        <v>2.245333333333333</v>
      </c>
    </row>
    <row r="177">
      <c r="A177" t="inlineStr">
        <is>
          <t>300566</t>
        </is>
      </c>
      <c r="B177" t="n">
        <v>0.01048483407789937</v>
      </c>
      <c r="C177" t="n">
        <v>18.71008939974457</v>
      </c>
      <c r="D177" t="n">
        <v>32.532</v>
      </c>
      <c r="E177" t="n">
        <v>3.124000000000001</v>
      </c>
    </row>
    <row r="178">
      <c r="A178" t="inlineStr">
        <is>
          <t>603185</t>
        </is>
      </c>
      <c r="B178" t="n">
        <v>0.1004504811607077</v>
      </c>
      <c r="C178" t="n">
        <v>18.70537839124229</v>
      </c>
      <c r="D178" t="n">
        <v>160.1066666666667</v>
      </c>
      <c r="E178" t="n">
        <v>10.04666666666667</v>
      </c>
    </row>
    <row r="179">
      <c r="A179" t="inlineStr">
        <is>
          <t>300558</t>
        </is>
      </c>
      <c r="B179" t="n">
        <v>0.05143732438024289</v>
      </c>
      <c r="C179" t="n">
        <v>18.69537215935229</v>
      </c>
      <c r="D179" t="n">
        <v>128.2073333333333</v>
      </c>
      <c r="E179" t="n">
        <v>1.488666666666667</v>
      </c>
    </row>
    <row r="180">
      <c r="A180" t="inlineStr">
        <is>
          <t>300014</t>
        </is>
      </c>
      <c r="B180" t="n">
        <v>0.04855633351236106</v>
      </c>
      <c r="C180" t="n">
        <v>18.66295264623956</v>
      </c>
      <c r="D180" t="n">
        <v>100.1293333333333</v>
      </c>
      <c r="E180" t="n">
        <v>1.894666666666667</v>
      </c>
    </row>
    <row r="181">
      <c r="A181" t="inlineStr">
        <is>
          <t>603027</t>
        </is>
      </c>
      <c r="B181" t="n">
        <v>0.01446074583235365</v>
      </c>
      <c r="C181" t="n">
        <v>18.65979381443299</v>
      </c>
      <c r="D181" t="n">
        <v>44.42066666666666</v>
      </c>
      <c r="E181" t="n">
        <v>1.978666666666666</v>
      </c>
    </row>
    <row r="182">
      <c r="A182" t="inlineStr">
        <is>
          <t>600338</t>
        </is>
      </c>
      <c r="B182" t="n">
        <v>0.003699812451397467</v>
      </c>
      <c r="C182" t="n">
        <v>18.64776444929117</v>
      </c>
      <c r="D182" t="n">
        <v>9.715999999999999</v>
      </c>
      <c r="E182" t="n">
        <v>3.964666666666667</v>
      </c>
    </row>
    <row r="183">
      <c r="A183" t="inlineStr">
        <is>
          <t>002240</t>
        </is>
      </c>
      <c r="B183" t="n">
        <v>0.02440377325408096</v>
      </c>
      <c r="C183" t="n">
        <v>18.46615252784918</v>
      </c>
      <c r="D183" t="n">
        <v>25.348</v>
      </c>
      <c r="E183" t="n">
        <v>9.631333333333334</v>
      </c>
    </row>
    <row r="184">
      <c r="A184" t="inlineStr">
        <is>
          <t>000673</t>
        </is>
      </c>
      <c r="B184" t="n">
        <v>0.000225622984462035</v>
      </c>
      <c r="C184" t="n">
        <v>18.42105263157896</v>
      </c>
      <c r="D184" t="n">
        <v>1.263333333333333</v>
      </c>
      <c r="E184" t="n">
        <v>0.8313333333333334</v>
      </c>
    </row>
    <row r="185">
      <c r="A185" t="inlineStr">
        <is>
          <t>603599</t>
        </is>
      </c>
      <c r="B185" t="n">
        <v>0.01255600052480689</v>
      </c>
      <c r="C185" t="n">
        <v>18.42105263157894</v>
      </c>
      <c r="D185" t="n">
        <v>26.53533333333334</v>
      </c>
      <c r="E185" t="n">
        <v>3.551333333333333</v>
      </c>
    </row>
    <row r="186">
      <c r="A186" t="inlineStr">
        <is>
          <t>603709</t>
        </is>
      </c>
      <c r="B186" t="n">
        <v>0.01179542966611932</v>
      </c>
      <c r="C186" t="n">
        <v>18.22863027806385</v>
      </c>
      <c r="D186" t="n">
        <v>21.65333333333333</v>
      </c>
      <c r="E186" t="n">
        <v>8.495333333333333</v>
      </c>
    </row>
    <row r="187">
      <c r="A187" t="inlineStr">
        <is>
          <t>688521</t>
        </is>
      </c>
      <c r="B187" t="n">
        <v>0.03064689105263016</v>
      </c>
      <c r="C187" t="n">
        <v>18.1883537023724</v>
      </c>
      <c r="D187" t="n">
        <v>81.54599999999999</v>
      </c>
      <c r="E187" t="n">
        <v>4.337333333333333</v>
      </c>
    </row>
    <row r="188">
      <c r="A188" t="inlineStr">
        <is>
          <t>603112</t>
        </is>
      </c>
      <c r="B188" t="n">
        <v>0.003772098398547136</v>
      </c>
      <c r="C188" t="n">
        <v>18.17279046673288</v>
      </c>
      <c r="D188" t="n">
        <v>10.768</v>
      </c>
      <c r="E188" t="n">
        <v>7.034000000000001</v>
      </c>
    </row>
    <row r="189">
      <c r="A189" t="inlineStr">
        <is>
          <t>000723</t>
        </is>
      </c>
      <c r="B189" t="n">
        <v>0.001515615519907455</v>
      </c>
      <c r="C189" t="n">
        <v>18.13643926788686</v>
      </c>
      <c r="D189" t="n">
        <v>6.275333333333334</v>
      </c>
      <c r="E189" t="n">
        <v>3.226666666666667</v>
      </c>
    </row>
    <row r="190">
      <c r="A190" t="inlineStr">
        <is>
          <t>002572</t>
        </is>
      </c>
      <c r="B190" t="n">
        <v>0.008621990494888052</v>
      </c>
      <c r="C190" t="n">
        <v>18.10055865921787</v>
      </c>
      <c r="D190" t="n">
        <v>27.61866666666667</v>
      </c>
      <c r="E190" t="n">
        <v>1.902666666666667</v>
      </c>
    </row>
    <row r="191">
      <c r="A191" t="inlineStr">
        <is>
          <t>603938</t>
        </is>
      </c>
      <c r="B191" t="n">
        <v>0.008441482426303853</v>
      </c>
      <c r="C191" t="n">
        <v>18.09227579056507</v>
      </c>
      <c r="D191" t="n">
        <v>20.90666666666667</v>
      </c>
      <c r="E191" t="n">
        <v>0.828</v>
      </c>
    </row>
    <row r="192">
      <c r="A192" t="inlineStr">
        <is>
          <t>002319</t>
        </is>
      </c>
      <c r="B192" t="n">
        <v>0.001733524904214559</v>
      </c>
      <c r="C192" t="n">
        <v>18.05337519623233</v>
      </c>
      <c r="D192" t="n">
        <v>6.805333333333333</v>
      </c>
      <c r="E192" t="n">
        <v>0.4400000000000001</v>
      </c>
    </row>
    <row r="193">
      <c r="A193" t="inlineStr">
        <is>
          <t>600680</t>
        </is>
      </c>
      <c r="B193" t="n">
        <v>0.002035495898583148</v>
      </c>
      <c r="C193" t="n">
        <v>17.94478527607364</v>
      </c>
      <c r="D193" t="n">
        <v>6.953333333333333</v>
      </c>
      <c r="E193" t="n">
        <v>0.896</v>
      </c>
    </row>
    <row r="194">
      <c r="A194" t="inlineStr">
        <is>
          <t>600771</t>
        </is>
      </c>
      <c r="B194" t="n">
        <v>0.01569598500261331</v>
      </c>
      <c r="C194" t="n">
        <v>17.93721973094171</v>
      </c>
      <c r="D194" t="n">
        <v>17.14866666666667</v>
      </c>
      <c r="E194" t="n">
        <v>5.318000000000001</v>
      </c>
    </row>
    <row r="195">
      <c r="A195" t="inlineStr">
        <is>
          <t>300307</t>
        </is>
      </c>
      <c r="B195" t="n">
        <v>0.00778370717950541</v>
      </c>
      <c r="C195" t="n">
        <v>17.90476190476191</v>
      </c>
      <c r="D195" t="n">
        <v>6.251333333333334</v>
      </c>
      <c r="E195" t="n">
        <v>2.009333333333334</v>
      </c>
    </row>
    <row r="196">
      <c r="A196" t="inlineStr">
        <is>
          <t>300461</t>
        </is>
      </c>
      <c r="B196" t="n">
        <v>0.003083807299392941</v>
      </c>
      <c r="C196" t="n">
        <v>17.86267423851315</v>
      </c>
      <c r="D196" t="n">
        <v>21.122</v>
      </c>
      <c r="E196" t="n">
        <v>10.02466666666667</v>
      </c>
    </row>
    <row r="197">
      <c r="A197" t="inlineStr">
        <is>
          <t>603833</t>
        </is>
      </c>
      <c r="B197" t="n">
        <v>0.04645905313336109</v>
      </c>
      <c r="C197" t="n">
        <v>17.81382894944086</v>
      </c>
      <c r="D197" t="n">
        <v>137.708</v>
      </c>
      <c r="E197" t="n">
        <v>0.4340000000000001</v>
      </c>
    </row>
    <row r="198">
      <c r="A198" t="inlineStr">
        <is>
          <t>000976</t>
        </is>
      </c>
      <c r="B198" t="n">
        <v>0.001515958841008472</v>
      </c>
      <c r="C198" t="n">
        <v>17.80821917808218</v>
      </c>
      <c r="D198" t="n">
        <v>5.708666666666665</v>
      </c>
      <c r="E198" t="n">
        <v>1.536</v>
      </c>
    </row>
    <row r="199">
      <c r="A199" t="inlineStr">
        <is>
          <t>002006</t>
        </is>
      </c>
      <c r="B199" t="n">
        <v>0.00132001760492938</v>
      </c>
      <c r="C199" t="n">
        <v>17.76061776061777</v>
      </c>
      <c r="D199" t="n">
        <v>5.554</v>
      </c>
      <c r="E199" t="n">
        <v>3.862666666666667</v>
      </c>
    </row>
    <row r="200">
      <c r="A200" t="inlineStr">
        <is>
          <t>300316</t>
        </is>
      </c>
      <c r="B200" t="n">
        <v>0.01647309366375877</v>
      </c>
      <c r="C200" t="n">
        <v>17.71260997067447</v>
      </c>
      <c r="D200" t="n">
        <v>39.99333333333333</v>
      </c>
      <c r="E200" t="n">
        <v>3.556</v>
      </c>
    </row>
    <row r="201">
      <c r="A201" t="inlineStr">
        <is>
          <t>002896</t>
        </is>
      </c>
      <c r="B201" t="n">
        <v>0.005221839923540265</v>
      </c>
      <c r="C201" t="n">
        <v>17.70961145194274</v>
      </c>
      <c r="D201" t="n">
        <v>26.66133333333333</v>
      </c>
      <c r="E201" t="n">
        <v>2.442</v>
      </c>
    </row>
    <row r="202">
      <c r="A202" t="inlineStr">
        <is>
          <t>603533</t>
        </is>
      </c>
      <c r="B202" t="n">
        <v>0.01750544191028556</v>
      </c>
      <c r="C202" t="n">
        <v>17.47448979591839</v>
      </c>
      <c r="D202" t="n">
        <v>34.024</v>
      </c>
      <c r="E202" t="n">
        <v>3.513333333333334</v>
      </c>
    </row>
    <row r="203">
      <c r="A203" t="inlineStr">
        <is>
          <t>002517</t>
        </is>
      </c>
      <c r="B203" t="n">
        <v>0.0007895638290151669</v>
      </c>
      <c r="C203" t="n">
        <v>17.4025974025974</v>
      </c>
      <c r="D203" t="n">
        <v>4.082666666666666</v>
      </c>
      <c r="E203" t="n">
        <v>1.759333333333333</v>
      </c>
    </row>
    <row r="204">
      <c r="A204" t="inlineStr">
        <is>
          <t>002315</t>
        </is>
      </c>
      <c r="B204" t="n">
        <v>0.003323601514309164</v>
      </c>
      <c r="C204" t="n">
        <v>17.37089201877935</v>
      </c>
      <c r="D204" t="n">
        <v>16.788</v>
      </c>
      <c r="E204" t="n">
        <v>4.384</v>
      </c>
    </row>
    <row r="205">
      <c r="A205" t="inlineStr">
        <is>
          <t>603337</t>
        </is>
      </c>
      <c r="B205" t="n">
        <v>0.008281403615681493</v>
      </c>
      <c r="C205" t="n">
        <v>17.32373009855952</v>
      </c>
      <c r="D205" t="n">
        <v>29.17333333333333</v>
      </c>
      <c r="E205" t="n">
        <v>0.7513333333333333</v>
      </c>
    </row>
    <row r="206">
      <c r="A206" t="inlineStr">
        <is>
          <t>300298</t>
        </is>
      </c>
      <c r="B206" t="n">
        <v>0.01399328976495387</v>
      </c>
      <c r="C206" t="n">
        <v>17.31359955319742</v>
      </c>
      <c r="D206" t="n">
        <v>37.846</v>
      </c>
      <c r="E206" t="n">
        <v>1.558666666666667</v>
      </c>
    </row>
    <row r="207">
      <c r="A207" t="inlineStr">
        <is>
          <t>300850</t>
        </is>
      </c>
      <c r="B207" t="n">
        <v>0.05136049621951629</v>
      </c>
      <c r="C207" t="n">
        <v>17.26694174417791</v>
      </c>
      <c r="D207" t="n">
        <v>168.5753333333333</v>
      </c>
      <c r="E207" t="n">
        <v>9.308666666666666</v>
      </c>
    </row>
    <row r="208">
      <c r="A208" t="inlineStr">
        <is>
          <t>002867</t>
        </is>
      </c>
      <c r="B208" t="n">
        <v>0.01297269996160014</v>
      </c>
      <c r="C208" t="n">
        <v>17.26591760299625</v>
      </c>
      <c r="D208" t="n">
        <v>29.514</v>
      </c>
      <c r="E208" t="n">
        <v>1.093333333333333</v>
      </c>
    </row>
    <row r="209">
      <c r="A209" t="inlineStr">
        <is>
          <t>300880</t>
        </is>
      </c>
      <c r="B209" t="n">
        <v>0.006764621065588188</v>
      </c>
      <c r="C209" t="n">
        <v>17.19386157218916</v>
      </c>
      <c r="D209" t="n">
        <v>34.122</v>
      </c>
      <c r="E209" t="n">
        <v>11.674</v>
      </c>
    </row>
    <row r="210">
      <c r="A210" t="inlineStr">
        <is>
          <t>000670</t>
        </is>
      </c>
      <c r="B210" t="n">
        <v>0.0004308662340994909</v>
      </c>
      <c r="C210" t="n">
        <v>17.1875</v>
      </c>
      <c r="D210" t="n">
        <v>2.020666666666666</v>
      </c>
      <c r="E210" t="n">
        <v>3.466</v>
      </c>
    </row>
    <row r="211">
      <c r="A211" t="inlineStr">
        <is>
          <t>300050</t>
        </is>
      </c>
      <c r="B211" t="n">
        <v>0.00301021897810219</v>
      </c>
      <c r="C211" t="n">
        <v>17.18426501035197</v>
      </c>
      <c r="D211" t="n">
        <v>5.48</v>
      </c>
      <c r="E211" t="n">
        <v>2.384666666666667</v>
      </c>
    </row>
    <row r="212">
      <c r="A212" t="inlineStr">
        <is>
          <t>002528</t>
        </is>
      </c>
      <c r="B212" t="n">
        <v>0.0009215957797560171</v>
      </c>
      <c r="C212" t="n">
        <v>17.16867469879519</v>
      </c>
      <c r="D212" t="n">
        <v>3.37</v>
      </c>
      <c r="E212" t="n">
        <v>0.6206666666666668</v>
      </c>
    </row>
    <row r="213">
      <c r="A213" t="inlineStr">
        <is>
          <t>600240</t>
        </is>
      </c>
      <c r="B213" t="n">
        <v>8.725790010193677e-05</v>
      </c>
      <c r="C213" t="n">
        <v>17.14285714285715</v>
      </c>
      <c r="D213" t="n">
        <v>0.3633333333333333</v>
      </c>
      <c r="E213" t="n">
        <v>3.054</v>
      </c>
    </row>
    <row r="214">
      <c r="A214" t="inlineStr">
        <is>
          <t>688116</t>
        </is>
      </c>
      <c r="B214" t="n">
        <v>0.0163376596299192</v>
      </c>
      <c r="C214" t="n">
        <v>17.13810316139768</v>
      </c>
      <c r="D214" t="n">
        <v>66.50799999999998</v>
      </c>
      <c r="E214" t="n">
        <v>1.905333333333334</v>
      </c>
    </row>
    <row r="215">
      <c r="A215" t="inlineStr">
        <is>
          <t>600438</t>
        </is>
      </c>
      <c r="B215" t="n">
        <v>0.02767278739969111</v>
      </c>
      <c r="C215" t="n">
        <v>16.98880976602237</v>
      </c>
      <c r="D215" t="n">
        <v>42.11066666666667</v>
      </c>
      <c r="E215" t="n">
        <v>3.018</v>
      </c>
    </row>
    <row r="216">
      <c r="A216" t="inlineStr">
        <is>
          <t>300133</t>
        </is>
      </c>
      <c r="B216" t="n">
        <v>0.0009456996254417791</v>
      </c>
      <c r="C216" t="n">
        <v>16.92047377326564</v>
      </c>
      <c r="D216" t="n">
        <v>6.308666666666666</v>
      </c>
      <c r="E216" t="n">
        <v>2.182</v>
      </c>
    </row>
    <row r="217">
      <c r="A217" t="inlineStr">
        <is>
          <t>300096</t>
        </is>
      </c>
      <c r="B217" t="n">
        <v>0.001944723599004917</v>
      </c>
      <c r="C217" t="n">
        <v>16.90544412607449</v>
      </c>
      <c r="D217" t="n">
        <v>7.801333333333332</v>
      </c>
      <c r="E217" t="n">
        <v>2.298666666666667</v>
      </c>
    </row>
    <row r="218">
      <c r="A218" t="inlineStr">
        <is>
          <t>002501</t>
        </is>
      </c>
      <c r="B218" t="n">
        <v>0.0005465658242636661</v>
      </c>
      <c r="C218" t="n">
        <v>16.88888888888889</v>
      </c>
      <c r="D218" t="n">
        <v>2.409333333333334</v>
      </c>
      <c r="E218" t="n">
        <v>0.2553333333333334</v>
      </c>
    </row>
    <row r="219">
      <c r="A219" t="inlineStr">
        <is>
          <t>600129</t>
        </is>
      </c>
      <c r="B219" t="n">
        <v>0.003172855302323517</v>
      </c>
      <c r="C219" t="n">
        <v>16.88715953307394</v>
      </c>
      <c r="D219" t="n">
        <v>13.33866666666666</v>
      </c>
      <c r="E219" t="n">
        <v>0.6566666666666667</v>
      </c>
    </row>
    <row r="220">
      <c r="A220" t="inlineStr">
        <is>
          <t>300759</t>
        </is>
      </c>
      <c r="B220" t="n">
        <v>0.0933382268650215</v>
      </c>
      <c r="C220" t="n">
        <v>16.77682578539372</v>
      </c>
      <c r="D220" t="n">
        <v>139.4433333333333</v>
      </c>
      <c r="E220" t="n">
        <v>2.152666666666667</v>
      </c>
    </row>
    <row r="221">
      <c r="A221" t="inlineStr">
        <is>
          <t>688169</t>
        </is>
      </c>
      <c r="B221" t="n">
        <v>0.2083137908333229</v>
      </c>
      <c r="C221" t="n">
        <v>16.75445802928526</v>
      </c>
      <c r="D221" t="n">
        <v>1151.274666666667</v>
      </c>
      <c r="E221" t="n">
        <v>2.715333333333333</v>
      </c>
    </row>
    <row r="222">
      <c r="A222" t="inlineStr">
        <is>
          <t>600715</t>
        </is>
      </c>
      <c r="B222" t="n">
        <v>0.0002623121224891139</v>
      </c>
      <c r="C222" t="n">
        <v>16.74876847290643</v>
      </c>
      <c r="D222" t="n">
        <v>2.109333333333333</v>
      </c>
      <c r="E222" t="n">
        <v>0.3986666666666667</v>
      </c>
    </row>
    <row r="223">
      <c r="A223" t="inlineStr">
        <is>
          <t>300218</t>
        </is>
      </c>
      <c r="B223" t="n">
        <v>0.002962191737991948</v>
      </c>
      <c r="C223" t="n">
        <v>16.74757281553396</v>
      </c>
      <c r="D223" t="n">
        <v>9.476666666666668</v>
      </c>
      <c r="E223" t="n">
        <v>2.328666666666666</v>
      </c>
    </row>
    <row r="224">
      <c r="A224" t="inlineStr">
        <is>
          <t>600980</t>
        </is>
      </c>
      <c r="B224" t="n">
        <v>0.006551434181494297</v>
      </c>
      <c r="C224" t="n">
        <v>16.67947732513451</v>
      </c>
      <c r="D224" t="n">
        <v>14.63733333333333</v>
      </c>
      <c r="E224" t="n">
        <v>7.584000000000001</v>
      </c>
    </row>
    <row r="225">
      <c r="A225" t="inlineStr">
        <is>
          <t>600481</t>
        </is>
      </c>
      <c r="B225" t="n">
        <v>0.0009298918387413965</v>
      </c>
      <c r="C225" t="n">
        <v>16.61807580174926</v>
      </c>
      <c r="D225" t="n">
        <v>3.616</v>
      </c>
      <c r="E225" t="n">
        <v>2.151333333333334</v>
      </c>
    </row>
    <row r="226">
      <c r="A226" t="inlineStr">
        <is>
          <t>002259</t>
        </is>
      </c>
      <c r="B226" t="n">
        <v>0.0006635184809327291</v>
      </c>
      <c r="C226" t="n">
        <v>16.60899653979238</v>
      </c>
      <c r="D226" t="n">
        <v>3.284666666666666</v>
      </c>
      <c r="E226" t="n">
        <v>0.6433333333333332</v>
      </c>
    </row>
    <row r="227">
      <c r="A227" t="inlineStr">
        <is>
          <t>002435</t>
        </is>
      </c>
      <c r="B227" t="n">
        <v>0.001084125798688906</v>
      </c>
      <c r="C227" t="n">
        <v>16.58767772511849</v>
      </c>
      <c r="D227" t="n">
        <v>4.463333333333334</v>
      </c>
      <c r="E227" t="n">
        <v>1.480666666666667</v>
      </c>
    </row>
    <row r="228">
      <c r="A228" t="inlineStr">
        <is>
          <t>000953</t>
        </is>
      </c>
      <c r="B228" t="n">
        <v>0.0008184866649291981</v>
      </c>
      <c r="C228" t="n">
        <v>16.58163265306123</v>
      </c>
      <c r="D228" t="n">
        <v>4.263333333333334</v>
      </c>
      <c r="E228" t="n">
        <v>0.4340000000000001</v>
      </c>
    </row>
    <row r="229">
      <c r="A229" t="inlineStr">
        <is>
          <t>600346</t>
        </is>
      </c>
      <c r="B229" t="n">
        <v>0.0170420168715353</v>
      </c>
      <c r="C229" t="n">
        <v>16.51071536371869</v>
      </c>
      <c r="D229" t="n">
        <v>38.41666666666666</v>
      </c>
      <c r="E229" t="n">
        <v>0.828</v>
      </c>
    </row>
    <row r="230">
      <c r="A230" t="inlineStr">
        <is>
          <t>300522</t>
        </is>
      </c>
      <c r="B230" t="n">
        <v>0.007552812684228488</v>
      </c>
      <c r="C230" t="n">
        <v>16.50808753568029</v>
      </c>
      <c r="D230" t="n">
        <v>23.87333333333333</v>
      </c>
      <c r="E230" t="n">
        <v>1.571333333333333</v>
      </c>
    </row>
    <row r="231">
      <c r="A231" t="inlineStr">
        <is>
          <t>300939</t>
        </is>
      </c>
      <c r="B231" t="n">
        <v>0.02604215526198604</v>
      </c>
      <c r="C231" t="n">
        <v>16.48457583547558</v>
      </c>
      <c r="D231" t="n">
        <v>67.37</v>
      </c>
      <c r="E231" t="n">
        <v>50.05</v>
      </c>
    </row>
    <row r="232">
      <c r="A232" t="inlineStr">
        <is>
          <t>002010</t>
        </is>
      </c>
      <c r="B232" t="n">
        <v>0.001493433676260626</v>
      </c>
      <c r="C232" t="n">
        <v>16.44100580270793</v>
      </c>
      <c r="D232" t="n">
        <v>5.551333333333333</v>
      </c>
      <c r="E232" t="n">
        <v>0.9693333333333333</v>
      </c>
    </row>
    <row r="233">
      <c r="A233" t="inlineStr">
        <is>
          <t>002925</t>
        </is>
      </c>
      <c r="B233" t="n">
        <v>0.01416094795524418</v>
      </c>
      <c r="C233" t="n">
        <v>16.4138860802157</v>
      </c>
      <c r="D233" t="n">
        <v>65.94466666666666</v>
      </c>
      <c r="E233" t="n">
        <v>1.166</v>
      </c>
    </row>
    <row r="234">
      <c r="A234" t="inlineStr">
        <is>
          <t>600767</t>
        </is>
      </c>
      <c r="B234" t="n">
        <v>0.0008594333463898676</v>
      </c>
      <c r="C234" t="n">
        <v>16.40625</v>
      </c>
      <c r="D234" t="n">
        <v>2.836666666666667</v>
      </c>
      <c r="E234" t="n">
        <v>0.794</v>
      </c>
    </row>
    <row r="235">
      <c r="A235" t="inlineStr">
        <is>
          <t>603260</t>
        </is>
      </c>
      <c r="B235" t="n">
        <v>0.01886923463343294</v>
      </c>
      <c r="C235" t="n">
        <v>16.36889122438254</v>
      </c>
      <c r="D235" t="n">
        <v>43.20466666666666</v>
      </c>
      <c r="E235" t="n">
        <v>1.04</v>
      </c>
    </row>
    <row r="236">
      <c r="A236" t="inlineStr">
        <is>
          <t>600908</t>
        </is>
      </c>
      <c r="B236" t="n">
        <v>0.0006878986456968108</v>
      </c>
      <c r="C236" t="n">
        <v>16.3444639718805</v>
      </c>
      <c r="D236" t="n">
        <v>6.104</v>
      </c>
      <c r="E236" t="n">
        <v>2.962666666666666</v>
      </c>
    </row>
    <row r="237">
      <c r="A237" t="inlineStr">
        <is>
          <t>002648</t>
        </is>
      </c>
      <c r="B237" t="n">
        <v>0.006512986860353055</v>
      </c>
      <c r="C237" t="n">
        <v>16.25908790482484</v>
      </c>
      <c r="D237" t="n">
        <v>31.51333333333333</v>
      </c>
      <c r="E237" t="n">
        <v>1.090666666666667</v>
      </c>
    </row>
    <row r="238">
      <c r="A238" t="inlineStr">
        <is>
          <t>002614</t>
        </is>
      </c>
      <c r="B238" t="n">
        <v>0.002384858507901509</v>
      </c>
      <c r="C238" t="n">
        <v>16.25100563153661</v>
      </c>
      <c r="D238" t="n">
        <v>14.512</v>
      </c>
      <c r="E238" t="n">
        <v>3.794</v>
      </c>
    </row>
    <row r="239">
      <c r="A239" t="inlineStr">
        <is>
          <t>002294</t>
        </is>
      </c>
      <c r="B239" t="n">
        <v>0.01632330075887019</v>
      </c>
      <c r="C239" t="n">
        <v>16.22340425531916</v>
      </c>
      <c r="D239" t="n">
        <v>32.90466666666667</v>
      </c>
      <c r="E239" t="n">
        <v>0.7260000000000001</v>
      </c>
    </row>
    <row r="240">
      <c r="A240" t="inlineStr">
        <is>
          <t>000930</t>
        </is>
      </c>
      <c r="B240" t="n">
        <v>0.00145115371920665</v>
      </c>
      <c r="C240" t="n">
        <v>16.22198505869799</v>
      </c>
      <c r="D240" t="n">
        <v>9.874666666666666</v>
      </c>
      <c r="E240" t="n">
        <v>9.902000000000003</v>
      </c>
    </row>
    <row r="241">
      <c r="A241" t="inlineStr">
        <is>
          <t>002216</t>
        </is>
      </c>
      <c r="B241" t="n">
        <v>0.009405249369143482</v>
      </c>
      <c r="C241" t="n">
        <v>15.94202898550725</v>
      </c>
      <c r="D241" t="n">
        <v>27.652</v>
      </c>
      <c r="E241" t="n">
        <v>4.459333333333333</v>
      </c>
    </row>
    <row r="242">
      <c r="A242" t="inlineStr">
        <is>
          <t>300781</t>
        </is>
      </c>
      <c r="B242" t="n">
        <v>0.01634242494691651</v>
      </c>
      <c r="C242" t="n">
        <v>15.86921850079746</v>
      </c>
      <c r="D242" t="n">
        <v>28.676</v>
      </c>
      <c r="E242" t="n">
        <v>21.70666666666666</v>
      </c>
    </row>
    <row r="243">
      <c r="A243" t="inlineStr">
        <is>
          <t>002928</t>
        </is>
      </c>
      <c r="B243" t="n">
        <v>0.002722895265084426</v>
      </c>
      <c r="C243" t="n">
        <v>15.85866885784717</v>
      </c>
      <c r="D243" t="n">
        <v>12.54666666666666</v>
      </c>
      <c r="E243" t="n">
        <v>3.720666666666667</v>
      </c>
    </row>
    <row r="244">
      <c r="A244" t="inlineStr">
        <is>
          <t>300564</t>
        </is>
      </c>
      <c r="B244" t="n">
        <v>0.002964721442810037</v>
      </c>
      <c r="C244" t="n">
        <v>15.82867783985103</v>
      </c>
      <c r="D244" t="n">
        <v>23.52200000000001</v>
      </c>
      <c r="E244" t="n">
        <v>5.787333333333335</v>
      </c>
    </row>
    <row r="245">
      <c r="A245" t="inlineStr">
        <is>
          <t>002920</t>
        </is>
      </c>
      <c r="B245" t="n">
        <v>0.06082147132447421</v>
      </c>
      <c r="C245" t="n">
        <v>15.8215429102551</v>
      </c>
      <c r="D245" t="n">
        <v>112.3593333333333</v>
      </c>
      <c r="E245" t="n">
        <v>0.9446666666666667</v>
      </c>
    </row>
    <row r="246">
      <c r="A246" t="inlineStr">
        <is>
          <t>002068</t>
        </is>
      </c>
      <c r="B246" t="n">
        <v>0.001434639409426463</v>
      </c>
      <c r="C246" t="n">
        <v>15.80547112462005</v>
      </c>
      <c r="D246" t="n">
        <v>7.044</v>
      </c>
      <c r="E246" t="n">
        <v>4.522</v>
      </c>
    </row>
    <row r="247">
      <c r="A247" t="inlineStr">
        <is>
          <t>300803</t>
        </is>
      </c>
      <c r="B247" t="n">
        <v>0.01370467588791343</v>
      </c>
      <c r="C247" t="n">
        <v>15.76794347341017</v>
      </c>
      <c r="D247" t="n">
        <v>31.666</v>
      </c>
      <c r="E247" t="n">
        <v>4.944</v>
      </c>
    </row>
    <row r="248">
      <c r="A248" t="inlineStr">
        <is>
          <t>000712</t>
        </is>
      </c>
      <c r="B248" t="n">
        <v>0.002076927572051942</v>
      </c>
      <c r="C248" t="n">
        <v>15.70827489481066</v>
      </c>
      <c r="D248" t="n">
        <v>15.46466666666666</v>
      </c>
      <c r="E248" t="n">
        <v>4.266</v>
      </c>
    </row>
    <row r="249">
      <c r="A249" t="inlineStr">
        <is>
          <t>300443</t>
        </is>
      </c>
      <c r="B249" t="n">
        <v>0.01263291079839294</v>
      </c>
      <c r="C249" t="n">
        <v>15.68627450980391</v>
      </c>
      <c r="D249" t="n">
        <v>38.51533333333334</v>
      </c>
      <c r="E249" t="n">
        <v>9.103333333333333</v>
      </c>
    </row>
    <row r="250">
      <c r="A250" t="inlineStr">
        <is>
          <t>300636</t>
        </is>
      </c>
      <c r="B250" t="n">
        <v>0.01138627529821739</v>
      </c>
      <c r="C250" t="n">
        <v>15.58441558441559</v>
      </c>
      <c r="D250" t="n">
        <v>22.10666666666667</v>
      </c>
      <c r="E250" t="n">
        <v>2.477333333333334</v>
      </c>
    </row>
    <row r="251">
      <c r="A251" t="inlineStr">
        <is>
          <t>603583</t>
        </is>
      </c>
      <c r="B251" t="n">
        <v>0.03954530453342267</v>
      </c>
      <c r="C251" t="n">
        <v>15.52162849872774</v>
      </c>
      <c r="D251" t="n">
        <v>87.562</v>
      </c>
      <c r="E251" t="n">
        <v>1.144666666666666</v>
      </c>
    </row>
    <row r="252">
      <c r="A252" t="inlineStr">
        <is>
          <t>002088</t>
        </is>
      </c>
      <c r="B252" t="n">
        <v>0.001737570301476579</v>
      </c>
      <c r="C252" t="n">
        <v>15.49851924975318</v>
      </c>
      <c r="D252" t="n">
        <v>11.182</v>
      </c>
      <c r="E252" t="n">
        <v>1.796</v>
      </c>
    </row>
    <row r="253">
      <c r="A253" t="inlineStr">
        <is>
          <t>002645</t>
        </is>
      </c>
      <c r="B253" t="n">
        <v>0.006962055194981429</v>
      </c>
      <c r="C253" t="n">
        <v>15.45559400230681</v>
      </c>
      <c r="D253" t="n">
        <v>9.552666666666665</v>
      </c>
      <c r="E253" t="n">
        <v>6.263333333333334</v>
      </c>
    </row>
    <row r="254">
      <c r="A254" t="inlineStr">
        <is>
          <t>600989</t>
        </is>
      </c>
      <c r="B254" t="n">
        <v>0.00423560450055212</v>
      </c>
      <c r="C254" t="n">
        <v>15.35714285714285</v>
      </c>
      <c r="D254" t="n">
        <v>14.892</v>
      </c>
      <c r="E254" t="n">
        <v>2.681333333333333</v>
      </c>
    </row>
    <row r="255">
      <c r="A255" t="inlineStr">
        <is>
          <t>300791</t>
        </is>
      </c>
      <c r="B255" t="n">
        <v>0.02626373625166641</v>
      </c>
      <c r="C255" t="n">
        <v>15.34756431308157</v>
      </c>
      <c r="D255" t="n">
        <v>107.9053333333333</v>
      </c>
      <c r="E255" t="n">
        <v>3.11</v>
      </c>
    </row>
    <row r="256">
      <c r="A256" t="inlineStr">
        <is>
          <t>600087</t>
        </is>
      </c>
      <c r="B256" t="n">
        <v>0.0001789671919912778</v>
      </c>
      <c r="C256" t="n">
        <v>15.27777777777777</v>
      </c>
      <c r="D256" t="n">
        <v>0.7473333333333333</v>
      </c>
      <c r="E256" t="n">
        <v>0</v>
      </c>
    </row>
    <row r="257">
      <c r="A257" t="inlineStr">
        <is>
          <t>002469</t>
        </is>
      </c>
      <c r="B257" t="n">
        <v>0.0007771693884085811</v>
      </c>
      <c r="C257" t="n">
        <v>15.26418786692758</v>
      </c>
      <c r="D257" t="n">
        <v>5.552</v>
      </c>
      <c r="E257" t="n">
        <v>1.203333333333333</v>
      </c>
    </row>
    <row r="258">
      <c r="A258" t="inlineStr">
        <is>
          <t>002052</t>
        </is>
      </c>
      <c r="B258" t="n">
        <v>8.265835929387337e-05</v>
      </c>
      <c r="C258" t="n">
        <v>15.21739130434783</v>
      </c>
      <c r="D258" t="n">
        <v>0.9986666666666666</v>
      </c>
      <c r="E258" t="n">
        <v>1.486666666666667</v>
      </c>
    </row>
    <row r="259">
      <c r="A259" t="inlineStr">
        <is>
          <t>688180</t>
        </is>
      </c>
      <c r="B259" t="n">
        <v>0.0216242949955669</v>
      </c>
      <c r="C259" t="n">
        <v>15.17948717948718</v>
      </c>
      <c r="D259" t="n">
        <v>84.13133333333332</v>
      </c>
      <c r="E259" t="n">
        <v>4.613333333333332</v>
      </c>
    </row>
    <row r="260">
      <c r="A260" t="inlineStr">
        <is>
          <t>300233</t>
        </is>
      </c>
      <c r="B260" t="n">
        <v>0.005053160483037505</v>
      </c>
      <c r="C260" t="n">
        <v>15.17706576728499</v>
      </c>
      <c r="D260" t="n">
        <v>21.35866666666667</v>
      </c>
      <c r="E260" t="n">
        <v>2.328666666666666</v>
      </c>
    </row>
    <row r="261">
      <c r="A261" t="inlineStr">
        <is>
          <t>688390</t>
        </is>
      </c>
      <c r="B261" t="n">
        <v>0.1908822833252083</v>
      </c>
      <c r="C261" t="n">
        <v>15.1624548736462</v>
      </c>
      <c r="D261" t="n">
        <v>301.7613333333333</v>
      </c>
      <c r="E261" t="n">
        <v>7.154666666666667</v>
      </c>
    </row>
    <row r="262">
      <c r="A262" t="inlineStr">
        <is>
          <t>000679</t>
        </is>
      </c>
      <c r="B262" t="n">
        <v>0.0004750771082524633</v>
      </c>
      <c r="C262" t="n">
        <v>15.15151515151514</v>
      </c>
      <c r="D262" t="n">
        <v>2.954000000000001</v>
      </c>
      <c r="E262" t="n">
        <v>0.3173333333333334</v>
      </c>
    </row>
    <row r="263">
      <c r="A263" t="inlineStr">
        <is>
          <t>688558</t>
        </is>
      </c>
      <c r="B263" t="n">
        <v>0.002006661875764339</v>
      </c>
      <c r="C263" t="n">
        <v>14.95946941783346</v>
      </c>
      <c r="D263" t="n">
        <v>29.37666666666667</v>
      </c>
      <c r="E263" t="n">
        <v>2.773333333333333</v>
      </c>
    </row>
    <row r="264">
      <c r="A264" t="inlineStr">
        <is>
          <t>600337</t>
        </is>
      </c>
      <c r="B264" t="n">
        <v>0.0005997059441293846</v>
      </c>
      <c r="C264" t="n">
        <v>14.85355648535565</v>
      </c>
      <c r="D264" t="n">
        <v>5.29</v>
      </c>
      <c r="E264" t="n">
        <v>1.472666666666667</v>
      </c>
    </row>
    <row r="265">
      <c r="A265" t="inlineStr">
        <is>
          <t>600366</t>
        </is>
      </c>
      <c r="B265" t="n">
        <v>0.001235010415563323</v>
      </c>
      <c r="C265" t="n">
        <v>14.84641638225257</v>
      </c>
      <c r="D265" t="n">
        <v>6.294</v>
      </c>
      <c r="E265" t="n">
        <v>4.183333333333333</v>
      </c>
    </row>
    <row r="266">
      <c r="A266" t="inlineStr">
        <is>
          <t>300063</t>
        </is>
      </c>
      <c r="B266" t="n">
        <v>0.00184587150332213</v>
      </c>
      <c r="C266" t="n">
        <v>14.81481481481481</v>
      </c>
      <c r="D266" t="n">
        <v>4.827333333333333</v>
      </c>
      <c r="E266" t="n">
        <v>5.600666666666666</v>
      </c>
    </row>
    <row r="267">
      <c r="A267" t="inlineStr">
        <is>
          <t>600299</t>
        </is>
      </c>
      <c r="B267" t="n">
        <v>0.003202479848182524</v>
      </c>
      <c r="C267" t="n">
        <v>14.81481481481481</v>
      </c>
      <c r="D267" t="n">
        <v>12.13933333333333</v>
      </c>
      <c r="E267" t="n">
        <v>0.4253333333333333</v>
      </c>
    </row>
    <row r="268">
      <c r="A268" t="inlineStr">
        <is>
          <t>600433</t>
        </is>
      </c>
      <c r="B268" t="n">
        <v>0.001033020935328951</v>
      </c>
      <c r="C268" t="n">
        <v>14.75770925110131</v>
      </c>
      <c r="D268" t="n">
        <v>4.766</v>
      </c>
      <c r="E268" t="n">
        <v>4.108666666666667</v>
      </c>
    </row>
    <row r="269">
      <c r="A269" t="inlineStr">
        <is>
          <t>603059</t>
        </is>
      </c>
      <c r="B269" t="n">
        <v>0.005795014124861094</v>
      </c>
      <c r="C269" t="n">
        <v>14.74452554744525</v>
      </c>
      <c r="D269" t="n">
        <v>22.13066666666667</v>
      </c>
      <c r="E269" t="n">
        <v>4.209999999999999</v>
      </c>
    </row>
    <row r="270">
      <c r="A270" t="inlineStr">
        <is>
          <t>603299</t>
        </is>
      </c>
      <c r="B270" t="n">
        <v>0.001079569892473118</v>
      </c>
      <c r="C270" t="n">
        <v>14.72303206997083</v>
      </c>
      <c r="D270" t="n">
        <v>7.44</v>
      </c>
      <c r="E270" t="n">
        <v>3.95</v>
      </c>
    </row>
    <row r="271">
      <c r="A271" t="inlineStr">
        <is>
          <t>000981</t>
        </is>
      </c>
      <c r="B271" t="n">
        <v>0.000419969308126816</v>
      </c>
      <c r="C271" t="n">
        <v>14.72081218274111</v>
      </c>
      <c r="D271" t="n">
        <v>2.268666666666667</v>
      </c>
      <c r="E271" t="n">
        <v>0.6513333333333333</v>
      </c>
    </row>
    <row r="272">
      <c r="A272" t="inlineStr">
        <is>
          <t>603939</t>
        </is>
      </c>
      <c r="B272" t="n">
        <v>0.01273882771660549</v>
      </c>
      <c r="C272" t="n">
        <v>14.68926553672316</v>
      </c>
      <c r="D272" t="n">
        <v>99.90000000000001</v>
      </c>
      <c r="E272" t="n">
        <v>1.147333333333333</v>
      </c>
    </row>
    <row r="273">
      <c r="A273" t="inlineStr">
        <is>
          <t>300072</t>
        </is>
      </c>
      <c r="B273" t="n">
        <v>0.001677128675066819</v>
      </c>
      <c r="C273" t="n">
        <v>14.66165413533833</v>
      </c>
      <c r="D273" t="n">
        <v>5.820000000000001</v>
      </c>
      <c r="E273" t="n">
        <v>1.281333333333333</v>
      </c>
    </row>
    <row r="274">
      <c r="A274" t="inlineStr">
        <is>
          <t>002416</t>
        </is>
      </c>
      <c r="B274" t="n">
        <v>0.01552840090566812</v>
      </c>
      <c r="C274" t="n">
        <v>14.65798045602604</v>
      </c>
      <c r="D274" t="n">
        <v>11.54866666666667</v>
      </c>
      <c r="E274" t="n">
        <v>6.893333333333334</v>
      </c>
    </row>
    <row r="275">
      <c r="A275" t="inlineStr">
        <is>
          <t>000608</t>
        </is>
      </c>
      <c r="B275" t="n">
        <v>0.001003620557654787</v>
      </c>
      <c r="C275" t="n">
        <v>14.65201465201464</v>
      </c>
      <c r="D275" t="n">
        <v>2.999333333333333</v>
      </c>
      <c r="E275" t="n">
        <v>1.318666666666667</v>
      </c>
    </row>
    <row r="276">
      <c r="A276" t="inlineStr">
        <is>
          <t>000951</t>
        </is>
      </c>
      <c r="B276" t="n">
        <v>0.008121125805357751</v>
      </c>
      <c r="C276" t="n">
        <v>14.62712352433058</v>
      </c>
      <c r="D276" t="n">
        <v>39.32000000000001</v>
      </c>
      <c r="E276" t="n">
        <v>2.274666666666667</v>
      </c>
    </row>
    <row r="277">
      <c r="A277" t="inlineStr">
        <is>
          <t>603799</t>
        </is>
      </c>
      <c r="B277" t="n">
        <v>0.05726043834035207</v>
      </c>
      <c r="C277" t="n">
        <v>14.5932183775026</v>
      </c>
      <c r="D277" t="n">
        <v>90.86799999999999</v>
      </c>
      <c r="E277" t="n">
        <v>4.738</v>
      </c>
    </row>
    <row r="278">
      <c r="A278" t="inlineStr">
        <is>
          <t>002488</t>
        </is>
      </c>
      <c r="B278" t="n">
        <v>0.002201649883370315</v>
      </c>
      <c r="C278" t="n">
        <v>14.55604075691412</v>
      </c>
      <c r="D278" t="n">
        <v>7.811999999999999</v>
      </c>
      <c r="E278" t="n">
        <v>3.389333333333334</v>
      </c>
    </row>
    <row r="279">
      <c r="A279" t="inlineStr">
        <is>
          <t>601218</t>
        </is>
      </c>
      <c r="B279" t="n">
        <v>0.001119499341238472</v>
      </c>
      <c r="C279" t="n">
        <v>14.55026455026456</v>
      </c>
      <c r="D279" t="n">
        <v>4.048</v>
      </c>
      <c r="E279" t="n">
        <v>3.360666666666666</v>
      </c>
    </row>
    <row r="280">
      <c r="A280" t="inlineStr">
        <is>
          <t>601118</t>
        </is>
      </c>
      <c r="B280" t="n">
        <v>0.0009210431550212003</v>
      </c>
      <c r="C280" t="n">
        <v>14.49579831932775</v>
      </c>
      <c r="D280" t="n">
        <v>5.101333333333333</v>
      </c>
      <c r="E280" t="n">
        <v>1.231333333333333</v>
      </c>
    </row>
    <row r="281">
      <c r="A281" t="inlineStr">
        <is>
          <t>002123</t>
        </is>
      </c>
      <c r="B281" t="n">
        <v>0.001458182096638334</v>
      </c>
      <c r="C281" t="n">
        <v>14.44444444444444</v>
      </c>
      <c r="D281" t="n">
        <v>14.51</v>
      </c>
      <c r="E281" t="n">
        <v>1.916</v>
      </c>
    </row>
    <row r="282">
      <c r="A282" t="inlineStr">
        <is>
          <t>300876</t>
        </is>
      </c>
      <c r="B282" t="n">
        <v>0.008933970737360563</v>
      </c>
      <c r="C282" t="n">
        <v>14.38807681284033</v>
      </c>
      <c r="D282" t="n">
        <v>37.32733333333333</v>
      </c>
      <c r="E282" t="n">
        <v>8.670666666666667</v>
      </c>
    </row>
    <row r="283">
      <c r="A283" t="inlineStr">
        <is>
          <t>002707</t>
        </is>
      </c>
      <c r="B283" t="n">
        <v>0.000996951114855903</v>
      </c>
      <c r="C283" t="n">
        <v>14.38202247191009</v>
      </c>
      <c r="D283" t="n">
        <v>4.747333333333334</v>
      </c>
      <c r="E283" t="n">
        <v>3.962666666666666</v>
      </c>
    </row>
    <row r="284">
      <c r="A284" t="inlineStr">
        <is>
          <t>600800</t>
        </is>
      </c>
      <c r="B284" t="n">
        <v>0.0006862967304936823</v>
      </c>
      <c r="C284" t="n">
        <v>14.3192488262911</v>
      </c>
      <c r="D284" t="n">
        <v>4.549333333333334</v>
      </c>
      <c r="E284" t="n">
        <v>1.692</v>
      </c>
    </row>
    <row r="285">
      <c r="A285" t="inlineStr">
        <is>
          <t>002427</t>
        </is>
      </c>
      <c r="B285" t="n">
        <v>0.001535276015610226</v>
      </c>
      <c r="C285" t="n">
        <v>14.2857142857143</v>
      </c>
      <c r="D285" t="n">
        <v>4.308666666666666</v>
      </c>
      <c r="E285" t="n">
        <v>0.6986666666666667</v>
      </c>
    </row>
    <row r="286">
      <c r="A286" t="inlineStr">
        <is>
          <t>002305</t>
        </is>
      </c>
      <c r="B286" t="n">
        <v>0.004380878552971575</v>
      </c>
      <c r="C286" t="n">
        <v>14.28571428571428</v>
      </c>
      <c r="D286" t="n">
        <v>2.293333333333334</v>
      </c>
      <c r="E286" t="n">
        <v>7.17</v>
      </c>
    </row>
    <row r="287">
      <c r="A287" t="inlineStr">
        <is>
          <t>603683</t>
        </is>
      </c>
      <c r="B287" t="n">
        <v>0.004300888342216757</v>
      </c>
      <c r="C287" t="n">
        <v>14.28571428571428</v>
      </c>
      <c r="D287" t="n">
        <v>13.008</v>
      </c>
      <c r="E287" t="n">
        <v>2.248</v>
      </c>
    </row>
    <row r="288">
      <c r="A288" t="inlineStr">
        <is>
          <t>300582</t>
        </is>
      </c>
      <c r="B288" t="n">
        <v>0.003939390381134108</v>
      </c>
      <c r="C288" t="n">
        <v>14.22834193918532</v>
      </c>
      <c r="D288" t="n">
        <v>18.168</v>
      </c>
      <c r="E288" t="n">
        <v>11.81266666666667</v>
      </c>
    </row>
    <row r="289">
      <c r="A289" t="inlineStr">
        <is>
          <t>600235</t>
        </is>
      </c>
      <c r="B289" t="n">
        <v>0.001091136019712614</v>
      </c>
      <c r="C289" t="n">
        <v>14.17165668662674</v>
      </c>
      <c r="D289" t="n">
        <v>5.531333333333334</v>
      </c>
      <c r="E289" t="n">
        <v>7.749333333333332</v>
      </c>
    </row>
    <row r="290">
      <c r="A290" t="inlineStr">
        <is>
          <t>002656</t>
        </is>
      </c>
      <c r="B290" t="n">
        <v>0.0002070593818591687</v>
      </c>
      <c r="C290" t="n">
        <v>14.16666666666668</v>
      </c>
      <c r="D290" t="n">
        <v>1.248666666666667</v>
      </c>
      <c r="E290" t="n">
        <v>1.299333333333333</v>
      </c>
    </row>
    <row r="291">
      <c r="A291" t="inlineStr">
        <is>
          <t>002520</t>
        </is>
      </c>
      <c r="B291" t="n">
        <v>0.0005799533069869964</v>
      </c>
      <c r="C291" t="n">
        <v>14.15094339622642</v>
      </c>
      <c r="D291" t="n">
        <v>5.679333333333333</v>
      </c>
      <c r="E291" t="n">
        <v>1.155333333333333</v>
      </c>
    </row>
    <row r="292">
      <c r="A292" t="inlineStr">
        <is>
          <t>000928</t>
        </is>
      </c>
      <c r="B292" t="n">
        <v>0.0003433018711707237</v>
      </c>
      <c r="C292" t="n">
        <v>14.14868105515588</v>
      </c>
      <c r="D292" t="n">
        <v>4.473333333333333</v>
      </c>
      <c r="E292" t="n">
        <v>2.504</v>
      </c>
    </row>
    <row r="293">
      <c r="A293" t="inlineStr">
        <is>
          <t>002876</t>
        </is>
      </c>
      <c r="B293" t="n">
        <v>0.00758029602260568</v>
      </c>
      <c r="C293" t="n">
        <v>14.14720141031289</v>
      </c>
      <c r="D293" t="n">
        <v>50.882</v>
      </c>
      <c r="E293" t="n">
        <v>3.500666666666667</v>
      </c>
    </row>
    <row r="294">
      <c r="A294" t="inlineStr">
        <is>
          <t>000033</t>
        </is>
      </c>
      <c r="B294" t="n">
        <v>0.0006562091503267973</v>
      </c>
      <c r="C294" t="n">
        <v>14.09395973154361</v>
      </c>
      <c r="D294" t="n">
        <v>1.428</v>
      </c>
      <c r="E294" t="n">
        <v>7.754666666666668</v>
      </c>
    </row>
    <row r="295">
      <c r="A295" t="inlineStr">
        <is>
          <t>002466</t>
        </is>
      </c>
      <c r="B295" t="n">
        <v>0.02250267634984573</v>
      </c>
      <c r="C295" t="n">
        <v>14.06012176560121</v>
      </c>
      <c r="D295" t="n">
        <v>61.56533333333334</v>
      </c>
      <c r="E295" t="n">
        <v>9.266666666666667</v>
      </c>
    </row>
    <row r="296">
      <c r="A296" t="inlineStr">
        <is>
          <t>002192</t>
        </is>
      </c>
      <c r="B296" t="n">
        <v>0.02156085824780605</v>
      </c>
      <c r="C296" t="n">
        <v>14.03508771929824</v>
      </c>
      <c r="D296" t="n">
        <v>47.808</v>
      </c>
      <c r="E296" t="n">
        <v>4.326</v>
      </c>
    </row>
    <row r="297">
      <c r="A297" t="inlineStr">
        <is>
          <t>000026</t>
        </is>
      </c>
      <c r="B297" t="n">
        <v>0.002936485072329948</v>
      </c>
      <c r="C297" t="n">
        <v>13.99999999999999</v>
      </c>
      <c r="D297" t="n">
        <v>12.03333333333333</v>
      </c>
      <c r="E297" t="n">
        <v>2.600666666666667</v>
      </c>
    </row>
    <row r="298">
      <c r="A298" t="inlineStr">
        <is>
          <t>300897</t>
        </is>
      </c>
      <c r="B298" t="n">
        <v>0.007730406882606203</v>
      </c>
      <c r="C298" t="n">
        <v>13.90476190476191</v>
      </c>
      <c r="D298" t="n">
        <v>39.70933333333333</v>
      </c>
      <c r="E298" t="n">
        <v>10.066</v>
      </c>
    </row>
    <row r="299">
      <c r="A299" t="inlineStr">
        <is>
          <t>300894</t>
        </is>
      </c>
      <c r="B299" t="n">
        <v>0.04129989159693548</v>
      </c>
      <c r="C299" t="n">
        <v>13.85148133897653</v>
      </c>
      <c r="D299" t="n">
        <v>54.73400000000001</v>
      </c>
      <c r="E299" t="n">
        <v>25.37333333333333</v>
      </c>
    </row>
    <row r="300">
      <c r="A300" t="inlineStr">
        <is>
          <t>603429</t>
        </is>
      </c>
      <c r="B300" t="n">
        <v>0.01086642930392801</v>
      </c>
      <c r="C300" t="n">
        <v>13.8027187173231</v>
      </c>
      <c r="D300" t="n">
        <v>32.14333333333333</v>
      </c>
      <c r="E300" t="n">
        <v>1.032666666666667</v>
      </c>
    </row>
    <row r="301">
      <c r="A301" t="inlineStr">
        <is>
          <t>688266</t>
        </is>
      </c>
      <c r="B301" t="n">
        <v>0.02481005674059848</v>
      </c>
      <c r="C301" t="n">
        <v>13.784021071115</v>
      </c>
      <c r="D301" t="n">
        <v>61.78866666666667</v>
      </c>
      <c r="E301" t="n">
        <v>2.349333333333333</v>
      </c>
    </row>
    <row r="302">
      <c r="A302" t="inlineStr">
        <is>
          <t>002760</t>
        </is>
      </c>
      <c r="B302" t="n">
        <v>0.004821698344494767</v>
      </c>
      <c r="C302" t="n">
        <v>13.76440460947503</v>
      </c>
      <c r="D302" t="n">
        <v>17.222</v>
      </c>
      <c r="E302" t="n">
        <v>1.253333333333333</v>
      </c>
    </row>
    <row r="303">
      <c r="A303" t="inlineStr">
        <is>
          <t>603949</t>
        </is>
      </c>
      <c r="B303" t="n">
        <v>0.003737543880855605</v>
      </c>
      <c r="C303" t="n">
        <v>13.76281112737921</v>
      </c>
      <c r="D303" t="n">
        <v>14.70733333333333</v>
      </c>
      <c r="E303" t="n">
        <v>8.506</v>
      </c>
    </row>
    <row r="304">
      <c r="A304" t="inlineStr">
        <is>
          <t>601965</t>
        </is>
      </c>
      <c r="B304" t="n">
        <v>0.005422345289678569</v>
      </c>
      <c r="C304" t="n">
        <v>13.74501992031871</v>
      </c>
      <c r="D304" t="n">
        <v>17.33466666666667</v>
      </c>
      <c r="E304" t="n">
        <v>1.418</v>
      </c>
    </row>
    <row r="305">
      <c r="A305" t="inlineStr">
        <is>
          <t>600810</t>
        </is>
      </c>
      <c r="B305" t="n">
        <v>0.001580954655838209</v>
      </c>
      <c r="C305" t="n">
        <v>13.72315035799521</v>
      </c>
      <c r="D305" t="n">
        <v>9.303333333333335</v>
      </c>
      <c r="E305" t="n">
        <v>2.611333333333333</v>
      </c>
    </row>
    <row r="306">
      <c r="A306" t="inlineStr">
        <is>
          <t>002399</t>
        </is>
      </c>
      <c r="B306" t="n">
        <v>0.001068133367442654</v>
      </c>
      <c r="C306" t="n">
        <v>13.70030581039754</v>
      </c>
      <c r="D306" t="n">
        <v>17.37333333333333</v>
      </c>
      <c r="E306" t="n">
        <v>0.434</v>
      </c>
    </row>
    <row r="307">
      <c r="A307" t="inlineStr">
        <is>
          <t>000892</t>
        </is>
      </c>
      <c r="B307" t="n">
        <v>0.0003164732559690544</v>
      </c>
      <c r="C307" t="n">
        <v>13.67924528301887</v>
      </c>
      <c r="D307" t="n">
        <v>2.221333333333333</v>
      </c>
      <c r="E307" t="n">
        <v>1.746</v>
      </c>
    </row>
    <row r="308">
      <c r="A308" t="inlineStr">
        <is>
          <t>300861</t>
        </is>
      </c>
      <c r="B308" t="n">
        <v>0.02572008624349263</v>
      </c>
      <c r="C308" t="n">
        <v>13.67875647668395</v>
      </c>
      <c r="D308" t="n">
        <v>53.04533333333333</v>
      </c>
      <c r="E308" t="n">
        <v>8.763333333333332</v>
      </c>
    </row>
    <row r="309">
      <c r="A309" t="inlineStr">
        <is>
          <t>002705</t>
        </is>
      </c>
      <c r="B309" t="n">
        <v>0.02126016597086237</v>
      </c>
      <c r="C309" t="n">
        <v>13.66774045098942</v>
      </c>
      <c r="D309" t="n">
        <v>50.72733333333333</v>
      </c>
      <c r="E309" t="n">
        <v>1.051333333333333</v>
      </c>
    </row>
    <row r="310">
      <c r="A310" t="inlineStr">
        <is>
          <t>601558</t>
        </is>
      </c>
      <c r="B310" t="n">
        <v>4.641101278269419e-05</v>
      </c>
      <c r="C310" t="n">
        <v>13.63636363636365</v>
      </c>
      <c r="D310" t="n">
        <v>0.2260000000000001</v>
      </c>
      <c r="E310" t="n">
        <v>1.346</v>
      </c>
    </row>
    <row r="311">
      <c r="A311" t="inlineStr">
        <is>
          <t>300628</t>
        </is>
      </c>
      <c r="B311" t="n">
        <v>0.01160393902664234</v>
      </c>
      <c r="C311" t="n">
        <v>13.59003397508494</v>
      </c>
      <c r="D311" t="n">
        <v>79.01933333333335</v>
      </c>
      <c r="E311" t="n">
        <v>0.9440000000000001</v>
      </c>
    </row>
    <row r="312">
      <c r="A312" t="inlineStr">
        <is>
          <t>300327</t>
        </is>
      </c>
      <c r="B312" t="n">
        <v>0.003758734407822583</v>
      </c>
      <c r="C312" t="n">
        <v>13.56135613561358</v>
      </c>
      <c r="D312" t="n">
        <v>35.86199999999999</v>
      </c>
      <c r="E312" t="n">
        <v>3.674666666666667</v>
      </c>
    </row>
    <row r="313">
      <c r="A313" t="inlineStr">
        <is>
          <t>000564</t>
        </is>
      </c>
      <c r="B313" t="n">
        <v>0.0002950316687354785</v>
      </c>
      <c r="C313" t="n">
        <v>13.45291479820627</v>
      </c>
      <c r="D313" t="n">
        <v>2.327333333333333</v>
      </c>
      <c r="E313" t="n">
        <v>2.834666666666666</v>
      </c>
    </row>
    <row r="314">
      <c r="A314" t="inlineStr">
        <is>
          <t>603489</t>
        </is>
      </c>
      <c r="B314" t="n">
        <v>0.03994959242027771</v>
      </c>
      <c r="C314" t="n">
        <v>13.44789961811237</v>
      </c>
      <c r="D314" t="n">
        <v>203.9046666666667</v>
      </c>
      <c r="E314" t="n">
        <v>1.239333333333333</v>
      </c>
    </row>
    <row r="315">
      <c r="A315" t="inlineStr">
        <is>
          <t>603136</t>
        </is>
      </c>
      <c r="B315" t="n">
        <v>0.003548369072017783</v>
      </c>
      <c r="C315" t="n">
        <v>13.43891402714932</v>
      </c>
      <c r="D315" t="n">
        <v>21.794</v>
      </c>
      <c r="E315" t="n">
        <v>0.8453333333333333</v>
      </c>
    </row>
    <row r="316">
      <c r="A316" t="inlineStr">
        <is>
          <t>300467</t>
        </is>
      </c>
      <c r="B316" t="n">
        <v>0.002464410345703196</v>
      </c>
      <c r="C316" t="n">
        <v>13.41772151898735</v>
      </c>
      <c r="D316" t="n">
        <v>12.252</v>
      </c>
      <c r="E316" t="n">
        <v>3.008666666666667</v>
      </c>
    </row>
    <row r="317">
      <c r="A317" t="inlineStr">
        <is>
          <t>000913</t>
        </is>
      </c>
      <c r="B317" t="n">
        <v>0.00915965026252809</v>
      </c>
      <c r="C317" t="n">
        <v>13.30951317552478</v>
      </c>
      <c r="D317" t="n">
        <v>26.33933333333334</v>
      </c>
      <c r="E317" t="n">
        <v>1.224666666666667</v>
      </c>
    </row>
    <row r="318">
      <c r="A318" t="inlineStr">
        <is>
          <t>000001</t>
        </is>
      </c>
      <c r="B318" t="n">
        <v>0.002806576253319547</v>
      </c>
      <c r="C318" t="n">
        <v>13.29735034347399</v>
      </c>
      <c r="D318" t="n">
        <v>21.924</v>
      </c>
      <c r="E318" t="n">
        <v>0.632</v>
      </c>
    </row>
    <row r="319">
      <c r="A319" t="inlineStr">
        <is>
          <t>600195</t>
        </is>
      </c>
      <c r="B319" t="n">
        <v>0.001854885879366393</v>
      </c>
      <c r="C319" t="n">
        <v>13.2952691680261</v>
      </c>
      <c r="D319" t="n">
        <v>12.89733333333333</v>
      </c>
      <c r="E319" t="n">
        <v>2.216666666666667</v>
      </c>
    </row>
    <row r="320">
      <c r="A320" t="inlineStr">
        <is>
          <t>600230</t>
        </is>
      </c>
      <c r="B320" t="n">
        <v>0.0009767340309396392</v>
      </c>
      <c r="C320" t="n">
        <v>13.28502415458939</v>
      </c>
      <c r="D320" t="n">
        <v>8.346</v>
      </c>
      <c r="E320" t="n">
        <v>1.184666666666667</v>
      </c>
    </row>
    <row r="321">
      <c r="A321" t="inlineStr">
        <is>
          <t>300408</t>
        </is>
      </c>
      <c r="B321" t="n">
        <v>0.006315097126529911</v>
      </c>
      <c r="C321" t="n">
        <v>13.2463768115942</v>
      </c>
      <c r="D321" t="n">
        <v>39.76866666666667</v>
      </c>
      <c r="E321" t="n">
        <v>1.814</v>
      </c>
    </row>
    <row r="322">
      <c r="A322" t="inlineStr">
        <is>
          <t>002915</t>
        </is>
      </c>
      <c r="B322" t="n">
        <v>0.001470269738718275</v>
      </c>
      <c r="C322" t="n">
        <v>13.19060773480663</v>
      </c>
      <c r="D322" t="n">
        <v>15.06533333333333</v>
      </c>
      <c r="E322" t="n">
        <v>2.212666666666667</v>
      </c>
    </row>
    <row r="323">
      <c r="A323" t="inlineStr">
        <is>
          <t>688208</t>
        </is>
      </c>
      <c r="B323" t="n">
        <v>0.02702713098356701</v>
      </c>
      <c r="C323" t="n">
        <v>13.18813239581547</v>
      </c>
      <c r="D323" t="n">
        <v>69.39066666666666</v>
      </c>
      <c r="E323" t="n">
        <v>2.354</v>
      </c>
    </row>
    <row r="324">
      <c r="A324" t="inlineStr">
        <is>
          <t>000802</t>
        </is>
      </c>
      <c r="B324" t="n">
        <v>0.0006267290493013782</v>
      </c>
      <c r="C324" t="n">
        <v>13.15192743764173</v>
      </c>
      <c r="D324" t="n">
        <v>4.654666666666667</v>
      </c>
      <c r="E324" t="n">
        <v>2.402666666666667</v>
      </c>
    </row>
    <row r="325">
      <c r="A325" t="inlineStr">
        <is>
          <t>603313</t>
        </is>
      </c>
      <c r="B325" t="n">
        <v>0.0115303171983865</v>
      </c>
      <c r="C325" t="n">
        <v>13.13546870408462</v>
      </c>
      <c r="D325" t="n">
        <v>38.78399999999999</v>
      </c>
      <c r="E325" t="n">
        <v>1.716</v>
      </c>
    </row>
    <row r="326">
      <c r="A326" t="inlineStr">
        <is>
          <t>600549</t>
        </is>
      </c>
      <c r="B326" t="n">
        <v>0.00617265995404367</v>
      </c>
      <c r="C326" t="n">
        <v>13.09904153354633</v>
      </c>
      <c r="D326" t="n">
        <v>16.79533333333334</v>
      </c>
      <c r="E326" t="n">
        <v>4.075333333333333</v>
      </c>
    </row>
    <row r="327">
      <c r="A327" t="inlineStr">
        <is>
          <t>600259</t>
        </is>
      </c>
      <c r="B327" t="n">
        <v>0.01197488296719171</v>
      </c>
      <c r="C327" t="n">
        <v>13.08735414695679</v>
      </c>
      <c r="D327" t="n">
        <v>34.09933333333333</v>
      </c>
      <c r="E327" t="n">
        <v>5.838666666666667</v>
      </c>
    </row>
    <row r="328">
      <c r="A328" t="inlineStr">
        <is>
          <t>600671</t>
        </is>
      </c>
      <c r="B328" t="n">
        <v>0.003050775651626113</v>
      </c>
      <c r="C328" t="n">
        <v>13.07471264367816</v>
      </c>
      <c r="D328" t="n">
        <v>7.525333333333333</v>
      </c>
      <c r="E328" t="n">
        <v>0.6479999999999999</v>
      </c>
    </row>
    <row r="329">
      <c r="A329" t="inlineStr">
        <is>
          <t>002203</t>
        </is>
      </c>
      <c r="B329" t="n">
        <v>0.001201257188963007</v>
      </c>
      <c r="C329" t="n">
        <v>13.07371349095967</v>
      </c>
      <c r="D329" t="n">
        <v>7.895333333333332</v>
      </c>
      <c r="E329" t="n">
        <v>0.5486666666666667</v>
      </c>
    </row>
    <row r="330">
      <c r="A330" t="inlineStr">
        <is>
          <t>300494</t>
        </is>
      </c>
      <c r="B330" t="n">
        <v>0.002079227669656256</v>
      </c>
      <c r="C330" t="n">
        <v>13.06532663316584</v>
      </c>
      <c r="D330" t="n">
        <v>12.53733333333333</v>
      </c>
      <c r="E330" t="n">
        <v>3.948</v>
      </c>
    </row>
    <row r="331">
      <c r="A331" t="inlineStr">
        <is>
          <t>688699</t>
        </is>
      </c>
      <c r="B331" t="n">
        <v>0.01535785607104143</v>
      </c>
      <c r="C331" t="n">
        <v>13.03932494825664</v>
      </c>
      <c r="D331" t="n">
        <v>62.59466666666665</v>
      </c>
      <c r="E331" t="n">
        <v>13.80333333333333</v>
      </c>
    </row>
    <row r="332">
      <c r="A332" t="inlineStr">
        <is>
          <t>002370</t>
        </is>
      </c>
      <c r="B332" t="n">
        <v>0.008402977667493797</v>
      </c>
      <c r="C332" t="n">
        <v>13.01587301587301</v>
      </c>
      <c r="D332" t="n">
        <v>4.03</v>
      </c>
      <c r="E332" t="n">
        <v>6.973333333333334</v>
      </c>
    </row>
    <row r="333">
      <c r="A333" t="inlineStr">
        <is>
          <t>300526</t>
        </is>
      </c>
      <c r="B333" t="n">
        <v>0.006617058477148167</v>
      </c>
      <c r="C333" t="n">
        <v>12.98596547830295</v>
      </c>
      <c r="D333" t="n">
        <v>68.68399999999998</v>
      </c>
      <c r="E333" t="n">
        <v>0.426</v>
      </c>
    </row>
    <row r="334">
      <c r="A334" t="inlineStr">
        <is>
          <t>002355</t>
        </is>
      </c>
      <c r="B334" t="n">
        <v>0.001367235022299505</v>
      </c>
      <c r="C334" t="n">
        <v>12.93302540415704</v>
      </c>
      <c r="D334" t="n">
        <v>4.600666666666667</v>
      </c>
      <c r="E334" t="n">
        <v>1.894</v>
      </c>
    </row>
    <row r="335">
      <c r="A335" t="inlineStr">
        <is>
          <t>603966</t>
        </is>
      </c>
      <c r="B335" t="n">
        <v>0.001917999881228101</v>
      </c>
      <c r="C335" t="n">
        <v>12.91460832745237</v>
      </c>
      <c r="D335" t="n">
        <v>14.968</v>
      </c>
      <c r="E335" t="n">
        <v>1.385333333333334</v>
      </c>
    </row>
    <row r="336">
      <c r="A336" t="inlineStr">
        <is>
          <t>600421</t>
        </is>
      </c>
      <c r="B336" t="n">
        <v>0.003103019003696073</v>
      </c>
      <c r="C336" t="n">
        <v>12.90322580645162</v>
      </c>
      <c r="D336" t="n">
        <v>9.058666666666664</v>
      </c>
      <c r="E336" t="n">
        <v>0.2326666666666667</v>
      </c>
    </row>
    <row r="337">
      <c r="A337" t="inlineStr">
        <is>
          <t>002605</t>
        </is>
      </c>
      <c r="B337" t="n">
        <v>0.006501346989763328</v>
      </c>
      <c r="C337" t="n">
        <v>12.88888888888888</v>
      </c>
      <c r="D337" t="n">
        <v>26.20933333333334</v>
      </c>
      <c r="E337" t="n">
        <v>2.685333333333333</v>
      </c>
    </row>
    <row r="338">
      <c r="A338" t="inlineStr">
        <is>
          <t>603806</t>
        </is>
      </c>
      <c r="B338" t="n">
        <v>0.06897316850203224</v>
      </c>
      <c r="C338" t="n">
        <v>12.79583286151058</v>
      </c>
      <c r="D338" t="n">
        <v>94.804</v>
      </c>
      <c r="E338" t="n">
        <v>0.8366666666666667</v>
      </c>
    </row>
    <row r="339">
      <c r="A339" t="inlineStr">
        <is>
          <t>000527</t>
        </is>
      </c>
      <c r="B339" t="n">
        <v>0.001254556304180364</v>
      </c>
      <c r="C339" t="n">
        <v>12.79163314561544</v>
      </c>
      <c r="D339" t="n">
        <v>13.65466666666667</v>
      </c>
      <c r="E339" t="n">
        <v>0</v>
      </c>
    </row>
    <row r="340">
      <c r="A340" t="inlineStr">
        <is>
          <t>603259</t>
        </is>
      </c>
      <c r="B340" t="n">
        <v>0.08205785163333496</v>
      </c>
      <c r="C340" t="n">
        <v>12.7728813559322</v>
      </c>
      <c r="D340" t="n">
        <v>157.0633333333334</v>
      </c>
      <c r="E340" t="n">
        <v>1.219333333333333</v>
      </c>
    </row>
    <row r="341">
      <c r="A341" t="inlineStr">
        <is>
          <t>688007</t>
        </is>
      </c>
      <c r="B341" t="n">
        <v>0.003479686294577611</v>
      </c>
      <c r="C341" t="n">
        <v>12.76718659734257</v>
      </c>
      <c r="D341" t="n">
        <v>19.10733333333333</v>
      </c>
      <c r="E341" t="n">
        <v>0.7853333333333333</v>
      </c>
    </row>
    <row r="342">
      <c r="A342" t="inlineStr">
        <is>
          <t>603755</t>
        </is>
      </c>
      <c r="B342" t="n">
        <v>0.03072608840930085</v>
      </c>
      <c r="C342" t="n">
        <v>12.70404542228531</v>
      </c>
      <c r="D342" t="n">
        <v>75.37333333333335</v>
      </c>
      <c r="E342" t="n">
        <v>1.912</v>
      </c>
    </row>
    <row r="343">
      <c r="A343" t="inlineStr">
        <is>
          <t>300374</t>
        </is>
      </c>
      <c r="B343" t="n">
        <v>0.00834203055781575</v>
      </c>
      <c r="C343" t="n">
        <v>12.64591439688716</v>
      </c>
      <c r="D343" t="n">
        <v>12.29</v>
      </c>
      <c r="E343" t="n">
        <v>3.794666666666667</v>
      </c>
    </row>
    <row r="344">
      <c r="A344" t="inlineStr">
        <is>
          <t>601166</t>
        </is>
      </c>
      <c r="B344" t="n">
        <v>0.00355145496414926</v>
      </c>
      <c r="C344" t="n">
        <v>12.62798634812285</v>
      </c>
      <c r="D344" t="n">
        <v>22.64533333333334</v>
      </c>
      <c r="E344" t="n">
        <v>0.7366666666666666</v>
      </c>
    </row>
    <row r="345">
      <c r="A345" t="inlineStr">
        <is>
          <t>002493</t>
        </is>
      </c>
      <c r="B345" t="n">
        <v>0.008839228427116895</v>
      </c>
      <c r="C345" t="n">
        <v>12.61112940401712</v>
      </c>
      <c r="D345" t="n">
        <v>33.37866666666667</v>
      </c>
      <c r="E345" t="n">
        <v>0.52</v>
      </c>
    </row>
    <row r="346">
      <c r="A346" t="inlineStr">
        <is>
          <t>300733</t>
        </is>
      </c>
      <c r="B346" t="n">
        <v>0.005515928772677568</v>
      </c>
      <c r="C346" t="n">
        <v>12.5886524822695</v>
      </c>
      <c r="D346" t="n">
        <v>18.56133333333333</v>
      </c>
      <c r="E346" t="n">
        <v>5.251333333333333</v>
      </c>
    </row>
    <row r="347">
      <c r="A347" t="inlineStr">
        <is>
          <t>300908</t>
        </is>
      </c>
      <c r="B347" t="n">
        <v>0.01222977373639255</v>
      </c>
      <c r="C347" t="n">
        <v>12.58287292817679</v>
      </c>
      <c r="D347" t="n">
        <v>74.12200000000001</v>
      </c>
      <c r="E347" t="n">
        <v>13.684</v>
      </c>
    </row>
    <row r="348">
      <c r="A348" t="inlineStr">
        <is>
          <t>000806</t>
        </is>
      </c>
      <c r="B348" t="n">
        <v>0.0001968253968253967</v>
      </c>
      <c r="C348" t="n">
        <v>12.58278145695364</v>
      </c>
      <c r="D348" t="n">
        <v>1.568</v>
      </c>
      <c r="E348" t="n">
        <v>1.037333333333333</v>
      </c>
    </row>
    <row r="349">
      <c r="A349" t="inlineStr">
        <is>
          <t>002698</t>
        </is>
      </c>
      <c r="B349" t="n">
        <v>0.001906672339218606</v>
      </c>
      <c r="C349" t="n">
        <v>12.5659050966608</v>
      </c>
      <c r="D349" t="n">
        <v>12.536</v>
      </c>
      <c r="E349" t="n">
        <v>0.7753333333333334</v>
      </c>
    </row>
    <row r="350">
      <c r="A350" t="inlineStr">
        <is>
          <t>600532</t>
        </is>
      </c>
      <c r="B350" t="n">
        <v>0.002234368088204239</v>
      </c>
      <c r="C350" t="n">
        <v>12.53894080996885</v>
      </c>
      <c r="D350" t="n">
        <v>13.32933333333333</v>
      </c>
      <c r="E350" t="n">
        <v>0.8813333333333333</v>
      </c>
    </row>
    <row r="351">
      <c r="A351" t="inlineStr">
        <is>
          <t>688689</t>
        </is>
      </c>
      <c r="B351" t="n">
        <v>0.006432323232323236</v>
      </c>
      <c r="C351" t="n">
        <v>12.5350795135641</v>
      </c>
      <c r="D351" t="n">
        <v>34.65</v>
      </c>
      <c r="E351" t="n">
        <v>65.89999999999999</v>
      </c>
    </row>
    <row r="352">
      <c r="A352" t="inlineStr">
        <is>
          <t>603713</t>
        </is>
      </c>
      <c r="B352" t="n">
        <v>0.03005487531793715</v>
      </c>
      <c r="C352" t="n">
        <v>12.53504865578097</v>
      </c>
      <c r="D352" t="n">
        <v>131.49</v>
      </c>
      <c r="E352" t="n">
        <v>1.498666666666667</v>
      </c>
    </row>
    <row r="353">
      <c r="A353" t="inlineStr">
        <is>
          <t>601658</t>
        </is>
      </c>
      <c r="B353" t="n">
        <v>0.0007630152329749107</v>
      </c>
      <c r="C353" t="n">
        <v>12.52566735112937</v>
      </c>
      <c r="D353" t="n">
        <v>5.290666666666667</v>
      </c>
      <c r="E353" t="n">
        <v>2.351333333333332</v>
      </c>
    </row>
    <row r="354">
      <c r="A354" t="inlineStr">
        <is>
          <t>603898</t>
        </is>
      </c>
      <c r="B354" t="n">
        <v>0.002391947084084981</v>
      </c>
      <c r="C354" t="n">
        <v>12.49142072752232</v>
      </c>
      <c r="D354" t="n">
        <v>15.64466666666667</v>
      </c>
      <c r="E354" t="n">
        <v>0.362</v>
      </c>
    </row>
    <row r="355">
      <c r="A355" t="inlineStr">
        <is>
          <t>000557</t>
        </is>
      </c>
      <c r="B355" t="n">
        <v>0.0003450054948232981</v>
      </c>
      <c r="C355" t="n">
        <v>12.46537396121883</v>
      </c>
      <c r="D355" t="n">
        <v>3.842</v>
      </c>
      <c r="E355" t="n">
        <v>1.833333333333333</v>
      </c>
    </row>
    <row r="356">
      <c r="A356" t="inlineStr">
        <is>
          <t>601615</t>
        </is>
      </c>
      <c r="B356" t="n">
        <v>0.01100854567120499</v>
      </c>
      <c r="C356" t="n">
        <v>12.40957150806901</v>
      </c>
      <c r="D356" t="n">
        <v>20.45133333333333</v>
      </c>
      <c r="E356" t="n">
        <v>6.007333333333333</v>
      </c>
    </row>
    <row r="357">
      <c r="A357" t="inlineStr">
        <is>
          <t>603612</t>
        </is>
      </c>
      <c r="B357" t="n">
        <v>0.001967055259171441</v>
      </c>
      <c r="C357" t="n">
        <v>12.4031007751938</v>
      </c>
      <c r="D357" t="n">
        <v>13.496</v>
      </c>
      <c r="E357" t="n">
        <v>2.897333333333333</v>
      </c>
    </row>
    <row r="358">
      <c r="A358" t="inlineStr">
        <is>
          <t>603956</t>
        </is>
      </c>
      <c r="B358" t="n">
        <v>0.002227321293858634</v>
      </c>
      <c r="C358" t="n">
        <v>12.39414934565048</v>
      </c>
      <c r="D358" t="n">
        <v>14.434</v>
      </c>
      <c r="E358" t="n">
        <v>2.154666666666667</v>
      </c>
    </row>
    <row r="359">
      <c r="A359" t="inlineStr">
        <is>
          <t>601058</t>
        </is>
      </c>
      <c r="B359" t="n">
        <v>0.0007831253163145392</v>
      </c>
      <c r="C359" t="n">
        <v>12.38825031928481</v>
      </c>
      <c r="D359" t="n">
        <v>8.635333333333334</v>
      </c>
      <c r="E359" t="n">
        <v>3.118</v>
      </c>
    </row>
    <row r="360">
      <c r="A360" t="inlineStr">
        <is>
          <t>300599</t>
        </is>
      </c>
      <c r="B360" t="n">
        <v>0.004153586753495885</v>
      </c>
      <c r="C360" t="n">
        <v>12.38615664845173</v>
      </c>
      <c r="D360" t="n">
        <v>13.206</v>
      </c>
      <c r="E360" t="n">
        <v>5.426</v>
      </c>
    </row>
    <row r="361">
      <c r="A361" t="inlineStr">
        <is>
          <t>002408</t>
        </is>
      </c>
      <c r="B361" t="n">
        <v>0.002236928667049149</v>
      </c>
      <c r="C361" t="n">
        <v>12.36623067776454</v>
      </c>
      <c r="D361" t="n">
        <v>9.295999999999999</v>
      </c>
      <c r="E361" t="n">
        <v>2.126</v>
      </c>
    </row>
    <row r="362">
      <c r="A362" t="inlineStr">
        <is>
          <t>603303</t>
        </is>
      </c>
      <c r="B362" t="n">
        <v>0.001827128351384296</v>
      </c>
      <c r="C362" t="n">
        <v>12.34887737478412</v>
      </c>
      <c r="D362" t="n">
        <v>12.70066666666667</v>
      </c>
      <c r="E362" t="n">
        <v>0.8406666666666667</v>
      </c>
    </row>
    <row r="363">
      <c r="A363" t="inlineStr">
        <is>
          <t>000681</t>
        </is>
      </c>
      <c r="B363" t="n">
        <v>0.002841858927180996</v>
      </c>
      <c r="C363" t="n">
        <v>12.2532894736842</v>
      </c>
      <c r="D363" t="n">
        <v>13.88933333333333</v>
      </c>
      <c r="E363" t="n">
        <v>1.932666666666667</v>
      </c>
    </row>
    <row r="364">
      <c r="A364" t="inlineStr">
        <is>
          <t>002782</t>
        </is>
      </c>
      <c r="B364" t="n">
        <v>0.0009360297536029759</v>
      </c>
      <c r="C364" t="n">
        <v>12.2511485451761</v>
      </c>
      <c r="D364" t="n">
        <v>13.384</v>
      </c>
      <c r="E364" t="n">
        <v>1.361333333333334</v>
      </c>
    </row>
    <row r="365">
      <c r="A365" t="inlineStr">
        <is>
          <t>300857</t>
        </is>
      </c>
      <c r="B365" t="n">
        <v>0.003548554856496336</v>
      </c>
      <c r="C365" t="n">
        <v>12.23999999999998</v>
      </c>
      <c r="D365" t="n">
        <v>26.38466666666666</v>
      </c>
      <c r="E365" t="n">
        <v>5.007333333333333</v>
      </c>
    </row>
    <row r="366">
      <c r="A366" t="inlineStr">
        <is>
          <t>000760</t>
        </is>
      </c>
      <c r="B366" t="n">
        <v>0.0004785080328053028</v>
      </c>
      <c r="C366" t="n">
        <v>12.21374045801527</v>
      </c>
      <c r="D366" t="n">
        <v>1.318666666666666</v>
      </c>
      <c r="E366" t="n">
        <v>2.997333333333333</v>
      </c>
    </row>
    <row r="367">
      <c r="A367" t="inlineStr">
        <is>
          <t>603687</t>
        </is>
      </c>
      <c r="B367" t="n">
        <v>0.002378416319368284</v>
      </c>
      <c r="C367" t="n">
        <v>12.20657276995307</v>
      </c>
      <c r="D367" t="n">
        <v>9.118</v>
      </c>
      <c r="E367" t="n">
        <v>3.816</v>
      </c>
    </row>
    <row r="368">
      <c r="A368" t="inlineStr">
        <is>
          <t>600499</t>
        </is>
      </c>
      <c r="B368" t="n">
        <v>0.00245685891169762</v>
      </c>
      <c r="C368" t="n">
        <v>12.18961625282167</v>
      </c>
      <c r="D368" t="n">
        <v>9.093333333333332</v>
      </c>
      <c r="E368" t="n">
        <v>4.487333333333334</v>
      </c>
    </row>
    <row r="369">
      <c r="A369" t="inlineStr">
        <is>
          <t>000610</t>
        </is>
      </c>
      <c r="B369" t="n">
        <v>0.0004908482845451688</v>
      </c>
      <c r="C369" t="n">
        <v>12.12938005390836</v>
      </c>
      <c r="D369" t="n">
        <v>7.530666666666666</v>
      </c>
      <c r="E369" t="n">
        <v>1.665333333333334</v>
      </c>
    </row>
    <row r="370">
      <c r="A370" t="inlineStr">
        <is>
          <t>603969</t>
        </is>
      </c>
      <c r="B370" t="n">
        <v>0.000728779185161128</v>
      </c>
      <c r="C370" t="n">
        <v>12.10526315789473</v>
      </c>
      <c r="D370" t="n">
        <v>4.105333333333332</v>
      </c>
      <c r="E370" t="n">
        <v>1.318666666666666</v>
      </c>
    </row>
    <row r="371">
      <c r="A371" t="inlineStr">
        <is>
          <t>000921</t>
        </is>
      </c>
      <c r="B371" t="n">
        <v>0.005144192953462193</v>
      </c>
      <c r="C371" t="n">
        <v>12.03703703703702</v>
      </c>
      <c r="D371" t="n">
        <v>15.46333333333333</v>
      </c>
      <c r="E371" t="n">
        <v>1.932</v>
      </c>
    </row>
    <row r="372">
      <c r="A372" t="inlineStr">
        <is>
          <t>002266</t>
        </is>
      </c>
      <c r="B372" t="n">
        <v>0.0006294470865158288</v>
      </c>
      <c r="C372" t="n">
        <v>11.99999999999999</v>
      </c>
      <c r="D372" t="n">
        <v>4.626</v>
      </c>
      <c r="E372" t="n">
        <v>1.433333333333333</v>
      </c>
    </row>
    <row r="373">
      <c r="A373" t="inlineStr">
        <is>
          <t>300415</t>
        </is>
      </c>
      <c r="B373" t="n">
        <v>0.002856136907682471</v>
      </c>
      <c r="C373" t="n">
        <v>11.98529411764706</v>
      </c>
      <c r="D373" t="n">
        <v>14.946</v>
      </c>
      <c r="E373" t="n">
        <v>3.636</v>
      </c>
    </row>
    <row r="374">
      <c r="A374" t="inlineStr">
        <is>
          <t>002919</t>
        </is>
      </c>
      <c r="B374" t="n">
        <v>0.003115018231583821</v>
      </c>
      <c r="C374" t="n">
        <v>11.92214111922141</v>
      </c>
      <c r="D374" t="n">
        <v>39.02466666666667</v>
      </c>
      <c r="E374" t="n">
        <v>1.780666666666667</v>
      </c>
    </row>
    <row r="375">
      <c r="A375" t="inlineStr">
        <is>
          <t>600263</t>
        </is>
      </c>
      <c r="B375" t="n">
        <v>0.001531085065936204</v>
      </c>
      <c r="C375" t="n">
        <v>11.92098092643052</v>
      </c>
      <c r="D375" t="n">
        <v>14.846</v>
      </c>
      <c r="E375" t="n">
        <v>0</v>
      </c>
    </row>
    <row r="376">
      <c r="A376" t="inlineStr">
        <is>
          <t>002719</t>
        </is>
      </c>
      <c r="B376" t="n">
        <v>0.0009211268474806377</v>
      </c>
      <c r="C376" t="n">
        <v>11.91489361702127</v>
      </c>
      <c r="D376" t="n">
        <v>7.201999999999999</v>
      </c>
      <c r="E376" t="n">
        <v>0.8526666666666667</v>
      </c>
    </row>
    <row r="377">
      <c r="A377" t="inlineStr">
        <is>
          <t>002833</t>
        </is>
      </c>
      <c r="B377" t="n">
        <v>0.002011182363049581</v>
      </c>
      <c r="C377" t="n">
        <v>11.907190209077</v>
      </c>
      <c r="D377" t="n">
        <v>40.64866666666667</v>
      </c>
      <c r="E377" t="n">
        <v>1.760666666666667</v>
      </c>
    </row>
    <row r="378">
      <c r="A378" t="inlineStr">
        <is>
          <t>002206</t>
        </is>
      </c>
      <c r="B378" t="n">
        <v>0.0006589518882201814</v>
      </c>
      <c r="C378" t="n">
        <v>11.87335092348285</v>
      </c>
      <c r="D378" t="n">
        <v>4.209333333333332</v>
      </c>
      <c r="E378" t="n">
        <v>1.275333333333333</v>
      </c>
    </row>
    <row r="379">
      <c r="A379" t="inlineStr">
        <is>
          <t>603613</t>
        </is>
      </c>
      <c r="B379" t="n">
        <v>0.07266250131230857</v>
      </c>
      <c r="C379" t="n">
        <v>11.81021897810219</v>
      </c>
      <c r="D379" t="n">
        <v>148.8753333333333</v>
      </c>
      <c r="E379" t="n">
        <v>2.264666666666666</v>
      </c>
    </row>
    <row r="380">
      <c r="A380" t="inlineStr">
        <is>
          <t>603385</t>
        </is>
      </c>
      <c r="B380" t="n">
        <v>0.0009531772250964413</v>
      </c>
      <c r="C380" t="n">
        <v>11.7472852912142</v>
      </c>
      <c r="D380" t="n">
        <v>10.69533333333333</v>
      </c>
      <c r="E380" t="n">
        <v>0.9099999999999999</v>
      </c>
    </row>
    <row r="381">
      <c r="A381" t="inlineStr">
        <is>
          <t>688026</t>
        </is>
      </c>
      <c r="B381" t="n">
        <v>0.013308590735346</v>
      </c>
      <c r="C381" t="n">
        <v>11.71706263498919</v>
      </c>
      <c r="D381" t="n">
        <v>61.102</v>
      </c>
      <c r="E381" t="n">
        <v>9.48066666666667</v>
      </c>
    </row>
    <row r="382">
      <c r="A382" t="inlineStr">
        <is>
          <t>002096</t>
        </is>
      </c>
      <c r="B382" t="n">
        <v>0.007334972511309924</v>
      </c>
      <c r="C382" t="n">
        <v>11.70886075949367</v>
      </c>
      <c r="D382" t="n">
        <v>7.302666666666666</v>
      </c>
      <c r="E382" t="n">
        <v>4.983333333333333</v>
      </c>
    </row>
    <row r="383">
      <c r="A383" t="inlineStr">
        <is>
          <t>688015</t>
        </is>
      </c>
      <c r="B383" t="n">
        <v>0.004089372367562439</v>
      </c>
      <c r="C383" t="n">
        <v>11.69444444444445</v>
      </c>
      <c r="D383" t="n">
        <v>39.95733333333332</v>
      </c>
      <c r="E383" t="n">
        <v>1.519333333333333</v>
      </c>
    </row>
    <row r="384">
      <c r="A384" t="inlineStr">
        <is>
          <t>002727</t>
        </is>
      </c>
      <c r="B384" t="n">
        <v>0.002480086967948486</v>
      </c>
      <c r="C384" t="n">
        <v>11.66569936157864</v>
      </c>
      <c r="D384" t="n">
        <v>37.204</v>
      </c>
      <c r="E384" t="n">
        <v>2.143333333333333</v>
      </c>
    </row>
    <row r="385">
      <c r="A385" t="inlineStr">
        <is>
          <t>300742</t>
        </is>
      </c>
      <c r="B385" t="n">
        <v>0.01372249283088977</v>
      </c>
      <c r="C385" t="n">
        <v>11.63475699558172</v>
      </c>
      <c r="D385" t="n">
        <v>22.008</v>
      </c>
      <c r="E385" t="n">
        <v>10.80266666666667</v>
      </c>
    </row>
    <row r="386">
      <c r="A386" t="inlineStr">
        <is>
          <t>002973</t>
        </is>
      </c>
      <c r="B386" t="n">
        <v>0.001665959190448034</v>
      </c>
      <c r="C386" t="n">
        <v>11.61764705882353</v>
      </c>
      <c r="D386" t="n">
        <v>21.42199999999999</v>
      </c>
      <c r="E386" t="n">
        <v>1.360666666666667</v>
      </c>
    </row>
    <row r="387">
      <c r="A387" t="inlineStr">
        <is>
          <t>601949</t>
        </is>
      </c>
      <c r="B387" t="n">
        <v>0.0005584314925297024</v>
      </c>
      <c r="C387" t="n">
        <v>11.55963302752294</v>
      </c>
      <c r="D387" t="n">
        <v>5.810666666666666</v>
      </c>
      <c r="E387" t="n">
        <v>0.7286666666666667</v>
      </c>
    </row>
    <row r="388">
      <c r="A388" t="inlineStr">
        <is>
          <t>002282</t>
        </is>
      </c>
      <c r="B388" t="n">
        <v>0.001778788566586469</v>
      </c>
      <c r="C388" t="n">
        <v>11.55507559395248</v>
      </c>
      <c r="D388" t="n">
        <v>9.790666666666668</v>
      </c>
      <c r="E388" t="n">
        <v>0.6140000000000001</v>
      </c>
    </row>
    <row r="389">
      <c r="A389" t="inlineStr">
        <is>
          <t>000659</t>
        </is>
      </c>
      <c r="B389" t="n">
        <v>0.0008637196336121075</v>
      </c>
      <c r="C389" t="n">
        <v>11.55115511551155</v>
      </c>
      <c r="D389" t="n">
        <v>3.347999999999999</v>
      </c>
      <c r="E389" t="n">
        <v>2.162666666666667</v>
      </c>
    </row>
    <row r="390">
      <c r="A390" t="inlineStr">
        <is>
          <t>603721</t>
        </is>
      </c>
      <c r="B390" t="n">
        <v>0.001383786361468765</v>
      </c>
      <c r="C390" t="n">
        <v>11.51346332404828</v>
      </c>
      <c r="D390" t="n">
        <v>11.184</v>
      </c>
      <c r="E390" t="n">
        <v>2.190666666666667</v>
      </c>
    </row>
    <row r="391">
      <c r="A391" t="inlineStr">
        <is>
          <t>300886</t>
        </is>
      </c>
      <c r="B391" t="n">
        <v>0.02339638595420976</v>
      </c>
      <c r="C391" t="n">
        <v>11.51178918169211</v>
      </c>
      <c r="D391" t="n">
        <v>48.084</v>
      </c>
      <c r="E391" t="n">
        <v>15.81733333333333</v>
      </c>
    </row>
    <row r="392">
      <c r="A392" t="inlineStr">
        <is>
          <t>000922</t>
        </is>
      </c>
      <c r="B392" t="n">
        <v>0.0009959007551240569</v>
      </c>
      <c r="C392" t="n">
        <v>11.50895140664963</v>
      </c>
      <c r="D392" t="n">
        <v>8.446</v>
      </c>
      <c r="E392" t="n">
        <v>2.706666666666667</v>
      </c>
    </row>
    <row r="393">
      <c r="A393" t="inlineStr">
        <is>
          <t>002932</t>
        </is>
      </c>
      <c r="B393" t="n">
        <v>0.03229685936505654</v>
      </c>
      <c r="C393" t="n">
        <v>11.50454483787817</v>
      </c>
      <c r="D393" t="n">
        <v>83.45800000000001</v>
      </c>
      <c r="E393" t="n">
        <v>14.332</v>
      </c>
    </row>
    <row r="394">
      <c r="A394" t="inlineStr">
        <is>
          <t>000428</t>
        </is>
      </c>
      <c r="B394" t="n">
        <v>0.0003432586736934561</v>
      </c>
      <c r="C394" t="n">
        <v>11.45374449339207</v>
      </c>
      <c r="D394" t="n">
        <v>2.361333333333334</v>
      </c>
      <c r="E394" t="n">
        <v>0.8626666666666666</v>
      </c>
    </row>
    <row r="395">
      <c r="A395" t="inlineStr">
        <is>
          <t>300387</t>
        </is>
      </c>
      <c r="B395" t="n">
        <v>0.002207185511502693</v>
      </c>
      <c r="C395" t="n">
        <v>11.42857142857143</v>
      </c>
      <c r="D395" t="n">
        <v>7.566666666666666</v>
      </c>
      <c r="E395" t="n">
        <v>1.803333333333333</v>
      </c>
    </row>
    <row r="396">
      <c r="A396" t="inlineStr">
        <is>
          <t>300727</t>
        </is>
      </c>
      <c r="B396" t="n">
        <v>0.0148088041918878</v>
      </c>
      <c r="C396" t="n">
        <v>11.42082849399923</v>
      </c>
      <c r="D396" t="n">
        <v>28.966</v>
      </c>
      <c r="E396" t="n">
        <v>10.02066666666667</v>
      </c>
    </row>
    <row r="397">
      <c r="A397" t="inlineStr">
        <is>
          <t>002790</t>
        </is>
      </c>
      <c r="B397" t="n">
        <v>0.0004767889180957148</v>
      </c>
      <c r="C397" t="n">
        <v>11.40684410646389</v>
      </c>
      <c r="D397" t="n">
        <v>5.326000000000001</v>
      </c>
      <c r="E397" t="n">
        <v>0.768</v>
      </c>
    </row>
    <row r="398">
      <c r="A398" t="inlineStr">
        <is>
          <t>601611</t>
        </is>
      </c>
      <c r="B398" t="n">
        <v>0.0004904392764857876</v>
      </c>
      <c r="C398" t="n">
        <v>11.40583554376657</v>
      </c>
      <c r="D398" t="n">
        <v>8.026666666666667</v>
      </c>
      <c r="E398" t="n">
        <v>2.125333333333333</v>
      </c>
    </row>
    <row r="399">
      <c r="A399" t="inlineStr">
        <is>
          <t>600531</t>
        </is>
      </c>
      <c r="B399" t="n">
        <v>0.0004315798477461294</v>
      </c>
      <c r="C399" t="n">
        <v>11.39489194499017</v>
      </c>
      <c r="D399" t="n">
        <v>5.196</v>
      </c>
      <c r="E399" t="n">
        <v>3.409333333333334</v>
      </c>
    </row>
    <row r="400">
      <c r="A400" t="inlineStr">
        <is>
          <t>300481</t>
        </is>
      </c>
      <c r="B400" t="n">
        <v>0.004191415454749751</v>
      </c>
      <c r="C400" t="n">
        <v>11.36120042872455</v>
      </c>
      <c r="D400" t="n">
        <v>20.766</v>
      </c>
      <c r="E400" t="n">
        <v>1.565333333333333</v>
      </c>
    </row>
    <row r="401">
      <c r="A401" t="inlineStr">
        <is>
          <t>300718</t>
        </is>
      </c>
      <c r="B401" t="n">
        <v>0.001692554927809166</v>
      </c>
      <c r="C401" t="n">
        <v>11.35666052793125</v>
      </c>
      <c r="D401" t="n">
        <v>17.7</v>
      </c>
      <c r="E401" t="n">
        <v>2.56</v>
      </c>
    </row>
    <row r="402">
      <c r="A402" t="inlineStr">
        <is>
          <t>300651</t>
        </is>
      </c>
      <c r="B402" t="n">
        <v>0.02062653018792005</v>
      </c>
      <c r="C402" t="n">
        <v>11.35060765879386</v>
      </c>
      <c r="D402" t="n">
        <v>49.52066666666667</v>
      </c>
      <c r="E402" t="n">
        <v>2.816</v>
      </c>
    </row>
    <row r="403">
      <c r="A403" t="inlineStr">
        <is>
          <t>002153</t>
        </is>
      </c>
      <c r="B403" t="n">
        <v>0.006159886403975864</v>
      </c>
      <c r="C403" t="n">
        <v>11.3144758735441</v>
      </c>
      <c r="D403" t="n">
        <v>31.3</v>
      </c>
      <c r="E403" t="n">
        <v>1.314666666666667</v>
      </c>
    </row>
    <row r="404">
      <c r="A404" t="inlineStr">
        <is>
          <t>300439</t>
        </is>
      </c>
      <c r="B404" t="n">
        <v>0.002074516139890268</v>
      </c>
      <c r="C404" t="n">
        <v>11.3127646702964</v>
      </c>
      <c r="D404" t="n">
        <v>17.60533333333334</v>
      </c>
      <c r="E404" t="n">
        <v>1.465333333333333</v>
      </c>
    </row>
    <row r="405">
      <c r="A405" t="inlineStr">
        <is>
          <t>000004</t>
        </is>
      </c>
      <c r="B405" t="n">
        <v>0.002786556832870592</v>
      </c>
      <c r="C405" t="n">
        <v>11.25755079626578</v>
      </c>
      <c r="D405" t="n">
        <v>19.36933333333333</v>
      </c>
      <c r="E405" t="n">
        <v>3.652666666666666</v>
      </c>
    </row>
    <row r="406">
      <c r="A406" t="inlineStr">
        <is>
          <t>300171</t>
        </is>
      </c>
      <c r="B406" t="n">
        <v>0.001833938537814893</v>
      </c>
      <c r="C406" t="n">
        <v>11.25251172136636</v>
      </c>
      <c r="D406" t="n">
        <v>16.046</v>
      </c>
      <c r="E406" t="n">
        <v>1.596</v>
      </c>
    </row>
    <row r="407">
      <c r="A407" t="inlineStr">
        <is>
          <t>601021</t>
        </is>
      </c>
      <c r="B407" t="n">
        <v>0.01389379601373325</v>
      </c>
      <c r="C407" t="n">
        <v>11.19698397737985</v>
      </c>
      <c r="D407" t="n">
        <v>53.95933333333333</v>
      </c>
      <c r="E407" t="n">
        <v>0.9073333333333334</v>
      </c>
    </row>
    <row r="408">
      <c r="A408" t="inlineStr">
        <is>
          <t>600623</t>
        </is>
      </c>
      <c r="B408" t="n">
        <v>0.00106234476096048</v>
      </c>
      <c r="C408" t="n">
        <v>11.15173674588665</v>
      </c>
      <c r="D408" t="n">
        <v>5.827333333333334</v>
      </c>
      <c r="E408" t="n">
        <v>0.5166666666666666</v>
      </c>
    </row>
    <row r="409">
      <c r="A409" t="inlineStr">
        <is>
          <t>300459</t>
        </is>
      </c>
      <c r="B409" t="n">
        <v>0.0006450155466717429</v>
      </c>
      <c r="C409" t="n">
        <v>11.14369501466275</v>
      </c>
      <c r="D409" t="n">
        <v>3.502</v>
      </c>
      <c r="E409" t="n">
        <v>5.902</v>
      </c>
    </row>
    <row r="410">
      <c r="A410" t="inlineStr">
        <is>
          <t>300712</t>
        </is>
      </c>
      <c r="B410" t="n">
        <v>0.008133257594200543</v>
      </c>
      <c r="C410" t="n">
        <v>11.11111111111109</v>
      </c>
      <c r="D410" t="n">
        <v>24.646</v>
      </c>
      <c r="E410" t="n">
        <v>3.112000000000001</v>
      </c>
    </row>
    <row r="411">
      <c r="A411" t="inlineStr">
        <is>
          <t>600444</t>
        </is>
      </c>
      <c r="B411" t="n">
        <v>0.001776245210727968</v>
      </c>
      <c r="C411" t="n">
        <v>11.11111111111109</v>
      </c>
      <c r="D411" t="n">
        <v>9.202666666666666</v>
      </c>
      <c r="E411" t="n">
        <v>1.304666666666667</v>
      </c>
    </row>
    <row r="412">
      <c r="A412" t="inlineStr">
        <is>
          <t>002713</t>
        </is>
      </c>
      <c r="B412" t="n">
        <v>0.002684764254557191</v>
      </c>
      <c r="C412" t="n">
        <v>11.05919003115265</v>
      </c>
      <c r="D412" t="n">
        <v>7.115333333333333</v>
      </c>
      <c r="E412" t="n">
        <v>1.266</v>
      </c>
    </row>
    <row r="413">
      <c r="A413" t="inlineStr">
        <is>
          <t>002597</t>
        </is>
      </c>
      <c r="B413" t="n">
        <v>0.01134839811743358</v>
      </c>
      <c r="C413" t="n">
        <v>11.02756892230576</v>
      </c>
      <c r="D413" t="n">
        <v>41.80266666666667</v>
      </c>
      <c r="E413" t="n">
        <v>1.27</v>
      </c>
    </row>
    <row r="414">
      <c r="A414" t="inlineStr">
        <is>
          <t>002739</t>
        </is>
      </c>
      <c r="B414" t="n">
        <v>0.001670483169050563</v>
      </c>
      <c r="C414" t="n">
        <v>11.0248447204969</v>
      </c>
      <c r="D414" t="n">
        <v>19.59133333333333</v>
      </c>
      <c r="E414" t="n">
        <v>2.293333333333334</v>
      </c>
    </row>
    <row r="415">
      <c r="A415" t="inlineStr">
        <is>
          <t>600071</t>
        </is>
      </c>
      <c r="B415" t="n">
        <v>0.004741441786096152</v>
      </c>
      <c r="C415" t="n">
        <v>11.00583090379008</v>
      </c>
      <c r="D415" t="n">
        <v>15.10266666666667</v>
      </c>
      <c r="E415" t="n">
        <v>3.832</v>
      </c>
    </row>
    <row r="416">
      <c r="A416" t="inlineStr">
        <is>
          <t>300409</t>
        </is>
      </c>
      <c r="B416" t="n">
        <v>0.001461624314897857</v>
      </c>
      <c r="C416" t="n">
        <v>10.9478324761205</v>
      </c>
      <c r="D416" t="n">
        <v>14.86666666666667</v>
      </c>
      <c r="E416" t="n">
        <v>8.655333333333335</v>
      </c>
    </row>
    <row r="417">
      <c r="A417" t="inlineStr">
        <is>
          <t>603699</t>
        </is>
      </c>
      <c r="B417" t="n">
        <v>0.001871358170707667</v>
      </c>
      <c r="C417" t="n">
        <v>10.91492776886034</v>
      </c>
      <c r="D417" t="n">
        <v>13.528</v>
      </c>
      <c r="E417" t="n">
        <v>0.4866666666666667</v>
      </c>
    </row>
    <row r="418">
      <c r="A418" t="inlineStr">
        <is>
          <t>688505</t>
        </is>
      </c>
      <c r="B418" t="n">
        <v>0.002103888063729097</v>
      </c>
      <c r="C418" t="n">
        <v>10.88607594936708</v>
      </c>
      <c r="D418" t="n">
        <v>16.60733333333333</v>
      </c>
      <c r="E418" t="n">
        <v>2.808</v>
      </c>
    </row>
    <row r="419">
      <c r="A419" t="inlineStr">
        <is>
          <t>603680</t>
        </is>
      </c>
      <c r="B419" t="n">
        <v>0.002117959128434158</v>
      </c>
      <c r="C419" t="n">
        <v>10.88129496402879</v>
      </c>
      <c r="D419" t="n">
        <v>11.494</v>
      </c>
      <c r="E419" t="n">
        <v>0.8059999999999999</v>
      </c>
    </row>
    <row r="420">
      <c r="A420" t="inlineStr">
        <is>
          <t>600221</t>
        </is>
      </c>
      <c r="B420" t="n">
        <v>0.0001147788565264296</v>
      </c>
      <c r="C420" t="n">
        <v>10.86956521739131</v>
      </c>
      <c r="D420" t="n">
        <v>1.442</v>
      </c>
      <c r="E420" t="n">
        <v>0.65</v>
      </c>
    </row>
    <row r="421">
      <c r="A421" t="inlineStr">
        <is>
          <t>601388</t>
        </is>
      </c>
      <c r="B421" t="n">
        <v>0.0005134855986796571</v>
      </c>
      <c r="C421" t="n">
        <v>10.86142322097379</v>
      </c>
      <c r="D421" t="n">
        <v>2.782666666666667</v>
      </c>
      <c r="E421" t="n">
        <v>3.244666666666667</v>
      </c>
    </row>
    <row r="422">
      <c r="A422" t="inlineStr">
        <is>
          <t>002859</t>
        </is>
      </c>
      <c r="B422" t="n">
        <v>0.002532789220157794</v>
      </c>
      <c r="C422" t="n">
        <v>10.8604206500956</v>
      </c>
      <c r="D422" t="n">
        <v>27.772</v>
      </c>
      <c r="E422" t="n">
        <v>2.811333333333333</v>
      </c>
    </row>
    <row r="423">
      <c r="A423" t="inlineStr">
        <is>
          <t>002747</t>
        </is>
      </c>
      <c r="B423" t="n">
        <v>0.01251838031070181</v>
      </c>
      <c r="C423" t="n">
        <v>10.83469721767594</v>
      </c>
      <c r="D423" t="n">
        <v>33.444</v>
      </c>
      <c r="E423" t="n">
        <v>1.439333333333333</v>
      </c>
    </row>
    <row r="424">
      <c r="A424" t="inlineStr">
        <is>
          <t>600674</t>
        </is>
      </c>
      <c r="B424" t="n">
        <v>0.0006717730012509952</v>
      </c>
      <c r="C424" t="n">
        <v>10.82995951417003</v>
      </c>
      <c r="D424" t="n">
        <v>10.42133333333333</v>
      </c>
      <c r="E424" t="n">
        <v>0.2093333333333334</v>
      </c>
    </row>
    <row r="425">
      <c r="A425" t="inlineStr">
        <is>
          <t>002028</t>
        </is>
      </c>
      <c r="B425" t="n">
        <v>0.00334226962219434</v>
      </c>
      <c r="C425" t="n">
        <v>10.81654294803818</v>
      </c>
      <c r="D425" t="n">
        <v>21.25333333333333</v>
      </c>
      <c r="E425" t="n">
        <v>5.811333333333334</v>
      </c>
    </row>
    <row r="426">
      <c r="A426" t="inlineStr">
        <is>
          <t>002592</t>
        </is>
      </c>
      <c r="B426" t="n">
        <v>0.0002659751549727103</v>
      </c>
      <c r="C426" t="n">
        <v>10.801393728223</v>
      </c>
      <c r="D426" t="n">
        <v>2.999333333333333</v>
      </c>
      <c r="E426" t="n">
        <v>1.667333333333333</v>
      </c>
    </row>
    <row r="427">
      <c r="A427" t="inlineStr">
        <is>
          <t>000587</t>
        </is>
      </c>
      <c r="B427" t="n">
        <v>4.820230274775723e-05</v>
      </c>
      <c r="C427" t="n">
        <v>10.78431372549018</v>
      </c>
      <c r="D427" t="n">
        <v>1.048666666666667</v>
      </c>
      <c r="E427" t="n">
        <v>0.4620000000000001</v>
      </c>
    </row>
    <row r="428">
      <c r="A428" t="inlineStr">
        <is>
          <t>300768</t>
        </is>
      </c>
      <c r="B428" t="n">
        <v>0.002503129221115983</v>
      </c>
      <c r="C428" t="n">
        <v>10.76056338028168</v>
      </c>
      <c r="D428" t="n">
        <v>37.56466666666667</v>
      </c>
      <c r="E428" t="n">
        <v>0.9493333333333333</v>
      </c>
    </row>
    <row r="429">
      <c r="A429" t="inlineStr">
        <is>
          <t>600063</t>
        </is>
      </c>
      <c r="B429" t="n">
        <v>0.0002846263142938337</v>
      </c>
      <c r="C429" t="n">
        <v>10.752688172043</v>
      </c>
      <c r="D429" t="n">
        <v>3.91</v>
      </c>
      <c r="E429" t="n">
        <v>2.958666666666666</v>
      </c>
    </row>
    <row r="430">
      <c r="A430" t="inlineStr">
        <is>
          <t>688333</t>
        </is>
      </c>
      <c r="B430" t="n">
        <v>0.02501159378237914</v>
      </c>
      <c r="C430" t="n">
        <v>10.62271062271063</v>
      </c>
      <c r="D430" t="n">
        <v>143.9826666666667</v>
      </c>
      <c r="E430" t="n">
        <v>2.096666666666667</v>
      </c>
    </row>
    <row r="431">
      <c r="A431" t="inlineStr">
        <is>
          <t>300380</t>
        </is>
      </c>
      <c r="B431" t="n">
        <v>0.004374342474342475</v>
      </c>
      <c r="C431" t="n">
        <v>10.61320754716981</v>
      </c>
      <c r="D431" t="n">
        <v>17.95733333333333</v>
      </c>
      <c r="E431" t="n">
        <v>2.573333333333333</v>
      </c>
    </row>
    <row r="432">
      <c r="A432" t="inlineStr">
        <is>
          <t>300785</t>
        </is>
      </c>
      <c r="B432" t="n">
        <v>0.01547176950180268</v>
      </c>
      <c r="C432" t="n">
        <v>10.59036144578314</v>
      </c>
      <c r="D432" t="n">
        <v>86.78400000000002</v>
      </c>
      <c r="E432" t="n">
        <v>2.928666666666666</v>
      </c>
    </row>
    <row r="433">
      <c r="A433" t="inlineStr">
        <is>
          <t>002472</t>
        </is>
      </c>
      <c r="B433" t="n">
        <v>0.001087913177323838</v>
      </c>
      <c r="C433" t="n">
        <v>10.57324840764331</v>
      </c>
      <c r="D433" t="n">
        <v>8.517999999999999</v>
      </c>
      <c r="E433" t="n">
        <v>1.578</v>
      </c>
    </row>
    <row r="434">
      <c r="A434" t="inlineStr">
        <is>
          <t>600212</t>
        </is>
      </c>
      <c r="B434" t="n">
        <v>0.0003327784599990904</v>
      </c>
      <c r="C434" t="n">
        <v>10.54313099041533</v>
      </c>
      <c r="D434" t="n">
        <v>3.257333333333334</v>
      </c>
      <c r="E434" t="n">
        <v>0.6453333333333333</v>
      </c>
    </row>
    <row r="435">
      <c r="A435" t="inlineStr">
        <is>
          <t>603128</t>
        </is>
      </c>
      <c r="B435" t="n">
        <v>0.002884459132989313</v>
      </c>
      <c r="C435" t="n">
        <v>10.53149606299213</v>
      </c>
      <c r="D435" t="n">
        <v>11.498</v>
      </c>
      <c r="E435" t="n">
        <v>2.987333333333333</v>
      </c>
    </row>
    <row r="436">
      <c r="A436" t="inlineStr">
        <is>
          <t>600408</t>
        </is>
      </c>
      <c r="B436" t="n">
        <v>0.0005422568285749595</v>
      </c>
      <c r="C436" t="n">
        <v>10.5263157894737</v>
      </c>
      <c r="D436" t="n">
        <v>2.397333333333334</v>
      </c>
      <c r="E436" t="n">
        <v>1.276</v>
      </c>
    </row>
    <row r="437">
      <c r="A437" t="inlineStr">
        <is>
          <t>600175</t>
        </is>
      </c>
      <c r="B437" t="n">
        <v>5.383411580594679e-05</v>
      </c>
      <c r="C437" t="n">
        <v>10.52631578947367</v>
      </c>
      <c r="D437" t="n">
        <v>0.1893333333333333</v>
      </c>
      <c r="E437" t="n">
        <v>1.141333333333333</v>
      </c>
    </row>
    <row r="438">
      <c r="A438" t="inlineStr">
        <is>
          <t>002832</t>
        </is>
      </c>
      <c r="B438" t="n">
        <v>0.001279769119769118</v>
      </c>
      <c r="C438" t="n">
        <v>10.5191256830601</v>
      </c>
      <c r="D438" t="n">
        <v>15.4</v>
      </c>
      <c r="E438" t="n">
        <v>1.052666666666667</v>
      </c>
    </row>
    <row r="439">
      <c r="A439" t="inlineStr">
        <is>
          <t>601838</t>
        </is>
      </c>
      <c r="B439" t="n">
        <v>0.001546090231720298</v>
      </c>
      <c r="C439" t="n">
        <v>10.49840933191941</v>
      </c>
      <c r="D439" t="n">
        <v>9.951333333333332</v>
      </c>
      <c r="E439" t="n">
        <v>2.742</v>
      </c>
    </row>
    <row r="440">
      <c r="A440" t="inlineStr">
        <is>
          <t>002831</t>
        </is>
      </c>
      <c r="B440" t="n">
        <v>0.003602489020033741</v>
      </c>
      <c r="C440" t="n">
        <v>10.45378151260503</v>
      </c>
      <c r="D440" t="n">
        <v>32.534</v>
      </c>
      <c r="E440" t="n">
        <v>1.341333333333333</v>
      </c>
    </row>
    <row r="441">
      <c r="A441" t="inlineStr">
        <is>
          <t>000752</t>
        </is>
      </c>
      <c r="B441" t="n">
        <v>0.0005640252215405595</v>
      </c>
      <c r="C441" t="n">
        <v>10.45197740112995</v>
      </c>
      <c r="D441" t="n">
        <v>3.477333333333334</v>
      </c>
      <c r="E441" t="n">
        <v>0.4753333333333333</v>
      </c>
    </row>
    <row r="442">
      <c r="A442" t="inlineStr">
        <is>
          <t>000516</t>
        </is>
      </c>
      <c r="B442" t="n">
        <v>0.001292090052948547</v>
      </c>
      <c r="C442" t="n">
        <v>10.42654028436019</v>
      </c>
      <c r="D442" t="n">
        <v>10.996</v>
      </c>
      <c r="E442" t="n">
        <v>2.441333333333333</v>
      </c>
    </row>
    <row r="443">
      <c r="A443" t="inlineStr">
        <is>
          <t>603353</t>
        </is>
      </c>
      <c r="B443" t="n">
        <v>0.003427729479414112</v>
      </c>
      <c r="C443" t="n">
        <v>10.42427648215789</v>
      </c>
      <c r="D443" t="n">
        <v>35.73466666666666</v>
      </c>
      <c r="E443" t="n">
        <v>4.229333333333334</v>
      </c>
    </row>
    <row r="444">
      <c r="A444" t="inlineStr">
        <is>
          <t>600991</t>
        </is>
      </c>
      <c r="B444" t="n">
        <v>0.001362516892709834</v>
      </c>
      <c r="C444" t="n">
        <v>10.40892193308549</v>
      </c>
      <c r="D444" t="n">
        <v>16.82733333333334</v>
      </c>
      <c r="E444" t="n">
        <v>0</v>
      </c>
    </row>
    <row r="445">
      <c r="A445" t="inlineStr">
        <is>
          <t>300606</t>
        </is>
      </c>
      <c r="B445" t="n">
        <v>0.002100636140072758</v>
      </c>
      <c r="C445" t="n">
        <v>10.3934233705226</v>
      </c>
      <c r="D445" t="n">
        <v>18.22333333333334</v>
      </c>
      <c r="E445" t="n">
        <v>3.46</v>
      </c>
    </row>
    <row r="446">
      <c r="A446" t="inlineStr">
        <is>
          <t>300035</t>
        </is>
      </c>
      <c r="B446" t="n">
        <v>0.002362273011497774</v>
      </c>
      <c r="C446" t="n">
        <v>10.38495971351836</v>
      </c>
      <c r="D446" t="n">
        <v>11.60933333333333</v>
      </c>
      <c r="E446" t="n">
        <v>5.130666666666666</v>
      </c>
    </row>
    <row r="447">
      <c r="A447" t="inlineStr">
        <is>
          <t>000807</t>
        </is>
      </c>
      <c r="B447" t="n">
        <v>0.0009722940183840099</v>
      </c>
      <c r="C447" t="n">
        <v>10.38011695906433</v>
      </c>
      <c r="D447" t="n">
        <v>7.067333333333334</v>
      </c>
      <c r="E447" t="n">
        <v>3.532</v>
      </c>
    </row>
    <row r="448">
      <c r="A448" t="inlineStr">
        <is>
          <t>601577</t>
        </is>
      </c>
      <c r="B448" t="n">
        <v>0.0007688665834138375</v>
      </c>
      <c r="C448" t="n">
        <v>10.36383682469679</v>
      </c>
      <c r="D448" t="n">
        <v>9.431333333333333</v>
      </c>
      <c r="E448" t="n">
        <v>2.643333333333333</v>
      </c>
    </row>
    <row r="449">
      <c r="A449" t="inlineStr">
        <is>
          <t>002258</t>
        </is>
      </c>
      <c r="B449" t="n">
        <v>0.005027780181739504</v>
      </c>
      <c r="C449" t="n">
        <v>10.36292085701791</v>
      </c>
      <c r="D449" t="n">
        <v>23.11</v>
      </c>
      <c r="E449" t="n">
        <v>3.331333333333333</v>
      </c>
    </row>
    <row r="450">
      <c r="A450" t="inlineStr">
        <is>
          <t>300896</t>
        </is>
      </c>
      <c r="B450" t="n">
        <v>0.1284156028865854</v>
      </c>
      <c r="C450" t="n">
        <v>10.36067400083553</v>
      </c>
      <c r="D450" t="n">
        <v>760.9760000000001</v>
      </c>
      <c r="E450" t="n">
        <v>3.851333333333334</v>
      </c>
    </row>
    <row r="451">
      <c r="A451" t="inlineStr">
        <is>
          <t>002130</t>
        </is>
      </c>
      <c r="B451" t="n">
        <v>0.0004170241743275452</v>
      </c>
      <c r="C451" t="n">
        <v>10.35714285714286</v>
      </c>
      <c r="D451" t="n">
        <v>5.873999999999999</v>
      </c>
      <c r="E451" t="n">
        <v>4.278000000000001</v>
      </c>
    </row>
    <row r="452">
      <c r="A452" t="inlineStr">
        <is>
          <t>600382</t>
        </is>
      </c>
      <c r="B452" t="n">
        <v>0.001075751296549948</v>
      </c>
      <c r="C452" t="n">
        <v>10.35714285714286</v>
      </c>
      <c r="D452" t="n">
        <v>6.327333333333333</v>
      </c>
      <c r="E452" t="n">
        <v>5.999999999999999</v>
      </c>
    </row>
    <row r="453">
      <c r="A453" t="inlineStr">
        <is>
          <t>603167</t>
        </is>
      </c>
      <c r="B453" t="n">
        <v>0.001218716184045363</v>
      </c>
      <c r="C453" t="n">
        <v>10.31331592689293</v>
      </c>
      <c r="D453" t="n">
        <v>8.556666666666667</v>
      </c>
      <c r="E453" t="n">
        <v>3.696</v>
      </c>
    </row>
    <row r="454">
      <c r="A454" t="inlineStr">
        <is>
          <t>002376</t>
        </is>
      </c>
      <c r="B454" t="n">
        <v>0.0007597402396119087</v>
      </c>
      <c r="C454" t="n">
        <v>10.27322404371585</v>
      </c>
      <c r="D454" t="n">
        <v>9.558666666666669</v>
      </c>
      <c r="E454" t="n">
        <v>1.238666666666667</v>
      </c>
    </row>
    <row r="455">
      <c r="A455" t="inlineStr">
        <is>
          <t>600773</t>
        </is>
      </c>
      <c r="B455" t="n">
        <v>0.00376561934977655</v>
      </c>
      <c r="C455" t="n">
        <v>10.20408163265307</v>
      </c>
      <c r="D455" t="n">
        <v>8.685333333333334</v>
      </c>
      <c r="E455" t="n">
        <v>6.653999999999999</v>
      </c>
    </row>
    <row r="456">
      <c r="A456" t="inlineStr">
        <is>
          <t>603133</t>
        </is>
      </c>
      <c r="B456" t="n">
        <v>0.002193198369746776</v>
      </c>
      <c r="C456" t="n">
        <v>10.15625</v>
      </c>
      <c r="D456" t="n">
        <v>11.08666666666667</v>
      </c>
      <c r="E456" t="n">
        <v>2.293333333333333</v>
      </c>
    </row>
    <row r="457">
      <c r="A457" t="inlineStr">
        <is>
          <t>300873</t>
        </is>
      </c>
      <c r="B457" t="n">
        <v>0.003267980538166078</v>
      </c>
      <c r="C457" t="n">
        <v>10.15096304008329</v>
      </c>
      <c r="D457" t="n">
        <v>41.21266666666666</v>
      </c>
      <c r="E457" t="n">
        <v>5.37</v>
      </c>
    </row>
    <row r="458">
      <c r="A458" t="inlineStr">
        <is>
          <t>603181</t>
        </is>
      </c>
      <c r="B458" t="n">
        <v>0.002552274073381342</v>
      </c>
      <c r="C458" t="n">
        <v>10.11351909184728</v>
      </c>
      <c r="D458" t="n">
        <v>21.386</v>
      </c>
      <c r="E458" t="n">
        <v>0.8286666666666667</v>
      </c>
    </row>
    <row r="459">
      <c r="A459" t="inlineStr">
        <is>
          <t>600666</t>
        </is>
      </c>
      <c r="B459" t="n">
        <v>0.0006069470865919817</v>
      </c>
      <c r="C459" t="n">
        <v>10.1010101010101</v>
      </c>
      <c r="D459" t="n">
        <v>1.051333333333333</v>
      </c>
      <c r="E459" t="n">
        <v>2.202</v>
      </c>
    </row>
    <row r="460">
      <c r="A460" t="inlineStr">
        <is>
          <t>688017</t>
        </is>
      </c>
      <c r="B460" t="n">
        <v>0.0871423853674035</v>
      </c>
      <c r="C460" t="n">
        <v>10.08587041373927</v>
      </c>
      <c r="D460" t="n">
        <v>146.182</v>
      </c>
      <c r="E460" t="n">
        <v>3.543333333333334</v>
      </c>
    </row>
    <row r="461">
      <c r="A461" t="inlineStr">
        <is>
          <t>002247</t>
        </is>
      </c>
      <c r="B461" t="n">
        <v>0.0001413293078999129</v>
      </c>
      <c r="C461" t="n">
        <v>10.062893081761</v>
      </c>
      <c r="D461" t="n">
        <v>1.619333333333334</v>
      </c>
      <c r="E461" t="n">
        <v>1.19</v>
      </c>
    </row>
    <row r="462">
      <c r="A462" t="inlineStr">
        <is>
          <t>600520</t>
        </is>
      </c>
      <c r="B462" t="n">
        <v>0.001210802728716942</v>
      </c>
      <c r="C462" t="n">
        <v>10.03344481605351</v>
      </c>
      <c r="D462" t="n">
        <v>6.341333333333335</v>
      </c>
      <c r="E462" t="n">
        <v>3.438666666666667</v>
      </c>
    </row>
    <row r="463">
      <c r="A463" t="inlineStr">
        <is>
          <t>000615</t>
        </is>
      </c>
      <c r="B463" t="n">
        <v>0.005724855663575072</v>
      </c>
      <c r="C463" t="n">
        <v>10.01191895113229</v>
      </c>
      <c r="D463" t="n">
        <v>9.943333333333335</v>
      </c>
      <c r="E463" t="n">
        <v>6.646000000000001</v>
      </c>
    </row>
    <row r="464">
      <c r="A464" t="inlineStr">
        <is>
          <t>002120</t>
        </is>
      </c>
      <c r="B464" t="n">
        <v>0.004071843886897648</v>
      </c>
      <c r="C464" t="n">
        <v>10.00649772579596</v>
      </c>
      <c r="D464" t="n">
        <v>16.74</v>
      </c>
      <c r="E464" t="n">
        <v>0.7560000000000001</v>
      </c>
    </row>
    <row r="465">
      <c r="A465" t="inlineStr">
        <is>
          <t>002903</t>
        </is>
      </c>
      <c r="B465" t="n">
        <v>0.0005898328303259918</v>
      </c>
      <c r="C465" t="n">
        <v>10.00000000000001</v>
      </c>
      <c r="D465" t="n">
        <v>13.84266666666667</v>
      </c>
      <c r="E465" t="n">
        <v>5.344666666666666</v>
      </c>
    </row>
    <row r="466">
      <c r="A466" t="inlineStr">
        <is>
          <t>600356</t>
        </is>
      </c>
      <c r="B466" t="n">
        <v>0.0006509769355075661</v>
      </c>
      <c r="C466" t="n">
        <v>9.976247030878849</v>
      </c>
      <c r="D466" t="n">
        <v>9.075999999999999</v>
      </c>
      <c r="E466" t="n">
        <v>2.302666666666667</v>
      </c>
    </row>
    <row r="467">
      <c r="A467" t="inlineStr">
        <is>
          <t>002184</t>
        </is>
      </c>
      <c r="B467" t="n">
        <v>0.0008943388255175328</v>
      </c>
      <c r="C467" t="n">
        <v>9.969788519637458</v>
      </c>
      <c r="D467" t="n">
        <v>14.02666666666667</v>
      </c>
      <c r="E467" t="n">
        <v>2.954</v>
      </c>
    </row>
    <row r="468">
      <c r="A468" t="inlineStr">
        <is>
          <t>300161</t>
        </is>
      </c>
      <c r="B468" t="n">
        <v>0.006231409464650461</v>
      </c>
      <c r="C468" t="n">
        <v>9.943714821763594</v>
      </c>
      <c r="D468" t="n">
        <v>18.53133333333334</v>
      </c>
      <c r="E468" t="n">
        <v>2.769333333333333</v>
      </c>
    </row>
    <row r="469">
      <c r="A469" t="inlineStr">
        <is>
          <t>603885</t>
        </is>
      </c>
      <c r="B469" t="n">
        <v>0.0007424249100389217</v>
      </c>
      <c r="C469" t="n">
        <v>9.91902834008096</v>
      </c>
      <c r="D469" t="n">
        <v>10.08666666666667</v>
      </c>
      <c r="E469" t="n">
        <v>0.5753333333333333</v>
      </c>
    </row>
    <row r="470">
      <c r="A470" t="inlineStr">
        <is>
          <t>300610</t>
        </is>
      </c>
      <c r="B470" t="n">
        <v>0.002571645461878393</v>
      </c>
      <c r="C470" t="n">
        <v>9.899569583931145</v>
      </c>
      <c r="D470" t="n">
        <v>14.96866666666667</v>
      </c>
      <c r="E470" t="n">
        <v>3.305999999999999</v>
      </c>
    </row>
    <row r="471">
      <c r="A471" t="inlineStr">
        <is>
          <t>600122</t>
        </is>
      </c>
      <c r="B471" t="n">
        <v>9.803383630544132e-05</v>
      </c>
      <c r="C471" t="n">
        <v>9.890109890109876</v>
      </c>
      <c r="D471" t="n">
        <v>0.9719999999999999</v>
      </c>
      <c r="E471" t="n">
        <v>1.268</v>
      </c>
    </row>
    <row r="472">
      <c r="A472" t="inlineStr">
        <is>
          <t>300828</t>
        </is>
      </c>
      <c r="B472" t="n">
        <v>0.005565431192874266</v>
      </c>
      <c r="C472" t="n">
        <v>9.859154929577452</v>
      </c>
      <c r="D472" t="n">
        <v>25.43933333333333</v>
      </c>
      <c r="E472" t="n">
        <v>9.407333333333332</v>
      </c>
    </row>
    <row r="473">
      <c r="A473" t="inlineStr">
        <is>
          <t>600406</t>
        </is>
      </c>
      <c r="B473" t="n">
        <v>0.005945458515505588</v>
      </c>
      <c r="C473" t="n">
        <v>9.858103061986556</v>
      </c>
      <c r="D473" t="n">
        <v>29.17466666666667</v>
      </c>
      <c r="E473" t="n">
        <v>0.6073333333333334</v>
      </c>
    </row>
    <row r="474">
      <c r="A474" t="inlineStr">
        <is>
          <t>002425</t>
        </is>
      </c>
      <c r="B474" t="n">
        <v>0.001265293446334025</v>
      </c>
      <c r="C474" t="n">
        <v>9.855453350854138</v>
      </c>
      <c r="D474" t="n">
        <v>7.918666666666667</v>
      </c>
      <c r="E474" t="n">
        <v>5.11</v>
      </c>
    </row>
    <row r="475">
      <c r="A475" t="inlineStr">
        <is>
          <t>000100</t>
        </is>
      </c>
      <c r="B475" t="n">
        <v>0.00224110675760654</v>
      </c>
      <c r="C475" t="n">
        <v>9.846547314577991</v>
      </c>
      <c r="D475" t="n">
        <v>9.187999999999999</v>
      </c>
      <c r="E475" t="n">
        <v>6.523333333333334</v>
      </c>
    </row>
    <row r="476">
      <c r="A476" t="inlineStr">
        <is>
          <t>000415</t>
        </is>
      </c>
      <c r="B476" t="n">
        <v>0.0002264327485380116</v>
      </c>
      <c r="C476" t="n">
        <v>9.813084112149539</v>
      </c>
      <c r="D476" t="n">
        <v>2.216666666666667</v>
      </c>
      <c r="E476" t="n">
        <v>0.7086666666666666</v>
      </c>
    </row>
    <row r="477">
      <c r="A477" t="inlineStr">
        <is>
          <t>002372</t>
        </is>
      </c>
      <c r="B477" t="n">
        <v>0.005932427483858528</v>
      </c>
      <c r="C477" t="n">
        <v>9.767441860465098</v>
      </c>
      <c r="D477" t="n">
        <v>19.21666666666667</v>
      </c>
      <c r="E477" t="n">
        <v>1.098</v>
      </c>
    </row>
    <row r="478">
      <c r="A478" t="inlineStr">
        <is>
          <t>002530</t>
        </is>
      </c>
      <c r="B478" t="n">
        <v>0.001051049889909243</v>
      </c>
      <c r="C478" t="n">
        <v>9.749999999999993</v>
      </c>
      <c r="D478" t="n">
        <v>8.276</v>
      </c>
      <c r="E478" t="n">
        <v>1.972666666666667</v>
      </c>
    </row>
    <row r="479">
      <c r="A479" t="inlineStr">
        <is>
          <t>002318</t>
        </is>
      </c>
      <c r="B479" t="n">
        <v>0.001584895572263995</v>
      </c>
      <c r="C479" t="n">
        <v>9.744013212221292</v>
      </c>
      <c r="D479" t="n">
        <v>13.3</v>
      </c>
      <c r="E479" t="n">
        <v>3.735333333333333</v>
      </c>
    </row>
    <row r="480">
      <c r="A480" t="inlineStr">
        <is>
          <t>300865</t>
        </is>
      </c>
      <c r="B480" t="n">
        <v>0.005736941286759297</v>
      </c>
      <c r="C480" t="n">
        <v>9.704142011834316</v>
      </c>
      <c r="D480" t="n">
        <v>35.71533333333333</v>
      </c>
      <c r="E480" t="n">
        <v>7.793333333333334</v>
      </c>
    </row>
    <row r="481">
      <c r="A481" t="inlineStr">
        <is>
          <t>000690</t>
        </is>
      </c>
      <c r="B481" t="n">
        <v>0.0007354805757306445</v>
      </c>
      <c r="C481" t="n">
        <v>9.696092619392193</v>
      </c>
      <c r="D481" t="n">
        <v>7.251333333333333</v>
      </c>
      <c r="E481" t="n">
        <v>1.386</v>
      </c>
    </row>
    <row r="482">
      <c r="A482" t="inlineStr">
        <is>
          <t>300938</t>
        </is>
      </c>
      <c r="B482" t="n">
        <v>0.01231514432582046</v>
      </c>
      <c r="C482" t="n">
        <v>9.692028985507228</v>
      </c>
      <c r="D482" t="n">
        <v>56.20000000000001</v>
      </c>
      <c r="E482" t="n">
        <v>45.43333333333334</v>
      </c>
    </row>
    <row r="483">
      <c r="A483" t="inlineStr">
        <is>
          <t>000868</t>
        </is>
      </c>
      <c r="B483" t="n">
        <v>0.0002755834204110069</v>
      </c>
      <c r="C483" t="n">
        <v>9.686609686609703</v>
      </c>
      <c r="D483" t="n">
        <v>3.615333333333333</v>
      </c>
      <c r="E483" t="n">
        <v>1.358</v>
      </c>
    </row>
    <row r="484">
      <c r="A484" t="inlineStr">
        <is>
          <t>002455</t>
        </is>
      </c>
      <c r="B484" t="n">
        <v>0.0015175675086158</v>
      </c>
      <c r="C484" t="n">
        <v>9.664694280078878</v>
      </c>
      <c r="D484" t="n">
        <v>5.094000000000002</v>
      </c>
      <c r="E484" t="n">
        <v>5.332666666666666</v>
      </c>
    </row>
    <row r="485">
      <c r="A485" t="inlineStr">
        <is>
          <t>002213</t>
        </is>
      </c>
      <c r="B485" t="n">
        <v>0.002657823061299238</v>
      </c>
      <c r="C485" t="n">
        <v>9.653465346534663</v>
      </c>
      <c r="D485" t="n">
        <v>13.348</v>
      </c>
      <c r="E485" t="n">
        <v>0.7020000000000001</v>
      </c>
    </row>
    <row r="486">
      <c r="A486" t="inlineStr">
        <is>
          <t>002353</t>
        </is>
      </c>
      <c r="B486" t="n">
        <v>0.004920147554345541</v>
      </c>
      <c r="C486" t="n">
        <v>9.640397857689376</v>
      </c>
      <c r="D486" t="n">
        <v>44.07666666666668</v>
      </c>
      <c r="E486" t="n">
        <v>2.144</v>
      </c>
    </row>
    <row r="487">
      <c r="A487" t="inlineStr">
        <is>
          <t>688019</t>
        </is>
      </c>
      <c r="B487" t="n">
        <v>0.1426038124587673</v>
      </c>
      <c r="C487" t="n">
        <v>9.637143971907935</v>
      </c>
      <c r="D487" t="n">
        <v>329.5433333333334</v>
      </c>
      <c r="E487" t="n">
        <v>5.330666666666667</v>
      </c>
    </row>
    <row r="488">
      <c r="A488" t="inlineStr">
        <is>
          <t>002439</t>
        </is>
      </c>
      <c r="B488" t="n">
        <v>0.001027042675130845</v>
      </c>
      <c r="C488" t="n">
        <v>9.63576158940398</v>
      </c>
      <c r="D488" t="n">
        <v>31.57533333333333</v>
      </c>
      <c r="E488" t="n">
        <v>2.408</v>
      </c>
    </row>
    <row r="489">
      <c r="A489" t="inlineStr">
        <is>
          <t>002706</t>
        </is>
      </c>
      <c r="B489" t="n">
        <v>0.002242499993807483</v>
      </c>
      <c r="C489" t="n">
        <v>9.628812936420417</v>
      </c>
      <c r="D489" t="n">
        <v>29.90466666666666</v>
      </c>
      <c r="E489" t="n">
        <v>1.214</v>
      </c>
    </row>
    <row r="490">
      <c r="A490" t="inlineStr">
        <is>
          <t>002745</t>
        </is>
      </c>
      <c r="B490" t="n">
        <v>0.002719869418211498</v>
      </c>
      <c r="C490" t="n">
        <v>9.628610729023389</v>
      </c>
      <c r="D490" t="n">
        <v>15.88333333333333</v>
      </c>
      <c r="E490" t="n">
        <v>4.217333333333333</v>
      </c>
    </row>
    <row r="491">
      <c r="A491" t="inlineStr">
        <is>
          <t>600308</t>
        </is>
      </c>
      <c r="B491" t="n">
        <v>0.0002138580170686866</v>
      </c>
      <c r="C491" t="n">
        <v>9.626719056974453</v>
      </c>
      <c r="D491" t="n">
        <v>5.398666666666667</v>
      </c>
      <c r="E491" t="n">
        <v>2.470666666666667</v>
      </c>
    </row>
    <row r="492">
      <c r="A492" t="inlineStr">
        <is>
          <t>000777</t>
        </is>
      </c>
      <c r="B492" t="n">
        <v>0.001143464052287581</v>
      </c>
      <c r="C492" t="n">
        <v>9.599999999999987</v>
      </c>
      <c r="D492" t="n">
        <v>13.6</v>
      </c>
      <c r="E492" t="n">
        <v>2.692</v>
      </c>
    </row>
    <row r="493">
      <c r="A493" t="inlineStr">
        <is>
          <t>300005</t>
        </is>
      </c>
      <c r="B493" t="n">
        <v>0.001263377456879262</v>
      </c>
      <c r="C493" t="n">
        <v>9.546165884194057</v>
      </c>
      <c r="D493" t="n">
        <v>6.278666666666666</v>
      </c>
      <c r="E493" t="n">
        <v>2.176</v>
      </c>
    </row>
    <row r="494">
      <c r="A494" t="inlineStr">
        <is>
          <t>300196</t>
        </is>
      </c>
      <c r="B494" t="n">
        <v>0.002456130439092078</v>
      </c>
      <c r="C494" t="n">
        <v>9.53168044077135</v>
      </c>
      <c r="D494" t="n">
        <v>17.936</v>
      </c>
      <c r="E494" t="n">
        <v>2.403333333333334</v>
      </c>
    </row>
    <row r="495">
      <c r="A495" t="inlineStr">
        <is>
          <t>600432</t>
        </is>
      </c>
      <c r="B495" t="n">
        <v>0.001105053822295201</v>
      </c>
      <c r="C495" t="n">
        <v>9.523809523809511</v>
      </c>
      <c r="D495" t="n">
        <v>1.218</v>
      </c>
      <c r="E495" t="n">
        <v>1.365333333333333</v>
      </c>
    </row>
    <row r="496">
      <c r="A496" t="inlineStr">
        <is>
          <t>002759</t>
        </is>
      </c>
      <c r="B496" t="n">
        <v>0.01312662731254883</v>
      </c>
      <c r="C496" t="n">
        <v>9.508716323296351</v>
      </c>
      <c r="D496" t="n">
        <v>22.474</v>
      </c>
      <c r="E496" t="n">
        <v>5.97</v>
      </c>
    </row>
    <row r="497">
      <c r="A497" t="inlineStr">
        <is>
          <t>600880</t>
        </is>
      </c>
      <c r="B497" t="n">
        <v>0.0003192092413957367</v>
      </c>
      <c r="C497" t="n">
        <v>9.485094850948506</v>
      </c>
      <c r="D497" t="n">
        <v>3.732</v>
      </c>
      <c r="E497" t="n">
        <v>0.9206666666666666</v>
      </c>
    </row>
    <row r="498">
      <c r="A498" t="inlineStr">
        <is>
          <t>603126</t>
        </is>
      </c>
      <c r="B498" t="n">
        <v>0.000434023480276059</v>
      </c>
      <c r="C498" t="n">
        <v>9.473684210526322</v>
      </c>
      <c r="D498" t="n">
        <v>5.817333333333334</v>
      </c>
      <c r="E498" t="n">
        <v>2.156666666666666</v>
      </c>
    </row>
    <row r="499">
      <c r="A499" t="inlineStr">
        <is>
          <t>002172</t>
        </is>
      </c>
      <c r="B499" t="n">
        <v>0.003490865373055375</v>
      </c>
      <c r="C499" t="n">
        <v>9.469696969696972</v>
      </c>
      <c r="D499" t="n">
        <v>3.080666666666667</v>
      </c>
      <c r="E499" t="n">
        <v>8.767333333333333</v>
      </c>
    </row>
    <row r="500">
      <c r="A500" t="inlineStr">
        <is>
          <t>600114</t>
        </is>
      </c>
      <c r="B500" t="n">
        <v>0.001111340341779168</v>
      </c>
      <c r="C500" t="n">
        <v>9.457579972183595</v>
      </c>
      <c r="D500" t="n">
        <v>7.884666666666666</v>
      </c>
      <c r="E500" t="n">
        <v>1.783333333333333</v>
      </c>
    </row>
    <row r="501">
      <c r="A501" t="inlineStr">
        <is>
          <t>688135</t>
        </is>
      </c>
      <c r="B501" t="n">
        <v>0.003354207006872947</v>
      </c>
      <c r="C501" t="n">
        <v>9.451455060520232</v>
      </c>
      <c r="D501" t="n">
        <v>39.82333333333334</v>
      </c>
      <c r="E501" t="n">
        <v>9.225333333333333</v>
      </c>
    </row>
    <row r="502">
      <c r="A502" t="inlineStr">
        <is>
          <t>603843</t>
        </is>
      </c>
      <c r="B502" t="n">
        <v>0.0002144178385911568</v>
      </c>
      <c r="C502" t="n">
        <v>9.428571428571431</v>
      </c>
      <c r="D502" t="n">
        <v>3.508</v>
      </c>
      <c r="E502" t="n">
        <v>0.7226666666666667</v>
      </c>
    </row>
    <row r="503">
      <c r="A503" t="inlineStr">
        <is>
          <t>600141</t>
        </is>
      </c>
      <c r="B503" t="n">
        <v>0.001066992761851521</v>
      </c>
      <c r="C503" t="n">
        <v>9.411764705882341</v>
      </c>
      <c r="D503" t="n">
        <v>12.72066666666667</v>
      </c>
      <c r="E503" t="n">
        <v>3.196666666666666</v>
      </c>
    </row>
    <row r="504">
      <c r="A504" t="inlineStr">
        <is>
          <t>300418</t>
        </is>
      </c>
      <c r="B504" t="n">
        <v>0.003660950568834981</v>
      </c>
      <c r="C504" t="n">
        <v>9.397810218978098</v>
      </c>
      <c r="D504" t="n">
        <v>22.424</v>
      </c>
      <c r="E504" t="n">
        <v>4.658</v>
      </c>
    </row>
    <row r="505">
      <c r="A505" t="inlineStr">
        <is>
          <t>600516</t>
        </is>
      </c>
      <c r="B505" t="n">
        <v>0.002710319929331335</v>
      </c>
      <c r="C505" t="n">
        <v>9.393063583815042</v>
      </c>
      <c r="D505" t="n">
        <v>7.714666666666668</v>
      </c>
      <c r="E505" t="n">
        <v>5.103999999999999</v>
      </c>
    </row>
    <row r="506">
      <c r="A506" t="inlineStr">
        <is>
          <t>002015</t>
        </is>
      </c>
      <c r="B506" t="n">
        <v>0.0007413551253166334</v>
      </c>
      <c r="C506" t="n">
        <v>9.347442680776009</v>
      </c>
      <c r="D506" t="n">
        <v>5.819333333333334</v>
      </c>
      <c r="E506" t="n">
        <v>3.673333333333333</v>
      </c>
    </row>
    <row r="507">
      <c r="A507" t="inlineStr">
        <is>
          <t>688095</t>
        </is>
      </c>
      <c r="B507" t="n">
        <v>0.1221562676892176</v>
      </c>
      <c r="C507" t="n">
        <v>9.340054995417058</v>
      </c>
      <c r="D507" t="n">
        <v>255.57</v>
      </c>
      <c r="E507" t="n">
        <v>5.566666666666667</v>
      </c>
    </row>
    <row r="508">
      <c r="A508" t="inlineStr">
        <is>
          <t>002798</t>
        </is>
      </c>
      <c r="B508" t="n">
        <v>0.00277419531947018</v>
      </c>
      <c r="C508" t="n">
        <v>9.298440979955448</v>
      </c>
      <c r="D508" t="n">
        <v>19.428</v>
      </c>
      <c r="E508" t="n">
        <v>2.844666666666667</v>
      </c>
    </row>
    <row r="509">
      <c r="A509" t="inlineStr">
        <is>
          <t>600774</t>
        </is>
      </c>
      <c r="B509" t="n">
        <v>0.001866226995791722</v>
      </c>
      <c r="C509" t="n">
        <v>9.297218155197662</v>
      </c>
      <c r="D509" t="n">
        <v>14.152</v>
      </c>
      <c r="E509" t="n">
        <v>0.5666666666666667</v>
      </c>
    </row>
    <row r="510">
      <c r="A510" t="inlineStr">
        <is>
          <t>002221</t>
        </is>
      </c>
      <c r="B510" t="n">
        <v>0.001181545607812686</v>
      </c>
      <c r="C510" t="n">
        <v>9.279368213228034</v>
      </c>
      <c r="D510" t="n">
        <v>10.58866666666666</v>
      </c>
      <c r="E510" t="n">
        <v>1.269333333333333</v>
      </c>
    </row>
    <row r="511">
      <c r="A511" t="inlineStr">
        <is>
          <t>000902</t>
        </is>
      </c>
      <c r="B511" t="n">
        <v>0.003000119017257503</v>
      </c>
      <c r="C511" t="n">
        <v>9.248554913294793</v>
      </c>
      <c r="D511" t="n">
        <v>18.298</v>
      </c>
      <c r="E511" t="n">
        <v>1.242</v>
      </c>
    </row>
    <row r="512">
      <c r="A512" t="inlineStr">
        <is>
          <t>002504</t>
        </is>
      </c>
      <c r="B512" t="n">
        <v>0.0008866918411717589</v>
      </c>
      <c r="C512" t="n">
        <v>9.248554913294793</v>
      </c>
      <c r="D512" t="n">
        <v>1.942</v>
      </c>
      <c r="E512" t="n">
        <v>5.713333333333333</v>
      </c>
    </row>
    <row r="513">
      <c r="A513" t="inlineStr">
        <is>
          <t>300512</t>
        </is>
      </c>
      <c r="B513" t="n">
        <v>0.000962772744718908</v>
      </c>
      <c r="C513" t="n">
        <v>9.242871189773849</v>
      </c>
      <c r="D513" t="n">
        <v>10.22866666666667</v>
      </c>
      <c r="E513" t="n">
        <v>1.284</v>
      </c>
    </row>
    <row r="514">
      <c r="A514" t="inlineStr">
        <is>
          <t>300015</t>
        </is>
      </c>
      <c r="B514" t="n">
        <v>0.01521976788013179</v>
      </c>
      <c r="C514" t="n">
        <v>9.241015679200792</v>
      </c>
      <c r="D514" t="n">
        <v>75.66333333333334</v>
      </c>
      <c r="E514" t="n">
        <v>0.8666666666666667</v>
      </c>
    </row>
    <row r="515">
      <c r="A515" t="inlineStr">
        <is>
          <t>603977</t>
        </is>
      </c>
      <c r="B515" t="n">
        <v>0.0006505492562385335</v>
      </c>
      <c r="C515" t="n">
        <v>9.218749999999986</v>
      </c>
      <c r="D515" t="n">
        <v>6.702666666666668</v>
      </c>
      <c r="E515" t="n">
        <v>0.6099999999999998</v>
      </c>
    </row>
    <row r="516">
      <c r="A516" t="inlineStr">
        <is>
          <t>603566</t>
        </is>
      </c>
      <c r="B516" t="n">
        <v>0.003193839658066416</v>
      </c>
      <c r="C516" t="n">
        <v>9.202153695545757</v>
      </c>
      <c r="D516" t="n">
        <v>21.40333333333333</v>
      </c>
      <c r="E516" t="n">
        <v>0.8593333333333334</v>
      </c>
    </row>
    <row r="517">
      <c r="A517" t="inlineStr">
        <is>
          <t>300336</t>
        </is>
      </c>
      <c r="B517" t="n">
        <v>0.0006606686099950096</v>
      </c>
      <c r="C517" t="n">
        <v>9.187279151943461</v>
      </c>
      <c r="D517" t="n">
        <v>2.820666666666667</v>
      </c>
      <c r="E517" t="n">
        <v>2.536666666666667</v>
      </c>
    </row>
    <row r="518">
      <c r="A518" t="inlineStr">
        <is>
          <t>300148</t>
        </is>
      </c>
      <c r="B518" t="n">
        <v>0.0004874695247061098</v>
      </c>
      <c r="C518" t="n">
        <v>9.180327868852478</v>
      </c>
      <c r="D518" t="n">
        <v>3.068666666666666</v>
      </c>
      <c r="E518" t="n">
        <v>3.814</v>
      </c>
    </row>
    <row r="519">
      <c r="A519" t="inlineStr">
        <is>
          <t>603366</t>
        </is>
      </c>
      <c r="B519" t="n">
        <v>0.002407845721727941</v>
      </c>
      <c r="C519" t="n">
        <v>9.148936170212751</v>
      </c>
      <c r="D519" t="n">
        <v>4.720666666666668</v>
      </c>
      <c r="E519" t="n">
        <v>2.616</v>
      </c>
    </row>
    <row r="520">
      <c r="A520" t="inlineStr">
        <is>
          <t>000541</t>
        </is>
      </c>
      <c r="B520" t="n">
        <v>0.0004879871695658514</v>
      </c>
      <c r="C520" t="n">
        <v>9.14826498422714</v>
      </c>
      <c r="D520" t="n">
        <v>6.604666666666668</v>
      </c>
      <c r="E520" t="n">
        <v>1.944</v>
      </c>
    </row>
    <row r="521">
      <c r="A521" t="inlineStr">
        <is>
          <t>002751</t>
        </is>
      </c>
      <c r="B521" t="n">
        <v>0.001826316502421349</v>
      </c>
      <c r="C521" t="n">
        <v>9.135802469135811</v>
      </c>
      <c r="D521" t="n">
        <v>17.49866666666667</v>
      </c>
      <c r="E521" t="n">
        <v>1.984</v>
      </c>
    </row>
    <row r="522">
      <c r="A522" t="inlineStr">
        <is>
          <t>600999</t>
        </is>
      </c>
      <c r="B522" t="n">
        <v>0.001953395158209163</v>
      </c>
      <c r="C522" t="n">
        <v>9.121621621621623</v>
      </c>
      <c r="D522" t="n">
        <v>25.592</v>
      </c>
      <c r="E522" t="n">
        <v>1.116666666666667</v>
      </c>
    </row>
    <row r="523">
      <c r="A523" t="inlineStr">
        <is>
          <t>603236</t>
        </is>
      </c>
      <c r="B523" t="n">
        <v>0.01484753507847957</v>
      </c>
      <c r="C523" t="n">
        <v>9.116445352400415</v>
      </c>
      <c r="D523" t="n">
        <v>205.064</v>
      </c>
      <c r="E523" t="n">
        <v>2.906</v>
      </c>
    </row>
    <row r="524">
      <c r="A524" t="inlineStr">
        <is>
          <t>603698</t>
        </is>
      </c>
      <c r="B524" t="n">
        <v>0.01033203173245927</v>
      </c>
      <c r="C524" t="n">
        <v>9.11196911196912</v>
      </c>
      <c r="D524" t="n">
        <v>15.59333333333333</v>
      </c>
      <c r="E524" t="n">
        <v>5.212666666666665</v>
      </c>
    </row>
    <row r="525">
      <c r="A525" t="inlineStr">
        <is>
          <t>603636</t>
        </is>
      </c>
      <c r="B525" t="n">
        <v>0.0006229158784209864</v>
      </c>
      <c r="C525" t="n">
        <v>9.070294784580479</v>
      </c>
      <c r="D525" t="n">
        <v>9.397333333333332</v>
      </c>
      <c r="E525" t="n">
        <v>0.9333333333333333</v>
      </c>
    </row>
    <row r="526">
      <c r="A526" t="inlineStr">
        <is>
          <t>300723</t>
        </is>
      </c>
      <c r="B526" t="n">
        <v>0.01025721493118754</v>
      </c>
      <c r="C526" t="n">
        <v>9.044585987261144</v>
      </c>
      <c r="D526" t="n">
        <v>41.756</v>
      </c>
      <c r="E526" t="n">
        <v>2.26</v>
      </c>
    </row>
    <row r="527">
      <c r="A527" t="inlineStr">
        <is>
          <t>300801</t>
        </is>
      </c>
      <c r="B527" t="n">
        <v>0.001106605686544412</v>
      </c>
      <c r="C527" t="n">
        <v>9.033942558746745</v>
      </c>
      <c r="D527" t="n">
        <v>20.01866666666666</v>
      </c>
      <c r="E527" t="n">
        <v>2.485333333333334</v>
      </c>
    </row>
    <row r="528">
      <c r="A528" t="inlineStr">
        <is>
          <t>002230</t>
        </is>
      </c>
      <c r="B528" t="n">
        <v>0.01074090071705921</v>
      </c>
      <c r="C528" t="n">
        <v>9.025186567164178</v>
      </c>
      <c r="D528" t="n">
        <v>47.044</v>
      </c>
      <c r="E528" t="n">
        <v>3.892666666666666</v>
      </c>
    </row>
    <row r="529">
      <c r="A529" t="inlineStr">
        <is>
          <t>600243</t>
        </is>
      </c>
      <c r="B529" t="n">
        <v>0.0005783020770316596</v>
      </c>
      <c r="C529" t="n">
        <v>9.022556390977442</v>
      </c>
      <c r="D529" t="n">
        <v>2.938666666666667</v>
      </c>
      <c r="E529" t="n">
        <v>0.6066666666666667</v>
      </c>
    </row>
    <row r="530">
      <c r="A530" t="inlineStr">
        <is>
          <t>300885</t>
        </is>
      </c>
      <c r="B530" t="n">
        <v>0.01666768737760372</v>
      </c>
      <c r="C530" t="n">
        <v>8.998357963875204</v>
      </c>
      <c r="D530" t="n">
        <v>33.70199999999999</v>
      </c>
      <c r="E530" t="n">
        <v>12.51466666666667</v>
      </c>
    </row>
    <row r="531">
      <c r="A531" t="inlineStr">
        <is>
          <t>002649</t>
        </is>
      </c>
      <c r="B531" t="n">
        <v>0.001801155042203466</v>
      </c>
      <c r="C531" t="n">
        <v>8.969696969696983</v>
      </c>
      <c r="D531" t="n">
        <v>9.004</v>
      </c>
      <c r="E531" t="n">
        <v>2.324666666666666</v>
      </c>
    </row>
    <row r="532">
      <c r="A532" t="inlineStr">
        <is>
          <t>600731</t>
        </is>
      </c>
      <c r="B532" t="n">
        <v>0.001776507652997942</v>
      </c>
      <c r="C532" t="n">
        <v>8.942065491183882</v>
      </c>
      <c r="D532" t="n">
        <v>8.958</v>
      </c>
      <c r="E532" t="n">
        <v>3.014666666666666</v>
      </c>
    </row>
    <row r="533">
      <c r="A533" t="inlineStr">
        <is>
          <t>300567</t>
        </is>
      </c>
      <c r="B533" t="n">
        <v>0.02070695927874312</v>
      </c>
      <c r="C533" t="n">
        <v>8.897002305918523</v>
      </c>
      <c r="D533" t="n">
        <v>62.73</v>
      </c>
      <c r="E533" t="n">
        <v>6.274666666666666</v>
      </c>
    </row>
    <row r="534">
      <c r="A534" t="inlineStr">
        <is>
          <t>603595</t>
        </is>
      </c>
      <c r="B534" t="n">
        <v>0.002825470469222028</v>
      </c>
      <c r="C534" t="n">
        <v>8.853410740203183</v>
      </c>
      <c r="D534" t="n">
        <v>21.38133333333333</v>
      </c>
      <c r="E534" t="n">
        <v>1.606666666666667</v>
      </c>
    </row>
    <row r="535">
      <c r="A535" t="inlineStr">
        <is>
          <t>601777</t>
        </is>
      </c>
      <c r="B535" t="n">
        <v>0.001124699221514509</v>
      </c>
      <c r="C535" t="n">
        <v>8.853118712273655</v>
      </c>
      <c r="D535" t="n">
        <v>5.233333333333333</v>
      </c>
      <c r="E535" t="n">
        <v>0.4153333333333334</v>
      </c>
    </row>
    <row r="536">
      <c r="A536" t="inlineStr">
        <is>
          <t>000157</t>
        </is>
      </c>
      <c r="B536" t="n">
        <v>0.0008289250389114831</v>
      </c>
      <c r="C536" t="n">
        <v>8.836395450568668</v>
      </c>
      <c r="D536" t="n">
        <v>11.80266666666667</v>
      </c>
      <c r="E536" t="n">
        <v>2.962</v>
      </c>
    </row>
    <row r="537">
      <c r="A537" t="inlineStr">
        <is>
          <t>002995</t>
        </is>
      </c>
      <c r="B537" t="n">
        <v>0.007142480217087685</v>
      </c>
      <c r="C537" t="n">
        <v>8.775981524249431</v>
      </c>
      <c r="D537" t="n">
        <v>45.55933333333333</v>
      </c>
      <c r="E537" t="n">
        <v>4.15</v>
      </c>
    </row>
    <row r="538">
      <c r="A538" t="inlineStr">
        <is>
          <t>300081</t>
        </is>
      </c>
      <c r="B538" t="n">
        <v>0.0009698853615520271</v>
      </c>
      <c r="C538" t="n">
        <v>8.760951188986233</v>
      </c>
      <c r="D538" t="n">
        <v>8.064</v>
      </c>
      <c r="E538" t="n">
        <v>1.34</v>
      </c>
    </row>
    <row r="539">
      <c r="A539" t="inlineStr">
        <is>
          <t>600794</t>
        </is>
      </c>
      <c r="B539" t="n">
        <v>0.0001974650754001294</v>
      </c>
      <c r="C539" t="n">
        <v>8.737864077669899</v>
      </c>
      <c r="D539" t="n">
        <v>3.202666666666667</v>
      </c>
      <c r="E539" t="n">
        <v>0.8246666666666665</v>
      </c>
    </row>
    <row r="540">
      <c r="A540" t="inlineStr">
        <is>
          <t>300899</t>
        </is>
      </c>
      <c r="B540" t="n">
        <v>0.01946297277137949</v>
      </c>
      <c r="C540" t="n">
        <v>8.728367193378483</v>
      </c>
      <c r="D540" t="n">
        <v>43.29866666666667</v>
      </c>
      <c r="E540" t="n">
        <v>13.386</v>
      </c>
    </row>
    <row r="541">
      <c r="A541" t="inlineStr">
        <is>
          <t>000663</t>
        </is>
      </c>
      <c r="B541" t="n">
        <v>0.000514205344585091</v>
      </c>
      <c r="C541" t="n">
        <v>8.695652173913038</v>
      </c>
      <c r="D541" t="n">
        <v>4.002666666666667</v>
      </c>
      <c r="E541" t="n">
        <v>1.016</v>
      </c>
    </row>
    <row r="542">
      <c r="A542" t="inlineStr">
        <is>
          <t>300243</t>
        </is>
      </c>
      <c r="B542" t="n">
        <v>0.004839063278525162</v>
      </c>
      <c r="C542" t="n">
        <v>8.695652173913038</v>
      </c>
      <c r="D542" t="n">
        <v>16.35333333333333</v>
      </c>
      <c r="E542" t="n">
        <v>7.967333333333333</v>
      </c>
    </row>
    <row r="543">
      <c r="A543" t="inlineStr">
        <is>
          <t>600556</t>
        </is>
      </c>
      <c r="B543" t="n">
        <v>0.002479031295301442</v>
      </c>
      <c r="C543" t="n">
        <v>8.695652173913038</v>
      </c>
      <c r="D543" t="n">
        <v>12.16133333333333</v>
      </c>
      <c r="E543" t="n">
        <v>2.811333333333333</v>
      </c>
    </row>
    <row r="544">
      <c r="A544" t="inlineStr">
        <is>
          <t>002541</t>
        </is>
      </c>
      <c r="B544" t="n">
        <v>0.005576304867469279</v>
      </c>
      <c r="C544" t="n">
        <v>8.679678530424795</v>
      </c>
      <c r="D544" t="n">
        <v>47.47466666666666</v>
      </c>
      <c r="E544" t="n">
        <v>3.047333333333333</v>
      </c>
    </row>
    <row r="545">
      <c r="A545" t="inlineStr">
        <is>
          <t>603598</t>
        </is>
      </c>
      <c r="B545" t="n">
        <v>0.004480835517433086</v>
      </c>
      <c r="C545" t="n">
        <v>8.652900688298937</v>
      </c>
      <c r="D545" t="n">
        <v>11.192</v>
      </c>
      <c r="E545" t="n">
        <v>2.976</v>
      </c>
    </row>
    <row r="546">
      <c r="A546" t="inlineStr">
        <is>
          <t>002712</t>
        </is>
      </c>
      <c r="B546" t="n">
        <v>0.000300917059330192</v>
      </c>
      <c r="C546" t="n">
        <v>8.63309352517987</v>
      </c>
      <c r="D546" t="n">
        <v>4.386</v>
      </c>
      <c r="E546" t="n">
        <v>1.702666666666667</v>
      </c>
    </row>
    <row r="547">
      <c r="A547" t="inlineStr">
        <is>
          <t>600538</t>
        </is>
      </c>
      <c r="B547" t="n">
        <v>0.0005599808635330702</v>
      </c>
      <c r="C547" t="n">
        <v>8.629441624365475</v>
      </c>
      <c r="D547" t="n">
        <v>6.193333333333332</v>
      </c>
      <c r="E547" t="n">
        <v>2.232666666666666</v>
      </c>
    </row>
    <row r="548">
      <c r="A548" t="inlineStr">
        <is>
          <t>002375</t>
        </is>
      </c>
      <c r="B548" t="n">
        <v>0.002528409554088204</v>
      </c>
      <c r="C548" t="n">
        <v>8.62068965517242</v>
      </c>
      <c r="D548" t="n">
        <v>9.086666666666668</v>
      </c>
      <c r="E548" t="n">
        <v>2.147333333333333</v>
      </c>
    </row>
    <row r="549">
      <c r="A549" t="inlineStr">
        <is>
          <t>300613</t>
        </is>
      </c>
      <c r="B549" t="n">
        <v>0.02900920714926526</v>
      </c>
      <c r="C549" t="n">
        <v>8.614864864864845</v>
      </c>
      <c r="D549" t="n">
        <v>124.594</v>
      </c>
      <c r="E549" t="n">
        <v>2.032</v>
      </c>
    </row>
    <row r="550">
      <c r="A550" t="inlineStr">
        <is>
          <t>300426</t>
        </is>
      </c>
      <c r="B550" t="n">
        <v>0.0005899986943465206</v>
      </c>
      <c r="C550" t="n">
        <v>8.576642335766426</v>
      </c>
      <c r="D550" t="n">
        <v>5.673333333333334</v>
      </c>
      <c r="E550" t="n">
        <v>0.9153333333333333</v>
      </c>
    </row>
    <row r="551">
      <c r="A551" t="inlineStr">
        <is>
          <t>300891</t>
        </is>
      </c>
      <c r="B551" t="n">
        <v>0.004484526042180765</v>
      </c>
      <c r="C551" t="n">
        <v>8.567691301504276</v>
      </c>
      <c r="D551" t="n">
        <v>18.01066666666667</v>
      </c>
      <c r="E551" t="n">
        <v>18.4</v>
      </c>
    </row>
    <row r="552">
      <c r="A552" t="inlineStr">
        <is>
          <t>002245</t>
        </is>
      </c>
      <c r="B552" t="n">
        <v>0.004488088088088087</v>
      </c>
      <c r="C552" t="n">
        <v>8.560677328316068</v>
      </c>
      <c r="D552" t="n">
        <v>11.544</v>
      </c>
      <c r="E552" t="n">
        <v>8.220666666666666</v>
      </c>
    </row>
    <row r="553">
      <c r="A553" t="inlineStr">
        <is>
          <t>002431</t>
        </is>
      </c>
      <c r="B553" t="n">
        <v>9.908111061441386e-05</v>
      </c>
      <c r="C553" t="n">
        <v>8.540925266903908</v>
      </c>
      <c r="D553" t="n">
        <v>2.982666666666667</v>
      </c>
      <c r="E553" t="n">
        <v>0.4466666666666667</v>
      </c>
    </row>
    <row r="554">
      <c r="A554" t="inlineStr">
        <is>
          <t>002181</t>
        </is>
      </c>
      <c r="B554" t="n">
        <v>0.0003765769772440888</v>
      </c>
      <c r="C554" t="n">
        <v>8.521303258145352</v>
      </c>
      <c r="D554" t="n">
        <v>3.997333333333334</v>
      </c>
      <c r="E554" t="n">
        <v>0.4573333333333334</v>
      </c>
    </row>
    <row r="555">
      <c r="A555" t="inlineStr">
        <is>
          <t>600005</t>
        </is>
      </c>
      <c r="B555" t="n">
        <v>0.0002210636593332102</v>
      </c>
      <c r="C555" t="n">
        <v>8.479532163742686</v>
      </c>
      <c r="D555" t="n">
        <v>3.606</v>
      </c>
      <c r="E555" t="n">
        <v>0.6620000000000001</v>
      </c>
    </row>
    <row r="556">
      <c r="A556" t="inlineStr">
        <is>
          <t>000786</t>
        </is>
      </c>
      <c r="B556" t="n">
        <v>0.001608582589102889</v>
      </c>
      <c r="C556" t="n">
        <v>8.460559796437671</v>
      </c>
      <c r="D556" t="n">
        <v>49.74066666666667</v>
      </c>
      <c r="E556" t="n">
        <v>0.9233333333333336</v>
      </c>
    </row>
    <row r="557">
      <c r="A557" t="inlineStr">
        <is>
          <t>300121</t>
        </is>
      </c>
      <c r="B557" t="n">
        <v>0.003205019226877151</v>
      </c>
      <c r="C557" t="n">
        <v>8.457711442786064</v>
      </c>
      <c r="D557" t="n">
        <v>10.98</v>
      </c>
      <c r="E557" t="n">
        <v>1.43</v>
      </c>
    </row>
    <row r="558">
      <c r="A558" t="inlineStr">
        <is>
          <t>600884</t>
        </is>
      </c>
      <c r="B558" t="n">
        <v>0.003710666454925627</v>
      </c>
      <c r="C558" t="n">
        <v>8.441558441558428</v>
      </c>
      <c r="D558" t="n">
        <v>16.792</v>
      </c>
      <c r="E558" t="n">
        <v>3.662666666666667</v>
      </c>
    </row>
    <row r="559">
      <c r="A559" t="inlineStr">
        <is>
          <t>600627</t>
        </is>
      </c>
      <c r="B559" t="n">
        <v>0.001992498134594264</v>
      </c>
      <c r="C559" t="n">
        <v>8.415094339622641</v>
      </c>
      <c r="D559" t="n">
        <v>26.506</v>
      </c>
      <c r="E559" t="n">
        <v>0</v>
      </c>
    </row>
    <row r="560">
      <c r="A560" t="inlineStr">
        <is>
          <t>000862</t>
        </is>
      </c>
      <c r="B560" t="n">
        <v>0.0003215158650072874</v>
      </c>
      <c r="C560" t="n">
        <v>8.39506172839506</v>
      </c>
      <c r="D560" t="n">
        <v>3.964</v>
      </c>
      <c r="E560" t="n">
        <v>3.81</v>
      </c>
    </row>
    <row r="561">
      <c r="A561" t="inlineStr">
        <is>
          <t>601003</t>
        </is>
      </c>
      <c r="B561" t="n">
        <v>0.0007034203126021845</v>
      </c>
      <c r="C561" t="n">
        <v>8.382066276803112</v>
      </c>
      <c r="D561" t="n">
        <v>5.663333333333335</v>
      </c>
      <c r="E561" t="n">
        <v>0.4873333333333333</v>
      </c>
    </row>
    <row r="562">
      <c r="A562" t="inlineStr">
        <is>
          <t>600218</t>
        </is>
      </c>
      <c r="B562" t="n">
        <v>0.0004155681489423258</v>
      </c>
      <c r="C562" t="n">
        <v>8.352941176470608</v>
      </c>
      <c r="D562" t="n">
        <v>8.705333333333332</v>
      </c>
      <c r="E562" t="n">
        <v>2.566</v>
      </c>
    </row>
    <row r="563">
      <c r="A563" t="inlineStr">
        <is>
          <t>300492</t>
        </is>
      </c>
      <c r="B563" t="n">
        <v>0.002578631988082917</v>
      </c>
      <c r="C563" t="n">
        <v>8.352455254703983</v>
      </c>
      <c r="D563" t="n">
        <v>45.30066666666666</v>
      </c>
      <c r="E563" t="n">
        <v>0.516</v>
      </c>
    </row>
    <row r="564">
      <c r="A564" t="inlineStr">
        <is>
          <t>300912</t>
        </is>
      </c>
      <c r="B564" t="n">
        <v>0.01279130115272544</v>
      </c>
      <c r="C564" t="n">
        <v>8.335762168464012</v>
      </c>
      <c r="D564" t="n">
        <v>34.67466666666667</v>
      </c>
      <c r="E564" t="n">
        <v>21.102</v>
      </c>
    </row>
    <row r="565">
      <c r="A565" t="inlineStr">
        <is>
          <t>601369</t>
        </is>
      </c>
      <c r="B565" t="n">
        <v>0.001324790955916784</v>
      </c>
      <c r="C565" t="n">
        <v>8.271604938271615</v>
      </c>
      <c r="D565" t="n">
        <v>8.858666666666666</v>
      </c>
      <c r="E565" t="n">
        <v>1.922</v>
      </c>
    </row>
    <row r="566">
      <c r="A566" t="inlineStr">
        <is>
          <t>603703</t>
        </is>
      </c>
      <c r="B566" t="n">
        <v>0.0009974358974358982</v>
      </c>
      <c r="C566" t="n">
        <v>8.266666666666666</v>
      </c>
      <c r="D566" t="n">
        <v>12.48</v>
      </c>
      <c r="E566" t="n">
        <v>1.948666666666667</v>
      </c>
    </row>
    <row r="567">
      <c r="A567" t="inlineStr">
        <is>
          <t>300528</t>
        </is>
      </c>
      <c r="B567" t="n">
        <v>0.0002959133046089567</v>
      </c>
      <c r="C567" t="n">
        <v>8.243727598566309</v>
      </c>
      <c r="D567" t="n">
        <v>5.673333333333333</v>
      </c>
      <c r="E567" t="n">
        <v>1.412666666666667</v>
      </c>
    </row>
    <row r="568">
      <c r="A568" t="inlineStr">
        <is>
          <t>603309</t>
        </is>
      </c>
      <c r="B568" t="n">
        <v>0.00182612130479103</v>
      </c>
      <c r="C568" t="n">
        <v>8.243727598566309</v>
      </c>
      <c r="D568" t="n">
        <v>11.62666666666667</v>
      </c>
      <c r="E568" t="n">
        <v>0.9393333333333334</v>
      </c>
    </row>
    <row r="569">
      <c r="A569" t="inlineStr">
        <is>
          <t>603166</t>
        </is>
      </c>
      <c r="B569" t="n">
        <v>0.0004083121289228162</v>
      </c>
      <c r="C569" t="n">
        <v>8.241758241758234</v>
      </c>
      <c r="D569" t="n">
        <v>5.589333333333332</v>
      </c>
      <c r="E569" t="n">
        <v>0.3626666666666667</v>
      </c>
    </row>
    <row r="570">
      <c r="A570" t="inlineStr">
        <is>
          <t>000578</t>
        </is>
      </c>
      <c r="B570" t="n">
        <v>0.006113166807658821</v>
      </c>
      <c r="C570" t="n">
        <v>8.237378210806035</v>
      </c>
      <c r="D570" t="n">
        <v>23.90466666666666</v>
      </c>
      <c r="E570" t="n">
        <v>0</v>
      </c>
    </row>
    <row r="571">
      <c r="A571" t="inlineStr">
        <is>
          <t>600075</t>
        </is>
      </c>
      <c r="B571" t="n">
        <v>0.0006670849308702219</v>
      </c>
      <c r="C571" t="n">
        <v>8.208955223880587</v>
      </c>
      <c r="D571" t="n">
        <v>5.738</v>
      </c>
      <c r="E571" t="n">
        <v>2.002</v>
      </c>
    </row>
    <row r="572">
      <c r="A572" t="inlineStr">
        <is>
          <t>603726</t>
        </is>
      </c>
      <c r="B572" t="n">
        <v>0.003140090227088402</v>
      </c>
      <c r="C572" t="n">
        <v>8.205590622182157</v>
      </c>
      <c r="D572" t="n">
        <v>11.69066666666667</v>
      </c>
      <c r="E572" t="n">
        <v>1.095333333333333</v>
      </c>
    </row>
    <row r="573">
      <c r="A573" t="inlineStr">
        <is>
          <t>603811</t>
        </is>
      </c>
      <c r="B573" t="n">
        <v>0.004066876655354371</v>
      </c>
      <c r="C573" t="n">
        <v>8.20487319741423</v>
      </c>
      <c r="D573" t="n">
        <v>21.87066666666667</v>
      </c>
      <c r="E573" t="n">
        <v>1.426666666666667</v>
      </c>
    </row>
    <row r="574">
      <c r="A574" t="inlineStr">
        <is>
          <t>601163</t>
        </is>
      </c>
      <c r="B574" t="n">
        <v>0.001439354177211904</v>
      </c>
      <c r="C574" t="n">
        <v>8.198757763975163</v>
      </c>
      <c r="D574" t="n">
        <v>17.122</v>
      </c>
      <c r="E574" t="n">
        <v>1.268</v>
      </c>
    </row>
    <row r="575">
      <c r="A575" t="inlineStr">
        <is>
          <t>603879</t>
        </is>
      </c>
      <c r="B575" t="n">
        <v>0.001001566389930656</v>
      </c>
      <c r="C575" t="n">
        <v>8.18181818181818</v>
      </c>
      <c r="D575" t="n">
        <v>6.932666666666666</v>
      </c>
      <c r="E575" t="n">
        <v>1.522666666666667</v>
      </c>
    </row>
    <row r="576">
      <c r="A576" t="inlineStr">
        <is>
          <t>300345</t>
        </is>
      </c>
      <c r="B576" t="n">
        <v>0.0006726240222865103</v>
      </c>
      <c r="C576" t="n">
        <v>8.157099697885206</v>
      </c>
      <c r="D576" t="n">
        <v>3.456666666666667</v>
      </c>
      <c r="E576" t="n">
        <v>3.640666666666667</v>
      </c>
    </row>
    <row r="577">
      <c r="A577" t="inlineStr">
        <is>
          <t>000987</t>
        </is>
      </c>
      <c r="B577" t="n">
        <v>0.0009977474807350327</v>
      </c>
      <c r="C577" t="n">
        <v>8.15258040388931</v>
      </c>
      <c r="D577" t="n">
        <v>13.496</v>
      </c>
      <c r="E577" t="n">
        <v>1.372</v>
      </c>
    </row>
    <row r="578">
      <c r="A578" t="inlineStr">
        <is>
          <t>002531</t>
        </is>
      </c>
      <c r="B578" t="n">
        <v>0.000930657014368762</v>
      </c>
      <c r="C578" t="n">
        <v>8.147174770039435</v>
      </c>
      <c r="D578" t="n">
        <v>8.104000000000001</v>
      </c>
      <c r="E578" t="n">
        <v>3.032</v>
      </c>
    </row>
    <row r="579">
      <c r="A579" t="inlineStr">
        <is>
          <t>600328</t>
        </is>
      </c>
      <c r="B579" t="n">
        <v>0.0004715517630592803</v>
      </c>
      <c r="C579" t="n">
        <v>8.146964856230031</v>
      </c>
      <c r="D579" t="n">
        <v>6.562666666666668</v>
      </c>
      <c r="E579" t="n">
        <v>1.434666666666666</v>
      </c>
    </row>
    <row r="580">
      <c r="A580" t="inlineStr">
        <is>
          <t>603389</t>
        </is>
      </c>
      <c r="B580" t="n">
        <v>0.0002183707779306127</v>
      </c>
      <c r="C580" t="n">
        <v>8.124999999999982</v>
      </c>
      <c r="D580" t="n">
        <v>3.392666666666666</v>
      </c>
      <c r="E580" t="n">
        <v>0.3166666666666667</v>
      </c>
    </row>
    <row r="581">
      <c r="A581" t="inlineStr">
        <is>
          <t>002652</t>
        </is>
      </c>
      <c r="B581" t="n">
        <v>0.0002737525505472083</v>
      </c>
      <c r="C581" t="n">
        <v>8.116883116883123</v>
      </c>
      <c r="D581" t="n">
        <v>3.194666666666667</v>
      </c>
      <c r="E581" t="n">
        <v>0.9319999999999999</v>
      </c>
    </row>
    <row r="582">
      <c r="A582" t="inlineStr">
        <is>
          <t>300780</t>
        </is>
      </c>
      <c r="B582" t="n">
        <v>0.001053764380369885</v>
      </c>
      <c r="C582" t="n">
        <v>8.092485549132956</v>
      </c>
      <c r="D582" t="n">
        <v>14.24266666666667</v>
      </c>
      <c r="E582" t="n">
        <v>3.082666666666666</v>
      </c>
    </row>
    <row r="583">
      <c r="A583" t="inlineStr">
        <is>
          <t>600784</t>
        </is>
      </c>
      <c r="B583" t="n">
        <v>0.0002778342528635767</v>
      </c>
      <c r="C583" t="n">
        <v>8.086785009861931</v>
      </c>
      <c r="D583" t="n">
        <v>5.115333333333333</v>
      </c>
      <c r="E583" t="n">
        <v>0.858</v>
      </c>
    </row>
    <row r="584">
      <c r="A584" t="inlineStr">
        <is>
          <t>002601</t>
        </is>
      </c>
      <c r="B584" t="n">
        <v>0.004090309205593045</v>
      </c>
      <c r="C584" t="n">
        <v>8.075040783034249</v>
      </c>
      <c r="D584" t="n">
        <v>40.304</v>
      </c>
      <c r="E584" t="n">
        <v>1.752666666666667</v>
      </c>
    </row>
    <row r="585">
      <c r="A585" t="inlineStr">
        <is>
          <t>601113</t>
        </is>
      </c>
      <c r="B585" t="n">
        <v>0.000488189343593331</v>
      </c>
      <c r="C585" t="n">
        <v>8.041958041958042</v>
      </c>
      <c r="D585" t="n">
        <v>3.176666666666667</v>
      </c>
      <c r="E585" t="n">
        <v>0.5406666666666666</v>
      </c>
    </row>
    <row r="586">
      <c r="A586" t="inlineStr">
        <is>
          <t>603527</t>
        </is>
      </c>
      <c r="B586" t="n">
        <v>0.0003728838136668481</v>
      </c>
      <c r="C586" t="n">
        <v>8.033240997229928</v>
      </c>
      <c r="D586" t="n">
        <v>7.355999999999999</v>
      </c>
      <c r="E586" t="n">
        <v>0.5433333333333333</v>
      </c>
    </row>
    <row r="587">
      <c r="A587" t="inlineStr">
        <is>
          <t>000675</t>
        </is>
      </c>
      <c r="B587" t="n">
        <v>0.0004622773993926681</v>
      </c>
      <c r="C587" t="n">
        <v>8.027210884353742</v>
      </c>
      <c r="D587" t="n">
        <v>7.732666666666666</v>
      </c>
      <c r="E587" t="n">
        <v>0</v>
      </c>
    </row>
    <row r="588">
      <c r="A588" t="inlineStr">
        <is>
          <t>603223</t>
        </is>
      </c>
      <c r="B588" t="n">
        <v>0.001602614379084966</v>
      </c>
      <c r="C588" t="n">
        <v>8.022922636103157</v>
      </c>
      <c r="D588" t="n">
        <v>18.45066666666667</v>
      </c>
      <c r="E588" t="n">
        <v>0.978</v>
      </c>
    </row>
    <row r="589">
      <c r="A589" t="inlineStr">
        <is>
          <t>000018</t>
        </is>
      </c>
      <c r="B589" t="n">
        <v>1.912798874824195e-05</v>
      </c>
      <c r="C589" t="n">
        <v>8.000000000000007</v>
      </c>
      <c r="D589" t="n">
        <v>0.2633333333333334</v>
      </c>
      <c r="E589" t="n">
        <v>4.291333333333333</v>
      </c>
    </row>
    <row r="590">
      <c r="A590" t="inlineStr">
        <is>
          <t>600054</t>
        </is>
      </c>
      <c r="B590" t="n">
        <v>0.0002672249314483687</v>
      </c>
      <c r="C590" t="n">
        <v>7.972665148063784</v>
      </c>
      <c r="D590" t="n">
        <v>9.022666666666668</v>
      </c>
      <c r="E590" t="n">
        <v>0.8299999999999998</v>
      </c>
    </row>
    <row r="591">
      <c r="A591" t="inlineStr">
        <is>
          <t>688085</t>
        </is>
      </c>
      <c r="B591" t="n">
        <v>0.005378019107198291</v>
      </c>
      <c r="C591" t="n">
        <v>7.967342342342332</v>
      </c>
      <c r="D591" t="n">
        <v>37.938</v>
      </c>
      <c r="E591" t="n">
        <v>3.350666666666667</v>
      </c>
    </row>
    <row r="592">
      <c r="A592" t="inlineStr">
        <is>
          <t>002847</t>
        </is>
      </c>
      <c r="B592" t="n">
        <v>0.0297923903964155</v>
      </c>
      <c r="C592" t="n">
        <v>7.964071856287425</v>
      </c>
      <c r="D592" t="n">
        <v>107.6573333333333</v>
      </c>
      <c r="E592" t="n">
        <v>1.671333333333333</v>
      </c>
    </row>
    <row r="593">
      <c r="A593" t="inlineStr">
        <is>
          <t>300264</t>
        </is>
      </c>
      <c r="B593" t="n">
        <v>0.0004876185177457868</v>
      </c>
      <c r="C593" t="n">
        <v>7.961783439490455</v>
      </c>
      <c r="D593" t="n">
        <v>3.195333333333333</v>
      </c>
      <c r="E593" t="n">
        <v>3.385333333333334</v>
      </c>
    </row>
    <row r="594">
      <c r="A594" t="inlineStr">
        <is>
          <t>600169</t>
        </is>
      </c>
      <c r="B594" t="n">
        <v>0.0002950786402841193</v>
      </c>
      <c r="C594" t="n">
        <v>7.843137254901977</v>
      </c>
      <c r="D594" t="n">
        <v>2.19</v>
      </c>
      <c r="E594" t="n">
        <v>2.438666666666667</v>
      </c>
    </row>
    <row r="595">
      <c r="A595" t="inlineStr">
        <is>
          <t>002461</t>
        </is>
      </c>
      <c r="B595" t="n">
        <v>0.002415017621962532</v>
      </c>
      <c r="C595" t="n">
        <v>7.774227902023423</v>
      </c>
      <c r="D595" t="n">
        <v>9.983333333333333</v>
      </c>
      <c r="E595" t="n">
        <v>0.856</v>
      </c>
    </row>
    <row r="596">
      <c r="A596" t="inlineStr">
        <is>
          <t>300280</t>
        </is>
      </c>
      <c r="B596" t="n">
        <v>0.01363659501228425</v>
      </c>
      <c r="C596" t="n">
        <v>7.761455821091867</v>
      </c>
      <c r="D596" t="n">
        <v>49.83799999999999</v>
      </c>
      <c r="E596" t="n">
        <v>2.152666666666667</v>
      </c>
    </row>
    <row r="597">
      <c r="A597" t="inlineStr">
        <is>
          <t>600185</t>
        </is>
      </c>
      <c r="B597" t="n">
        <v>0.003448707651117289</v>
      </c>
      <c r="C597" t="n">
        <v>7.749077490774914</v>
      </c>
      <c r="D597" t="n">
        <v>6.473999999999999</v>
      </c>
      <c r="E597" t="n">
        <v>4.483333333333333</v>
      </c>
    </row>
    <row r="598">
      <c r="A598" t="inlineStr">
        <is>
          <t>002443</t>
        </is>
      </c>
      <c r="B598" t="n">
        <v>0.0001483179454526159</v>
      </c>
      <c r="C598" t="n">
        <v>7.742998352553543</v>
      </c>
      <c r="D598" t="n">
        <v>6.281999999999999</v>
      </c>
      <c r="E598" t="n">
        <v>1.122666666666667</v>
      </c>
    </row>
    <row r="599">
      <c r="A599" t="inlineStr">
        <is>
          <t>000780</t>
        </is>
      </c>
      <c r="B599" t="n">
        <v>0.001279896534672296</v>
      </c>
      <c r="C599" t="n">
        <v>7.736389684813738</v>
      </c>
      <c r="D599" t="n">
        <v>3.894666666666666</v>
      </c>
      <c r="E599" t="n">
        <v>1.11</v>
      </c>
    </row>
    <row r="600">
      <c r="A600" t="inlineStr">
        <is>
          <t>002499</t>
        </is>
      </c>
      <c r="B600" t="n">
        <v>0.001009033569485548</v>
      </c>
      <c r="C600" t="n">
        <v>7.727272727272738</v>
      </c>
      <c r="D600" t="n">
        <v>7.433999999999999</v>
      </c>
      <c r="E600" t="n">
        <v>1.061333333333333</v>
      </c>
    </row>
    <row r="601">
      <c r="A601" t="inlineStr">
        <is>
          <t>000733</t>
        </is>
      </c>
      <c r="B601" t="n">
        <v>0.01094408842654097</v>
      </c>
      <c r="C601" t="n">
        <v>7.708189951823829</v>
      </c>
      <c r="D601" t="n">
        <v>59.21466666666667</v>
      </c>
      <c r="E601" t="n">
        <v>2.626666666666667</v>
      </c>
    </row>
    <row r="602">
      <c r="A602" t="inlineStr">
        <is>
          <t>300192</t>
        </is>
      </c>
      <c r="B602" t="n">
        <v>0.002799383738042678</v>
      </c>
      <c r="C602" t="n">
        <v>7.698476343223737</v>
      </c>
      <c r="D602" t="n">
        <v>12.88533333333333</v>
      </c>
      <c r="E602" t="n">
        <v>6.316666666666666</v>
      </c>
    </row>
    <row r="603">
      <c r="A603" t="inlineStr">
        <is>
          <t>002568</t>
        </is>
      </c>
      <c r="B603" t="n">
        <v>0.01560707532546029</v>
      </c>
      <c r="C603" t="n">
        <v>7.690918938436542</v>
      </c>
      <c r="D603" t="n">
        <v>113.7306666666666</v>
      </c>
      <c r="E603" t="n">
        <v>1.236</v>
      </c>
    </row>
    <row r="604">
      <c r="A604" t="inlineStr">
        <is>
          <t>603639</t>
        </is>
      </c>
      <c r="B604" t="n">
        <v>0.001296954879351549</v>
      </c>
      <c r="C604" t="n">
        <v>7.688338493292068</v>
      </c>
      <c r="D604" t="n">
        <v>20.178</v>
      </c>
      <c r="E604" t="n">
        <v>0.4646666666666667</v>
      </c>
    </row>
    <row r="605">
      <c r="A605" t="inlineStr">
        <is>
          <t>002381</t>
        </is>
      </c>
      <c r="B605" t="n">
        <v>0.0004279001927384489</v>
      </c>
      <c r="C605" t="n">
        <v>7.673568818513998</v>
      </c>
      <c r="D605" t="n">
        <v>8.532</v>
      </c>
      <c r="E605" t="n">
        <v>1.207333333333334</v>
      </c>
    </row>
    <row r="606">
      <c r="A606" t="inlineStr">
        <is>
          <t>300724</t>
        </is>
      </c>
      <c r="B606" t="n">
        <v>0.01457433056083703</v>
      </c>
      <c r="C606" t="n">
        <v>7.662494953572874</v>
      </c>
      <c r="D606" t="n">
        <v>136.0453333333333</v>
      </c>
      <c r="E606" t="n">
        <v>2.461333333333334</v>
      </c>
    </row>
    <row r="607">
      <c r="A607" t="inlineStr">
        <is>
          <t>300888</t>
        </is>
      </c>
      <c r="B607" t="n">
        <v>0.03217553347061809</v>
      </c>
      <c r="C607" t="n">
        <v>7.65750480714853</v>
      </c>
      <c r="D607" t="n">
        <v>186.15</v>
      </c>
      <c r="E607" t="n">
        <v>8.655333333333333</v>
      </c>
    </row>
    <row r="608">
      <c r="A608" t="inlineStr">
        <is>
          <t>002352</t>
        </is>
      </c>
      <c r="B608" t="n">
        <v>0.01673105960399032</v>
      </c>
      <c r="C608" t="n">
        <v>7.656334964654699</v>
      </c>
      <c r="D608" t="n">
        <v>95.08933333333334</v>
      </c>
      <c r="E608" t="n">
        <v>0.4740000000000001</v>
      </c>
    </row>
    <row r="609">
      <c r="A609" t="inlineStr">
        <is>
          <t>300364</t>
        </is>
      </c>
      <c r="B609" t="n">
        <v>0.002615023474178403</v>
      </c>
      <c r="C609" t="n">
        <v>7.652399481193273</v>
      </c>
      <c r="D609" t="n">
        <v>8.520000000000001</v>
      </c>
      <c r="E609" t="n">
        <v>6.415333333333334</v>
      </c>
    </row>
    <row r="610">
      <c r="A610" t="inlineStr">
        <is>
          <t>600009</t>
        </is>
      </c>
      <c r="B610" t="n">
        <v>0.005580175493777872</v>
      </c>
      <c r="C610" t="n">
        <v>7.6147663806021</v>
      </c>
      <c r="D610" t="n">
        <v>73.47733333333333</v>
      </c>
      <c r="E610" t="n">
        <v>2.098</v>
      </c>
    </row>
    <row r="611">
      <c r="A611" t="inlineStr">
        <is>
          <t>000504</t>
        </is>
      </c>
      <c r="B611" t="n">
        <v>0.0004012895167687819</v>
      </c>
      <c r="C611" t="n">
        <v>7.61133603238866</v>
      </c>
      <c r="D611" t="n">
        <v>13.166</v>
      </c>
      <c r="E611" t="n">
        <v>0.2653333333333333</v>
      </c>
    </row>
    <row r="612">
      <c r="A612" t="inlineStr">
        <is>
          <t>601595</t>
        </is>
      </c>
      <c r="B612" t="n">
        <v>0.0002901733305710924</v>
      </c>
      <c r="C612" t="n">
        <v>7.596153846153841</v>
      </c>
      <c r="D612" t="n">
        <v>10.72666666666667</v>
      </c>
      <c r="E612" t="n">
        <v>0.5679999999999999</v>
      </c>
    </row>
    <row r="613">
      <c r="A613" t="inlineStr">
        <is>
          <t>600370</t>
        </is>
      </c>
      <c r="B613" t="n">
        <v>0.0005957712501773804</v>
      </c>
      <c r="C613" t="n">
        <v>7.560137457044669</v>
      </c>
      <c r="D613" t="n">
        <v>3.131999999999999</v>
      </c>
      <c r="E613" t="n">
        <v>0.856</v>
      </c>
    </row>
    <row r="614">
      <c r="A614" t="inlineStr">
        <is>
          <t>601828</t>
        </is>
      </c>
      <c r="B614" t="n">
        <v>0.0008668058455114822</v>
      </c>
      <c r="C614" t="n">
        <v>7.55555555555556</v>
      </c>
      <c r="D614" t="n">
        <v>9.580000000000002</v>
      </c>
      <c r="E614" t="n">
        <v>0.7013333333333335</v>
      </c>
    </row>
    <row r="615">
      <c r="A615" t="inlineStr">
        <is>
          <t>300365</t>
        </is>
      </c>
      <c r="B615" t="n">
        <v>0.001232971293765911</v>
      </c>
      <c r="C615" t="n">
        <v>7.545045045045051</v>
      </c>
      <c r="D615" t="n">
        <v>9.514000000000001</v>
      </c>
      <c r="E615" t="n">
        <v>1.333333333333333</v>
      </c>
    </row>
    <row r="616">
      <c r="A616" t="inlineStr">
        <is>
          <t>000021</t>
        </is>
      </c>
      <c r="B616" t="n">
        <v>0.0009320620594047715</v>
      </c>
      <c r="C616" t="n">
        <v>7.540301612064471</v>
      </c>
      <c r="D616" t="n">
        <v>20.09066666666666</v>
      </c>
      <c r="E616" t="n">
        <v>2.041333333333333</v>
      </c>
    </row>
    <row r="617">
      <c r="A617" t="inlineStr">
        <is>
          <t>600882</t>
        </is>
      </c>
      <c r="B617" t="n">
        <v>0.004315857849142185</v>
      </c>
      <c r="C617" t="n">
        <v>7.531525306616005</v>
      </c>
      <c r="D617" t="n">
        <v>58.95666666666667</v>
      </c>
      <c r="E617" t="n">
        <v>1.712666666666667</v>
      </c>
    </row>
    <row r="618">
      <c r="A618" t="inlineStr">
        <is>
          <t>002949</t>
        </is>
      </c>
      <c r="B618" t="n">
        <v>0.003016348015272365</v>
      </c>
      <c r="C618" t="n">
        <v>7.529162248144239</v>
      </c>
      <c r="D618" t="n">
        <v>20.70066666666667</v>
      </c>
      <c r="E618" t="n">
        <v>4.800666666666667</v>
      </c>
    </row>
    <row r="619">
      <c r="A619" t="inlineStr">
        <is>
          <t>600845</t>
        </is>
      </c>
      <c r="B619" t="n">
        <v>0.003688756523909875</v>
      </c>
      <c r="C619" t="n">
        <v>7.525839793281652</v>
      </c>
      <c r="D619" t="n">
        <v>63.79666666666666</v>
      </c>
      <c r="E619" t="n">
        <v>0.8</v>
      </c>
    </row>
    <row r="620">
      <c r="A620" t="inlineStr">
        <is>
          <t>300064</t>
        </is>
      </c>
      <c r="B620" t="n">
        <v>0.002042974859602162</v>
      </c>
      <c r="C620" t="n">
        <v>7.509881422924924</v>
      </c>
      <c r="D620" t="n">
        <v>2.822666666666667</v>
      </c>
      <c r="E620" t="n">
        <v>13.658</v>
      </c>
    </row>
    <row r="621">
      <c r="A621" t="inlineStr">
        <is>
          <t>603225</t>
        </is>
      </c>
      <c r="B621" t="n">
        <v>0.002108959155176135</v>
      </c>
      <c r="C621" t="n">
        <v>7.501476668635565</v>
      </c>
      <c r="D621" t="n">
        <v>18.19533333333333</v>
      </c>
      <c r="E621" t="n">
        <v>0.8466666666666666</v>
      </c>
    </row>
    <row r="622">
      <c r="A622" t="inlineStr">
        <is>
          <t>002785</t>
        </is>
      </c>
      <c r="B622" t="n">
        <v>0.001604852813903671</v>
      </c>
      <c r="C622" t="n">
        <v>7.500000000000018</v>
      </c>
      <c r="D622" t="n">
        <v>18.91533333333333</v>
      </c>
      <c r="E622" t="n">
        <v>2.241333333333334</v>
      </c>
    </row>
    <row r="623">
      <c r="A623" t="inlineStr">
        <is>
          <t>600675</t>
        </is>
      </c>
      <c r="B623" t="n">
        <v>0.000183533173461231</v>
      </c>
      <c r="C623" t="n">
        <v>7.499999999999996</v>
      </c>
      <c r="D623" t="n">
        <v>3.336</v>
      </c>
      <c r="E623" t="n">
        <v>0.3673333333333333</v>
      </c>
    </row>
    <row r="624">
      <c r="A624" t="inlineStr">
        <is>
          <t>000708</t>
        </is>
      </c>
      <c r="B624" t="n">
        <v>0.001866471436640726</v>
      </c>
      <c r="C624" t="n">
        <v>7.431651906045444</v>
      </c>
      <c r="D624" t="n">
        <v>27.01466666666667</v>
      </c>
      <c r="E624" t="n">
        <v>0.4566666666666667</v>
      </c>
    </row>
    <row r="625">
      <c r="A625" t="inlineStr">
        <is>
          <t>601515</t>
        </is>
      </c>
      <c r="B625" t="n">
        <v>0.001621415991546319</v>
      </c>
      <c r="C625" t="n">
        <v>7.428571428571429</v>
      </c>
      <c r="D625" t="n">
        <v>5.677999999999999</v>
      </c>
      <c r="E625" t="n">
        <v>1.213333333333333</v>
      </c>
    </row>
    <row r="626">
      <c r="A626" t="inlineStr">
        <is>
          <t>000558</t>
        </is>
      </c>
      <c r="B626" t="n">
        <v>0.001950827423167849</v>
      </c>
      <c r="C626" t="n">
        <v>7.421875</v>
      </c>
      <c r="D626" t="n">
        <v>2.82</v>
      </c>
      <c r="E626" t="n">
        <v>2.622666666666666</v>
      </c>
    </row>
    <row r="627">
      <c r="A627" t="inlineStr">
        <is>
          <t>000832</t>
        </is>
      </c>
      <c r="B627" t="n">
        <v>0.0005344862372099725</v>
      </c>
      <c r="C627" t="n">
        <v>7.407407407407396</v>
      </c>
      <c r="D627" t="n">
        <v>1.542</v>
      </c>
      <c r="E627" t="n">
        <v>0</v>
      </c>
    </row>
    <row r="628">
      <c r="A628" t="inlineStr">
        <is>
          <t>603901</t>
        </is>
      </c>
      <c r="B628" t="n">
        <v>0.0006659647897279809</v>
      </c>
      <c r="C628" t="n">
        <v>7.356608478802995</v>
      </c>
      <c r="D628" t="n">
        <v>8.907333333333334</v>
      </c>
      <c r="E628" t="n">
        <v>1.152666666666667</v>
      </c>
    </row>
    <row r="629">
      <c r="A629" t="inlineStr">
        <is>
          <t>603739</t>
        </is>
      </c>
      <c r="B629" t="n">
        <v>0.00315062156692686</v>
      </c>
      <c r="C629" t="n">
        <v>7.352941176470584</v>
      </c>
      <c r="D629" t="n">
        <v>23.06</v>
      </c>
      <c r="E629" t="n">
        <v>2.500666666666667</v>
      </c>
    </row>
    <row r="630">
      <c r="A630" t="inlineStr">
        <is>
          <t>688585</t>
        </is>
      </c>
      <c r="B630" t="n">
        <v>0.0007686842751272203</v>
      </c>
      <c r="C630" t="n">
        <v>7.326007326007322</v>
      </c>
      <c r="D630" t="n">
        <v>11.16466666666667</v>
      </c>
      <c r="E630" t="n">
        <v>7.237333333333333</v>
      </c>
    </row>
    <row r="631">
      <c r="A631" t="inlineStr">
        <is>
          <t>300331</t>
        </is>
      </c>
      <c r="B631" t="n">
        <v>0.005874454651998041</v>
      </c>
      <c r="C631" t="n">
        <v>7.325467059980317</v>
      </c>
      <c r="D631" t="n">
        <v>23.512</v>
      </c>
      <c r="E631" t="n">
        <v>2.266666666666667</v>
      </c>
    </row>
    <row r="632">
      <c r="A632" t="inlineStr">
        <is>
          <t>300923</t>
        </is>
      </c>
      <c r="B632" t="n">
        <v>0.009253186474185585</v>
      </c>
      <c r="C632" t="n">
        <v>7.32165206508133</v>
      </c>
      <c r="D632" t="n">
        <v>34.09666666666667</v>
      </c>
      <c r="E632" t="n">
        <v>16.37933333333333</v>
      </c>
    </row>
    <row r="633">
      <c r="A633" t="inlineStr">
        <is>
          <t>300740</t>
        </is>
      </c>
      <c r="B633" t="n">
        <v>0.005546312807847406</v>
      </c>
      <c r="C633" t="n">
        <v>7.319698600645874</v>
      </c>
      <c r="D633" t="n">
        <v>21.23466666666667</v>
      </c>
      <c r="E633" t="n">
        <v>6.820000000000001</v>
      </c>
    </row>
    <row r="634">
      <c r="A634" t="inlineStr">
        <is>
          <t>603178</t>
        </is>
      </c>
      <c r="B634" t="n">
        <v>0.001971235639743928</v>
      </c>
      <c r="C634" t="n">
        <v>7.295597484276728</v>
      </c>
      <c r="D634" t="n">
        <v>8.446666666666665</v>
      </c>
      <c r="E634" t="n">
        <v>1.353333333333333</v>
      </c>
    </row>
    <row r="635">
      <c r="A635" t="inlineStr">
        <is>
          <t>600725</t>
        </is>
      </c>
      <c r="B635" t="n">
        <v>0.0002083752093802344</v>
      </c>
      <c r="C635" t="n">
        <v>7.284768211920545</v>
      </c>
      <c r="D635" t="n">
        <v>1.592</v>
      </c>
      <c r="E635" t="n">
        <v>0.43</v>
      </c>
    </row>
    <row r="636">
      <c r="A636" t="inlineStr">
        <is>
          <t>603867</t>
        </is>
      </c>
      <c r="B636" t="n">
        <v>0.002008233253791289</v>
      </c>
      <c r="C636" t="n">
        <v>7.239819004524883</v>
      </c>
      <c r="D636" t="n">
        <v>22.72266666666667</v>
      </c>
      <c r="E636" t="n">
        <v>2.83</v>
      </c>
    </row>
    <row r="637">
      <c r="A637" t="inlineStr">
        <is>
          <t>603733</t>
        </is>
      </c>
      <c r="B637" t="n">
        <v>0.002876758224301765</v>
      </c>
      <c r="C637" t="n">
        <v>7.237386269644341</v>
      </c>
      <c r="D637" t="n">
        <v>25.64666666666666</v>
      </c>
      <c r="E637" t="n">
        <v>8.116666666666667</v>
      </c>
    </row>
    <row r="638">
      <c r="A638" t="inlineStr">
        <is>
          <t>000420</t>
        </is>
      </c>
      <c r="B638" t="n">
        <v>7.437448120479054e-05</v>
      </c>
      <c r="C638" t="n">
        <v>7.222222222222219</v>
      </c>
      <c r="D638" t="n">
        <v>1.874</v>
      </c>
      <c r="E638" t="n">
        <v>0.6786666666666668</v>
      </c>
    </row>
    <row r="639">
      <c r="A639" t="inlineStr">
        <is>
          <t>002685</t>
        </is>
      </c>
      <c r="B639" t="n">
        <v>0.0007957948890007274</v>
      </c>
      <c r="C639" t="n">
        <v>7.222222222222219</v>
      </c>
      <c r="D639" t="n">
        <v>3.974000000000001</v>
      </c>
      <c r="E639" t="n">
        <v>2.479333333333334</v>
      </c>
    </row>
    <row r="640">
      <c r="A640" t="inlineStr">
        <is>
          <t>002180</t>
        </is>
      </c>
      <c r="B640" t="n">
        <v>0.006556026189455752</v>
      </c>
      <c r="C640" t="n">
        <v>7.211155378486045</v>
      </c>
      <c r="D640" t="n">
        <v>27.48066666666667</v>
      </c>
      <c r="E640" t="n">
        <v>1.292</v>
      </c>
    </row>
    <row r="641">
      <c r="A641" t="inlineStr">
        <is>
          <t>688599</t>
        </is>
      </c>
      <c r="B641" t="n">
        <v>0.003387589672385863</v>
      </c>
      <c r="C641" t="n">
        <v>7.181818181818178</v>
      </c>
      <c r="D641" t="n">
        <v>22.40666666666666</v>
      </c>
      <c r="E641" t="n">
        <v>7.892666666666669</v>
      </c>
    </row>
    <row r="642">
      <c r="A642" t="inlineStr">
        <is>
          <t>000017</t>
        </is>
      </c>
      <c r="B642" t="n">
        <v>0.0002754014129736673</v>
      </c>
      <c r="C642" t="n">
        <v>7.17488789237668</v>
      </c>
      <c r="D642" t="n">
        <v>2.306666666666667</v>
      </c>
      <c r="E642" t="n">
        <v>0.8266666666666668</v>
      </c>
    </row>
    <row r="643">
      <c r="A643" t="inlineStr">
        <is>
          <t>000996</t>
        </is>
      </c>
      <c r="B643" t="n">
        <v>0.001688176568992499</v>
      </c>
      <c r="C643" t="n">
        <v>7.151370679380209</v>
      </c>
      <c r="D643" t="n">
        <v>8.236000000000001</v>
      </c>
      <c r="E643" t="n">
        <v>1.855999999999999</v>
      </c>
    </row>
    <row r="644">
      <c r="A644" t="inlineStr">
        <is>
          <t>002424</t>
        </is>
      </c>
      <c r="B644" t="n">
        <v>0.0004939066239870808</v>
      </c>
      <c r="C644" t="n">
        <v>7.133058984910834</v>
      </c>
      <c r="D644" t="n">
        <v>7.706</v>
      </c>
      <c r="E644" t="n">
        <v>1.11</v>
      </c>
    </row>
    <row r="645">
      <c r="A645" t="inlineStr">
        <is>
          <t>300122</t>
        </is>
      </c>
      <c r="B645" t="n">
        <v>0.05513116688116686</v>
      </c>
      <c r="C645" t="n">
        <v>7.11234659976947</v>
      </c>
      <c r="D645" t="n">
        <v>151.9466666666667</v>
      </c>
      <c r="E645" t="n">
        <v>1.994</v>
      </c>
    </row>
    <row r="646">
      <c r="A646" t="inlineStr">
        <is>
          <t>002237</t>
        </is>
      </c>
      <c r="B646" t="n">
        <v>0.0005686353385749988</v>
      </c>
      <c r="C646" t="n">
        <v>7.077435470441307</v>
      </c>
      <c r="D646" t="n">
        <v>12.15333333333333</v>
      </c>
      <c r="E646" t="n">
        <v>1.461333333333333</v>
      </c>
    </row>
    <row r="647">
      <c r="A647" t="inlineStr">
        <is>
          <t>600004</t>
        </is>
      </c>
      <c r="B647" t="n">
        <v>0.0003408153219671538</v>
      </c>
      <c r="C647" t="n">
        <v>7.065217391304324</v>
      </c>
      <c r="D647" t="n">
        <v>13.24266666666667</v>
      </c>
      <c r="E647" t="n">
        <v>0.9826666666666667</v>
      </c>
    </row>
    <row r="648">
      <c r="A648" t="inlineStr">
        <is>
          <t>300142</t>
        </is>
      </c>
      <c r="B648" t="n">
        <v>0.008267202388689967</v>
      </c>
      <c r="C648" t="n">
        <v>7.055961070559613</v>
      </c>
      <c r="D648" t="n">
        <v>37.60933333333333</v>
      </c>
      <c r="E648" t="n">
        <v>3.626666666666666</v>
      </c>
    </row>
    <row r="649">
      <c r="A649" t="inlineStr">
        <is>
          <t>300404</t>
        </is>
      </c>
      <c r="B649" t="n">
        <v>0.002452891110973946</v>
      </c>
      <c r="C649" t="n">
        <v>7.042253521126773</v>
      </c>
      <c r="D649" t="n">
        <v>10.80066666666667</v>
      </c>
      <c r="E649" t="n">
        <v>2.329333333333333</v>
      </c>
    </row>
    <row r="650">
      <c r="A650" t="inlineStr">
        <is>
          <t>600749</t>
        </is>
      </c>
      <c r="B650" t="n">
        <v>0.0003111649049194444</v>
      </c>
      <c r="C650" t="n">
        <v>7.008760951188986</v>
      </c>
      <c r="D650" t="n">
        <v>8.261999999999999</v>
      </c>
      <c r="E650" t="n">
        <v>0.4573333333333334</v>
      </c>
    </row>
    <row r="651">
      <c r="A651" t="inlineStr">
        <is>
          <t>603199</t>
        </is>
      </c>
      <c r="B651" t="n">
        <v>0.001401296099917521</v>
      </c>
      <c r="C651" t="n">
        <v>6.984478935698446</v>
      </c>
      <c r="D651" t="n">
        <v>18.86</v>
      </c>
      <c r="E651" t="n">
        <v>0.4506666666666667</v>
      </c>
    </row>
    <row r="652">
      <c r="A652" t="inlineStr">
        <is>
          <t>002147</t>
        </is>
      </c>
      <c r="B652" t="n">
        <v>0.0002540998437371495</v>
      </c>
      <c r="C652" t="n">
        <v>6.976744186046524</v>
      </c>
      <c r="D652" t="n">
        <v>0.9006666666666665</v>
      </c>
      <c r="E652" t="n">
        <v>3.212666666666667</v>
      </c>
    </row>
    <row r="653">
      <c r="A653" t="inlineStr">
        <is>
          <t>600163</t>
        </is>
      </c>
      <c r="B653" t="n">
        <v>0.0007416158565009045</v>
      </c>
      <c r="C653" t="n">
        <v>6.970509383378021</v>
      </c>
      <c r="D653" t="n">
        <v>3.972666666666667</v>
      </c>
      <c r="E653" t="n">
        <v>1.407333333333333</v>
      </c>
    </row>
    <row r="654">
      <c r="A654" t="inlineStr">
        <is>
          <t>603519</t>
        </is>
      </c>
      <c r="B654" t="n">
        <v>0.0003437624532244739</v>
      </c>
      <c r="C654" t="n">
        <v>6.962509563886754</v>
      </c>
      <c r="D654" t="n">
        <v>13.718</v>
      </c>
      <c r="E654" t="n">
        <v>0.8493333333333332</v>
      </c>
    </row>
    <row r="655">
      <c r="A655" t="inlineStr">
        <is>
          <t>300720</t>
        </is>
      </c>
      <c r="B655" t="n">
        <v>0.006958503517188647</v>
      </c>
      <c r="C655" t="n">
        <v>6.914893617021267</v>
      </c>
      <c r="D655" t="n">
        <v>22.18733333333334</v>
      </c>
      <c r="E655" t="n">
        <v>5.546</v>
      </c>
    </row>
    <row r="656">
      <c r="A656" t="inlineStr">
        <is>
          <t>002803</t>
        </is>
      </c>
      <c r="B656" t="n">
        <v>0.004985072117381974</v>
      </c>
      <c r="C656" t="n">
        <v>6.869961444093931</v>
      </c>
      <c r="D656" t="n">
        <v>30.31066666666667</v>
      </c>
      <c r="E656" t="n">
        <v>2.372</v>
      </c>
    </row>
    <row r="657">
      <c r="A657" t="inlineStr">
        <is>
          <t>300725</t>
        </is>
      </c>
      <c r="B657" t="n">
        <v>0.04570685474073985</v>
      </c>
      <c r="C657" t="n">
        <v>6.857871255576797</v>
      </c>
      <c r="D657" t="n">
        <v>163.718</v>
      </c>
      <c r="E657" t="n">
        <v>2.27</v>
      </c>
    </row>
    <row r="658">
      <c r="A658" t="inlineStr">
        <is>
          <t>688050</t>
        </is>
      </c>
      <c r="B658" t="n">
        <v>0.04427578279592068</v>
      </c>
      <c r="C658" t="n">
        <v>6.852566004153049</v>
      </c>
      <c r="D658" t="n">
        <v>181.032</v>
      </c>
      <c r="E658" t="n">
        <v>5.132000000000001</v>
      </c>
    </row>
    <row r="659">
      <c r="A659" t="inlineStr">
        <is>
          <t>002618</t>
        </is>
      </c>
      <c r="B659" t="n">
        <v>0.001356655431376028</v>
      </c>
      <c r="C659" t="n">
        <v>6.849315068493156</v>
      </c>
      <c r="D659" t="n">
        <v>5.010666666666666</v>
      </c>
      <c r="E659" t="n">
        <v>6.885333333333334</v>
      </c>
    </row>
    <row r="660">
      <c r="A660" t="inlineStr">
        <is>
          <t>300056</t>
        </is>
      </c>
      <c r="B660" t="n">
        <v>0.0004241847709645629</v>
      </c>
      <c r="C660" t="n">
        <v>6.841046277665996</v>
      </c>
      <c r="D660" t="n">
        <v>5.186000000000001</v>
      </c>
      <c r="E660" t="n">
        <v>1.482666666666666</v>
      </c>
    </row>
    <row r="661">
      <c r="A661" t="inlineStr">
        <is>
          <t>000027</t>
        </is>
      </c>
      <c r="B661" t="n">
        <v>0.0001870132449509055</v>
      </c>
      <c r="C661" t="n">
        <v>6.837606837606836</v>
      </c>
      <c r="D661" t="n">
        <v>5.967333333333332</v>
      </c>
      <c r="E661" t="n">
        <v>0.7646666666666668</v>
      </c>
    </row>
    <row r="662">
      <c r="A662" t="inlineStr">
        <is>
          <t>002863</t>
        </is>
      </c>
      <c r="B662" t="n">
        <v>0.0004544362830826632</v>
      </c>
      <c r="C662" t="n">
        <v>6.827309236947787</v>
      </c>
      <c r="D662" t="n">
        <v>5.082666666666666</v>
      </c>
      <c r="E662" t="n">
        <v>2.882666666666667</v>
      </c>
    </row>
    <row r="663">
      <c r="A663" t="inlineStr">
        <is>
          <t>300113</t>
        </is>
      </c>
      <c r="B663" t="n">
        <v>0.001462138688838143</v>
      </c>
      <c r="C663" t="n">
        <v>6.79867986798679</v>
      </c>
      <c r="D663" t="n">
        <v>15.18133333333333</v>
      </c>
      <c r="E663" t="n">
        <v>2.393333333333334</v>
      </c>
    </row>
    <row r="664">
      <c r="A664" t="inlineStr">
        <is>
          <t>002356</t>
        </is>
      </c>
      <c r="B664" t="n">
        <v>0.0001803122878479294</v>
      </c>
      <c r="C664" t="n">
        <v>6.796116504854366</v>
      </c>
      <c r="D664" t="n">
        <v>0.982</v>
      </c>
      <c r="E664" t="n">
        <v>1.288666666666667</v>
      </c>
    </row>
    <row r="665">
      <c r="A665" t="inlineStr">
        <is>
          <t>002415</t>
        </is>
      </c>
      <c r="B665" t="n">
        <v>0.01238231939502096</v>
      </c>
      <c r="C665" t="n">
        <v>6.779661016949157</v>
      </c>
      <c r="D665" t="n">
        <v>62.386</v>
      </c>
      <c r="E665" t="n">
        <v>0.7673333333333333</v>
      </c>
    </row>
    <row r="666">
      <c r="A666" t="inlineStr">
        <is>
          <t>000719</t>
        </is>
      </c>
      <c r="B666" t="n">
        <v>0.0001699888575168489</v>
      </c>
      <c r="C666" t="n">
        <v>6.769230769230772</v>
      </c>
      <c r="D666" t="n">
        <v>6.847333333333334</v>
      </c>
      <c r="E666" t="n">
        <v>0.8486666666666668</v>
      </c>
    </row>
    <row r="667">
      <c r="A667" t="inlineStr">
        <is>
          <t>002734</t>
        </is>
      </c>
      <c r="B667" t="n">
        <v>0.0006984058621205332</v>
      </c>
      <c r="C667" t="n">
        <v>6.745362563237789</v>
      </c>
      <c r="D667" t="n">
        <v>12.38333333333333</v>
      </c>
      <c r="E667" t="n">
        <v>1.142</v>
      </c>
    </row>
    <row r="668">
      <c r="A668" t="inlineStr">
        <is>
          <t>002290</t>
        </is>
      </c>
      <c r="B668" t="n">
        <v>0.0005020820449391875</v>
      </c>
      <c r="C668" t="n">
        <v>6.739526411657559</v>
      </c>
      <c r="D668" t="n">
        <v>5.749333333333332</v>
      </c>
      <c r="E668" t="n">
        <v>0.4346666666666668</v>
      </c>
    </row>
    <row r="669">
      <c r="A669" t="inlineStr">
        <is>
          <t>300756</t>
        </is>
      </c>
      <c r="B669" t="n">
        <v>0.002010051786697222</v>
      </c>
      <c r="C669" t="n">
        <v>6.723133933298042</v>
      </c>
      <c r="D669" t="n">
        <v>19.782</v>
      </c>
      <c r="E669" t="n">
        <v>2.810666666666667</v>
      </c>
    </row>
    <row r="670">
      <c r="A670" t="inlineStr">
        <is>
          <t>002853</t>
        </is>
      </c>
      <c r="B670" t="n">
        <v>0.004593966708731447</v>
      </c>
      <c r="C670" t="n">
        <v>6.696035242290743</v>
      </c>
      <c r="D670" t="n">
        <v>24.65333333333333</v>
      </c>
      <c r="E670" t="n">
        <v>1.808666666666667</v>
      </c>
    </row>
    <row r="671">
      <c r="A671" t="inlineStr">
        <is>
          <t>688378</t>
        </is>
      </c>
      <c r="B671" t="n">
        <v>0.004346034318038605</v>
      </c>
      <c r="C671" t="n">
        <v>6.673640167364026</v>
      </c>
      <c r="D671" t="n">
        <v>51.01733333333333</v>
      </c>
      <c r="E671" t="n">
        <v>2.551333333333333</v>
      </c>
    </row>
    <row r="672">
      <c r="A672" t="inlineStr">
        <is>
          <t>300548</t>
        </is>
      </c>
      <c r="B672" t="n">
        <v>0.02219583201963439</v>
      </c>
      <c r="C672" t="n">
        <v>6.668804103879444</v>
      </c>
      <c r="D672" t="n">
        <v>35.94600000000001</v>
      </c>
      <c r="E672" t="n">
        <v>5.280666666666666</v>
      </c>
    </row>
    <row r="673">
      <c r="A673" t="inlineStr">
        <is>
          <t>002005</t>
        </is>
      </c>
      <c r="B673" t="n">
        <v>0.000139794915016154</v>
      </c>
      <c r="C673" t="n">
        <v>6.666666666666665</v>
      </c>
      <c r="D673" t="n">
        <v>1.054666666666667</v>
      </c>
      <c r="E673" t="n">
        <v>1.129333333333333</v>
      </c>
    </row>
    <row r="674">
      <c r="A674" t="inlineStr">
        <is>
          <t>601298</t>
        </is>
      </c>
      <c r="B674" t="n">
        <v>0.0001477170702207332</v>
      </c>
      <c r="C674" t="n">
        <v>6.666666666666665</v>
      </c>
      <c r="D674" t="n">
        <v>6.369333333333334</v>
      </c>
      <c r="E674" t="n">
        <v>0.6140000000000001</v>
      </c>
    </row>
    <row r="675">
      <c r="A675" t="inlineStr">
        <is>
          <t>300010</t>
        </is>
      </c>
      <c r="B675" t="n">
        <v>0.002229846511904459</v>
      </c>
      <c r="C675" t="n">
        <v>6.65137614678899</v>
      </c>
      <c r="D675" t="n">
        <v>8.720666666666666</v>
      </c>
      <c r="E675" t="n">
        <v>4.839333333333332</v>
      </c>
    </row>
    <row r="676">
      <c r="A676" t="inlineStr">
        <is>
          <t>300650</t>
        </is>
      </c>
      <c r="B676" t="n">
        <v>0.003331937540001928</v>
      </c>
      <c r="C676" t="n">
        <v>6.649937264742789</v>
      </c>
      <c r="D676" t="n">
        <v>16.89733333333333</v>
      </c>
      <c r="E676" t="n">
        <v>2.439333333333333</v>
      </c>
    </row>
    <row r="677">
      <c r="A677" t="inlineStr">
        <is>
          <t>688508</t>
        </is>
      </c>
      <c r="B677" t="n">
        <v>0.006278654701600064</v>
      </c>
      <c r="C677" t="n">
        <v>6.632716432741259</v>
      </c>
      <c r="D677" t="n">
        <v>82.56133333333334</v>
      </c>
      <c r="E677" t="n">
        <v>7.021333333333334</v>
      </c>
    </row>
    <row r="678">
      <c r="A678" t="inlineStr">
        <is>
          <t>000585</t>
        </is>
      </c>
      <c r="B678" t="n">
        <v>9.758975067975465e-05</v>
      </c>
      <c r="C678" t="n">
        <v>6.622516556291402</v>
      </c>
      <c r="D678" t="n">
        <v>1.607333333333334</v>
      </c>
      <c r="E678" t="n">
        <v>0.6606666666666668</v>
      </c>
    </row>
    <row r="679">
      <c r="A679" t="inlineStr">
        <is>
          <t>300051</t>
        </is>
      </c>
      <c r="B679" t="n">
        <v>0.0004085120699806545</v>
      </c>
      <c r="C679" t="n">
        <v>6.575963718820854</v>
      </c>
      <c r="D679" t="n">
        <v>4.403333333333333</v>
      </c>
      <c r="E679" t="n">
        <v>1.924666666666667</v>
      </c>
    </row>
    <row r="680">
      <c r="A680" t="inlineStr">
        <is>
          <t>300059</t>
        </is>
      </c>
      <c r="B680" t="n">
        <v>0.005367446836860305</v>
      </c>
      <c r="C680" t="n">
        <v>6.56978504389949</v>
      </c>
      <c r="D680" t="n">
        <v>37.24733333333334</v>
      </c>
      <c r="E680" t="n">
        <v>4.967333333333333</v>
      </c>
    </row>
    <row r="681">
      <c r="A681" t="inlineStr">
        <is>
          <t>002341</t>
        </is>
      </c>
      <c r="B681" t="n">
        <v>0.0003719384674829147</v>
      </c>
      <c r="C681" t="n">
        <v>6.521739130434789</v>
      </c>
      <c r="D681" t="n">
        <v>3.067333333333333</v>
      </c>
      <c r="E681" t="n">
        <v>2.963333333333334</v>
      </c>
    </row>
    <row r="682">
      <c r="A682" t="inlineStr">
        <is>
          <t>688188</t>
        </is>
      </c>
      <c r="B682" t="n">
        <v>0.06560517192461533</v>
      </c>
      <c r="C682" t="n">
        <v>6.516034488634426</v>
      </c>
      <c r="D682" t="n">
        <v>293.9746666666667</v>
      </c>
      <c r="E682" t="n">
        <v>1.927333333333333</v>
      </c>
    </row>
    <row r="683">
      <c r="A683" t="inlineStr">
        <is>
          <t>300662</t>
        </is>
      </c>
      <c r="B683" t="n">
        <v>0.003781269526324767</v>
      </c>
      <c r="C683" t="n">
        <v>6.51401500197395</v>
      </c>
      <c r="D683" t="n">
        <v>49.05533333333334</v>
      </c>
      <c r="E683" t="n">
        <v>1.025333333333333</v>
      </c>
    </row>
    <row r="684">
      <c r="A684" t="inlineStr">
        <is>
          <t>000713</t>
        </is>
      </c>
      <c r="B684" t="n">
        <v>0.00325023893517476</v>
      </c>
      <c r="C684" t="n">
        <v>6.510067114093943</v>
      </c>
      <c r="D684" t="n">
        <v>14.80333333333333</v>
      </c>
      <c r="E684" t="n">
        <v>14.73666666666667</v>
      </c>
    </row>
    <row r="685">
      <c r="A685" t="inlineStr">
        <is>
          <t>000050</t>
        </is>
      </c>
      <c r="B685" t="n">
        <v>0.0008108307692307686</v>
      </c>
      <c r="C685" t="n">
        <v>6.507304116865864</v>
      </c>
      <c r="D685" t="n">
        <v>16.25</v>
      </c>
      <c r="E685" t="n">
        <v>2.004666666666667</v>
      </c>
    </row>
    <row r="686">
      <c r="A686" t="inlineStr">
        <is>
          <t>300795</t>
        </is>
      </c>
      <c r="B686" t="n">
        <v>0.001965390549837535</v>
      </c>
      <c r="C686" t="n">
        <v>6.50252525252526</v>
      </c>
      <c r="D686" t="n">
        <v>16.32266666666667</v>
      </c>
      <c r="E686" t="n">
        <v>5.623333333333334</v>
      </c>
    </row>
    <row r="687">
      <c r="A687" t="inlineStr">
        <is>
          <t>600803</t>
        </is>
      </c>
      <c r="B687" t="n">
        <v>0.002552312891747435</v>
      </c>
      <c r="C687" t="n">
        <v>6.491712707182318</v>
      </c>
      <c r="D687" t="n">
        <v>14.926</v>
      </c>
      <c r="E687" t="n">
        <v>1.227333333333333</v>
      </c>
    </row>
    <row r="688">
      <c r="A688" t="inlineStr">
        <is>
          <t>600179</t>
        </is>
      </c>
      <c r="B688" t="n">
        <v>0.000448269342641071</v>
      </c>
      <c r="C688" t="n">
        <v>6.476683937823835</v>
      </c>
      <c r="D688" t="n">
        <v>4.074666666666666</v>
      </c>
      <c r="E688" t="n">
        <v>0.1873333333333334</v>
      </c>
    </row>
    <row r="689">
      <c r="A689" t="inlineStr">
        <is>
          <t>300421</t>
        </is>
      </c>
      <c r="B689" t="n">
        <v>0.0007784463214281959</v>
      </c>
      <c r="C689" t="n">
        <v>6.475903614457845</v>
      </c>
      <c r="D689" t="n">
        <v>7.024666666666666</v>
      </c>
      <c r="E689" t="n">
        <v>3.886000000000001</v>
      </c>
    </row>
    <row r="690">
      <c r="A690" t="inlineStr">
        <is>
          <t>300372</t>
        </is>
      </c>
      <c r="B690" t="n">
        <v>0.0003504955426067036</v>
      </c>
      <c r="C690" t="n">
        <v>6.474820143884896</v>
      </c>
      <c r="D690" t="n">
        <v>1.487333333333333</v>
      </c>
      <c r="E690" t="n">
        <v>2.275333333333334</v>
      </c>
    </row>
    <row r="691">
      <c r="A691" t="inlineStr">
        <is>
          <t>002884</t>
        </is>
      </c>
      <c r="B691" t="n">
        <v>0.001987977055108414</v>
      </c>
      <c r="C691" t="n">
        <v>6.450320512820507</v>
      </c>
      <c r="D691" t="n">
        <v>26.58866666666666</v>
      </c>
      <c r="E691" t="n">
        <v>1.171333333333333</v>
      </c>
    </row>
    <row r="692">
      <c r="A692" t="inlineStr">
        <is>
          <t>600107</t>
        </is>
      </c>
      <c r="B692" t="n">
        <v>0.001069727277695797</v>
      </c>
      <c r="C692" t="n">
        <v>6.434023991275906</v>
      </c>
      <c r="D692" t="n">
        <v>9.487333333333334</v>
      </c>
      <c r="E692" t="n">
        <v>2.837333333333333</v>
      </c>
    </row>
    <row r="693">
      <c r="A693" t="inlineStr">
        <is>
          <t>688289</t>
        </is>
      </c>
      <c r="B693" t="n">
        <v>0.02685309600302846</v>
      </c>
      <c r="C693" t="n">
        <v>6.419081158956308</v>
      </c>
      <c r="D693" t="n">
        <v>125.8193333333333</v>
      </c>
      <c r="E693" t="n">
        <v>7.355333333333332</v>
      </c>
    </row>
    <row r="694">
      <c r="A694" t="inlineStr">
        <is>
          <t>300441</t>
        </is>
      </c>
      <c r="B694" t="n">
        <v>0.0003075467364843145</v>
      </c>
      <c r="C694" t="n">
        <v>6.410256410256432</v>
      </c>
      <c r="D694" t="n">
        <v>9.675999999999998</v>
      </c>
      <c r="E694" t="n">
        <v>1.888</v>
      </c>
    </row>
    <row r="695">
      <c r="A695" t="inlineStr">
        <is>
          <t>002978</t>
        </is>
      </c>
      <c r="B695" t="n">
        <v>0.0030486525657865</v>
      </c>
      <c r="C695" t="n">
        <v>6.370794559770943</v>
      </c>
      <c r="D695" t="n">
        <v>44.15799999999999</v>
      </c>
      <c r="E695" t="n">
        <v>7.930666666666666</v>
      </c>
    </row>
    <row r="696">
      <c r="A696" t="inlineStr">
        <is>
          <t>688037</t>
        </is>
      </c>
      <c r="B696" t="n">
        <v>0.01165562138377855</v>
      </c>
      <c r="C696" t="n">
        <v>6.359102244389025</v>
      </c>
      <c r="D696" t="n">
        <v>102.624</v>
      </c>
      <c r="E696" t="n">
        <v>4.188666666666667</v>
      </c>
    </row>
    <row r="697">
      <c r="A697" t="inlineStr">
        <is>
          <t>300757</t>
        </is>
      </c>
      <c r="B697" t="n">
        <v>0.002727781362264123</v>
      </c>
      <c r="C697" t="n">
        <v>6.342780026990558</v>
      </c>
      <c r="D697" t="n">
        <v>37.19733333333333</v>
      </c>
      <c r="E697" t="n">
        <v>1.158666666666667</v>
      </c>
    </row>
    <row r="698">
      <c r="A698" t="inlineStr">
        <is>
          <t>600517</t>
        </is>
      </c>
      <c r="B698" t="n">
        <v>0.0007172523091399844</v>
      </c>
      <c r="C698" t="n">
        <v>6.329113924050622</v>
      </c>
      <c r="D698" t="n">
        <v>5.982666666666666</v>
      </c>
      <c r="E698" t="n">
        <v>1.458666666666667</v>
      </c>
    </row>
    <row r="699">
      <c r="A699" t="inlineStr">
        <is>
          <t>603155</t>
        </is>
      </c>
      <c r="B699" t="n">
        <v>0.005986643919911053</v>
      </c>
      <c r="C699" t="n">
        <v>6.312292358803995</v>
      </c>
      <c r="D699" t="n">
        <v>34.90933333333333</v>
      </c>
      <c r="E699" t="n">
        <v>4.678</v>
      </c>
    </row>
    <row r="700">
      <c r="A700" t="inlineStr">
        <is>
          <t>002020</t>
        </is>
      </c>
      <c r="B700" t="n">
        <v>0.0004004407764446607</v>
      </c>
      <c r="C700" t="n">
        <v>6.304347826086953</v>
      </c>
      <c r="D700" t="n">
        <v>9.612666666666666</v>
      </c>
      <c r="E700" t="n">
        <v>1.303333333333333</v>
      </c>
    </row>
    <row r="701">
      <c r="A701" t="inlineStr">
        <is>
          <t>300032</t>
        </is>
      </c>
      <c r="B701" t="n">
        <v>0.0002268127009061686</v>
      </c>
      <c r="C701" t="n">
        <v>6.300813008130102</v>
      </c>
      <c r="D701" t="n">
        <v>5.092666666666667</v>
      </c>
      <c r="E701" t="n">
        <v>1.152666666666667</v>
      </c>
    </row>
    <row r="702">
      <c r="A702" t="inlineStr">
        <is>
          <t>688077</t>
        </is>
      </c>
      <c r="B702" t="n">
        <v>0.02248238370255439</v>
      </c>
      <c r="C702" t="n">
        <v>6.289855072463779</v>
      </c>
      <c r="D702" t="n">
        <v>38.66999999999999</v>
      </c>
      <c r="E702" t="n">
        <v>11.74533333333333</v>
      </c>
    </row>
    <row r="703">
      <c r="A703" t="inlineStr">
        <is>
          <t>600792</t>
        </is>
      </c>
      <c r="B703" t="n">
        <v>0.002457640421878833</v>
      </c>
      <c r="C703" t="n">
        <v>6.26865671641792</v>
      </c>
      <c r="D703" t="n">
        <v>3.624</v>
      </c>
      <c r="E703" t="n">
        <v>3.304666666666667</v>
      </c>
    </row>
    <row r="704">
      <c r="A704" t="inlineStr">
        <is>
          <t>603311</t>
        </is>
      </c>
      <c r="B704" t="n">
        <v>0.001547070147070146</v>
      </c>
      <c r="C704" t="n">
        <v>6.214689265536721</v>
      </c>
      <c r="D704" t="n">
        <v>11.544</v>
      </c>
      <c r="E704" t="n">
        <v>1.440666666666667</v>
      </c>
    </row>
    <row r="705">
      <c r="A705" t="inlineStr">
        <is>
          <t>300012</t>
        </is>
      </c>
      <c r="B705" t="n">
        <v>0.004826788432267888</v>
      </c>
      <c r="C705" t="n">
        <v>6.191504679625615</v>
      </c>
      <c r="D705" t="n">
        <v>28.47</v>
      </c>
      <c r="E705" t="n">
        <v>1.213333333333333</v>
      </c>
    </row>
    <row r="706">
      <c r="A706" t="inlineStr">
        <is>
          <t>601985</t>
        </is>
      </c>
      <c r="B706" t="n">
        <v>0.000242727444400866</v>
      </c>
      <c r="C706" t="n">
        <v>6.185567010309301</v>
      </c>
      <c r="D706" t="n">
        <v>5.099333333333334</v>
      </c>
      <c r="E706" t="n">
        <v>0.5700000000000001</v>
      </c>
    </row>
    <row r="707">
      <c r="A707" t="inlineStr">
        <is>
          <t>300604</t>
        </is>
      </c>
      <c r="B707" t="n">
        <v>0.008394933512338582</v>
      </c>
      <c r="C707" t="n">
        <v>6.176122931442074</v>
      </c>
      <c r="D707" t="n">
        <v>37.07733333333334</v>
      </c>
      <c r="E707" t="n">
        <v>5.452666666666667</v>
      </c>
    </row>
    <row r="708">
      <c r="A708" t="inlineStr">
        <is>
          <t>600325</t>
        </is>
      </c>
      <c r="B708" t="n">
        <v>0.0001613554903877485</v>
      </c>
      <c r="C708" t="n">
        <v>6.166666666666676</v>
      </c>
      <c r="D708" t="n">
        <v>6.138</v>
      </c>
      <c r="E708" t="n">
        <v>1.229333333333334</v>
      </c>
    </row>
    <row r="709">
      <c r="A709" t="inlineStr">
        <is>
          <t>300510</t>
        </is>
      </c>
      <c r="B709" t="n">
        <v>0.001165691791985731</v>
      </c>
      <c r="C709" t="n">
        <v>6.164383561643838</v>
      </c>
      <c r="D709" t="n">
        <v>4.817333333333333</v>
      </c>
      <c r="E709" t="n">
        <v>1.266666666666666</v>
      </c>
    </row>
    <row r="710">
      <c r="A710" t="inlineStr">
        <is>
          <t>002757</t>
        </is>
      </c>
      <c r="B710" t="n">
        <v>0.0003927245096642444</v>
      </c>
      <c r="C710" t="n">
        <v>6.137184115523464</v>
      </c>
      <c r="D710" t="n">
        <v>14.038</v>
      </c>
      <c r="E710" t="n">
        <v>1.19</v>
      </c>
    </row>
    <row r="711">
      <c r="A711" t="inlineStr">
        <is>
          <t>300250</t>
        </is>
      </c>
      <c r="B711" t="n">
        <v>0.0008898380792853154</v>
      </c>
      <c r="C711" t="n">
        <v>6.13562970936492</v>
      </c>
      <c r="D711" t="n">
        <v>9.552</v>
      </c>
      <c r="E711" t="n">
        <v>2.565333333333333</v>
      </c>
    </row>
    <row r="712">
      <c r="A712" t="inlineStr">
        <is>
          <t>300043</t>
        </is>
      </c>
      <c r="B712" t="n">
        <v>0.00025912903596461</v>
      </c>
      <c r="C712" t="n">
        <v>6.129032258064515</v>
      </c>
      <c r="D712" t="n">
        <v>3.223333333333333</v>
      </c>
      <c r="E712" t="n">
        <v>1.539333333333333</v>
      </c>
    </row>
    <row r="713">
      <c r="A713" t="inlineStr">
        <is>
          <t>600870</t>
        </is>
      </c>
      <c r="B713" t="n">
        <v>0.0001589088312775439</v>
      </c>
      <c r="C713" t="n">
        <v>6.122448979591844</v>
      </c>
      <c r="D713" t="n">
        <v>3.008666666666666</v>
      </c>
      <c r="E713" t="n">
        <v>0.442</v>
      </c>
    </row>
    <row r="714">
      <c r="A714" t="inlineStr">
        <is>
          <t>300315</t>
        </is>
      </c>
      <c r="B714" t="n">
        <v>0.0006937262249474824</v>
      </c>
      <c r="C714" t="n">
        <v>6.106870229007622</v>
      </c>
      <c r="D714" t="n">
        <v>5.218666666666666</v>
      </c>
      <c r="E714" t="n">
        <v>4.634</v>
      </c>
    </row>
    <row r="715">
      <c r="A715" t="inlineStr">
        <is>
          <t>601568</t>
        </is>
      </c>
      <c r="B715" t="n">
        <v>0.0002400317164822289</v>
      </c>
      <c r="C715" t="n">
        <v>6.049822064056931</v>
      </c>
      <c r="D715" t="n">
        <v>8.594666666666667</v>
      </c>
      <c r="E715" t="n">
        <v>3.150666666666667</v>
      </c>
    </row>
    <row r="716">
      <c r="A716" t="inlineStr">
        <is>
          <t>300631</t>
        </is>
      </c>
      <c r="B716" t="n">
        <v>0.003662811320580613</v>
      </c>
      <c r="C716" t="n">
        <v>6.013071895424815</v>
      </c>
      <c r="D716" t="n">
        <v>16.05466666666667</v>
      </c>
      <c r="E716" t="n">
        <v>2.776666666666667</v>
      </c>
    </row>
    <row r="717">
      <c r="A717" t="inlineStr">
        <is>
          <t>002236</t>
        </is>
      </c>
      <c r="B717" t="n">
        <v>0.003098986804757822</v>
      </c>
      <c r="C717" t="n">
        <v>6.000000000000005</v>
      </c>
      <c r="D717" t="n">
        <v>24.37466666666667</v>
      </c>
      <c r="E717" t="n">
        <v>4.266</v>
      </c>
    </row>
    <row r="718">
      <c r="A718" t="inlineStr">
        <is>
          <t>300839</t>
        </is>
      </c>
      <c r="B718" t="n">
        <v>0.001550023359991203</v>
      </c>
      <c r="C718" t="n">
        <v>5.995203836930463</v>
      </c>
      <c r="D718" t="n">
        <v>21.56266666666667</v>
      </c>
      <c r="E718" t="n">
        <v>6.140666666666666</v>
      </c>
    </row>
    <row r="719">
      <c r="A719" t="inlineStr">
        <is>
          <t>600225</t>
        </is>
      </c>
      <c r="B719" t="n">
        <v>0.000418342151675485</v>
      </c>
      <c r="C719" t="n">
        <v>5.982905982905984</v>
      </c>
      <c r="D719" t="n">
        <v>1.26</v>
      </c>
      <c r="E719" t="n">
        <v>0.8200000000000001</v>
      </c>
    </row>
    <row r="720">
      <c r="A720" t="inlineStr">
        <is>
          <t>002905</t>
        </is>
      </c>
      <c r="B720" t="n">
        <v>0.0003257210823669342</v>
      </c>
      <c r="C720" t="n">
        <v>5.95647193585338</v>
      </c>
      <c r="D720" t="n">
        <v>8.967999999999998</v>
      </c>
      <c r="E720" t="n">
        <v>0.8686666666666666</v>
      </c>
    </row>
    <row r="721">
      <c r="A721" t="inlineStr">
        <is>
          <t>300083</t>
        </is>
      </c>
      <c r="B721" t="n">
        <v>0.001155540249237873</v>
      </c>
      <c r="C721" t="n">
        <v>5.951307484220014</v>
      </c>
      <c r="D721" t="n">
        <v>11.61466666666667</v>
      </c>
      <c r="E721" t="n">
        <v>4.176666666666667</v>
      </c>
    </row>
    <row r="722">
      <c r="A722" t="inlineStr">
        <is>
          <t>000635</t>
        </is>
      </c>
      <c r="B722" t="n">
        <v>0.000204549755234687</v>
      </c>
      <c r="C722" t="n">
        <v>5.949008498583575</v>
      </c>
      <c r="D722" t="n">
        <v>7.202666666666667</v>
      </c>
      <c r="E722" t="n">
        <v>0.9993333333333333</v>
      </c>
    </row>
    <row r="723">
      <c r="A723" t="inlineStr">
        <is>
          <t>002386</t>
        </is>
      </c>
      <c r="B723" t="n">
        <v>0.0004345323741007188</v>
      </c>
      <c r="C723" t="n">
        <v>5.945945945945952</v>
      </c>
      <c r="D723" t="n">
        <v>5.56</v>
      </c>
      <c r="E723" t="n">
        <v>2.184666666666666</v>
      </c>
    </row>
    <row r="724">
      <c r="A724" t="inlineStr">
        <is>
          <t>000900</t>
        </is>
      </c>
      <c r="B724" t="n">
        <v>0.0001085026013826528</v>
      </c>
      <c r="C724" t="n">
        <v>5.940594059405946</v>
      </c>
      <c r="D724" t="n">
        <v>4.157333333333333</v>
      </c>
      <c r="E724" t="n">
        <v>0.4386666666666666</v>
      </c>
    </row>
    <row r="725">
      <c r="A725" t="inlineStr">
        <is>
          <t>300866</t>
        </is>
      </c>
      <c r="B725" t="n">
        <v>0.01165987101387208</v>
      </c>
      <c r="C725" t="n">
        <v>5.93305389928569</v>
      </c>
      <c r="D725" t="n">
        <v>183.1606666666667</v>
      </c>
      <c r="E725" t="n">
        <v>3.683333333333333</v>
      </c>
    </row>
    <row r="726">
      <c r="A726" t="inlineStr">
        <is>
          <t>002255</t>
        </is>
      </c>
      <c r="B726" t="n">
        <v>0.0003251969770059496</v>
      </c>
      <c r="C726" t="n">
        <v>5.927835051546393</v>
      </c>
      <c r="D726" t="n">
        <v>4.146000000000001</v>
      </c>
      <c r="E726" t="n">
        <v>1.216666666666666</v>
      </c>
    </row>
    <row r="727">
      <c r="A727" t="inlineStr">
        <is>
          <t>300195</t>
        </is>
      </c>
      <c r="B727" t="n">
        <v>0.0004909403401669215</v>
      </c>
      <c r="C727" t="n">
        <v>5.882352941176494</v>
      </c>
      <c r="D727" t="n">
        <v>5.387333333333332</v>
      </c>
      <c r="E727" t="n">
        <v>2.660000000000001</v>
      </c>
    </row>
    <row r="728">
      <c r="A728" t="inlineStr">
        <is>
          <t>600160</t>
        </is>
      </c>
      <c r="B728" t="n">
        <v>0.002301358164235608</v>
      </c>
      <c r="C728" t="n">
        <v>5.882352941176472</v>
      </c>
      <c r="D728" t="n">
        <v>8.257333333333332</v>
      </c>
      <c r="E728" t="n">
        <v>1.329333333333333</v>
      </c>
    </row>
    <row r="729">
      <c r="A729" t="inlineStr">
        <is>
          <t>002210</t>
        </is>
      </c>
      <c r="B729" t="n">
        <v>0.0001011111111111113</v>
      </c>
      <c r="C729" t="n">
        <v>5.853658536585371</v>
      </c>
      <c r="D729" t="n">
        <v>2.133333333333334</v>
      </c>
      <c r="E729" t="n">
        <v>0.3253333333333333</v>
      </c>
    </row>
    <row r="730">
      <c r="A730" t="inlineStr">
        <is>
          <t>600593</t>
        </is>
      </c>
      <c r="B730" t="n">
        <v>0.0008742448659146333</v>
      </c>
      <c r="C730" t="n">
        <v>5.84518167456558</v>
      </c>
      <c r="D730" t="n">
        <v>19.71933333333333</v>
      </c>
      <c r="E730" t="n">
        <v>3.014000000000001</v>
      </c>
    </row>
    <row r="731">
      <c r="A731" t="inlineStr">
        <is>
          <t>002419</t>
        </is>
      </c>
      <c r="B731" t="n">
        <v>0.0005945764871502412</v>
      </c>
      <c r="C731" t="n">
        <v>5.813953488372103</v>
      </c>
      <c r="D731" t="n">
        <v>7.208666666666668</v>
      </c>
      <c r="E731" t="n">
        <v>0.7260000000000001</v>
      </c>
    </row>
    <row r="732">
      <c r="A732" t="inlineStr">
        <is>
          <t>002889</t>
        </is>
      </c>
      <c r="B732" t="n">
        <v>0.001184997542002833</v>
      </c>
      <c r="C732" t="n">
        <v>5.783242258652099</v>
      </c>
      <c r="D732" t="n">
        <v>23.05399999999999</v>
      </c>
      <c r="E732" t="n">
        <v>0.6066666666666667</v>
      </c>
    </row>
    <row r="733">
      <c r="A733" t="inlineStr">
        <is>
          <t>002440</t>
        </is>
      </c>
      <c r="B733" t="n">
        <v>0.0006940145345100082</v>
      </c>
      <c r="C733" t="n">
        <v>5.748373101952264</v>
      </c>
      <c r="D733" t="n">
        <v>9.795333333333332</v>
      </c>
      <c r="E733" t="n">
        <v>1.011333333333333</v>
      </c>
    </row>
    <row r="734">
      <c r="A734" t="inlineStr">
        <is>
          <t>600138</t>
        </is>
      </c>
      <c r="B734" t="n">
        <v>0.0002372374834859466</v>
      </c>
      <c r="C734" t="n">
        <v>5.732484076433142</v>
      </c>
      <c r="D734" t="n">
        <v>9.756</v>
      </c>
      <c r="E734" t="n">
        <v>2.005333333333334</v>
      </c>
    </row>
    <row r="735">
      <c r="A735" t="inlineStr">
        <is>
          <t>002218</t>
        </is>
      </c>
      <c r="B735" t="n">
        <v>0.000487887219439807</v>
      </c>
      <c r="C735" t="n">
        <v>5.664488017429181</v>
      </c>
      <c r="D735" t="n">
        <v>4.792000000000001</v>
      </c>
      <c r="E735" t="n">
        <v>2.897999999999999</v>
      </c>
    </row>
    <row r="736">
      <c r="A736" t="inlineStr">
        <is>
          <t>300802</t>
        </is>
      </c>
      <c r="B736" t="n">
        <v>0.004920240961525446</v>
      </c>
      <c r="C736" t="n">
        <v>5.653351387948558</v>
      </c>
      <c r="D736" t="n">
        <v>30.64266666666667</v>
      </c>
      <c r="E736" t="n">
        <v>1.865333333333333</v>
      </c>
    </row>
    <row r="737">
      <c r="A737" t="inlineStr">
        <is>
          <t>002657</t>
        </is>
      </c>
      <c r="B737" t="n">
        <v>0.002223930440135427</v>
      </c>
      <c r="C737" t="n">
        <v>5.62560620756547</v>
      </c>
      <c r="D737" t="n">
        <v>11.552</v>
      </c>
      <c r="E737" t="n">
        <v>2.897333333333334</v>
      </c>
    </row>
    <row r="738">
      <c r="A738" t="inlineStr">
        <is>
          <t>002967</t>
        </is>
      </c>
      <c r="B738" t="n">
        <v>0.002183150586855197</v>
      </c>
      <c r="C738" t="n">
        <v>5.61342592592593</v>
      </c>
      <c r="D738" t="n">
        <v>35.48733333333334</v>
      </c>
      <c r="E738" t="n">
        <v>3.390666666666666</v>
      </c>
    </row>
    <row r="739">
      <c r="A739" t="inlineStr">
        <is>
          <t>600358</t>
        </is>
      </c>
      <c r="B739" t="n">
        <v>0.0002184486373165615</v>
      </c>
      <c r="C739" t="n">
        <v>5.597014925373123</v>
      </c>
      <c r="D739" t="n">
        <v>2.826666666666667</v>
      </c>
      <c r="E739" t="n">
        <v>0.3846666666666667</v>
      </c>
    </row>
    <row r="740">
      <c r="A740" t="inlineStr">
        <is>
          <t>688160</t>
        </is>
      </c>
      <c r="B740" t="n">
        <v>0.01121052515367583</v>
      </c>
      <c r="C740" t="n">
        <v>5.5820895522388</v>
      </c>
      <c r="D740" t="n">
        <v>35.56066666666666</v>
      </c>
      <c r="E740" t="n">
        <v>7.830666666666668</v>
      </c>
    </row>
    <row r="741">
      <c r="A741" t="inlineStr">
        <is>
          <t>002186</t>
        </is>
      </c>
      <c r="B741" t="n">
        <v>0.0002856796342942442</v>
      </c>
      <c r="C741" t="n">
        <v>5.579399141630903</v>
      </c>
      <c r="D741" t="n">
        <v>9.528</v>
      </c>
      <c r="E741" t="n">
        <v>0.474</v>
      </c>
    </row>
    <row r="742">
      <c r="A742" t="inlineStr">
        <is>
          <t>002207</t>
        </is>
      </c>
      <c r="B742" t="n">
        <v>0.0003509116409537169</v>
      </c>
      <c r="C742" t="n">
        <v>5.576208178438669</v>
      </c>
      <c r="D742" t="n">
        <v>5.703999999999999</v>
      </c>
      <c r="E742" t="n">
        <v>0.7253333333333334</v>
      </c>
    </row>
    <row r="743">
      <c r="A743" t="inlineStr">
        <is>
          <t>600036</t>
        </is>
      </c>
      <c r="B743" t="n">
        <v>0.001972620550549244</v>
      </c>
      <c r="C743" t="n">
        <v>5.534902932672447</v>
      </c>
      <c r="D743" t="n">
        <v>51.04666666666666</v>
      </c>
      <c r="E743" t="n">
        <v>0.404</v>
      </c>
    </row>
    <row r="744">
      <c r="A744" t="inlineStr">
        <is>
          <t>002791</t>
        </is>
      </c>
      <c r="B744" t="n">
        <v>0.01020212444128062</v>
      </c>
      <c r="C744" t="n">
        <v>5.534467980898738</v>
      </c>
      <c r="D744" t="n">
        <v>174.1913333333333</v>
      </c>
      <c r="E744" t="n">
        <v>1.226666666666667</v>
      </c>
    </row>
    <row r="745">
      <c r="A745" t="inlineStr">
        <is>
          <t>600095</t>
        </is>
      </c>
      <c r="B745" t="n">
        <v>0.000950373451118204</v>
      </c>
      <c r="C745" t="n">
        <v>5.514157973174361</v>
      </c>
      <c r="D745" t="n">
        <v>13.78533333333333</v>
      </c>
      <c r="E745" t="n">
        <v>9.208</v>
      </c>
    </row>
    <row r="746">
      <c r="A746" t="inlineStr">
        <is>
          <t>603906</t>
        </is>
      </c>
      <c r="B746" t="n">
        <v>0.01016082143062009</v>
      </c>
      <c r="C746" t="n">
        <v>5.512909979064884</v>
      </c>
      <c r="D746" t="n">
        <v>30.992</v>
      </c>
      <c r="E746" t="n">
        <v>2.259333333333333</v>
      </c>
    </row>
    <row r="747">
      <c r="A747" t="inlineStr">
        <is>
          <t>300681</t>
        </is>
      </c>
      <c r="B747" t="n">
        <v>0.003216639017261128</v>
      </c>
      <c r="C747" t="n">
        <v>5.496756572208938</v>
      </c>
      <c r="D747" t="n">
        <v>30.00533333333333</v>
      </c>
      <c r="E747" t="n">
        <v>2.646</v>
      </c>
    </row>
    <row r="748">
      <c r="A748" t="inlineStr">
        <is>
          <t>600315</t>
        </is>
      </c>
      <c r="B748" t="n">
        <v>0.002899407556449807</v>
      </c>
      <c r="C748" t="n">
        <v>5.484558040468568</v>
      </c>
      <c r="D748" t="n">
        <v>37.10933333333332</v>
      </c>
      <c r="E748" t="n">
        <v>0.9306666666666669</v>
      </c>
    </row>
    <row r="749">
      <c r="A749" t="inlineStr">
        <is>
          <t>000658</t>
        </is>
      </c>
      <c r="B749" t="n">
        <v>0.0004569676223078018</v>
      </c>
      <c r="C749" t="n">
        <v>5.472636815920406</v>
      </c>
      <c r="D749" t="n">
        <v>4.154666666666667</v>
      </c>
      <c r="E749" t="n">
        <v>0</v>
      </c>
    </row>
    <row r="750">
      <c r="A750" t="inlineStr">
        <is>
          <t>300502</t>
        </is>
      </c>
      <c r="B750" t="n">
        <v>0.002429198080501633</v>
      </c>
      <c r="C750" t="n">
        <v>5.456999614346314</v>
      </c>
      <c r="D750" t="n">
        <v>54.05733333333333</v>
      </c>
      <c r="E750" t="n">
        <v>4.004666666666667</v>
      </c>
    </row>
    <row r="751">
      <c r="A751" t="inlineStr">
        <is>
          <t>000683</t>
        </is>
      </c>
      <c r="B751" t="n">
        <v>7.007340888033654e-05</v>
      </c>
      <c r="C751" t="n">
        <v>5.44554455445545</v>
      </c>
      <c r="D751" t="n">
        <v>2.078666666666667</v>
      </c>
      <c r="E751" t="n">
        <v>0.8533333333333333</v>
      </c>
    </row>
    <row r="752">
      <c r="A752" t="inlineStr">
        <is>
          <t>000932</t>
        </is>
      </c>
      <c r="B752" t="n">
        <v>0.0001891662044740245</v>
      </c>
      <c r="C752" t="n">
        <v>5.439330543933041</v>
      </c>
      <c r="D752" t="n">
        <v>4.808000000000001</v>
      </c>
      <c r="E752" t="n">
        <v>1.672</v>
      </c>
    </row>
    <row r="753">
      <c r="A753" t="inlineStr">
        <is>
          <t>300359</t>
        </is>
      </c>
      <c r="B753" t="n">
        <v>0.0003760970619844876</v>
      </c>
      <c r="C753" t="n">
        <v>5.438596491228065</v>
      </c>
      <c r="D753" t="n">
        <v>5.720666666666667</v>
      </c>
      <c r="E753" t="n">
        <v>1.754</v>
      </c>
    </row>
    <row r="754">
      <c r="A754" t="inlineStr">
        <is>
          <t>300454</t>
        </is>
      </c>
      <c r="B754" t="n">
        <v>0.03690969425286297</v>
      </c>
      <c r="C754" t="n">
        <v>5.395632444696541</v>
      </c>
      <c r="D754" t="n">
        <v>289.4040000000001</v>
      </c>
      <c r="E754" t="n">
        <v>0.8853333333333334</v>
      </c>
    </row>
    <row r="755">
      <c r="A755" t="inlineStr">
        <is>
          <t>000793</t>
        </is>
      </c>
      <c r="B755" t="n">
        <v>0.0001529727805288539</v>
      </c>
      <c r="C755" t="n">
        <v>5.381165919282527</v>
      </c>
      <c r="D755" t="n">
        <v>2.288666666666666</v>
      </c>
      <c r="E755" t="n">
        <v>1.391333333333333</v>
      </c>
    </row>
    <row r="756">
      <c r="A756" t="inlineStr">
        <is>
          <t>300580</t>
        </is>
      </c>
      <c r="B756" t="n">
        <v>0.001020781443405652</v>
      </c>
      <c r="C756" t="n">
        <v>5.378704720087812</v>
      </c>
      <c r="D756" t="n">
        <v>18.61133333333333</v>
      </c>
      <c r="E756" t="n">
        <v>1.332666666666667</v>
      </c>
    </row>
    <row r="757">
      <c r="A757" t="inlineStr">
        <is>
          <t>600210</t>
        </is>
      </c>
      <c r="B757" t="n">
        <v>0.0001650831910548692</v>
      </c>
      <c r="C757" t="n">
        <v>5.373831775700921</v>
      </c>
      <c r="D757" t="n">
        <v>4.425333333333333</v>
      </c>
      <c r="E757" t="n">
        <v>1.013333333333333</v>
      </c>
    </row>
    <row r="758">
      <c r="A758" t="inlineStr">
        <is>
          <t>002708</t>
        </is>
      </c>
      <c r="B758" t="n">
        <v>0.0003717849581147012</v>
      </c>
      <c r="C758" t="n">
        <v>5.362776025236582</v>
      </c>
      <c r="D758" t="n">
        <v>6.437333333333333</v>
      </c>
      <c r="E758" t="n">
        <v>2.883333333333333</v>
      </c>
    </row>
    <row r="759">
      <c r="A759" t="inlineStr">
        <is>
          <t>600892</t>
        </is>
      </c>
      <c r="B759" t="n">
        <v>0.0001763072606781793</v>
      </c>
      <c r="C759" t="n">
        <v>5.333333333333345</v>
      </c>
      <c r="D759" t="n">
        <v>3.062666666666666</v>
      </c>
      <c r="E759" t="n">
        <v>0.4560000000000001</v>
      </c>
    </row>
    <row r="760">
      <c r="A760" t="inlineStr">
        <is>
          <t>600683</t>
        </is>
      </c>
      <c r="B760" t="n">
        <v>0.0004407054193157738</v>
      </c>
      <c r="C760" t="n">
        <v>5.319148936170226</v>
      </c>
      <c r="D760" t="n">
        <v>3.914666666666667</v>
      </c>
      <c r="E760" t="n">
        <v>0.522</v>
      </c>
    </row>
    <row r="761">
      <c r="A761" t="inlineStr">
        <is>
          <t>600058</t>
        </is>
      </c>
      <c r="B761" t="n">
        <v>0.0008926792353502446</v>
      </c>
      <c r="C761" t="n">
        <v>5.295950155763229</v>
      </c>
      <c r="D761" t="n">
        <v>6.754</v>
      </c>
      <c r="E761" t="n">
        <v>1.168</v>
      </c>
    </row>
    <row r="762">
      <c r="A762" t="inlineStr">
        <is>
          <t>603758</t>
        </is>
      </c>
      <c r="B762" t="n">
        <v>0.0004188859769541169</v>
      </c>
      <c r="C762" t="n">
        <v>5.292171995589867</v>
      </c>
      <c r="D762" t="n">
        <v>8.903333333333332</v>
      </c>
      <c r="E762" t="n">
        <v>0.6539999999999999</v>
      </c>
    </row>
    <row r="763">
      <c r="A763" t="inlineStr">
        <is>
          <t>601966</t>
        </is>
      </c>
      <c r="B763" t="n">
        <v>0.005900692829507443</v>
      </c>
      <c r="C763" t="n">
        <v>5.268316589071298</v>
      </c>
      <c r="D763" t="n">
        <v>43.00133333333333</v>
      </c>
      <c r="E763" t="n">
        <v>0.924</v>
      </c>
    </row>
    <row r="764">
      <c r="A764" t="inlineStr">
        <is>
          <t>603359</t>
        </is>
      </c>
      <c r="B764" t="n">
        <v>0.000608287680854053</v>
      </c>
      <c r="C764" t="n">
        <v>5.263157894736858</v>
      </c>
      <c r="D764" t="n">
        <v>15.82</v>
      </c>
      <c r="E764" t="n">
        <v>0.5633333333333334</v>
      </c>
    </row>
    <row r="765">
      <c r="A765" t="inlineStr">
        <is>
          <t>300660</t>
        </is>
      </c>
      <c r="B765" t="n">
        <v>0.00153364834236103</v>
      </c>
      <c r="C765" t="n">
        <v>5.253512522907755</v>
      </c>
      <c r="D765" t="n">
        <v>17.354</v>
      </c>
      <c r="E765" t="n">
        <v>1.247333333333333</v>
      </c>
    </row>
    <row r="766">
      <c r="A766" t="inlineStr">
        <is>
          <t>688317</t>
        </is>
      </c>
      <c r="B766" t="n">
        <v>0.03137470065564642</v>
      </c>
      <c r="C766" t="n">
        <v>5.248397435897445</v>
      </c>
      <c r="D766" t="n">
        <v>79.006</v>
      </c>
      <c r="E766" t="n">
        <v>30.64</v>
      </c>
    </row>
    <row r="767">
      <c r="A767" t="inlineStr">
        <is>
          <t>300019</t>
        </is>
      </c>
      <c r="B767" t="n">
        <v>0.003812335002080572</v>
      </c>
      <c r="C767" t="n">
        <v>5.246321177223279</v>
      </c>
      <c r="D767" t="n">
        <v>17.26733333333333</v>
      </c>
      <c r="E767" t="n">
        <v>5.603333333333333</v>
      </c>
    </row>
    <row r="768">
      <c r="A768" t="inlineStr">
        <is>
          <t>002845</t>
        </is>
      </c>
      <c r="B768" t="n">
        <v>0.003328613709760606</v>
      </c>
      <c r="C768" t="n">
        <v>5.241009946442232</v>
      </c>
      <c r="D768" t="n">
        <v>28.006</v>
      </c>
      <c r="E768" t="n">
        <v>3.104666666666667</v>
      </c>
    </row>
    <row r="769">
      <c r="A769" t="inlineStr">
        <is>
          <t>300053</t>
        </is>
      </c>
      <c r="B769" t="n">
        <v>0.0001956445860839217</v>
      </c>
      <c r="C769" t="n">
        <v>5.238649592549471</v>
      </c>
      <c r="D769" t="n">
        <v>8.786</v>
      </c>
      <c r="E769" t="n">
        <v>2.061333333333333</v>
      </c>
    </row>
    <row r="770">
      <c r="A770" t="inlineStr">
        <is>
          <t>002122</t>
        </is>
      </c>
      <c r="B770" t="n">
        <v>9.03431038400362e-05</v>
      </c>
      <c r="C770" t="n">
        <v>5.235602094240832</v>
      </c>
      <c r="D770" t="n">
        <v>1.956</v>
      </c>
      <c r="E770" t="n">
        <v>0.322</v>
      </c>
    </row>
    <row r="771">
      <c r="A771" t="inlineStr">
        <is>
          <t>600998</t>
        </is>
      </c>
      <c r="B771" t="n">
        <v>0.0008670723135931888</v>
      </c>
      <c r="C771" t="n">
        <v>5.230940456316091</v>
      </c>
      <c r="D771" t="n">
        <v>18.44333333333333</v>
      </c>
      <c r="E771" t="n">
        <v>0.4800000000000001</v>
      </c>
    </row>
    <row r="772">
      <c r="A772" t="inlineStr">
        <is>
          <t>002770</t>
        </is>
      </c>
      <c r="B772" t="n">
        <v>4.972442221295901e-05</v>
      </c>
      <c r="C772" t="n">
        <v>5.228758169934644</v>
      </c>
      <c r="D772" t="n">
        <v>1.599333333333333</v>
      </c>
      <c r="E772" t="n">
        <v>2.324666666666666</v>
      </c>
    </row>
    <row r="773">
      <c r="A773" t="inlineStr">
        <is>
          <t>000567</t>
        </is>
      </c>
      <c r="B773" t="n">
        <v>0.0005390504716113601</v>
      </c>
      <c r="C773" t="n">
        <v>5.225653206650827</v>
      </c>
      <c r="D773" t="n">
        <v>8.458</v>
      </c>
      <c r="E773" t="n">
        <v>1.516666666666667</v>
      </c>
    </row>
    <row r="774">
      <c r="A774" t="inlineStr">
        <is>
          <t>300881</t>
        </is>
      </c>
      <c r="B774" t="n">
        <v>0.003911051336461541</v>
      </c>
      <c r="C774" t="n">
        <v>5.222572730459163</v>
      </c>
      <c r="D774" t="n">
        <v>29.74133333333333</v>
      </c>
      <c r="E774" t="n">
        <v>11.99133333333333</v>
      </c>
    </row>
    <row r="775">
      <c r="A775" t="inlineStr">
        <is>
          <t>300630</t>
        </is>
      </c>
      <c r="B775" t="n">
        <v>0.009433277825162801</v>
      </c>
      <c r="C775" t="n">
        <v>5.215311004784695</v>
      </c>
      <c r="D775" t="n">
        <v>43.77066666666666</v>
      </c>
      <c r="E775" t="n">
        <v>1.502666666666667</v>
      </c>
    </row>
    <row r="776">
      <c r="A776" t="inlineStr">
        <is>
          <t>600591</t>
        </is>
      </c>
      <c r="B776" t="n">
        <v>0.000373030369603197</v>
      </c>
      <c r="C776" t="n">
        <v>5.209840810419664</v>
      </c>
      <c r="D776" t="n">
        <v>7.080666666666667</v>
      </c>
      <c r="E776" t="n">
        <v>0</v>
      </c>
    </row>
    <row r="777">
      <c r="A777" t="inlineStr">
        <is>
          <t>002271</t>
        </is>
      </c>
      <c r="B777" t="n">
        <v>0.004568089146285645</v>
      </c>
      <c r="C777" t="n">
        <v>5.206073752711493</v>
      </c>
      <c r="D777" t="n">
        <v>49.038</v>
      </c>
      <c r="E777" t="n">
        <v>1.926666666666667</v>
      </c>
    </row>
    <row r="778">
      <c r="A778" t="inlineStr">
        <is>
          <t>603486</t>
        </is>
      </c>
      <c r="B778" t="n">
        <v>0.014573394675539</v>
      </c>
      <c r="C778" t="n">
        <v>5.200495285265272</v>
      </c>
      <c r="D778" t="n">
        <v>111.6746666666667</v>
      </c>
      <c r="E778" t="n">
        <v>2.656666666666667</v>
      </c>
    </row>
    <row r="779">
      <c r="A779" t="inlineStr">
        <is>
          <t>300203</t>
        </is>
      </c>
      <c r="B779" t="n">
        <v>0.0006133071400173054</v>
      </c>
      <c r="C779" t="n">
        <v>5.196850393700791</v>
      </c>
      <c r="D779" t="n">
        <v>12.66933333333333</v>
      </c>
      <c r="E779" t="n">
        <v>1.542666666666667</v>
      </c>
    </row>
    <row r="780">
      <c r="A780" t="inlineStr">
        <is>
          <t>002594</t>
        </is>
      </c>
      <c r="B780" t="n">
        <v>0.04915580490900569</v>
      </c>
      <c r="C780" t="n">
        <v>5.169036873030741</v>
      </c>
      <c r="D780" t="n">
        <v>237.414</v>
      </c>
      <c r="E780" t="n">
        <v>3.646</v>
      </c>
    </row>
    <row r="781">
      <c r="A781" t="inlineStr">
        <is>
          <t>300450</t>
        </is>
      </c>
      <c r="B781" t="n">
        <v>0.0126235945085772</v>
      </c>
      <c r="C781" t="n">
        <v>5.158030783691703</v>
      </c>
      <c r="D781" t="n">
        <v>91.07266666666665</v>
      </c>
      <c r="E781" t="n">
        <v>1.526666666666667</v>
      </c>
    </row>
    <row r="782">
      <c r="A782" t="inlineStr">
        <is>
          <t>002420</t>
        </is>
      </c>
      <c r="B782" t="n">
        <v>0.0001095093436435604</v>
      </c>
      <c r="C782" t="n">
        <v>5.154639175257736</v>
      </c>
      <c r="D782" t="n">
        <v>4.023333333333333</v>
      </c>
      <c r="E782" t="n">
        <v>0.544</v>
      </c>
    </row>
    <row r="783">
      <c r="A783" t="inlineStr">
        <is>
          <t>002961</t>
        </is>
      </c>
      <c r="B783" t="n">
        <v>0.002388965922013132</v>
      </c>
      <c r="C783" t="n">
        <v>5.152109911678115</v>
      </c>
      <c r="D783" t="n">
        <v>22.21266666666667</v>
      </c>
      <c r="E783" t="n">
        <v>2.431333333333334</v>
      </c>
    </row>
    <row r="784">
      <c r="A784" t="inlineStr">
        <is>
          <t>603226</t>
        </is>
      </c>
      <c r="B784" t="n">
        <v>0.0004671859439465073</v>
      </c>
      <c r="C784" t="n">
        <v>5.14354066985645</v>
      </c>
      <c r="D784" t="n">
        <v>8.330666666666666</v>
      </c>
      <c r="E784" t="n">
        <v>0.62</v>
      </c>
    </row>
    <row r="785">
      <c r="A785" t="inlineStr">
        <is>
          <t>002502</t>
        </is>
      </c>
      <c r="B785" t="n">
        <v>9.142465518718447e-05</v>
      </c>
      <c r="C785" t="n">
        <v>5.138339920948631</v>
      </c>
      <c r="D785" t="n">
        <v>2.594</v>
      </c>
      <c r="E785" t="n">
        <v>0.7446666666666668</v>
      </c>
    </row>
    <row r="786">
      <c r="A786" t="inlineStr">
        <is>
          <t>603997</t>
        </is>
      </c>
      <c r="B786" t="n">
        <v>0.0002904484819696794</v>
      </c>
      <c r="C786" t="n">
        <v>5.135520684736106</v>
      </c>
      <c r="D786" t="n">
        <v>7.485333333333333</v>
      </c>
      <c r="E786" t="n">
        <v>0.7666666666666668</v>
      </c>
    </row>
    <row r="787">
      <c r="A787" t="inlineStr">
        <is>
          <t>300687</t>
        </is>
      </c>
      <c r="B787" t="n">
        <v>0.002863793208189054</v>
      </c>
      <c r="C787" t="n">
        <v>5.127259313906318</v>
      </c>
      <c r="D787" t="n">
        <v>29.26400000000001</v>
      </c>
      <c r="E787" t="n">
        <v>4.514666666666667</v>
      </c>
    </row>
    <row r="788">
      <c r="A788" t="inlineStr">
        <is>
          <t>002228</t>
        </is>
      </c>
      <c r="B788" t="n">
        <v>0.0001442324950831568</v>
      </c>
      <c r="C788" t="n">
        <v>5.121293800539073</v>
      </c>
      <c r="D788" t="n">
        <v>3.879333333333333</v>
      </c>
      <c r="E788" t="n">
        <v>1.325333333333333</v>
      </c>
    </row>
    <row r="789">
      <c r="A789" t="inlineStr">
        <is>
          <t>603330</t>
        </is>
      </c>
      <c r="B789" t="n">
        <v>0.00435591013239609</v>
      </c>
      <c r="C789" t="n">
        <v>5.120366832250678</v>
      </c>
      <c r="D789" t="n">
        <v>28.57866666666667</v>
      </c>
      <c r="E789" t="n">
        <v>1.602</v>
      </c>
    </row>
    <row r="790">
      <c r="A790" t="inlineStr">
        <is>
          <t>600817</t>
        </is>
      </c>
      <c r="B790" t="n">
        <v>0.0005380190877461783</v>
      </c>
      <c r="C790" t="n">
        <v>5.116629044394294</v>
      </c>
      <c r="D790" t="n">
        <v>13.924</v>
      </c>
      <c r="E790" t="n">
        <v>0.5886666666666666</v>
      </c>
    </row>
    <row r="791">
      <c r="A791" t="inlineStr">
        <is>
          <t>600525</t>
        </is>
      </c>
      <c r="B791" t="n">
        <v>0.000565585054080629</v>
      </c>
      <c r="C791" t="n">
        <v>5.1056338028169</v>
      </c>
      <c r="D791" t="n">
        <v>6.026666666666667</v>
      </c>
      <c r="E791" t="n">
        <v>1.09</v>
      </c>
    </row>
    <row r="792">
      <c r="A792" t="inlineStr">
        <is>
          <t>002103</t>
        </is>
      </c>
      <c r="B792" t="n">
        <v>0.0003012814112165084</v>
      </c>
      <c r="C792" t="n">
        <v>5.089058524173029</v>
      </c>
      <c r="D792" t="n">
        <v>4.005999999999999</v>
      </c>
      <c r="E792" t="n">
        <v>2.332666666666666</v>
      </c>
    </row>
    <row r="793">
      <c r="A793" t="inlineStr">
        <is>
          <t>002191</t>
        </is>
      </c>
      <c r="B793" t="n">
        <v>0.001994262356001487</v>
      </c>
      <c r="C793" t="n">
        <v>5.081081081081096</v>
      </c>
      <c r="D793" t="n">
        <v>9.966666666666667</v>
      </c>
      <c r="E793" t="n">
        <v>2.685333333333333</v>
      </c>
    </row>
    <row r="794">
      <c r="A794" t="inlineStr">
        <is>
          <t>300920</t>
        </is>
      </c>
      <c r="B794" t="n">
        <v>0.005823489504761198</v>
      </c>
      <c r="C794" t="n">
        <v>5.064782096584208</v>
      </c>
      <c r="D794" t="n">
        <v>41.68733333333333</v>
      </c>
      <c r="E794" t="n">
        <v>13.2</v>
      </c>
    </row>
    <row r="795">
      <c r="A795" t="inlineStr">
        <is>
          <t>002410</t>
        </is>
      </c>
      <c r="B795" t="n">
        <v>0.01313188911449343</v>
      </c>
      <c r="C795" t="n">
        <v>5.063291139240511</v>
      </c>
      <c r="D795" t="n">
        <v>84.71066666666667</v>
      </c>
      <c r="E795" t="n">
        <v>0.8346666666666667</v>
      </c>
    </row>
    <row r="796">
      <c r="A796" t="inlineStr">
        <is>
          <t>601686</t>
        </is>
      </c>
      <c r="B796" t="n">
        <v>0.0004102325025401946</v>
      </c>
      <c r="C796" t="n">
        <v>5.050505050505039</v>
      </c>
      <c r="D796" t="n">
        <v>12.39333333333334</v>
      </c>
      <c r="E796" t="n">
        <v>5.103999999999999</v>
      </c>
    </row>
    <row r="797">
      <c r="A797" t="inlineStr">
        <is>
          <t>603021</t>
        </is>
      </c>
      <c r="B797" t="n">
        <v>0.0003162473794549271</v>
      </c>
      <c r="C797" t="n">
        <v>5.038759689922467</v>
      </c>
      <c r="D797" t="n">
        <v>5.087999999999998</v>
      </c>
      <c r="E797" t="n">
        <v>0.7293333333333333</v>
      </c>
    </row>
    <row r="798">
      <c r="A798" t="inlineStr">
        <is>
          <t>688229</t>
        </is>
      </c>
      <c r="B798" t="n">
        <v>0.02971123837763371</v>
      </c>
      <c r="C798" t="n">
        <v>5.028927458834009</v>
      </c>
      <c r="D798" t="n">
        <v>123.5086666666667</v>
      </c>
      <c r="E798" t="n">
        <v>3.306666666666667</v>
      </c>
    </row>
    <row r="799">
      <c r="A799" t="inlineStr">
        <is>
          <t>002067</t>
        </is>
      </c>
      <c r="B799" t="n">
        <v>0.0002573934690860998</v>
      </c>
      <c r="C799" t="n">
        <v>5.027932960893855</v>
      </c>
      <c r="D799" t="n">
        <v>3.808666666666667</v>
      </c>
      <c r="E799" t="n">
        <v>6.463333333333333</v>
      </c>
    </row>
    <row r="800">
      <c r="A800" t="inlineStr">
        <is>
          <t>688002</t>
        </is>
      </c>
      <c r="B800" t="n">
        <v>0.005429242311530802</v>
      </c>
      <c r="C800" t="n">
        <v>5.027312285899455</v>
      </c>
      <c r="D800" t="n">
        <v>108.438</v>
      </c>
      <c r="E800" t="n">
        <v>1.791333333333333</v>
      </c>
    </row>
    <row r="801">
      <c r="A801" t="inlineStr">
        <is>
          <t>300933</t>
        </is>
      </c>
      <c r="B801" t="n">
        <v>0.007395653263184269</v>
      </c>
      <c r="C801" t="n">
        <v>5.015432098765427</v>
      </c>
      <c r="D801" t="n">
        <v>11.82666666666667</v>
      </c>
      <c r="E801" t="n">
        <v>52.98333333333333</v>
      </c>
    </row>
    <row r="802">
      <c r="A802" t="inlineStr">
        <is>
          <t>002343</t>
        </is>
      </c>
      <c r="B802" t="n">
        <v>0.0002260194582120469</v>
      </c>
      <c r="C802" t="n">
        <v>4.991087344028511</v>
      </c>
      <c r="D802" t="n">
        <v>5.649333333333333</v>
      </c>
      <c r="E802" t="n">
        <v>1.344</v>
      </c>
    </row>
    <row r="803">
      <c r="A803" t="inlineStr">
        <is>
          <t>002918</t>
        </is>
      </c>
      <c r="B803" t="n">
        <v>0.004087397556123898</v>
      </c>
      <c r="C803" t="n">
        <v>4.963357761492349</v>
      </c>
      <c r="D803" t="n">
        <v>32.58333333333334</v>
      </c>
      <c r="E803" t="n">
        <v>2.342</v>
      </c>
    </row>
    <row r="804">
      <c r="A804" t="inlineStr">
        <is>
          <t>601111</t>
        </is>
      </c>
      <c r="B804" t="n">
        <v>8.184818481848194e-05</v>
      </c>
      <c r="C804" t="n">
        <v>4.956268221574334</v>
      </c>
      <c r="D804" t="n">
        <v>7.070000000000001</v>
      </c>
      <c r="E804" t="n">
        <v>0.5640000000000001</v>
      </c>
    </row>
    <row r="805">
      <c r="A805" t="inlineStr">
        <is>
          <t>300311</t>
        </is>
      </c>
      <c r="B805" t="n">
        <v>0.0002868854520306805</v>
      </c>
      <c r="C805" t="n">
        <v>4.924242424242431</v>
      </c>
      <c r="D805" t="n">
        <v>5.302000000000001</v>
      </c>
      <c r="E805" t="n">
        <v>2.839333333333333</v>
      </c>
    </row>
    <row r="806">
      <c r="A806" t="inlineStr">
        <is>
          <t>300539</t>
        </is>
      </c>
      <c r="B806" t="n">
        <v>0.000818672579061738</v>
      </c>
      <c r="C806" t="n">
        <v>4.923076923076919</v>
      </c>
      <c r="D806" t="n">
        <v>6.715333333333334</v>
      </c>
      <c r="E806" t="n">
        <v>3.385333333333334</v>
      </c>
    </row>
    <row r="807">
      <c r="A807" t="inlineStr">
        <is>
          <t>300058</t>
        </is>
      </c>
      <c r="B807" t="n">
        <v>0.0003164136554771571</v>
      </c>
      <c r="C807" t="n">
        <v>4.90196078431373</v>
      </c>
      <c r="D807" t="n">
        <v>6.236000000000001</v>
      </c>
      <c r="E807" t="n">
        <v>2.447333333333333</v>
      </c>
    </row>
    <row r="808">
      <c r="A808" t="inlineStr">
        <is>
          <t>300644</t>
        </is>
      </c>
      <c r="B808" t="n">
        <v>0.005097232568384795</v>
      </c>
      <c r="C808" t="n">
        <v>4.900704676489442</v>
      </c>
      <c r="D808" t="n">
        <v>33.29199999999999</v>
      </c>
      <c r="E808" t="n">
        <v>3.877333333333333</v>
      </c>
    </row>
    <row r="809">
      <c r="A809" t="inlineStr">
        <is>
          <t>603060</t>
        </is>
      </c>
      <c r="B809" t="n">
        <v>0.002131410237067882</v>
      </c>
      <c r="C809" t="n">
        <v>4.885057471264376</v>
      </c>
      <c r="D809" t="n">
        <v>22.094</v>
      </c>
      <c r="E809" t="n">
        <v>0.8746666666666667</v>
      </c>
    </row>
    <row r="810">
      <c r="A810" t="inlineStr">
        <is>
          <t>002637</t>
        </is>
      </c>
      <c r="B810" t="n">
        <v>0.001016356784368358</v>
      </c>
      <c r="C810" t="n">
        <v>4.871794871794877</v>
      </c>
      <c r="D810" t="n">
        <v>12.442</v>
      </c>
      <c r="E810" t="n">
        <v>1.217333333333333</v>
      </c>
    </row>
    <row r="811">
      <c r="A811" t="inlineStr">
        <is>
          <t>603882</t>
        </is>
      </c>
      <c r="B811" t="n">
        <v>0.07587115784749206</v>
      </c>
      <c r="C811" t="n">
        <v>4.851571399852572</v>
      </c>
      <c r="D811" t="n">
        <v>151.8366666666667</v>
      </c>
      <c r="E811" t="n">
        <v>1.608666666666667</v>
      </c>
    </row>
    <row r="812">
      <c r="A812" t="inlineStr">
        <is>
          <t>603909</t>
        </is>
      </c>
      <c r="B812" t="n">
        <v>0.0005099218370170907</v>
      </c>
      <c r="C812" t="n">
        <v>4.849279161205766</v>
      </c>
      <c r="D812" t="n">
        <v>15.84533333333333</v>
      </c>
      <c r="E812" t="n">
        <v>0.9146666666666668</v>
      </c>
    </row>
    <row r="813">
      <c r="A813" t="inlineStr">
        <is>
          <t>688177</t>
        </is>
      </c>
      <c r="B813" t="n">
        <v>0.00462614330355705</v>
      </c>
      <c r="C813" t="n">
        <v>4.845088991430457</v>
      </c>
      <c r="D813" t="n">
        <v>32.19066666666667</v>
      </c>
      <c r="E813" t="n">
        <v>2.449333333333334</v>
      </c>
    </row>
    <row r="814">
      <c r="A814" t="inlineStr">
        <is>
          <t>000985</t>
        </is>
      </c>
      <c r="B814" t="n">
        <v>0.0004846652433981501</v>
      </c>
      <c r="C814" t="n">
        <v>4.8330404217926</v>
      </c>
      <c r="D814" t="n">
        <v>11.554</v>
      </c>
      <c r="E814" t="n">
        <v>0.9046666666666666</v>
      </c>
    </row>
    <row r="815">
      <c r="A815" t="inlineStr">
        <is>
          <t>603501</t>
        </is>
      </c>
      <c r="B815" t="n">
        <v>0.05766775082483091</v>
      </c>
      <c r="C815" t="n">
        <v>4.825514045757306</v>
      </c>
      <c r="D815" t="n">
        <v>301.6779999999999</v>
      </c>
      <c r="E815" t="n">
        <v>1.58</v>
      </c>
    </row>
    <row r="816">
      <c r="A816" t="inlineStr">
        <is>
          <t>002293</t>
        </is>
      </c>
      <c r="B816" t="n">
        <v>0.0008071425023593111</v>
      </c>
      <c r="C816" t="n">
        <v>4.824561403508754</v>
      </c>
      <c r="D816" t="n">
        <v>11.93066666666667</v>
      </c>
      <c r="E816" t="n">
        <v>0.526</v>
      </c>
    </row>
    <row r="817">
      <c r="A817" t="inlineStr">
        <is>
          <t>601939</t>
        </is>
      </c>
      <c r="B817" t="n">
        <v>0.0001536888888888889</v>
      </c>
      <c r="C817" t="n">
        <v>4.806201550387601</v>
      </c>
      <c r="D817" t="n">
        <v>6.666666666666667</v>
      </c>
      <c r="E817" t="n">
        <v>1.869333333333333</v>
      </c>
    </row>
    <row r="818">
      <c r="A818" t="inlineStr">
        <is>
          <t>600428</t>
        </is>
      </c>
      <c r="B818" t="n">
        <v>0.002499674009079001</v>
      </c>
      <c r="C818" t="n">
        <v>4.805491990846678</v>
      </c>
      <c r="D818" t="n">
        <v>4.862666666666666</v>
      </c>
      <c r="E818" t="n">
        <v>3.767333333333333</v>
      </c>
    </row>
    <row r="819">
      <c r="A819" t="inlineStr">
        <is>
          <t>002442</t>
        </is>
      </c>
      <c r="B819" t="n">
        <v>0.0001598650308998552</v>
      </c>
      <c r="C819" t="n">
        <v>4.785894206549113</v>
      </c>
      <c r="D819" t="n">
        <v>4.039333333333333</v>
      </c>
      <c r="E819" t="n">
        <v>2.592666666666667</v>
      </c>
    </row>
    <row r="820">
      <c r="A820" t="inlineStr">
        <is>
          <t>002306</t>
        </is>
      </c>
      <c r="B820" t="n">
        <v>6.134039704918981e-05</v>
      </c>
      <c r="C820" t="n">
        <v>4.7808764940239</v>
      </c>
      <c r="D820" t="n">
        <v>2.600666666666667</v>
      </c>
      <c r="E820" t="n">
        <v>0.2146666666666667</v>
      </c>
    </row>
    <row r="821">
      <c r="A821" t="inlineStr">
        <is>
          <t>600888</t>
        </is>
      </c>
      <c r="B821" t="n">
        <v>0.0005643640566917551</v>
      </c>
      <c r="C821" t="n">
        <v>4.779411764705888</v>
      </c>
      <c r="D821" t="n">
        <v>5.639333333333334</v>
      </c>
      <c r="E821" t="n">
        <v>2.300666666666667</v>
      </c>
    </row>
    <row r="822">
      <c r="A822" t="inlineStr">
        <is>
          <t>300843</t>
        </is>
      </c>
      <c r="B822" t="n">
        <v>0.002154407791084007</v>
      </c>
      <c r="C822" t="n">
        <v>4.772814051164564</v>
      </c>
      <c r="D822" t="n">
        <v>27.222</v>
      </c>
      <c r="E822" t="n">
        <v>7.768666666666666</v>
      </c>
    </row>
    <row r="823">
      <c r="A823" t="inlineStr">
        <is>
          <t>002283</t>
        </is>
      </c>
      <c r="B823" t="n">
        <v>0.0005923783940375554</v>
      </c>
      <c r="C823" t="n">
        <v>4.770642201834852</v>
      </c>
      <c r="D823" t="n">
        <v>5.625333333333333</v>
      </c>
      <c r="E823" t="n">
        <v>2.187333333333333</v>
      </c>
    </row>
    <row r="824">
      <c r="A824" t="inlineStr">
        <is>
          <t>603002</t>
        </is>
      </c>
      <c r="B824" t="n">
        <v>0.0006138266913948827</v>
      </c>
      <c r="C824" t="n">
        <v>4.761904761904767</v>
      </c>
      <c r="D824" t="n">
        <v>4.912666666666667</v>
      </c>
      <c r="E824" t="n">
        <v>1.426</v>
      </c>
    </row>
    <row r="825">
      <c r="A825" t="inlineStr">
        <is>
          <t>603822</t>
        </is>
      </c>
      <c r="B825" t="n">
        <v>0.001868098556685325</v>
      </c>
      <c r="C825" t="n">
        <v>4.750450992182809</v>
      </c>
      <c r="D825" t="n">
        <v>17.506</v>
      </c>
      <c r="E825" t="n">
        <v>1.232666666666667</v>
      </c>
    </row>
    <row r="826">
      <c r="A826" t="inlineStr">
        <is>
          <t>600552</t>
        </is>
      </c>
      <c r="B826" t="n">
        <v>0.0004293449163046989</v>
      </c>
      <c r="C826" t="n">
        <v>4.747774480712152</v>
      </c>
      <c r="D826" t="n">
        <v>7.111333333333334</v>
      </c>
      <c r="E826" t="n">
        <v>3.368666666666667</v>
      </c>
    </row>
    <row r="827">
      <c r="A827" t="inlineStr">
        <is>
          <t>000606</t>
        </is>
      </c>
      <c r="B827" t="n">
        <v>0.0001842709207948504</v>
      </c>
      <c r="C827" t="n">
        <v>4.743083003952564</v>
      </c>
      <c r="D827" t="n">
        <v>2.646666666666667</v>
      </c>
      <c r="E827" t="n">
        <v>1.790666666666667</v>
      </c>
    </row>
    <row r="828">
      <c r="A828" t="inlineStr">
        <is>
          <t>600255</t>
        </is>
      </c>
      <c r="B828" t="n">
        <v>0.0001688953254485477</v>
      </c>
      <c r="C828" t="n">
        <v>4.73372781065089</v>
      </c>
      <c r="D828" t="n">
        <v>1.841333333333333</v>
      </c>
      <c r="E828" t="n">
        <v>0.9426666666666669</v>
      </c>
    </row>
    <row r="829">
      <c r="A829" t="inlineStr">
        <is>
          <t>300679</t>
        </is>
      </c>
      <c r="B829" t="n">
        <v>0.001595972760121035</v>
      </c>
      <c r="C829" t="n">
        <v>4.710717673095166</v>
      </c>
      <c r="D829" t="n">
        <v>32.534</v>
      </c>
      <c r="E829" t="n">
        <v>1.616</v>
      </c>
    </row>
    <row r="830">
      <c r="A830" t="inlineStr">
        <is>
          <t>300275</t>
        </is>
      </c>
      <c r="B830" t="n">
        <v>0.001015589770583849</v>
      </c>
      <c r="C830" t="n">
        <v>4.707112970711291</v>
      </c>
      <c r="D830" t="n">
        <v>10.132</v>
      </c>
      <c r="E830" t="n">
        <v>3.005333333333333</v>
      </c>
    </row>
    <row r="831">
      <c r="A831" t="inlineStr">
        <is>
          <t>002872</t>
        </is>
      </c>
      <c r="B831" t="n">
        <v>0.0001291561430848875</v>
      </c>
      <c r="C831" t="n">
        <v>4.691358024691361</v>
      </c>
      <c r="D831" t="n">
        <v>4.135333333333334</v>
      </c>
      <c r="E831" t="n">
        <v>0.6719999999999999</v>
      </c>
    </row>
    <row r="832">
      <c r="A832" t="inlineStr">
        <is>
          <t>603828</t>
        </is>
      </c>
      <c r="B832" t="n">
        <v>0.000664668153449856</v>
      </c>
      <c r="C832" t="n">
        <v>4.691358024691361</v>
      </c>
      <c r="D832" t="n">
        <v>4.284666666666667</v>
      </c>
      <c r="E832" t="n">
        <v>1.226666666666667</v>
      </c>
    </row>
    <row r="833">
      <c r="A833" t="inlineStr">
        <is>
          <t>300400</t>
        </is>
      </c>
      <c r="B833" t="n">
        <v>0.0009743646818772027</v>
      </c>
      <c r="C833" t="n">
        <v>4.681978798586561</v>
      </c>
      <c r="D833" t="n">
        <v>11.98</v>
      </c>
      <c r="E833" t="n">
        <v>2.461333333333334</v>
      </c>
    </row>
    <row r="834">
      <c r="A834" t="inlineStr">
        <is>
          <t>000430</t>
        </is>
      </c>
      <c r="B834" t="n">
        <v>9.541045080296705e-05</v>
      </c>
      <c r="C834" t="n">
        <v>4.677060133630295</v>
      </c>
      <c r="D834" t="n">
        <v>4.543333333333334</v>
      </c>
      <c r="E834" t="n">
        <v>0.5973333333333333</v>
      </c>
    </row>
    <row r="835">
      <c r="A835" t="inlineStr">
        <is>
          <t>600977</t>
        </is>
      </c>
      <c r="B835" t="n">
        <v>0.0001729122493769299</v>
      </c>
      <c r="C835" t="n">
        <v>4.645270270270285</v>
      </c>
      <c r="D835" t="n">
        <v>11.948</v>
      </c>
      <c r="E835" t="n">
        <v>0.5273333333333333</v>
      </c>
    </row>
    <row r="836">
      <c r="A836" t="inlineStr">
        <is>
          <t>300285</t>
        </is>
      </c>
      <c r="B836" t="n">
        <v>0.01142179138418547</v>
      </c>
      <c r="C836" t="n">
        <v>4.643557880967952</v>
      </c>
      <c r="D836" t="n">
        <v>46.97133333333333</v>
      </c>
      <c r="E836" t="n">
        <v>1.722</v>
      </c>
    </row>
    <row r="837">
      <c r="A837" t="inlineStr">
        <is>
          <t>688399</t>
        </is>
      </c>
      <c r="B837" t="n">
        <v>0.112128826934314</v>
      </c>
      <c r="C837" t="n">
        <v>4.641548927263206</v>
      </c>
      <c r="D837" t="n">
        <v>198.138</v>
      </c>
      <c r="E837" t="n">
        <v>4.708666666666667</v>
      </c>
    </row>
    <row r="838">
      <c r="A838" t="inlineStr">
        <is>
          <t>600836</t>
        </is>
      </c>
      <c r="B838" t="n">
        <v>0.0002757312984160014</v>
      </c>
      <c r="C838" t="n">
        <v>4.602510460251041</v>
      </c>
      <c r="D838" t="n">
        <v>5.125333333333334</v>
      </c>
      <c r="E838" t="n">
        <v>0.8726666666666668</v>
      </c>
    </row>
    <row r="839">
      <c r="A839" t="inlineStr">
        <is>
          <t>002529</t>
        </is>
      </c>
      <c r="B839" t="n">
        <v>0.001964567332309268</v>
      </c>
      <c r="C839" t="n">
        <v>4.599406528189909</v>
      </c>
      <c r="D839" t="n">
        <v>6.799333333333333</v>
      </c>
      <c r="E839" t="n">
        <v>1.632666666666667</v>
      </c>
    </row>
    <row r="840">
      <c r="A840" t="inlineStr">
        <is>
          <t>002173</t>
        </is>
      </c>
      <c r="B840" t="n">
        <v>0.002422659615359126</v>
      </c>
      <c r="C840" t="n">
        <v>4.597701149425282</v>
      </c>
      <c r="D840" t="n">
        <v>5.588666666666667</v>
      </c>
      <c r="E840" t="n">
        <v>1.203333333333333</v>
      </c>
    </row>
    <row r="841">
      <c r="A841" t="inlineStr">
        <is>
          <t>300027</t>
        </is>
      </c>
      <c r="B841" t="n">
        <v>9.804355850867463e-05</v>
      </c>
      <c r="C841" t="n">
        <v>4.591836734693877</v>
      </c>
      <c r="D841" t="n">
        <v>4.013333333333334</v>
      </c>
      <c r="E841" t="n">
        <v>0.9653333333333333</v>
      </c>
    </row>
    <row r="842">
      <c r="A842" t="inlineStr">
        <is>
          <t>000935</t>
        </is>
      </c>
      <c r="B842" t="n">
        <v>0.000228240788671475</v>
      </c>
      <c r="C842" t="n">
        <v>4.588607594936711</v>
      </c>
      <c r="D842" t="n">
        <v>12.87866666666667</v>
      </c>
      <c r="E842" t="n">
        <v>0.6159999999999999</v>
      </c>
    </row>
    <row r="843">
      <c r="A843" t="inlineStr">
        <is>
          <t>002279</t>
        </is>
      </c>
      <c r="B843" t="n">
        <v>0.0003734315078999845</v>
      </c>
      <c r="C843" t="n">
        <v>4.578313253012034</v>
      </c>
      <c r="D843" t="n">
        <v>4.346</v>
      </c>
      <c r="E843" t="n">
        <v>1.676</v>
      </c>
    </row>
    <row r="844">
      <c r="A844" t="inlineStr">
        <is>
          <t>603165</t>
        </is>
      </c>
      <c r="B844" t="n">
        <v>0.0004843489283924408</v>
      </c>
      <c r="C844" t="n">
        <v>4.56053067993365</v>
      </c>
      <c r="D844" t="n">
        <v>12.56333333333333</v>
      </c>
      <c r="E844" t="n">
        <v>0.5453333333333334</v>
      </c>
    </row>
    <row r="845">
      <c r="A845" t="inlineStr">
        <is>
          <t>600132</t>
        </is>
      </c>
      <c r="B845" t="n">
        <v>0.01402693271968165</v>
      </c>
      <c r="C845" t="n">
        <v>4.560311284046703</v>
      </c>
      <c r="D845" t="n">
        <v>129.498</v>
      </c>
      <c r="E845" t="n">
        <v>0.6113333333333332</v>
      </c>
    </row>
    <row r="846">
      <c r="A846" t="inlineStr">
        <is>
          <t>688099</t>
        </is>
      </c>
      <c r="B846" t="n">
        <v>0.005195168066245154</v>
      </c>
      <c r="C846" t="n">
        <v>4.538341158059445</v>
      </c>
      <c r="D846" t="n">
        <v>79.25666666666667</v>
      </c>
      <c r="E846" t="n">
        <v>1.302</v>
      </c>
    </row>
    <row r="847">
      <c r="A847" t="inlineStr">
        <is>
          <t>600409</t>
        </is>
      </c>
      <c r="B847" t="n">
        <v>0.000803746119000356</v>
      </c>
      <c r="C847" t="n">
        <v>4.537366548042709</v>
      </c>
      <c r="D847" t="n">
        <v>11.64266666666667</v>
      </c>
      <c r="E847" t="n">
        <v>2.231333333333333</v>
      </c>
    </row>
    <row r="848">
      <c r="A848" t="inlineStr">
        <is>
          <t>600275</t>
        </is>
      </c>
      <c r="B848" t="n">
        <v>0.0003546052842787892</v>
      </c>
      <c r="C848" t="n">
        <v>4.52488687782806</v>
      </c>
      <c r="D848" t="n">
        <v>2.307333333333333</v>
      </c>
      <c r="E848" t="n">
        <v>0.4626666666666667</v>
      </c>
    </row>
    <row r="849">
      <c r="A849" t="inlineStr">
        <is>
          <t>603363</t>
        </is>
      </c>
      <c r="B849" t="n">
        <v>0.000393081567905025</v>
      </c>
      <c r="C849" t="n">
        <v>4.5241809672387</v>
      </c>
      <c r="D849" t="n">
        <v>13.028</v>
      </c>
      <c r="E849" t="n">
        <v>1.590666666666667</v>
      </c>
    </row>
    <row r="850">
      <c r="A850" t="inlineStr">
        <is>
          <t>600272</t>
        </is>
      </c>
      <c r="B850" t="n">
        <v>0.001199299173411586</v>
      </c>
      <c r="C850" t="n">
        <v>4.503105590062106</v>
      </c>
      <c r="D850" t="n">
        <v>6.891333333333333</v>
      </c>
      <c r="E850" t="n">
        <v>1.476666666666667</v>
      </c>
    </row>
    <row r="851">
      <c r="A851" t="inlineStr">
        <is>
          <t>688166</t>
        </is>
      </c>
      <c r="B851" t="n">
        <v>0.003289222047124853</v>
      </c>
      <c r="C851" t="n">
        <v>4.496690253366808</v>
      </c>
      <c r="D851" t="n">
        <v>46.95799999999999</v>
      </c>
      <c r="E851" t="n">
        <v>1.161333333333334</v>
      </c>
    </row>
    <row r="852">
      <c r="A852" t="inlineStr">
        <is>
          <t>688025</t>
        </is>
      </c>
      <c r="B852" t="n">
        <v>0.002819101000807275</v>
      </c>
      <c r="C852" t="n">
        <v>4.461238420282787</v>
      </c>
      <c r="D852" t="n">
        <v>42.02533333333334</v>
      </c>
      <c r="E852" t="n">
        <v>1.478666666666667</v>
      </c>
    </row>
    <row r="853">
      <c r="A853" t="inlineStr">
        <is>
          <t>603338</t>
        </is>
      </c>
      <c r="B853" t="n">
        <v>0.02067833808918623</v>
      </c>
      <c r="C853" t="n">
        <v>4.449438202247191</v>
      </c>
      <c r="D853" t="n">
        <v>111.208</v>
      </c>
      <c r="E853" t="n">
        <v>0.7593333333333335</v>
      </c>
    </row>
    <row r="854">
      <c r="A854" t="inlineStr">
        <is>
          <t>300824</t>
        </is>
      </c>
      <c r="B854" t="n">
        <v>0.002195264875894682</v>
      </c>
      <c r="C854" t="n">
        <v>4.431247144814976</v>
      </c>
      <c r="D854" t="n">
        <v>23.66866666666666</v>
      </c>
      <c r="E854" t="n">
        <v>5.071333333333333</v>
      </c>
    </row>
    <row r="855">
      <c r="A855" t="inlineStr">
        <is>
          <t>600652</t>
        </is>
      </c>
      <c r="B855" t="n">
        <v>0.0001018400566171266</v>
      </c>
      <c r="C855" t="n">
        <v>4.430379746835422</v>
      </c>
      <c r="D855" t="n">
        <v>1.674666666666667</v>
      </c>
      <c r="E855" t="n">
        <v>0.424</v>
      </c>
    </row>
    <row r="856">
      <c r="A856" t="inlineStr">
        <is>
          <t>603268</t>
        </is>
      </c>
      <c r="B856" t="n">
        <v>0.0009586076053782079</v>
      </c>
      <c r="C856" t="n">
        <v>4.420243433696358</v>
      </c>
      <c r="D856" t="n">
        <v>16.164</v>
      </c>
      <c r="E856" t="n">
        <v>0.546</v>
      </c>
    </row>
    <row r="857">
      <c r="A857" t="inlineStr">
        <is>
          <t>300770</t>
        </is>
      </c>
      <c r="B857" t="n">
        <v>0.004451094218577995</v>
      </c>
      <c r="C857" t="n">
        <v>4.407582938388632</v>
      </c>
      <c r="D857" t="n">
        <v>62.44266666666667</v>
      </c>
      <c r="E857" t="n">
        <v>3.12</v>
      </c>
    </row>
    <row r="858">
      <c r="A858" t="inlineStr">
        <is>
          <t>300125</t>
        </is>
      </c>
      <c r="B858" t="n">
        <v>0.0005931588007537376</v>
      </c>
      <c r="C858" t="n">
        <v>4.399701715137949</v>
      </c>
      <c r="D858" t="n">
        <v>13.64066666666667</v>
      </c>
      <c r="E858" t="n">
        <v>0.5553333333333335</v>
      </c>
    </row>
    <row r="859">
      <c r="A859" t="inlineStr">
        <is>
          <t>002819</t>
        </is>
      </c>
      <c r="B859" t="n">
        <v>0.004320600928453119</v>
      </c>
      <c r="C859" t="n">
        <v>4.398533822059303</v>
      </c>
      <c r="D859" t="n">
        <v>31.75333333333333</v>
      </c>
      <c r="E859" t="n">
        <v>0.8446666666666668</v>
      </c>
    </row>
    <row r="860">
      <c r="A860" t="inlineStr">
        <is>
          <t>688056</t>
        </is>
      </c>
      <c r="B860" t="n">
        <v>0.001256136611605898</v>
      </c>
      <c r="C860" t="n">
        <v>4.395997140814867</v>
      </c>
      <c r="D860" t="n">
        <v>29.19333333333333</v>
      </c>
      <c r="E860" t="n">
        <v>1.982666666666667</v>
      </c>
    </row>
    <row r="861">
      <c r="A861" t="inlineStr">
        <is>
          <t>300533</t>
        </is>
      </c>
      <c r="B861" t="n">
        <v>0.00241405448336113</v>
      </c>
      <c r="C861" t="n">
        <v>4.395604395604402</v>
      </c>
      <c r="D861" t="n">
        <v>23.31666666666667</v>
      </c>
      <c r="E861" t="n">
        <v>2.241333333333333</v>
      </c>
    </row>
    <row r="862">
      <c r="A862" t="inlineStr">
        <is>
          <t>002997</t>
        </is>
      </c>
      <c r="B862" t="n">
        <v>0.003508293863505299</v>
      </c>
      <c r="C862" t="n">
        <v>4.38829787234043</v>
      </c>
      <c r="D862" t="n">
        <v>15.67066666666667</v>
      </c>
      <c r="E862" t="n">
        <v>5.084</v>
      </c>
    </row>
    <row r="863">
      <c r="A863" t="inlineStr">
        <is>
          <t>300505</t>
        </is>
      </c>
      <c r="B863" t="n">
        <v>0.0004853207735674011</v>
      </c>
      <c r="C863" t="n">
        <v>4.385382059800658</v>
      </c>
      <c r="D863" t="n">
        <v>15.57</v>
      </c>
      <c r="E863" t="n">
        <v>2.234666666666667</v>
      </c>
    </row>
    <row r="864">
      <c r="A864" t="inlineStr">
        <is>
          <t>000568</t>
        </is>
      </c>
      <c r="B864" t="n">
        <v>0.04190503742708543</v>
      </c>
      <c r="C864" t="n">
        <v>4.374240583232081</v>
      </c>
      <c r="D864" t="n">
        <v>248.9086666666667</v>
      </c>
      <c r="E864" t="n">
        <v>1.226</v>
      </c>
    </row>
    <row r="865">
      <c r="A865" t="inlineStr">
        <is>
          <t>600119</t>
        </is>
      </c>
      <c r="B865" t="n">
        <v>0.0002610743193524651</v>
      </c>
      <c r="C865" t="n">
        <v>4.33482810164425</v>
      </c>
      <c r="D865" t="n">
        <v>7.046666666666666</v>
      </c>
      <c r="E865" t="n">
        <v>0.3253333333333333</v>
      </c>
    </row>
    <row r="866">
      <c r="A866" t="inlineStr">
        <is>
          <t>603618</t>
        </is>
      </c>
      <c r="B866" t="n">
        <v>0.0003845797648751322</v>
      </c>
      <c r="C866" t="n">
        <v>4.314329738058542</v>
      </c>
      <c r="D866" t="n">
        <v>6.590666666666666</v>
      </c>
      <c r="E866" t="n">
        <v>5.318666666666667</v>
      </c>
    </row>
    <row r="867">
      <c r="A867" t="inlineStr">
        <is>
          <t>300758</t>
        </is>
      </c>
      <c r="B867" t="n">
        <v>0.001422739018087856</v>
      </c>
      <c r="C867" t="n">
        <v>4.300091491308322</v>
      </c>
      <c r="D867" t="n">
        <v>23.048</v>
      </c>
      <c r="E867" t="n">
        <v>2.308</v>
      </c>
    </row>
    <row r="868">
      <c r="A868" t="inlineStr">
        <is>
          <t>603677</t>
        </is>
      </c>
      <c r="B868" t="n">
        <v>0.0005073304543849645</v>
      </c>
      <c r="C868" t="n">
        <v>4.292682926829272</v>
      </c>
      <c r="D868" t="n">
        <v>10.90933333333333</v>
      </c>
      <c r="E868" t="n">
        <v>0.4920000000000001</v>
      </c>
    </row>
    <row r="869">
      <c r="A869" t="inlineStr">
        <is>
          <t>600019</t>
        </is>
      </c>
      <c r="B869" t="n">
        <v>0.0007021148036253783</v>
      </c>
      <c r="C869" t="n">
        <v>4.292527821939585</v>
      </c>
      <c r="D869" t="n">
        <v>6.62</v>
      </c>
      <c r="E869" t="n">
        <v>0.754</v>
      </c>
    </row>
    <row r="870">
      <c r="A870" t="inlineStr">
        <is>
          <t>002444</t>
        </is>
      </c>
      <c r="B870" t="n">
        <v>0.003908222371452666</v>
      </c>
      <c r="C870" t="n">
        <v>4.263803680981604</v>
      </c>
      <c r="D870" t="n">
        <v>32.76066666666667</v>
      </c>
      <c r="E870" t="n">
        <v>1.484666666666666</v>
      </c>
    </row>
    <row r="871">
      <c r="A871" t="inlineStr">
        <is>
          <t>300515</t>
        </is>
      </c>
      <c r="B871" t="n">
        <v>0.0004112406867508908</v>
      </c>
      <c r="C871" t="n">
        <v>4.260089686098656</v>
      </c>
      <c r="D871" t="n">
        <v>9.146666666666667</v>
      </c>
      <c r="E871" t="n">
        <v>1.532666666666666</v>
      </c>
    </row>
    <row r="872">
      <c r="A872" t="inlineStr">
        <is>
          <t>688233</t>
        </is>
      </c>
      <c r="B872" t="n">
        <v>0.006515699799051363</v>
      </c>
      <c r="C872" t="n">
        <v>4.235070187960988</v>
      </c>
      <c r="D872" t="n">
        <v>44.49266666666666</v>
      </c>
      <c r="E872" t="n">
        <v>3.818000000000001</v>
      </c>
    </row>
    <row r="873">
      <c r="A873" t="inlineStr">
        <is>
          <t>000301</t>
        </is>
      </c>
      <c r="B873" t="n">
        <v>0.006322413207707324</v>
      </c>
      <c r="C873" t="n">
        <v>4.224270353302617</v>
      </c>
      <c r="D873" t="n">
        <v>13.96266666666667</v>
      </c>
      <c r="E873" t="n">
        <v>4.992666666666666</v>
      </c>
    </row>
    <row r="874">
      <c r="A874" t="inlineStr">
        <is>
          <t>000403</t>
        </is>
      </c>
      <c r="B874" t="n">
        <v>0.001002717941409687</v>
      </c>
      <c r="C874" t="n">
        <v>4.21962379257752</v>
      </c>
      <c r="D874" t="n">
        <v>40.54266666666668</v>
      </c>
      <c r="E874" t="n">
        <v>0.6226666666666667</v>
      </c>
    </row>
    <row r="875">
      <c r="A875" t="inlineStr">
        <is>
          <t>000553</t>
        </is>
      </c>
      <c r="B875" t="n">
        <v>0.0001729902650230276</v>
      </c>
      <c r="C875" t="n">
        <v>4.218362282878418</v>
      </c>
      <c r="D875" t="n">
        <v>8.058</v>
      </c>
      <c r="E875" t="n">
        <v>0.1213333333333334</v>
      </c>
    </row>
    <row r="876">
      <c r="A876" t="inlineStr">
        <is>
          <t>002830</t>
        </is>
      </c>
      <c r="B876" t="n">
        <v>0.001217333495480157</v>
      </c>
      <c r="C876" t="n">
        <v>4.190260475651186</v>
      </c>
      <c r="D876" t="n">
        <v>9.136666666666667</v>
      </c>
      <c r="E876" t="n">
        <v>2.988666666666667</v>
      </c>
    </row>
    <row r="877">
      <c r="A877" t="inlineStr">
        <is>
          <t>600660</t>
        </is>
      </c>
      <c r="B877" t="n">
        <v>0.01292275468885662</v>
      </c>
      <c r="C877" t="n">
        <v>4.18506092177291</v>
      </c>
      <c r="D877" t="n">
        <v>57.844</v>
      </c>
      <c r="E877" t="n">
        <v>1.698666666666667</v>
      </c>
    </row>
    <row r="878">
      <c r="A878" t="inlineStr">
        <is>
          <t>603100</t>
        </is>
      </c>
      <c r="B878" t="n">
        <v>0.002029555066233266</v>
      </c>
      <c r="C878" t="n">
        <v>4.173913043478272</v>
      </c>
      <c r="D878" t="n">
        <v>12.716</v>
      </c>
      <c r="E878" t="n">
        <v>2.306666666666667</v>
      </c>
    </row>
    <row r="879">
      <c r="A879" t="inlineStr">
        <is>
          <t>600292</t>
        </is>
      </c>
      <c r="B879" t="n">
        <v>0.0003341866551934316</v>
      </c>
      <c r="C879" t="n">
        <v>4.166666666666674</v>
      </c>
      <c r="D879" t="n">
        <v>6.198000000000001</v>
      </c>
      <c r="E879" t="n">
        <v>4.007333333333333</v>
      </c>
    </row>
    <row r="880">
      <c r="A880" t="inlineStr">
        <is>
          <t>300242</t>
        </is>
      </c>
      <c r="B880" t="n">
        <v>0.0005597079761491833</v>
      </c>
      <c r="C880" t="n">
        <v>4.166666666666652</v>
      </c>
      <c r="D880" t="n">
        <v>4.484666666666667</v>
      </c>
      <c r="E880" t="n">
        <v>2.193333333333333</v>
      </c>
    </row>
    <row r="881">
      <c r="A881" t="inlineStr">
        <is>
          <t>000515</t>
        </is>
      </c>
      <c r="B881" t="n">
        <v>0.000392215722192677</v>
      </c>
      <c r="C881" t="n">
        <v>4.155313351498635</v>
      </c>
      <c r="D881" t="n">
        <v>15.04266666666666</v>
      </c>
      <c r="E881" t="n">
        <v>0</v>
      </c>
    </row>
    <row r="882">
      <c r="A882" t="inlineStr">
        <is>
          <t>300779</t>
        </is>
      </c>
      <c r="B882" t="n">
        <v>0.00377924611001534</v>
      </c>
      <c r="C882" t="n">
        <v>4.152933421226113</v>
      </c>
      <c r="D882" t="n">
        <v>16.224</v>
      </c>
      <c r="E882" t="n">
        <v>3.251333333333334</v>
      </c>
    </row>
    <row r="883">
      <c r="A883" t="inlineStr">
        <is>
          <t>300444</t>
        </is>
      </c>
      <c r="B883" t="n">
        <v>0.001151207729468599</v>
      </c>
      <c r="C883" t="n">
        <v>4.148471615720517</v>
      </c>
      <c r="D883" t="n">
        <v>4.906666666666667</v>
      </c>
      <c r="E883" t="n">
        <v>5.136000000000001</v>
      </c>
    </row>
    <row r="884">
      <c r="A884" t="inlineStr">
        <is>
          <t>000038</t>
        </is>
      </c>
      <c r="B884" t="n">
        <v>0.0005098960831334928</v>
      </c>
      <c r="C884" t="n">
        <v>4.120267260579058</v>
      </c>
      <c r="D884" t="n">
        <v>9.266666666666664</v>
      </c>
      <c r="E884" t="n">
        <v>1.430666666666667</v>
      </c>
    </row>
    <row r="885">
      <c r="A885" t="inlineStr">
        <is>
          <t>000616</t>
        </is>
      </c>
      <c r="B885" t="n">
        <v>0.0001348695537014964</v>
      </c>
      <c r="C885" t="n">
        <v>4.109589041095885</v>
      </c>
      <c r="D885" t="n">
        <v>2.237333333333333</v>
      </c>
      <c r="E885" t="n">
        <v>1.143333333333334</v>
      </c>
    </row>
    <row r="886">
      <c r="A886" t="inlineStr">
        <is>
          <t>300297</t>
        </is>
      </c>
      <c r="B886" t="n">
        <v>0.002051326164874552</v>
      </c>
      <c r="C886" t="n">
        <v>4.109589041095885</v>
      </c>
      <c r="D886" t="n">
        <v>4.65</v>
      </c>
      <c r="E886" t="n">
        <v>6.62</v>
      </c>
    </row>
    <row r="887">
      <c r="A887" t="inlineStr">
        <is>
          <t>300112</t>
        </is>
      </c>
      <c r="B887" t="n">
        <v>0.001535532620387409</v>
      </c>
      <c r="C887" t="n">
        <v>4.092071611253201</v>
      </c>
      <c r="D887" t="n">
        <v>8.332666666666666</v>
      </c>
      <c r="E887" t="n">
        <v>2.616</v>
      </c>
    </row>
    <row r="888">
      <c r="A888" t="inlineStr">
        <is>
          <t>600133</t>
        </is>
      </c>
      <c r="B888" t="n">
        <v>0.0005323532650589147</v>
      </c>
      <c r="C888" t="n">
        <v>4.085603112840475</v>
      </c>
      <c r="D888" t="n">
        <v>5.381333333333332</v>
      </c>
      <c r="E888" t="n">
        <v>1.304666666666667</v>
      </c>
    </row>
    <row r="889">
      <c r="A889" t="inlineStr">
        <is>
          <t>603606</t>
        </is>
      </c>
      <c r="B889" t="n">
        <v>0.003378022681416541</v>
      </c>
      <c r="C889" t="n">
        <v>4.075979422239806</v>
      </c>
      <c r="D889" t="n">
        <v>26.61666666666667</v>
      </c>
      <c r="E889" t="n">
        <v>3.008</v>
      </c>
    </row>
    <row r="890">
      <c r="A890" t="inlineStr">
        <is>
          <t>002908</t>
        </is>
      </c>
      <c r="B890" t="n">
        <v>0.0007830954514850347</v>
      </c>
      <c r="C890" t="n">
        <v>4.056545789797172</v>
      </c>
      <c r="D890" t="n">
        <v>16.61266666666667</v>
      </c>
      <c r="E890" t="n">
        <v>7.249333333333334</v>
      </c>
    </row>
    <row r="891">
      <c r="A891" t="inlineStr">
        <is>
          <t>002412</t>
        </is>
      </c>
      <c r="B891" t="n">
        <v>0.000159467868254479</v>
      </c>
      <c r="C891" t="n">
        <v>4.051863857374394</v>
      </c>
      <c r="D891" t="n">
        <v>6.214000000000001</v>
      </c>
      <c r="E891" t="n">
        <v>0.5786666666666668</v>
      </c>
    </row>
    <row r="892">
      <c r="A892" t="inlineStr">
        <is>
          <t>300240</t>
        </is>
      </c>
      <c r="B892" t="n">
        <v>0.0004809707922440877</v>
      </c>
      <c r="C892" t="n">
        <v>4.040404040404044</v>
      </c>
      <c r="D892" t="n">
        <v>5.115333333333334</v>
      </c>
      <c r="E892" t="n">
        <v>1.45</v>
      </c>
    </row>
    <row r="893">
      <c r="A893" t="inlineStr">
        <is>
          <t>688679</t>
        </is>
      </c>
      <c r="B893" t="n">
        <v>0.0005631513050178176</v>
      </c>
      <c r="C893" t="n">
        <v>4.038893044128655</v>
      </c>
      <c r="D893" t="n">
        <v>13.844</v>
      </c>
      <c r="E893" t="n">
        <v>5.978</v>
      </c>
    </row>
    <row r="894">
      <c r="A894" t="inlineStr">
        <is>
          <t>002479</t>
        </is>
      </c>
      <c r="B894" t="n">
        <v>0.0003188960360657542</v>
      </c>
      <c r="C894" t="n">
        <v>4.038461538461546</v>
      </c>
      <c r="D894" t="n">
        <v>5.389333333333334</v>
      </c>
      <c r="E894" t="n">
        <v>0.7899999999999998</v>
      </c>
    </row>
    <row r="895">
      <c r="A895" t="inlineStr">
        <is>
          <t>600280</t>
        </is>
      </c>
      <c r="B895" t="n">
        <v>0.001178688626863809</v>
      </c>
      <c r="C895" t="n">
        <v>4.035874439461873</v>
      </c>
      <c r="D895" t="n">
        <v>2.374666666666667</v>
      </c>
      <c r="E895" t="n">
        <v>0.6066666666666666</v>
      </c>
    </row>
    <row r="896">
      <c r="A896" t="inlineStr">
        <is>
          <t>000669</t>
        </is>
      </c>
      <c r="B896" t="n">
        <v>8.224950735182657e-05</v>
      </c>
      <c r="C896" t="n">
        <v>4.020100502512558</v>
      </c>
      <c r="D896" t="n">
        <v>1.954666666666667</v>
      </c>
      <c r="E896" t="n">
        <v>0.9153333333333332</v>
      </c>
    </row>
    <row r="897">
      <c r="A897" t="inlineStr">
        <is>
          <t>002220</t>
        </is>
      </c>
      <c r="B897" t="n">
        <v>3.169496574322314e-05</v>
      </c>
      <c r="C897" t="n">
        <v>4.000000000000004</v>
      </c>
      <c r="D897" t="n">
        <v>0.2486666666666667</v>
      </c>
      <c r="E897" t="n">
        <v>0.9840000000000001</v>
      </c>
    </row>
    <row r="898">
      <c r="A898" t="inlineStr">
        <is>
          <t>300503</t>
        </is>
      </c>
      <c r="B898" t="n">
        <v>0.002369286591811663</v>
      </c>
      <c r="C898" t="n">
        <v>4.000000000000004</v>
      </c>
      <c r="D898" t="n">
        <v>10.37066666666667</v>
      </c>
      <c r="E898" t="n">
        <v>4.927333333333333</v>
      </c>
    </row>
    <row r="899">
      <c r="A899" t="inlineStr">
        <is>
          <t>600136</t>
        </is>
      </c>
      <c r="B899" t="n">
        <v>0.0004506019340832834</v>
      </c>
      <c r="C899" t="n">
        <v>4.000000000000004</v>
      </c>
      <c r="D899" t="n">
        <v>5.630000000000001</v>
      </c>
      <c r="E899" t="n">
        <v>1.298</v>
      </c>
    </row>
    <row r="900">
      <c r="A900" t="inlineStr">
        <is>
          <t>600747</t>
        </is>
      </c>
      <c r="B900" t="n">
        <v>5.125709651257091e-05</v>
      </c>
      <c r="C900" t="n">
        <v>4.000000000000004</v>
      </c>
      <c r="D900" t="n">
        <v>0.274</v>
      </c>
      <c r="E900" t="n">
        <v>2.351999999999999</v>
      </c>
    </row>
    <row r="901">
      <c r="A901" t="inlineStr">
        <is>
          <t>601098</t>
        </is>
      </c>
      <c r="B901" t="n">
        <v>0.0001555313113680995</v>
      </c>
      <c r="C901" t="n">
        <v>3.98230088495577</v>
      </c>
      <c r="D901" t="n">
        <v>9.165999999999999</v>
      </c>
      <c r="E901" t="n">
        <v>0.4906666666666667</v>
      </c>
    </row>
    <row r="902">
      <c r="A902" t="inlineStr">
        <is>
          <t>000569</t>
        </is>
      </c>
      <c r="B902" t="n">
        <v>0.0001947049278332905</v>
      </c>
      <c r="C902" t="n">
        <v>3.982300884955747</v>
      </c>
      <c r="D902" t="n">
        <v>6.938666666666665</v>
      </c>
      <c r="E902" t="n">
        <v>0</v>
      </c>
    </row>
    <row r="903">
      <c r="A903" t="inlineStr">
        <is>
          <t>002735</t>
        </is>
      </c>
      <c r="B903" t="n">
        <v>0.0009052256825955609</v>
      </c>
      <c r="C903" t="n">
        <v>3.957219251336919</v>
      </c>
      <c r="D903" t="n">
        <v>37.11866666666666</v>
      </c>
      <c r="E903" t="n">
        <v>1.4</v>
      </c>
    </row>
    <row r="904">
      <c r="A904" t="inlineStr">
        <is>
          <t>600818</t>
        </is>
      </c>
      <c r="B904" t="n">
        <v>0.001458427304164788</v>
      </c>
      <c r="C904" t="n">
        <v>3.954802259887003</v>
      </c>
      <c r="D904" t="n">
        <v>7.39</v>
      </c>
      <c r="E904" t="n">
        <v>1.323333333333333</v>
      </c>
    </row>
    <row r="905">
      <c r="A905" t="inlineStr">
        <is>
          <t>688686</t>
        </is>
      </c>
      <c r="B905" t="n">
        <v>0.06240340963593332</v>
      </c>
      <c r="C905" t="n">
        <v>3.954132068011074</v>
      </c>
      <c r="D905" t="n">
        <v>340.8553333333333</v>
      </c>
      <c r="E905" t="n">
        <v>7.964666666666667</v>
      </c>
    </row>
    <row r="906">
      <c r="A906" t="inlineStr">
        <is>
          <t>601918</t>
        </is>
      </c>
      <c r="B906" t="n">
        <v>0.0001607077803799116</v>
      </c>
      <c r="C906" t="n">
        <v>3.942652329749108</v>
      </c>
      <c r="D906" t="n">
        <v>2.846666666666666</v>
      </c>
      <c r="E906" t="n">
        <v>1.678</v>
      </c>
    </row>
    <row r="907">
      <c r="A907" t="inlineStr">
        <is>
          <t>601028</t>
        </is>
      </c>
      <c r="B907" t="n">
        <v>0.0002085662477333833</v>
      </c>
      <c r="C907" t="n">
        <v>3.941730934018861</v>
      </c>
      <c r="D907" t="n">
        <v>11.84666666666667</v>
      </c>
      <c r="E907" t="n">
        <v>0.3313333333333333</v>
      </c>
    </row>
    <row r="908">
      <c r="A908" t="inlineStr">
        <is>
          <t>000628</t>
        </is>
      </c>
      <c r="B908" t="n">
        <v>0.0003115403375280461</v>
      </c>
      <c r="C908" t="n">
        <v>3.883495145631066</v>
      </c>
      <c r="D908" t="n">
        <v>8.352666666666668</v>
      </c>
      <c r="E908" t="n">
        <v>1.241333333333333</v>
      </c>
    </row>
    <row r="909">
      <c r="A909" t="inlineStr">
        <is>
          <t>600462</t>
        </is>
      </c>
      <c r="B909" t="n">
        <v>8.599159785600457e-05</v>
      </c>
      <c r="C909" t="n">
        <v>3.864734299516903</v>
      </c>
      <c r="D909" t="n">
        <v>2.045333333333333</v>
      </c>
      <c r="E909" t="n">
        <v>0.5226666666666666</v>
      </c>
    </row>
    <row r="910">
      <c r="A910" t="inlineStr">
        <is>
          <t>300705</t>
        </is>
      </c>
      <c r="B910" t="n">
        <v>0.003378968224278344</v>
      </c>
      <c r="C910" t="n">
        <v>3.860369609856251</v>
      </c>
      <c r="D910" t="n">
        <v>26.73133333333334</v>
      </c>
      <c r="E910" t="n">
        <v>2.652666666666667</v>
      </c>
    </row>
    <row r="911">
      <c r="A911" t="inlineStr">
        <is>
          <t>300291</t>
        </is>
      </c>
      <c r="B911" t="n">
        <v>0.0001989762833489691</v>
      </c>
      <c r="C911" t="n">
        <v>3.854875283446701</v>
      </c>
      <c r="D911" t="n">
        <v>4.500666666666666</v>
      </c>
      <c r="E911" t="n">
        <v>1.024666666666666</v>
      </c>
    </row>
    <row r="912">
      <c r="A912" t="inlineStr">
        <is>
          <t>300304</t>
        </is>
      </c>
      <c r="B912" t="n">
        <v>0.000567172548302554</v>
      </c>
      <c r="C912" t="n">
        <v>3.846153846153855</v>
      </c>
      <c r="D912" t="n">
        <v>4.861333333333334</v>
      </c>
      <c r="E912" t="n">
        <v>2.731333333333333</v>
      </c>
    </row>
    <row r="913">
      <c r="A913" t="inlineStr">
        <is>
          <t>300413</t>
        </is>
      </c>
      <c r="B913" t="n">
        <v>0.01132597479444313</v>
      </c>
      <c r="C913" t="n">
        <v>3.846153846153855</v>
      </c>
      <c r="D913" t="n">
        <v>83.87333333333335</v>
      </c>
      <c r="E913" t="n">
        <v>1.224666666666667</v>
      </c>
    </row>
    <row r="914">
      <c r="A914" t="inlineStr">
        <is>
          <t>600662</t>
        </is>
      </c>
      <c r="B914" t="n">
        <v>0.0006120716000873164</v>
      </c>
      <c r="C914" t="n">
        <v>3.846153846153855</v>
      </c>
      <c r="D914" t="n">
        <v>8.144</v>
      </c>
      <c r="E914" t="n">
        <v>0.49</v>
      </c>
    </row>
    <row r="915">
      <c r="A915" t="inlineStr">
        <is>
          <t>688003</t>
        </is>
      </c>
      <c r="B915" t="n">
        <v>0.0009920978915624189</v>
      </c>
      <c r="C915" t="n">
        <v>3.846153846153832</v>
      </c>
      <c r="D915" t="n">
        <v>29.00866666666667</v>
      </c>
      <c r="E915" t="n">
        <v>1.932000000000001</v>
      </c>
    </row>
    <row r="916">
      <c r="A916" t="inlineStr">
        <is>
          <t>688222</t>
        </is>
      </c>
      <c r="B916" t="n">
        <v>0.008457013939247441</v>
      </c>
      <c r="C916" t="n">
        <v>3.81174640217814</v>
      </c>
      <c r="D916" t="n">
        <v>27.58</v>
      </c>
      <c r="E916" t="n">
        <v>3.488666666666667</v>
      </c>
    </row>
    <row r="917">
      <c r="A917" t="inlineStr">
        <is>
          <t>603444</t>
        </is>
      </c>
      <c r="B917" t="n">
        <v>0.05027043424069402</v>
      </c>
      <c r="C917" t="n">
        <v>3.797736488531145</v>
      </c>
      <c r="D917" t="n">
        <v>321.7553333333333</v>
      </c>
      <c r="E917" t="n">
        <v>3.380666666666667</v>
      </c>
    </row>
    <row r="918">
      <c r="A918" t="inlineStr">
        <is>
          <t>002198</t>
        </is>
      </c>
      <c r="B918" t="n">
        <v>0.0003888009896799816</v>
      </c>
      <c r="C918" t="n">
        <v>3.79464285714286</v>
      </c>
      <c r="D918" t="n">
        <v>4.550666666666667</v>
      </c>
      <c r="E918" t="n">
        <v>0.8953333333333333</v>
      </c>
    </row>
    <row r="919">
      <c r="A919" t="inlineStr">
        <is>
          <t>300561</t>
        </is>
      </c>
      <c r="B919" t="n">
        <v>0.005073534417923442</v>
      </c>
      <c r="C919" t="n">
        <v>3.769559032716918</v>
      </c>
      <c r="D919" t="n">
        <v>14.97066666666667</v>
      </c>
      <c r="E919" t="n">
        <v>5.462000000000002</v>
      </c>
    </row>
    <row r="920">
      <c r="A920" t="inlineStr">
        <is>
          <t>688100</t>
        </is>
      </c>
      <c r="B920" t="n">
        <v>0.003228131813368216</v>
      </c>
      <c r="C920" t="n">
        <v>3.767972235994033</v>
      </c>
      <c r="D920" t="n">
        <v>21.404</v>
      </c>
      <c r="E920" t="n">
        <v>2.119333333333334</v>
      </c>
    </row>
    <row r="921">
      <c r="A921" t="inlineStr">
        <is>
          <t>002822</t>
        </is>
      </c>
      <c r="B921" t="n">
        <v>0.0003302495051502203</v>
      </c>
      <c r="C921" t="n">
        <v>3.76068376068377</v>
      </c>
      <c r="D921" t="n">
        <v>5.875333333333332</v>
      </c>
      <c r="E921" t="n">
        <v>2.656666666666667</v>
      </c>
    </row>
    <row r="922">
      <c r="A922" t="inlineStr">
        <is>
          <t>600650</t>
        </is>
      </c>
      <c r="B922" t="n">
        <v>0.0002779028559516371</v>
      </c>
      <c r="C922" t="n">
        <v>3.760282021151595</v>
      </c>
      <c r="D922" t="n">
        <v>8.527999999999999</v>
      </c>
      <c r="E922" t="n">
        <v>0.3273333333333334</v>
      </c>
    </row>
    <row r="923">
      <c r="A923" t="inlineStr">
        <is>
          <t>600176</t>
        </is>
      </c>
      <c r="B923" t="n">
        <v>0.00213850382187411</v>
      </c>
      <c r="C923" t="n">
        <v>3.729281767955817</v>
      </c>
      <c r="D923" t="n">
        <v>23.15133333333333</v>
      </c>
      <c r="E923" t="n">
        <v>1.374666666666667</v>
      </c>
    </row>
    <row r="924">
      <c r="A924" t="inlineStr">
        <is>
          <t>600452</t>
        </is>
      </c>
      <c r="B924" t="n">
        <v>0.0007788569779810442</v>
      </c>
      <c r="C924" t="n">
        <v>3.719256148770222</v>
      </c>
      <c r="D924" t="n">
        <v>17.20066666666667</v>
      </c>
      <c r="E924" t="n">
        <v>0.8373333333333334</v>
      </c>
    </row>
    <row r="925">
      <c r="A925" t="inlineStr">
        <is>
          <t>300403</t>
        </is>
      </c>
      <c r="B925" t="n">
        <v>0.0006785460482089695</v>
      </c>
      <c r="C925" t="n">
        <v>3.703703703703698</v>
      </c>
      <c r="D925" t="n">
        <v>6.170666666666666</v>
      </c>
      <c r="E925" t="n">
        <v>4.143333333333334</v>
      </c>
    </row>
    <row r="926">
      <c r="A926" t="inlineStr">
        <is>
          <t>300751</t>
        </is>
      </c>
      <c r="B926" t="n">
        <v>0.05571643612307495</v>
      </c>
      <c r="C926" t="n">
        <v>3.69685767097967</v>
      </c>
      <c r="D926" t="n">
        <v>548.414</v>
      </c>
      <c r="E926" t="n">
        <v>4.634666666666667</v>
      </c>
    </row>
    <row r="927">
      <c r="A927" t="inlineStr">
        <is>
          <t>002691</t>
        </is>
      </c>
      <c r="B927" t="n">
        <v>0.0007263740240938942</v>
      </c>
      <c r="C927" t="n">
        <v>3.694581280788189</v>
      </c>
      <c r="D927" t="n">
        <v>4.298</v>
      </c>
      <c r="E927" t="n">
        <v>1.619333333333333</v>
      </c>
    </row>
    <row r="928">
      <c r="A928" t="inlineStr">
        <is>
          <t>603896</t>
        </is>
      </c>
      <c r="B928" t="n">
        <v>0.002765732560140064</v>
      </c>
      <c r="C928" t="n">
        <v>3.693261911474499</v>
      </c>
      <c r="D928" t="n">
        <v>36.59666666666667</v>
      </c>
      <c r="E928" t="n">
        <v>0.8206666666666667</v>
      </c>
    </row>
    <row r="929">
      <c r="A929" t="inlineStr">
        <is>
          <t>603008</t>
        </is>
      </c>
      <c r="B929" t="n">
        <v>0.0009074921376734204</v>
      </c>
      <c r="C929" t="n">
        <v>3.680634201585486</v>
      </c>
      <c r="D929" t="n">
        <v>17.68866666666667</v>
      </c>
      <c r="E929" t="n">
        <v>0.9840000000000001</v>
      </c>
    </row>
    <row r="930">
      <c r="A930" t="inlineStr">
        <is>
          <t>603712</t>
        </is>
      </c>
      <c r="B930" t="n">
        <v>0.007806269326894561</v>
      </c>
      <c r="C930" t="n">
        <v>3.67959949937422</v>
      </c>
      <c r="D930" t="n">
        <v>41.968</v>
      </c>
      <c r="E930" t="n">
        <v>2.149333333333333</v>
      </c>
    </row>
    <row r="931">
      <c r="A931" t="inlineStr">
        <is>
          <t>002998</t>
        </is>
      </c>
      <c r="B931" t="n">
        <v>0.0004356509566028934</v>
      </c>
      <c r="C931" t="n">
        <v>3.676470588235303</v>
      </c>
      <c r="D931" t="n">
        <v>8.572000000000001</v>
      </c>
      <c r="E931" t="n">
        <v>5.416</v>
      </c>
    </row>
    <row r="932">
      <c r="A932" t="inlineStr">
        <is>
          <t>600468</t>
        </is>
      </c>
      <c r="B932" t="n">
        <v>0.001173532589784444</v>
      </c>
      <c r="C932" t="n">
        <v>3.674540682414706</v>
      </c>
      <c r="D932" t="n">
        <v>4.044666666666667</v>
      </c>
      <c r="E932" t="n">
        <v>1.514666666666667</v>
      </c>
    </row>
    <row r="933">
      <c r="A933" t="inlineStr">
        <is>
          <t>002765</t>
        </is>
      </c>
      <c r="B933" t="n">
        <v>0.00048188492612048</v>
      </c>
      <c r="C933" t="n">
        <v>3.665987780040725</v>
      </c>
      <c r="D933" t="n">
        <v>4.822666666666666</v>
      </c>
      <c r="E933" t="n">
        <v>3.796</v>
      </c>
    </row>
    <row r="934">
      <c r="A934" t="inlineStr">
        <is>
          <t>300228</t>
        </is>
      </c>
      <c r="B934" t="n">
        <v>0.000567229925993281</v>
      </c>
      <c r="C934" t="n">
        <v>3.642987249544638</v>
      </c>
      <c r="D934" t="n">
        <v>5.865333333333334</v>
      </c>
      <c r="E934" t="n">
        <v>3.212000000000001</v>
      </c>
    </row>
    <row r="935">
      <c r="A935" t="inlineStr">
        <is>
          <t>688580</t>
        </is>
      </c>
      <c r="B935" t="n">
        <v>0.01506910338817679</v>
      </c>
      <c r="C935" t="n">
        <v>3.63578206631836</v>
      </c>
      <c r="D935" t="n">
        <v>98.77266666666667</v>
      </c>
      <c r="E935" t="n">
        <v>4.312666666666668</v>
      </c>
    </row>
    <row r="936">
      <c r="A936" t="inlineStr">
        <is>
          <t>002491</t>
        </is>
      </c>
      <c r="B936" t="n">
        <v>0.0001669354838709676</v>
      </c>
      <c r="C936" t="n">
        <v>3.62694300518136</v>
      </c>
      <c r="D936" t="n">
        <v>3.968</v>
      </c>
      <c r="E936" t="n">
        <v>0.7186666666666668</v>
      </c>
    </row>
    <row r="937">
      <c r="A937" t="inlineStr">
        <is>
          <t>002586</t>
        </is>
      </c>
      <c r="B937" t="n">
        <v>0.0001750018655324232</v>
      </c>
      <c r="C937" t="n">
        <v>3.62694300518136</v>
      </c>
      <c r="D937" t="n">
        <v>1.985333333333333</v>
      </c>
      <c r="E937" t="n">
        <v>0.2893333333333333</v>
      </c>
    </row>
    <row r="938">
      <c r="A938" t="inlineStr">
        <is>
          <t>603610</t>
        </is>
      </c>
      <c r="B938" t="n">
        <v>0.001805202104072329</v>
      </c>
      <c r="C938" t="n">
        <v>3.625377643504524</v>
      </c>
      <c r="D938" t="n">
        <v>24.48866666666667</v>
      </c>
      <c r="E938" t="n">
        <v>0.8566666666666667</v>
      </c>
    </row>
    <row r="939">
      <c r="A939" t="inlineStr">
        <is>
          <t>300529</t>
        </is>
      </c>
      <c r="B939" t="n">
        <v>0.01013625548938218</v>
      </c>
      <c r="C939" t="n">
        <v>3.604788843573203</v>
      </c>
      <c r="D939" t="n">
        <v>78.80533333333334</v>
      </c>
      <c r="E939" t="n">
        <v>1.443333333333333</v>
      </c>
    </row>
    <row r="940">
      <c r="A940" t="inlineStr">
        <is>
          <t>300836</t>
        </is>
      </c>
      <c r="B940" t="n">
        <v>0.01028234445838903</v>
      </c>
      <c r="C940" t="n">
        <v>3.592666005946499</v>
      </c>
      <c r="D940" t="n">
        <v>43.55866666666667</v>
      </c>
      <c r="E940" t="n">
        <v>8.188666666666668</v>
      </c>
    </row>
    <row r="941">
      <c r="A941" t="inlineStr">
        <is>
          <t>600258</t>
        </is>
      </c>
      <c r="B941" t="n">
        <v>0.001409032854290983</v>
      </c>
      <c r="C941" t="n">
        <v>3.573130061934249</v>
      </c>
      <c r="D941" t="n">
        <v>20.51933333333334</v>
      </c>
      <c r="E941" t="n">
        <v>1.644</v>
      </c>
    </row>
    <row r="942">
      <c r="A942" t="inlineStr">
        <is>
          <t>000971</t>
        </is>
      </c>
      <c r="B942" t="n">
        <v>8.310728310728305e-05</v>
      </c>
      <c r="C942" t="n">
        <v>3.571428571428559</v>
      </c>
      <c r="D942" t="n">
        <v>2.244666666666667</v>
      </c>
      <c r="E942" t="n">
        <v>0.4153333333333334</v>
      </c>
    </row>
    <row r="943">
      <c r="A943" t="inlineStr">
        <is>
          <t>002208</t>
        </is>
      </c>
      <c r="B943" t="n">
        <v>0.001246872525732382</v>
      </c>
      <c r="C943" t="n">
        <v>3.571428571428559</v>
      </c>
      <c r="D943" t="n">
        <v>8.420000000000002</v>
      </c>
      <c r="E943" t="n">
        <v>1.848666666666667</v>
      </c>
    </row>
    <row r="944">
      <c r="A944" t="inlineStr">
        <is>
          <t>300902</t>
        </is>
      </c>
      <c r="B944" t="n">
        <v>0.006446142299979085</v>
      </c>
      <c r="C944" t="n">
        <v>3.566481994459836</v>
      </c>
      <c r="D944" t="n">
        <v>30.10333333333334</v>
      </c>
      <c r="E944" t="n">
        <v>16.02466666666667</v>
      </c>
    </row>
    <row r="945">
      <c r="A945" t="inlineStr">
        <is>
          <t>600763</t>
        </is>
      </c>
      <c r="B945" t="n">
        <v>0.02672256099636977</v>
      </c>
      <c r="C945" t="n">
        <v>3.560477001703566</v>
      </c>
      <c r="D945" t="n">
        <v>302.4193333333334</v>
      </c>
      <c r="E945" t="n">
        <v>0.768</v>
      </c>
    </row>
    <row r="946">
      <c r="A946" t="inlineStr">
        <is>
          <t>000526</t>
        </is>
      </c>
      <c r="B946" t="n">
        <v>0.003364837163942573</v>
      </c>
      <c r="C946" t="n">
        <v>3.556956325979277</v>
      </c>
      <c r="D946" t="n">
        <v>47.396</v>
      </c>
      <c r="E946" t="n">
        <v>0.9520000000000001</v>
      </c>
    </row>
    <row r="947">
      <c r="A947" t="inlineStr">
        <is>
          <t>000959</t>
        </is>
      </c>
      <c r="B947" t="n">
        <v>7.044270041167273e-05</v>
      </c>
      <c r="C947" t="n">
        <v>3.542234332425065</v>
      </c>
      <c r="D947" t="n">
        <v>3.652666666666667</v>
      </c>
      <c r="E947" t="n">
        <v>0.2200000000000001</v>
      </c>
    </row>
    <row r="948">
      <c r="A948" t="inlineStr">
        <is>
          <t>002033</t>
        </is>
      </c>
      <c r="B948" t="n">
        <v>8.389279208951324e-05</v>
      </c>
      <c r="C948" t="n">
        <v>3.529411764705892</v>
      </c>
      <c r="D948" t="n">
        <v>5.978000000000001</v>
      </c>
      <c r="E948" t="n">
        <v>0.424</v>
      </c>
    </row>
    <row r="949">
      <c r="A949" t="inlineStr">
        <is>
          <t>000688</t>
        </is>
      </c>
      <c r="B949" t="n">
        <v>0.0008376319397135378</v>
      </c>
      <c r="C949" t="n">
        <v>3.527980535279784</v>
      </c>
      <c r="D949" t="n">
        <v>8.807333333333334</v>
      </c>
      <c r="E949" t="n">
        <v>0.8740000000000001</v>
      </c>
    </row>
    <row r="950">
      <c r="A950" t="inlineStr">
        <is>
          <t>300227</t>
        </is>
      </c>
      <c r="B950" t="n">
        <v>0.001589627374711089</v>
      </c>
      <c r="C950" t="n">
        <v>3.525046382189245</v>
      </c>
      <c r="D950" t="n">
        <v>11.826</v>
      </c>
      <c r="E950" t="n">
        <v>9.980666666666668</v>
      </c>
    </row>
    <row r="951">
      <c r="A951" t="inlineStr">
        <is>
          <t>300224</t>
        </is>
      </c>
      <c r="B951" t="n">
        <v>0.003284900201069098</v>
      </c>
      <c r="C951" t="n">
        <v>3.514376996805124</v>
      </c>
      <c r="D951" t="n">
        <v>13.594</v>
      </c>
      <c r="E951" t="n">
        <v>3.610666666666667</v>
      </c>
    </row>
    <row r="952">
      <c r="A952" t="inlineStr">
        <is>
          <t>002846</t>
        </is>
      </c>
      <c r="B952" t="n">
        <v>0.0002406697943306852</v>
      </c>
      <c r="C952" t="n">
        <v>3.510140405616213</v>
      </c>
      <c r="D952" t="n">
        <v>13.12066666666667</v>
      </c>
      <c r="E952" t="n">
        <v>0.6873333333333332</v>
      </c>
    </row>
    <row r="953">
      <c r="A953" t="inlineStr">
        <is>
          <t>002105</t>
        </is>
      </c>
      <c r="B953" t="n">
        <v>0.000893152316303443</v>
      </c>
      <c r="C953" t="n">
        <v>3.50364963503651</v>
      </c>
      <c r="D953" t="n">
        <v>7.463999999999999</v>
      </c>
      <c r="E953" t="n">
        <v>1.340666666666667</v>
      </c>
    </row>
    <row r="954">
      <c r="A954" t="inlineStr">
        <is>
          <t>002346</t>
        </is>
      </c>
      <c r="B954" t="n">
        <v>0.0001675743348982786</v>
      </c>
      <c r="C954" t="n">
        <v>3.499469777306463</v>
      </c>
      <c r="D954" t="n">
        <v>9.466666666666667</v>
      </c>
      <c r="E954" t="n">
        <v>0.236</v>
      </c>
    </row>
    <row r="955">
      <c r="A955" t="inlineStr">
        <is>
          <t>002855</t>
        </is>
      </c>
      <c r="B955" t="n">
        <v>0.0003020301860742416</v>
      </c>
      <c r="C955" t="n">
        <v>3.48837209302324</v>
      </c>
      <c r="D955" t="n">
        <v>9.442666666666668</v>
      </c>
      <c r="E955" t="n">
        <v>0.7366666666666667</v>
      </c>
    </row>
    <row r="956">
      <c r="A956" t="inlineStr">
        <is>
          <t>300436</t>
        </is>
      </c>
      <c r="B956" t="n">
        <v>0.003162922634357359</v>
      </c>
      <c r="C956" t="n">
        <v>3.480825958702072</v>
      </c>
      <c r="D956" t="n">
        <v>34.04133333333333</v>
      </c>
      <c r="E956" t="n">
        <v>1.833333333333333</v>
      </c>
    </row>
    <row r="957">
      <c r="A957" t="inlineStr">
        <is>
          <t>603076</t>
        </is>
      </c>
      <c r="B957" t="n">
        <v>0.004818486800967839</v>
      </c>
      <c r="C957" t="n">
        <v>3.465104929233775</v>
      </c>
      <c r="D957" t="n">
        <v>43.59466666666667</v>
      </c>
      <c r="E957" t="n">
        <v>1.818666666666666</v>
      </c>
    </row>
    <row r="958">
      <c r="A958" t="inlineStr">
        <is>
          <t>601799</t>
        </is>
      </c>
      <c r="B958" t="n">
        <v>0.04388622602289192</v>
      </c>
      <c r="C958" t="n">
        <v>3.464102811865888</v>
      </c>
      <c r="D958" t="n">
        <v>203.9406666666667</v>
      </c>
      <c r="E958" t="n">
        <v>0.7553333333333333</v>
      </c>
    </row>
    <row r="959">
      <c r="A959" t="inlineStr">
        <is>
          <t>603535</t>
        </is>
      </c>
      <c r="B959" t="n">
        <v>0.01329706501255642</v>
      </c>
      <c r="C959" t="n">
        <v>3.438055720213384</v>
      </c>
      <c r="D959" t="n">
        <v>36.39866666666668</v>
      </c>
      <c r="E959" t="n">
        <v>2.246666666666667</v>
      </c>
    </row>
    <row r="960">
      <c r="A960" t="inlineStr">
        <is>
          <t>688200</t>
        </is>
      </c>
      <c r="B960" t="n">
        <v>0.08035331833500674</v>
      </c>
      <c r="C960" t="n">
        <v>3.425042111173493</v>
      </c>
      <c r="D960" t="n">
        <v>413.8733333333333</v>
      </c>
      <c r="E960" t="n">
        <v>6.173333333333334</v>
      </c>
    </row>
    <row r="961">
      <c r="A961" t="inlineStr">
        <is>
          <t>688133</t>
        </is>
      </c>
      <c r="B961" t="n">
        <v>0.007651443804577565</v>
      </c>
      <c r="C961" t="n">
        <v>3.421052631578947</v>
      </c>
      <c r="D961" t="n">
        <v>119.122</v>
      </c>
      <c r="E961" t="n">
        <v>3.961333333333334</v>
      </c>
    </row>
    <row r="962">
      <c r="A962" t="inlineStr">
        <is>
          <t>000631</t>
        </is>
      </c>
      <c r="B962" t="n">
        <v>0.0001127284417736229</v>
      </c>
      <c r="C962" t="n">
        <v>3.412969283276435</v>
      </c>
      <c r="D962" t="n">
        <v>2.995333333333333</v>
      </c>
      <c r="E962" t="n">
        <v>0.236</v>
      </c>
    </row>
    <row r="963">
      <c r="A963" t="inlineStr">
        <is>
          <t>000689</t>
        </is>
      </c>
      <c r="B963" t="n">
        <v>0.0001458861580240132</v>
      </c>
      <c r="C963" t="n">
        <v>3.389830508474589</v>
      </c>
      <c r="D963" t="n">
        <v>4.855333333333333</v>
      </c>
      <c r="E963" t="n">
        <v>0</v>
      </c>
    </row>
    <row r="964">
      <c r="A964" t="inlineStr">
        <is>
          <t>300006</t>
        </is>
      </c>
      <c r="B964" t="n">
        <v>0.001693637779540979</v>
      </c>
      <c r="C964" t="n">
        <v>3.389830508474589</v>
      </c>
      <c r="D964" t="n">
        <v>7.561999999999999</v>
      </c>
      <c r="E964" t="n">
        <v>3.551333333333333</v>
      </c>
    </row>
    <row r="965">
      <c r="A965" t="inlineStr">
        <is>
          <t>300257</t>
        </is>
      </c>
      <c r="B965" t="n">
        <v>0.002250282117018848</v>
      </c>
      <c r="C965" t="n">
        <v>3.375843960990244</v>
      </c>
      <c r="D965" t="n">
        <v>13.95533333333333</v>
      </c>
      <c r="E965" t="n">
        <v>0.714</v>
      </c>
    </row>
    <row r="966">
      <c r="A966" t="inlineStr">
        <is>
          <t>600029</t>
        </is>
      </c>
      <c r="B966" t="n">
        <v>6.533562106795616e-05</v>
      </c>
      <c r="C966" t="n">
        <v>3.368794326241131</v>
      </c>
      <c r="D966" t="n">
        <v>5.698666666666667</v>
      </c>
      <c r="E966" t="n">
        <v>0.47</v>
      </c>
    </row>
    <row r="967">
      <c r="A967" t="inlineStr">
        <is>
          <t>002716</t>
        </is>
      </c>
      <c r="B967" t="n">
        <v>0.0002615346287992025</v>
      </c>
      <c r="C967" t="n">
        <v>3.361344537815136</v>
      </c>
      <c r="D967" t="n">
        <v>2.378666666666667</v>
      </c>
      <c r="E967" t="n">
        <v>0.6813333333333332</v>
      </c>
    </row>
    <row r="968">
      <c r="A968" t="inlineStr">
        <is>
          <t>300677</t>
        </is>
      </c>
      <c r="B968" t="n">
        <v>0.1034943912029049</v>
      </c>
      <c r="C968" t="n">
        <v>3.345101500441316</v>
      </c>
      <c r="D968" t="n">
        <v>251.1266666666667</v>
      </c>
      <c r="E968" t="n">
        <v>5.819999999999999</v>
      </c>
    </row>
    <row r="969">
      <c r="A969" t="inlineStr">
        <is>
          <t>300451</t>
        </is>
      </c>
      <c r="B969" t="n">
        <v>0.0003708828573118092</v>
      </c>
      <c r="C969" t="n">
        <v>3.341483292583547</v>
      </c>
      <c r="D969" t="n">
        <v>12.52666666666667</v>
      </c>
      <c r="E969" t="n">
        <v>1.014666666666667</v>
      </c>
    </row>
    <row r="970">
      <c r="A970" t="inlineStr">
        <is>
          <t>603808</t>
        </is>
      </c>
      <c r="B970" t="n">
        <v>0.0005017937924271729</v>
      </c>
      <c r="C970" t="n">
        <v>3.340926347760065</v>
      </c>
      <c r="D970" t="n">
        <v>13.67266666666666</v>
      </c>
      <c r="E970" t="n">
        <v>1.194</v>
      </c>
    </row>
    <row r="971">
      <c r="A971" t="inlineStr">
        <is>
          <t>603348</t>
        </is>
      </c>
      <c r="B971" t="n">
        <v>0.003311067725280924</v>
      </c>
      <c r="C971" t="n">
        <v>3.331995182657566</v>
      </c>
      <c r="D971" t="n">
        <v>25.61000000000001</v>
      </c>
      <c r="E971" t="n">
        <v>4.122000000000001</v>
      </c>
    </row>
    <row r="972">
      <c r="A972" t="inlineStr">
        <is>
          <t>002137</t>
        </is>
      </c>
      <c r="B972" t="n">
        <v>0.0002750151791135397</v>
      </c>
      <c r="C972" t="n">
        <v>3.321678321678334</v>
      </c>
      <c r="D972" t="n">
        <v>5.855999999999999</v>
      </c>
      <c r="E972" t="n">
        <v>1.475333333333334</v>
      </c>
    </row>
    <row r="973">
      <c r="A973" t="inlineStr">
        <is>
          <t>603690</t>
        </is>
      </c>
      <c r="B973" t="n">
        <v>0.02528000720398713</v>
      </c>
      <c r="C973" t="n">
        <v>3.314606741573023</v>
      </c>
      <c r="D973" t="n">
        <v>42.77466666666668</v>
      </c>
      <c r="E973" t="n">
        <v>4.876</v>
      </c>
    </row>
    <row r="974">
      <c r="A974" t="inlineStr">
        <is>
          <t>603000</t>
        </is>
      </c>
      <c r="B974" t="n">
        <v>0.000430641864619296</v>
      </c>
      <c r="C974" t="n">
        <v>3.313609467455625</v>
      </c>
      <c r="D974" t="n">
        <v>17.25066666666667</v>
      </c>
      <c r="E974" t="n">
        <v>1.039333333333333</v>
      </c>
    </row>
    <row r="975">
      <c r="A975" t="inlineStr">
        <is>
          <t>600503</t>
        </is>
      </c>
      <c r="B975" t="n">
        <v>0.0006426992437463645</v>
      </c>
      <c r="C975" t="n">
        <v>3.313253012048212</v>
      </c>
      <c r="D975" t="n">
        <v>3.565333333333334</v>
      </c>
      <c r="E975" t="n">
        <v>2.708666666666666</v>
      </c>
    </row>
    <row r="976">
      <c r="A976" t="inlineStr">
        <is>
          <t>603041</t>
        </is>
      </c>
      <c r="B976" t="n">
        <v>0.0007310359335470188</v>
      </c>
      <c r="C976" t="n">
        <v>3.3076923076923</v>
      </c>
      <c r="D976" t="n">
        <v>13.38066666666666</v>
      </c>
      <c r="E976" t="n">
        <v>0.8420000000000002</v>
      </c>
    </row>
    <row r="977">
      <c r="A977" t="inlineStr">
        <is>
          <t>300283</t>
        </is>
      </c>
      <c r="B977" t="n">
        <v>0.002704713419031861</v>
      </c>
      <c r="C977" t="n">
        <v>3.298969072164959</v>
      </c>
      <c r="D977" t="n">
        <v>5.238</v>
      </c>
      <c r="E977" t="n">
        <v>8.082666666666668</v>
      </c>
    </row>
    <row r="978">
      <c r="A978" t="inlineStr">
        <is>
          <t>000636</t>
        </is>
      </c>
      <c r="B978" t="n">
        <v>0.003990481905167463</v>
      </c>
      <c r="C978" t="n">
        <v>3.292446739832156</v>
      </c>
      <c r="D978" t="n">
        <v>34.442</v>
      </c>
      <c r="E978" t="n">
        <v>3.98</v>
      </c>
    </row>
    <row r="979">
      <c r="A979" t="inlineStr">
        <is>
          <t>300594</t>
        </is>
      </c>
      <c r="B979" t="n">
        <v>0.002125002341799341</v>
      </c>
      <c r="C979" t="n">
        <v>3.280961182994457</v>
      </c>
      <c r="D979" t="n">
        <v>22.93266666666667</v>
      </c>
      <c r="E979" t="n">
        <v>2.018</v>
      </c>
    </row>
    <row r="980">
      <c r="A980" t="inlineStr">
        <is>
          <t>002513</t>
        </is>
      </c>
      <c r="B980" t="n">
        <v>0.0002097739743665933</v>
      </c>
      <c r="C980" t="n">
        <v>3.260869565217384</v>
      </c>
      <c r="D980" t="n">
        <v>3.739333333333334</v>
      </c>
      <c r="E980" t="n">
        <v>0.4126666666666667</v>
      </c>
    </row>
    <row r="981">
      <c r="A981" t="inlineStr">
        <is>
          <t>603157</t>
        </is>
      </c>
      <c r="B981" t="n">
        <v>7.783534830166968e-05</v>
      </c>
      <c r="C981" t="n">
        <v>3.252032520325199</v>
      </c>
      <c r="D981" t="n">
        <v>1.286666666666667</v>
      </c>
      <c r="E981" t="n">
        <v>2.055333333333334</v>
      </c>
    </row>
    <row r="982">
      <c r="A982" t="inlineStr">
        <is>
          <t>300578</t>
        </is>
      </c>
      <c r="B982" t="n">
        <v>0.00830867395607607</v>
      </c>
      <c r="C982" t="n">
        <v>3.249669749009243</v>
      </c>
      <c r="D982" t="n">
        <v>40.30200000000001</v>
      </c>
      <c r="E982" t="n">
        <v>4.774666666666667</v>
      </c>
    </row>
    <row r="983">
      <c r="A983" t="inlineStr">
        <is>
          <t>600754</t>
        </is>
      </c>
      <c r="B983" t="n">
        <v>0.003948432733703383</v>
      </c>
      <c r="C983" t="n">
        <v>3.24184566428003</v>
      </c>
      <c r="D983" t="n">
        <v>48.88199999999999</v>
      </c>
      <c r="E983" t="n">
        <v>0.8059999999999999</v>
      </c>
    </row>
    <row r="984">
      <c r="A984" t="inlineStr">
        <is>
          <t>600025</t>
        </is>
      </c>
      <c r="B984" t="n">
        <v>6.552505580262057e-05</v>
      </c>
      <c r="C984" t="n">
        <v>3.240740740740744</v>
      </c>
      <c r="D984" t="n">
        <v>4.347333333333333</v>
      </c>
      <c r="E984" t="n">
        <v>0.106</v>
      </c>
    </row>
    <row r="985">
      <c r="A985" t="inlineStr">
        <is>
          <t>601200</t>
        </is>
      </c>
      <c r="B985" t="n">
        <v>0.0001411378106387345</v>
      </c>
      <c r="C985" t="n">
        <v>3.21057601510859</v>
      </c>
      <c r="D985" t="n">
        <v>10.82</v>
      </c>
      <c r="E985" t="n">
        <v>0.626</v>
      </c>
    </row>
    <row r="986">
      <c r="A986" t="inlineStr">
        <is>
          <t>600571</t>
        </is>
      </c>
      <c r="B986" t="n">
        <v>0.0002396803722247512</v>
      </c>
      <c r="C986" t="n">
        <v>3.207810320781035</v>
      </c>
      <c r="D986" t="n">
        <v>7.323333333333333</v>
      </c>
      <c r="E986" t="n">
        <v>1.575333333333333</v>
      </c>
    </row>
    <row r="987">
      <c r="A987" t="inlineStr">
        <is>
          <t>600483</t>
        </is>
      </c>
      <c r="B987" t="n">
        <v>0.0001008883063928937</v>
      </c>
      <c r="C987" t="n">
        <v>3.200000000000003</v>
      </c>
      <c r="D987" t="n">
        <v>7.630000000000001</v>
      </c>
      <c r="E987" t="n">
        <v>0.1146666666666667</v>
      </c>
    </row>
    <row r="988">
      <c r="A988" t="inlineStr">
        <is>
          <t>600236</t>
        </is>
      </c>
      <c r="B988" t="n">
        <v>4.420570973838661e-05</v>
      </c>
      <c r="C988" t="n">
        <v>3.189066059225532</v>
      </c>
      <c r="D988" t="n">
        <v>4.468000000000001</v>
      </c>
      <c r="E988" t="n">
        <v>0.001333333333333333</v>
      </c>
    </row>
    <row r="989">
      <c r="A989" t="inlineStr">
        <is>
          <t>000818</t>
        </is>
      </c>
      <c r="B989" t="n">
        <v>0.003374618729627102</v>
      </c>
      <c r="C989" t="n">
        <v>3.186274509803932</v>
      </c>
      <c r="D989" t="n">
        <v>21.49733333333333</v>
      </c>
      <c r="E989" t="n">
        <v>2.842666666666667</v>
      </c>
    </row>
    <row r="990">
      <c r="A990" t="inlineStr">
        <is>
          <t>603727</t>
        </is>
      </c>
      <c r="B990" t="n">
        <v>0.0008114624009327528</v>
      </c>
      <c r="C990" t="n">
        <v>3.173483779971797</v>
      </c>
      <c r="D990" t="n">
        <v>14.73933333333333</v>
      </c>
      <c r="E990" t="n">
        <v>0.6086666666666667</v>
      </c>
    </row>
    <row r="991">
      <c r="A991" t="inlineStr">
        <is>
          <t>600128</t>
        </is>
      </c>
      <c r="B991" t="n">
        <v>0.0006562662584170372</v>
      </c>
      <c r="C991" t="n">
        <v>3.169014084507049</v>
      </c>
      <c r="D991" t="n">
        <v>5.951333333333332</v>
      </c>
      <c r="E991" t="n">
        <v>1.716666666666667</v>
      </c>
    </row>
    <row r="992">
      <c r="A992" t="inlineStr">
        <is>
          <t>603336</t>
        </is>
      </c>
      <c r="B992" t="n">
        <v>0.0008833091415257945</v>
      </c>
      <c r="C992" t="n">
        <v>3.163265306122431</v>
      </c>
      <c r="D992" t="n">
        <v>9.951333333333334</v>
      </c>
      <c r="E992" t="n">
        <v>3.68</v>
      </c>
    </row>
    <row r="993">
      <c r="A993" t="inlineStr">
        <is>
          <t>300670</t>
        </is>
      </c>
      <c r="B993" t="n">
        <v>0.002712869745225953</v>
      </c>
      <c r="C993" t="n">
        <v>3.125</v>
      </c>
      <c r="D993" t="n">
        <v>7.800666666666667</v>
      </c>
      <c r="E993" t="n">
        <v>4.286666666666666</v>
      </c>
    </row>
    <row r="994">
      <c r="A994" t="inlineStr">
        <is>
          <t>603098</t>
        </is>
      </c>
      <c r="B994" t="n">
        <v>0.0001268022013007686</v>
      </c>
      <c r="C994" t="n">
        <v>3.121098626716612</v>
      </c>
      <c r="D994" t="n">
        <v>8.143333333333333</v>
      </c>
      <c r="E994" t="n">
        <v>0.1206666666666667</v>
      </c>
    </row>
    <row r="995">
      <c r="A995" t="inlineStr">
        <is>
          <t>002231</t>
        </is>
      </c>
      <c r="B995" t="n">
        <v>0.0002371630057023315</v>
      </c>
      <c r="C995" t="n">
        <v>3.11750599520384</v>
      </c>
      <c r="D995" t="n">
        <v>4.390666666666666</v>
      </c>
      <c r="E995" t="n">
        <v>1.14</v>
      </c>
    </row>
    <row r="996">
      <c r="A996" t="inlineStr">
        <is>
          <t>300163</t>
        </is>
      </c>
      <c r="B996" t="n">
        <v>0.0002011166025993043</v>
      </c>
      <c r="C996" t="n">
        <v>3.115264797507789</v>
      </c>
      <c r="D996" t="n">
        <v>3.237333333333333</v>
      </c>
      <c r="E996" t="n">
        <v>3.43</v>
      </c>
    </row>
    <row r="997">
      <c r="A997" t="inlineStr">
        <is>
          <t>688358</t>
        </is>
      </c>
      <c r="B997" t="n">
        <v>0.002267979382563376</v>
      </c>
      <c r="C997" t="n">
        <v>3.074220465524813</v>
      </c>
      <c r="D997" t="n">
        <v>46.36133333333333</v>
      </c>
      <c r="E997" t="n">
        <v>1.440666666666666</v>
      </c>
    </row>
    <row r="998">
      <c r="A998" t="inlineStr">
        <is>
          <t>600615</t>
        </is>
      </c>
      <c r="B998" t="n">
        <v>0.0002346452476572961</v>
      </c>
      <c r="C998" t="n">
        <v>3.074141048824597</v>
      </c>
      <c r="D998" t="n">
        <v>5.533333333333333</v>
      </c>
      <c r="E998" t="n">
        <v>1.578</v>
      </c>
    </row>
    <row r="999">
      <c r="A999" t="inlineStr">
        <is>
          <t>000096</t>
        </is>
      </c>
      <c r="B999" t="n">
        <v>0.0009048259598004753</v>
      </c>
      <c r="C999" t="n">
        <v>3.06469920544834</v>
      </c>
      <c r="D999" t="n">
        <v>9.548666666666666</v>
      </c>
      <c r="E999" t="n">
        <v>0.1573333333333334</v>
      </c>
    </row>
    <row r="1000">
      <c r="A1000" t="inlineStr">
        <is>
          <t>603685</t>
        </is>
      </c>
      <c r="B1000" t="n">
        <v>0.0001983232967292477</v>
      </c>
      <c r="C1000" t="n">
        <v>3.045685279187826</v>
      </c>
      <c r="D1000" t="n">
        <v>10.03733333333333</v>
      </c>
      <c r="E1000" t="n">
        <v>0.3673333333333333</v>
      </c>
    </row>
    <row r="1001">
      <c r="A1001" t="inlineStr">
        <is>
          <t>601069</t>
        </is>
      </c>
      <c r="B1001" t="n">
        <v>9.367268070705009e-05</v>
      </c>
      <c r="C1001" t="n">
        <v>3.042121684867394</v>
      </c>
      <c r="D1001" t="n">
        <v>12.95733333333333</v>
      </c>
      <c r="E1001" t="n">
        <v>0.5820000000000001</v>
      </c>
    </row>
    <row r="1002">
      <c r="A1002" t="inlineStr">
        <is>
          <t>603768</t>
        </is>
      </c>
      <c r="B1002" t="n">
        <v>0.0004537357051530494</v>
      </c>
      <c r="C1002" t="n">
        <v>3.039332538736583</v>
      </c>
      <c r="D1002" t="n">
        <v>16.62733333333333</v>
      </c>
      <c r="E1002" t="n">
        <v>0.5820000000000001</v>
      </c>
    </row>
    <row r="1003">
      <c r="A1003" t="inlineStr">
        <is>
          <t>000607</t>
        </is>
      </c>
      <c r="B1003" t="n">
        <v>5.819344524380489e-05</v>
      </c>
      <c r="C1003" t="n">
        <v>3.038674033149169</v>
      </c>
      <c r="D1003" t="n">
        <v>3.706666666666667</v>
      </c>
      <c r="E1003" t="n">
        <v>0.4306666666666666</v>
      </c>
    </row>
    <row r="1004">
      <c r="A1004" t="inlineStr">
        <is>
          <t>600900</t>
        </is>
      </c>
      <c r="B1004" t="n">
        <v>0.0002780971312122718</v>
      </c>
      <c r="C1004" t="n">
        <v>3.03664921465967</v>
      </c>
      <c r="D1004" t="n">
        <v>19.22866666666667</v>
      </c>
      <c r="E1004" t="n">
        <v>0.1766666666666667</v>
      </c>
    </row>
    <row r="1005">
      <c r="A1005" t="inlineStr">
        <is>
          <t>000912</t>
        </is>
      </c>
      <c r="B1005" t="n">
        <v>0.0001114423096107419</v>
      </c>
      <c r="C1005" t="n">
        <v>3.03030303030305</v>
      </c>
      <c r="D1005" t="n">
        <v>3.712666666666666</v>
      </c>
      <c r="E1005" t="n">
        <v>0.306</v>
      </c>
    </row>
    <row r="1006">
      <c r="A1006" t="inlineStr">
        <is>
          <t>601801</t>
        </is>
      </c>
      <c r="B1006" t="n">
        <v>8.115113398132257e-05</v>
      </c>
      <c r="C1006" t="n">
        <v>3.030303030303028</v>
      </c>
      <c r="D1006" t="n">
        <v>4.664</v>
      </c>
      <c r="E1006" t="n">
        <v>0.2613333333333333</v>
      </c>
    </row>
    <row r="1007">
      <c r="A1007" t="inlineStr">
        <is>
          <t>002703</t>
        </is>
      </c>
      <c r="B1007" t="n">
        <v>0.001587972869030138</v>
      </c>
      <c r="C1007" t="n">
        <v>3.025210084033603</v>
      </c>
      <c r="D1007" t="n">
        <v>6.355999999999999</v>
      </c>
      <c r="E1007" t="n">
        <v>5.66</v>
      </c>
    </row>
    <row r="1008">
      <c r="A1008" t="inlineStr">
        <is>
          <t>000573</t>
        </is>
      </c>
      <c r="B1008" t="n">
        <v>7.619986850756093e-05</v>
      </c>
      <c r="C1008" t="n">
        <v>3.007518796992481</v>
      </c>
      <c r="D1008" t="n">
        <v>2.704</v>
      </c>
      <c r="E1008" t="n">
        <v>0.8300000000000001</v>
      </c>
    </row>
    <row r="1009">
      <c r="A1009" t="inlineStr">
        <is>
          <t>002593</t>
        </is>
      </c>
      <c r="B1009" t="n">
        <v>6.895119418483904e-05</v>
      </c>
      <c r="C1009" t="n">
        <v>3.005464480874309</v>
      </c>
      <c r="D1009" t="n">
        <v>3.637999999999999</v>
      </c>
      <c r="E1009" t="n">
        <v>1.203333333333334</v>
      </c>
    </row>
    <row r="1010">
      <c r="A1010" t="inlineStr">
        <is>
          <t>300691</t>
        </is>
      </c>
      <c r="B1010" t="n">
        <v>0.0008429593407588518</v>
      </c>
      <c r="C1010" t="n">
        <v>2.996575342465757</v>
      </c>
      <c r="D1010" t="n">
        <v>12.27</v>
      </c>
      <c r="E1010" t="n">
        <v>1.050666666666667</v>
      </c>
    </row>
    <row r="1011">
      <c r="A1011" t="inlineStr">
        <is>
          <t>603829</t>
        </is>
      </c>
      <c r="B1011" t="n">
        <v>0.0006269676987350238</v>
      </c>
      <c r="C1011" t="n">
        <v>2.985074626865658</v>
      </c>
      <c r="D1011" t="n">
        <v>10.17733333333334</v>
      </c>
      <c r="E1011" t="n">
        <v>1.432</v>
      </c>
    </row>
    <row r="1012">
      <c r="A1012" t="inlineStr">
        <is>
          <t>002931</t>
        </is>
      </c>
      <c r="B1012" t="n">
        <v>0.002611684205967693</v>
      </c>
      <c r="C1012" t="n">
        <v>2.981969486823854</v>
      </c>
      <c r="D1012" t="n">
        <v>15.394</v>
      </c>
      <c r="E1012" t="n">
        <v>5.474666666666668</v>
      </c>
    </row>
    <row r="1013">
      <c r="A1013" t="inlineStr">
        <is>
          <t>002755</t>
        </is>
      </c>
      <c r="B1013" t="n">
        <v>0.001151794140611739</v>
      </c>
      <c r="C1013" t="n">
        <v>2.979066022544274</v>
      </c>
      <c r="D1013" t="n">
        <v>13.092</v>
      </c>
      <c r="E1013" t="n">
        <v>1.514666666666667</v>
      </c>
    </row>
    <row r="1014">
      <c r="A1014" t="inlineStr">
        <is>
          <t>002621</t>
        </is>
      </c>
      <c r="B1014" t="n">
        <v>0.0002038538473715262</v>
      </c>
      <c r="C1014" t="n">
        <v>2.976190476190488</v>
      </c>
      <c r="D1014" t="n">
        <v>5.147333333333334</v>
      </c>
      <c r="E1014" t="n">
        <v>0.4320000000000001</v>
      </c>
    </row>
    <row r="1015">
      <c r="A1015" t="inlineStr">
        <is>
          <t>002655</t>
        </is>
      </c>
      <c r="B1015" t="n">
        <v>0.0003141637978096419</v>
      </c>
      <c r="C1015" t="n">
        <v>2.959501557632405</v>
      </c>
      <c r="D1015" t="n">
        <v>6.648666666666666</v>
      </c>
      <c r="E1015" t="n">
        <v>1.950666666666667</v>
      </c>
    </row>
    <row r="1016">
      <c r="A1016" t="inlineStr">
        <is>
          <t>002131</t>
        </is>
      </c>
      <c r="B1016" t="n">
        <v>3.538295577130536e-05</v>
      </c>
      <c r="C1016" t="n">
        <v>2.941176470588225</v>
      </c>
      <c r="D1016" t="n">
        <v>3.090000000000001</v>
      </c>
      <c r="E1016" t="n">
        <v>2.271333333333333</v>
      </c>
    </row>
    <row r="1017">
      <c r="A1017" t="inlineStr">
        <is>
          <t>000546</t>
        </is>
      </c>
      <c r="B1017" t="n">
        <v>0.000183734249713631</v>
      </c>
      <c r="C1017" t="n">
        <v>2.936857562408224</v>
      </c>
      <c r="D1017" t="n">
        <v>6.854666666666668</v>
      </c>
      <c r="E1017" t="n">
        <v>0.5866666666666667</v>
      </c>
    </row>
    <row r="1018">
      <c r="A1018" t="inlineStr">
        <is>
          <t>002921</t>
        </is>
      </c>
      <c r="B1018" t="n">
        <v>0.0005583336303900943</v>
      </c>
      <c r="C1018" t="n">
        <v>2.905027932960902</v>
      </c>
      <c r="D1018" t="n">
        <v>18.702</v>
      </c>
      <c r="E1018" t="n">
        <v>1.624666666666667</v>
      </c>
    </row>
    <row r="1019">
      <c r="A1019" t="inlineStr">
        <is>
          <t>603099</t>
        </is>
      </c>
      <c r="B1019" t="n">
        <v>0.001060996277817376</v>
      </c>
      <c r="C1019" t="n">
        <v>2.904564315352687</v>
      </c>
      <c r="D1019" t="n">
        <v>7.482666666666666</v>
      </c>
      <c r="E1019" t="n">
        <v>0.7393333333333332</v>
      </c>
    </row>
    <row r="1020">
      <c r="A1020" t="inlineStr">
        <is>
          <t>002084</t>
        </is>
      </c>
      <c r="B1020" t="n">
        <v>0.0009716371489266811</v>
      </c>
      <c r="C1020" t="n">
        <v>2.901023890784971</v>
      </c>
      <c r="D1020" t="n">
        <v>6.311333333333334</v>
      </c>
      <c r="E1020" t="n">
        <v>2.076</v>
      </c>
    </row>
    <row r="1021">
      <c r="A1021" t="inlineStr">
        <is>
          <t>300434</t>
        </is>
      </c>
      <c r="B1021" t="n">
        <v>0.0003173083806309759</v>
      </c>
      <c r="C1021" t="n">
        <v>2.898550724637672</v>
      </c>
      <c r="D1021" t="n">
        <v>7.243333333333334</v>
      </c>
      <c r="E1021" t="n">
        <v>0.4753333333333333</v>
      </c>
    </row>
    <row r="1022">
      <c r="A1022" t="inlineStr">
        <is>
          <t>688368</t>
        </is>
      </c>
      <c r="B1022" t="n">
        <v>0.02952729493590848</v>
      </c>
      <c r="C1022" t="n">
        <v>2.881861226398552</v>
      </c>
      <c r="D1022" t="n">
        <v>185.568</v>
      </c>
      <c r="E1022" t="n">
        <v>2.233333333333333</v>
      </c>
    </row>
    <row r="1023">
      <c r="A1023" t="inlineStr">
        <is>
          <t>600309</t>
        </is>
      </c>
      <c r="B1023" t="n">
        <v>0.005830434725162053</v>
      </c>
      <c r="C1023" t="n">
        <v>2.880279746020054</v>
      </c>
      <c r="D1023" t="n">
        <v>112.1253333333334</v>
      </c>
      <c r="E1023" t="n">
        <v>1.349333333333333</v>
      </c>
    </row>
    <row r="1024">
      <c r="A1024" t="inlineStr">
        <is>
          <t>603567</t>
        </is>
      </c>
      <c r="B1024" t="n">
        <v>0.00034650725491847</v>
      </c>
      <c r="C1024" t="n">
        <v>2.876984126984117</v>
      </c>
      <c r="D1024" t="n">
        <v>10.55733333333333</v>
      </c>
      <c r="E1024" t="n">
        <v>0.08666666666666667</v>
      </c>
    </row>
    <row r="1025">
      <c r="A1025" t="inlineStr">
        <is>
          <t>603725</t>
        </is>
      </c>
      <c r="B1025" t="n">
        <v>0.0005308346134152584</v>
      </c>
      <c r="C1025" t="n">
        <v>2.876712328767117</v>
      </c>
      <c r="D1025" t="n">
        <v>7.233333333333333</v>
      </c>
      <c r="E1025" t="n">
        <v>1.218666666666667</v>
      </c>
    </row>
    <row r="1026">
      <c r="A1026" t="inlineStr">
        <is>
          <t>300862</t>
        </is>
      </c>
      <c r="B1026" t="n">
        <v>0.006395801500447378</v>
      </c>
      <c r="C1026" t="n">
        <v>2.864792503346725</v>
      </c>
      <c r="D1026" t="n">
        <v>38.744</v>
      </c>
      <c r="E1026" t="n">
        <v>7.462666666666665</v>
      </c>
    </row>
    <row r="1027">
      <c r="A1027" t="inlineStr">
        <is>
          <t>603810</t>
        </is>
      </c>
      <c r="B1027" t="n">
        <v>0.00885499328364419</v>
      </c>
      <c r="C1027" t="n">
        <v>2.853380158033358</v>
      </c>
      <c r="D1027" t="n">
        <v>24.92533333333332</v>
      </c>
      <c r="E1027" t="n">
        <v>4.418</v>
      </c>
    </row>
    <row r="1028">
      <c r="A1028" t="inlineStr">
        <is>
          <t>603999</t>
        </is>
      </c>
      <c r="B1028" t="n">
        <v>0.0001132123023722655</v>
      </c>
      <c r="C1028" t="n">
        <v>2.845528455284541</v>
      </c>
      <c r="D1028" t="n">
        <v>5.055333333333334</v>
      </c>
      <c r="E1028" t="n">
        <v>0.4213333333333333</v>
      </c>
    </row>
    <row r="1029">
      <c r="A1029" t="inlineStr">
        <is>
          <t>600168</t>
        </is>
      </c>
      <c r="B1029" t="n">
        <v>0.0001270764365266257</v>
      </c>
      <c r="C1029" t="n">
        <v>2.830188679245271</v>
      </c>
      <c r="D1029" t="n">
        <v>6.511333333333332</v>
      </c>
      <c r="E1029" t="n">
        <v>0.2313333333333333</v>
      </c>
    </row>
    <row r="1030">
      <c r="A1030" t="inlineStr">
        <is>
          <t>603358</t>
        </is>
      </c>
      <c r="B1030" t="n">
        <v>0.002111931325425173</v>
      </c>
      <c r="C1030" t="n">
        <v>2.813299232736566</v>
      </c>
      <c r="D1030" t="n">
        <v>15.118</v>
      </c>
      <c r="E1030" t="n">
        <v>1.194666666666667</v>
      </c>
    </row>
    <row r="1031">
      <c r="A1031" t="inlineStr">
        <is>
          <t>002402</t>
        </is>
      </c>
      <c r="B1031" t="n">
        <v>0.002072244397485066</v>
      </c>
      <c r="C1031" t="n">
        <v>2.809573361082229</v>
      </c>
      <c r="D1031" t="n">
        <v>19.87533333333333</v>
      </c>
      <c r="E1031" t="n">
        <v>6.591333333333333</v>
      </c>
    </row>
    <row r="1032">
      <c r="A1032" t="inlineStr">
        <is>
          <t>002299</t>
        </is>
      </c>
      <c r="B1032" t="n">
        <v>0.0008985997987127221</v>
      </c>
      <c r="C1032" t="n">
        <v>2.798708288482232</v>
      </c>
      <c r="D1032" t="n">
        <v>27.74733333333334</v>
      </c>
      <c r="E1032" t="n">
        <v>1.496666666666667</v>
      </c>
    </row>
    <row r="1033">
      <c r="A1033" t="inlineStr">
        <is>
          <t>300540</t>
        </is>
      </c>
      <c r="B1033" t="n">
        <v>0.00465140180802491</v>
      </c>
      <c r="C1033" t="n">
        <v>2.791878172588835</v>
      </c>
      <c r="D1033" t="n">
        <v>16.986</v>
      </c>
      <c r="E1033" t="n">
        <v>3.584</v>
      </c>
    </row>
    <row r="1034">
      <c r="A1034" t="inlineStr">
        <is>
          <t>601818</t>
        </is>
      </c>
      <c r="B1034" t="n">
        <v>0.0001112274578243166</v>
      </c>
      <c r="C1034" t="n">
        <v>2.791878172588835</v>
      </c>
      <c r="D1034" t="n">
        <v>4.074666666666666</v>
      </c>
      <c r="E1034" t="n">
        <v>0.4166666666666667</v>
      </c>
    </row>
    <row r="1035">
      <c r="A1035" t="inlineStr">
        <is>
          <t>002382</t>
        </is>
      </c>
      <c r="B1035" t="n">
        <v>0.009852572537496846</v>
      </c>
      <c r="C1035" t="n">
        <v>2.790697674418596</v>
      </c>
      <c r="D1035" t="n">
        <v>24.35266666666666</v>
      </c>
      <c r="E1035" t="n">
        <v>8.053333333333335</v>
      </c>
    </row>
    <row r="1036">
      <c r="A1036" t="inlineStr">
        <is>
          <t>600000</t>
        </is>
      </c>
      <c r="B1036" t="n">
        <v>0.0001478154336437502</v>
      </c>
      <c r="C1036" t="n">
        <v>2.786377708978338</v>
      </c>
      <c r="D1036" t="n">
        <v>9.855333333333334</v>
      </c>
      <c r="E1036" t="n">
        <v>0.1793333333333334</v>
      </c>
    </row>
    <row r="1037">
      <c r="A1037" t="inlineStr">
        <is>
          <t>300585</t>
        </is>
      </c>
      <c r="B1037" t="n">
        <v>0.0009001820307885193</v>
      </c>
      <c r="C1037" t="n">
        <v>2.775368603642669</v>
      </c>
      <c r="D1037" t="n">
        <v>12.28933333333333</v>
      </c>
      <c r="E1037" t="n">
        <v>1.953333333333333</v>
      </c>
    </row>
    <row r="1038">
      <c r="A1038" t="inlineStr">
        <is>
          <t>601901</t>
        </is>
      </c>
      <c r="B1038" t="n">
        <v>0.0006764246739582575</v>
      </c>
      <c r="C1038" t="n">
        <v>2.751322751322771</v>
      </c>
      <c r="D1038" t="n">
        <v>9.081999999999999</v>
      </c>
      <c r="E1038" t="n">
        <v>1.240666666666667</v>
      </c>
    </row>
    <row r="1039">
      <c r="A1039" t="inlineStr">
        <is>
          <t>300419</t>
        </is>
      </c>
      <c r="B1039" t="n">
        <v>0.001106720475689853</v>
      </c>
      <c r="C1039" t="n">
        <v>2.715654952076685</v>
      </c>
      <c r="D1039" t="n">
        <v>6.552666666666666</v>
      </c>
      <c r="E1039" t="n">
        <v>8.526666666666667</v>
      </c>
    </row>
    <row r="1040">
      <c r="A1040" t="inlineStr">
        <is>
          <t>688111</t>
        </is>
      </c>
      <c r="B1040" t="n">
        <v>0.1468392313229873</v>
      </c>
      <c r="C1040" t="n">
        <v>2.707518685343757</v>
      </c>
      <c r="D1040" t="n">
        <v>435.1526666666667</v>
      </c>
      <c r="E1040" t="n">
        <v>0.9820000000000001</v>
      </c>
    </row>
    <row r="1041">
      <c r="A1041" t="inlineStr">
        <is>
          <t>300556</t>
        </is>
      </c>
      <c r="B1041" t="n">
        <v>0.000841386751657911</v>
      </c>
      <c r="C1041" t="n">
        <v>2.699530516431925</v>
      </c>
      <c r="D1041" t="n">
        <v>17.84933333333333</v>
      </c>
      <c r="E1041" t="n">
        <v>4.406000000000001</v>
      </c>
    </row>
    <row r="1042">
      <c r="A1042" t="inlineStr">
        <is>
          <t>603159</t>
        </is>
      </c>
      <c r="B1042" t="n">
        <v>0.0003764998086656409</v>
      </c>
      <c r="C1042" t="n">
        <v>2.683896620278325</v>
      </c>
      <c r="D1042" t="n">
        <v>10.25933333333334</v>
      </c>
      <c r="E1042" t="n">
        <v>0.5073333333333333</v>
      </c>
    </row>
    <row r="1043">
      <c r="A1043" t="inlineStr">
        <is>
          <t>300469</t>
        </is>
      </c>
      <c r="B1043" t="n">
        <v>0.0009859917311242307</v>
      </c>
      <c r="C1043" t="n">
        <v>2.674897119341568</v>
      </c>
      <c r="D1043" t="n">
        <v>9.710666666666665</v>
      </c>
      <c r="E1043" t="n">
        <v>3.631333333333333</v>
      </c>
    </row>
    <row r="1044">
      <c r="A1044" t="inlineStr">
        <is>
          <t>300550</t>
        </is>
      </c>
      <c r="B1044" t="n">
        <v>0.001096134965083315</v>
      </c>
      <c r="C1044" t="n">
        <v>2.674094707520891</v>
      </c>
      <c r="D1044" t="n">
        <v>17.14133333333333</v>
      </c>
      <c r="E1044" t="n">
        <v>0.4033333333333334</v>
      </c>
    </row>
    <row r="1045">
      <c r="A1045" t="inlineStr">
        <is>
          <t>600597</t>
        </is>
      </c>
      <c r="B1045" t="n">
        <v>0.001896941290837762</v>
      </c>
      <c r="C1045" t="n">
        <v>2.657807308970095</v>
      </c>
      <c r="D1045" t="n">
        <v>19.202</v>
      </c>
      <c r="E1045" t="n">
        <v>3.128666666666667</v>
      </c>
    </row>
    <row r="1046">
      <c r="A1046" t="inlineStr">
        <is>
          <t>600883</t>
        </is>
      </c>
      <c r="B1046" t="n">
        <v>0.001467085758151018</v>
      </c>
      <c r="C1046" t="n">
        <v>2.652519893899208</v>
      </c>
      <c r="D1046" t="n">
        <v>7.140666666666667</v>
      </c>
      <c r="E1046" t="n">
        <v>0.8473333333333334</v>
      </c>
    </row>
    <row r="1047">
      <c r="A1047" t="inlineStr">
        <is>
          <t>002843</t>
        </is>
      </c>
      <c r="B1047" t="n">
        <v>0.0011391107996574</v>
      </c>
      <c r="C1047" t="n">
        <v>2.65151515151516</v>
      </c>
      <c r="D1047" t="n">
        <v>8.561999999999999</v>
      </c>
      <c r="E1047" t="n">
        <v>3.048666666666667</v>
      </c>
    </row>
    <row r="1048">
      <c r="A1048" t="inlineStr">
        <is>
          <t>600816</t>
        </is>
      </c>
      <c r="B1048" t="n">
        <v>3.713129540246704e-05</v>
      </c>
      <c r="C1048" t="n">
        <v>2.649006622516548</v>
      </c>
      <c r="D1048" t="n">
        <v>1.519333333333333</v>
      </c>
      <c r="E1048" t="n">
        <v>0.4706666666666666</v>
      </c>
    </row>
    <row r="1049">
      <c r="A1049" t="inlineStr">
        <is>
          <t>002019</t>
        </is>
      </c>
      <c r="B1049" t="n">
        <v>0.0008170383345963821</v>
      </c>
      <c r="C1049" t="n">
        <v>2.644907146876752</v>
      </c>
      <c r="D1049" t="n">
        <v>17.88733333333333</v>
      </c>
      <c r="E1049" t="n">
        <v>1.713333333333333</v>
      </c>
    </row>
    <row r="1050">
      <c r="A1050" t="inlineStr">
        <is>
          <t>002029</t>
        </is>
      </c>
      <c r="B1050" t="n">
        <v>7.283950617283947e-05</v>
      </c>
      <c r="C1050" t="n">
        <v>2.642276422764223</v>
      </c>
      <c r="D1050" t="n">
        <v>5.040000000000001</v>
      </c>
      <c r="E1050" t="n">
        <v>0.406</v>
      </c>
    </row>
    <row r="1051">
      <c r="A1051" t="inlineStr">
        <is>
          <t>603015</t>
        </is>
      </c>
      <c r="B1051" t="n">
        <v>0.0002520624091971449</v>
      </c>
      <c r="C1051" t="n">
        <v>2.640845070422548</v>
      </c>
      <c r="D1051" t="n">
        <v>5.863333333333332</v>
      </c>
      <c r="E1051" t="n">
        <v>0.49</v>
      </c>
    </row>
    <row r="1052">
      <c r="A1052" t="inlineStr">
        <is>
          <t>600919</t>
        </is>
      </c>
      <c r="B1052" t="n">
        <v>5.257987252872155e-05</v>
      </c>
      <c r="C1052" t="n">
        <v>2.602230483271373</v>
      </c>
      <c r="D1052" t="n">
        <v>5.474</v>
      </c>
      <c r="E1052" t="n">
        <v>0.5960000000000001</v>
      </c>
    </row>
    <row r="1053">
      <c r="A1053" t="inlineStr">
        <is>
          <t>601636</t>
        </is>
      </c>
      <c r="B1053" t="n">
        <v>0.001730769365857086</v>
      </c>
      <c r="C1053" t="n">
        <v>2.585487906588835</v>
      </c>
      <c r="D1053" t="n">
        <v>12.654</v>
      </c>
      <c r="E1053" t="n">
        <v>3.029333333333334</v>
      </c>
    </row>
    <row r="1054">
      <c r="A1054" t="inlineStr">
        <is>
          <t>300256</t>
        </is>
      </c>
      <c r="B1054" t="n">
        <v>0.0001935248518011856</v>
      </c>
      <c r="C1054" t="n">
        <v>2.568493150684947</v>
      </c>
      <c r="D1054" t="n">
        <v>5.848000000000001</v>
      </c>
      <c r="E1054" t="n">
        <v>1.682666666666667</v>
      </c>
    </row>
    <row r="1055">
      <c r="A1055" t="inlineStr">
        <is>
          <t>300629</t>
        </is>
      </c>
      <c r="B1055" t="n">
        <v>0.008118209994945898</v>
      </c>
      <c r="C1055" t="n">
        <v>2.565256525652559</v>
      </c>
      <c r="D1055" t="n">
        <v>24.32933333333334</v>
      </c>
      <c r="E1055" t="n">
        <v>8.924666666666667</v>
      </c>
    </row>
    <row r="1056">
      <c r="A1056" t="inlineStr">
        <is>
          <t>300269</t>
        </is>
      </c>
      <c r="B1056" t="n">
        <v>0.001050837138508372</v>
      </c>
      <c r="C1056" t="n">
        <v>2.564102564102577</v>
      </c>
      <c r="D1056" t="n">
        <v>3.649999999999999</v>
      </c>
      <c r="E1056" t="n">
        <v>6.143333333333333</v>
      </c>
    </row>
    <row r="1057">
      <c r="A1057" t="inlineStr">
        <is>
          <t>002395</t>
        </is>
      </c>
      <c r="B1057" t="n">
        <v>0.002147581073896863</v>
      </c>
      <c r="C1057" t="n">
        <v>2.560000000000007</v>
      </c>
      <c r="D1057" t="n">
        <v>13.376</v>
      </c>
      <c r="E1057" t="n">
        <v>0.2673333333333334</v>
      </c>
    </row>
    <row r="1058">
      <c r="A1058" t="inlineStr">
        <is>
          <t>300234</t>
        </is>
      </c>
      <c r="B1058" t="n">
        <v>0.0004609662555527959</v>
      </c>
      <c r="C1058" t="n">
        <v>2.554027504911582</v>
      </c>
      <c r="D1058" t="n">
        <v>5.369333333333333</v>
      </c>
      <c r="E1058" t="n">
        <v>1.724666666666667</v>
      </c>
    </row>
    <row r="1059">
      <c r="A1059" t="inlineStr">
        <is>
          <t>603701</t>
        </is>
      </c>
      <c r="B1059" t="n">
        <v>0.00295531383450165</v>
      </c>
      <c r="C1059" t="n">
        <v>2.541296060991116</v>
      </c>
      <c r="D1059" t="n">
        <v>8.273999999999999</v>
      </c>
      <c r="E1059" t="n">
        <v>2.534</v>
      </c>
    </row>
    <row r="1060">
      <c r="A1060" t="inlineStr">
        <is>
          <t>300547</t>
        </is>
      </c>
      <c r="B1060" t="n">
        <v>0.001313845901907803</v>
      </c>
      <c r="C1060" t="n">
        <v>2.537485582468291</v>
      </c>
      <c r="D1060" t="n">
        <v>9.046666666666665</v>
      </c>
      <c r="E1060" t="n">
        <v>4.343333333333334</v>
      </c>
    </row>
    <row r="1061">
      <c r="A1061" t="inlineStr">
        <is>
          <t>300446</t>
        </is>
      </c>
      <c r="B1061" t="n">
        <v>0.0003144661535425303</v>
      </c>
      <c r="C1061" t="n">
        <v>2.533333333333343</v>
      </c>
      <c r="D1061" t="n">
        <v>7.506666666666666</v>
      </c>
      <c r="E1061" t="n">
        <v>1.764666666666667</v>
      </c>
    </row>
    <row r="1062">
      <c r="A1062" t="inlineStr">
        <is>
          <t>002163</t>
        </is>
      </c>
      <c r="B1062" t="n">
        <v>0.001136687817307071</v>
      </c>
      <c r="C1062" t="n">
        <v>2.52707581227436</v>
      </c>
      <c r="D1062" t="n">
        <v>19.50733333333334</v>
      </c>
      <c r="E1062" t="n">
        <v>1.746666666666666</v>
      </c>
    </row>
    <row r="1063">
      <c r="A1063" t="inlineStr">
        <is>
          <t>000961</t>
        </is>
      </c>
      <c r="B1063" t="n">
        <v>0.0005314435051105342</v>
      </c>
      <c r="C1063" t="n">
        <v>2.516556291390737</v>
      </c>
      <c r="D1063" t="n">
        <v>7.964666666666665</v>
      </c>
      <c r="E1063" t="n">
        <v>1.076</v>
      </c>
    </row>
    <row r="1064">
      <c r="A1064" t="inlineStr">
        <is>
          <t>300535</t>
        </is>
      </c>
      <c r="B1064" t="n">
        <v>0.001099482882134452</v>
      </c>
      <c r="C1064" t="n">
        <v>2.50626566416039</v>
      </c>
      <c r="D1064" t="n">
        <v>12.30466666666667</v>
      </c>
      <c r="E1064" t="n">
        <v>2.598666666666666</v>
      </c>
    </row>
    <row r="1065">
      <c r="A1065" t="inlineStr">
        <is>
          <t>002856</t>
        </is>
      </c>
      <c r="B1065" t="n">
        <v>0.000472258659242235</v>
      </c>
      <c r="C1065" t="n">
        <v>2.46598639455784</v>
      </c>
      <c r="D1065" t="n">
        <v>11.89266666666667</v>
      </c>
      <c r="E1065" t="n">
        <v>1.129333333333334</v>
      </c>
    </row>
    <row r="1066">
      <c r="A1066" t="inlineStr">
        <is>
          <t>600827</t>
        </is>
      </c>
      <c r="B1066" t="n">
        <v>0.004013163304663859</v>
      </c>
      <c r="C1066" t="n">
        <v>2.463343108504379</v>
      </c>
      <c r="D1066" t="n">
        <v>18.62866666666667</v>
      </c>
      <c r="E1066" t="n">
        <v>2.118666666666666</v>
      </c>
    </row>
    <row r="1067">
      <c r="A1067" t="inlineStr">
        <is>
          <t>603017</t>
        </is>
      </c>
      <c r="B1067" t="n">
        <v>0.000186684621427083</v>
      </c>
      <c r="C1067" t="n">
        <v>2.45535714285714</v>
      </c>
      <c r="D1067" t="n">
        <v>9.241333333333333</v>
      </c>
      <c r="E1067" t="n">
        <v>0.482</v>
      </c>
    </row>
    <row r="1068">
      <c r="A1068" t="inlineStr">
        <is>
          <t>002521</t>
        </is>
      </c>
      <c r="B1068" t="n">
        <v>0.0001231237399672868</v>
      </c>
      <c r="C1068" t="n">
        <v>2.430555555555558</v>
      </c>
      <c r="D1068" t="n">
        <v>5.842000000000001</v>
      </c>
      <c r="E1068" t="n">
        <v>2.284666666666667</v>
      </c>
    </row>
    <row r="1069">
      <c r="A1069" t="inlineStr">
        <is>
          <t>300827</t>
        </is>
      </c>
      <c r="B1069" t="n">
        <v>0.009739207169425106</v>
      </c>
      <c r="C1069" t="n">
        <v>2.428571428571424</v>
      </c>
      <c r="D1069" t="n">
        <v>71.21599999999999</v>
      </c>
      <c r="E1069" t="n">
        <v>10.386</v>
      </c>
    </row>
    <row r="1070">
      <c r="A1070" t="inlineStr">
        <is>
          <t>002249</t>
        </is>
      </c>
      <c r="B1070" t="n">
        <v>0.0003475826972010174</v>
      </c>
      <c r="C1070" t="n">
        <v>2.421307506053272</v>
      </c>
      <c r="D1070" t="n">
        <v>4.192000000000001</v>
      </c>
      <c r="E1070" t="n">
        <v>3.021333333333333</v>
      </c>
    </row>
    <row r="1071">
      <c r="A1071" t="inlineStr">
        <is>
          <t>300830</t>
        </is>
      </c>
      <c r="B1071" t="n">
        <v>0.0007115445832910017</v>
      </c>
      <c r="C1071" t="n">
        <v>2.416356877323422</v>
      </c>
      <c r="D1071" t="n">
        <v>10.93666666666667</v>
      </c>
      <c r="E1071" t="n">
        <v>3.274666666666667</v>
      </c>
    </row>
    <row r="1072">
      <c r="A1072" t="inlineStr">
        <is>
          <t>600486</t>
        </is>
      </c>
      <c r="B1072" t="n">
        <v>0.02441222220720942</v>
      </c>
      <c r="C1072" t="n">
        <v>2.4160786829164</v>
      </c>
      <c r="D1072" t="n">
        <v>148.022</v>
      </c>
      <c r="E1072" t="n">
        <v>0.8393333333333334</v>
      </c>
    </row>
    <row r="1073">
      <c r="A1073" t="inlineStr">
        <is>
          <t>600865</t>
        </is>
      </c>
      <c r="B1073" t="n">
        <v>0.0002464778754284181</v>
      </c>
      <c r="C1073" t="n">
        <v>2.400000000000002</v>
      </c>
      <c r="D1073" t="n">
        <v>7.737333333333334</v>
      </c>
      <c r="E1073" t="n">
        <v>1.526666666666667</v>
      </c>
    </row>
    <row r="1074">
      <c r="A1074" t="inlineStr">
        <is>
          <t>000721</t>
        </is>
      </c>
      <c r="B1074" t="n">
        <v>6.600505935006798e-05</v>
      </c>
      <c r="C1074" t="n">
        <v>2.37467018469657</v>
      </c>
      <c r="D1074" t="n">
        <v>3.806666666666666</v>
      </c>
      <c r="E1074" t="n">
        <v>1.281333333333333</v>
      </c>
    </row>
    <row r="1075">
      <c r="A1075" t="inlineStr">
        <is>
          <t>600470</t>
        </is>
      </c>
      <c r="B1075" t="n">
        <v>0.0002951824004455583</v>
      </c>
      <c r="C1075" t="n">
        <v>2.362204724409445</v>
      </c>
      <c r="D1075" t="n">
        <v>3.990000000000001</v>
      </c>
      <c r="E1075" t="n">
        <v>0.7986666666666667</v>
      </c>
    </row>
    <row r="1076">
      <c r="A1076" t="inlineStr">
        <is>
          <t>000978</t>
        </is>
      </c>
      <c r="B1076" t="n">
        <v>2.919152615650676e-05</v>
      </c>
      <c r="C1076" t="n">
        <v>2.358490566037719</v>
      </c>
      <c r="D1076" t="n">
        <v>4.283333333333332</v>
      </c>
      <c r="E1076" t="n">
        <v>0.5506666666666667</v>
      </c>
    </row>
    <row r="1077">
      <c r="A1077" t="inlineStr">
        <is>
          <t>603617</t>
        </is>
      </c>
      <c r="B1077" t="n">
        <v>0.0002047244824628511</v>
      </c>
      <c r="C1077" t="n">
        <v>2.357984994640949</v>
      </c>
      <c r="D1077" t="n">
        <v>9.586000000000002</v>
      </c>
      <c r="E1077" t="n">
        <v>0.8813333333333333</v>
      </c>
    </row>
    <row r="1078">
      <c r="A1078" t="inlineStr">
        <is>
          <t>600876</t>
        </is>
      </c>
      <c r="B1078" t="n">
        <v>0.001282757604517422</v>
      </c>
      <c r="C1078" t="n">
        <v>2.34879624192601</v>
      </c>
      <c r="D1078" t="n">
        <v>17.09266666666667</v>
      </c>
      <c r="E1078" t="n">
        <v>3.268666666666666</v>
      </c>
    </row>
    <row r="1079">
      <c r="A1079" t="inlineStr">
        <is>
          <t>601998</t>
        </is>
      </c>
      <c r="B1079" t="n">
        <v>2.827500107624095e-05</v>
      </c>
      <c r="C1079" t="n">
        <v>2.348336594911937</v>
      </c>
      <c r="D1079" t="n">
        <v>5.162</v>
      </c>
      <c r="E1079" t="n">
        <v>0.09533333333333335</v>
      </c>
    </row>
    <row r="1080">
      <c r="A1080" t="inlineStr">
        <is>
          <t>300889</t>
        </is>
      </c>
      <c r="B1080" t="n">
        <v>0.002013766630584155</v>
      </c>
      <c r="C1080" t="n">
        <v>2.341020265548566</v>
      </c>
      <c r="D1080" t="n">
        <v>28.946</v>
      </c>
      <c r="E1080" t="n">
        <v>5.964</v>
      </c>
    </row>
    <row r="1081">
      <c r="A1081" t="inlineStr">
        <is>
          <t>603356</t>
        </is>
      </c>
      <c r="B1081" t="n">
        <v>0.0005712503897723729</v>
      </c>
      <c r="C1081" t="n">
        <v>2.307692307692299</v>
      </c>
      <c r="D1081" t="n">
        <v>10.69</v>
      </c>
      <c r="E1081" t="n">
        <v>1.450666666666667</v>
      </c>
    </row>
    <row r="1082">
      <c r="A1082" t="inlineStr">
        <is>
          <t>600239</t>
        </is>
      </c>
      <c r="B1082" t="n">
        <v>0.001658809085328423</v>
      </c>
      <c r="C1082" t="n">
        <v>2.304147465437811</v>
      </c>
      <c r="D1082" t="n">
        <v>2.413333333333333</v>
      </c>
      <c r="E1082" t="n">
        <v>2.470666666666667</v>
      </c>
    </row>
    <row r="1083">
      <c r="A1083" t="inlineStr">
        <is>
          <t>300797</t>
        </is>
      </c>
      <c r="B1083" t="n">
        <v>0.001875422816056822</v>
      </c>
      <c r="C1083" t="n">
        <v>2.295746117488173</v>
      </c>
      <c r="D1083" t="n">
        <v>15.268</v>
      </c>
      <c r="E1083" t="n">
        <v>5.378</v>
      </c>
    </row>
    <row r="1084">
      <c r="A1084" t="inlineStr">
        <is>
          <t>603095</t>
        </is>
      </c>
      <c r="B1084" t="n">
        <v>0.001152764716787165</v>
      </c>
      <c r="C1084" t="n">
        <v>2.292934019653714</v>
      </c>
      <c r="D1084" t="n">
        <v>21.97666666666667</v>
      </c>
      <c r="E1084" t="n">
        <v>1.812666666666667</v>
      </c>
    </row>
    <row r="1085">
      <c r="A1085" t="inlineStr">
        <is>
          <t>688568</t>
        </is>
      </c>
      <c r="B1085" t="n">
        <v>0.008145574576478565</v>
      </c>
      <c r="C1085" t="n">
        <v>2.281746031746024</v>
      </c>
      <c r="D1085" t="n">
        <v>53.27466666666668</v>
      </c>
      <c r="E1085" t="n">
        <v>4.821333333333333</v>
      </c>
    </row>
    <row r="1086">
      <c r="A1086" t="inlineStr">
        <is>
          <t>002154</t>
        </is>
      </c>
      <c r="B1086" t="n">
        <v>0.0004529316885890184</v>
      </c>
      <c r="C1086" t="n">
        <v>2.28013029315961</v>
      </c>
      <c r="D1086" t="n">
        <v>3.260666666666667</v>
      </c>
      <c r="E1086" t="n">
        <v>1.953333333333333</v>
      </c>
    </row>
    <row r="1087">
      <c r="A1087" t="inlineStr">
        <is>
          <t>000589</t>
        </is>
      </c>
      <c r="B1087" t="n">
        <v>0.001047602598897936</v>
      </c>
      <c r="C1087" t="n">
        <v>2.276176024279208</v>
      </c>
      <c r="D1087" t="n">
        <v>7.205333333333333</v>
      </c>
      <c r="E1087" t="n">
        <v>5.745333333333334</v>
      </c>
    </row>
    <row r="1088">
      <c r="A1088" t="inlineStr">
        <is>
          <t>300849</t>
        </is>
      </c>
      <c r="B1088" t="n">
        <v>0.006715292937413462</v>
      </c>
      <c r="C1088" t="n">
        <v>2.263779527559051</v>
      </c>
      <c r="D1088" t="n">
        <v>21.56066666666667</v>
      </c>
      <c r="E1088" t="n">
        <v>9.138000000000002</v>
      </c>
    </row>
    <row r="1089">
      <c r="A1089" t="inlineStr">
        <is>
          <t>002780</t>
        </is>
      </c>
      <c r="B1089" t="n">
        <v>0.0008783159478395177</v>
      </c>
      <c r="C1089" t="n">
        <v>2.250984805852574</v>
      </c>
      <c r="D1089" t="n">
        <v>18.51266666666667</v>
      </c>
      <c r="E1089" t="n">
        <v>1.698666666666667</v>
      </c>
    </row>
    <row r="1090">
      <c r="A1090" t="inlineStr">
        <is>
          <t>601996</t>
        </is>
      </c>
      <c r="B1090" t="n">
        <v>4.737038816808148e-05</v>
      </c>
      <c r="C1090" t="n">
        <v>2.230483271375472</v>
      </c>
      <c r="D1090" t="n">
        <v>2.774666666666667</v>
      </c>
      <c r="E1090" t="n">
        <v>0.6733333333333333</v>
      </c>
    </row>
    <row r="1091">
      <c r="A1091" t="inlineStr">
        <is>
          <t>600115</t>
        </is>
      </c>
      <c r="B1091" t="n">
        <v>4.007541772316506e-05</v>
      </c>
      <c r="C1091" t="n">
        <v>2.227171492204882</v>
      </c>
      <c r="D1091" t="n">
        <v>4.557333333333332</v>
      </c>
      <c r="E1091" t="n">
        <v>0.2726666666666667</v>
      </c>
    </row>
    <row r="1092">
      <c r="A1092" t="inlineStr">
        <is>
          <t>601997</t>
        </is>
      </c>
      <c r="B1092" t="n">
        <v>6.000419503079529e-05</v>
      </c>
      <c r="C1092" t="n">
        <v>2.222222222222214</v>
      </c>
      <c r="D1092" t="n">
        <v>7.769333333333334</v>
      </c>
      <c r="E1092" t="n">
        <v>0.9993333333333332</v>
      </c>
    </row>
    <row r="1093">
      <c r="A1093" t="inlineStr">
        <is>
          <t>600497</t>
        </is>
      </c>
      <c r="B1093" t="n">
        <v>0.0005019126879836471</v>
      </c>
      <c r="C1093" t="n">
        <v>2.200000000000002</v>
      </c>
      <c r="D1093" t="n">
        <v>5.073333333333333</v>
      </c>
      <c r="E1093" t="n">
        <v>2.157333333333333</v>
      </c>
    </row>
    <row r="1094">
      <c r="A1094" t="inlineStr">
        <is>
          <t>002535</t>
        </is>
      </c>
      <c r="B1094" t="n">
        <v>6.134931612110045e-05</v>
      </c>
      <c r="C1094" t="n">
        <v>2.158273381294973</v>
      </c>
      <c r="D1094" t="n">
        <v>1.446</v>
      </c>
      <c r="E1094" t="n">
        <v>1.300666666666667</v>
      </c>
    </row>
    <row r="1095">
      <c r="A1095" t="inlineStr">
        <is>
          <t>603278</t>
        </is>
      </c>
      <c r="B1095" t="n">
        <v>0.0002719000610825404</v>
      </c>
      <c r="C1095" t="n">
        <v>2.153432032301472</v>
      </c>
      <c r="D1095" t="n">
        <v>7.518666666666669</v>
      </c>
      <c r="E1095" t="n">
        <v>0.3866666666666666</v>
      </c>
    </row>
    <row r="1096">
      <c r="A1096" t="inlineStr">
        <is>
          <t>600472</t>
        </is>
      </c>
      <c r="B1096" t="n">
        <v>0.006777132632546891</v>
      </c>
      <c r="C1096" t="n">
        <v>2.14863000197123</v>
      </c>
      <c r="D1096" t="n">
        <v>50.58866666666666</v>
      </c>
      <c r="E1096" t="n">
        <v>0</v>
      </c>
    </row>
    <row r="1097">
      <c r="A1097" t="inlineStr">
        <is>
          <t>688608</t>
        </is>
      </c>
      <c r="B1097" t="n">
        <v>0.1605183457603788</v>
      </c>
      <c r="C1097" t="n">
        <v>2.147239263803691</v>
      </c>
      <c r="D1097" t="n">
        <v>353.0233333333334</v>
      </c>
      <c r="E1097" t="n">
        <v>4.960666666666667</v>
      </c>
    </row>
    <row r="1098">
      <c r="A1098" t="inlineStr">
        <is>
          <t>002457</t>
        </is>
      </c>
      <c r="B1098" t="n">
        <v>0.0002146141673647955</v>
      </c>
      <c r="C1098" t="n">
        <v>2.133712660028442</v>
      </c>
      <c r="D1098" t="n">
        <v>7.162000000000001</v>
      </c>
      <c r="E1098" t="n">
        <v>1.409333333333333</v>
      </c>
    </row>
    <row r="1099">
      <c r="A1099" t="inlineStr">
        <is>
          <t>603729</t>
        </is>
      </c>
      <c r="B1099" t="n">
        <v>0.002416859707714535</v>
      </c>
      <c r="C1099" t="n">
        <v>2.12585034013606</v>
      </c>
      <c r="D1099" t="n">
        <v>12.50933333333333</v>
      </c>
      <c r="E1099" t="n">
        <v>2.334000000000001</v>
      </c>
    </row>
    <row r="1100">
      <c r="A1100" t="inlineStr">
        <is>
          <t>300129</t>
        </is>
      </c>
      <c r="B1100" t="n">
        <v>0.000243226877624768</v>
      </c>
      <c r="C1100" t="n">
        <v>2.114803625377637</v>
      </c>
      <c r="D1100" t="n">
        <v>6.826000000000001</v>
      </c>
      <c r="E1100" t="n">
        <v>5.355999999999999</v>
      </c>
    </row>
    <row r="1101">
      <c r="A1101" t="inlineStr">
        <is>
          <t>300856</t>
        </is>
      </c>
      <c r="B1101" t="n">
        <v>0.00510939429908311</v>
      </c>
      <c r="C1101" t="n">
        <v>2.113989637305713</v>
      </c>
      <c r="D1101" t="n">
        <v>51.672</v>
      </c>
      <c r="E1101" t="n">
        <v>4.937333333333333</v>
      </c>
    </row>
    <row r="1102">
      <c r="A1102" t="inlineStr">
        <is>
          <t>002268</t>
        </is>
      </c>
      <c r="B1102" t="n">
        <v>0.001487183839319008</v>
      </c>
      <c r="C1102" t="n">
        <v>2.105896510228633</v>
      </c>
      <c r="D1102" t="n">
        <v>17.282</v>
      </c>
      <c r="E1102" t="n">
        <v>1.265333333333333</v>
      </c>
    </row>
    <row r="1103">
      <c r="A1103" t="inlineStr">
        <is>
          <t>002953</t>
        </is>
      </c>
      <c r="B1103" t="n">
        <v>0.001941226740577137</v>
      </c>
      <c r="C1103" t="n">
        <v>2.103049421661418</v>
      </c>
      <c r="D1103" t="n">
        <v>20.52533333333333</v>
      </c>
      <c r="E1103" t="n">
        <v>2.963333333333333</v>
      </c>
    </row>
    <row r="1104">
      <c r="A1104" t="inlineStr">
        <is>
          <t>300385</t>
        </is>
      </c>
      <c r="B1104" t="n">
        <v>0.0005575246132208164</v>
      </c>
      <c r="C1104" t="n">
        <v>2.05882352941178</v>
      </c>
      <c r="D1104" t="n">
        <v>7.057333333333333</v>
      </c>
      <c r="E1104" t="n">
        <v>1.755333333333333</v>
      </c>
    </row>
    <row r="1105">
      <c r="A1105" t="inlineStr">
        <is>
          <t>603989</t>
        </is>
      </c>
      <c r="B1105" t="n">
        <v>0.001621161750285385</v>
      </c>
      <c r="C1105" t="n">
        <v>2.058319039451106</v>
      </c>
      <c r="D1105" t="n">
        <v>24.85266666666666</v>
      </c>
      <c r="E1105" t="n">
        <v>0.8006666666666667</v>
      </c>
    </row>
    <row r="1106">
      <c r="A1106" t="inlineStr">
        <is>
          <t>600645</t>
        </is>
      </c>
      <c r="B1106" t="n">
        <v>0.005118491526404075</v>
      </c>
      <c r="C1106" t="n">
        <v>2.048726467331119</v>
      </c>
      <c r="D1106" t="n">
        <v>19.21</v>
      </c>
      <c r="E1106" t="n">
        <v>2.107333333333334</v>
      </c>
    </row>
    <row r="1107">
      <c r="A1107" t="inlineStr">
        <is>
          <t>002801</t>
        </is>
      </c>
      <c r="B1107" t="n">
        <v>0.0004149005321618613</v>
      </c>
      <c r="C1107" t="n">
        <v>2.043596730245234</v>
      </c>
      <c r="D1107" t="n">
        <v>37.332</v>
      </c>
      <c r="E1107" t="n">
        <v>3.904000000000001</v>
      </c>
    </row>
    <row r="1108">
      <c r="A1108" t="inlineStr">
        <is>
          <t>300878</t>
        </is>
      </c>
      <c r="B1108" t="n">
        <v>0.002714884081918784</v>
      </c>
      <c r="C1108" t="n">
        <v>2.043478260869569</v>
      </c>
      <c r="D1108" t="n">
        <v>47.33866666666667</v>
      </c>
      <c r="E1108" t="n">
        <v>4.192666666666667</v>
      </c>
    </row>
    <row r="1109">
      <c r="A1109" t="inlineStr">
        <is>
          <t>600523</t>
        </is>
      </c>
      <c r="B1109" t="n">
        <v>0.001914605957040222</v>
      </c>
      <c r="C1109" t="n">
        <v>2.035278154681142</v>
      </c>
      <c r="D1109" t="n">
        <v>16.12533333333333</v>
      </c>
      <c r="E1109" t="n">
        <v>1.566</v>
      </c>
    </row>
    <row r="1110">
      <c r="A1110" t="inlineStr">
        <is>
          <t>600568</t>
        </is>
      </c>
      <c r="B1110" t="n">
        <v>5.842911877394635e-05</v>
      </c>
      <c r="C1110" t="n">
        <v>2.013422818791955</v>
      </c>
      <c r="D1110" t="n">
        <v>1.546666666666667</v>
      </c>
      <c r="E1110" t="n">
        <v>0.7373333333333335</v>
      </c>
    </row>
    <row r="1111">
      <c r="A1111" t="inlineStr">
        <is>
          <t>002556</t>
        </is>
      </c>
      <c r="B1111" t="n">
        <v>0.0002372389916693714</v>
      </c>
      <c r="C1111" t="n">
        <v>2.012578616352201</v>
      </c>
      <c r="D1111" t="n">
        <v>8.215999999999999</v>
      </c>
      <c r="E1111" t="n">
        <v>1.452</v>
      </c>
    </row>
    <row r="1112">
      <c r="A1112" t="inlineStr">
        <is>
          <t>601398</t>
        </is>
      </c>
      <c r="B1112" t="n">
        <v>4.376229830775292e-05</v>
      </c>
      <c r="C1112" t="n">
        <v>2.004008016032066</v>
      </c>
      <c r="D1112" t="n">
        <v>5.081999999999999</v>
      </c>
      <c r="E1112" t="n">
        <v>0.09066666666666669</v>
      </c>
    </row>
    <row r="1113">
      <c r="A1113" t="inlineStr">
        <is>
          <t>603779</t>
        </is>
      </c>
      <c r="B1113" t="n">
        <v>0.001237861630291395</v>
      </c>
      <c r="C1113" t="n">
        <v>2.003642987249532</v>
      </c>
      <c r="D1113" t="n">
        <v>5.671333333333332</v>
      </c>
      <c r="E1113" t="n">
        <v>0.2506666666666667</v>
      </c>
    </row>
    <row r="1114">
      <c r="A1114" t="inlineStr">
        <is>
          <t>002175</t>
        </is>
      </c>
      <c r="B1114" t="n">
        <v>4.701844701844711e-05</v>
      </c>
      <c r="C1114" t="n">
        <v>2.000000000000002</v>
      </c>
      <c r="D1114" t="n">
        <v>1.036</v>
      </c>
      <c r="E1114" t="n">
        <v>1.018</v>
      </c>
    </row>
    <row r="1115">
      <c r="A1115" t="inlineStr">
        <is>
          <t>002667</t>
        </is>
      </c>
      <c r="B1115" t="n">
        <v>0.0002558999257717903</v>
      </c>
      <c r="C1115" t="n">
        <v>2.000000000000002</v>
      </c>
      <c r="D1115" t="n">
        <v>6.087333333333333</v>
      </c>
      <c r="E1115" t="n">
        <v>0.5973333333333333</v>
      </c>
    </row>
    <row r="1116">
      <c r="A1116" t="inlineStr">
        <is>
          <t>600213</t>
        </is>
      </c>
      <c r="B1116" t="n">
        <v>0.00136070604546254</v>
      </c>
      <c r="C1116" t="n">
        <v>1.997336884154466</v>
      </c>
      <c r="D1116" t="n">
        <v>7.159333333333334</v>
      </c>
      <c r="E1116" t="n">
        <v>5.316666666666667</v>
      </c>
    </row>
    <row r="1117">
      <c r="A1117" t="inlineStr">
        <is>
          <t>300531</t>
        </is>
      </c>
      <c r="B1117" t="n">
        <v>0.0004566386596277291</v>
      </c>
      <c r="C1117" t="n">
        <v>1.994680851063824</v>
      </c>
      <c r="D1117" t="n">
        <v>14.94333333333333</v>
      </c>
      <c r="E1117" t="n">
        <v>2.018666666666666</v>
      </c>
    </row>
    <row r="1118">
      <c r="A1118" t="inlineStr">
        <is>
          <t>300358</t>
        </is>
      </c>
      <c r="B1118" t="n">
        <v>0.001144250612849894</v>
      </c>
      <c r="C1118" t="n">
        <v>1.988071570576544</v>
      </c>
      <c r="D1118" t="n">
        <v>10.39466666666667</v>
      </c>
      <c r="E1118" t="n">
        <v>1.435333333333333</v>
      </c>
    </row>
    <row r="1119">
      <c r="A1119" t="inlineStr">
        <is>
          <t>000422</t>
        </is>
      </c>
      <c r="B1119" t="n">
        <v>0.000153567959351416</v>
      </c>
      <c r="C1119" t="n">
        <v>1.986754966887427</v>
      </c>
      <c r="D1119" t="n">
        <v>2.974</v>
      </c>
      <c r="E1119" t="n">
        <v>0.5400000000000001</v>
      </c>
    </row>
    <row r="1120">
      <c r="A1120" t="inlineStr">
        <is>
          <t>002037</t>
        </is>
      </c>
      <c r="B1120" t="n">
        <v>0.0001322355253538515</v>
      </c>
      <c r="C1120" t="n">
        <v>1.986754966887427</v>
      </c>
      <c r="D1120" t="n">
        <v>6.180666666666667</v>
      </c>
      <c r="E1120" t="n">
        <v>0.6626666666666666</v>
      </c>
    </row>
    <row r="1121">
      <c r="A1121" t="inlineStr">
        <is>
          <t>002825</t>
        </is>
      </c>
      <c r="B1121" t="n">
        <v>0.002536815253122945</v>
      </c>
      <c r="C1121" t="n">
        <v>1.986249045072563</v>
      </c>
      <c r="D1121" t="n">
        <v>14.08333333333333</v>
      </c>
      <c r="E1121" t="n">
        <v>2.592666666666666</v>
      </c>
    </row>
    <row r="1122">
      <c r="A1122" t="inlineStr">
        <is>
          <t>688393</t>
        </is>
      </c>
      <c r="B1122" t="n">
        <v>0.004369212500181656</v>
      </c>
      <c r="C1122" t="n">
        <v>1.97465369879164</v>
      </c>
      <c r="D1122" t="n">
        <v>35.68066666666666</v>
      </c>
      <c r="E1122" t="n">
        <v>2.392</v>
      </c>
    </row>
    <row r="1123">
      <c r="A1123" t="inlineStr">
        <is>
          <t>600317</t>
        </is>
      </c>
      <c r="B1123" t="n">
        <v>3.582330707752696e-05</v>
      </c>
      <c r="C1123" t="n">
        <v>1.960784313725505</v>
      </c>
      <c r="D1123" t="n">
        <v>2.567333333333333</v>
      </c>
      <c r="E1123" t="n">
        <v>0.36</v>
      </c>
    </row>
    <row r="1124">
      <c r="A1124" t="inlineStr">
        <is>
          <t>002582</t>
        </is>
      </c>
      <c r="B1124" t="n">
        <v>0.0002983131143935169</v>
      </c>
      <c r="C1124" t="n">
        <v>1.956181533646317</v>
      </c>
      <c r="D1124" t="n">
        <v>13.134</v>
      </c>
      <c r="E1124" t="n">
        <v>3.351333333333334</v>
      </c>
    </row>
    <row r="1125">
      <c r="A1125" t="inlineStr">
        <is>
          <t>002374</t>
        </is>
      </c>
      <c r="B1125" t="n">
        <v>0.0002607223086227752</v>
      </c>
      <c r="C1125" t="n">
        <v>1.951219512195124</v>
      </c>
      <c r="D1125" t="n">
        <v>2.143333333333333</v>
      </c>
      <c r="E1125" t="n">
        <v>0.91</v>
      </c>
    </row>
    <row r="1126">
      <c r="A1126" t="inlineStr">
        <is>
          <t>002219</t>
        </is>
      </c>
      <c r="B1126" t="n">
        <v>4.598108747044924e-05</v>
      </c>
      <c r="C1126" t="n">
        <v>1.948051948051943</v>
      </c>
      <c r="D1126" t="n">
        <v>1.504</v>
      </c>
      <c r="E1126" t="n">
        <v>0.4686666666666667</v>
      </c>
    </row>
    <row r="1127">
      <c r="A1127" t="inlineStr">
        <is>
          <t>002692</t>
        </is>
      </c>
      <c r="B1127" t="n">
        <v>0.0001261452796760316</v>
      </c>
      <c r="C1127" t="n">
        <v>1.945525291828809</v>
      </c>
      <c r="D1127" t="n">
        <v>2.634</v>
      </c>
      <c r="E1127" t="n">
        <v>0.1666666666666667</v>
      </c>
    </row>
    <row r="1128">
      <c r="A1128" t="inlineStr">
        <is>
          <t>600681</t>
        </is>
      </c>
      <c r="B1128" t="n">
        <v>7.135622792459226e-05</v>
      </c>
      <c r="C1128" t="n">
        <v>1.941747572815533</v>
      </c>
      <c r="D1128" t="n">
        <v>5.222</v>
      </c>
      <c r="E1128" t="n">
        <v>0.2566666666666667</v>
      </c>
    </row>
    <row r="1129">
      <c r="A1129" t="inlineStr">
        <is>
          <t>603040</t>
        </is>
      </c>
      <c r="B1129" t="n">
        <v>0.0004741560755695025</v>
      </c>
      <c r="C1129" t="n">
        <v>1.936685288640594</v>
      </c>
      <c r="D1129" t="n">
        <v>26.97933333333334</v>
      </c>
      <c r="E1129" t="n">
        <v>0.8613333333333333</v>
      </c>
    </row>
    <row r="1130">
      <c r="A1130" t="inlineStr">
        <is>
          <t>002422</t>
        </is>
      </c>
      <c r="B1130" t="n">
        <v>0.0004924614399210698</v>
      </c>
      <c r="C1130" t="n">
        <v>1.926163723916541</v>
      </c>
      <c r="D1130" t="n">
        <v>18.61933333333333</v>
      </c>
      <c r="E1130" t="n">
        <v>1.626</v>
      </c>
    </row>
    <row r="1131">
      <c r="A1131" t="inlineStr">
        <is>
          <t>002743</t>
        </is>
      </c>
      <c r="B1131" t="n">
        <v>0.0006621407558271099</v>
      </c>
      <c r="C1131" t="n">
        <v>1.923076923076916</v>
      </c>
      <c r="D1131" t="n">
        <v>6.546666666666665</v>
      </c>
      <c r="E1131" t="n">
        <v>1.856</v>
      </c>
    </row>
    <row r="1132">
      <c r="A1132" t="inlineStr">
        <is>
          <t>300793</t>
        </is>
      </c>
      <c r="B1132" t="n">
        <v>0.0008266940897237295</v>
      </c>
      <c r="C1132" t="n">
        <v>1.919720767888289</v>
      </c>
      <c r="D1132" t="n">
        <v>17.07133333333334</v>
      </c>
      <c r="E1132" t="n">
        <v>2.470666666666666</v>
      </c>
    </row>
    <row r="1133">
      <c r="A1133" t="inlineStr">
        <is>
          <t>300640</t>
        </is>
      </c>
      <c r="B1133" t="n">
        <v>0.0002826078438151874</v>
      </c>
      <c r="C1133" t="n">
        <v>1.910828025477707</v>
      </c>
      <c r="D1133" t="n">
        <v>6.427333333333333</v>
      </c>
      <c r="E1133" t="n">
        <v>1.804</v>
      </c>
    </row>
    <row r="1134">
      <c r="A1134" t="inlineStr">
        <is>
          <t>601225</t>
        </is>
      </c>
      <c r="B1134" t="n">
        <v>0.00122535644510953</v>
      </c>
      <c r="C1134" t="n">
        <v>1.907630522088355</v>
      </c>
      <c r="D1134" t="n">
        <v>10.692</v>
      </c>
      <c r="E1134" t="n">
        <v>0.6793333333333333</v>
      </c>
    </row>
    <row r="1135">
      <c r="A1135" t="inlineStr">
        <is>
          <t>603335</t>
        </is>
      </c>
      <c r="B1135" t="n">
        <v>0.0001169285010628922</v>
      </c>
      <c r="C1135" t="n">
        <v>1.900237529691218</v>
      </c>
      <c r="D1135" t="n">
        <v>4.286</v>
      </c>
      <c r="E1135" t="n">
        <v>0.7706666666666666</v>
      </c>
    </row>
    <row r="1136">
      <c r="A1136" t="inlineStr">
        <is>
          <t>688356</t>
        </is>
      </c>
      <c r="B1136" t="n">
        <v>0.01469107128231409</v>
      </c>
      <c r="C1136" t="n">
        <v>1.892505677517042</v>
      </c>
      <c r="D1136" t="n">
        <v>94.962</v>
      </c>
      <c r="E1136" t="n">
        <v>3.887333333333333</v>
      </c>
    </row>
    <row r="1137">
      <c r="A1137" t="inlineStr">
        <is>
          <t>600455</t>
        </is>
      </c>
      <c r="B1137" t="n">
        <v>0.0005439240801894661</v>
      </c>
      <c r="C1137" t="n">
        <v>1.891117478510029</v>
      </c>
      <c r="D1137" t="n">
        <v>17.76533333333333</v>
      </c>
      <c r="E1137" t="n">
        <v>1.242666666666666</v>
      </c>
    </row>
    <row r="1138">
      <c r="A1138" t="inlineStr">
        <is>
          <t>600301</t>
        </is>
      </c>
      <c r="B1138" t="n">
        <v>9.949193726529725e-05</v>
      </c>
      <c r="C1138" t="n">
        <v>1.889534883720922</v>
      </c>
      <c r="D1138" t="n">
        <v>7.042</v>
      </c>
      <c r="E1138" t="n">
        <v>0.7693333333333335</v>
      </c>
    </row>
    <row r="1139">
      <c r="A1139" t="inlineStr">
        <is>
          <t>002164</t>
        </is>
      </c>
      <c r="B1139" t="n">
        <v>0.003729514587647409</v>
      </c>
      <c r="C1139" t="n">
        <v>1.875000000000004</v>
      </c>
      <c r="D1139" t="n">
        <v>7.619333333333333</v>
      </c>
      <c r="E1139" t="n">
        <v>13.37</v>
      </c>
    </row>
    <row r="1140">
      <c r="A1140" t="inlineStr">
        <is>
          <t>603086</t>
        </is>
      </c>
      <c r="B1140" t="n">
        <v>0.0005699064290674377</v>
      </c>
      <c r="C1140" t="n">
        <v>1.860785665058584</v>
      </c>
      <c r="D1140" t="n">
        <v>14.82733333333333</v>
      </c>
      <c r="E1140" t="n">
        <v>0.4286666666666667</v>
      </c>
    </row>
    <row r="1141">
      <c r="A1141" t="inlineStr">
        <is>
          <t>688577</t>
        </is>
      </c>
      <c r="B1141" t="n">
        <v>0.004519920048541955</v>
      </c>
      <c r="C1141" t="n">
        <v>1.856627127385257</v>
      </c>
      <c r="D1141" t="n">
        <v>41.50666666666667</v>
      </c>
      <c r="E1141" t="n">
        <v>1.628666666666667</v>
      </c>
    </row>
    <row r="1142">
      <c r="A1142" t="inlineStr">
        <is>
          <t>000525</t>
        </is>
      </c>
      <c r="B1142" t="n">
        <v>0.0002234453658080624</v>
      </c>
      <c r="C1142" t="n">
        <v>1.855287569573294</v>
      </c>
      <c r="D1142" t="n">
        <v>5.547333333333333</v>
      </c>
      <c r="E1142" t="n">
        <v>0.8580000000000001</v>
      </c>
    </row>
    <row r="1143">
      <c r="A1143" t="inlineStr">
        <is>
          <t>600283</t>
        </is>
      </c>
      <c r="B1143" t="n">
        <v>7.756279167322134e-05</v>
      </c>
      <c r="C1143" t="n">
        <v>1.832993890020362</v>
      </c>
      <c r="D1143" t="n">
        <v>9.888666666666667</v>
      </c>
      <c r="E1143" t="n">
        <v>0.3266666666666667</v>
      </c>
    </row>
    <row r="1144">
      <c r="A1144" t="inlineStr">
        <is>
          <t>600306</t>
        </is>
      </c>
      <c r="B1144" t="n">
        <v>0.0001309395053716923</v>
      </c>
      <c r="C1144" t="n">
        <v>1.818181818181808</v>
      </c>
      <c r="D1144" t="n">
        <v>5.136666666666668</v>
      </c>
      <c r="E1144" t="n">
        <v>0.3099999999999999</v>
      </c>
    </row>
    <row r="1145">
      <c r="A1145" t="inlineStr">
        <is>
          <t>600896</t>
        </is>
      </c>
      <c r="B1145" t="n">
        <v>0.0001987557338384682</v>
      </c>
      <c r="C1145" t="n">
        <v>1.818181818181808</v>
      </c>
      <c r="D1145" t="n">
        <v>3.988666666666667</v>
      </c>
      <c r="E1145" t="n">
        <v>0.4873333333333333</v>
      </c>
    </row>
    <row r="1146">
      <c r="A1146" t="inlineStr">
        <is>
          <t>600313</t>
        </is>
      </c>
      <c r="B1146" t="n">
        <v>0.001026271933566533</v>
      </c>
      <c r="C1146" t="n">
        <v>1.800000000000002</v>
      </c>
      <c r="D1146" t="n">
        <v>5.209333333333333</v>
      </c>
      <c r="E1146" t="n">
        <v>6.140666666666665</v>
      </c>
    </row>
    <row r="1147">
      <c r="A1147" t="inlineStr">
        <is>
          <t>601766</t>
        </is>
      </c>
      <c r="B1147" t="n">
        <v>0.001503813475597709</v>
      </c>
      <c r="C1147" t="n">
        <v>1.791530944625408</v>
      </c>
      <c r="D1147" t="n">
        <v>6.748</v>
      </c>
      <c r="E1147" t="n">
        <v>1.770666666666667</v>
      </c>
    </row>
    <row r="1148">
      <c r="A1148" t="inlineStr">
        <is>
          <t>000779</t>
        </is>
      </c>
      <c r="B1148" t="n">
        <v>0.0001579211935792119</v>
      </c>
      <c r="C1148" t="n">
        <v>1.77975528364851</v>
      </c>
      <c r="D1148" t="n">
        <v>9.224666666666668</v>
      </c>
      <c r="E1148" t="n">
        <v>0.4813333333333334</v>
      </c>
    </row>
    <row r="1149">
      <c r="A1149" t="inlineStr">
        <is>
          <t>002323</t>
        </is>
      </c>
      <c r="B1149" t="n">
        <v>0.0005787581699346406</v>
      </c>
      <c r="C1149" t="n">
        <v>1.779359430604965</v>
      </c>
      <c r="D1149" t="n">
        <v>2.72</v>
      </c>
      <c r="E1149" t="n">
        <v>0.4653333333333334</v>
      </c>
    </row>
    <row r="1150">
      <c r="A1150" t="inlineStr">
        <is>
          <t>002937</t>
        </is>
      </c>
      <c r="B1150" t="n">
        <v>0.0006509923450172544</v>
      </c>
      <c r="C1150" t="n">
        <v>1.777059773828737</v>
      </c>
      <c r="D1150" t="n">
        <v>12.686</v>
      </c>
      <c r="E1150" t="n">
        <v>1.420666666666667</v>
      </c>
    </row>
    <row r="1151">
      <c r="A1151" t="inlineStr">
        <is>
          <t>300743</t>
        </is>
      </c>
      <c r="B1151" t="n">
        <v>0.0010786844478598</v>
      </c>
      <c r="C1151" t="n">
        <v>1.767304860088359</v>
      </c>
      <c r="D1151" t="n">
        <v>13.88066666666667</v>
      </c>
      <c r="E1151" t="n">
        <v>2.580666666666666</v>
      </c>
    </row>
    <row r="1152">
      <c r="A1152" t="inlineStr">
        <is>
          <t>002364</t>
        </is>
      </c>
      <c r="B1152" t="n">
        <v>0.0009722821938719877</v>
      </c>
      <c r="C1152" t="n">
        <v>1.764705882352935</v>
      </c>
      <c r="D1152" t="n">
        <v>8.831333333333335</v>
      </c>
      <c r="E1152" t="n">
        <v>2.034666666666667</v>
      </c>
    </row>
    <row r="1153">
      <c r="A1153" t="inlineStr">
        <is>
          <t>000803</t>
        </is>
      </c>
      <c r="B1153" t="n">
        <v>0.0001454036214983342</v>
      </c>
      <c r="C1153" t="n">
        <v>1.763046544428781</v>
      </c>
      <c r="D1153" t="n">
        <v>14.38733333333334</v>
      </c>
      <c r="E1153" t="n">
        <v>0.11</v>
      </c>
    </row>
    <row r="1154">
      <c r="A1154" t="inlineStr">
        <is>
          <t>300197</t>
        </is>
      </c>
      <c r="B1154" t="n">
        <v>0.0001505918289423443</v>
      </c>
      <c r="C1154" t="n">
        <v>1.754385964912264</v>
      </c>
      <c r="D1154" t="n">
        <v>2.91</v>
      </c>
      <c r="E1154" t="n">
        <v>0.8400000000000001</v>
      </c>
    </row>
    <row r="1155">
      <c r="A1155" t="inlineStr">
        <is>
          <t>603315</t>
        </is>
      </c>
      <c r="B1155" t="n">
        <v>0.0002160054596258096</v>
      </c>
      <c r="C1155" t="n">
        <v>1.746724890829698</v>
      </c>
      <c r="D1155" t="n">
        <v>11.50533333333333</v>
      </c>
      <c r="E1155" t="n">
        <v>0.7433333333333334</v>
      </c>
    </row>
    <row r="1156">
      <c r="A1156" t="inlineStr">
        <is>
          <t>002187</t>
        </is>
      </c>
      <c r="B1156" t="n">
        <v>0.0006151064955045924</v>
      </c>
      <c r="C1156" t="n">
        <v>1.742627345844494</v>
      </c>
      <c r="D1156" t="n">
        <v>7.703333333333332</v>
      </c>
      <c r="E1156" t="n">
        <v>0.9540000000000001</v>
      </c>
    </row>
    <row r="1157">
      <c r="A1157" t="inlineStr">
        <is>
          <t>300848</t>
        </is>
      </c>
      <c r="B1157" t="n">
        <v>0.002212845321685925</v>
      </c>
      <c r="C1157" t="n">
        <v>1.724500525762362</v>
      </c>
      <c r="D1157" t="n">
        <v>48.232</v>
      </c>
      <c r="E1157" t="n">
        <v>5.398</v>
      </c>
    </row>
    <row r="1158">
      <c r="A1158" t="inlineStr">
        <is>
          <t>002365</t>
        </is>
      </c>
      <c r="B1158" t="n">
        <v>0.0003156039398652159</v>
      </c>
      <c r="C1158" t="n">
        <v>1.724137931034497</v>
      </c>
      <c r="D1158" t="n">
        <v>9.002000000000001</v>
      </c>
      <c r="E1158" t="n">
        <v>0.8906666666666667</v>
      </c>
    </row>
    <row r="1159">
      <c r="A1159" t="inlineStr">
        <is>
          <t>603332</t>
        </is>
      </c>
      <c r="B1159" t="n">
        <v>0.003781543138655385</v>
      </c>
      <c r="C1159" t="n">
        <v>1.71730515191546</v>
      </c>
      <c r="D1159" t="n">
        <v>16.17866666666666</v>
      </c>
      <c r="E1159" t="n">
        <v>11.912</v>
      </c>
    </row>
    <row r="1160">
      <c r="A1160" t="inlineStr">
        <is>
          <t>002264</t>
        </is>
      </c>
      <c r="B1160" t="n">
        <v>0.0002384506376948512</v>
      </c>
      <c r="C1160" t="n">
        <v>1.71568627450982</v>
      </c>
      <c r="D1160" t="n">
        <v>4.234</v>
      </c>
      <c r="E1160" t="n">
        <v>0.592</v>
      </c>
    </row>
    <row r="1161">
      <c r="A1161" t="inlineStr">
        <is>
          <t>300698</t>
        </is>
      </c>
      <c r="B1161" t="n">
        <v>0.002311432740701033</v>
      </c>
      <c r="C1161" t="n">
        <v>1.703335699077368</v>
      </c>
      <c r="D1161" t="n">
        <v>14.924</v>
      </c>
      <c r="E1161" t="n">
        <v>3.73</v>
      </c>
    </row>
    <row r="1162">
      <c r="A1162" t="inlineStr">
        <is>
          <t>002619</t>
        </is>
      </c>
      <c r="B1162" t="n">
        <v>0.0003794912350072492</v>
      </c>
      <c r="C1162" t="n">
        <v>1.694915254237284</v>
      </c>
      <c r="D1162" t="n">
        <v>1.686</v>
      </c>
      <c r="E1162" t="n">
        <v>5.528666666666667</v>
      </c>
    </row>
    <row r="1163">
      <c r="A1163" t="inlineStr">
        <is>
          <t>600116</t>
        </is>
      </c>
      <c r="B1163" t="n">
        <v>0.0004070508144906393</v>
      </c>
      <c r="C1163" t="n">
        <v>1.690821256038655</v>
      </c>
      <c r="D1163" t="n">
        <v>8.530666666666667</v>
      </c>
      <c r="E1163" t="n">
        <v>0.9433333333333331</v>
      </c>
    </row>
    <row r="1164">
      <c r="A1164" t="inlineStr">
        <is>
          <t>002263</t>
        </is>
      </c>
      <c r="B1164" t="n">
        <v>0.002259854690175391</v>
      </c>
      <c r="C1164" t="n">
        <v>1.689189189189189</v>
      </c>
      <c r="D1164" t="n">
        <v>3.201333333333333</v>
      </c>
      <c r="E1164" t="n">
        <v>11.652</v>
      </c>
    </row>
    <row r="1165">
      <c r="A1165" t="inlineStr">
        <is>
          <t>300309</t>
        </is>
      </c>
      <c r="B1165" t="n">
        <v>0.0003575929069986792</v>
      </c>
      <c r="C1165" t="n">
        <v>1.68776371308017</v>
      </c>
      <c r="D1165" t="n">
        <v>2.356</v>
      </c>
      <c r="E1165" t="n">
        <v>3.351333333333333</v>
      </c>
    </row>
    <row r="1166">
      <c r="A1166" t="inlineStr">
        <is>
          <t>600387</t>
        </is>
      </c>
      <c r="B1166" t="n">
        <v>8.574169186124164e-05</v>
      </c>
      <c r="C1166" t="n">
        <v>1.675041876046901</v>
      </c>
      <c r="D1166" t="n">
        <v>6.100666666666667</v>
      </c>
      <c r="E1166" t="n">
        <v>0.5353333333333333</v>
      </c>
    </row>
    <row r="1167">
      <c r="A1167" t="inlineStr">
        <is>
          <t>300563</t>
        </is>
      </c>
      <c r="B1167" t="n">
        <v>0.0009798517001793133</v>
      </c>
      <c r="C1167" t="n">
        <v>1.674340728338208</v>
      </c>
      <c r="D1167" t="n">
        <v>24.74466666666666</v>
      </c>
      <c r="E1167" t="n">
        <v>3.878666666666667</v>
      </c>
    </row>
    <row r="1168">
      <c r="A1168" t="inlineStr">
        <is>
          <t>300872</t>
        </is>
      </c>
      <c r="B1168" t="n">
        <v>0.00388584579785418</v>
      </c>
      <c r="C1168" t="n">
        <v>1.662777129521587</v>
      </c>
      <c r="D1168" t="n">
        <v>35.59733333333334</v>
      </c>
      <c r="E1168" t="n">
        <v>6.226666666666666</v>
      </c>
    </row>
    <row r="1169">
      <c r="A1169" t="inlineStr">
        <is>
          <t>002851</t>
        </is>
      </c>
      <c r="B1169" t="n">
        <v>0.005086713286713287</v>
      </c>
      <c r="C1169" t="n">
        <v>1.649305555555558</v>
      </c>
      <c r="D1169" t="n">
        <v>36.60800000000001</v>
      </c>
      <c r="E1169" t="n">
        <v>1.154</v>
      </c>
    </row>
    <row r="1170">
      <c r="A1170" t="inlineStr">
        <is>
          <t>603043</t>
        </is>
      </c>
      <c r="B1170" t="n">
        <v>0.001250885774480169</v>
      </c>
      <c r="C1170" t="n">
        <v>1.634320735444339</v>
      </c>
      <c r="D1170" t="n">
        <v>40.43333333333333</v>
      </c>
      <c r="E1170" t="n">
        <v>0.7913333333333334</v>
      </c>
    </row>
    <row r="1171">
      <c r="A1171" t="inlineStr">
        <is>
          <t>600612</t>
        </is>
      </c>
      <c r="B1171" t="n">
        <v>0.003117987220697155</v>
      </c>
      <c r="C1171" t="n">
        <v>1.626559714794995</v>
      </c>
      <c r="D1171" t="n">
        <v>47.35666666666666</v>
      </c>
      <c r="E1171" t="n">
        <v>0.5953333333333333</v>
      </c>
    </row>
    <row r="1172">
      <c r="A1172" t="inlineStr">
        <is>
          <t>002413</t>
        </is>
      </c>
      <c r="B1172" t="n">
        <v>0.00107468696701194</v>
      </c>
      <c r="C1172" t="n">
        <v>1.624815361890697</v>
      </c>
      <c r="D1172" t="n">
        <v>7.122666666666666</v>
      </c>
      <c r="E1172" t="n">
        <v>4.640000000000001</v>
      </c>
    </row>
    <row r="1173">
      <c r="A1173" t="inlineStr">
        <is>
          <t>300004</t>
        </is>
      </c>
      <c r="B1173" t="n">
        <v>0.0003648221592697515</v>
      </c>
      <c r="C1173" t="n">
        <v>1.621621621621627</v>
      </c>
      <c r="D1173" t="n">
        <v>5.883333333333332</v>
      </c>
      <c r="E1173" t="n">
        <v>1.53</v>
      </c>
    </row>
    <row r="1174">
      <c r="A1174" t="inlineStr">
        <is>
          <t>002066</t>
        </is>
      </c>
      <c r="B1174" t="n">
        <v>0.0002013031156310087</v>
      </c>
      <c r="C1174" t="n">
        <v>1.618929016189297</v>
      </c>
      <c r="D1174" t="n">
        <v>8.128666666666668</v>
      </c>
      <c r="E1174" t="n">
        <v>0.3793333333333334</v>
      </c>
    </row>
    <row r="1175">
      <c r="A1175" t="inlineStr">
        <is>
          <t>002061</t>
        </is>
      </c>
      <c r="B1175" t="n">
        <v>6.180509657046324e-05</v>
      </c>
      <c r="C1175" t="n">
        <v>1.606425702811221</v>
      </c>
      <c r="D1175" t="n">
        <v>5.043333333333334</v>
      </c>
      <c r="E1175" t="n">
        <v>0.2886666666666666</v>
      </c>
    </row>
    <row r="1176">
      <c r="A1176" t="inlineStr">
        <is>
          <t>603629</t>
        </is>
      </c>
      <c r="B1176" t="n">
        <v>0.0004527345449566125</v>
      </c>
      <c r="C1176" t="n">
        <v>1.602465331278879</v>
      </c>
      <c r="D1176" t="n">
        <v>33.53933333333333</v>
      </c>
      <c r="E1176" t="n">
        <v>5.344666666666667</v>
      </c>
    </row>
    <row r="1177">
      <c r="A1177" t="inlineStr">
        <is>
          <t>600088</t>
        </is>
      </c>
      <c r="B1177" t="n">
        <v>0.0002692530202484264</v>
      </c>
      <c r="C1177" t="n">
        <v>1.596244131455404</v>
      </c>
      <c r="D1177" t="n">
        <v>10.88333333333333</v>
      </c>
      <c r="E1177" t="n">
        <v>0.7973333333333336</v>
      </c>
    </row>
    <row r="1178">
      <c r="A1178" t="inlineStr">
        <is>
          <t>300154</t>
        </is>
      </c>
      <c r="B1178" t="n">
        <v>0.0002778005231434099</v>
      </c>
      <c r="C1178" t="n">
        <v>1.593625498007967</v>
      </c>
      <c r="D1178" t="n">
        <v>5.210666666666667</v>
      </c>
      <c r="E1178" t="n">
        <v>0.8393333333333334</v>
      </c>
    </row>
    <row r="1179">
      <c r="A1179" t="inlineStr">
        <is>
          <t>600209</t>
        </is>
      </c>
      <c r="B1179" t="n">
        <v>0.0003868998743977653</v>
      </c>
      <c r="C1179" t="n">
        <v>1.574803149606296</v>
      </c>
      <c r="D1179" t="n">
        <v>3.951333333333333</v>
      </c>
      <c r="E1179" t="n">
        <v>0.5406666666666667</v>
      </c>
    </row>
    <row r="1180">
      <c r="A1180" t="inlineStr">
        <is>
          <t>002571</t>
        </is>
      </c>
      <c r="B1180" t="n">
        <v>0.0008055936882031769</v>
      </c>
      <c r="C1180" t="n">
        <v>1.548269581056472</v>
      </c>
      <c r="D1180" t="n">
        <v>10.97533333333333</v>
      </c>
      <c r="E1180" t="n">
        <v>2.718</v>
      </c>
    </row>
    <row r="1181">
      <c r="A1181" t="inlineStr">
        <is>
          <t>300347</t>
        </is>
      </c>
      <c r="B1181" t="n">
        <v>0.03238672340663409</v>
      </c>
      <c r="C1181" t="n">
        <v>1.522319262493932</v>
      </c>
      <c r="D1181" t="n">
        <v>169.6106666666666</v>
      </c>
      <c r="E1181" t="n">
        <v>1.407333333333333</v>
      </c>
    </row>
    <row r="1182">
      <c r="A1182" t="inlineStr">
        <is>
          <t>603016</t>
        </is>
      </c>
      <c r="B1182" t="n">
        <v>0.004333378046054104</v>
      </c>
      <c r="C1182" t="n">
        <v>1.521252796420591</v>
      </c>
      <c r="D1182" t="n">
        <v>20.874</v>
      </c>
      <c r="E1182" t="n">
        <v>0.6873333333333332</v>
      </c>
    </row>
    <row r="1183">
      <c r="A1183" t="inlineStr">
        <is>
          <t>000045</t>
        </is>
      </c>
      <c r="B1183" t="n">
        <v>0.0004434476074847971</v>
      </c>
      <c r="C1183" t="n">
        <v>1.506024096385561</v>
      </c>
      <c r="D1183" t="n">
        <v>6.955333333333333</v>
      </c>
      <c r="E1183" t="n">
        <v>0.6533333333333332</v>
      </c>
    </row>
    <row r="1184">
      <c r="A1184" t="inlineStr">
        <is>
          <t>000151</t>
        </is>
      </c>
      <c r="B1184" t="n">
        <v>0.0001434098550377618</v>
      </c>
      <c r="C1184" t="n">
        <v>1.494565217391286</v>
      </c>
      <c r="D1184" t="n">
        <v>7.424666666666667</v>
      </c>
      <c r="E1184" t="n">
        <v>0.4453333333333334</v>
      </c>
    </row>
    <row r="1185">
      <c r="A1185" t="inlineStr">
        <is>
          <t>600436</t>
        </is>
      </c>
      <c r="B1185" t="n">
        <v>0.01433062872405022</v>
      </c>
      <c r="C1185" t="n">
        <v>1.48548507716364</v>
      </c>
      <c r="D1185" t="n">
        <v>295.5886666666667</v>
      </c>
      <c r="E1185" t="n">
        <v>0.7466666666666666</v>
      </c>
    </row>
    <row r="1186">
      <c r="A1186" t="inlineStr">
        <is>
          <t>603816</t>
        </is>
      </c>
      <c r="B1186" t="n">
        <v>0.00242765402391723</v>
      </c>
      <c r="C1186" t="n">
        <v>1.475455046883623</v>
      </c>
      <c r="D1186" t="n">
        <v>75.35866666666666</v>
      </c>
      <c r="E1186" t="n">
        <v>0.6013333333333332</v>
      </c>
    </row>
    <row r="1187">
      <c r="A1187" t="inlineStr">
        <is>
          <t>603187</t>
        </is>
      </c>
      <c r="B1187" t="n">
        <v>0.008455360145142542</v>
      </c>
      <c r="C1187" t="n">
        <v>1.46818923327896</v>
      </c>
      <c r="D1187" t="n">
        <v>65.16199999999999</v>
      </c>
      <c r="E1187" t="n">
        <v>2.263333333333334</v>
      </c>
    </row>
    <row r="1188">
      <c r="A1188" t="inlineStr">
        <is>
          <t>300507</t>
        </is>
      </c>
      <c r="B1188" t="n">
        <v>0.005184392303880378</v>
      </c>
      <c r="C1188" t="n">
        <v>1.467505241090161</v>
      </c>
      <c r="D1188" t="n">
        <v>10.314</v>
      </c>
      <c r="E1188" t="n">
        <v>5.924</v>
      </c>
    </row>
    <row r="1189">
      <c r="A1189" t="inlineStr">
        <is>
          <t>000626</t>
        </is>
      </c>
      <c r="B1189" t="n">
        <v>0.001453352874954863</v>
      </c>
      <c r="C1189" t="n">
        <v>1.460361613351879</v>
      </c>
      <c r="D1189" t="n">
        <v>13.94933333333333</v>
      </c>
      <c r="E1189" t="n">
        <v>1.178</v>
      </c>
    </row>
    <row r="1190">
      <c r="A1190" t="inlineStr">
        <is>
          <t>300020</t>
        </is>
      </c>
      <c r="B1190" t="n">
        <v>0.0003520613760230917</v>
      </c>
      <c r="C1190" t="n">
        <v>1.453104359313073</v>
      </c>
      <c r="D1190" t="n">
        <v>7.801333333333334</v>
      </c>
      <c r="E1190" t="n">
        <v>1.855333333333333</v>
      </c>
    </row>
    <row r="1191">
      <c r="A1191" t="inlineStr">
        <is>
          <t>002565</t>
        </is>
      </c>
      <c r="B1191" t="n">
        <v>0.0003473630312339993</v>
      </c>
      <c r="C1191" t="n">
        <v>1.452784503631976</v>
      </c>
      <c r="D1191" t="n">
        <v>4.34</v>
      </c>
      <c r="E1191" t="n">
        <v>2.088</v>
      </c>
    </row>
    <row r="1192">
      <c r="A1192" t="inlineStr">
        <is>
          <t>300150</t>
        </is>
      </c>
      <c r="B1192" t="n">
        <v>0.0002831526718876963</v>
      </c>
      <c r="C1192" t="n">
        <v>1.449275362318847</v>
      </c>
      <c r="D1192" t="n">
        <v>4.284666666666667</v>
      </c>
      <c r="E1192" t="n">
        <v>0.7166666666666666</v>
      </c>
    </row>
    <row r="1193">
      <c r="A1193" t="inlineStr">
        <is>
          <t>603025</t>
        </is>
      </c>
      <c r="B1193" t="n">
        <v>0.007123039341419024</v>
      </c>
      <c r="C1193" t="n">
        <v>1.449275362318847</v>
      </c>
      <c r="D1193" t="n">
        <v>24.25866666666667</v>
      </c>
      <c r="E1193" t="n">
        <v>2.922</v>
      </c>
    </row>
    <row r="1194">
      <c r="A1194" t="inlineStr">
        <is>
          <t>300851</t>
        </is>
      </c>
      <c r="B1194" t="n">
        <v>0.005147442652756819</v>
      </c>
      <c r="C1194" t="n">
        <v>1.444723618090449</v>
      </c>
      <c r="D1194" t="n">
        <v>33.57066666666666</v>
      </c>
      <c r="E1194" t="n">
        <v>3.392</v>
      </c>
    </row>
    <row r="1195">
      <c r="A1195" t="inlineStr">
        <is>
          <t>600278</t>
        </is>
      </c>
      <c r="B1195" t="n">
        <v>3.488186580481758e-05</v>
      </c>
      <c r="C1195" t="n">
        <v>1.444444444444448</v>
      </c>
      <c r="D1195" t="n">
        <v>9.007333333333332</v>
      </c>
      <c r="E1195" t="n">
        <v>0.3179999999999999</v>
      </c>
    </row>
    <row r="1196">
      <c r="A1196" t="inlineStr">
        <is>
          <t>600489</t>
        </is>
      </c>
      <c r="B1196" t="n">
        <v>9.209508895789646e-05</v>
      </c>
      <c r="C1196" t="n">
        <v>1.444043321299637</v>
      </c>
      <c r="D1196" t="n">
        <v>8.372666666666667</v>
      </c>
      <c r="E1196" t="n">
        <v>0.9833333333333333</v>
      </c>
    </row>
    <row r="1197">
      <c r="A1197" t="inlineStr">
        <is>
          <t>603908</t>
        </is>
      </c>
      <c r="B1197" t="n">
        <v>0.0006034130757748195</v>
      </c>
      <c r="C1197" t="n">
        <v>1.443001443001446</v>
      </c>
      <c r="D1197" t="n">
        <v>20.89133333333333</v>
      </c>
      <c r="E1197" t="n">
        <v>0.6639999999999999</v>
      </c>
    </row>
    <row r="1198">
      <c r="A1198" t="inlineStr">
        <is>
          <t>000048</t>
        </is>
      </c>
      <c r="B1198" t="n">
        <v>0.0002092914986393892</v>
      </c>
      <c r="C1198" t="n">
        <v>1.424121050289284</v>
      </c>
      <c r="D1198" t="n">
        <v>22.59333333333333</v>
      </c>
      <c r="E1198" t="n">
        <v>0.3473333333333334</v>
      </c>
    </row>
    <row r="1199">
      <c r="A1199" t="inlineStr">
        <is>
          <t>603300</t>
        </is>
      </c>
      <c r="B1199" t="n">
        <v>0.0001351384003126888</v>
      </c>
      <c r="C1199" t="n">
        <v>1.417322834645685</v>
      </c>
      <c r="D1199" t="n">
        <v>6.254</v>
      </c>
      <c r="E1199" t="n">
        <v>0.4119999999999999</v>
      </c>
    </row>
    <row r="1200">
      <c r="A1200" t="inlineStr">
        <is>
          <t>603067</t>
        </is>
      </c>
      <c r="B1200" t="n">
        <v>0.0004020771779031249</v>
      </c>
      <c r="C1200" t="n">
        <v>1.412872841444268</v>
      </c>
      <c r="D1200" t="n">
        <v>6.618666666666667</v>
      </c>
      <c r="E1200" t="n">
        <v>0.8753333333333333</v>
      </c>
    </row>
    <row r="1201">
      <c r="A1201" t="inlineStr">
        <is>
          <t>688357</t>
        </is>
      </c>
      <c r="B1201" t="n">
        <v>0.006285817444017411</v>
      </c>
      <c r="C1201" t="n">
        <v>1.410048622366289</v>
      </c>
      <c r="D1201" t="n">
        <v>65.56933333333332</v>
      </c>
      <c r="E1201" t="n">
        <v>2.104666666666667</v>
      </c>
    </row>
    <row r="1202">
      <c r="A1202" t="inlineStr">
        <is>
          <t>300277</t>
        </is>
      </c>
      <c r="B1202" t="n">
        <v>0.0007135363557025399</v>
      </c>
      <c r="C1202" t="n">
        <v>1.40845070422535</v>
      </c>
      <c r="D1202" t="n">
        <v>8.063333333333336</v>
      </c>
      <c r="E1202" t="n">
        <v>1.022</v>
      </c>
    </row>
    <row r="1203">
      <c r="A1203" t="inlineStr">
        <is>
          <t>002971</t>
        </is>
      </c>
      <c r="B1203" t="n">
        <v>0.0005086671264611751</v>
      </c>
      <c r="C1203" t="n">
        <v>1.402688486265347</v>
      </c>
      <c r="D1203" t="n">
        <v>16.75466666666667</v>
      </c>
      <c r="E1203" t="n">
        <v>2.013333333333333</v>
      </c>
    </row>
    <row r="1204">
      <c r="A1204" t="inlineStr">
        <is>
          <t>300611</t>
        </is>
      </c>
      <c r="B1204" t="n">
        <v>0.001086804823791125</v>
      </c>
      <c r="C1204" t="n">
        <v>1.400233372228699</v>
      </c>
      <c r="D1204" t="n">
        <v>8.857333333333333</v>
      </c>
      <c r="E1204" t="n">
        <v>3.801333333333333</v>
      </c>
    </row>
    <row r="1205">
      <c r="A1205" t="inlineStr">
        <is>
          <t>002132</t>
        </is>
      </c>
      <c r="B1205" t="n">
        <v>0.0001364771151178919</v>
      </c>
      <c r="C1205" t="n">
        <v>1.398601398601396</v>
      </c>
      <c r="D1205" t="n">
        <v>2.884</v>
      </c>
      <c r="E1205" t="n">
        <v>2.768666666666667</v>
      </c>
    </row>
    <row r="1206">
      <c r="A1206" t="inlineStr">
        <is>
          <t>603196</t>
        </is>
      </c>
      <c r="B1206" t="n">
        <v>0.0001616506949840281</v>
      </c>
      <c r="C1206" t="n">
        <v>1.38339920948618</v>
      </c>
      <c r="D1206" t="n">
        <v>5.148</v>
      </c>
      <c r="E1206" t="n">
        <v>0.5273333333333333</v>
      </c>
    </row>
    <row r="1207">
      <c r="A1207" t="inlineStr">
        <is>
          <t>002417</t>
        </is>
      </c>
      <c r="B1207" t="n">
        <v>0.000285524852044676</v>
      </c>
      <c r="C1207" t="n">
        <v>1.382488479262678</v>
      </c>
      <c r="D1207" t="n">
        <v>6.658666666666667</v>
      </c>
      <c r="E1207" t="n">
        <v>3.009999999999999</v>
      </c>
    </row>
    <row r="1208">
      <c r="A1208" t="inlineStr">
        <is>
          <t>603711</t>
        </is>
      </c>
      <c r="B1208" t="n">
        <v>0.0009914566073212301</v>
      </c>
      <c r="C1208" t="n">
        <v>1.374045801526735</v>
      </c>
      <c r="D1208" t="n">
        <v>18.91</v>
      </c>
      <c r="E1208" t="n">
        <v>0.3</v>
      </c>
    </row>
    <row r="1209">
      <c r="A1209" t="inlineStr">
        <is>
          <t>300135</t>
        </is>
      </c>
      <c r="B1209" t="n">
        <v>0.0002915429732297912</v>
      </c>
      <c r="C1209" t="n">
        <v>1.369863013698636</v>
      </c>
      <c r="D1209" t="n">
        <v>2.260666666666666</v>
      </c>
      <c r="E1209" t="n">
        <v>2.203333333333334</v>
      </c>
    </row>
    <row r="1210">
      <c r="A1210" t="inlineStr">
        <is>
          <t>002802</t>
        </is>
      </c>
      <c r="B1210" t="n">
        <v>0.001239755159978241</v>
      </c>
      <c r="C1210" t="n">
        <v>1.359883438562415</v>
      </c>
      <c r="D1210" t="n">
        <v>20.56066666666667</v>
      </c>
      <c r="E1210" t="n">
        <v>1.067333333333333</v>
      </c>
    </row>
    <row r="1211">
      <c r="A1211" t="inlineStr">
        <is>
          <t>603988</t>
        </is>
      </c>
      <c r="B1211" t="n">
        <v>0.0004178539398705799</v>
      </c>
      <c r="C1211" t="n">
        <v>1.359223300970869</v>
      </c>
      <c r="D1211" t="n">
        <v>10.73733333333333</v>
      </c>
      <c r="E1211" t="n">
        <v>0.874</v>
      </c>
    </row>
    <row r="1212">
      <c r="A1212" t="inlineStr">
        <is>
          <t>603928</t>
        </is>
      </c>
      <c r="B1212" t="n">
        <v>0.0002266538776985425</v>
      </c>
      <c r="C1212" t="n">
        <v>1.339712918660285</v>
      </c>
      <c r="D1212" t="n">
        <v>10.65733333333333</v>
      </c>
      <c r="E1212" t="n">
        <v>0.3433333333333333</v>
      </c>
    </row>
    <row r="1213">
      <c r="A1213" t="inlineStr">
        <is>
          <t>300823</t>
        </is>
      </c>
      <c r="B1213" t="n">
        <v>0.001928329788311557</v>
      </c>
      <c r="C1213" t="n">
        <v>1.319363601086532</v>
      </c>
      <c r="D1213" t="n">
        <v>26.328</v>
      </c>
      <c r="E1213" t="n">
        <v>4.464</v>
      </c>
    </row>
    <row r="1214">
      <c r="A1214" t="inlineStr">
        <is>
          <t>601012</t>
        </is>
      </c>
      <c r="B1214" t="n">
        <v>0.02512483912067903</v>
      </c>
      <c r="C1214" t="n">
        <v>1.318888365520476</v>
      </c>
      <c r="D1214" t="n">
        <v>109.9973333333333</v>
      </c>
      <c r="E1214" t="n">
        <v>2.399333333333333</v>
      </c>
    </row>
    <row r="1215">
      <c r="A1215" t="inlineStr">
        <is>
          <t>002966</t>
        </is>
      </c>
      <c r="B1215" t="n">
        <v>7.507631257631254e-05</v>
      </c>
      <c r="C1215" t="n">
        <v>1.315789473684226</v>
      </c>
      <c r="D1215" t="n">
        <v>7.765333333333333</v>
      </c>
      <c r="E1215" t="n">
        <v>1.518</v>
      </c>
    </row>
    <row r="1216">
      <c r="A1216" t="inlineStr">
        <is>
          <t>002102</t>
        </is>
      </c>
      <c r="B1216" t="n">
        <v>7.971938145348565e-05</v>
      </c>
      <c r="C1216" t="n">
        <v>1.315789473684204</v>
      </c>
      <c r="D1216" t="n">
        <v>1.499333333333333</v>
      </c>
      <c r="E1216" t="n">
        <v>0.7633333333333334</v>
      </c>
    </row>
    <row r="1217">
      <c r="A1217" t="inlineStr">
        <is>
          <t>002188</t>
        </is>
      </c>
      <c r="B1217" t="n">
        <v>0.0004283850020292841</v>
      </c>
      <c r="C1217" t="n">
        <v>1.310043668122263</v>
      </c>
      <c r="D1217" t="n">
        <v>2.372666666666666</v>
      </c>
      <c r="E1217" t="n">
        <v>0.882</v>
      </c>
    </row>
    <row r="1218">
      <c r="A1218" t="inlineStr">
        <is>
          <t>300907</t>
        </is>
      </c>
      <c r="B1218" t="n">
        <v>0.01138557089421705</v>
      </c>
      <c r="C1218" t="n">
        <v>1.30614845492194</v>
      </c>
      <c r="D1218" t="n">
        <v>33.032</v>
      </c>
      <c r="E1218" t="n">
        <v>20.68266666666667</v>
      </c>
    </row>
    <row r="1219">
      <c r="A1219" t="inlineStr">
        <is>
          <t>600080</t>
        </is>
      </c>
      <c r="B1219" t="n">
        <v>0.0001154498781168715</v>
      </c>
      <c r="C1219" t="n">
        <v>1.296296296296284</v>
      </c>
      <c r="D1219" t="n">
        <v>5.439333333333334</v>
      </c>
      <c r="E1219" t="n">
        <v>0.3206666666666667</v>
      </c>
    </row>
    <row r="1220">
      <c r="A1220" t="inlineStr">
        <is>
          <t>300009</t>
        </is>
      </c>
      <c r="B1220" t="n">
        <v>0.00117433304411134</v>
      </c>
      <c r="C1220" t="n">
        <v>1.293103448275867</v>
      </c>
      <c r="D1220" t="n">
        <v>14.85466666666667</v>
      </c>
      <c r="E1220" t="n">
        <v>1.982666666666667</v>
      </c>
    </row>
    <row r="1221">
      <c r="A1221" t="inlineStr">
        <is>
          <t>002347</t>
        </is>
      </c>
      <c r="B1221" t="n">
        <v>0.0002249112978524744</v>
      </c>
      <c r="C1221" t="n">
        <v>1.291989664082682</v>
      </c>
      <c r="D1221" t="n">
        <v>3.966666666666667</v>
      </c>
      <c r="E1221" t="n">
        <v>2.426666666666666</v>
      </c>
    </row>
    <row r="1222">
      <c r="A1222" t="inlineStr">
        <is>
          <t>600740</t>
        </is>
      </c>
      <c r="B1222" t="n">
        <v>0.001580205415499533</v>
      </c>
      <c r="C1222" t="n">
        <v>1.290322580645165</v>
      </c>
      <c r="D1222" t="n">
        <v>6.346666666666667</v>
      </c>
      <c r="E1222" t="n">
        <v>5.438000000000001</v>
      </c>
    </row>
    <row r="1223">
      <c r="A1223" t="inlineStr">
        <is>
          <t>600070</t>
        </is>
      </c>
      <c r="B1223" t="n">
        <v>0.0003976619962524816</v>
      </c>
      <c r="C1223" t="n">
        <v>1.288659793814451</v>
      </c>
      <c r="D1223" t="n">
        <v>7.945999999999999</v>
      </c>
      <c r="E1223" t="n">
        <v>1.88</v>
      </c>
    </row>
    <row r="1224">
      <c r="A1224" t="inlineStr">
        <is>
          <t>000949</t>
        </is>
      </c>
      <c r="B1224" t="n">
        <v>8.077713961568464e-05</v>
      </c>
      <c r="C1224" t="n">
        <v>1.286173633440524</v>
      </c>
      <c r="D1224" t="n">
        <v>3.134</v>
      </c>
      <c r="E1224" t="n">
        <v>0.648</v>
      </c>
    </row>
    <row r="1225">
      <c r="A1225" t="inlineStr">
        <is>
          <t>300210</t>
        </is>
      </c>
      <c r="B1225" t="n">
        <v>0.0004663628543714195</v>
      </c>
      <c r="C1225" t="n">
        <v>1.285347043701801</v>
      </c>
      <c r="D1225" t="n">
        <v>4.047333333333333</v>
      </c>
      <c r="E1225" t="n">
        <v>1.708666666666667</v>
      </c>
    </row>
    <row r="1226">
      <c r="A1226" t="inlineStr">
        <is>
          <t>601956</t>
        </is>
      </c>
      <c r="B1226" t="n">
        <v>0.001084419947222897</v>
      </c>
      <c r="C1226" t="n">
        <v>1.280409731113963</v>
      </c>
      <c r="D1226" t="n">
        <v>8.224666666666666</v>
      </c>
      <c r="E1226" t="n">
        <v>8.994666666666665</v>
      </c>
    </row>
    <row r="1227">
      <c r="A1227" t="inlineStr">
        <is>
          <t>300263</t>
        </is>
      </c>
      <c r="B1227" t="n">
        <v>0.0005393536963258082</v>
      </c>
      <c r="C1227" t="n">
        <v>1.27186009538951</v>
      </c>
      <c r="D1227" t="n">
        <v>6.526</v>
      </c>
      <c r="E1227" t="n">
        <v>2.482666666666666</v>
      </c>
    </row>
    <row r="1228">
      <c r="A1228" t="inlineStr">
        <is>
          <t>603192</t>
        </is>
      </c>
      <c r="B1228" t="n">
        <v>0.0013734785359302</v>
      </c>
      <c r="C1228" t="n">
        <v>1.267605633802815</v>
      </c>
      <c r="D1228" t="n">
        <v>21.89533333333333</v>
      </c>
      <c r="E1228" t="n">
        <v>1.25</v>
      </c>
    </row>
    <row r="1229">
      <c r="A1229" t="inlineStr">
        <is>
          <t>300786</t>
        </is>
      </c>
      <c r="B1229" t="n">
        <v>0.001704651743129583</v>
      </c>
      <c r="C1229" t="n">
        <v>1.249999999999996</v>
      </c>
      <c r="D1229" t="n">
        <v>21.07533333333333</v>
      </c>
      <c r="E1229" t="n">
        <v>2.322</v>
      </c>
    </row>
    <row r="1230">
      <c r="A1230" t="inlineStr">
        <is>
          <t>300128</t>
        </is>
      </c>
      <c r="B1230" t="n">
        <v>0.0004117059989976248</v>
      </c>
      <c r="C1230" t="n">
        <v>1.246105919003115</v>
      </c>
      <c r="D1230" t="n">
        <v>3.399333333333333</v>
      </c>
      <c r="E1230" t="n">
        <v>2.535333333333333</v>
      </c>
    </row>
    <row r="1231">
      <c r="A1231" t="inlineStr">
        <is>
          <t>300251</t>
        </is>
      </c>
      <c r="B1231" t="n">
        <v>0.0006850424650803675</v>
      </c>
      <c r="C1231" t="n">
        <v>1.236476043276657</v>
      </c>
      <c r="D1231" t="n">
        <v>12.664</v>
      </c>
      <c r="E1231" t="n">
        <v>0.89</v>
      </c>
    </row>
    <row r="1232">
      <c r="A1232" t="inlineStr">
        <is>
          <t>603883</t>
        </is>
      </c>
      <c r="B1232" t="n">
        <v>0.007677987928337697</v>
      </c>
      <c r="C1232" t="n">
        <v>1.219683162764618</v>
      </c>
      <c r="D1232" t="n">
        <v>77.19333333333333</v>
      </c>
      <c r="E1232" t="n">
        <v>1.056</v>
      </c>
    </row>
    <row r="1233">
      <c r="A1233" t="inlineStr">
        <is>
          <t>600860</t>
        </is>
      </c>
      <c r="B1233" t="n">
        <v>0.0001711939333577957</v>
      </c>
      <c r="C1233" t="n">
        <v>1.207729468599061</v>
      </c>
      <c r="D1233" t="n">
        <v>4.239333333333335</v>
      </c>
      <c r="E1233" t="n">
        <v>0.2193333333333334</v>
      </c>
    </row>
    <row r="1234">
      <c r="A1234" t="inlineStr">
        <is>
          <t>603458</t>
        </is>
      </c>
      <c r="B1234" t="n">
        <v>0.0003114766890609885</v>
      </c>
      <c r="C1234" t="n">
        <v>1.194921583271102</v>
      </c>
      <c r="D1234" t="n">
        <v>13.85933333333334</v>
      </c>
      <c r="E1234" t="n">
        <v>0.7346666666666668</v>
      </c>
    </row>
    <row r="1235">
      <c r="A1235" t="inlineStr">
        <is>
          <t>002663</t>
        </is>
      </c>
      <c r="B1235" t="n">
        <v>0.0001037893384714196</v>
      </c>
      <c r="C1235" t="n">
        <v>1.190476190476186</v>
      </c>
      <c r="D1235" t="n">
        <v>1.73</v>
      </c>
      <c r="E1235" t="n">
        <v>1.392666666666666</v>
      </c>
    </row>
    <row r="1236">
      <c r="A1236" t="inlineStr">
        <is>
          <t>601798</t>
        </is>
      </c>
      <c r="B1236" t="n">
        <v>0.000479606260909377</v>
      </c>
      <c r="C1236" t="n">
        <v>1.188118811881189</v>
      </c>
      <c r="D1236" t="n">
        <v>5.177333333333333</v>
      </c>
      <c r="E1236" t="n">
        <v>0.668</v>
      </c>
    </row>
    <row r="1237">
      <c r="A1237" t="inlineStr">
        <is>
          <t>688098</t>
        </is>
      </c>
      <c r="B1237" t="n">
        <v>0.0007616093284984406</v>
      </c>
      <c r="C1237" t="n">
        <v>1.187150837988837</v>
      </c>
      <c r="D1237" t="n">
        <v>14.58533333333333</v>
      </c>
      <c r="E1237" t="n">
        <v>0.6400000000000001</v>
      </c>
    </row>
    <row r="1238">
      <c r="A1238" t="inlineStr">
        <is>
          <t>300895</t>
        </is>
      </c>
      <c r="B1238" t="n">
        <v>0.004951268607244013</v>
      </c>
      <c r="C1238" t="n">
        <v>1.183294663573076</v>
      </c>
      <c r="D1238" t="n">
        <v>44.24800000000001</v>
      </c>
      <c r="E1238" t="n">
        <v>10.37733333333333</v>
      </c>
    </row>
    <row r="1239">
      <c r="A1239" t="inlineStr">
        <is>
          <t>600894</t>
        </is>
      </c>
      <c r="B1239" t="n">
        <v>9.851793845529177e-05</v>
      </c>
      <c r="C1239" t="n">
        <v>1.178010471204205</v>
      </c>
      <c r="D1239" t="n">
        <v>7.662</v>
      </c>
      <c r="E1239" t="n">
        <v>0.6653333333333333</v>
      </c>
    </row>
    <row r="1240">
      <c r="A1240" t="inlineStr">
        <is>
          <t>300821</t>
        </is>
      </c>
      <c r="B1240" t="n">
        <v>0.0008478066261267804</v>
      </c>
      <c r="C1240" t="n">
        <v>1.176470588235312</v>
      </c>
      <c r="D1240" t="n">
        <v>10.70733333333333</v>
      </c>
      <c r="E1240" t="n">
        <v>7.321333333333333</v>
      </c>
    </row>
    <row r="1241">
      <c r="A1241" t="inlineStr">
        <is>
          <t>601900</t>
        </is>
      </c>
      <c r="B1241" t="n">
        <v>8.721174004192877e-05</v>
      </c>
      <c r="C1241" t="n">
        <v>1.174934725848553</v>
      </c>
      <c r="D1241" t="n">
        <v>7.773333333333334</v>
      </c>
      <c r="E1241" t="n">
        <v>0.2093333333333333</v>
      </c>
    </row>
    <row r="1242">
      <c r="A1242" t="inlineStr">
        <is>
          <t>603600</t>
        </is>
      </c>
      <c r="B1242" t="n">
        <v>0.001887998900400323</v>
      </c>
      <c r="C1242" t="n">
        <v>1.170568561872898</v>
      </c>
      <c r="D1242" t="n">
        <v>12.934</v>
      </c>
      <c r="E1242" t="n">
        <v>1.328</v>
      </c>
    </row>
    <row r="1243">
      <c r="A1243" t="inlineStr">
        <is>
          <t>600226</t>
        </is>
      </c>
      <c r="B1243" t="n">
        <v>0.0001474969474969475</v>
      </c>
      <c r="C1243" t="n">
        <v>1.169590643274865</v>
      </c>
      <c r="D1243" t="n">
        <v>1.82</v>
      </c>
      <c r="E1243" t="n">
        <v>1.049333333333333</v>
      </c>
    </row>
    <row r="1244">
      <c r="A1244" t="inlineStr">
        <is>
          <t>002644</t>
        </is>
      </c>
      <c r="B1244" t="n">
        <v>0.0001734830357690655</v>
      </c>
      <c r="C1244" t="n">
        <v>1.131541725601126</v>
      </c>
      <c r="D1244" t="n">
        <v>7.244</v>
      </c>
      <c r="E1244" t="n">
        <v>0.3753333333333334</v>
      </c>
    </row>
    <row r="1245">
      <c r="A1245" t="inlineStr">
        <is>
          <t>002885</t>
        </is>
      </c>
      <c r="B1245" t="n">
        <v>0.0006106889978213502</v>
      </c>
      <c r="C1245" t="n">
        <v>1.128668171557567</v>
      </c>
      <c r="D1245" t="n">
        <v>13.056</v>
      </c>
      <c r="E1245" t="n">
        <v>1.482666666666667</v>
      </c>
    </row>
    <row r="1246">
      <c r="A1246" t="inlineStr">
        <is>
          <t>002211</t>
        </is>
      </c>
      <c r="B1246" t="n">
        <v>0.0002629226176067134</v>
      </c>
      <c r="C1246" t="n">
        <v>1.117318435754178</v>
      </c>
      <c r="D1246" t="n">
        <v>5.508</v>
      </c>
      <c r="E1246" t="n">
        <v>1.584</v>
      </c>
    </row>
    <row r="1247">
      <c r="A1247" t="inlineStr">
        <is>
          <t>000533</t>
        </is>
      </c>
      <c r="B1247" t="n">
        <v>4.390031559473274e-05</v>
      </c>
      <c r="C1247" t="n">
        <v>1.111111111111107</v>
      </c>
      <c r="D1247" t="n">
        <v>2.722666666666667</v>
      </c>
      <c r="E1247" t="n">
        <v>1.048666666666667</v>
      </c>
    </row>
    <row r="1248">
      <c r="A1248" t="inlineStr">
        <is>
          <t>600482</t>
        </is>
      </c>
      <c r="B1248" t="n">
        <v>0.001126849684329999</v>
      </c>
      <c r="C1248" t="n">
        <v>1.102535832414553</v>
      </c>
      <c r="D1248" t="n">
        <v>18.796</v>
      </c>
      <c r="E1248" t="n">
        <v>1.49</v>
      </c>
    </row>
    <row r="1249">
      <c r="A1249" t="inlineStr">
        <is>
          <t>600477</t>
        </is>
      </c>
      <c r="B1249" t="n">
        <v>0.0001212987786714329</v>
      </c>
      <c r="C1249" t="n">
        <v>1.101928374655659</v>
      </c>
      <c r="D1249" t="n">
        <v>3.73</v>
      </c>
      <c r="E1249" t="n">
        <v>0.7286666666666667</v>
      </c>
    </row>
    <row r="1250">
      <c r="A1250" t="inlineStr">
        <is>
          <t>002045</t>
        </is>
      </c>
      <c r="B1250" t="n">
        <v>0.003484592924560332</v>
      </c>
      <c r="C1250" t="n">
        <v>1.096491228070184</v>
      </c>
      <c r="D1250" t="n">
        <v>9.818000000000001</v>
      </c>
      <c r="E1250" t="n">
        <v>3.788666666666666</v>
      </c>
    </row>
    <row r="1251">
      <c r="A1251" t="inlineStr">
        <is>
          <t>601999</t>
        </is>
      </c>
      <c r="B1251" t="n">
        <v>0.0001076894333680304</v>
      </c>
      <c r="C1251" t="n">
        <v>1.094890510948887</v>
      </c>
      <c r="D1251" t="n">
        <v>5.550666666666668</v>
      </c>
      <c r="E1251" t="n">
        <v>0.3066666666666666</v>
      </c>
    </row>
    <row r="1252">
      <c r="A1252" t="inlineStr">
        <is>
          <t>688488</t>
        </is>
      </c>
      <c r="B1252" t="n">
        <v>0.0006786115093905434</v>
      </c>
      <c r="C1252" t="n">
        <v>1.086956521739135</v>
      </c>
      <c r="D1252" t="n">
        <v>20.92333333333334</v>
      </c>
      <c r="E1252" t="n">
        <v>2.296666666666666</v>
      </c>
    </row>
    <row r="1253">
      <c r="A1253" t="inlineStr">
        <is>
          <t>002922</t>
        </is>
      </c>
      <c r="B1253" t="n">
        <v>0.0003960414246999611</v>
      </c>
      <c r="C1253" t="n">
        <v>1.085141903171949</v>
      </c>
      <c r="D1253" t="n">
        <v>12.24533333333333</v>
      </c>
      <c r="E1253" t="n">
        <v>0.7093333333333333</v>
      </c>
    </row>
    <row r="1254">
      <c r="A1254" t="inlineStr">
        <is>
          <t>688016</t>
        </is>
      </c>
      <c r="B1254" t="n">
        <v>0.04751371732932592</v>
      </c>
      <c r="C1254" t="n">
        <v>1.059440559440561</v>
      </c>
      <c r="D1254" t="n">
        <v>302.8426666666666</v>
      </c>
      <c r="E1254" t="n">
        <v>1.978666666666667</v>
      </c>
    </row>
    <row r="1255">
      <c r="A1255" t="inlineStr">
        <is>
          <t>000888</t>
        </is>
      </c>
      <c r="B1255" t="n">
        <v>2.159752193579319e-05</v>
      </c>
      <c r="C1255" t="n">
        <v>1.048951048951063</v>
      </c>
      <c r="D1255" t="n">
        <v>5.715333333333333</v>
      </c>
      <c r="E1255" t="n">
        <v>0.5820000000000001</v>
      </c>
    </row>
    <row r="1256">
      <c r="A1256" t="inlineStr">
        <is>
          <t>002002</t>
        </is>
      </c>
      <c r="B1256" t="n">
        <v>0.0003506172839506175</v>
      </c>
      <c r="C1256" t="n">
        <v>1.048951048951063</v>
      </c>
      <c r="D1256" t="n">
        <v>3.024</v>
      </c>
      <c r="E1256" t="n">
        <v>3.681333333333334</v>
      </c>
    </row>
    <row r="1257">
      <c r="A1257" t="inlineStr">
        <is>
          <t>600238</t>
        </is>
      </c>
      <c r="B1257" t="n">
        <v>0.002692000904049097</v>
      </c>
      <c r="C1257" t="n">
        <v>1.028571428571423</v>
      </c>
      <c r="D1257" t="n">
        <v>8.521333333333335</v>
      </c>
      <c r="E1257" t="n">
        <v>1.079333333333333</v>
      </c>
    </row>
    <row r="1258">
      <c r="A1258" t="inlineStr">
        <is>
          <t>002679</t>
        </is>
      </c>
      <c r="B1258" t="n">
        <v>0.0001842923480718759</v>
      </c>
      <c r="C1258" t="n">
        <v>1.020408163265296</v>
      </c>
      <c r="D1258" t="n">
        <v>9.906000000000001</v>
      </c>
      <c r="E1258" t="n">
        <v>0.8306666666666668</v>
      </c>
    </row>
    <row r="1259">
      <c r="A1259" t="inlineStr">
        <is>
          <t>600889</t>
        </is>
      </c>
      <c r="B1259" t="n">
        <v>0.0009846590405249622</v>
      </c>
      <c r="C1259" t="n">
        <v>1.020408163265296</v>
      </c>
      <c r="D1259" t="n">
        <v>4.176666666666667</v>
      </c>
      <c r="E1259" t="n">
        <v>2.651333333333334</v>
      </c>
    </row>
    <row r="1260">
      <c r="A1260" t="inlineStr">
        <is>
          <t>603657</t>
        </is>
      </c>
      <c r="B1260" t="n">
        <v>0.001417208256693234</v>
      </c>
      <c r="C1260" t="n">
        <v>1.017811704834615</v>
      </c>
      <c r="D1260" t="n">
        <v>16.31</v>
      </c>
      <c r="E1260" t="n">
        <v>2.872</v>
      </c>
    </row>
    <row r="1261">
      <c r="A1261" t="inlineStr">
        <is>
          <t>000536</t>
        </is>
      </c>
      <c r="B1261" t="n">
        <v>0.0003595092326227533</v>
      </c>
      <c r="C1261" t="n">
        <v>1.013513513513531</v>
      </c>
      <c r="D1261" t="n">
        <v>3.012666666666667</v>
      </c>
      <c r="E1261" t="n">
        <v>1.223333333333333</v>
      </c>
    </row>
    <row r="1262">
      <c r="A1262" t="inlineStr">
        <is>
          <t>002043</t>
        </is>
      </c>
      <c r="B1262" t="n">
        <v>0.0009200231644519572</v>
      </c>
      <c r="C1262" t="n">
        <v>1.012373453318327</v>
      </c>
      <c r="D1262" t="n">
        <v>9.465333333333335</v>
      </c>
      <c r="E1262" t="n">
        <v>2.587333333333333</v>
      </c>
    </row>
    <row r="1263">
      <c r="A1263" t="inlineStr">
        <is>
          <t>002899</t>
        </is>
      </c>
      <c r="B1263" t="n">
        <v>0.0003659674597514068</v>
      </c>
      <c r="C1263" t="n">
        <v>1.010101010100994</v>
      </c>
      <c r="D1263" t="n">
        <v>12.15133333333333</v>
      </c>
      <c r="E1263" t="n">
        <v>0.536</v>
      </c>
    </row>
    <row r="1264">
      <c r="A1264" t="inlineStr">
        <is>
          <t>603139</t>
        </is>
      </c>
      <c r="B1264" t="n">
        <v>0.001231473418497602</v>
      </c>
      <c r="C1264" t="n">
        <v>1.007387508394886</v>
      </c>
      <c r="D1264" t="n">
        <v>15.46466666666667</v>
      </c>
      <c r="E1264" t="n">
        <v>0.5860000000000001</v>
      </c>
    </row>
    <row r="1265">
      <c r="A1265" t="inlineStr">
        <is>
          <t>000967</t>
        </is>
      </c>
      <c r="B1265" t="n">
        <v>9.440567732990342e-05</v>
      </c>
      <c r="C1265" t="n">
        <v>1.000000000000001</v>
      </c>
      <c r="D1265" t="n">
        <v>8.120666666666667</v>
      </c>
      <c r="E1265" t="n">
        <v>0.5893333333333334</v>
      </c>
    </row>
    <row r="1266">
      <c r="A1266" t="inlineStr">
        <is>
          <t>000948</t>
        </is>
      </c>
      <c r="B1266" t="n">
        <v>0.000108275672973017</v>
      </c>
      <c r="C1266" t="n">
        <v>0.9988901220865598</v>
      </c>
      <c r="D1266" t="n">
        <v>9.185333333333334</v>
      </c>
      <c r="E1266" t="n">
        <v>0.7053333333333334</v>
      </c>
    </row>
    <row r="1267">
      <c r="A1267" t="inlineStr">
        <is>
          <t>600379</t>
        </is>
      </c>
      <c r="B1267" t="n">
        <v>0.004106485524826134</v>
      </c>
      <c r="C1267" t="n">
        <v>0.995024875621886</v>
      </c>
      <c r="D1267" t="n">
        <v>6.87</v>
      </c>
      <c r="E1267" t="n">
        <v>8.631333333333334</v>
      </c>
    </row>
    <row r="1268">
      <c r="A1268" t="inlineStr">
        <is>
          <t>603227</t>
        </is>
      </c>
      <c r="B1268" t="n">
        <v>0.0001017052242858696</v>
      </c>
      <c r="C1268" t="n">
        <v>0.9852216748768461</v>
      </c>
      <c r="D1268" t="n">
        <v>4.092000000000001</v>
      </c>
      <c r="E1268" t="n">
        <v>1.192</v>
      </c>
    </row>
    <row r="1269">
      <c r="A1269" t="inlineStr">
        <is>
          <t>002252</t>
        </is>
      </c>
      <c r="B1269" t="n">
        <v>0.0003644660019761072</v>
      </c>
      <c r="C1269" t="n">
        <v>0.9776536312849249</v>
      </c>
      <c r="D1269" t="n">
        <v>7.422</v>
      </c>
      <c r="E1269" t="n">
        <v>0.5686666666666668</v>
      </c>
    </row>
    <row r="1270">
      <c r="A1270" t="inlineStr">
        <is>
          <t>688256</t>
        </is>
      </c>
      <c r="B1270" t="n">
        <v>0.03053942459391984</v>
      </c>
      <c r="C1270" t="n">
        <v>0.9729161188535285</v>
      </c>
      <c r="D1270" t="n">
        <v>158.6486666666667</v>
      </c>
      <c r="E1270" t="n">
        <v>6.626666666666666</v>
      </c>
    </row>
    <row r="1271">
      <c r="A1271" t="inlineStr">
        <is>
          <t>002142</t>
        </is>
      </c>
      <c r="B1271" t="n">
        <v>0.0009977017327351236</v>
      </c>
      <c r="C1271" t="n">
        <v>0.9708737864077666</v>
      </c>
      <c r="D1271" t="n">
        <v>38.53466666666667</v>
      </c>
      <c r="E1271" t="n">
        <v>0.6606666666666666</v>
      </c>
    </row>
    <row r="1272">
      <c r="A1272" t="inlineStr">
        <is>
          <t>603238</t>
        </is>
      </c>
      <c r="B1272" t="n">
        <v>0.001200466034632971</v>
      </c>
      <c r="C1272" t="n">
        <v>0.9399855386840184</v>
      </c>
      <c r="D1272" t="n">
        <v>28.73733333333334</v>
      </c>
      <c r="E1272" t="n">
        <v>1.063333333333333</v>
      </c>
    </row>
    <row r="1273">
      <c r="A1273" t="inlineStr">
        <is>
          <t>000923</t>
        </is>
      </c>
      <c r="B1273" t="n">
        <v>0.003724873972791932</v>
      </c>
      <c r="C1273" t="n">
        <v>0.9361009361009476</v>
      </c>
      <c r="D1273" t="n">
        <v>25.74399999999999</v>
      </c>
      <c r="E1273" t="n">
        <v>2.056</v>
      </c>
    </row>
    <row r="1274">
      <c r="A1274" t="inlineStr">
        <is>
          <t>600736</t>
        </is>
      </c>
      <c r="B1274" t="n">
        <v>8.796365138372587e-05</v>
      </c>
      <c r="C1274" t="n">
        <v>0.9070294784580435</v>
      </c>
      <c r="D1274" t="n">
        <v>4.483333333333333</v>
      </c>
      <c r="E1274" t="n">
        <v>0.3506666666666666</v>
      </c>
    </row>
    <row r="1275">
      <c r="A1275" t="inlineStr">
        <is>
          <t>600624</t>
        </is>
      </c>
      <c r="B1275" t="n">
        <v>4.102972701231191e-05</v>
      </c>
      <c r="C1275" t="n">
        <v>0.9055627425614388</v>
      </c>
      <c r="D1275" t="n">
        <v>7.809333333333334</v>
      </c>
      <c r="E1275" t="n">
        <v>0.8019999999999999</v>
      </c>
    </row>
    <row r="1276">
      <c r="A1276" t="inlineStr">
        <is>
          <t>002316</t>
        </is>
      </c>
      <c r="B1276" t="n">
        <v>0.0001957531634598719</v>
      </c>
      <c r="C1276" t="n">
        <v>0.8955223880596996</v>
      </c>
      <c r="D1276" t="n">
        <v>3.418666666666667</v>
      </c>
      <c r="E1276" t="n">
        <v>1.848666666666667</v>
      </c>
    </row>
    <row r="1277">
      <c r="A1277" t="inlineStr">
        <is>
          <t>002576</t>
        </is>
      </c>
      <c r="B1277" t="n">
        <v>0.0002563165905631653</v>
      </c>
      <c r="C1277" t="n">
        <v>0.8928571428571397</v>
      </c>
      <c r="D1277" t="n">
        <v>10.22</v>
      </c>
      <c r="E1277" t="n">
        <v>1.598</v>
      </c>
    </row>
    <row r="1278">
      <c r="A1278" t="inlineStr">
        <is>
          <t>600869</t>
        </is>
      </c>
      <c r="B1278" t="n">
        <v>0.0003547753722124699</v>
      </c>
      <c r="C1278" t="n">
        <v>0.8620689655172376</v>
      </c>
      <c r="D1278" t="n">
        <v>3.418</v>
      </c>
      <c r="E1278" t="n">
        <v>0.9713333333333335</v>
      </c>
    </row>
    <row r="1279">
      <c r="A1279" t="inlineStr">
        <is>
          <t>002805</t>
        </is>
      </c>
      <c r="B1279" t="n">
        <v>0.003375502649801829</v>
      </c>
      <c r="C1279" t="n">
        <v>0.858652575957719</v>
      </c>
      <c r="D1279" t="n">
        <v>16.40933333333334</v>
      </c>
      <c r="E1279" t="n">
        <v>16.52333333333333</v>
      </c>
    </row>
    <row r="1280">
      <c r="A1280" t="inlineStr">
        <is>
          <t>000429</t>
        </is>
      </c>
      <c r="B1280" t="n">
        <v>9.444382225208755e-05</v>
      </c>
      <c r="C1280" t="n">
        <v>0.8561643835616417</v>
      </c>
      <c r="D1280" t="n">
        <v>5.952666666666667</v>
      </c>
      <c r="E1280" t="n">
        <v>0.146</v>
      </c>
    </row>
    <row r="1281">
      <c r="A1281" t="inlineStr">
        <is>
          <t>000602</t>
        </is>
      </c>
      <c r="B1281" t="n">
        <v>1.179547098425409e-05</v>
      </c>
      <c r="C1281" t="n">
        <v>0.8270676691729317</v>
      </c>
      <c r="D1281" t="n">
        <v>13.31333333333334</v>
      </c>
      <c r="E1281" t="n">
        <v>0</v>
      </c>
    </row>
    <row r="1282">
      <c r="A1282" t="inlineStr">
        <is>
          <t>002157</t>
        </is>
      </c>
      <c r="B1282" t="n">
        <v>0.0004653745972993341</v>
      </c>
      <c r="C1282" t="n">
        <v>0.8139534883720989</v>
      </c>
      <c r="D1282" t="n">
        <v>17.29066666666667</v>
      </c>
      <c r="E1282" t="n">
        <v>2.233333333333333</v>
      </c>
    </row>
    <row r="1283">
      <c r="A1283" t="inlineStr">
        <is>
          <t>600090</t>
        </is>
      </c>
      <c r="B1283" t="n">
        <v>6.736036359287177e-05</v>
      </c>
      <c r="C1283" t="n">
        <v>0.7874015748031482</v>
      </c>
      <c r="D1283" t="n">
        <v>1.238666666666667</v>
      </c>
      <c r="E1283" t="n">
        <v>1.514</v>
      </c>
    </row>
    <row r="1284">
      <c r="A1284" t="inlineStr">
        <is>
          <t>603912</t>
        </is>
      </c>
      <c r="B1284" t="n">
        <v>0.0004588753387533875</v>
      </c>
      <c r="C1284" t="n">
        <v>0.7843137254901933</v>
      </c>
      <c r="D1284" t="n">
        <v>13.12</v>
      </c>
      <c r="E1284" t="n">
        <v>0.7579999999999999</v>
      </c>
    </row>
    <row r="1285">
      <c r="A1285" t="inlineStr">
        <is>
          <t>600519</t>
        </is>
      </c>
      <c r="B1285" t="n">
        <v>0.06680969549706452</v>
      </c>
      <c r="C1285" t="n">
        <v>0.7834340605696877</v>
      </c>
      <c r="D1285" t="n">
        <v>2100.912666666667</v>
      </c>
      <c r="E1285" t="n">
        <v>0.2846666666666667</v>
      </c>
    </row>
    <row r="1286">
      <c r="A1286" t="inlineStr">
        <is>
          <t>000795</t>
        </is>
      </c>
      <c r="B1286" t="n">
        <v>0.0006020840188658549</v>
      </c>
      <c r="C1286" t="n">
        <v>0.7648183556405286</v>
      </c>
      <c r="D1286" t="n">
        <v>5.402666666666666</v>
      </c>
      <c r="E1286" t="n">
        <v>2.888666666666667</v>
      </c>
    </row>
    <row r="1287">
      <c r="A1287" t="inlineStr">
        <is>
          <t>000975</t>
        </is>
      </c>
      <c r="B1287" t="n">
        <v>8.480118914901527e-05</v>
      </c>
      <c r="C1287" t="n">
        <v>0.7566204287515754</v>
      </c>
      <c r="D1287" t="n">
        <v>7.973333333333334</v>
      </c>
      <c r="E1287" t="n">
        <v>1.382666666666666</v>
      </c>
    </row>
    <row r="1288">
      <c r="A1288" t="inlineStr">
        <is>
          <t>600158</t>
        </is>
      </c>
      <c r="B1288" t="n">
        <v>0.0009227074779146457</v>
      </c>
      <c r="C1288" t="n">
        <v>0.6956521739130528</v>
      </c>
      <c r="D1288" t="n">
        <v>11.90666666666667</v>
      </c>
      <c r="E1288" t="n">
        <v>3.043333333333334</v>
      </c>
    </row>
    <row r="1289">
      <c r="A1289" t="inlineStr">
        <is>
          <t>601808</t>
        </is>
      </c>
      <c r="B1289" t="n">
        <v>0.001474156746031746</v>
      </c>
      <c r="C1289" t="n">
        <v>0.6896551724137945</v>
      </c>
      <c r="D1289" t="n">
        <v>15.53066666666666</v>
      </c>
      <c r="E1289" t="n">
        <v>0.5933333333333334</v>
      </c>
    </row>
    <row r="1290">
      <c r="A1290" t="inlineStr">
        <is>
          <t>000782</t>
        </is>
      </c>
      <c r="B1290" t="n">
        <v>0.0001105121567433126</v>
      </c>
      <c r="C1290" t="n">
        <v>0.6849315068493178</v>
      </c>
      <c r="D1290" t="n">
        <v>2.918666666666666</v>
      </c>
      <c r="E1290" t="n">
        <v>0.55</v>
      </c>
    </row>
    <row r="1291">
      <c r="A1291" t="inlineStr">
        <is>
          <t>600311</t>
        </is>
      </c>
      <c r="B1291" t="n">
        <v>0.0001038955883082727</v>
      </c>
      <c r="C1291" t="n">
        <v>0.6849315068493178</v>
      </c>
      <c r="D1291" t="n">
        <v>1.492666666666667</v>
      </c>
      <c r="E1291" t="n">
        <v>1.134</v>
      </c>
    </row>
    <row r="1292">
      <c r="A1292" t="inlineStr">
        <is>
          <t>688555</t>
        </is>
      </c>
      <c r="B1292" t="n">
        <v>0.001538649587676335</v>
      </c>
      <c r="C1292" t="n">
        <v>0.6737247353224118</v>
      </c>
      <c r="D1292" t="n">
        <v>31.85200000000001</v>
      </c>
      <c r="E1292" t="n">
        <v>2.384</v>
      </c>
    </row>
    <row r="1293">
      <c r="A1293" t="inlineStr">
        <is>
          <t>000739</t>
        </is>
      </c>
      <c r="B1293" t="n">
        <v>0.004598637619690249</v>
      </c>
      <c r="C1293" t="n">
        <v>0.6708407871198752</v>
      </c>
      <c r="D1293" t="n">
        <v>23.05333333333334</v>
      </c>
      <c r="E1293" t="n">
        <v>1.046666666666667</v>
      </c>
    </row>
    <row r="1294">
      <c r="A1294" t="inlineStr">
        <is>
          <t>600234</t>
        </is>
      </c>
      <c r="B1294" t="n">
        <v>4.219743907476253e-05</v>
      </c>
      <c r="C1294" t="n">
        <v>0.6629834254143541</v>
      </c>
      <c r="D1294" t="n">
        <v>8.966666666666667</v>
      </c>
      <c r="E1294" t="n">
        <v>0.05</v>
      </c>
    </row>
    <row r="1295">
      <c r="A1295" t="inlineStr">
        <is>
          <t>600139</t>
        </is>
      </c>
      <c r="B1295" t="n">
        <v>0.0002236068129197902</v>
      </c>
      <c r="C1295" t="n">
        <v>0.6389776357827559</v>
      </c>
      <c r="D1295" t="n">
        <v>3.231333333333334</v>
      </c>
      <c r="E1295" t="n">
        <v>3.968</v>
      </c>
    </row>
    <row r="1296">
      <c r="A1296" t="inlineStr">
        <is>
          <t>600351</t>
        </is>
      </c>
      <c r="B1296" t="n">
        <v>0.0002641862187051691</v>
      </c>
      <c r="C1296" t="n">
        <v>0.6369426751592355</v>
      </c>
      <c r="D1296" t="n">
        <v>4.802</v>
      </c>
      <c r="E1296" t="n">
        <v>1.088666666666667</v>
      </c>
    </row>
    <row r="1297">
      <c r="A1297" t="inlineStr">
        <is>
          <t>000498</t>
        </is>
      </c>
      <c r="B1297" t="n">
        <v>9.627131347198807e-05</v>
      </c>
      <c r="C1297" t="n">
        <v>0.6276150627614996</v>
      </c>
      <c r="D1297" t="n">
        <v>4.744000000000001</v>
      </c>
      <c r="E1297" t="n">
        <v>0.32</v>
      </c>
    </row>
    <row r="1298">
      <c r="A1298" t="inlineStr">
        <is>
          <t>600727</t>
        </is>
      </c>
      <c r="B1298" t="n">
        <v>0.0001106439904821429</v>
      </c>
      <c r="C1298" t="n">
        <v>0.60882800608828</v>
      </c>
      <c r="D1298" t="n">
        <v>6.755333333333335</v>
      </c>
      <c r="E1298" t="n">
        <v>1.185333333333333</v>
      </c>
    </row>
    <row r="1299">
      <c r="A1299" t="inlineStr">
        <is>
          <t>600653</t>
        </is>
      </c>
      <c r="B1299" t="n">
        <v>3.343430352517677e-05</v>
      </c>
      <c r="C1299" t="n">
        <v>0.6024096385542244</v>
      </c>
      <c r="D1299" t="n">
        <v>1.687333333333333</v>
      </c>
      <c r="E1299" t="n">
        <v>0.4600000000000001</v>
      </c>
    </row>
    <row r="1300">
      <c r="A1300" t="inlineStr">
        <is>
          <t>688301</t>
        </is>
      </c>
      <c r="B1300" t="n">
        <v>0.04281522549290942</v>
      </c>
      <c r="C1300" t="n">
        <v>0.5972964476579579</v>
      </c>
      <c r="D1300" t="n">
        <v>170.2213333333333</v>
      </c>
      <c r="E1300" t="n">
        <v>5.828000000000001</v>
      </c>
    </row>
    <row r="1301">
      <c r="A1301" t="inlineStr">
        <is>
          <t>600065</t>
        </is>
      </c>
      <c r="B1301" t="n">
        <v>0.000109865511327737</v>
      </c>
      <c r="C1301" t="n">
        <v>0.591715976331364</v>
      </c>
      <c r="D1301" t="n">
        <v>1.641333333333333</v>
      </c>
      <c r="E1301" t="n">
        <v>0</v>
      </c>
    </row>
    <row r="1302">
      <c r="A1302" t="inlineStr">
        <is>
          <t>600757</t>
        </is>
      </c>
      <c r="B1302" t="n">
        <v>2.830900348391925e-05</v>
      </c>
      <c r="C1302" t="n">
        <v>0.5905511811023612</v>
      </c>
      <c r="D1302" t="n">
        <v>5.145333333333334</v>
      </c>
      <c r="E1302" t="n">
        <v>0.326</v>
      </c>
    </row>
    <row r="1303">
      <c r="A1303" t="inlineStr">
        <is>
          <t>603466</t>
        </is>
      </c>
      <c r="B1303" t="n">
        <v>0.0006472670964874814</v>
      </c>
      <c r="C1303" t="n">
        <v>0.5788712011577379</v>
      </c>
      <c r="D1303" t="n">
        <v>21.33533333333333</v>
      </c>
      <c r="E1303" t="n">
        <v>1.065333333333333</v>
      </c>
    </row>
    <row r="1304">
      <c r="A1304" t="inlineStr">
        <is>
          <t>000618</t>
        </is>
      </c>
      <c r="B1304" t="n">
        <v>1.22558406740716e-06</v>
      </c>
      <c r="C1304" t="n">
        <v>0.5758157389635254</v>
      </c>
      <c r="D1304" t="n">
        <v>5.221999999999999</v>
      </c>
      <c r="E1304" t="n">
        <v>0</v>
      </c>
    </row>
    <row r="1305">
      <c r="A1305" t="inlineStr">
        <is>
          <t>000817</t>
        </is>
      </c>
      <c r="B1305" t="n">
        <v>1.919978289998115e-06</v>
      </c>
      <c r="C1305" t="n">
        <v>0.5747126436781658</v>
      </c>
      <c r="D1305" t="n">
        <v>8.734666666666667</v>
      </c>
      <c r="E1305" t="n">
        <v>0</v>
      </c>
    </row>
    <row r="1306">
      <c r="A1306" t="inlineStr">
        <is>
          <t>002348</t>
        </is>
      </c>
      <c r="B1306" t="n">
        <v>0.0005381065275802114</v>
      </c>
      <c r="C1306" t="n">
        <v>0.561797752808979</v>
      </c>
      <c r="D1306" t="n">
        <v>1.874666666666667</v>
      </c>
      <c r="E1306" t="n">
        <v>3.624</v>
      </c>
    </row>
    <row r="1307">
      <c r="A1307" t="inlineStr">
        <is>
          <t>000059</t>
        </is>
      </c>
      <c r="B1307" t="n">
        <v>0.0004565398850303171</v>
      </c>
      <c r="C1307" t="n">
        <v>0.5586592178770999</v>
      </c>
      <c r="D1307" t="n">
        <v>5.644</v>
      </c>
      <c r="E1307" t="n">
        <v>1.105333333333333</v>
      </c>
    </row>
    <row r="1308">
      <c r="A1308" t="inlineStr">
        <is>
          <t>000507</t>
        </is>
      </c>
      <c r="B1308" t="n">
        <v>0.0001624576293805218</v>
      </c>
      <c r="C1308" t="n">
        <v>0.5545286506469571</v>
      </c>
      <c r="D1308" t="n">
        <v>5.550666666666666</v>
      </c>
      <c r="E1308" t="n">
        <v>1.37</v>
      </c>
    </row>
    <row r="1309">
      <c r="A1309" t="inlineStr">
        <is>
          <t>603368</t>
        </is>
      </c>
      <c r="B1309" t="n">
        <v>0.0009025370610589085</v>
      </c>
      <c r="C1309" t="n">
        <v>0.5456349206349076</v>
      </c>
      <c r="D1309" t="n">
        <v>21.07133333333334</v>
      </c>
      <c r="E1309" t="n">
        <v>0.7233333333333334</v>
      </c>
    </row>
    <row r="1310">
      <c r="A1310" t="inlineStr">
        <is>
          <t>688196</t>
        </is>
      </c>
      <c r="B1310" t="n">
        <v>0.002822806016554624</v>
      </c>
      <c r="C1310" t="n">
        <v>0.5420054200542035</v>
      </c>
      <c r="D1310" t="n">
        <v>53.748</v>
      </c>
      <c r="E1310" t="n">
        <v>2.638</v>
      </c>
    </row>
    <row r="1311">
      <c r="A1311" t="inlineStr">
        <is>
          <t>600203</t>
        </is>
      </c>
      <c r="B1311" t="n">
        <v>0.0001858300801153912</v>
      </c>
      <c r="C1311" t="n">
        <v>0.5376344086021501</v>
      </c>
      <c r="D1311" t="n">
        <v>9.449333333333334</v>
      </c>
      <c r="E1311" t="n">
        <v>1.154666666666667</v>
      </c>
    </row>
    <row r="1312">
      <c r="A1312" t="inlineStr">
        <is>
          <t>601233</t>
        </is>
      </c>
      <c r="B1312" t="n">
        <v>0.004398258728872079</v>
      </c>
      <c r="C1312" t="n">
        <v>0.5199306759098743</v>
      </c>
      <c r="D1312" t="n">
        <v>24.67333333333333</v>
      </c>
      <c r="E1312" t="n">
        <v>2.414</v>
      </c>
    </row>
    <row r="1313">
      <c r="A1313" t="inlineStr">
        <is>
          <t>603903</t>
        </is>
      </c>
      <c r="B1313" t="n">
        <v>0.0005752035555555556</v>
      </c>
      <c r="C1313" t="n">
        <v>0.5020080321284981</v>
      </c>
      <c r="D1313" t="n">
        <v>10.41666666666667</v>
      </c>
      <c r="E1313" t="n">
        <v>0.7146666666666666</v>
      </c>
    </row>
    <row r="1314">
      <c r="A1314" t="inlineStr">
        <is>
          <t>002185</t>
        </is>
      </c>
      <c r="B1314" t="n">
        <v>0.002402656983083742</v>
      </c>
      <c r="C1314" t="n">
        <v>0.4957507082153034</v>
      </c>
      <c r="D1314" t="n">
        <v>14.80933333333333</v>
      </c>
      <c r="E1314" t="n">
        <v>5.723333333333333</v>
      </c>
    </row>
    <row r="1315">
      <c r="A1315" t="inlineStr">
        <is>
          <t>000763</t>
        </is>
      </c>
      <c r="B1315" t="n">
        <v>9.837505489679479e-07</v>
      </c>
      <c r="C1315" t="n">
        <v>0.4761904761904745</v>
      </c>
      <c r="D1315" t="n">
        <v>4.216666666666667</v>
      </c>
      <c r="E1315" t="n">
        <v>0</v>
      </c>
    </row>
    <row r="1316">
      <c r="A1316" t="inlineStr">
        <is>
          <t>600895</t>
        </is>
      </c>
      <c r="B1316" t="n">
        <v>0.0005872579001019363</v>
      </c>
      <c r="C1316" t="n">
        <v>0.465657741559955</v>
      </c>
      <c r="D1316" t="n">
        <v>17.44</v>
      </c>
      <c r="E1316" t="n">
        <v>0.9460000000000001</v>
      </c>
    </row>
    <row r="1317">
      <c r="A1317" t="inlineStr">
        <is>
          <t>601588</t>
        </is>
      </c>
      <c r="B1317" t="n">
        <v>0.0002304124904898942</v>
      </c>
      <c r="C1317" t="n">
        <v>0.4651162790697771</v>
      </c>
      <c r="D1317" t="n">
        <v>2.239333333333333</v>
      </c>
      <c r="E1317" t="n">
        <v>0.7253333333333335</v>
      </c>
    </row>
    <row r="1318">
      <c r="A1318" t="inlineStr">
        <is>
          <t>002942</t>
        </is>
      </c>
      <c r="B1318" t="n">
        <v>0.001291110453843372</v>
      </c>
      <c r="C1318" t="n">
        <v>0.4610065309258449</v>
      </c>
      <c r="D1318" t="n">
        <v>27.048</v>
      </c>
      <c r="E1318" t="n">
        <v>1.57</v>
      </c>
    </row>
    <row r="1319">
      <c r="A1319" t="inlineStr">
        <is>
          <t>002059</t>
        </is>
      </c>
      <c r="B1319" t="n">
        <v>6.887725421756875e-05</v>
      </c>
      <c r="C1319" t="n">
        <v>0.4545454545454408</v>
      </c>
      <c r="D1319" t="n">
        <v>4.329333333333333</v>
      </c>
      <c r="E1319" t="n">
        <v>0.238</v>
      </c>
    </row>
    <row r="1320">
      <c r="A1320" t="inlineStr">
        <is>
          <t>002057</t>
        </is>
      </c>
      <c r="B1320" t="n">
        <v>0.0004211355403925535</v>
      </c>
      <c r="C1320" t="n">
        <v>0.4431314623338345</v>
      </c>
      <c r="D1320" t="n">
        <v>7.034666666666667</v>
      </c>
      <c r="E1320" t="n">
        <v>2.829333333333333</v>
      </c>
    </row>
    <row r="1321">
      <c r="A1321" t="inlineStr">
        <is>
          <t>600084</t>
        </is>
      </c>
      <c r="B1321" t="n">
        <v>3.429737110518865e-05</v>
      </c>
      <c r="C1321" t="n">
        <v>0.4424778761062065</v>
      </c>
      <c r="D1321" t="n">
        <v>2.251333333333333</v>
      </c>
      <c r="E1321" t="n">
        <v>0.414</v>
      </c>
    </row>
    <row r="1322">
      <c r="A1322" t="inlineStr">
        <is>
          <t>600821</t>
        </is>
      </c>
      <c r="B1322" t="n">
        <v>4.90920559041265e-05</v>
      </c>
      <c r="C1322" t="n">
        <v>0.4424778761062065</v>
      </c>
      <c r="D1322" t="n">
        <v>4.462666666666666</v>
      </c>
      <c r="E1322" t="n">
        <v>0.588</v>
      </c>
    </row>
    <row r="1323">
      <c r="A1323" t="inlineStr">
        <is>
          <t>002272</t>
        </is>
      </c>
      <c r="B1323" t="n">
        <v>0.0002673383095968611</v>
      </c>
      <c r="C1323" t="n">
        <v>0.4264392324093702</v>
      </c>
      <c r="D1323" t="n">
        <v>4.852666666666667</v>
      </c>
      <c r="E1323" t="n">
        <v>2.89</v>
      </c>
    </row>
    <row r="1324">
      <c r="A1324" t="inlineStr">
        <is>
          <t>002808</t>
        </is>
      </c>
      <c r="B1324" t="n">
        <v>0.000287577352914011</v>
      </c>
      <c r="C1324" t="n">
        <v>0.4255319148936287</v>
      </c>
      <c r="D1324" t="n">
        <v>7.218</v>
      </c>
      <c r="E1324" t="n">
        <v>1.426666666666667</v>
      </c>
    </row>
    <row r="1325">
      <c r="A1325" t="inlineStr">
        <is>
          <t>603007</t>
        </is>
      </c>
      <c r="B1325" t="n">
        <v>0.001183812260536399</v>
      </c>
      <c r="C1325" t="n">
        <v>0.4210526315789442</v>
      </c>
      <c r="D1325" t="n">
        <v>4.949333333333333</v>
      </c>
      <c r="E1325" t="n">
        <v>0.9806666666666665</v>
      </c>
    </row>
    <row r="1326">
      <c r="A1326" t="inlineStr">
        <is>
          <t>000859</t>
        </is>
      </c>
      <c r="B1326" t="n">
        <v>0.000320973832689147</v>
      </c>
      <c r="C1326" t="n">
        <v>0.4132231404958775</v>
      </c>
      <c r="D1326" t="n">
        <v>5.002</v>
      </c>
      <c r="E1326" t="n">
        <v>1.376</v>
      </c>
    </row>
    <row r="1327">
      <c r="A1327" t="inlineStr">
        <is>
          <t>600343</t>
        </is>
      </c>
      <c r="B1327" t="n">
        <v>0.003279838932320602</v>
      </c>
      <c r="C1327" t="n">
        <v>0.3984063745019917</v>
      </c>
      <c r="D1327" t="n">
        <v>11.00066666666667</v>
      </c>
      <c r="E1327" t="n">
        <v>6.019333333333333</v>
      </c>
    </row>
    <row r="1328">
      <c r="A1328" t="inlineStr">
        <is>
          <t>600530</t>
        </is>
      </c>
      <c r="B1328" t="n">
        <v>8.1732009647204e-05</v>
      </c>
      <c r="C1328" t="n">
        <v>0.3875968992248069</v>
      </c>
      <c r="D1328" t="n">
        <v>2.641333333333333</v>
      </c>
      <c r="E1328" t="n">
        <v>0.4573333333333334</v>
      </c>
    </row>
    <row r="1329">
      <c r="A1329" t="inlineStr">
        <is>
          <t>000068</t>
        </is>
      </c>
      <c r="B1329" t="n">
        <v>0.0002064358278814959</v>
      </c>
      <c r="C1329" t="n">
        <v>0.3717472118959231</v>
      </c>
      <c r="D1329" t="n">
        <v>2.785333333333333</v>
      </c>
      <c r="E1329" t="n">
        <v>1.131333333333333</v>
      </c>
    </row>
    <row r="1330">
      <c r="A1330" t="inlineStr">
        <is>
          <t>603045</t>
        </is>
      </c>
      <c r="B1330" t="n">
        <v>0.0004398882973601304</v>
      </c>
      <c r="C1330" t="n">
        <v>0.3710575139146632</v>
      </c>
      <c r="D1330" t="n">
        <v>10.76933333333333</v>
      </c>
      <c r="E1330" t="n">
        <v>1.63</v>
      </c>
    </row>
    <row r="1331">
      <c r="A1331" t="inlineStr">
        <is>
          <t>600987</t>
        </is>
      </c>
      <c r="B1331" t="n">
        <v>3.783530670947888e-05</v>
      </c>
      <c r="C1331" t="n">
        <v>0.3603603603603789</v>
      </c>
      <c r="D1331" t="n">
        <v>5.536666666666666</v>
      </c>
      <c r="E1331" t="n">
        <v>0.3606666666666667</v>
      </c>
    </row>
    <row r="1332">
      <c r="A1332" t="inlineStr">
        <is>
          <t>002769</t>
        </is>
      </c>
      <c r="B1332" t="n">
        <v>0.0002794276331222145</v>
      </c>
      <c r="C1332" t="n">
        <v>0.3597122302158251</v>
      </c>
      <c r="D1332" t="n">
        <v>5.684</v>
      </c>
      <c r="E1332" t="n">
        <v>1.300666666666667</v>
      </c>
    </row>
    <row r="1333">
      <c r="A1333" t="inlineStr">
        <is>
          <t>002787</t>
        </is>
      </c>
      <c r="B1333" t="n">
        <v>0.0004189643234575996</v>
      </c>
      <c r="C1333" t="n">
        <v>0.3384094754653066</v>
      </c>
      <c r="D1333" t="n">
        <v>6.098</v>
      </c>
      <c r="E1333" t="n">
        <v>1.814</v>
      </c>
    </row>
    <row r="1334">
      <c r="A1334" t="inlineStr">
        <is>
          <t>000766</t>
        </is>
      </c>
      <c r="B1334" t="n">
        <v>0.0003710285253215626</v>
      </c>
      <c r="C1334" t="n">
        <v>0.3333333333333188</v>
      </c>
      <c r="D1334" t="n">
        <v>3.121333333333333</v>
      </c>
      <c r="E1334" t="n">
        <v>1.774</v>
      </c>
    </row>
    <row r="1335">
      <c r="A1335" t="inlineStr">
        <is>
          <t>002109</t>
        </is>
      </c>
      <c r="B1335" t="n">
        <v>0.0003402391508800217</v>
      </c>
      <c r="C1335" t="n">
        <v>0.3154574132492094</v>
      </c>
      <c r="D1335" t="n">
        <v>3.308</v>
      </c>
      <c r="E1335" t="n">
        <v>1.072</v>
      </c>
    </row>
    <row r="1336">
      <c r="A1336" t="inlineStr">
        <is>
          <t>600448</t>
        </is>
      </c>
      <c r="B1336" t="n">
        <v>0.0001569902757851106</v>
      </c>
      <c r="C1336" t="n">
        <v>0.3134796238244641</v>
      </c>
      <c r="D1336" t="n">
        <v>3.252666666666667</v>
      </c>
      <c r="E1336" t="n">
        <v>1.448</v>
      </c>
    </row>
    <row r="1337">
      <c r="A1337" t="inlineStr">
        <is>
          <t>600897</t>
        </is>
      </c>
      <c r="B1337" t="n">
        <v>0.0001065018043069391</v>
      </c>
      <c r="C1337" t="n">
        <v>0.3073140749846326</v>
      </c>
      <c r="D1337" t="n">
        <v>16.46266666666666</v>
      </c>
      <c r="E1337" t="n">
        <v>0.236</v>
      </c>
    </row>
    <row r="1338">
      <c r="A1338" t="inlineStr">
        <is>
          <t>603500</t>
        </is>
      </c>
      <c r="B1338" t="n">
        <v>0.01754603751200152</v>
      </c>
      <c r="C1338" t="n">
        <v>0.2846299810246755</v>
      </c>
      <c r="D1338" t="n">
        <v>12.11266666666666</v>
      </c>
      <c r="E1338" t="n">
        <v>3.527333333333333</v>
      </c>
    </row>
    <row r="1339">
      <c r="A1339" t="inlineStr">
        <is>
          <t>600261</t>
        </is>
      </c>
      <c r="B1339" t="n">
        <v>5.048376163184819e-05</v>
      </c>
      <c r="C1339" t="n">
        <v>0.284090909090895</v>
      </c>
      <c r="D1339" t="n">
        <v>3.606</v>
      </c>
      <c r="E1339" t="n">
        <v>0.6053333333333332</v>
      </c>
    </row>
    <row r="1340">
      <c r="A1340" t="inlineStr">
        <is>
          <t>002849</t>
        </is>
      </c>
      <c r="B1340" t="n">
        <v>0.000364377170138889</v>
      </c>
      <c r="C1340" t="n">
        <v>0.2780352177942591</v>
      </c>
      <c r="D1340" t="n">
        <v>10.92266666666666</v>
      </c>
      <c r="E1340" t="n">
        <v>1.128</v>
      </c>
    </row>
    <row r="1341">
      <c r="A1341" t="inlineStr">
        <is>
          <t>603477</t>
        </is>
      </c>
      <c r="B1341" t="n">
        <v>0.0002515113455580673</v>
      </c>
      <c r="C1341" t="n">
        <v>0.2772643253234675</v>
      </c>
      <c r="D1341" t="n">
        <v>10.616</v>
      </c>
      <c r="E1341" t="n">
        <v>0.8260000000000001</v>
      </c>
    </row>
    <row r="1342">
      <c r="A1342" t="inlineStr">
        <is>
          <t>000528</t>
        </is>
      </c>
      <c r="B1342" t="n">
        <v>0.001059214489917304</v>
      </c>
      <c r="C1342" t="n">
        <v>0.2666666666666595</v>
      </c>
      <c r="D1342" t="n">
        <v>7.721333333333334</v>
      </c>
      <c r="E1342" t="n">
        <v>2.736</v>
      </c>
    </row>
    <row r="1343">
      <c r="A1343" t="inlineStr">
        <is>
          <t>600561</t>
        </is>
      </c>
      <c r="B1343" t="n">
        <v>0.0003390038314176247</v>
      </c>
      <c r="C1343" t="n">
        <v>0.2666666666666595</v>
      </c>
      <c r="D1343" t="n">
        <v>3.866666666666667</v>
      </c>
      <c r="E1343" t="n">
        <v>0.9633333333333332</v>
      </c>
    </row>
    <row r="1344">
      <c r="A1344" t="inlineStr">
        <is>
          <t>000560</t>
        </is>
      </c>
      <c r="B1344" t="n">
        <v>0.0009201693050660995</v>
      </c>
      <c r="C1344" t="n">
        <v>0.2652519893899141</v>
      </c>
      <c r="D1344" t="n">
        <v>3.972666666666667</v>
      </c>
      <c r="E1344" t="n">
        <v>1.421333333333333</v>
      </c>
    </row>
    <row r="1345">
      <c r="A1345" t="inlineStr">
        <is>
          <t>600628</t>
        </is>
      </c>
      <c r="B1345" t="n">
        <v>0.0009752755741325227</v>
      </c>
      <c r="C1345" t="n">
        <v>0.2642007926023648</v>
      </c>
      <c r="D1345" t="n">
        <v>7.815333333333334</v>
      </c>
      <c r="E1345" t="n">
        <v>0.412</v>
      </c>
    </row>
    <row r="1346">
      <c r="A1346" t="inlineStr">
        <is>
          <t>000089</t>
        </is>
      </c>
      <c r="B1346" t="n">
        <v>8.034580933193337e-05</v>
      </c>
      <c r="C1346" t="n">
        <v>0.256081946222797</v>
      </c>
      <c r="D1346" t="n">
        <v>7.831333333333333</v>
      </c>
      <c r="E1346" t="n">
        <v>0.606</v>
      </c>
    </row>
    <row r="1347">
      <c r="A1347" t="inlineStr">
        <is>
          <t>601009</t>
        </is>
      </c>
      <c r="B1347" t="n">
        <v>0.0002404601204731836</v>
      </c>
      <c r="C1347" t="n">
        <v>0.2506265664160345</v>
      </c>
      <c r="D1347" t="n">
        <v>8.165333333333335</v>
      </c>
      <c r="E1347" t="n">
        <v>0.6706666666666666</v>
      </c>
    </row>
    <row r="1348">
      <c r="A1348" t="inlineStr">
        <is>
          <t>002042</t>
        </is>
      </c>
      <c r="B1348" t="n">
        <v>0.0001500732640005717</v>
      </c>
      <c r="C1348" t="n">
        <v>0.2457002457002311</v>
      </c>
      <c r="D1348" t="n">
        <v>4.145333333333332</v>
      </c>
      <c r="E1348" t="n">
        <v>0.8693333333333334</v>
      </c>
    </row>
    <row r="1349">
      <c r="A1349" t="inlineStr">
        <is>
          <t>002807</t>
        </is>
      </c>
      <c r="B1349" t="n">
        <v>4.365844944623092e-05</v>
      </c>
      <c r="C1349" t="n">
        <v>0.2444987775060969</v>
      </c>
      <c r="D1349" t="n">
        <v>4.146666666666666</v>
      </c>
      <c r="E1349" t="n">
        <v>0.8746666666666666</v>
      </c>
    </row>
    <row r="1350">
      <c r="A1350" t="inlineStr">
        <is>
          <t>000880</t>
        </is>
      </c>
      <c r="B1350" t="n">
        <v>0.0002571517240800857</v>
      </c>
      <c r="C1350" t="n">
        <v>0.2304147465437723</v>
      </c>
      <c r="D1350" t="n">
        <v>8.831333333333335</v>
      </c>
      <c r="E1350" t="n">
        <v>1.271333333333333</v>
      </c>
    </row>
    <row r="1351">
      <c r="A1351" t="inlineStr">
        <is>
          <t>600222</t>
        </is>
      </c>
      <c r="B1351" t="n">
        <v>0.0001107991558858613</v>
      </c>
      <c r="C1351" t="n">
        <v>0.2057613168724215</v>
      </c>
      <c r="D1351" t="n">
        <v>4.843999999999999</v>
      </c>
      <c r="E1351" t="n">
        <v>0.5793333333333333</v>
      </c>
    </row>
    <row r="1352">
      <c r="A1352" t="inlineStr">
        <is>
          <t>600488</t>
        </is>
      </c>
      <c r="B1352" t="n">
        <v>1.998868340331747e-05</v>
      </c>
      <c r="C1352" t="n">
        <v>0.2024291497975561</v>
      </c>
      <c r="D1352" t="n">
        <v>4.974666666666667</v>
      </c>
      <c r="E1352" t="n">
        <v>0.5760000000000001</v>
      </c>
    </row>
    <row r="1353">
      <c r="A1353" t="inlineStr">
        <is>
          <t>603868</t>
        </is>
      </c>
      <c r="B1353" t="n">
        <v>0.001364888608757227</v>
      </c>
      <c r="C1353" t="n">
        <v>0.1956521739130412</v>
      </c>
      <c r="D1353" t="n">
        <v>47.59666666666666</v>
      </c>
      <c r="E1353" t="n">
        <v>0.1453333333333333</v>
      </c>
    </row>
    <row r="1354">
      <c r="A1354" t="inlineStr">
        <is>
          <t>603279</t>
        </is>
      </c>
      <c r="B1354" t="n">
        <v>0.0005996480938416435</v>
      </c>
      <c r="C1354" t="n">
        <v>0.1792114695340574</v>
      </c>
      <c r="D1354" t="n">
        <v>17.05</v>
      </c>
      <c r="E1354" t="n">
        <v>1.479333333333333</v>
      </c>
    </row>
    <row r="1355">
      <c r="A1355" t="inlineStr">
        <is>
          <t>603517</t>
        </is>
      </c>
      <c r="B1355" t="n">
        <v>0.01152576498908738</v>
      </c>
      <c r="C1355" t="n">
        <v>0.1777777777777656</v>
      </c>
      <c r="D1355" t="n">
        <v>87.02133333333335</v>
      </c>
      <c r="E1355" t="n">
        <v>1.006</v>
      </c>
    </row>
    <row r="1356">
      <c r="A1356" t="inlineStr">
        <is>
          <t>601019</t>
        </is>
      </c>
      <c r="B1356" t="n">
        <v>5.814379084967323e-05</v>
      </c>
      <c r="C1356" t="n">
        <v>0.1773049645390268</v>
      </c>
      <c r="D1356" t="n">
        <v>5.666666666666667</v>
      </c>
      <c r="E1356" t="n">
        <v>0.1053333333333333</v>
      </c>
    </row>
    <row r="1357">
      <c r="A1357" t="inlineStr">
        <is>
          <t>000418</t>
        </is>
      </c>
      <c r="B1357" t="n">
        <v>0.004232234712699685</v>
      </c>
      <c r="C1357" t="n">
        <v>0.1570680628272259</v>
      </c>
      <c r="D1357" t="n">
        <v>57.466</v>
      </c>
      <c r="E1357" t="n">
        <v>0.7886666666666667</v>
      </c>
    </row>
    <row r="1358">
      <c r="A1358" t="inlineStr">
        <is>
          <t>002205</t>
        </is>
      </c>
      <c r="B1358" t="n">
        <v>0.001371031862985885</v>
      </c>
      <c r="C1358" t="n">
        <v>0.1529051987767538</v>
      </c>
      <c r="D1358" t="n">
        <v>6.786000000000002</v>
      </c>
      <c r="E1358" t="n">
        <v>1.933333333333333</v>
      </c>
    </row>
    <row r="1359">
      <c r="A1359" t="inlineStr">
        <is>
          <t>603950</t>
        </is>
      </c>
      <c r="B1359" t="n">
        <v>0.000964820706822218</v>
      </c>
      <c r="C1359" t="n">
        <v>0.1512859304084735</v>
      </c>
      <c r="D1359" t="n">
        <v>20.32466666666666</v>
      </c>
      <c r="E1359" t="n">
        <v>2.475333333333333</v>
      </c>
    </row>
    <row r="1360">
      <c r="A1360" t="inlineStr">
        <is>
          <t>000561</t>
        </is>
      </c>
      <c r="B1360" t="n">
        <v>0.001872458180211658</v>
      </c>
      <c r="C1360" t="n">
        <v>0.1479289940828465</v>
      </c>
      <c r="D1360" t="n">
        <v>7.377333333333334</v>
      </c>
      <c r="E1360" t="n">
        <v>2.49</v>
      </c>
    </row>
    <row r="1361">
      <c r="A1361" t="inlineStr">
        <is>
          <t>002156</t>
        </is>
      </c>
      <c r="B1361" t="n">
        <v>0.002867932654864016</v>
      </c>
      <c r="C1361" t="n">
        <v>0.1459321415541837</v>
      </c>
      <c r="D1361" t="n">
        <v>28.34266666666667</v>
      </c>
      <c r="E1361" t="n">
        <v>5.326666666666666</v>
      </c>
    </row>
    <row r="1362">
      <c r="A1362" t="inlineStr">
        <is>
          <t>002371</t>
        </is>
      </c>
      <c r="B1362" t="n">
        <v>0.03474889900863926</v>
      </c>
      <c r="C1362" t="n">
        <v>0.1399160503697816</v>
      </c>
      <c r="D1362" t="n">
        <v>217.3966666666666</v>
      </c>
      <c r="E1362" t="n">
        <v>2.488</v>
      </c>
    </row>
    <row r="1363">
      <c r="A1363" t="inlineStr">
        <is>
          <t>002327</t>
        </is>
      </c>
      <c r="B1363" t="n">
        <v>9.352419904567162e-05</v>
      </c>
      <c r="C1363" t="n">
        <v>0.1362397820163563</v>
      </c>
      <c r="D1363" t="n">
        <v>7.389333333333334</v>
      </c>
      <c r="E1363" t="n">
        <v>0.6213333333333334</v>
      </c>
    </row>
    <row r="1364">
      <c r="A1364" t="inlineStr">
        <is>
          <t>603186</t>
        </is>
      </c>
      <c r="B1364" t="n">
        <v>0.003827325177205845</v>
      </c>
      <c r="C1364" t="n">
        <v>0.1013171225937137</v>
      </c>
      <c r="D1364" t="n">
        <v>31.006</v>
      </c>
      <c r="E1364" t="n">
        <v>1.964</v>
      </c>
    </row>
    <row r="1365">
      <c r="A1365" t="inlineStr">
        <is>
          <t>002749</t>
        </is>
      </c>
      <c r="B1365" t="n">
        <v>0.0007867200750604463</v>
      </c>
      <c r="C1365" t="n">
        <v>0.1009081735620532</v>
      </c>
      <c r="D1365" t="n">
        <v>10.26333333333333</v>
      </c>
      <c r="E1365" t="n">
        <v>0.492</v>
      </c>
    </row>
    <row r="1366">
      <c r="A1366" t="inlineStr">
        <is>
          <t>688300</t>
        </is>
      </c>
      <c r="B1366" t="n">
        <v>0.003161242303551082</v>
      </c>
      <c r="C1366" t="n">
        <v>0.09779951100243878</v>
      </c>
      <c r="D1366" t="n">
        <v>42.516</v>
      </c>
      <c r="E1366" t="n">
        <v>0.8866666666666667</v>
      </c>
    </row>
    <row r="1367">
      <c r="A1367" t="inlineStr">
        <is>
          <t>603789</t>
        </is>
      </c>
      <c r="B1367" t="n">
        <v>7.724642095644243e-05</v>
      </c>
      <c r="C1367" t="n">
        <v>0.07692307692308553</v>
      </c>
      <c r="D1367" t="n">
        <v>13.132</v>
      </c>
      <c r="E1367" t="n">
        <v>0.656</v>
      </c>
    </row>
    <row r="1368">
      <c r="A1368" t="inlineStr">
        <is>
          <t>600570</t>
        </is>
      </c>
      <c r="B1368" t="n">
        <v>0.003791810889253686</v>
      </c>
      <c r="C1368" t="n">
        <v>0.06181106418048365</v>
      </c>
      <c r="D1368" t="n">
        <v>97.05933333333333</v>
      </c>
      <c r="E1368" t="n">
        <v>1.712666666666667</v>
      </c>
    </row>
    <row r="1369">
      <c r="A1369" t="inlineStr">
        <is>
          <t>000611</t>
        </is>
      </c>
      <c r="B1369" t="n">
        <v>6.903553299492367e-05</v>
      </c>
      <c r="C1369" t="n">
        <v>0</v>
      </c>
      <c r="D1369" t="n">
        <v>2.758</v>
      </c>
      <c r="E1369" t="n">
        <v>0.2913333333333333</v>
      </c>
    </row>
    <row r="1370">
      <c r="A1370" t="inlineStr">
        <is>
          <t>000678</t>
        </is>
      </c>
      <c r="B1370" t="n">
        <v>0.0006755629230556704</v>
      </c>
      <c r="C1370" t="n">
        <v>0</v>
      </c>
      <c r="D1370" t="n">
        <v>4.826</v>
      </c>
      <c r="E1370" t="n">
        <v>1.278666666666667</v>
      </c>
    </row>
    <row r="1371">
      <c r="A1371" t="inlineStr">
        <is>
          <t>000727</t>
        </is>
      </c>
      <c r="B1371" t="n">
        <v>3.657978966620916e-06</v>
      </c>
      <c r="C1371" t="n">
        <v>0</v>
      </c>
      <c r="D1371" t="n">
        <v>2.43</v>
      </c>
      <c r="E1371" t="n">
        <v>0.6426666666666667</v>
      </c>
    </row>
    <row r="1372">
      <c r="A1372" t="inlineStr">
        <is>
          <t>000809</t>
        </is>
      </c>
      <c r="B1372" t="n">
        <v>6.233892535861897e-05</v>
      </c>
      <c r="C1372" t="n">
        <v>0</v>
      </c>
      <c r="D1372" t="n">
        <v>1.828</v>
      </c>
      <c r="E1372" t="n">
        <v>0.586</v>
      </c>
    </row>
    <row r="1373">
      <c r="A1373" t="inlineStr">
        <is>
          <t>002140</t>
        </is>
      </c>
      <c r="B1373" t="n">
        <v>5.65485832335611e-05</v>
      </c>
      <c r="C1373" t="n">
        <v>0</v>
      </c>
      <c r="D1373" t="n">
        <v>6.310666666666667</v>
      </c>
      <c r="E1373" t="n">
        <v>0.322</v>
      </c>
    </row>
    <row r="1374">
      <c r="A1374" t="inlineStr">
        <is>
          <t>002406</t>
        </is>
      </c>
      <c r="B1374" t="n">
        <v>9.299638288058675e-05</v>
      </c>
      <c r="C1374" t="n">
        <v>0</v>
      </c>
      <c r="D1374" t="n">
        <v>6.102666666666666</v>
      </c>
      <c r="E1374" t="n">
        <v>1.013333333333333</v>
      </c>
    </row>
    <row r="1375">
      <c r="A1375" t="inlineStr">
        <is>
          <t>002492</t>
        </is>
      </c>
      <c r="B1375" t="n">
        <v>0.0002203490385628886</v>
      </c>
      <c r="C1375" t="n">
        <v>0</v>
      </c>
      <c r="D1375" t="n">
        <v>4.919333333333332</v>
      </c>
      <c r="E1375" t="n">
        <v>1.251333333333333</v>
      </c>
    </row>
    <row r="1376">
      <c r="A1376" t="inlineStr">
        <is>
          <t>002615</t>
        </is>
      </c>
      <c r="B1376" t="n">
        <v>0.0002160367703157852</v>
      </c>
      <c r="C1376" t="n">
        <v>0</v>
      </c>
      <c r="D1376" t="n">
        <v>3.980666666666667</v>
      </c>
      <c r="E1376" t="n">
        <v>1.32</v>
      </c>
    </row>
    <row r="1377">
      <c r="A1377" t="inlineStr">
        <is>
          <t>002793</t>
        </is>
      </c>
      <c r="B1377" t="n">
        <v>0.0003163597883597887</v>
      </c>
      <c r="C1377" t="n">
        <v>0</v>
      </c>
      <c r="D1377" t="n">
        <v>10.5</v>
      </c>
      <c r="E1377" t="n">
        <v>0.8326666666666666</v>
      </c>
    </row>
    <row r="1378">
      <c r="A1378" t="inlineStr">
        <is>
          <t>002936</t>
        </is>
      </c>
      <c r="B1378" t="n">
        <v>7.179251074278725e-05</v>
      </c>
      <c r="C1378" t="n">
        <v>0</v>
      </c>
      <c r="D1378" t="n">
        <v>3.861333333333334</v>
      </c>
      <c r="E1378" t="n">
        <v>3.812</v>
      </c>
    </row>
    <row r="1379">
      <c r="A1379" t="inlineStr">
        <is>
          <t>600099</t>
        </is>
      </c>
      <c r="B1379" t="n">
        <v>0.0003203010684772886</v>
      </c>
      <c r="C1379" t="n">
        <v>0</v>
      </c>
      <c r="D1379" t="n">
        <v>5.629333333333334</v>
      </c>
      <c r="E1379" t="n">
        <v>1.280666666666667</v>
      </c>
    </row>
    <row r="1380">
      <c r="A1380" t="inlineStr">
        <is>
          <t>600277</t>
        </is>
      </c>
      <c r="B1380" t="n">
        <v>4.248366013071895e-05</v>
      </c>
      <c r="C1380" t="n">
        <v>0</v>
      </c>
      <c r="D1380" t="n">
        <v>2.72</v>
      </c>
      <c r="E1380" t="n">
        <v>0.6313333333333334</v>
      </c>
    </row>
    <row r="1381">
      <c r="A1381" t="inlineStr">
        <is>
          <t>600375</t>
        </is>
      </c>
      <c r="B1381" t="n">
        <v>0.0002520299912259716</v>
      </c>
      <c r="C1381" t="n">
        <v>0</v>
      </c>
      <c r="D1381" t="n">
        <v>7.429333333333333</v>
      </c>
      <c r="E1381" t="n">
        <v>1.27</v>
      </c>
    </row>
    <row r="1382">
      <c r="A1382" t="inlineStr">
        <is>
          <t>600393</t>
        </is>
      </c>
      <c r="B1382" t="n">
        <v>0.0002811824668705403</v>
      </c>
      <c r="C1382" t="n">
        <v>0</v>
      </c>
      <c r="D1382" t="n">
        <v>1.816666666666667</v>
      </c>
      <c r="E1382" t="n">
        <v>4.232</v>
      </c>
    </row>
    <row r="1383">
      <c r="A1383" t="inlineStr">
        <is>
          <t>600479</t>
        </is>
      </c>
      <c r="B1383" t="n">
        <v>7.124746990518795e-05</v>
      </c>
      <c r="C1383" t="n">
        <v>0</v>
      </c>
      <c r="D1383" t="n">
        <v>8.343999999999998</v>
      </c>
      <c r="E1383" t="n">
        <v>0.7913333333333333</v>
      </c>
    </row>
    <row r="1384">
      <c r="A1384" t="inlineStr">
        <is>
          <t>600555</t>
        </is>
      </c>
      <c r="B1384" t="n">
        <v>0.0001021449628951918</v>
      </c>
      <c r="C1384" t="n">
        <v>0</v>
      </c>
      <c r="D1384" t="n">
        <v>1.457333333333333</v>
      </c>
      <c r="E1384" t="n">
        <v>0.6919999999999998</v>
      </c>
    </row>
    <row r="1385">
      <c r="A1385" t="inlineStr">
        <is>
          <t>600717</t>
        </is>
      </c>
      <c r="B1385" t="n">
        <v>9.179030662710173e-05</v>
      </c>
      <c r="C1385" t="n">
        <v>0</v>
      </c>
      <c r="D1385" t="n">
        <v>4.718</v>
      </c>
      <c r="E1385" t="n">
        <v>0.4213333333333333</v>
      </c>
    </row>
    <row r="1386">
      <c r="A1386" t="inlineStr">
        <is>
          <t>600886</t>
        </is>
      </c>
      <c r="B1386" t="n">
        <v>0.0001205098178979346</v>
      </c>
      <c r="C1386" t="n">
        <v>0</v>
      </c>
      <c r="D1386" t="n">
        <v>8.729333333333333</v>
      </c>
      <c r="E1386" t="n">
        <v>0.206</v>
      </c>
    </row>
    <row r="1387">
      <c r="A1387" t="inlineStr">
        <is>
          <t>601126</t>
        </is>
      </c>
      <c r="B1387" t="n">
        <v>0.000117144417144417</v>
      </c>
      <c r="C1387" t="n">
        <v>0</v>
      </c>
      <c r="D1387" t="n">
        <v>6.512</v>
      </c>
      <c r="E1387" t="n">
        <v>0.8033333333333333</v>
      </c>
    </row>
    <row r="1388">
      <c r="A1388" t="inlineStr">
        <is>
          <t>601229</t>
        </is>
      </c>
      <c r="B1388" t="n">
        <v>8.047341574542981e-05</v>
      </c>
      <c r="C1388" t="n">
        <v>0</v>
      </c>
      <c r="D1388" t="n">
        <v>8.161333333333333</v>
      </c>
      <c r="E1388" t="n">
        <v>0.324</v>
      </c>
    </row>
    <row r="1389">
      <c r="A1389" t="inlineStr">
        <is>
          <t>601288</t>
        </is>
      </c>
      <c r="B1389" t="n">
        <v>1.036599653217119e-05</v>
      </c>
      <c r="C1389" t="n">
        <v>0</v>
      </c>
      <c r="D1389" t="n">
        <v>3.161333333333333</v>
      </c>
      <c r="E1389" t="n">
        <v>0.03</v>
      </c>
    </row>
    <row r="1390">
      <c r="A1390" t="inlineStr">
        <is>
          <t>601988</t>
        </is>
      </c>
      <c r="B1390" t="n">
        <v>8.420465635020266e-06</v>
      </c>
      <c r="C1390" t="n">
        <v>0</v>
      </c>
      <c r="D1390" t="n">
        <v>3.188</v>
      </c>
      <c r="E1390" t="n">
        <v>0.008666666666666666</v>
      </c>
    </row>
    <row r="1391">
      <c r="A1391" t="inlineStr">
        <is>
          <t>603496</t>
        </is>
      </c>
      <c r="B1391" t="n">
        <v>0.001873945791412394</v>
      </c>
      <c r="C1391" t="n">
        <v>0</v>
      </c>
      <c r="D1391" t="n">
        <v>16.168</v>
      </c>
      <c r="E1391" t="n">
        <v>1.212</v>
      </c>
    </row>
    <row r="1392">
      <c r="A1392" t="inlineStr">
        <is>
          <t>603900</t>
        </is>
      </c>
      <c r="B1392" t="n">
        <v>0.0002220506220506224</v>
      </c>
      <c r="C1392" t="n">
        <v>0</v>
      </c>
      <c r="D1392" t="n">
        <v>6.043333333333333</v>
      </c>
      <c r="E1392" t="n">
        <v>1.05</v>
      </c>
    </row>
    <row r="1393">
      <c r="A1393" t="inlineStr">
        <is>
          <t>603968</t>
        </is>
      </c>
      <c r="B1393" t="n">
        <v>0.0001836913112301948</v>
      </c>
      <c r="C1393" t="n">
        <v>0</v>
      </c>
      <c r="D1393" t="n">
        <v>15.302</v>
      </c>
      <c r="E1393" t="n">
        <v>0.62</v>
      </c>
    </row>
    <row r="1394">
      <c r="A1394" t="inlineStr">
        <is>
          <t>688268</t>
        </is>
      </c>
      <c r="B1394" t="n">
        <v>0.01600809885533575</v>
      </c>
      <c r="C1394" t="n">
        <v>-0.01731301939057461</v>
      </c>
      <c r="D1394" t="n">
        <v>62.98466666666668</v>
      </c>
      <c r="E1394" t="n">
        <v>5.790666666666668</v>
      </c>
    </row>
    <row r="1395">
      <c r="A1395" t="inlineStr">
        <is>
          <t>603096</t>
        </is>
      </c>
      <c r="B1395" t="n">
        <v>0.001893292901299647</v>
      </c>
      <c r="C1395" t="n">
        <v>-0.02314814814815547</v>
      </c>
      <c r="D1395" t="n">
        <v>44.26266666666667</v>
      </c>
      <c r="E1395" t="n">
        <v>0.4366666666666666</v>
      </c>
    </row>
    <row r="1396">
      <c r="A1396" t="inlineStr">
        <is>
          <t>603379</t>
        </is>
      </c>
      <c r="B1396" t="n">
        <v>0.0001505619932491217</v>
      </c>
      <c r="C1396" t="n">
        <v>-0.05871990604815469</v>
      </c>
      <c r="D1396" t="n">
        <v>17.02933333333333</v>
      </c>
      <c r="E1396" t="n">
        <v>0.9466666666666669</v>
      </c>
    </row>
    <row r="1397">
      <c r="A1397" t="inlineStr">
        <is>
          <t>688189</t>
        </is>
      </c>
      <c r="B1397" t="n">
        <v>0.004173332308736609</v>
      </c>
      <c r="C1397" t="n">
        <v>-0.0661084178051996</v>
      </c>
      <c r="D1397" t="n">
        <v>46.26933333333333</v>
      </c>
      <c r="E1397" t="n">
        <v>3.610666666666667</v>
      </c>
    </row>
    <row r="1398">
      <c r="A1398" t="inlineStr">
        <is>
          <t>688178</t>
        </is>
      </c>
      <c r="B1398" t="n">
        <v>0.00101508459552164</v>
      </c>
      <c r="C1398" t="n">
        <v>-0.07165890361877647</v>
      </c>
      <c r="D1398" t="n">
        <v>28.83</v>
      </c>
      <c r="E1398" t="n">
        <v>1.111333333333333</v>
      </c>
    </row>
    <row r="1399">
      <c r="A1399" t="inlineStr">
        <is>
          <t>000866</t>
        </is>
      </c>
      <c r="B1399" t="n">
        <v>9.544598527649364e-07</v>
      </c>
      <c r="C1399" t="n">
        <v>-0.07220216606498298</v>
      </c>
      <c r="D1399" t="n">
        <v>13.84533333333333</v>
      </c>
      <c r="E1399" t="n">
        <v>0</v>
      </c>
    </row>
    <row r="1400">
      <c r="A1400" t="inlineStr">
        <is>
          <t>688185</t>
        </is>
      </c>
      <c r="B1400" t="n">
        <v>0.0289689154114734</v>
      </c>
      <c r="C1400" t="n">
        <v>-0.07499999999999174</v>
      </c>
      <c r="D1400" t="n">
        <v>372.01</v>
      </c>
      <c r="E1400" t="n">
        <v>4.976666666666666</v>
      </c>
    </row>
    <row r="1401">
      <c r="A1401" t="inlineStr">
        <is>
          <t>600305</t>
        </is>
      </c>
      <c r="B1401" t="n">
        <v>0.00166691005874679</v>
      </c>
      <c r="C1401" t="n">
        <v>-0.08354218880534114</v>
      </c>
      <c r="D1401" t="n">
        <v>25.38200000000001</v>
      </c>
      <c r="E1401" t="n">
        <v>2.22</v>
      </c>
    </row>
    <row r="1402">
      <c r="A1402" t="inlineStr">
        <is>
          <t>603390</t>
        </is>
      </c>
      <c r="B1402" t="n">
        <v>0.0007910125779121407</v>
      </c>
      <c r="C1402" t="n">
        <v>-0.1046025104602499</v>
      </c>
      <c r="D1402" t="n">
        <v>9.923333333333336</v>
      </c>
      <c r="E1402" t="n">
        <v>2.106666666666666</v>
      </c>
    </row>
    <row r="1403">
      <c r="A1403" t="inlineStr">
        <is>
          <t>603203</t>
        </is>
      </c>
      <c r="B1403" t="n">
        <v>0.0005191075699924235</v>
      </c>
      <c r="C1403" t="n">
        <v>-0.1166407465007735</v>
      </c>
      <c r="D1403" t="n">
        <v>26.106</v>
      </c>
      <c r="E1403" t="n">
        <v>0.382</v>
      </c>
    </row>
    <row r="1404">
      <c r="A1404" t="inlineStr">
        <is>
          <t>603899</t>
        </is>
      </c>
      <c r="B1404" t="n">
        <v>0.001898852259878431</v>
      </c>
      <c r="C1404" t="n">
        <v>-0.1167728237791876</v>
      </c>
      <c r="D1404" t="n">
        <v>95.18866666666668</v>
      </c>
      <c r="E1404" t="n">
        <v>0.3426666666666666</v>
      </c>
    </row>
    <row r="1405">
      <c r="A1405" t="inlineStr">
        <is>
          <t>002714</t>
        </is>
      </c>
      <c r="B1405" t="n">
        <v>0.01197172139719725</v>
      </c>
      <c r="C1405" t="n">
        <v>-0.1235816200426898</v>
      </c>
      <c r="D1405" t="n">
        <v>86.05799999999999</v>
      </c>
      <c r="E1405" t="n">
        <v>1.541333333333333</v>
      </c>
    </row>
    <row r="1406">
      <c r="A1406" t="inlineStr">
        <is>
          <t>000893</t>
        </is>
      </c>
      <c r="B1406" t="n">
        <v>0.001050698302779792</v>
      </c>
      <c r="C1406" t="n">
        <v>-0.1236093943139616</v>
      </c>
      <c r="D1406" t="n">
        <v>8.279333333333334</v>
      </c>
      <c r="E1406" t="n">
        <v>1.285333333333333</v>
      </c>
    </row>
    <row r="1407">
      <c r="A1407" t="inlineStr">
        <is>
          <t>000911</t>
        </is>
      </c>
      <c r="B1407" t="n">
        <v>0.0003384094754653125</v>
      </c>
      <c r="C1407" t="n">
        <v>-0.1297016861219191</v>
      </c>
      <c r="D1407" t="n">
        <v>7.88</v>
      </c>
      <c r="E1407" t="n">
        <v>2.101999999999999</v>
      </c>
    </row>
    <row r="1408">
      <c r="A1408" t="inlineStr">
        <is>
          <t>000920</t>
        </is>
      </c>
      <c r="B1408" t="n">
        <v>0.001062398980851149</v>
      </c>
      <c r="C1408" t="n">
        <v>-0.1426533523537721</v>
      </c>
      <c r="D1408" t="n">
        <v>7.442666666666668</v>
      </c>
      <c r="E1408" t="n">
        <v>1.329333333333333</v>
      </c>
    </row>
    <row r="1409">
      <c r="A1409" t="inlineStr">
        <is>
          <t>002391</t>
        </is>
      </c>
      <c r="B1409" t="n">
        <v>3.358761964007021e-05</v>
      </c>
      <c r="C1409" t="n">
        <v>-0.1477104874446078</v>
      </c>
      <c r="D1409" t="n">
        <v>6.787333333333334</v>
      </c>
      <c r="E1409" t="n">
        <v>0.5519999999999999</v>
      </c>
    </row>
    <row r="1410">
      <c r="A1410" t="inlineStr">
        <is>
          <t>603588</t>
        </is>
      </c>
      <c r="B1410" t="n">
        <v>0.0007892372617328004</v>
      </c>
      <c r="C1410" t="n">
        <v>-0.160513643659721</v>
      </c>
      <c r="D1410" t="n">
        <v>13.07666666666667</v>
      </c>
      <c r="E1410" t="n">
        <v>1.136</v>
      </c>
    </row>
    <row r="1411">
      <c r="A1411" t="inlineStr">
        <is>
          <t>603380</t>
        </is>
      </c>
      <c r="B1411" t="n">
        <v>0.001135518754224143</v>
      </c>
      <c r="C1411" t="n">
        <v>-0.1642036124794855</v>
      </c>
      <c r="D1411" t="n">
        <v>18.96066666666666</v>
      </c>
      <c r="E1411" t="n">
        <v>1.045333333333333</v>
      </c>
    </row>
    <row r="1412">
      <c r="A1412" t="inlineStr">
        <is>
          <t>603012</t>
        </is>
      </c>
      <c r="B1412" t="n">
        <v>0.0001436858347780112</v>
      </c>
      <c r="C1412" t="n">
        <v>-0.1694915254237372</v>
      </c>
      <c r="D1412" t="n">
        <v>6.024666666666668</v>
      </c>
      <c r="E1412" t="n">
        <v>0.7979999999999999</v>
      </c>
    </row>
    <row r="1413">
      <c r="A1413" t="inlineStr">
        <is>
          <t>600083</t>
        </is>
      </c>
      <c r="B1413" t="n">
        <v>0.0004088447439990542</v>
      </c>
      <c r="C1413" t="n">
        <v>-0.1769911504424848</v>
      </c>
      <c r="D1413" t="n">
        <v>5.638000000000001</v>
      </c>
      <c r="E1413" t="n">
        <v>0.404</v>
      </c>
    </row>
    <row r="1414">
      <c r="A1414" t="inlineStr">
        <is>
          <t>601158</t>
        </is>
      </c>
      <c r="B1414" t="n">
        <v>1.975438289431465e-05</v>
      </c>
      <c r="C1414" t="n">
        <v>-0.1984126984126977</v>
      </c>
      <c r="D1414" t="n">
        <v>5.078666666666667</v>
      </c>
      <c r="E1414" t="n">
        <v>0.003333333333333334</v>
      </c>
    </row>
    <row r="1415">
      <c r="A1415" t="inlineStr">
        <is>
          <t>601368</t>
        </is>
      </c>
      <c r="B1415" t="n">
        <v>2.904172438962626e-05</v>
      </c>
      <c r="C1415" t="n">
        <v>-0.2020202020201922</v>
      </c>
      <c r="D1415" t="n">
        <v>4.972666666666666</v>
      </c>
      <c r="E1415" t="n">
        <v>0.1733333333333333</v>
      </c>
    </row>
    <row r="1416">
      <c r="A1416" t="inlineStr">
        <is>
          <t>600658</t>
        </is>
      </c>
      <c r="B1416" t="n">
        <v>0.0002230733245808623</v>
      </c>
      <c r="C1416" t="n">
        <v>-0.2044989775051076</v>
      </c>
      <c r="D1416" t="n">
        <v>4.908666666666667</v>
      </c>
      <c r="E1416" t="n">
        <v>0.5773333333333334</v>
      </c>
    </row>
    <row r="1417">
      <c r="A1417" t="inlineStr">
        <is>
          <t>603323</t>
        </is>
      </c>
      <c r="B1417" t="n">
        <v>8.028033615530141e-05</v>
      </c>
      <c r="C1417" t="n">
        <v>-0.2132196162047073</v>
      </c>
      <c r="D1417" t="n">
        <v>4.777333333333333</v>
      </c>
      <c r="E1417" t="n">
        <v>1.696</v>
      </c>
    </row>
    <row r="1418">
      <c r="A1418" t="inlineStr">
        <is>
          <t>600193</t>
        </is>
      </c>
      <c r="B1418" t="n">
        <v>5.774561279031267e-05</v>
      </c>
      <c r="C1418" t="n">
        <v>-0.2141327623126243</v>
      </c>
      <c r="D1418" t="n">
        <v>4.698</v>
      </c>
      <c r="E1418" t="n">
        <v>0.1353333333333334</v>
      </c>
    </row>
    <row r="1419">
      <c r="A1419" t="inlineStr">
        <is>
          <t>600779</t>
        </is>
      </c>
      <c r="B1419" t="n">
        <v>0.007992743887541337</v>
      </c>
      <c r="C1419" t="n">
        <v>-0.221975582685896</v>
      </c>
      <c r="D1419" t="n">
        <v>88.22599999999998</v>
      </c>
      <c r="E1419" t="n">
        <v>2.067333333333333</v>
      </c>
    </row>
    <row r="1420">
      <c r="A1420" t="inlineStr">
        <is>
          <t>002690</t>
        </is>
      </c>
      <c r="B1420" t="n">
        <v>0.0008730897773836205</v>
      </c>
      <c r="C1420" t="n">
        <v>-0.2222222222222237</v>
      </c>
      <c r="D1420" t="n">
        <v>45.10333333333333</v>
      </c>
      <c r="E1420" t="n">
        <v>0.9933333333333334</v>
      </c>
    </row>
    <row r="1421">
      <c r="A1421" t="inlineStr">
        <is>
          <t>600693</t>
        </is>
      </c>
      <c r="B1421" t="n">
        <v>4.105913751931455e-05</v>
      </c>
      <c r="C1421" t="n">
        <v>-0.2392344497607612</v>
      </c>
      <c r="D1421" t="n">
        <v>4.218666666666667</v>
      </c>
      <c r="E1421" t="n">
        <v>0.5246666666666667</v>
      </c>
    </row>
    <row r="1422">
      <c r="A1422" t="inlineStr">
        <is>
          <t>002254</t>
        </is>
      </c>
      <c r="B1422" t="n">
        <v>0.0004553270316124786</v>
      </c>
      <c r="C1422" t="n">
        <v>-0.2406738868832914</v>
      </c>
      <c r="D1422" t="n">
        <v>17.11466666666666</v>
      </c>
      <c r="E1422" t="n">
        <v>3.049999999999999</v>
      </c>
    </row>
    <row r="1423">
      <c r="A1423" t="inlineStr">
        <is>
          <t>688022</t>
        </is>
      </c>
      <c r="B1423" t="n">
        <v>0.001757535151888061</v>
      </c>
      <c r="C1423" t="n">
        <v>-0.2476123098691163</v>
      </c>
      <c r="D1423" t="n">
        <v>29.25399999999999</v>
      </c>
      <c r="E1423" t="n">
        <v>1.696</v>
      </c>
    </row>
    <row r="1424">
      <c r="A1424" t="inlineStr">
        <is>
          <t>688578</t>
        </is>
      </c>
      <c r="B1424" t="n">
        <v>0.01618270479237486</v>
      </c>
      <c r="C1424" t="n">
        <v>-0.2479631597591236</v>
      </c>
      <c r="D1424" t="n">
        <v>27.78333333333333</v>
      </c>
      <c r="E1424" t="n">
        <v>5.926</v>
      </c>
    </row>
    <row r="1425">
      <c r="A1425" t="inlineStr">
        <is>
          <t>603992</t>
        </is>
      </c>
      <c r="B1425" t="n">
        <v>0.0002608335731809264</v>
      </c>
      <c r="C1425" t="n">
        <v>-0.2492211838006186</v>
      </c>
      <c r="D1425" t="n">
        <v>16.214</v>
      </c>
      <c r="E1425" t="n">
        <v>1.858</v>
      </c>
    </row>
    <row r="1426">
      <c r="A1426" t="inlineStr">
        <is>
          <t>600302</t>
        </is>
      </c>
      <c r="B1426" t="n">
        <v>4.152145400037471e-05</v>
      </c>
      <c r="C1426" t="n">
        <v>-0.2499999999999947</v>
      </c>
      <c r="D1426" t="n">
        <v>3.953333333333333</v>
      </c>
      <c r="E1426" t="n">
        <v>0.7593333333333333</v>
      </c>
    </row>
    <row r="1427">
      <c r="A1427" t="inlineStr">
        <is>
          <t>603682</t>
        </is>
      </c>
      <c r="B1427" t="n">
        <v>0.0002151283803186487</v>
      </c>
      <c r="C1427" t="n">
        <v>-0.2717391304347894</v>
      </c>
      <c r="D1427" t="n">
        <v>7.480666666666666</v>
      </c>
      <c r="E1427" t="n">
        <v>1.856</v>
      </c>
    </row>
    <row r="1428">
      <c r="A1428" t="inlineStr">
        <is>
          <t>002162</t>
        </is>
      </c>
      <c r="B1428" t="n">
        <v>0.0005312063315402213</v>
      </c>
      <c r="C1428" t="n">
        <v>-0.278551532033422</v>
      </c>
      <c r="D1428" t="n">
        <v>3.594</v>
      </c>
      <c r="E1428" t="n">
        <v>2.766666666666666</v>
      </c>
    </row>
    <row r="1429">
      <c r="A1429" t="inlineStr">
        <is>
          <t>002303</t>
        </is>
      </c>
      <c r="B1429" t="n">
        <v>0.0004434242221817368</v>
      </c>
      <c r="C1429" t="n">
        <v>-0.2824858757062176</v>
      </c>
      <c r="D1429" t="n">
        <v>3.659333333333333</v>
      </c>
      <c r="E1429" t="n">
        <v>1.88</v>
      </c>
    </row>
    <row r="1430">
      <c r="A1430" t="inlineStr">
        <is>
          <t>002628</t>
        </is>
      </c>
      <c r="B1430" t="n">
        <v>2.964109842375762e-05</v>
      </c>
      <c r="C1430" t="n">
        <v>-0.2898550724637738</v>
      </c>
      <c r="D1430" t="n">
        <v>3.444666666666667</v>
      </c>
      <c r="E1430" t="n">
        <v>0.7206666666666667</v>
      </c>
    </row>
    <row r="1431">
      <c r="A1431" t="inlineStr">
        <is>
          <t>002146</t>
        </is>
      </c>
      <c r="B1431" t="n">
        <v>0.0002239892402054566</v>
      </c>
      <c r="C1431" t="n">
        <v>-0.3174603174603052</v>
      </c>
      <c r="D1431" t="n">
        <v>6.388666666666666</v>
      </c>
      <c r="E1431" t="n">
        <v>0.6279999999999999</v>
      </c>
    </row>
    <row r="1432">
      <c r="A1432" t="inlineStr">
        <is>
          <t>000906</t>
        </is>
      </c>
      <c r="B1432" t="n">
        <v>0.0001123287027243025</v>
      </c>
      <c r="C1432" t="n">
        <v>-0.3194888178913668</v>
      </c>
      <c r="D1432" t="n">
        <v>6.302666666666668</v>
      </c>
      <c r="E1432" t="n">
        <v>0.4873333333333335</v>
      </c>
    </row>
    <row r="1433">
      <c r="A1433" t="inlineStr">
        <is>
          <t>002296</t>
        </is>
      </c>
      <c r="B1433" t="n">
        <v>0.0001794752104109204</v>
      </c>
      <c r="C1433" t="n">
        <v>-0.3225806451612967</v>
      </c>
      <c r="D1433" t="n">
        <v>6.284</v>
      </c>
      <c r="E1433" t="n">
        <v>0.9066666666666667</v>
      </c>
    </row>
    <row r="1434">
      <c r="A1434" t="inlineStr">
        <is>
          <t>603357</t>
        </is>
      </c>
      <c r="B1434" t="n">
        <v>0.000176192834736668</v>
      </c>
      <c r="C1434" t="n">
        <v>-0.3397508493771184</v>
      </c>
      <c r="D1434" t="n">
        <v>8.973333333333334</v>
      </c>
      <c r="E1434" t="n">
        <v>0.3706666666666666</v>
      </c>
    </row>
    <row r="1435">
      <c r="A1435" t="inlineStr">
        <is>
          <t>600388</t>
        </is>
      </c>
      <c r="B1435" t="n">
        <v>0.000111294397766301</v>
      </c>
      <c r="C1435" t="n">
        <v>-0.3472222222222321</v>
      </c>
      <c r="D1435" t="n">
        <v>8.648666666666667</v>
      </c>
      <c r="E1435" t="n">
        <v>0.52</v>
      </c>
    </row>
    <row r="1436">
      <c r="A1436" t="inlineStr">
        <is>
          <t>601010</t>
        </is>
      </c>
      <c r="B1436" t="n">
        <v>5.097038583468649e-05</v>
      </c>
      <c r="C1436" t="n">
        <v>-0.3521126760563265</v>
      </c>
      <c r="D1436" t="n">
        <v>2.874</v>
      </c>
      <c r="E1436" t="n">
        <v>0.1906666666666667</v>
      </c>
    </row>
    <row r="1437">
      <c r="A1437" t="inlineStr">
        <is>
          <t>600008</t>
        </is>
      </c>
      <c r="B1437" t="n">
        <v>2.439315043651723e-05</v>
      </c>
      <c r="C1437" t="n">
        <v>-0.3533568904593776</v>
      </c>
      <c r="D1437" t="n">
        <v>2.859333333333332</v>
      </c>
      <c r="E1437" t="n">
        <v>0.474</v>
      </c>
    </row>
    <row r="1438">
      <c r="A1438" t="inlineStr">
        <is>
          <t>000090</t>
        </is>
      </c>
      <c r="B1438" t="n">
        <v>0.0004779051073298097</v>
      </c>
      <c r="C1438" t="n">
        <v>-0.3623188405797007</v>
      </c>
      <c r="D1438" t="n">
        <v>5.759333333333332</v>
      </c>
      <c r="E1438" t="n">
        <v>0.9973333333333333</v>
      </c>
    </row>
    <row r="1439">
      <c r="A1439" t="inlineStr">
        <is>
          <t>600082</t>
        </is>
      </c>
      <c r="B1439" t="n">
        <v>2.410546139359682e-05</v>
      </c>
      <c r="C1439" t="n">
        <v>-0.3663003663003539</v>
      </c>
      <c r="D1439" t="n">
        <v>2.753333333333333</v>
      </c>
      <c r="E1439" t="n">
        <v>0.4766666666666667</v>
      </c>
    </row>
    <row r="1440">
      <c r="A1440" t="inlineStr">
        <is>
          <t>002379</t>
        </is>
      </c>
      <c r="B1440" t="n">
        <v>0.0001315370416287846</v>
      </c>
      <c r="C1440" t="n">
        <v>-0.3831417624520994</v>
      </c>
      <c r="D1440" t="n">
        <v>2.688666666666667</v>
      </c>
      <c r="E1440" t="n">
        <v>0.7073333333333333</v>
      </c>
    </row>
    <row r="1441">
      <c r="A1441" t="inlineStr">
        <is>
          <t>600826</t>
        </is>
      </c>
      <c r="B1441" t="n">
        <v>0.0001778450216207632</v>
      </c>
      <c r="C1441" t="n">
        <v>-0.3856041131105381</v>
      </c>
      <c r="D1441" t="n">
        <v>7.931333333333333</v>
      </c>
      <c r="E1441" t="n">
        <v>0.2246666666666667</v>
      </c>
    </row>
    <row r="1442">
      <c r="A1442" t="inlineStr">
        <is>
          <t>603081</t>
        </is>
      </c>
      <c r="B1442" t="n">
        <v>0.000656700062838463</v>
      </c>
      <c r="C1442" t="n">
        <v>-0.3887269193391552</v>
      </c>
      <c r="D1442" t="n">
        <v>10.49133333333333</v>
      </c>
      <c r="E1442" t="n">
        <v>0.2926666666666667</v>
      </c>
    </row>
    <row r="1443">
      <c r="A1443" t="inlineStr">
        <is>
          <t>002001</t>
        </is>
      </c>
      <c r="B1443" t="n">
        <v>0.003046744553348958</v>
      </c>
      <c r="C1443" t="n">
        <v>-0.4021447721179627</v>
      </c>
      <c r="D1443" t="n">
        <v>38.974</v>
      </c>
      <c r="E1443" t="n">
        <v>1.08</v>
      </c>
    </row>
    <row r="1444">
      <c r="A1444" t="inlineStr">
        <is>
          <t>688219</t>
        </is>
      </c>
      <c r="B1444" t="n">
        <v>0.001092055881843728</v>
      </c>
      <c r="C1444" t="n">
        <v>-0.4221954161640284</v>
      </c>
      <c r="D1444" t="n">
        <v>16.686</v>
      </c>
      <c r="E1444" t="n">
        <v>7.753333333333332</v>
      </c>
    </row>
    <row r="1445">
      <c r="A1445" t="inlineStr">
        <is>
          <t>600537</t>
        </is>
      </c>
      <c r="B1445" t="n">
        <v>0.0006144824577802704</v>
      </c>
      <c r="C1445" t="n">
        <v>-0.4338394793926392</v>
      </c>
      <c r="D1445" t="n">
        <v>4.754666666666666</v>
      </c>
      <c r="E1445" t="n">
        <v>2.754666666666667</v>
      </c>
    </row>
    <row r="1446">
      <c r="A1446" t="inlineStr">
        <is>
          <t>601328</t>
        </is>
      </c>
      <c r="B1446" t="n">
        <v>2.044707429322804e-05</v>
      </c>
      <c r="C1446" t="n">
        <v>-0.4464285714285809</v>
      </c>
      <c r="D1446" t="n">
        <v>4.506666666666667</v>
      </c>
      <c r="E1446" t="n">
        <v>0.282</v>
      </c>
    </row>
    <row r="1447">
      <c r="A1447" t="inlineStr">
        <is>
          <t>002988</t>
        </is>
      </c>
      <c r="B1447" t="n">
        <v>0.0004337155528811326</v>
      </c>
      <c r="C1447" t="n">
        <v>-0.4545454545454408</v>
      </c>
      <c r="D1447" t="n">
        <v>13.29466666666667</v>
      </c>
      <c r="E1447" t="n">
        <v>2.356666666666666</v>
      </c>
    </row>
    <row r="1448">
      <c r="A1448" t="inlineStr">
        <is>
          <t>000049</t>
        </is>
      </c>
      <c r="B1448" t="n">
        <v>0.01074188416604525</v>
      </c>
      <c r="C1448" t="n">
        <v>-0.4690706537672118</v>
      </c>
      <c r="D1448" t="n">
        <v>71.52000000000001</v>
      </c>
      <c r="E1448" t="n">
        <v>3.754666666666667</v>
      </c>
    </row>
    <row r="1449">
      <c r="A1449" t="inlineStr">
        <is>
          <t>000404</t>
        </is>
      </c>
      <c r="B1449" t="n">
        <v>7.105516216452473e-05</v>
      </c>
      <c r="C1449" t="n">
        <v>-0.4728132387706974</v>
      </c>
      <c r="D1449" t="n">
        <v>4.236666666666666</v>
      </c>
      <c r="E1449" t="n">
        <v>1.753333333333333</v>
      </c>
    </row>
    <row r="1450">
      <c r="A1450" t="inlineStr">
        <is>
          <t>603365</t>
        </is>
      </c>
      <c r="B1450" t="n">
        <v>0.0002901834878221395</v>
      </c>
      <c r="C1450" t="n">
        <v>-0.4739336492891044</v>
      </c>
      <c r="D1450" t="n">
        <v>12.874</v>
      </c>
      <c r="E1450" t="n">
        <v>0.2673333333333333</v>
      </c>
    </row>
    <row r="1451">
      <c r="A1451" t="inlineStr">
        <is>
          <t>000620</t>
        </is>
      </c>
      <c r="B1451" t="n">
        <v>0.0003692454242362387</v>
      </c>
      <c r="C1451" t="n">
        <v>-0.4854368932038944</v>
      </c>
      <c r="D1451" t="n">
        <v>2.177333333333333</v>
      </c>
      <c r="E1451" t="n">
        <v>0.8686666666666666</v>
      </c>
    </row>
    <row r="1452">
      <c r="A1452" t="inlineStr">
        <is>
          <t>601138</t>
        </is>
      </c>
      <c r="B1452" t="n">
        <v>0.0009629715428441321</v>
      </c>
      <c r="C1452" t="n">
        <v>-0.4874651810584996</v>
      </c>
      <c r="D1452" t="n">
        <v>14.96466666666666</v>
      </c>
      <c r="E1452" t="n">
        <v>2.581333333333334</v>
      </c>
    </row>
    <row r="1453">
      <c r="A1453" t="inlineStr">
        <is>
          <t>601916</t>
        </is>
      </c>
      <c r="B1453" t="n">
        <v>3.503163503163495e-05</v>
      </c>
      <c r="C1453" t="n">
        <v>-0.5050505050505083</v>
      </c>
      <c r="D1453" t="n">
        <v>4.004</v>
      </c>
      <c r="E1453" t="n">
        <v>0.534</v>
      </c>
    </row>
    <row r="1454">
      <c r="A1454" t="inlineStr">
        <is>
          <t>002767</t>
        </is>
      </c>
      <c r="B1454" t="n">
        <v>0.0004942982166809591</v>
      </c>
      <c r="C1454" t="n">
        <v>-0.5055611729019249</v>
      </c>
      <c r="D1454" t="n">
        <v>10.106</v>
      </c>
      <c r="E1454" t="n">
        <v>0.5506666666666666</v>
      </c>
    </row>
    <row r="1455">
      <c r="A1455" t="inlineStr">
        <is>
          <t>600990</t>
        </is>
      </c>
      <c r="B1455" t="n">
        <v>0.001837888950598824</v>
      </c>
      <c r="C1455" t="n">
        <v>-0.5132591958939114</v>
      </c>
      <c r="D1455" t="n">
        <v>46.814</v>
      </c>
      <c r="E1455" t="n">
        <v>0.9933333333333333</v>
      </c>
    </row>
    <row r="1456">
      <c r="A1456" t="inlineStr">
        <is>
          <t>600718</t>
        </is>
      </c>
      <c r="B1456" t="n">
        <v>0.0002533522666544524</v>
      </c>
      <c r="C1456" t="n">
        <v>-0.5144032921810759</v>
      </c>
      <c r="D1456" t="n">
        <v>9.702666666666666</v>
      </c>
      <c r="E1456" t="n">
        <v>0.7666666666666665</v>
      </c>
    </row>
    <row r="1457">
      <c r="A1457" t="inlineStr">
        <is>
          <t>000035</t>
        </is>
      </c>
      <c r="B1457" t="n">
        <v>0.0001290096537329012</v>
      </c>
      <c r="C1457" t="n">
        <v>-0.5154639175257714</v>
      </c>
      <c r="D1457" t="n">
        <v>3.974666666666666</v>
      </c>
      <c r="E1457" t="n">
        <v>0.268</v>
      </c>
    </row>
    <row r="1458">
      <c r="A1458" t="inlineStr">
        <is>
          <t>600657</t>
        </is>
      </c>
      <c r="B1458" t="n">
        <v>0.000126438388073608</v>
      </c>
      <c r="C1458" t="n">
        <v>-0.5291005291005346</v>
      </c>
      <c r="D1458" t="n">
        <v>3.816</v>
      </c>
      <c r="E1458" t="n">
        <v>0.5126666666666666</v>
      </c>
    </row>
    <row r="1459">
      <c r="A1459" t="inlineStr">
        <is>
          <t>002394</t>
        </is>
      </c>
      <c r="B1459" t="n">
        <v>6.120312612031287e-05</v>
      </c>
      <c r="C1459" t="n">
        <v>-0.5405405405405461</v>
      </c>
      <c r="D1459" t="n">
        <v>9.298000000000002</v>
      </c>
      <c r="E1459" t="n">
        <v>0.454</v>
      </c>
    </row>
    <row r="1460">
      <c r="A1460" t="inlineStr">
        <is>
          <t>000548</t>
        </is>
      </c>
      <c r="B1460" t="n">
        <v>5.023110630890208e-05</v>
      </c>
      <c r="C1460" t="n">
        <v>-0.5479452054794498</v>
      </c>
      <c r="D1460" t="n">
        <v>3.702</v>
      </c>
      <c r="E1460" t="n">
        <v>0.4380000000000001</v>
      </c>
    </row>
    <row r="1461">
      <c r="A1461" t="inlineStr">
        <is>
          <t>002599</t>
        </is>
      </c>
      <c r="B1461" t="n">
        <v>8.352924457437533e-05</v>
      </c>
      <c r="C1461" t="n">
        <v>-0.5540166204986208</v>
      </c>
      <c r="D1461" t="n">
        <v>3.648666666666667</v>
      </c>
      <c r="E1461" t="n">
        <v>0.7013333333333333</v>
      </c>
    </row>
    <row r="1462">
      <c r="A1462" t="inlineStr">
        <is>
          <t>603917</t>
        </is>
      </c>
      <c r="B1462" t="n">
        <v>0.0002055807748002804</v>
      </c>
      <c r="C1462" t="n">
        <v>-0.5574136008918651</v>
      </c>
      <c r="D1462" t="n">
        <v>9.105333333333334</v>
      </c>
      <c r="E1462" t="n">
        <v>0.5420000000000001</v>
      </c>
    </row>
    <row r="1463">
      <c r="A1463" t="inlineStr">
        <is>
          <t>000720</t>
        </is>
      </c>
      <c r="B1463" t="n">
        <v>0.0007127756359259937</v>
      </c>
      <c r="C1463" t="n">
        <v>-0.5633802816901401</v>
      </c>
      <c r="D1463" t="n">
        <v>3.631333333333333</v>
      </c>
      <c r="E1463" t="n">
        <v>0.9726666666666667</v>
      </c>
    </row>
    <row r="1464">
      <c r="A1464" t="inlineStr">
        <is>
          <t>600590</t>
        </is>
      </c>
      <c r="B1464" t="n">
        <v>0.0002389291270990931</v>
      </c>
      <c r="C1464" t="n">
        <v>-0.5681818181818232</v>
      </c>
      <c r="D1464" t="n">
        <v>5.522666666666667</v>
      </c>
      <c r="E1464" t="n">
        <v>0.7253333333333334</v>
      </c>
    </row>
    <row r="1465">
      <c r="A1465" t="inlineStr">
        <is>
          <t>002653</t>
        </is>
      </c>
      <c r="B1465" t="n">
        <v>0.002102739445977718</v>
      </c>
      <c r="C1465" t="n">
        <v>-0.5750431282346202</v>
      </c>
      <c r="D1465" t="n">
        <v>17.392</v>
      </c>
      <c r="E1465" t="n">
        <v>0.8099999999999999</v>
      </c>
    </row>
    <row r="1466">
      <c r="A1466" t="inlineStr">
        <is>
          <t>002086</t>
        </is>
      </c>
      <c r="B1466" t="n">
        <v>6.438516123237205e-05</v>
      </c>
      <c r="C1466" t="n">
        <v>-0.5988023952095856</v>
      </c>
      <c r="D1466" t="n">
        <v>1.649333333333334</v>
      </c>
      <c r="E1466" t="n">
        <v>0.7240000000000001</v>
      </c>
    </row>
    <row r="1467">
      <c r="A1467" t="inlineStr">
        <is>
          <t>603848</t>
        </is>
      </c>
      <c r="B1467" t="n">
        <v>0.0003817946788601414</v>
      </c>
      <c r="C1467" t="n">
        <v>-0.6189213085764811</v>
      </c>
      <c r="D1467" t="n">
        <v>11.518</v>
      </c>
      <c r="E1467" t="n">
        <v>0.164</v>
      </c>
    </row>
    <row r="1468">
      <c r="A1468" t="inlineStr">
        <is>
          <t>603888</t>
        </is>
      </c>
      <c r="B1468" t="n">
        <v>0.001866895157350408</v>
      </c>
      <c r="C1468" t="n">
        <v>-0.6253256904637849</v>
      </c>
      <c r="D1468" t="n">
        <v>19.71066666666666</v>
      </c>
      <c r="E1468" t="n">
        <v>1.214666666666667</v>
      </c>
    </row>
    <row r="1469">
      <c r="A1469" t="inlineStr">
        <is>
          <t>601928</t>
        </is>
      </c>
      <c r="B1469" t="n">
        <v>7.797875394774614e-05</v>
      </c>
      <c r="C1469" t="n">
        <v>-0.6410256410256387</v>
      </c>
      <c r="D1469" t="n">
        <v>6.191999999999998</v>
      </c>
      <c r="E1469" t="n">
        <v>0.1686666666666667</v>
      </c>
    </row>
    <row r="1470">
      <c r="A1470" t="inlineStr">
        <is>
          <t>600663</t>
        </is>
      </c>
      <c r="B1470" t="n">
        <v>0.0001071117011189078</v>
      </c>
      <c r="C1470" t="n">
        <v>-0.6641366223908762</v>
      </c>
      <c r="D1470" t="n">
        <v>10.546</v>
      </c>
      <c r="E1470" t="n">
        <v>0.05933333333333333</v>
      </c>
    </row>
    <row r="1471">
      <c r="A1471" t="inlineStr">
        <is>
          <t>601700</t>
        </is>
      </c>
      <c r="B1471" t="n">
        <v>3.968325115792629e-05</v>
      </c>
      <c r="C1471" t="n">
        <v>-0.6741573033707926</v>
      </c>
      <c r="D1471" t="n">
        <v>4.462000000000001</v>
      </c>
      <c r="E1471" t="n">
        <v>0.4326666666666667</v>
      </c>
    </row>
    <row r="1472">
      <c r="A1472" t="inlineStr">
        <is>
          <t>002209</t>
        </is>
      </c>
      <c r="B1472" t="n">
        <v>0.0001449654509847393</v>
      </c>
      <c r="C1472" t="n">
        <v>-0.6768189509306244</v>
      </c>
      <c r="D1472" t="n">
        <v>6.013999999999999</v>
      </c>
      <c r="E1472" t="n">
        <v>1.673333333333333</v>
      </c>
    </row>
    <row r="1473">
      <c r="A1473" t="inlineStr">
        <is>
          <t>002842</t>
        </is>
      </c>
      <c r="B1473" t="n">
        <v>0.0003071663379355687</v>
      </c>
      <c r="C1473" t="n">
        <v>-0.6779661016949157</v>
      </c>
      <c r="D1473" t="n">
        <v>9.013333333333334</v>
      </c>
      <c r="E1473" t="n">
        <v>1.728666666666667</v>
      </c>
    </row>
    <row r="1474">
      <c r="A1474" t="inlineStr">
        <is>
          <t>600578</t>
        </is>
      </c>
      <c r="B1474" t="n">
        <v>1.47404703974047e-05</v>
      </c>
      <c r="C1474" t="n">
        <v>-0.6872852233676952</v>
      </c>
      <c r="D1474" t="n">
        <v>2.922666666666667</v>
      </c>
      <c r="E1474" t="n">
        <v>0.05</v>
      </c>
    </row>
    <row r="1475">
      <c r="A1475" t="inlineStr">
        <is>
          <t>002955</t>
        </is>
      </c>
      <c r="B1475" t="n">
        <v>0.0003300142901254518</v>
      </c>
      <c r="C1475" t="n">
        <v>-0.6893156080748253</v>
      </c>
      <c r="D1475" t="n">
        <v>20.63066666666667</v>
      </c>
      <c r="E1475" t="n">
        <v>0.8340000000000001</v>
      </c>
    </row>
    <row r="1476">
      <c r="A1476" t="inlineStr">
        <is>
          <t>603859</t>
        </is>
      </c>
      <c r="B1476" t="n">
        <v>0.0008632939732062252</v>
      </c>
      <c r="C1476" t="n">
        <v>-0.691016781836129</v>
      </c>
      <c r="D1476" t="n">
        <v>30.77</v>
      </c>
      <c r="E1476" t="n">
        <v>1.683333333333333</v>
      </c>
    </row>
    <row r="1477">
      <c r="A1477" t="inlineStr">
        <is>
          <t>600729</t>
        </is>
      </c>
      <c r="B1477" t="n">
        <v>0.0008726402450698827</v>
      </c>
      <c r="C1477" t="n">
        <v>-0.6919155134741506</v>
      </c>
      <c r="D1477" t="n">
        <v>27.856</v>
      </c>
      <c r="E1477" t="n">
        <v>0.8046666666666666</v>
      </c>
    </row>
    <row r="1478">
      <c r="A1478" t="inlineStr">
        <is>
          <t>603037</t>
        </is>
      </c>
      <c r="B1478" t="n">
        <v>0.0001685950413223141</v>
      </c>
      <c r="C1478" t="n">
        <v>-0.7203667321545426</v>
      </c>
      <c r="D1478" t="n">
        <v>15.004</v>
      </c>
      <c r="E1478" t="n">
        <v>0.4593333333333333</v>
      </c>
    </row>
    <row r="1479">
      <c r="A1479" t="inlineStr">
        <is>
          <t>002201</t>
        </is>
      </c>
      <c r="B1479" t="n">
        <v>0.001727308280110251</v>
      </c>
      <c r="C1479" t="n">
        <v>-0.7421150278293154</v>
      </c>
      <c r="D1479" t="n">
        <v>11.09933333333333</v>
      </c>
      <c r="E1479" t="n">
        <v>1.465333333333333</v>
      </c>
    </row>
    <row r="1480">
      <c r="A1480" t="inlineStr">
        <is>
          <t>002880</t>
        </is>
      </c>
      <c r="B1480" t="n">
        <v>0.003919417231851294</v>
      </c>
      <c r="C1480" t="n">
        <v>-0.7472245943637934</v>
      </c>
      <c r="D1480" t="n">
        <v>47.772</v>
      </c>
      <c r="E1480" t="n">
        <v>0.5579999999999999</v>
      </c>
    </row>
    <row r="1481">
      <c r="A1481" t="inlineStr">
        <is>
          <t>000069</t>
        </is>
      </c>
      <c r="B1481" t="n">
        <v>0.0002997295250459807</v>
      </c>
      <c r="C1481" t="n">
        <v>-0.7541478129713397</v>
      </c>
      <c r="D1481" t="n">
        <v>6.846666666666667</v>
      </c>
      <c r="E1481" t="n">
        <v>0.624</v>
      </c>
    </row>
    <row r="1482">
      <c r="A1482" t="inlineStr">
        <is>
          <t>603306</t>
        </is>
      </c>
      <c r="B1482" t="n">
        <v>0.00572983320590151</v>
      </c>
      <c r="C1482" t="n">
        <v>-0.7616487455197163</v>
      </c>
      <c r="D1482" t="n">
        <v>23.54199999999999</v>
      </c>
      <c r="E1482" t="n">
        <v>2.003333333333333</v>
      </c>
    </row>
    <row r="1483">
      <c r="A1483" t="inlineStr">
        <is>
          <t>600928</t>
        </is>
      </c>
      <c r="B1483" t="n">
        <v>5.005262936297404e-05</v>
      </c>
      <c r="C1483" t="n">
        <v>-0.7648183556405397</v>
      </c>
      <c r="D1483" t="n">
        <v>5.278</v>
      </c>
      <c r="E1483" t="n">
        <v>1.697333333333334</v>
      </c>
    </row>
    <row r="1484">
      <c r="A1484" t="inlineStr">
        <is>
          <t>600016</t>
        </is>
      </c>
      <c r="B1484" t="n">
        <v>2.961055312330098e-05</v>
      </c>
      <c r="C1484" t="n">
        <v>-0.7766990291262155</v>
      </c>
      <c r="D1484" t="n">
        <v>5.177333333333334</v>
      </c>
      <c r="E1484" t="n">
        <v>0.2586666666666667</v>
      </c>
    </row>
    <row r="1485">
      <c r="A1485" t="inlineStr">
        <is>
          <t>600228</t>
        </is>
      </c>
      <c r="B1485" t="n">
        <v>0.004156423730104336</v>
      </c>
      <c r="C1485" t="n">
        <v>-0.7827788649706457</v>
      </c>
      <c r="D1485" t="n">
        <v>9.726666666666667</v>
      </c>
      <c r="E1485" t="n">
        <v>1.262</v>
      </c>
    </row>
    <row r="1486">
      <c r="A1486" t="inlineStr">
        <is>
          <t>603018</t>
        </is>
      </c>
      <c r="B1486" t="n">
        <v>5.615799130296605e-05</v>
      </c>
      <c r="C1486" t="n">
        <v>-0.7858546168958758</v>
      </c>
      <c r="D1486" t="n">
        <v>10.25466666666667</v>
      </c>
      <c r="E1486" t="n">
        <v>0.8399999999999999</v>
      </c>
    </row>
    <row r="1487">
      <c r="A1487" t="inlineStr">
        <is>
          <t>603886</t>
        </is>
      </c>
      <c r="B1487" t="n">
        <v>0.0002039232706279132</v>
      </c>
      <c r="C1487" t="n">
        <v>-0.8029647930821615</v>
      </c>
      <c r="D1487" t="n">
        <v>16.38466666666667</v>
      </c>
      <c r="E1487" t="n">
        <v>0.9833333333333333</v>
      </c>
    </row>
    <row r="1488">
      <c r="A1488" t="inlineStr">
        <is>
          <t>000950</t>
        </is>
      </c>
      <c r="B1488" t="n">
        <v>6.761883835054545e-05</v>
      </c>
      <c r="C1488" t="n">
        <v>-0.8032128514056214</v>
      </c>
      <c r="D1488" t="n">
        <v>5.056666666666668</v>
      </c>
      <c r="E1488" t="n">
        <v>0.206</v>
      </c>
    </row>
    <row r="1489">
      <c r="A1489" t="inlineStr">
        <is>
          <t>002882</t>
        </is>
      </c>
      <c r="B1489" t="n">
        <v>0.0001908610206858537</v>
      </c>
      <c r="C1489" t="n">
        <v>-0.8073817762399127</v>
      </c>
      <c r="D1489" t="n">
        <v>8.601333333333335</v>
      </c>
      <c r="E1489" t="n">
        <v>0.53</v>
      </c>
    </row>
    <row r="1490">
      <c r="A1490" t="inlineStr">
        <is>
          <t>002212</t>
        </is>
      </c>
      <c r="B1490" t="n">
        <v>0.0001309667871132729</v>
      </c>
      <c r="C1490" t="n">
        <v>-0.8118433619866416</v>
      </c>
      <c r="D1490" t="n">
        <v>20.97133333333334</v>
      </c>
      <c r="E1490" t="n">
        <v>0.7279999999999999</v>
      </c>
    </row>
    <row r="1491">
      <c r="A1491" t="inlineStr">
        <is>
          <t>603198</t>
        </is>
      </c>
      <c r="B1491" t="n">
        <v>0.007825577003105095</v>
      </c>
      <c r="C1491" t="n">
        <v>-0.8230452674897193</v>
      </c>
      <c r="D1491" t="n">
        <v>34.71000000000001</v>
      </c>
      <c r="E1491" t="n">
        <v>2.245333333333333</v>
      </c>
    </row>
    <row r="1492">
      <c r="A1492" t="inlineStr">
        <is>
          <t>002943</t>
        </is>
      </c>
      <c r="B1492" t="n">
        <v>0.03451298492799463</v>
      </c>
      <c r="C1492" t="n">
        <v>-0.8264462809917439</v>
      </c>
      <c r="D1492" t="n">
        <v>18.548</v>
      </c>
      <c r="E1492" t="n">
        <v>13.436</v>
      </c>
    </row>
    <row r="1493">
      <c r="A1493" t="inlineStr">
        <is>
          <t>603737</t>
        </is>
      </c>
      <c r="B1493" t="n">
        <v>0.003252887424181198</v>
      </c>
      <c r="C1493" t="n">
        <v>-0.8299866131191491</v>
      </c>
      <c r="D1493" t="n">
        <v>152.3246666666667</v>
      </c>
      <c r="E1493" t="n">
        <v>0.4266666666666667</v>
      </c>
    </row>
    <row r="1494">
      <c r="A1494" t="inlineStr">
        <is>
          <t>603421</t>
        </is>
      </c>
      <c r="B1494" t="n">
        <v>0.0002010655940157363</v>
      </c>
      <c r="C1494" t="n">
        <v>-0.8433734939759074</v>
      </c>
      <c r="D1494" t="n">
        <v>8.397333333333332</v>
      </c>
      <c r="E1494" t="n">
        <v>0.2433333333333333</v>
      </c>
    </row>
    <row r="1495">
      <c r="A1495" t="inlineStr">
        <is>
          <t>002758</t>
        </is>
      </c>
      <c r="B1495" t="n">
        <v>0.0004338326777694091</v>
      </c>
      <c r="C1495" t="n">
        <v>-0.8442776735459678</v>
      </c>
      <c r="D1495" t="n">
        <v>10.62133333333333</v>
      </c>
      <c r="E1495" t="n">
        <v>1.114666666666667</v>
      </c>
    </row>
    <row r="1496">
      <c r="A1496" t="inlineStr">
        <is>
          <t>600560</t>
        </is>
      </c>
      <c r="B1496" t="n">
        <v>0.0002298265399280378</v>
      </c>
      <c r="C1496" t="n">
        <v>-0.8495145631068013</v>
      </c>
      <c r="D1496" t="n">
        <v>8.276</v>
      </c>
      <c r="E1496" t="n">
        <v>0.61</v>
      </c>
    </row>
    <row r="1497">
      <c r="A1497" t="inlineStr">
        <is>
          <t>600023</t>
        </is>
      </c>
      <c r="B1497" t="n">
        <v>1.809066134098905e-05</v>
      </c>
      <c r="C1497" t="n">
        <v>-0.8498583569405027</v>
      </c>
      <c r="D1497" t="n">
        <v>3.560666666666667</v>
      </c>
      <c r="E1497" t="n">
        <v>0.08066666666666668</v>
      </c>
    </row>
    <row r="1498">
      <c r="A1498" t="inlineStr">
        <is>
          <t>600112</t>
        </is>
      </c>
      <c r="B1498" t="n">
        <v>1.654685332324381e-05</v>
      </c>
      <c r="C1498" t="n">
        <v>-0.8547008547008517</v>
      </c>
      <c r="D1498" t="n">
        <v>1.174666666666667</v>
      </c>
      <c r="E1498" t="n">
        <v>0.5400000000000001</v>
      </c>
    </row>
    <row r="1499">
      <c r="A1499" t="inlineStr">
        <is>
          <t>600618</t>
        </is>
      </c>
      <c r="B1499" t="n">
        <v>6.739370949897279e-05</v>
      </c>
      <c r="C1499" t="n">
        <v>-0.8583690987124526</v>
      </c>
      <c r="D1499" t="n">
        <v>7.029999999999998</v>
      </c>
      <c r="E1499" t="n">
        <v>0.3493333333333334</v>
      </c>
    </row>
    <row r="1500">
      <c r="A1500" t="inlineStr">
        <is>
          <t>688001</t>
        </is>
      </c>
      <c r="B1500" t="n">
        <v>0.001900999855666471</v>
      </c>
      <c r="C1500" t="n">
        <v>-0.8589637018564744</v>
      </c>
      <c r="D1500" t="n">
        <v>37.46466666666667</v>
      </c>
      <c r="E1500" t="n">
        <v>2.337333333333333</v>
      </c>
    </row>
    <row r="1501">
      <c r="A1501" t="inlineStr">
        <is>
          <t>600010</t>
        </is>
      </c>
      <c r="B1501" t="n">
        <v>3.462148613490712e-05</v>
      </c>
      <c r="C1501" t="n">
        <v>-0.8620689655172376</v>
      </c>
      <c r="D1501" t="n">
        <v>1.167333333333333</v>
      </c>
      <c r="E1501" t="n">
        <v>1.441333333333333</v>
      </c>
    </row>
    <row r="1502">
      <c r="A1502" t="inlineStr">
        <is>
          <t>601858</t>
        </is>
      </c>
      <c r="B1502" t="n">
        <v>0.0003842187487608945</v>
      </c>
      <c r="C1502" t="n">
        <v>-0.8658008658008698</v>
      </c>
      <c r="D1502" t="n">
        <v>9.340666666666666</v>
      </c>
      <c r="E1502" t="n">
        <v>0.3346666666666666</v>
      </c>
    </row>
    <row r="1503">
      <c r="A1503" t="inlineStr">
        <is>
          <t>002774</t>
        </is>
      </c>
      <c r="B1503" t="n">
        <v>0.0001059309043744845</v>
      </c>
      <c r="C1503" t="n">
        <v>-0.8849557522124019</v>
      </c>
      <c r="D1503" t="n">
        <v>5.654000000000001</v>
      </c>
      <c r="E1503" t="n">
        <v>0.3033333333333333</v>
      </c>
    </row>
    <row r="1504">
      <c r="A1504" t="inlineStr">
        <is>
          <t>600691</t>
        </is>
      </c>
      <c r="B1504" t="n">
        <v>0.0007333394737650059</v>
      </c>
      <c r="C1504" t="n">
        <v>-0.8888888888888946</v>
      </c>
      <c r="D1504" t="n">
        <v>2.412666666666667</v>
      </c>
      <c r="E1504" t="n">
        <v>2.816</v>
      </c>
    </row>
    <row r="1505">
      <c r="A1505" t="inlineStr">
        <is>
          <t>601117</t>
        </is>
      </c>
      <c r="B1505" t="n">
        <v>0.0009913810891101424</v>
      </c>
      <c r="C1505" t="n">
        <v>-0.8960573476702427</v>
      </c>
      <c r="D1505" t="n">
        <v>5.959333333333333</v>
      </c>
      <c r="E1505" t="n">
        <v>2.372666666666667</v>
      </c>
    </row>
    <row r="1506">
      <c r="A1506" t="inlineStr">
        <is>
          <t>000905</t>
        </is>
      </c>
      <c r="B1506" t="n">
        <v>0.0001536511701975772</v>
      </c>
      <c r="C1506" t="n">
        <v>-0.9009009009009028</v>
      </c>
      <c r="D1506" t="n">
        <v>6.744666666666665</v>
      </c>
      <c r="E1506" t="n">
        <v>0.7580000000000001</v>
      </c>
    </row>
    <row r="1507">
      <c r="A1507" t="inlineStr">
        <is>
          <t>002141</t>
        </is>
      </c>
      <c r="B1507" t="n">
        <v>0.0002233521657250471</v>
      </c>
      <c r="C1507" t="n">
        <v>-0.9090909090909149</v>
      </c>
      <c r="D1507" t="n">
        <v>2.202666666666667</v>
      </c>
      <c r="E1507" t="n">
        <v>2.31</v>
      </c>
    </row>
    <row r="1508">
      <c r="A1508" t="inlineStr">
        <is>
          <t>600068</t>
        </is>
      </c>
      <c r="B1508" t="n">
        <v>6.322968364900916e-05</v>
      </c>
      <c r="C1508" t="n">
        <v>-0.9160305343511421</v>
      </c>
      <c r="D1508" t="n">
        <v>6.582</v>
      </c>
      <c r="E1508" t="n">
        <v>0.6013333333333333</v>
      </c>
    </row>
    <row r="1509">
      <c r="A1509" t="inlineStr">
        <is>
          <t>603738</t>
        </is>
      </c>
      <c r="B1509" t="n">
        <v>0.0005326199103705964</v>
      </c>
      <c r="C1509" t="n">
        <v>-0.9160305343511421</v>
      </c>
      <c r="D1509" t="n">
        <v>19.686</v>
      </c>
      <c r="E1509" t="n">
        <v>1.622</v>
      </c>
    </row>
    <row r="1510">
      <c r="A1510" t="inlineStr">
        <is>
          <t>600373</t>
        </is>
      </c>
      <c r="B1510" t="n">
        <v>0.0001552014768411337</v>
      </c>
      <c r="C1510" t="n">
        <v>-0.9193054136874323</v>
      </c>
      <c r="D1510" t="n">
        <v>9.790666666666668</v>
      </c>
      <c r="E1510" t="n">
        <v>0.6946666666666667</v>
      </c>
    </row>
    <row r="1511">
      <c r="A1511" t="inlineStr">
        <is>
          <t>000014</t>
        </is>
      </c>
      <c r="B1511" t="n">
        <v>0.001020733832603269</v>
      </c>
      <c r="C1511" t="n">
        <v>-0.9210526315789447</v>
      </c>
      <c r="D1511" t="n">
        <v>7.863333333333333</v>
      </c>
      <c r="E1511" t="n">
        <v>1.974</v>
      </c>
    </row>
    <row r="1512">
      <c r="A1512" t="inlineStr">
        <is>
          <t>000839</t>
        </is>
      </c>
      <c r="B1512" t="n">
        <v>0.0001772136597159264</v>
      </c>
      <c r="C1512" t="n">
        <v>-0.9216589861751112</v>
      </c>
      <c r="D1512" t="n">
        <v>2.206</v>
      </c>
      <c r="E1512" t="n">
        <v>0.8706666666666666</v>
      </c>
    </row>
    <row r="1513">
      <c r="A1513" t="inlineStr">
        <is>
          <t>000506</t>
        </is>
      </c>
      <c r="B1513" t="n">
        <v>7.473057191061529e-05</v>
      </c>
      <c r="C1513" t="n">
        <v>-0.92592592592593</v>
      </c>
      <c r="D1513" t="n">
        <v>2.151333333333334</v>
      </c>
      <c r="E1513" t="n">
        <v>1.276666666666667</v>
      </c>
    </row>
    <row r="1514">
      <c r="A1514" t="inlineStr">
        <is>
          <t>600149</t>
        </is>
      </c>
      <c r="B1514" t="n">
        <v>6.713461238496319e-05</v>
      </c>
      <c r="C1514" t="n">
        <v>-0.9324009324009341</v>
      </c>
      <c r="D1514" t="n">
        <v>4.274</v>
      </c>
      <c r="E1514" t="n">
        <v>0.4273333333333333</v>
      </c>
    </row>
    <row r="1515">
      <c r="A1515" t="inlineStr">
        <is>
          <t>002022</t>
        </is>
      </c>
      <c r="B1515" t="n">
        <v>0.002142603573227917</v>
      </c>
      <c r="C1515" t="n">
        <v>-0.9363295880149836</v>
      </c>
      <c r="D1515" t="n">
        <v>17.202</v>
      </c>
      <c r="E1515" t="n">
        <v>3.33</v>
      </c>
    </row>
    <row r="1516">
      <c r="A1516" t="inlineStr">
        <is>
          <t>600795</t>
        </is>
      </c>
      <c r="B1516" t="n">
        <v>3.401676882970491e-05</v>
      </c>
      <c r="C1516" t="n">
        <v>-0.9433962264150941</v>
      </c>
      <c r="D1516" t="n">
        <v>2.102666666666666</v>
      </c>
      <c r="E1516" t="n">
        <v>0.1593333333333334</v>
      </c>
    </row>
    <row r="1517">
      <c r="A1517" t="inlineStr">
        <is>
          <t>603329</t>
        </is>
      </c>
      <c r="B1517" t="n">
        <v>0.0008032397204799306</v>
      </c>
      <c r="C1517" t="n">
        <v>-0.9442060085837034</v>
      </c>
      <c r="D1517" t="n">
        <v>11.798</v>
      </c>
      <c r="E1517" t="n">
        <v>0.9893333333333333</v>
      </c>
    </row>
    <row r="1518">
      <c r="A1518" t="inlineStr">
        <is>
          <t>603578</t>
        </is>
      </c>
      <c r="B1518" t="n">
        <v>0.0007788682934543899</v>
      </c>
      <c r="C1518" t="n">
        <v>-0.9452736318408039</v>
      </c>
      <c r="D1518" t="n">
        <v>20.60866666666667</v>
      </c>
      <c r="E1518" t="n">
        <v>0.4480000000000001</v>
      </c>
    </row>
    <row r="1519">
      <c r="A1519" t="inlineStr">
        <is>
          <t>002741</t>
        </is>
      </c>
      <c r="B1519" t="n">
        <v>0.0009093975741692707</v>
      </c>
      <c r="C1519" t="n">
        <v>-0.9463722397476282</v>
      </c>
      <c r="D1519" t="n">
        <v>13.228</v>
      </c>
      <c r="E1519" t="n">
        <v>1.928</v>
      </c>
    </row>
    <row r="1520">
      <c r="A1520" t="inlineStr">
        <is>
          <t>600602</t>
        </is>
      </c>
      <c r="B1520" t="n">
        <v>0.0003512880949427278</v>
      </c>
      <c r="C1520" t="n">
        <v>-0.9541984732824416</v>
      </c>
      <c r="D1520" t="n">
        <v>5.374</v>
      </c>
      <c r="E1520" t="n">
        <v>0.5686666666666668</v>
      </c>
    </row>
    <row r="1521">
      <c r="A1521" t="inlineStr">
        <is>
          <t>600642</t>
        </is>
      </c>
      <c r="B1521" t="n">
        <v>1.115414407436094e-05</v>
      </c>
      <c r="C1521" t="n">
        <v>-0.9689922480620172</v>
      </c>
      <c r="D1521" t="n">
        <v>5.164000000000001</v>
      </c>
      <c r="E1521" t="n">
        <v>0.102</v>
      </c>
    </row>
    <row r="1522">
      <c r="A1522" t="inlineStr">
        <is>
          <t>002675</t>
        </is>
      </c>
      <c r="B1522" t="n">
        <v>0.001138810577376337</v>
      </c>
      <c r="C1522" t="n">
        <v>-0.9745533297238707</v>
      </c>
      <c r="D1522" t="n">
        <v>19.48533333333333</v>
      </c>
      <c r="E1522" t="n">
        <v>1.002666666666667</v>
      </c>
    </row>
    <row r="1523">
      <c r="A1523" t="inlineStr">
        <is>
          <t>000612</t>
        </is>
      </c>
      <c r="B1523" t="n">
        <v>0.002915641048475671</v>
      </c>
      <c r="C1523" t="n">
        <v>-0.974930362116988</v>
      </c>
      <c r="D1523" t="n">
        <v>7.486000000000002</v>
      </c>
      <c r="E1523" t="n">
        <v>5.25</v>
      </c>
    </row>
    <row r="1524">
      <c r="A1524" t="inlineStr">
        <is>
          <t>000406</t>
        </is>
      </c>
      <c r="B1524" t="n">
        <v>7.011887385719276e-06</v>
      </c>
      <c r="C1524" t="n">
        <v>-0.9784735812133238</v>
      </c>
      <c r="D1524" t="n">
        <v>10.20066666666667</v>
      </c>
      <c r="E1524" t="n">
        <v>0</v>
      </c>
    </row>
    <row r="1525">
      <c r="A1525" t="inlineStr">
        <is>
          <t>002957</t>
        </is>
      </c>
      <c r="B1525" t="n">
        <v>0.0008120120120120127</v>
      </c>
      <c r="C1525" t="n">
        <v>-0.979886539453334</v>
      </c>
      <c r="D1525" t="n">
        <v>19.51133333333333</v>
      </c>
      <c r="E1525" t="n">
        <v>1.078</v>
      </c>
    </row>
    <row r="1526">
      <c r="A1526" t="inlineStr">
        <is>
          <t>002879</t>
        </is>
      </c>
      <c r="B1526" t="n">
        <v>0.0001725463916950073</v>
      </c>
      <c r="C1526" t="n">
        <v>-0.9870918754745661</v>
      </c>
      <c r="D1526" t="n">
        <v>13.26466666666667</v>
      </c>
      <c r="E1526" t="n">
        <v>0.7086666666666666</v>
      </c>
    </row>
    <row r="1527">
      <c r="A1527" t="inlineStr">
        <is>
          <t>688080</t>
        </is>
      </c>
      <c r="B1527" t="n">
        <v>0.005906668906037755</v>
      </c>
      <c r="C1527" t="n">
        <v>-0.9927611168562667</v>
      </c>
      <c r="D1527" t="n">
        <v>50.27866666666667</v>
      </c>
      <c r="E1527" t="n">
        <v>2.034666666666667</v>
      </c>
    </row>
    <row r="1528">
      <c r="A1528" t="inlineStr">
        <is>
          <t>000956</t>
        </is>
      </c>
      <c r="B1528" t="n">
        <v>5.728406016798221e-06</v>
      </c>
      <c r="C1528" t="n">
        <v>-0.9975062344139585</v>
      </c>
      <c r="D1528" t="n">
        <v>12.02066666666667</v>
      </c>
      <c r="E1528" t="n">
        <v>0</v>
      </c>
    </row>
    <row r="1529">
      <c r="A1529" t="inlineStr">
        <is>
          <t>600207</t>
        </is>
      </c>
      <c r="B1529" t="n">
        <v>0.0005425737953564345</v>
      </c>
      <c r="C1529" t="n">
        <v>-0.9999999999999898</v>
      </c>
      <c r="D1529" t="n">
        <v>5.714000000000001</v>
      </c>
      <c r="E1529" t="n">
        <v>1.225333333333334</v>
      </c>
    </row>
    <row r="1530">
      <c r="A1530" t="inlineStr">
        <is>
          <t>000707</t>
        </is>
      </c>
      <c r="B1530" t="n">
        <v>0.0002531250000000002</v>
      </c>
      <c r="C1530" t="n">
        <v>-1.000000000000001</v>
      </c>
      <c r="D1530" t="n">
        <v>2.048</v>
      </c>
      <c r="E1530" t="n">
        <v>0.668</v>
      </c>
    </row>
    <row r="1531">
      <c r="A1531" t="inlineStr">
        <is>
          <t>002763</t>
        </is>
      </c>
      <c r="B1531" t="n">
        <v>0.0001169802435839807</v>
      </c>
      <c r="C1531" t="n">
        <v>-1.000000000000001</v>
      </c>
      <c r="D1531" t="n">
        <v>6.921333333333334</v>
      </c>
      <c r="E1531" t="n">
        <v>0.618</v>
      </c>
    </row>
    <row r="1532">
      <c r="A1532" t="inlineStr">
        <is>
          <t>603722</t>
        </is>
      </c>
      <c r="B1532" t="n">
        <v>0.005715897782503456</v>
      </c>
      <c r="C1532" t="n">
        <v>-1.003861003860995</v>
      </c>
      <c r="D1532" t="n">
        <v>26.96066666666666</v>
      </c>
      <c r="E1532" t="n">
        <v>1.300666666666667</v>
      </c>
    </row>
    <row r="1533">
      <c r="A1533" t="inlineStr">
        <is>
          <t>002689</t>
        </is>
      </c>
      <c r="B1533" t="n">
        <v>7.233330837015397e-05</v>
      </c>
      <c r="C1533" t="n">
        <v>-1.010101010101017</v>
      </c>
      <c r="D1533" t="n">
        <v>2.967333333333333</v>
      </c>
      <c r="E1533" t="n">
        <v>0.358</v>
      </c>
    </row>
    <row r="1534">
      <c r="A1534" t="inlineStr">
        <is>
          <t>002562</t>
        </is>
      </c>
      <c r="B1534" t="n">
        <v>0.0004181208741345749</v>
      </c>
      <c r="C1534" t="n">
        <v>-1.012145748987869</v>
      </c>
      <c r="D1534" t="n">
        <v>5.060666666666666</v>
      </c>
      <c r="E1534" t="n">
        <v>1.524</v>
      </c>
    </row>
    <row r="1535">
      <c r="A1535" t="inlineStr">
        <is>
          <t>600665</t>
        </is>
      </c>
      <c r="B1535" t="n">
        <v>5.945745076179829e-05</v>
      </c>
      <c r="C1535" t="n">
        <v>-1.013513513513509</v>
      </c>
      <c r="D1535" t="n">
        <v>2.99</v>
      </c>
      <c r="E1535" t="n">
        <v>0.284</v>
      </c>
    </row>
    <row r="1536">
      <c r="A1536" t="inlineStr">
        <is>
          <t>000759</t>
        </is>
      </c>
      <c r="B1536" t="n">
        <v>3.40800477897253e-05</v>
      </c>
      <c r="C1536" t="n">
        <v>-1.015228426395942</v>
      </c>
      <c r="D1536" t="n">
        <v>5.952</v>
      </c>
      <c r="E1536" t="n">
        <v>0.3766666666666667</v>
      </c>
    </row>
    <row r="1537">
      <c r="A1537" t="inlineStr">
        <is>
          <t>600216</t>
        </is>
      </c>
      <c r="B1537" t="n">
        <v>0.0005110220695795969</v>
      </c>
      <c r="C1537" t="n">
        <v>-1.017441860465118</v>
      </c>
      <c r="D1537" t="n">
        <v>13.976</v>
      </c>
      <c r="E1537" t="n">
        <v>1.904</v>
      </c>
    </row>
    <row r="1538">
      <c r="A1538" t="inlineStr">
        <is>
          <t>603890</t>
        </is>
      </c>
      <c r="B1538" t="n">
        <v>0.001212779022487761</v>
      </c>
      <c r="C1538" t="n">
        <v>-1.027667984189728</v>
      </c>
      <c r="D1538" t="n">
        <v>13.39</v>
      </c>
      <c r="E1538" t="n">
        <v>2.563333333333333</v>
      </c>
    </row>
    <row r="1539">
      <c r="A1539" t="inlineStr">
        <is>
          <t>600716</t>
        </is>
      </c>
      <c r="B1539" t="n">
        <v>3.105866256199762e-05</v>
      </c>
      <c r="C1539" t="n">
        <v>-1.030927835051543</v>
      </c>
      <c r="D1539" t="n">
        <v>3.898000000000001</v>
      </c>
      <c r="E1539" t="n">
        <v>0.1273333333333334</v>
      </c>
    </row>
    <row r="1540">
      <c r="A1540" t="inlineStr">
        <is>
          <t>002890</t>
        </is>
      </c>
      <c r="B1540" t="n">
        <v>0.0009449013021705255</v>
      </c>
      <c r="C1540" t="n">
        <v>-1.039089559623951</v>
      </c>
      <c r="D1540" t="n">
        <v>20.57533333333333</v>
      </c>
      <c r="E1540" t="n">
        <v>2.236</v>
      </c>
    </row>
    <row r="1541">
      <c r="A1541" t="inlineStr">
        <is>
          <t>600480</t>
        </is>
      </c>
      <c r="B1541" t="n">
        <v>0.0002747568477849949</v>
      </c>
      <c r="C1541" t="n">
        <v>-1.041666666666663</v>
      </c>
      <c r="D1541" t="n">
        <v>8.621333333333332</v>
      </c>
      <c r="E1541" t="n">
        <v>0.9646666666666666</v>
      </c>
    </row>
    <row r="1542">
      <c r="A1542" t="inlineStr">
        <is>
          <t>002718</t>
        </is>
      </c>
      <c r="B1542" t="n">
        <v>0.0004307188299198942</v>
      </c>
      <c r="C1542" t="n">
        <v>-1.044568245125344</v>
      </c>
      <c r="D1542" t="n">
        <v>14.01866666666667</v>
      </c>
      <c r="E1542" t="n">
        <v>2.088</v>
      </c>
    </row>
    <row r="1543">
      <c r="A1543" t="inlineStr">
        <is>
          <t>601169</t>
        </is>
      </c>
      <c r="B1543" t="n">
        <v>3.919830054493383e-05</v>
      </c>
      <c r="C1543" t="n">
        <v>-1.04602510460251</v>
      </c>
      <c r="D1543" t="n">
        <v>4.812</v>
      </c>
      <c r="E1543" t="n">
        <v>0.2713333333333334</v>
      </c>
    </row>
    <row r="1544">
      <c r="A1544" t="inlineStr">
        <is>
          <t>002409</t>
        </is>
      </c>
      <c r="B1544" t="n">
        <v>0.01308965619505112</v>
      </c>
      <c r="C1544" t="n">
        <v>-1.047542304593063</v>
      </c>
      <c r="D1544" t="n">
        <v>66.93933333333332</v>
      </c>
      <c r="E1544" t="n">
        <v>4.590666666666667</v>
      </c>
    </row>
    <row r="1545">
      <c r="A1545" t="inlineStr">
        <is>
          <t>601618</t>
        </is>
      </c>
      <c r="B1545" t="n">
        <v>0.0004921323690554458</v>
      </c>
      <c r="C1545" t="n">
        <v>-1.052631578947372</v>
      </c>
      <c r="D1545" t="n">
        <v>3.042</v>
      </c>
      <c r="E1545" t="n">
        <v>1.448</v>
      </c>
    </row>
    <row r="1546">
      <c r="A1546" t="inlineStr">
        <is>
          <t>600697</t>
        </is>
      </c>
      <c r="B1546" t="n">
        <v>0.0001029289265081284</v>
      </c>
      <c r="C1546" t="n">
        <v>-1.064638783269967</v>
      </c>
      <c r="D1546" t="n">
        <v>13.232</v>
      </c>
      <c r="E1546" t="n">
        <v>0.4953333333333333</v>
      </c>
    </row>
    <row r="1547">
      <c r="A1547" t="inlineStr">
        <is>
          <t>002861</t>
        </is>
      </c>
      <c r="B1547" t="n">
        <v>0.0008012600229095091</v>
      </c>
      <c r="C1547" t="n">
        <v>-1.065619742007839</v>
      </c>
      <c r="D1547" t="n">
        <v>18.10666666666667</v>
      </c>
      <c r="E1547" t="n">
        <v>0.828</v>
      </c>
    </row>
    <row r="1548">
      <c r="A1548" t="inlineStr">
        <is>
          <t>601011</t>
        </is>
      </c>
      <c r="B1548" t="n">
        <v>0.00043133119364206</v>
      </c>
      <c r="C1548" t="n">
        <v>-1.066666666666671</v>
      </c>
      <c r="D1548" t="n">
        <v>3.877333333333333</v>
      </c>
      <c r="E1548" t="n">
        <v>2.717333333333334</v>
      </c>
    </row>
    <row r="1549">
      <c r="A1549" t="inlineStr">
        <is>
          <t>000758</t>
        </is>
      </c>
      <c r="B1549" t="n">
        <v>0.0007908155041588734</v>
      </c>
      <c r="C1549" t="n">
        <v>-1.068376068376065</v>
      </c>
      <c r="D1549" t="n">
        <v>4.871333333333333</v>
      </c>
      <c r="E1549" t="n">
        <v>2.798</v>
      </c>
    </row>
    <row r="1550">
      <c r="A1550" t="inlineStr">
        <is>
          <t>603817</t>
        </is>
      </c>
      <c r="B1550" t="n">
        <v>3.741859088217891e-05</v>
      </c>
      <c r="C1550" t="n">
        <v>-1.071428571428568</v>
      </c>
      <c r="D1550" t="n">
        <v>5.63</v>
      </c>
      <c r="E1550" t="n">
        <v>0.2166666666666667</v>
      </c>
    </row>
    <row r="1551">
      <c r="A1551" t="inlineStr">
        <is>
          <t>002274</t>
        </is>
      </c>
      <c r="B1551" t="n">
        <v>5.679333429658527e-05</v>
      </c>
      <c r="C1551" t="n">
        <v>-1.084598698481576</v>
      </c>
      <c r="D1551" t="n">
        <v>4.614</v>
      </c>
      <c r="E1551" t="n">
        <v>1.115333333333333</v>
      </c>
    </row>
    <row r="1552">
      <c r="A1552" t="inlineStr">
        <is>
          <t>688526</t>
        </is>
      </c>
      <c r="B1552" t="n">
        <v>0.0128894367039792</v>
      </c>
      <c r="C1552" t="n">
        <v>-1.090909090909098</v>
      </c>
      <c r="D1552" t="n">
        <v>40.24066666666667</v>
      </c>
      <c r="E1552" t="n">
        <v>4.564000000000001</v>
      </c>
    </row>
    <row r="1553">
      <c r="A1553" t="inlineStr">
        <is>
          <t>002464</t>
        </is>
      </c>
      <c r="B1553" t="n">
        <v>0.0009195550194343922</v>
      </c>
      <c r="C1553" t="n">
        <v>-1.102941176470595</v>
      </c>
      <c r="D1553" t="n">
        <v>2.763333333333333</v>
      </c>
      <c r="E1553" t="n">
        <v>4.467333333333333</v>
      </c>
    </row>
    <row r="1554">
      <c r="A1554" t="inlineStr">
        <is>
          <t>002527</t>
        </is>
      </c>
      <c r="B1554" t="n">
        <v>6.060655315805855e-05</v>
      </c>
      <c r="C1554" t="n">
        <v>-1.104972375690605</v>
      </c>
      <c r="D1554" t="n">
        <v>5.468666666666667</v>
      </c>
      <c r="E1554" t="n">
        <v>0.8346666666666667</v>
      </c>
    </row>
    <row r="1555">
      <c r="A1555" t="inlineStr">
        <is>
          <t>002003</t>
        </is>
      </c>
      <c r="B1555" t="n">
        <v>9.5495941281118e-05</v>
      </c>
      <c r="C1555" t="n">
        <v>-1.112877583465821</v>
      </c>
      <c r="D1555" t="n">
        <v>6.287333333333335</v>
      </c>
      <c r="E1555" t="n">
        <v>0.5766666666666667</v>
      </c>
    </row>
    <row r="1556">
      <c r="A1556" t="inlineStr">
        <is>
          <t>002771</t>
        </is>
      </c>
      <c r="B1556" t="n">
        <v>0.000338513093015463</v>
      </c>
      <c r="C1556" t="n">
        <v>-1.121495327102795</v>
      </c>
      <c r="D1556" t="n">
        <v>10.83133333333333</v>
      </c>
      <c r="E1556" t="n">
        <v>1.278</v>
      </c>
    </row>
    <row r="1557">
      <c r="A1557" t="inlineStr">
        <is>
          <t>603880</t>
        </is>
      </c>
      <c r="B1557" t="n">
        <v>0.0006747353021398989</v>
      </c>
      <c r="C1557" t="n">
        <v>-1.126516464471394</v>
      </c>
      <c r="D1557" t="n">
        <v>11.94933333333333</v>
      </c>
      <c r="E1557" t="n">
        <v>1.140666666666667</v>
      </c>
    </row>
    <row r="1558">
      <c r="A1558" t="inlineStr">
        <is>
          <t>600015</t>
        </is>
      </c>
      <c r="B1558" t="n">
        <v>5.346981930026915e-05</v>
      </c>
      <c r="C1558" t="n">
        <v>-1.134521880064832</v>
      </c>
      <c r="D1558" t="n">
        <v>6.165333333333334</v>
      </c>
      <c r="E1558" t="n">
        <v>0.2306666666666667</v>
      </c>
    </row>
    <row r="1559">
      <c r="A1559" t="inlineStr">
        <is>
          <t>600926</t>
        </is>
      </c>
      <c r="B1559" t="n">
        <v>0.0008352028563115523</v>
      </c>
      <c r="C1559" t="n">
        <v>-1.143241425689312</v>
      </c>
      <c r="D1559" t="n">
        <v>15.02066666666667</v>
      </c>
      <c r="E1559" t="n">
        <v>0.7006666666666667</v>
      </c>
    </row>
    <row r="1560">
      <c r="A1560" t="inlineStr">
        <is>
          <t>603815</t>
        </is>
      </c>
      <c r="B1560" t="n">
        <v>0.0008818132464712265</v>
      </c>
      <c r="C1560" t="n">
        <v>-1.150627615062771</v>
      </c>
      <c r="D1560" t="n">
        <v>9.824000000000002</v>
      </c>
      <c r="E1560" t="n">
        <v>2.842</v>
      </c>
    </row>
    <row r="1561">
      <c r="A1561" t="inlineStr">
        <is>
          <t>002533</t>
        </is>
      </c>
      <c r="B1561" t="n">
        <v>6.609166243869444e-05</v>
      </c>
      <c r="C1561" t="n">
        <v>-1.153846153846161</v>
      </c>
      <c r="D1561" t="n">
        <v>5.256</v>
      </c>
      <c r="E1561" t="n">
        <v>0.5686666666666667</v>
      </c>
    </row>
    <row r="1562">
      <c r="A1562" t="inlineStr">
        <is>
          <t>600227</t>
        </is>
      </c>
      <c r="B1562" t="n">
        <v>0.000239305768249107</v>
      </c>
      <c r="C1562" t="n">
        <v>-1.162790697674432</v>
      </c>
      <c r="D1562" t="n">
        <v>2.612</v>
      </c>
      <c r="E1562" t="n">
        <v>0.8873333333333335</v>
      </c>
    </row>
    <row r="1563">
      <c r="A1563" t="inlineStr">
        <is>
          <t>002448</t>
        </is>
      </c>
      <c r="B1563" t="n">
        <v>0.0001248649890842236</v>
      </c>
      <c r="C1563" t="n">
        <v>-1.169590643274843</v>
      </c>
      <c r="D1563" t="n">
        <v>5.157333333333332</v>
      </c>
      <c r="E1563" t="n">
        <v>0.9319999999999999</v>
      </c>
    </row>
    <row r="1564">
      <c r="A1564" t="inlineStr">
        <is>
          <t>600551</t>
        </is>
      </c>
      <c r="B1564" t="n">
        <v>9.841736009136904e-05</v>
      </c>
      <c r="C1564" t="n">
        <v>-1.179941002949858</v>
      </c>
      <c r="D1564" t="n">
        <v>6.81</v>
      </c>
      <c r="E1564" t="n">
        <v>0.3059999999999999</v>
      </c>
    </row>
    <row r="1565">
      <c r="A1565" t="inlineStr">
        <is>
          <t>600113</t>
        </is>
      </c>
      <c r="B1565" t="n">
        <v>8.27244023455119e-05</v>
      </c>
      <c r="C1565" t="n">
        <v>-1.186440677966105</v>
      </c>
      <c r="D1565" t="n">
        <v>5.912000000000001</v>
      </c>
      <c r="E1565" t="n">
        <v>0.8506666666666668</v>
      </c>
    </row>
    <row r="1566">
      <c r="A1566" t="inlineStr">
        <is>
          <t>002522</t>
        </is>
      </c>
      <c r="B1566" t="n">
        <v>0.0001125366296850806</v>
      </c>
      <c r="C1566" t="n">
        <v>-1.200686106346494</v>
      </c>
      <c r="D1566" t="n">
        <v>5.788666666666665</v>
      </c>
      <c r="E1566" t="n">
        <v>0.946</v>
      </c>
    </row>
    <row r="1567">
      <c r="A1567" t="inlineStr">
        <is>
          <t>688288</t>
        </is>
      </c>
      <c r="B1567" t="n">
        <v>0.002410380912515698</v>
      </c>
      <c r="C1567" t="n">
        <v>-1.20590895387398</v>
      </c>
      <c r="D1567" t="n">
        <v>33.446</v>
      </c>
      <c r="E1567" t="n">
        <v>2.008</v>
      </c>
    </row>
    <row r="1568">
      <c r="A1568" t="inlineStr">
        <is>
          <t>600269</t>
        </is>
      </c>
      <c r="B1568" t="n">
        <v>1.718697549513258e-05</v>
      </c>
      <c r="C1568" t="n">
        <v>-1.208459214501512</v>
      </c>
      <c r="D1568" t="n">
        <v>3.31</v>
      </c>
      <c r="E1568" t="n">
        <v>0.1666666666666667</v>
      </c>
    </row>
    <row r="1569">
      <c r="A1569" t="inlineStr">
        <is>
          <t>603937</t>
        </is>
      </c>
      <c r="B1569" t="n">
        <v>0.0001748076500329739</v>
      </c>
      <c r="C1569" t="n">
        <v>-1.212789415656002</v>
      </c>
      <c r="D1569" t="n">
        <v>9.098000000000001</v>
      </c>
      <c r="E1569" t="n">
        <v>0.5273333333333334</v>
      </c>
    </row>
    <row r="1570">
      <c r="A1570" t="inlineStr">
        <is>
          <t>603978</t>
        </is>
      </c>
      <c r="B1570" t="n">
        <v>0.001528821704341334</v>
      </c>
      <c r="C1570" t="n">
        <v>-1.218729955099418</v>
      </c>
      <c r="D1570" t="n">
        <v>15.87666666666667</v>
      </c>
      <c r="E1570" t="n">
        <v>1.024</v>
      </c>
    </row>
    <row r="1571">
      <c r="A1571" t="inlineStr">
        <is>
          <t>688029</t>
        </is>
      </c>
      <c r="B1571" t="n">
        <v>0.01965798922953369</v>
      </c>
      <c r="C1571" t="n">
        <v>-1.221407950255393</v>
      </c>
      <c r="D1571" t="n">
        <v>191.6626666666666</v>
      </c>
      <c r="E1571" t="n">
        <v>2.191333333333334</v>
      </c>
    </row>
    <row r="1572">
      <c r="A1572" t="inlineStr">
        <is>
          <t>002729</t>
        </is>
      </c>
      <c r="B1572" t="n">
        <v>0.002297526162226487</v>
      </c>
      <c r="C1572" t="n">
        <v>-1.224043715847001</v>
      </c>
      <c r="D1572" t="n">
        <v>46.56133333333333</v>
      </c>
      <c r="E1572" t="n">
        <v>0.5893333333333334</v>
      </c>
    </row>
    <row r="1573">
      <c r="A1573" t="inlineStr">
        <is>
          <t>600027</t>
        </is>
      </c>
      <c r="B1573" t="n">
        <v>3.944613306315432e-05</v>
      </c>
      <c r="C1573" t="n">
        <v>-1.226993865030668</v>
      </c>
      <c r="D1573" t="n">
        <v>3.29</v>
      </c>
      <c r="E1573" t="n">
        <v>0.3426666666666666</v>
      </c>
    </row>
    <row r="1574">
      <c r="A1574" t="inlineStr">
        <is>
          <t>002980</t>
        </is>
      </c>
      <c r="B1574" t="n">
        <v>0.002051855543097598</v>
      </c>
      <c r="C1574" t="n">
        <v>-1.228323699421974</v>
      </c>
      <c r="D1574" t="n">
        <v>42.81066666666667</v>
      </c>
      <c r="E1574" t="n">
        <v>2.692666666666666</v>
      </c>
    </row>
    <row r="1575">
      <c r="A1575" t="inlineStr">
        <is>
          <t>601668</t>
        </is>
      </c>
      <c r="B1575" t="n">
        <v>0.0001283327366034132</v>
      </c>
      <c r="C1575" t="n">
        <v>-1.232032854209453</v>
      </c>
      <c r="D1575" t="n">
        <v>4.965333333333334</v>
      </c>
      <c r="E1575" t="n">
        <v>0.618</v>
      </c>
    </row>
    <row r="1576">
      <c r="A1576" t="inlineStr">
        <is>
          <t>002895</t>
        </is>
      </c>
      <c r="B1576" t="n">
        <v>0.0004081777777777776</v>
      </c>
      <c r="C1576" t="n">
        <v>-1.235741444866911</v>
      </c>
      <c r="D1576" t="n">
        <v>10.83333333333334</v>
      </c>
      <c r="E1576" t="n">
        <v>0.3673333333333333</v>
      </c>
    </row>
    <row r="1577">
      <c r="A1577" t="inlineStr">
        <is>
          <t>000813</t>
        </is>
      </c>
      <c r="B1577" t="n">
        <v>0.0003214689565941759</v>
      </c>
      <c r="C1577" t="n">
        <v>-1.240694789081898</v>
      </c>
      <c r="D1577" t="n">
        <v>4.179333333333334</v>
      </c>
      <c r="E1577" t="n">
        <v>1.1</v>
      </c>
    </row>
    <row r="1578">
      <c r="A1578" t="inlineStr">
        <is>
          <t>601268</t>
        </is>
      </c>
      <c r="B1578" t="n">
        <v>0.0001155937052932761</v>
      </c>
      <c r="C1578" t="n">
        <v>-1.260504201680668</v>
      </c>
      <c r="D1578" t="n">
        <v>2.330000000000001</v>
      </c>
      <c r="E1578" t="n">
        <v>0</v>
      </c>
    </row>
    <row r="1579">
      <c r="A1579" t="inlineStr">
        <is>
          <t>600439</t>
        </is>
      </c>
      <c r="B1579" t="n">
        <v>0.0003674390968508614</v>
      </c>
      <c r="C1579" t="n">
        <v>-1.271186440677963</v>
      </c>
      <c r="D1579" t="n">
        <v>2.493333333333334</v>
      </c>
      <c r="E1579" t="n">
        <v>1.98</v>
      </c>
    </row>
    <row r="1580">
      <c r="A1580" t="inlineStr">
        <is>
          <t>600622</t>
        </is>
      </c>
      <c r="B1580" t="n">
        <v>0.0001681902638424379</v>
      </c>
      <c r="C1580" t="n">
        <v>-1.277955271565501</v>
      </c>
      <c r="D1580" t="n">
        <v>3.189333333333333</v>
      </c>
      <c r="E1580" t="n">
        <v>0.6859999999999999</v>
      </c>
    </row>
    <row r="1581">
      <c r="A1581" t="inlineStr">
        <is>
          <t>600833</t>
        </is>
      </c>
      <c r="B1581" t="n">
        <v>0.0001538408391432703</v>
      </c>
      <c r="C1581" t="n">
        <v>-1.283422459893035</v>
      </c>
      <c r="D1581" t="n">
        <v>9.434666666666667</v>
      </c>
      <c r="E1581" t="n">
        <v>0.406</v>
      </c>
    </row>
    <row r="1582">
      <c r="A1582" t="inlineStr">
        <is>
          <t>603963</t>
        </is>
      </c>
      <c r="B1582" t="n">
        <v>0.0002455307314705935</v>
      </c>
      <c r="C1582" t="n">
        <v>-1.285347043701801</v>
      </c>
      <c r="D1582" t="n">
        <v>7.937333333333333</v>
      </c>
      <c r="E1582" t="n">
        <v>0.296</v>
      </c>
    </row>
    <row r="1583">
      <c r="A1583" t="inlineStr">
        <is>
          <t>600813</t>
        </is>
      </c>
      <c r="B1583" t="n">
        <v>0.0006233361180729603</v>
      </c>
      <c r="C1583" t="n">
        <v>-1.288659793814428</v>
      </c>
      <c r="D1583" t="n">
        <v>3.99</v>
      </c>
      <c r="E1583" t="n">
        <v>0</v>
      </c>
    </row>
    <row r="1584">
      <c r="A1584" t="inlineStr">
        <is>
          <t>600476</t>
        </is>
      </c>
      <c r="B1584" t="n">
        <v>0.0003519720933920008</v>
      </c>
      <c r="C1584" t="n">
        <v>-1.29870129870131</v>
      </c>
      <c r="D1584" t="n">
        <v>9.343333333333332</v>
      </c>
      <c r="E1584" t="n">
        <v>0.8933333333333333</v>
      </c>
    </row>
    <row r="1585">
      <c r="A1585" t="inlineStr">
        <is>
          <t>002543</t>
        </is>
      </c>
      <c r="B1585" t="n">
        <v>0.0001326553155829811</v>
      </c>
      <c r="C1585" t="n">
        <v>-1.302083333333326</v>
      </c>
      <c r="D1585" t="n">
        <v>7.778666666666665</v>
      </c>
      <c r="E1585" t="n">
        <v>0.476</v>
      </c>
    </row>
    <row r="1586">
      <c r="A1586" t="inlineStr">
        <is>
          <t>600208</t>
        </is>
      </c>
      <c r="B1586" t="n">
        <v>3.65504657639489e-05</v>
      </c>
      <c r="C1586" t="n">
        <v>-1.307189542483667</v>
      </c>
      <c r="D1586" t="n">
        <v>3.085333333333333</v>
      </c>
      <c r="E1586" t="n">
        <v>0.4586666666666668</v>
      </c>
    </row>
    <row r="1587">
      <c r="A1587" t="inlineStr">
        <is>
          <t>000705</t>
        </is>
      </c>
      <c r="B1587" t="n">
        <v>8.094160847185299e-05</v>
      </c>
      <c r="C1587" t="n">
        <v>-1.323529411764701</v>
      </c>
      <c r="D1587" t="n">
        <v>6.778</v>
      </c>
      <c r="E1587" t="n">
        <v>0.484</v>
      </c>
    </row>
    <row r="1588">
      <c r="A1588" t="inlineStr">
        <is>
          <t>002674</t>
        </is>
      </c>
      <c r="B1588" t="n">
        <v>0.002897933173167032</v>
      </c>
      <c r="C1588" t="n">
        <v>-1.324503311258274</v>
      </c>
      <c r="D1588" t="n">
        <v>13.042</v>
      </c>
      <c r="E1588" t="n">
        <v>1.190666666666667</v>
      </c>
    </row>
    <row r="1589">
      <c r="A1589" t="inlineStr">
        <is>
          <t>002429</t>
        </is>
      </c>
      <c r="B1589" t="n">
        <v>0.0001492735789996329</v>
      </c>
      <c r="C1589" t="n">
        <v>-1.331360946745563</v>
      </c>
      <c r="D1589" t="n">
        <v>6.862666666666667</v>
      </c>
      <c r="E1589" t="n">
        <v>3.017333333333334</v>
      </c>
    </row>
    <row r="1590">
      <c r="A1590" t="inlineStr">
        <is>
          <t>000156</t>
        </is>
      </c>
      <c r="B1590" t="n">
        <v>5.519273262951148e-05</v>
      </c>
      <c r="C1590" t="n">
        <v>-1.34803921568627</v>
      </c>
      <c r="D1590" t="n">
        <v>8.145999999999999</v>
      </c>
      <c r="E1590" t="n">
        <v>0.45</v>
      </c>
    </row>
    <row r="1591">
      <c r="A1591" t="inlineStr">
        <is>
          <t>600220</t>
        </is>
      </c>
      <c r="B1591" t="n">
        <v>4.25887539894053e-05</v>
      </c>
      <c r="C1591" t="n">
        <v>-1.35135135135136</v>
      </c>
      <c r="D1591" t="n">
        <v>2.251333333333333</v>
      </c>
      <c r="E1591" t="n">
        <v>0.5926666666666667</v>
      </c>
    </row>
    <row r="1592">
      <c r="A1592" t="inlineStr">
        <is>
          <t>000748</t>
        </is>
      </c>
      <c r="B1592" t="n">
        <v>0.0003759048179661445</v>
      </c>
      <c r="C1592" t="n">
        <v>-1.359883438562415</v>
      </c>
      <c r="D1592" t="n">
        <v>20.76333333333333</v>
      </c>
      <c r="E1592" t="n">
        <v>2.350666666666667</v>
      </c>
    </row>
    <row r="1593">
      <c r="A1593" t="inlineStr">
        <is>
          <t>000889</t>
        </is>
      </c>
      <c r="B1593" t="n">
        <v>5.190669252012456e-05</v>
      </c>
      <c r="C1593" t="n">
        <v>-1.364522417154002</v>
      </c>
      <c r="D1593" t="n">
        <v>5.042666666666666</v>
      </c>
      <c r="E1593" t="n">
        <v>0.8306666666666666</v>
      </c>
    </row>
    <row r="1594">
      <c r="A1594" t="inlineStr">
        <is>
          <t>002559</t>
        </is>
      </c>
      <c r="B1594" t="n">
        <v>0.0001924332935085623</v>
      </c>
      <c r="C1594" t="n">
        <v>-1.364522417154002</v>
      </c>
      <c r="D1594" t="n">
        <v>5.022</v>
      </c>
      <c r="E1594" t="n">
        <v>0.9626666666666668</v>
      </c>
    </row>
    <row r="1595">
      <c r="A1595" t="inlineStr">
        <is>
          <t>600502</t>
        </is>
      </c>
      <c r="B1595" t="n">
        <v>4.131568391496189e-05</v>
      </c>
      <c r="C1595" t="n">
        <v>-1.369863013698625</v>
      </c>
      <c r="D1595" t="n">
        <v>3.693333333333333</v>
      </c>
      <c r="E1595" t="n">
        <v>0.4559999999999999</v>
      </c>
    </row>
    <row r="1596">
      <c r="A1596" t="inlineStr">
        <is>
          <t>688009</t>
        </is>
      </c>
      <c r="B1596" t="n">
        <v>0.0001784946236559139</v>
      </c>
      <c r="C1596" t="n">
        <v>-1.369863013698636</v>
      </c>
      <c r="D1596" t="n">
        <v>5.952000000000001</v>
      </c>
      <c r="E1596" t="n">
        <v>1.624666666666666</v>
      </c>
    </row>
    <row r="1597">
      <c r="A1597" t="inlineStr">
        <is>
          <t>000426</t>
        </is>
      </c>
      <c r="B1597" t="n">
        <v>0.0003301587301587299</v>
      </c>
      <c r="C1597" t="n">
        <v>-1.383125864453671</v>
      </c>
      <c r="D1597" t="n">
        <v>7.303333333333333</v>
      </c>
      <c r="E1597" t="n">
        <v>1.228666666666666</v>
      </c>
    </row>
    <row r="1598">
      <c r="A1598" t="inlineStr">
        <is>
          <t>002070</t>
        </is>
      </c>
      <c r="B1598" t="n">
        <v>0.0003462612779631688</v>
      </c>
      <c r="C1598" t="n">
        <v>-1.388888888888895</v>
      </c>
      <c r="D1598" t="n">
        <v>0.5993333333333334</v>
      </c>
      <c r="E1598" t="n">
        <v>3.596666666666667</v>
      </c>
    </row>
    <row r="1599">
      <c r="A1599" t="inlineStr">
        <is>
          <t>002596</t>
        </is>
      </c>
      <c r="B1599" t="n">
        <v>0.0009380636642842781</v>
      </c>
      <c r="C1599" t="n">
        <v>-1.405622489959846</v>
      </c>
      <c r="D1599" t="n">
        <v>5.161333333333334</v>
      </c>
      <c r="E1599" t="n">
        <v>2.004</v>
      </c>
    </row>
    <row r="1600">
      <c r="A1600" t="inlineStr">
        <is>
          <t>002817</t>
        </is>
      </c>
      <c r="B1600" t="n">
        <v>0.0003209242806478737</v>
      </c>
      <c r="C1600" t="n">
        <v>-1.417848206839034</v>
      </c>
      <c r="D1600" t="n">
        <v>12.156</v>
      </c>
      <c r="E1600" t="n">
        <v>1.128</v>
      </c>
    </row>
    <row r="1601">
      <c r="A1601" t="inlineStr">
        <is>
          <t>002514</t>
        </is>
      </c>
      <c r="B1601" t="n">
        <v>0.000140210027100271</v>
      </c>
      <c r="C1601" t="n">
        <v>-1.420454545454541</v>
      </c>
      <c r="D1601" t="n">
        <v>3.498666666666666</v>
      </c>
      <c r="E1601" t="n">
        <v>0.822</v>
      </c>
    </row>
    <row r="1602">
      <c r="A1602" t="inlineStr">
        <is>
          <t>002687</t>
        </is>
      </c>
      <c r="B1602" t="n">
        <v>4.745529936877684e-05</v>
      </c>
      <c r="C1602" t="n">
        <v>-1.423487544483992</v>
      </c>
      <c r="D1602" t="n">
        <v>5.609333333333334</v>
      </c>
      <c r="E1602" t="n">
        <v>1.744666666666667</v>
      </c>
    </row>
    <row r="1603">
      <c r="A1603" t="inlineStr">
        <is>
          <t>002951</t>
        </is>
      </c>
      <c r="B1603" t="n">
        <v>0.001358232741041047</v>
      </c>
      <c r="C1603" t="n">
        <v>-1.426174496644295</v>
      </c>
      <c r="D1603" t="n">
        <v>12.16866666666667</v>
      </c>
      <c r="E1603" t="n">
        <v>2.516666666666667</v>
      </c>
    </row>
    <row r="1604">
      <c r="A1604" t="inlineStr">
        <is>
          <t>002295</t>
        </is>
      </c>
      <c r="B1604" t="n">
        <v>0.0002433702083259229</v>
      </c>
      <c r="C1604" t="n">
        <v>-1.449275362318836</v>
      </c>
      <c r="D1604" t="n">
        <v>6.247333333333333</v>
      </c>
      <c r="E1604" t="n">
        <v>0.6046666666666667</v>
      </c>
    </row>
    <row r="1605">
      <c r="A1605" t="inlineStr">
        <is>
          <t>002392</t>
        </is>
      </c>
      <c r="B1605" t="n">
        <v>0.0001103622092604596</v>
      </c>
      <c r="C1605" t="n">
        <v>-1.481481481481473</v>
      </c>
      <c r="D1605" t="n">
        <v>4.114666666666667</v>
      </c>
      <c r="E1605" t="n">
        <v>1.402666666666667</v>
      </c>
    </row>
    <row r="1606">
      <c r="A1606" t="inlineStr">
        <is>
          <t>002673</t>
        </is>
      </c>
      <c r="B1606" t="n">
        <v>0.0009970627427631758</v>
      </c>
      <c r="C1606" t="n">
        <v>-1.49253731343284</v>
      </c>
      <c r="D1606" t="n">
        <v>10.45066666666667</v>
      </c>
      <c r="E1606" t="n">
        <v>3.270666666666667</v>
      </c>
    </row>
    <row r="1607">
      <c r="A1607" t="inlineStr">
        <is>
          <t>000586</t>
        </is>
      </c>
      <c r="B1607" t="n">
        <v>0.0004371801221726929</v>
      </c>
      <c r="C1607" t="n">
        <v>-1.512859304084724</v>
      </c>
      <c r="D1607" t="n">
        <v>6.73</v>
      </c>
      <c r="E1607" t="n">
        <v>1.551333333333333</v>
      </c>
    </row>
    <row r="1608">
      <c r="A1608" t="inlineStr">
        <is>
          <t>000703</t>
        </is>
      </c>
      <c r="B1608" t="n">
        <v>0.002048245998151122</v>
      </c>
      <c r="C1608" t="n">
        <v>-1.516300227445033</v>
      </c>
      <c r="D1608" t="n">
        <v>13.702</v>
      </c>
      <c r="E1608" t="n">
        <v>1.561333333333333</v>
      </c>
    </row>
    <row r="1609">
      <c r="A1609" t="inlineStr">
        <is>
          <t>002620</t>
        </is>
      </c>
      <c r="B1609" t="n">
        <v>0.0001357577803091029</v>
      </c>
      <c r="C1609" t="n">
        <v>-1.520912547528519</v>
      </c>
      <c r="D1609" t="n">
        <v>5.267333333333334</v>
      </c>
      <c r="E1609" t="n">
        <v>0.7226666666666667</v>
      </c>
    </row>
    <row r="1610">
      <c r="A1610" t="inlineStr">
        <is>
          <t>002113</t>
        </is>
      </c>
      <c r="B1610" t="n">
        <v>0.0001181224004753419</v>
      </c>
      <c r="C1610" t="n">
        <v>-1.526717557251911</v>
      </c>
      <c r="D1610" t="n">
        <v>1.246666666666667</v>
      </c>
      <c r="E1610" t="n">
        <v>1.780666666666666</v>
      </c>
    </row>
    <row r="1611">
      <c r="A1611" t="inlineStr">
        <is>
          <t>002014</t>
        </is>
      </c>
      <c r="B1611" t="n">
        <v>0.0002610079575596817</v>
      </c>
      <c r="C1611" t="n">
        <v>-1.55925155925154</v>
      </c>
      <c r="D1611" t="n">
        <v>9.802</v>
      </c>
      <c r="E1611" t="n">
        <v>0.2366666666666667</v>
      </c>
    </row>
    <row r="1612">
      <c r="A1612" t="inlineStr">
        <is>
          <t>002688</t>
        </is>
      </c>
      <c r="B1612" t="n">
        <v>0.0001260093732716209</v>
      </c>
      <c r="C1612" t="n">
        <v>-1.559454191033138</v>
      </c>
      <c r="D1612" t="n">
        <v>5.089333333333333</v>
      </c>
      <c r="E1612" t="n">
        <v>0.6333333333333333</v>
      </c>
    </row>
    <row r="1613">
      <c r="A1613" t="inlineStr">
        <is>
          <t>000042</t>
        </is>
      </c>
      <c r="B1613" t="n">
        <v>0.00016378704458106</v>
      </c>
      <c r="C1613" t="n">
        <v>-1.560758082497216</v>
      </c>
      <c r="D1613" t="n">
        <v>9.000666666666667</v>
      </c>
      <c r="E1613" t="n">
        <v>0.158</v>
      </c>
    </row>
    <row r="1614">
      <c r="A1614" t="inlineStr">
        <is>
          <t>002260</t>
        </is>
      </c>
      <c r="B1614" t="n">
        <v>0.000860370584086683</v>
      </c>
      <c r="C1614" t="n">
        <v>-1.562500000000011</v>
      </c>
      <c r="D1614" t="n">
        <v>3.466</v>
      </c>
      <c r="E1614" t="n">
        <v>4.889333333333334</v>
      </c>
    </row>
    <row r="1615">
      <c r="A1615" t="inlineStr">
        <is>
          <t>002226</t>
        </is>
      </c>
      <c r="B1615" t="n">
        <v>0.0002918258177070697</v>
      </c>
      <c r="C1615" t="n">
        <v>-1.587301587301582</v>
      </c>
      <c r="D1615" t="n">
        <v>6.411333333333334</v>
      </c>
      <c r="E1615" t="n">
        <v>1.033333333333333</v>
      </c>
    </row>
    <row r="1616">
      <c r="A1616" t="inlineStr">
        <is>
          <t>000008</t>
        </is>
      </c>
      <c r="B1616" t="n">
        <v>0.0001037037037037039</v>
      </c>
      <c r="C1616" t="n">
        <v>-1.587301587301593</v>
      </c>
      <c r="D1616" t="n">
        <v>2.58</v>
      </c>
      <c r="E1616" t="n">
        <v>0.8200000000000001</v>
      </c>
    </row>
    <row r="1617">
      <c r="A1617" t="inlineStr">
        <is>
          <t>000790</t>
        </is>
      </c>
      <c r="B1617" t="n">
        <v>0.0001153156795364195</v>
      </c>
      <c r="C1617" t="n">
        <v>-1.587301587301593</v>
      </c>
      <c r="D1617" t="n">
        <v>4.397333333333333</v>
      </c>
      <c r="E1617" t="n">
        <v>1.153333333333333</v>
      </c>
    </row>
    <row r="1618">
      <c r="A1618" t="inlineStr">
        <is>
          <t>002669</t>
        </is>
      </c>
      <c r="B1618" t="n">
        <v>0.0004156821745948767</v>
      </c>
      <c r="C1618" t="n">
        <v>-1.604278074866317</v>
      </c>
      <c r="D1618" t="n">
        <v>15.304</v>
      </c>
      <c r="E1618" t="n">
        <v>1.641333333333333</v>
      </c>
    </row>
    <row r="1619">
      <c r="A1619" t="inlineStr">
        <is>
          <t>002788</t>
        </is>
      </c>
      <c r="B1619" t="n">
        <v>0.0001997817070508626</v>
      </c>
      <c r="C1619" t="n">
        <v>-1.643835616438361</v>
      </c>
      <c r="D1619" t="n">
        <v>7.465333333333334</v>
      </c>
      <c r="E1619" t="n">
        <v>0.586</v>
      </c>
    </row>
    <row r="1620">
      <c r="A1620" t="inlineStr">
        <is>
          <t>002860</t>
        </is>
      </c>
      <c r="B1620" t="n">
        <v>0.0008265498282814678</v>
      </c>
      <c r="C1620" t="n">
        <v>-1.657106437221156</v>
      </c>
      <c r="D1620" t="n">
        <v>14.86066666666667</v>
      </c>
      <c r="E1620" t="n">
        <v>1.436666666666667</v>
      </c>
    </row>
    <row r="1621">
      <c r="A1621" t="inlineStr">
        <is>
          <t>000989</t>
        </is>
      </c>
      <c r="B1621" t="n">
        <v>0.0002767157474419764</v>
      </c>
      <c r="C1621" t="n">
        <v>-1.662404092071612</v>
      </c>
      <c r="D1621" t="n">
        <v>8.013999999999999</v>
      </c>
      <c r="E1621" t="n">
        <v>0.7419999999999999</v>
      </c>
    </row>
    <row r="1622">
      <c r="A1622" t="inlineStr">
        <is>
          <t>002251</t>
        </is>
      </c>
      <c r="B1622" t="n">
        <v>0.0004753158137390509</v>
      </c>
      <c r="C1622" t="n">
        <v>-1.664532650448147</v>
      </c>
      <c r="D1622" t="n">
        <v>8.033333333333333</v>
      </c>
      <c r="E1622" t="n">
        <v>0.5606666666666666</v>
      </c>
    </row>
    <row r="1623">
      <c r="A1623" t="inlineStr">
        <is>
          <t>002583</t>
        </is>
      </c>
      <c r="B1623" t="n">
        <v>0.0003013382126071825</v>
      </c>
      <c r="C1623" t="n">
        <v>-1.669449081803009</v>
      </c>
      <c r="D1623" t="n">
        <v>6.194</v>
      </c>
      <c r="E1623" t="n">
        <v>1.256</v>
      </c>
    </row>
    <row r="1624">
      <c r="A1624" t="inlineStr">
        <is>
          <t>002080</t>
        </is>
      </c>
      <c r="B1624" t="n">
        <v>0.00268379453329948</v>
      </c>
      <c r="C1624" t="n">
        <v>-1.67380303620086</v>
      </c>
      <c r="D1624" t="n">
        <v>26.26</v>
      </c>
      <c r="E1624" t="n">
        <v>1.828</v>
      </c>
    </row>
    <row r="1625">
      <c r="A1625" t="inlineStr">
        <is>
          <t>002917</t>
        </is>
      </c>
      <c r="B1625" t="n">
        <v>0.0005969515399978986</v>
      </c>
      <c r="C1625" t="n">
        <v>-1.67464114832534</v>
      </c>
      <c r="D1625" t="n">
        <v>8.456</v>
      </c>
      <c r="E1625" t="n">
        <v>1.468666666666667</v>
      </c>
    </row>
    <row r="1626">
      <c r="A1626" t="inlineStr">
        <is>
          <t>002750</t>
        </is>
      </c>
      <c r="B1626" t="n">
        <v>0.001182268803321435</v>
      </c>
      <c r="C1626" t="n">
        <v>-1.680672268907568</v>
      </c>
      <c r="D1626" t="n">
        <v>8.777999999999999</v>
      </c>
      <c r="E1626" t="n">
        <v>2.692</v>
      </c>
    </row>
    <row r="1627">
      <c r="A1627" t="inlineStr">
        <is>
          <t>002773</t>
        </is>
      </c>
      <c r="B1627" t="n">
        <v>0.0007927111462381176</v>
      </c>
      <c r="C1627" t="n">
        <v>-1.716219482716952</v>
      </c>
      <c r="D1627" t="n">
        <v>40.48800000000001</v>
      </c>
      <c r="E1627" t="n">
        <v>0.7273333333333334</v>
      </c>
    </row>
    <row r="1628">
      <c r="A1628" t="inlineStr">
        <is>
          <t>000717</t>
        </is>
      </c>
      <c r="B1628" t="n">
        <v>3.637024913620653e-05</v>
      </c>
      <c r="C1628" t="n">
        <v>-1.728395061728394</v>
      </c>
      <c r="D1628" t="n">
        <v>4.073333333333333</v>
      </c>
      <c r="E1628" t="n">
        <v>0.7713333333333333</v>
      </c>
    </row>
    <row r="1629">
      <c r="A1629" t="inlineStr">
        <is>
          <t>000598</t>
        </is>
      </c>
      <c r="B1629" t="n">
        <v>9.811079090618014e-05</v>
      </c>
      <c r="C1629" t="n">
        <v>-1.731601731601728</v>
      </c>
      <c r="D1629" t="n">
        <v>4.626666666666667</v>
      </c>
      <c r="E1629" t="n">
        <v>0.2526666666666667</v>
      </c>
    </row>
    <row r="1630">
      <c r="A1630" t="inlineStr">
        <is>
          <t>002665</t>
        </is>
      </c>
      <c r="B1630" t="n">
        <v>0.0001598942192471386</v>
      </c>
      <c r="C1630" t="n">
        <v>-1.734104046242779</v>
      </c>
      <c r="D1630" t="n">
        <v>1.792666666666667</v>
      </c>
      <c r="E1630" t="n">
        <v>1.676666666666667</v>
      </c>
    </row>
    <row r="1631">
      <c r="A1631" t="inlineStr">
        <is>
          <t>000687</t>
        </is>
      </c>
      <c r="B1631" t="n">
        <v>4.492941889668321e-05</v>
      </c>
      <c r="C1631" t="n">
        <v>-1.754385964912286</v>
      </c>
      <c r="D1631" t="n">
        <v>1.710666666666667</v>
      </c>
      <c r="E1631" t="n">
        <v>0.6333333333333333</v>
      </c>
    </row>
    <row r="1632">
      <c r="A1632" t="inlineStr">
        <is>
          <t>002133</t>
        </is>
      </c>
      <c r="B1632" t="n">
        <v>5.732764196093665e-05</v>
      </c>
      <c r="C1632" t="n">
        <v>-1.766784452296832</v>
      </c>
      <c r="D1632" t="n">
        <v>2.863333333333333</v>
      </c>
      <c r="E1632" t="n">
        <v>0.4313333333333334</v>
      </c>
    </row>
    <row r="1633">
      <c r="A1633" t="inlineStr">
        <is>
          <t>002308</t>
        </is>
      </c>
      <c r="B1633" t="n">
        <v>0.0002641258842211634</v>
      </c>
      <c r="C1633" t="n">
        <v>-1.781737193763921</v>
      </c>
      <c r="D1633" t="n">
        <v>4.617999999999999</v>
      </c>
      <c r="E1633" t="n">
        <v>1.309333333333333</v>
      </c>
    </row>
    <row r="1634">
      <c r="A1634" t="inlineStr">
        <is>
          <t>000776</t>
        </is>
      </c>
      <c r="B1634" t="n">
        <v>0.0008069948369757402</v>
      </c>
      <c r="C1634" t="n">
        <v>-1.794554455445552</v>
      </c>
      <c r="D1634" t="n">
        <v>16.75733333333334</v>
      </c>
      <c r="E1634" t="n">
        <v>1.789333333333333</v>
      </c>
    </row>
    <row r="1635">
      <c r="A1635" t="inlineStr">
        <is>
          <t>002380</t>
        </is>
      </c>
      <c r="B1635" t="n">
        <v>0.0004361269935972866</v>
      </c>
      <c r="C1635" t="n">
        <v>-1.834862385321101</v>
      </c>
      <c r="D1635" t="n">
        <v>13.40866666666667</v>
      </c>
      <c r="E1635" t="n">
        <v>1.084666666666666</v>
      </c>
    </row>
    <row r="1636">
      <c r="A1636" t="inlineStr">
        <is>
          <t>002545</t>
        </is>
      </c>
      <c r="B1636" t="n">
        <v>0.0004251405794006694</v>
      </c>
      <c r="C1636" t="n">
        <v>-1.835985312117505</v>
      </c>
      <c r="D1636" t="n">
        <v>8.325333333333331</v>
      </c>
      <c r="E1636" t="n">
        <v>1.414</v>
      </c>
    </row>
    <row r="1637">
      <c r="A1637" t="inlineStr">
        <is>
          <t>002500</t>
        </is>
      </c>
      <c r="B1637" t="n">
        <v>0.0002477278787186233</v>
      </c>
      <c r="C1637" t="n">
        <v>-1.886792452830188</v>
      </c>
      <c r="D1637" t="n">
        <v>7.778666666666668</v>
      </c>
      <c r="E1637" t="n">
        <v>0.9926666666666668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0.4210989903505832</v>
      </c>
      <c r="C2" t="n">
        <v>127.841762643966</v>
      </c>
      <c r="D2" t="n">
        <v>59.64666666666667</v>
      </c>
      <c r="E2" t="n">
        <v>69.7</v>
      </c>
    </row>
    <row r="3">
      <c r="A3" t="inlineStr">
        <is>
          <t>000155</t>
        </is>
      </c>
      <c r="B3" t="n">
        <v>0.03280204606936649</v>
      </c>
      <c r="C3" t="n">
        <v>82.38039673278881</v>
      </c>
      <c r="D3" t="n">
        <v>12.3835</v>
      </c>
      <c r="E3" t="n">
        <v>13.43</v>
      </c>
    </row>
    <row r="4">
      <c r="A4" t="inlineStr">
        <is>
          <t>600392</t>
        </is>
      </c>
      <c r="B4" t="n">
        <v>0.02292696716613445</v>
      </c>
      <c r="C4" t="n">
        <v>74.91856677524427</v>
      </c>
      <c r="D4" t="n">
        <v>12.213</v>
      </c>
      <c r="E4" t="n">
        <v>8.709</v>
      </c>
    </row>
    <row r="5">
      <c r="A5" t="inlineStr">
        <is>
          <t>600793</t>
        </is>
      </c>
      <c r="B5" t="n">
        <v>0.05194132938716315</v>
      </c>
      <c r="C5" t="n">
        <v>74.15048543689321</v>
      </c>
      <c r="D5" t="n">
        <v>14.8245</v>
      </c>
      <c r="E5" t="n">
        <v>10.7745</v>
      </c>
    </row>
    <row r="6">
      <c r="A6" t="inlineStr">
        <is>
          <t>002176</t>
        </is>
      </c>
      <c r="B6" t="n">
        <v>0.009678906606963354</v>
      </c>
      <c r="C6" t="n">
        <v>69.3877551020408</v>
      </c>
      <c r="D6" t="n">
        <v>5.471500000000001</v>
      </c>
      <c r="E6" t="n">
        <v>4.117</v>
      </c>
    </row>
    <row r="7">
      <c r="A7" t="inlineStr">
        <is>
          <t>603915</t>
        </is>
      </c>
      <c r="B7" t="n">
        <v>0.05231882095977716</v>
      </c>
      <c r="C7" t="n">
        <v>66.56557998483699</v>
      </c>
      <c r="D7" t="n">
        <v>35.5395</v>
      </c>
      <c r="E7" t="n">
        <v>5.637500000000001</v>
      </c>
    </row>
    <row r="8">
      <c r="A8" t="inlineStr">
        <is>
          <t>002680</t>
        </is>
      </c>
      <c r="B8" t="n">
        <v>0.001284333958724202</v>
      </c>
      <c r="C8" t="n">
        <v>60.41666666666667</v>
      </c>
      <c r="D8" t="n">
        <v>0.5330000000000001</v>
      </c>
      <c r="E8" t="n">
        <v>2.3355</v>
      </c>
    </row>
    <row r="9">
      <c r="A9" t="inlineStr">
        <is>
          <t>688202</t>
        </is>
      </c>
      <c r="B9" t="n">
        <v>0.2925518261906948</v>
      </c>
      <c r="C9" t="n">
        <v>56.81250400358721</v>
      </c>
      <c r="D9" t="n">
        <v>217.94</v>
      </c>
      <c r="E9" t="n">
        <v>4.12</v>
      </c>
    </row>
    <row r="10">
      <c r="A10" t="inlineStr">
        <is>
          <t>600143</t>
        </is>
      </c>
      <c r="B10" t="n">
        <v>0.02278063604434201</v>
      </c>
      <c r="C10" t="n">
        <v>56.44171779141105</v>
      </c>
      <c r="D10" t="n">
        <v>22.7775</v>
      </c>
      <c r="E10" t="n">
        <v>5.6735</v>
      </c>
    </row>
    <row r="11">
      <c r="A11" t="inlineStr">
        <is>
          <t>600877</t>
        </is>
      </c>
      <c r="B11" t="n">
        <v>0.009923494961392488</v>
      </c>
      <c r="C11" t="n">
        <v>52.21238938053099</v>
      </c>
      <c r="D11" t="n">
        <v>11.4615</v>
      </c>
      <c r="E11" t="n">
        <v>2.4945</v>
      </c>
    </row>
    <row r="12">
      <c r="A12" t="inlineStr">
        <is>
          <t>600223</t>
        </is>
      </c>
      <c r="B12" t="n">
        <v>0.006972603289209791</v>
      </c>
      <c r="C12" t="n">
        <v>48.34905660377358</v>
      </c>
      <c r="D12" t="n">
        <v>9.971999999999998</v>
      </c>
      <c r="E12" t="n">
        <v>4.0605</v>
      </c>
    </row>
    <row r="13">
      <c r="A13" t="inlineStr">
        <is>
          <t>000301</t>
        </is>
      </c>
      <c r="B13" t="n">
        <v>0.01267780528681344</v>
      </c>
      <c r="C13" t="n">
        <v>47.18004338394793</v>
      </c>
      <c r="D13" t="n">
        <v>13.127</v>
      </c>
      <c r="E13" t="n">
        <v>4.565</v>
      </c>
    </row>
    <row r="14">
      <c r="A14" t="inlineStr">
        <is>
          <t>603392</t>
        </is>
      </c>
      <c r="B14" t="n">
        <v>0.1705933678904694</v>
      </c>
      <c r="C14" t="n">
        <v>46.60633484162895</v>
      </c>
      <c r="D14" t="n">
        <v>278.7895</v>
      </c>
      <c r="E14" t="n">
        <v>5.121</v>
      </c>
    </row>
    <row r="15">
      <c r="A15" t="inlineStr">
        <is>
          <t>002730</t>
        </is>
      </c>
      <c r="B15" t="n">
        <v>0.007039982960646098</v>
      </c>
      <c r="C15" t="n">
        <v>45.8557588805167</v>
      </c>
      <c r="D15" t="n">
        <v>10.7105</v>
      </c>
      <c r="E15" t="n">
        <v>1.398</v>
      </c>
    </row>
    <row r="16">
      <c r="A16" t="inlineStr">
        <is>
          <t>603127</t>
        </is>
      </c>
      <c r="B16" t="n">
        <v>0.09205769133569729</v>
      </c>
      <c r="C16" t="n">
        <v>45.80160320641282</v>
      </c>
      <c r="D16" t="n">
        <v>126.623</v>
      </c>
      <c r="E16" t="n">
        <v>1.5745</v>
      </c>
    </row>
    <row r="17">
      <c r="A17" t="inlineStr">
        <is>
          <t>300677</t>
        </is>
      </c>
      <c r="B17" t="n">
        <v>0.2766731680757293</v>
      </c>
      <c r="C17" t="n">
        <v>44.32392456551215</v>
      </c>
      <c r="D17" t="n">
        <v>233.252</v>
      </c>
      <c r="E17" t="n">
        <v>5.6385</v>
      </c>
    </row>
    <row r="18">
      <c r="A18" t="inlineStr">
        <is>
          <t>603110</t>
        </is>
      </c>
      <c r="B18" t="n">
        <v>0.06031822607750097</v>
      </c>
      <c r="C18" t="n">
        <v>43.87312186978298</v>
      </c>
      <c r="D18" t="n">
        <v>40.46400000000001</v>
      </c>
      <c r="E18" t="n">
        <v>3.8495</v>
      </c>
    </row>
    <row r="19">
      <c r="A19" t="inlineStr">
        <is>
          <t>002466</t>
        </is>
      </c>
      <c r="B19" t="n">
        <v>0.05531048830811554</v>
      </c>
      <c r="C19" t="n">
        <v>42.73809523809524</v>
      </c>
      <c r="D19" t="n">
        <v>57.7965</v>
      </c>
      <c r="E19" t="n">
        <v>9.248499999999998</v>
      </c>
    </row>
    <row r="20">
      <c r="A20" t="inlineStr">
        <is>
          <t>002064</t>
        </is>
      </c>
      <c r="B20" t="n">
        <v>0.004853005335844319</v>
      </c>
      <c r="C20" t="n">
        <v>42.1965317919075</v>
      </c>
      <c r="D20" t="n">
        <v>12.744</v>
      </c>
      <c r="E20" t="n">
        <v>2.630000000000001</v>
      </c>
    </row>
    <row r="21">
      <c r="A21" t="inlineStr">
        <is>
          <t>002145</t>
        </is>
      </c>
      <c r="B21" t="n">
        <v>0.005772878192534383</v>
      </c>
      <c r="C21" t="n">
        <v>40.98939929328622</v>
      </c>
      <c r="D21" t="n">
        <v>6.3625</v>
      </c>
      <c r="E21" t="n">
        <v>6.0605</v>
      </c>
    </row>
    <row r="22">
      <c r="A22" t="inlineStr">
        <is>
          <t>300906</t>
        </is>
      </c>
      <c r="B22" t="n">
        <v>0.1383745568158844</v>
      </c>
      <c r="C22" t="n">
        <v>39.87923339459174</v>
      </c>
      <c r="D22" t="n">
        <v>46.98950000000001</v>
      </c>
      <c r="E22" t="n">
        <v>31.09</v>
      </c>
    </row>
    <row r="23">
      <c r="A23" t="inlineStr">
        <is>
          <t>000698</t>
        </is>
      </c>
      <c r="B23" t="n">
        <v>0.006046682926829269</v>
      </c>
      <c r="C23" t="n">
        <v>39.2241379310345</v>
      </c>
      <c r="D23" t="n">
        <v>5.125</v>
      </c>
      <c r="E23" t="n">
        <v>4.1185</v>
      </c>
    </row>
    <row r="24">
      <c r="A24" t="inlineStr">
        <is>
          <t>300763</t>
        </is>
      </c>
      <c r="B24" t="n">
        <v>0.1456962145129273</v>
      </c>
      <c r="C24" t="n">
        <v>39.21594684385384</v>
      </c>
      <c r="D24" t="n">
        <v>167.244</v>
      </c>
      <c r="E24" t="n">
        <v>4.0755</v>
      </c>
    </row>
    <row r="25">
      <c r="A25" t="inlineStr">
        <is>
          <t>601015</t>
        </is>
      </c>
      <c r="B25" t="n">
        <v>0.0168803886925795</v>
      </c>
      <c r="C25" t="n">
        <v>39.14027149321269</v>
      </c>
      <c r="D25" t="n">
        <v>5.094000000000001</v>
      </c>
      <c r="E25" t="n">
        <v>4.4435</v>
      </c>
    </row>
    <row r="26">
      <c r="A26" t="inlineStr">
        <is>
          <t>002668</t>
        </is>
      </c>
      <c r="B26" t="n">
        <v>0.002700469534832933</v>
      </c>
      <c r="C26" t="n">
        <v>38.3084577114428</v>
      </c>
      <c r="D26" t="n">
        <v>4.579</v>
      </c>
      <c r="E26" t="n">
        <v>7.147</v>
      </c>
    </row>
    <row r="27">
      <c r="A27" t="inlineStr">
        <is>
          <t>002450</t>
        </is>
      </c>
      <c r="B27" t="n">
        <v>0.00251906459371242</v>
      </c>
      <c r="C27" t="n">
        <v>38.03921568627453</v>
      </c>
      <c r="D27" t="n">
        <v>2.9105</v>
      </c>
      <c r="E27" t="n">
        <v>2.5035</v>
      </c>
    </row>
    <row r="28">
      <c r="A28" t="inlineStr">
        <is>
          <t>600499</t>
        </is>
      </c>
      <c r="B28" t="n">
        <v>0.002642903758893059</v>
      </c>
      <c r="C28" t="n">
        <v>37.67313019390581</v>
      </c>
      <c r="D28" t="n">
        <v>8.9255</v>
      </c>
      <c r="E28" t="n">
        <v>4.728499999999999</v>
      </c>
    </row>
    <row r="29">
      <c r="A29" t="inlineStr">
        <is>
          <t>000918</t>
        </is>
      </c>
      <c r="B29" t="n">
        <v>0.00457606002858504</v>
      </c>
      <c r="C29" t="n">
        <v>37.46478873239436</v>
      </c>
      <c r="D29" t="n">
        <v>4.198</v>
      </c>
      <c r="E29" t="n">
        <v>0.9495000000000001</v>
      </c>
    </row>
    <row r="30">
      <c r="A30" t="inlineStr">
        <is>
          <t>000832</t>
        </is>
      </c>
      <c r="B30" t="n">
        <v>0.001263358054501552</v>
      </c>
      <c r="C30" t="n">
        <v>36.79245283018866</v>
      </c>
      <c r="D30" t="n">
        <v>1.4495</v>
      </c>
      <c r="E30" t="n">
        <v>0</v>
      </c>
    </row>
    <row r="31">
      <c r="A31" t="inlineStr">
        <is>
          <t>002810</t>
        </is>
      </c>
      <c r="B31" t="n">
        <v>0.01749582659159062</v>
      </c>
      <c r="C31" t="n">
        <v>36.57505285412262</v>
      </c>
      <c r="D31" t="n">
        <v>46.35299999999999</v>
      </c>
      <c r="E31" t="n">
        <v>2.117</v>
      </c>
    </row>
    <row r="32">
      <c r="A32" t="inlineStr">
        <is>
          <t>002164</t>
        </is>
      </c>
      <c r="B32" t="n">
        <v>0.004229150789330429</v>
      </c>
      <c r="C32" t="n">
        <v>36.06010016694492</v>
      </c>
      <c r="D32" t="n">
        <v>7.348000000000001</v>
      </c>
      <c r="E32" t="n">
        <v>12.1195</v>
      </c>
    </row>
    <row r="33">
      <c r="A33" t="inlineStr">
        <is>
          <t>000980</t>
        </is>
      </c>
      <c r="B33" t="n">
        <v>0.001192031029619183</v>
      </c>
      <c r="C33" t="n">
        <v>36.02941176470588</v>
      </c>
      <c r="D33" t="n">
        <v>1.418</v>
      </c>
      <c r="E33" t="n">
        <v>1.532</v>
      </c>
    </row>
    <row r="34">
      <c r="A34" t="inlineStr">
        <is>
          <t>600346</t>
        </is>
      </c>
      <c r="B34" t="n">
        <v>0.02327177058767398</v>
      </c>
      <c r="C34" t="n">
        <v>35.67662565905096</v>
      </c>
      <c r="D34" t="n">
        <v>36.6785</v>
      </c>
      <c r="E34" t="n">
        <v>0.8615</v>
      </c>
    </row>
    <row r="35">
      <c r="A35" t="inlineStr">
        <is>
          <t>688656</t>
        </is>
      </c>
      <c r="B35" t="n">
        <v>0.05834876565500833</v>
      </c>
      <c r="C35" t="n">
        <v>35.62499999999999</v>
      </c>
      <c r="D35" t="n">
        <v>80.29076923076924</v>
      </c>
      <c r="E35" t="n">
        <v>29.51615384615384</v>
      </c>
    </row>
    <row r="36">
      <c r="A36" t="inlineStr">
        <is>
          <t>002648</t>
        </is>
      </c>
      <c r="B36" t="n">
        <v>0.007613790845952409</v>
      </c>
      <c r="C36" t="n">
        <v>35.30769230769231</v>
      </c>
      <c r="D36" t="n">
        <v>30.7405</v>
      </c>
      <c r="E36" t="n">
        <v>1.1295</v>
      </c>
    </row>
    <row r="37">
      <c r="A37" t="inlineStr">
        <is>
          <t>000633</t>
        </is>
      </c>
      <c r="B37" t="n">
        <v>0.003542756191111483</v>
      </c>
      <c r="C37" t="n">
        <v>35.29411764705883</v>
      </c>
      <c r="D37" t="n">
        <v>5.9965</v>
      </c>
      <c r="E37" t="n">
        <v>9.133500000000002</v>
      </c>
    </row>
    <row r="38">
      <c r="A38" t="inlineStr">
        <is>
          <t>300225</t>
        </is>
      </c>
      <c r="B38" t="n">
        <v>0.01470481640715779</v>
      </c>
      <c r="C38" t="n">
        <v>35.22215067611076</v>
      </c>
      <c r="D38" t="n">
        <v>17.212</v>
      </c>
      <c r="E38" t="n">
        <v>4.978999999999998</v>
      </c>
    </row>
    <row r="39">
      <c r="A39" t="inlineStr">
        <is>
          <t>688198</t>
        </is>
      </c>
      <c r="B39" t="n">
        <v>0.0816880845987967</v>
      </c>
      <c r="C39" t="n">
        <v>34.95436766623208</v>
      </c>
      <c r="D39" t="n">
        <v>88.34049999999999</v>
      </c>
      <c r="E39" t="n">
        <v>2.5985</v>
      </c>
    </row>
    <row r="40">
      <c r="A40" t="inlineStr">
        <is>
          <t>300595</t>
        </is>
      </c>
      <c r="B40" t="n">
        <v>0.06398323981023316</v>
      </c>
      <c r="C40" t="n">
        <v>34.38262567105907</v>
      </c>
      <c r="D40" t="n">
        <v>98.01499999999999</v>
      </c>
      <c r="E40" t="n">
        <v>1.3515</v>
      </c>
    </row>
    <row r="41">
      <c r="A41" t="inlineStr">
        <is>
          <t>600989</t>
        </is>
      </c>
      <c r="B41" t="n">
        <v>0.004934645021645019</v>
      </c>
      <c r="C41" t="n">
        <v>34.13621262458471</v>
      </c>
      <c r="D41" t="n">
        <v>14.4375</v>
      </c>
      <c r="E41" t="n">
        <v>2.7885</v>
      </c>
    </row>
    <row r="42">
      <c r="A42" t="inlineStr">
        <is>
          <t>002312</t>
        </is>
      </c>
      <c r="B42" t="n">
        <v>0.004955551149881048</v>
      </c>
      <c r="C42" t="n">
        <v>34.09090909090911</v>
      </c>
      <c r="D42" t="n">
        <v>6.305</v>
      </c>
      <c r="E42" t="n">
        <v>2.8425</v>
      </c>
    </row>
    <row r="43">
      <c r="A43" t="inlineStr">
        <is>
          <t>300274</t>
        </is>
      </c>
      <c r="B43" t="n">
        <v>0.0393924830400649</v>
      </c>
      <c r="C43" t="n">
        <v>34.03248497250289</v>
      </c>
      <c r="D43" t="n">
        <v>89.9915</v>
      </c>
      <c r="E43" t="n">
        <v>5.3245</v>
      </c>
    </row>
    <row r="44">
      <c r="A44" t="inlineStr">
        <is>
          <t>300186</t>
        </is>
      </c>
      <c r="B44" t="n">
        <v>0.01870673568163484</v>
      </c>
      <c r="C44" t="n">
        <v>33.68421052631578</v>
      </c>
      <c r="D44" t="n">
        <v>37.19</v>
      </c>
      <c r="E44" t="n">
        <v>1.397</v>
      </c>
    </row>
    <row r="45">
      <c r="A45" t="inlineStr">
        <is>
          <t>603260</t>
        </is>
      </c>
      <c r="B45" t="n">
        <v>0.02630983365474413</v>
      </c>
      <c r="C45" t="n">
        <v>33.6451418225709</v>
      </c>
      <c r="D45" t="n">
        <v>41.22450000000001</v>
      </c>
      <c r="E45" t="n">
        <v>1.06</v>
      </c>
    </row>
    <row r="46">
      <c r="A46" t="inlineStr">
        <is>
          <t>600071</t>
        </is>
      </c>
      <c r="B46" t="n">
        <v>0.006872463555846572</v>
      </c>
      <c r="C46" t="n">
        <v>33.47940403155128</v>
      </c>
      <c r="D46" t="n">
        <v>14.5085</v>
      </c>
      <c r="E46" t="n">
        <v>4.3015</v>
      </c>
    </row>
    <row r="47">
      <c r="A47" t="inlineStr">
        <is>
          <t>002280</t>
        </is>
      </c>
      <c r="B47" t="n">
        <v>0.001021450870851134</v>
      </c>
      <c r="C47" t="n">
        <v>32.86713286713287</v>
      </c>
      <c r="D47" t="n">
        <v>1.5215</v>
      </c>
      <c r="E47" t="n">
        <v>1.7215</v>
      </c>
    </row>
    <row r="48">
      <c r="A48" t="inlineStr">
        <is>
          <t>000831</t>
        </is>
      </c>
      <c r="B48" t="n">
        <v>0.009030990545363469</v>
      </c>
      <c r="C48" t="n">
        <v>32.81360737065911</v>
      </c>
      <c r="D48" t="n">
        <v>15.971</v>
      </c>
      <c r="E48" t="n">
        <v>7.522000000000001</v>
      </c>
    </row>
    <row r="49">
      <c r="A49" t="inlineStr">
        <is>
          <t>603010</t>
        </is>
      </c>
      <c r="B49" t="n">
        <v>0.009565948023568889</v>
      </c>
      <c r="C49" t="n">
        <v>32.60672116257948</v>
      </c>
      <c r="D49" t="n">
        <v>25.627</v>
      </c>
      <c r="E49" t="n">
        <v>2.7595</v>
      </c>
    </row>
    <row r="50">
      <c r="A50" t="inlineStr">
        <is>
          <t>688686</t>
        </is>
      </c>
      <c r="B50" t="n">
        <v>0.1397696391887591</v>
      </c>
      <c r="C50" t="n">
        <v>32.57176105508144</v>
      </c>
      <c r="D50" t="n">
        <v>328.3365</v>
      </c>
      <c r="E50" t="n">
        <v>11.4435</v>
      </c>
    </row>
    <row r="51">
      <c r="A51" t="inlineStr">
        <is>
          <t>601058</t>
        </is>
      </c>
      <c r="B51" t="n">
        <v>0.003708419531487681</v>
      </c>
      <c r="C51" t="n">
        <v>32.53012048192774</v>
      </c>
      <c r="D51" t="n">
        <v>8.217499999999998</v>
      </c>
      <c r="E51" t="n">
        <v>3.345</v>
      </c>
    </row>
    <row r="52">
      <c r="A52" t="inlineStr">
        <is>
          <t>600111</t>
        </is>
      </c>
      <c r="B52" t="n">
        <v>0.01098996122051642</v>
      </c>
      <c r="C52" t="n">
        <v>32.34200743494424</v>
      </c>
      <c r="D52" t="n">
        <v>15.6655</v>
      </c>
      <c r="E52" t="n">
        <v>6.2645</v>
      </c>
    </row>
    <row r="53">
      <c r="A53" t="inlineStr">
        <is>
          <t>002541</t>
        </is>
      </c>
      <c r="B53" t="n">
        <v>0.02823969813489893</v>
      </c>
      <c r="C53" t="n">
        <v>32.02231520223151</v>
      </c>
      <c r="D53" t="n">
        <v>44.79649999999999</v>
      </c>
      <c r="E53" t="n">
        <v>2.954</v>
      </c>
    </row>
    <row r="54">
      <c r="A54" t="inlineStr">
        <is>
          <t>000338</t>
        </is>
      </c>
      <c r="B54" t="n">
        <v>0.005058583574036733</v>
      </c>
      <c r="C54" t="n">
        <v>31.96004993757804</v>
      </c>
      <c r="D54" t="n">
        <v>18.349</v>
      </c>
      <c r="E54" t="n">
        <v>2.8365</v>
      </c>
    </row>
    <row r="55">
      <c r="A55" t="inlineStr">
        <is>
          <t>000890</t>
        </is>
      </c>
      <c r="B55" t="n">
        <v>0.001655686459315111</v>
      </c>
      <c r="C55" t="n">
        <v>31.95876288659793</v>
      </c>
      <c r="D55" t="n">
        <v>3.183</v>
      </c>
      <c r="E55" t="n">
        <v>1.996</v>
      </c>
    </row>
    <row r="56">
      <c r="A56" t="inlineStr">
        <is>
          <t>600576</t>
        </is>
      </c>
      <c r="B56" t="n">
        <v>0.002069146482122261</v>
      </c>
      <c r="C56" t="n">
        <v>31.74157303370788</v>
      </c>
      <c r="D56" t="n">
        <v>3.468</v>
      </c>
      <c r="E56" t="n">
        <v>0.9775</v>
      </c>
    </row>
    <row r="57">
      <c r="A57" t="inlineStr">
        <is>
          <t>603225</t>
        </is>
      </c>
      <c r="B57" t="n">
        <v>0.008465780039319994</v>
      </c>
      <c r="C57" t="n">
        <v>31.21845710165825</v>
      </c>
      <c r="D57" t="n">
        <v>17.294</v>
      </c>
      <c r="E57" t="n">
        <v>0.8375</v>
      </c>
    </row>
    <row r="58">
      <c r="A58" t="inlineStr">
        <is>
          <t>002920</t>
        </is>
      </c>
      <c r="B58" t="n">
        <v>0.09260313553408862</v>
      </c>
      <c r="C58" t="n">
        <v>31.16959064327487</v>
      </c>
      <c r="D58" t="n">
        <v>106.0545</v>
      </c>
      <c r="E58" t="n">
        <v>0.8575000000000002</v>
      </c>
    </row>
    <row r="59">
      <c r="A59" t="inlineStr">
        <is>
          <t>002092</t>
        </is>
      </c>
      <c r="B59" t="n">
        <v>0.007159583333333332</v>
      </c>
      <c r="C59" t="n">
        <v>30.91787439613527</v>
      </c>
      <c r="D59" t="n">
        <v>7.2</v>
      </c>
      <c r="E59" t="n">
        <v>3.5995</v>
      </c>
    </row>
    <row r="60">
      <c r="A60" t="inlineStr">
        <is>
          <t>600746</t>
        </is>
      </c>
      <c r="B60" t="n">
        <v>0.004547603144143478</v>
      </c>
      <c r="C60" t="n">
        <v>30.90062111801242</v>
      </c>
      <c r="D60" t="n">
        <v>6.774500000000001</v>
      </c>
      <c r="E60" t="n">
        <v>3.775500000000001</v>
      </c>
    </row>
    <row r="61">
      <c r="A61" t="inlineStr">
        <is>
          <t>603038</t>
        </is>
      </c>
      <c r="B61" t="n">
        <v>0.007852059781567351</v>
      </c>
      <c r="C61" t="n">
        <v>30.20361990950227</v>
      </c>
      <c r="D61" t="n">
        <v>10.438</v>
      </c>
      <c r="E61" t="n">
        <v>1.3</v>
      </c>
    </row>
    <row r="62">
      <c r="A62" t="inlineStr">
        <is>
          <t>300152</t>
        </is>
      </c>
      <c r="B62" t="n">
        <v>0.005285736247299319</v>
      </c>
      <c r="C62" t="n">
        <v>29.71014492753625</v>
      </c>
      <c r="D62" t="n">
        <v>3.0085</v>
      </c>
      <c r="E62" t="n">
        <v>7.3595</v>
      </c>
    </row>
    <row r="63">
      <c r="A63" t="inlineStr">
        <is>
          <t>300475</t>
        </is>
      </c>
      <c r="B63" t="n">
        <v>0.01475701542005547</v>
      </c>
      <c r="C63" t="n">
        <v>29.45417095777547</v>
      </c>
      <c r="D63" t="n">
        <v>10.6355</v>
      </c>
      <c r="E63" t="n">
        <v>1.792</v>
      </c>
    </row>
    <row r="64">
      <c r="A64" t="inlineStr">
        <is>
          <t>002932</t>
        </is>
      </c>
      <c r="B64" t="n">
        <v>0.04473546195992095</v>
      </c>
      <c r="C64" t="n">
        <v>29.39231738035264</v>
      </c>
      <c r="D64" t="n">
        <v>79.94199999999999</v>
      </c>
      <c r="E64" t="n">
        <v>13.426</v>
      </c>
    </row>
    <row r="65">
      <c r="A65" t="inlineStr">
        <is>
          <t>688036</t>
        </is>
      </c>
      <c r="B65" t="n">
        <v>0.1173401174852099</v>
      </c>
      <c r="C65" t="n">
        <v>29.06459495019107</v>
      </c>
      <c r="D65" t="n">
        <v>170.6385</v>
      </c>
      <c r="E65" t="n">
        <v>1.029</v>
      </c>
    </row>
    <row r="66">
      <c r="A66" t="inlineStr">
        <is>
          <t>600873</t>
        </is>
      </c>
      <c r="B66" t="n">
        <v>0.001601542441080667</v>
      </c>
      <c r="C66" t="n">
        <v>28.96995708154506</v>
      </c>
      <c r="D66" t="n">
        <v>5.218999999999999</v>
      </c>
      <c r="E66" t="n">
        <v>2.0425</v>
      </c>
    </row>
    <row r="67">
      <c r="A67" t="inlineStr">
        <is>
          <t>603233</t>
        </is>
      </c>
      <c r="B67" t="n">
        <v>0.0445465511529287</v>
      </c>
      <c r="C67" t="n">
        <v>28.7180153266658</v>
      </c>
      <c r="D67" t="n">
        <v>90.55199999999999</v>
      </c>
      <c r="E67" t="n">
        <v>0.667</v>
      </c>
    </row>
    <row r="68">
      <c r="A68" t="inlineStr">
        <is>
          <t>002416</t>
        </is>
      </c>
      <c r="B68" t="n">
        <v>0.01763632241755183</v>
      </c>
      <c r="C68" t="n">
        <v>28.62362971985384</v>
      </c>
      <c r="D68" t="n">
        <v>10.7795</v>
      </c>
      <c r="E68" t="n">
        <v>5.839999999999999</v>
      </c>
    </row>
    <row r="69">
      <c r="A69" t="inlineStr">
        <is>
          <t>002139</t>
        </is>
      </c>
      <c r="B69" t="n">
        <v>0.007949397327911705</v>
      </c>
      <c r="C69" t="n">
        <v>28.60635696821516</v>
      </c>
      <c r="D69" t="n">
        <v>8.6075</v>
      </c>
      <c r="E69" t="n">
        <v>5.5265</v>
      </c>
    </row>
    <row r="70">
      <c r="A70" t="inlineStr">
        <is>
          <t>002158</t>
        </is>
      </c>
      <c r="B70" t="n">
        <v>0.009776412024427309</v>
      </c>
      <c r="C70" t="n">
        <v>27.51515151515152</v>
      </c>
      <c r="D70" t="n">
        <v>17.4395</v>
      </c>
      <c r="E70" t="n">
        <v>3.825499999999999</v>
      </c>
    </row>
    <row r="71">
      <c r="A71" t="inlineStr">
        <is>
          <t>603345</t>
        </is>
      </c>
      <c r="B71" t="n">
        <v>0.1201331684616392</v>
      </c>
      <c r="C71" t="n">
        <v>27.49250955677238</v>
      </c>
      <c r="D71" t="n">
        <v>202.5565</v>
      </c>
      <c r="E71" t="n">
        <v>1.1235</v>
      </c>
    </row>
    <row r="72">
      <c r="A72" t="inlineStr">
        <is>
          <t>603599</t>
        </is>
      </c>
      <c r="B72" t="n">
        <v>0.01156426738217453</v>
      </c>
      <c r="C72" t="n">
        <v>27.09620476610768</v>
      </c>
      <c r="D72" t="n">
        <v>25.716</v>
      </c>
      <c r="E72" t="n">
        <v>3.516</v>
      </c>
    </row>
    <row r="73">
      <c r="A73" t="inlineStr">
        <is>
          <t>002353</t>
        </is>
      </c>
      <c r="B73" t="n">
        <v>0.01886621310539277</v>
      </c>
      <c r="C73" t="n">
        <v>26.70203359858534</v>
      </c>
      <c r="D73" t="n">
        <v>42.02849999999999</v>
      </c>
      <c r="E73" t="n">
        <v>2.4205</v>
      </c>
    </row>
    <row r="74">
      <c r="A74" t="inlineStr">
        <is>
          <t>300119</t>
        </is>
      </c>
      <c r="B74" t="n">
        <v>0.009604860903380197</v>
      </c>
      <c r="C74" t="n">
        <v>26.52218782249742</v>
      </c>
      <c r="D74" t="n">
        <v>20.058</v>
      </c>
      <c r="E74" t="n">
        <v>2.939</v>
      </c>
    </row>
    <row r="75">
      <c r="A75" t="inlineStr">
        <is>
          <t>603185</t>
        </is>
      </c>
      <c r="B75" t="n">
        <v>0.07369754629659225</v>
      </c>
      <c r="C75" t="n">
        <v>26.50724637681161</v>
      </c>
      <c r="D75" t="n">
        <v>156.437</v>
      </c>
      <c r="E75" t="n">
        <v>10.7775</v>
      </c>
    </row>
    <row r="76">
      <c r="A76" t="inlineStr">
        <is>
          <t>002415</t>
        </is>
      </c>
      <c r="B76" t="n">
        <v>0.01712648709778607</v>
      </c>
      <c r="C76" t="n">
        <v>26.50602409638554</v>
      </c>
      <c r="D76" t="n">
        <v>60.57100000000001</v>
      </c>
      <c r="E76" t="n">
        <v>0.9484999999999999</v>
      </c>
    </row>
    <row r="77">
      <c r="A77" t="inlineStr">
        <is>
          <t>002906</t>
        </is>
      </c>
      <c r="B77" t="n">
        <v>0.03385691145443408</v>
      </c>
      <c r="C77" t="n">
        <v>26.31578947368421</v>
      </c>
      <c r="D77" t="n">
        <v>29.386</v>
      </c>
      <c r="E77" t="n">
        <v>1.807</v>
      </c>
    </row>
    <row r="78">
      <c r="A78" t="inlineStr">
        <is>
          <t>688699</t>
        </is>
      </c>
      <c r="B78" t="n">
        <v>0.01132751739252825</v>
      </c>
      <c r="C78" t="n">
        <v>26.22222222222221</v>
      </c>
      <c r="D78" t="n">
        <v>62.16749999999998</v>
      </c>
      <c r="E78" t="n">
        <v>15.4175</v>
      </c>
    </row>
    <row r="79">
      <c r="A79" t="inlineStr">
        <is>
          <t>688026</t>
        </is>
      </c>
      <c r="B79" t="n">
        <v>0.0384582865655096</v>
      </c>
      <c r="C79" t="n">
        <v>26.18418377719049</v>
      </c>
      <c r="D79" t="n">
        <v>57.73200000000001</v>
      </c>
      <c r="E79" t="n">
        <v>8.576499999999999</v>
      </c>
    </row>
    <row r="80">
      <c r="A80" t="inlineStr">
        <is>
          <t>603501</t>
        </is>
      </c>
      <c r="B80" t="n">
        <v>0.1084230265650075</v>
      </c>
      <c r="C80" t="n">
        <v>25.8726363833949</v>
      </c>
      <c r="D80" t="n">
        <v>290.382</v>
      </c>
      <c r="E80" t="n">
        <v>1.5855</v>
      </c>
    </row>
    <row r="81">
      <c r="A81" t="inlineStr">
        <is>
          <t>002553</t>
        </is>
      </c>
      <c r="B81" t="n">
        <v>0.006489669074958067</v>
      </c>
      <c r="C81" t="n">
        <v>25.79403272377285</v>
      </c>
      <c r="D81" t="n">
        <v>11.6265</v>
      </c>
      <c r="E81" t="n">
        <v>19.4885</v>
      </c>
    </row>
    <row r="82">
      <c r="A82" t="inlineStr">
        <is>
          <t>601155</t>
        </is>
      </c>
      <c r="B82" t="n">
        <v>0.02973981806984681</v>
      </c>
      <c r="C82" t="n">
        <v>25.7814825841024</v>
      </c>
      <c r="D82" t="n">
        <v>38.971</v>
      </c>
      <c r="E82" t="n">
        <v>0.6130000000000001</v>
      </c>
    </row>
    <row r="83">
      <c r="A83" t="inlineStr">
        <is>
          <t>300558</t>
        </is>
      </c>
      <c r="B83" t="n">
        <v>0.07790334611948496</v>
      </c>
      <c r="C83" t="n">
        <v>25.17950708325247</v>
      </c>
      <c r="D83" t="n">
        <v>122.007</v>
      </c>
      <c r="E83" t="n">
        <v>1.502</v>
      </c>
    </row>
    <row r="84">
      <c r="A84" t="inlineStr">
        <is>
          <t>002539</t>
        </is>
      </c>
      <c r="B84" t="n">
        <v>0.005424754001370121</v>
      </c>
      <c r="C84" t="n">
        <v>24.90013315579229</v>
      </c>
      <c r="D84" t="n">
        <v>8.028499999999998</v>
      </c>
      <c r="E84" t="n">
        <v>3.49</v>
      </c>
    </row>
    <row r="85">
      <c r="A85" t="inlineStr">
        <is>
          <t>000951</t>
        </is>
      </c>
      <c r="B85" t="n">
        <v>0.01631129391061824</v>
      </c>
      <c r="C85" t="n">
        <v>24.8745294855709</v>
      </c>
      <c r="D85" t="n">
        <v>37.64749999999999</v>
      </c>
      <c r="E85" t="n">
        <v>2.0905</v>
      </c>
    </row>
    <row r="86">
      <c r="A86" t="inlineStr">
        <is>
          <t>002493</t>
        </is>
      </c>
      <c r="B86" t="n">
        <v>0.01047741433142186</v>
      </c>
      <c r="C86" t="n">
        <v>24.63556851311954</v>
      </c>
      <c r="D86" t="n">
        <v>32.3485</v>
      </c>
      <c r="E86" t="n">
        <v>0.539</v>
      </c>
    </row>
    <row r="87">
      <c r="A87" t="inlineStr">
        <is>
          <t>603486</t>
        </is>
      </c>
      <c r="B87" t="n">
        <v>0.0447964314143235</v>
      </c>
      <c r="C87" t="n">
        <v>24.38063063063063</v>
      </c>
      <c r="D87" t="n">
        <v>106.7825</v>
      </c>
      <c r="E87" t="n">
        <v>2.6735</v>
      </c>
    </row>
    <row r="88">
      <c r="A88" t="inlineStr">
        <is>
          <t>300316</t>
        </is>
      </c>
      <c r="B88" t="n">
        <v>0.02117670530190304</v>
      </c>
      <c r="C88" t="n">
        <v>24.27244582043344</v>
      </c>
      <c r="D88" t="n">
        <v>38.307</v>
      </c>
      <c r="E88" t="n">
        <v>3.3785</v>
      </c>
    </row>
    <row r="89">
      <c r="A89" t="inlineStr">
        <is>
          <t>002597</t>
        </is>
      </c>
      <c r="B89" t="n">
        <v>0.01096523264945519</v>
      </c>
      <c r="C89" t="n">
        <v>24.19400056069525</v>
      </c>
      <c r="D89" t="n">
        <v>40.748</v>
      </c>
      <c r="E89" t="n">
        <v>1.363</v>
      </c>
    </row>
    <row r="90">
      <c r="A90" t="inlineStr">
        <is>
          <t>000001</t>
        </is>
      </c>
      <c r="B90" t="n">
        <v>0.005154377088530141</v>
      </c>
      <c r="C90" t="n">
        <v>24.13978494623654</v>
      </c>
      <c r="D90" t="n">
        <v>21.247</v>
      </c>
      <c r="E90" t="n">
        <v>0.68</v>
      </c>
    </row>
    <row r="91">
      <c r="A91" t="inlineStr">
        <is>
          <t>002010</t>
        </is>
      </c>
      <c r="B91" t="n">
        <v>0.001622181008902077</v>
      </c>
      <c r="C91" t="n">
        <v>24.12371134020619</v>
      </c>
      <c r="D91" t="n">
        <v>5.392</v>
      </c>
      <c r="E91" t="n">
        <v>0.8875</v>
      </c>
    </row>
    <row r="92">
      <c r="A92" t="inlineStr">
        <is>
          <t>300725</t>
        </is>
      </c>
      <c r="B92" t="n">
        <v>0.04802072553607216</v>
      </c>
      <c r="C92" t="n">
        <v>23.82570162481537</v>
      </c>
      <c r="D92" t="n">
        <v>159.4235</v>
      </c>
      <c r="E92" t="n">
        <v>2.319999999999999</v>
      </c>
    </row>
    <row r="93">
      <c r="A93" t="inlineStr">
        <is>
          <t>002375</t>
        </is>
      </c>
      <c r="B93" t="n">
        <v>0.006385839609972558</v>
      </c>
      <c r="C93" t="n">
        <v>23.70266479663394</v>
      </c>
      <c r="D93" t="n">
        <v>8.563500000000001</v>
      </c>
      <c r="E93" t="n">
        <v>1.8785</v>
      </c>
    </row>
    <row r="94">
      <c r="A94" t="inlineStr">
        <is>
          <t>688169</t>
        </is>
      </c>
      <c r="B94" t="n">
        <v>0.4050823869044522</v>
      </c>
      <c r="C94" t="n">
        <v>23.51233078401702</v>
      </c>
      <c r="D94" t="n">
        <v>1105.7575</v>
      </c>
      <c r="E94" t="n">
        <v>2.907</v>
      </c>
    </row>
    <row r="95">
      <c r="A95" t="inlineStr">
        <is>
          <t>002256</t>
        </is>
      </c>
      <c r="B95" t="n">
        <v>0.0005078947368421053</v>
      </c>
      <c r="C95" t="n">
        <v>23.42342342342343</v>
      </c>
      <c r="D95" t="n">
        <v>1.178</v>
      </c>
      <c r="E95" t="n">
        <v>1.9805</v>
      </c>
    </row>
    <row r="96">
      <c r="A96" t="inlineStr">
        <is>
          <t>688536</t>
        </is>
      </c>
      <c r="B96" t="n">
        <v>0.3641338455236331</v>
      </c>
      <c r="C96" t="n">
        <v>23.33549448905292</v>
      </c>
      <c r="D96" t="n">
        <v>468.706</v>
      </c>
      <c r="E96" t="n">
        <v>4.999000000000001</v>
      </c>
    </row>
    <row r="97">
      <c r="A97" t="inlineStr">
        <is>
          <t>002601</t>
        </is>
      </c>
      <c r="B97" t="n">
        <v>0.008984205277692546</v>
      </c>
      <c r="C97" t="n">
        <v>23.33229910021719</v>
      </c>
      <c r="D97" t="n">
        <v>39.108</v>
      </c>
      <c r="E97" t="n">
        <v>1.822</v>
      </c>
    </row>
    <row r="98">
      <c r="A98" t="inlineStr">
        <is>
          <t>603218</t>
        </is>
      </c>
      <c r="B98" t="n">
        <v>0.0245865586023655</v>
      </c>
      <c r="C98" t="n">
        <v>23.32101047443007</v>
      </c>
      <c r="D98" t="n">
        <v>38.76550000000001</v>
      </c>
      <c r="E98" t="n">
        <v>1.916</v>
      </c>
    </row>
    <row r="99">
      <c r="A99" t="inlineStr">
        <is>
          <t>300211</t>
        </is>
      </c>
      <c r="B99" t="n">
        <v>0.002389914274581114</v>
      </c>
      <c r="C99" t="n">
        <v>23.2488822652757</v>
      </c>
      <c r="D99" t="n">
        <v>7.699000000000001</v>
      </c>
      <c r="E99" t="n">
        <v>3.7315</v>
      </c>
    </row>
    <row r="100">
      <c r="A100" t="inlineStr">
        <is>
          <t>002908</t>
        </is>
      </c>
      <c r="B100" t="n">
        <v>0.00404802933733246</v>
      </c>
      <c r="C100" t="n">
        <v>23.21688500727801</v>
      </c>
      <c r="D100" t="n">
        <v>16.0035</v>
      </c>
      <c r="E100" t="n">
        <v>6.539</v>
      </c>
    </row>
    <row r="101">
      <c r="A101" t="inlineStr">
        <is>
          <t>600827</t>
        </is>
      </c>
      <c r="B101" t="n">
        <v>0.007059167456644177</v>
      </c>
      <c r="C101" t="n">
        <v>23.02816901408451</v>
      </c>
      <c r="D101" t="n">
        <v>17.933</v>
      </c>
      <c r="E101" t="n">
        <v>2.361</v>
      </c>
    </row>
    <row r="102">
      <c r="A102" t="inlineStr">
        <is>
          <t>300169</t>
        </is>
      </c>
      <c r="B102" t="n">
        <v>0.009268153364632239</v>
      </c>
      <c r="C102" t="n">
        <v>22.9559748427673</v>
      </c>
      <c r="D102" t="n">
        <v>6.390000000000001</v>
      </c>
      <c r="E102" t="n">
        <v>8.749500000000001</v>
      </c>
    </row>
    <row r="103">
      <c r="A103" t="inlineStr">
        <is>
          <t>002271</t>
        </is>
      </c>
      <c r="B103" t="n">
        <v>0.01036236419312891</v>
      </c>
      <c r="C103" t="n">
        <v>22.8470111448835</v>
      </c>
      <c r="D103" t="n">
        <v>47.678</v>
      </c>
      <c r="E103" t="n">
        <v>2.0405</v>
      </c>
    </row>
    <row r="104">
      <c r="A104" t="inlineStr">
        <is>
          <t>603113</t>
        </is>
      </c>
      <c r="B104" t="n">
        <v>0.01208922681006891</v>
      </c>
      <c r="C104" t="n">
        <v>22.75298554368323</v>
      </c>
      <c r="D104" t="n">
        <v>17.3405</v>
      </c>
      <c r="E104" t="n">
        <v>2.7865</v>
      </c>
    </row>
    <row r="105">
      <c r="A105" t="inlineStr">
        <is>
          <t>000786</t>
        </is>
      </c>
      <c r="B105" t="n">
        <v>0.01008663201846979</v>
      </c>
      <c r="C105" t="n">
        <v>22.75017998560114</v>
      </c>
      <c r="D105" t="n">
        <v>48.0785</v>
      </c>
      <c r="E105" t="n">
        <v>0.9419999999999999</v>
      </c>
    </row>
    <row r="106">
      <c r="A106" t="inlineStr">
        <is>
          <t>002068</t>
        </is>
      </c>
      <c r="B106" t="n">
        <v>0.001128843383041568</v>
      </c>
      <c r="C106" t="n">
        <v>22.508038585209</v>
      </c>
      <c r="D106" t="n">
        <v>6.9405</v>
      </c>
      <c r="E106" t="n">
        <v>4.331</v>
      </c>
    </row>
    <row r="107">
      <c r="A107" t="inlineStr">
        <is>
          <t>600771</t>
        </is>
      </c>
      <c r="B107" t="n">
        <v>0.01064051796157059</v>
      </c>
      <c r="C107" t="n">
        <v>22.48835662009316</v>
      </c>
      <c r="D107" t="n">
        <v>16.758</v>
      </c>
      <c r="E107" t="n">
        <v>5.152</v>
      </c>
    </row>
    <row r="108">
      <c r="A108" t="inlineStr">
        <is>
          <t>002044</t>
        </is>
      </c>
      <c r="B108" t="n">
        <v>0.004610337093538251</v>
      </c>
      <c r="C108" t="n">
        <v>22.43313201035375</v>
      </c>
      <c r="D108" t="n">
        <v>13.2085</v>
      </c>
      <c r="E108" t="n">
        <v>1.5925</v>
      </c>
    </row>
    <row r="109">
      <c r="A109" t="inlineStr">
        <is>
          <t>600970</t>
        </is>
      </c>
      <c r="B109" t="n">
        <v>0.001241738197424894</v>
      </c>
      <c r="C109" t="n">
        <v>22.37960339943344</v>
      </c>
      <c r="D109" t="n">
        <v>7.339499999999999</v>
      </c>
      <c r="E109" t="n">
        <v>2.2455</v>
      </c>
    </row>
    <row r="110">
      <c r="A110" t="inlineStr">
        <is>
          <t>688363</t>
        </is>
      </c>
      <c r="B110" t="n">
        <v>0.09195882914210593</v>
      </c>
      <c r="C110" t="n">
        <v>22.25361366622865</v>
      </c>
      <c r="D110" t="n">
        <v>165.067</v>
      </c>
      <c r="E110" t="n">
        <v>3.889000000000001</v>
      </c>
    </row>
    <row r="111">
      <c r="A111" t="inlineStr">
        <is>
          <t>603058</t>
        </is>
      </c>
      <c r="B111" t="n">
        <v>0.01179232575225196</v>
      </c>
      <c r="C111" t="n">
        <v>22.19101123595504</v>
      </c>
      <c r="D111" t="n">
        <v>7.8265</v>
      </c>
      <c r="E111" t="n">
        <v>2.405</v>
      </c>
    </row>
    <row r="112">
      <c r="A112" t="inlineStr">
        <is>
          <t>603026</t>
        </is>
      </c>
      <c r="B112" t="n">
        <v>0.06983721595921513</v>
      </c>
      <c r="C112" t="n">
        <v>22.00374531835207</v>
      </c>
      <c r="D112" t="n">
        <v>53.84350000000001</v>
      </c>
      <c r="E112" t="n">
        <v>7.471000000000002</v>
      </c>
    </row>
    <row r="113">
      <c r="A113" t="inlineStr">
        <is>
          <t>300767</t>
        </is>
      </c>
      <c r="B113" t="n">
        <v>0.03518563353795608</v>
      </c>
      <c r="C113" t="n">
        <v>21.93808882907133</v>
      </c>
      <c r="D113" t="n">
        <v>92.52799999999999</v>
      </c>
      <c r="E113" t="n">
        <v>3.0985</v>
      </c>
    </row>
    <row r="114">
      <c r="A114" t="inlineStr">
        <is>
          <t>300357</t>
        </is>
      </c>
      <c r="B114" t="n">
        <v>0.0363342354200699</v>
      </c>
      <c r="C114" t="n">
        <v>21.93523010357941</v>
      </c>
      <c r="D114" t="n">
        <v>76.82649999999998</v>
      </c>
      <c r="E114" t="n">
        <v>0.9860000000000001</v>
      </c>
    </row>
    <row r="115">
      <c r="A115" t="inlineStr">
        <is>
          <t>300496</t>
        </is>
      </c>
      <c r="B115" t="n">
        <v>0.05297499165711868</v>
      </c>
      <c r="C115" t="n">
        <v>21.88276204669648</v>
      </c>
      <c r="D115" t="n">
        <v>134.8455</v>
      </c>
      <c r="E115" t="n">
        <v>2.807</v>
      </c>
    </row>
    <row r="116">
      <c r="A116" t="inlineStr">
        <is>
          <t>002759</t>
        </is>
      </c>
      <c r="B116" t="n">
        <v>0.01377566985978065</v>
      </c>
      <c r="C116" t="n">
        <v>21.8694885361552</v>
      </c>
      <c r="D116" t="n">
        <v>21.609</v>
      </c>
      <c r="E116" t="n">
        <v>5.723999999999999</v>
      </c>
    </row>
    <row r="117">
      <c r="A117" t="inlineStr">
        <is>
          <t>300244</t>
        </is>
      </c>
      <c r="B117" t="n">
        <v>0.02295999310125888</v>
      </c>
      <c r="C117" t="n">
        <v>21.7784256559767</v>
      </c>
      <c r="D117" t="n">
        <v>40.94949999999999</v>
      </c>
      <c r="E117" t="n">
        <v>4.452000000000001</v>
      </c>
    </row>
    <row r="118">
      <c r="A118" t="inlineStr">
        <is>
          <t>000157</t>
        </is>
      </c>
      <c r="B118" t="n">
        <v>0.001351559538169912</v>
      </c>
      <c r="C118" t="n">
        <v>21.7221135029354</v>
      </c>
      <c r="D118" t="n">
        <v>11.606</v>
      </c>
      <c r="E118" t="n">
        <v>2.9325</v>
      </c>
    </row>
    <row r="119">
      <c r="A119" t="inlineStr">
        <is>
          <t>603801</t>
        </is>
      </c>
      <c r="B119" t="n">
        <v>0.01653583613852913</v>
      </c>
      <c r="C119" t="n">
        <v>21.62078564800496</v>
      </c>
      <c r="D119" t="n">
        <v>35.05399999999999</v>
      </c>
      <c r="E119" t="n">
        <v>1.6465</v>
      </c>
    </row>
    <row r="120">
      <c r="A120" t="inlineStr">
        <is>
          <t>002138</t>
        </is>
      </c>
      <c r="B120" t="n">
        <v>0.003822371269666486</v>
      </c>
      <c r="C120" t="n">
        <v>21.5647339158062</v>
      </c>
      <c r="D120" t="n">
        <v>26.7905</v>
      </c>
      <c r="E120" t="n">
        <v>3.865</v>
      </c>
    </row>
    <row r="121">
      <c r="A121" t="inlineStr">
        <is>
          <t>300459</t>
        </is>
      </c>
      <c r="B121" t="n">
        <v>0.0009569879429495659</v>
      </c>
      <c r="C121" t="n">
        <v>21.47435897435896</v>
      </c>
      <c r="D121" t="n">
        <v>3.4005</v>
      </c>
      <c r="E121" t="n">
        <v>5.399</v>
      </c>
    </row>
    <row r="122">
      <c r="A122" t="inlineStr">
        <is>
          <t>002867</t>
        </is>
      </c>
      <c r="B122" t="n">
        <v>0.01029958884146976</v>
      </c>
      <c r="C122" t="n">
        <v>21.45073700543056</v>
      </c>
      <c r="D122" t="n">
        <v>28.821</v>
      </c>
      <c r="E122" t="n">
        <v>1.068</v>
      </c>
    </row>
    <row r="123">
      <c r="A123" t="inlineStr">
        <is>
          <t>603259</t>
        </is>
      </c>
      <c r="B123" t="n">
        <v>0.0601897519497224</v>
      </c>
      <c r="C123" t="n">
        <v>21.31864925971847</v>
      </c>
      <c r="D123" t="n">
        <v>153.5475</v>
      </c>
      <c r="E123" t="n">
        <v>1.1965</v>
      </c>
    </row>
    <row r="124">
      <c r="A124" t="inlineStr">
        <is>
          <t>002572</t>
        </is>
      </c>
      <c r="B124" t="n">
        <v>0.005679646257130806</v>
      </c>
      <c r="C124" t="n">
        <v>21.26195028680689</v>
      </c>
      <c r="D124" t="n">
        <v>27.2585</v>
      </c>
      <c r="E124" t="n">
        <v>1.7775</v>
      </c>
    </row>
    <row r="125">
      <c r="A125" t="inlineStr">
        <is>
          <t>601216</t>
        </is>
      </c>
      <c r="B125" t="n">
        <v>0.001313150042625746</v>
      </c>
      <c r="C125" t="n">
        <v>21.03092783505156</v>
      </c>
      <c r="D125" t="n">
        <v>4.691999999999999</v>
      </c>
      <c r="E125" t="n">
        <v>2.336</v>
      </c>
    </row>
    <row r="126">
      <c r="A126" t="inlineStr">
        <is>
          <t>688139</t>
        </is>
      </c>
      <c r="B126" t="n">
        <v>0.02312934397728158</v>
      </c>
      <c r="C126" t="n">
        <v>20.85308056872037</v>
      </c>
      <c r="D126" t="n">
        <v>70.6035</v>
      </c>
      <c r="E126" t="n">
        <v>1.765</v>
      </c>
    </row>
    <row r="127">
      <c r="A127" t="inlineStr">
        <is>
          <t>603326</t>
        </is>
      </c>
      <c r="B127" t="n">
        <v>0.004226262961978196</v>
      </c>
      <c r="C127" t="n">
        <v>20.84726867335562</v>
      </c>
      <c r="D127" t="n">
        <v>9.4025</v>
      </c>
      <c r="E127" t="n">
        <v>2.064</v>
      </c>
    </row>
    <row r="128">
      <c r="A128" t="inlineStr">
        <is>
          <t>002192</t>
        </is>
      </c>
      <c r="B128" t="n">
        <v>0.01389035091410178</v>
      </c>
      <c r="C128" t="n">
        <v>20.7897793263647</v>
      </c>
      <c r="D128" t="n">
        <v>47.533</v>
      </c>
      <c r="E128" t="n">
        <v>4.13</v>
      </c>
    </row>
    <row r="129">
      <c r="A129" t="inlineStr">
        <is>
          <t>688350</t>
        </is>
      </c>
      <c r="B129" t="n">
        <v>0.01276977644024075</v>
      </c>
      <c r="C129" t="n">
        <v>20.6831119544592</v>
      </c>
      <c r="D129" t="n">
        <v>29.075</v>
      </c>
      <c r="E129" t="n">
        <v>80.55</v>
      </c>
    </row>
    <row r="130">
      <c r="A130" t="inlineStr">
        <is>
          <t>300323</t>
        </is>
      </c>
      <c r="B130" t="n">
        <v>0.005905033245708982</v>
      </c>
      <c r="C130" t="n">
        <v>20.59800664451828</v>
      </c>
      <c r="D130" t="n">
        <v>12.934</v>
      </c>
      <c r="E130" t="n">
        <v>3.124</v>
      </c>
    </row>
    <row r="131">
      <c r="A131" t="inlineStr">
        <is>
          <t>600240</t>
        </is>
      </c>
      <c r="B131" t="n">
        <v>5.555555555555553e-05</v>
      </c>
      <c r="C131" t="n">
        <v>20.58823529411764</v>
      </c>
      <c r="D131" t="n">
        <v>0.36</v>
      </c>
      <c r="E131" t="n">
        <v>3.3815</v>
      </c>
    </row>
    <row r="132">
      <c r="A132" t="inlineStr">
        <is>
          <t>600680</t>
        </is>
      </c>
      <c r="B132" t="n">
        <v>0.001491299575589053</v>
      </c>
      <c r="C132" t="n">
        <v>20.53291536050157</v>
      </c>
      <c r="D132" t="n">
        <v>6.833</v>
      </c>
      <c r="E132" t="n">
        <v>0.8089999999999999</v>
      </c>
    </row>
    <row r="133">
      <c r="A133" t="inlineStr">
        <is>
          <t>300607</t>
        </is>
      </c>
      <c r="B133" t="n">
        <v>0.009579750268665884</v>
      </c>
      <c r="C133" t="n">
        <v>20.51569506726458</v>
      </c>
      <c r="D133" t="n">
        <v>39.08199999999999</v>
      </c>
      <c r="E133" t="n">
        <v>4.222499999999999</v>
      </c>
    </row>
    <row r="134">
      <c r="A134" t="inlineStr">
        <is>
          <t>002294</t>
        </is>
      </c>
      <c r="B134" t="n">
        <v>0.01155500697566269</v>
      </c>
      <c r="C134" t="n">
        <v>20.46864231564438</v>
      </c>
      <c r="D134" t="n">
        <v>32.255</v>
      </c>
      <c r="E134" t="n">
        <v>0.766</v>
      </c>
    </row>
    <row r="135">
      <c r="A135" t="inlineStr">
        <is>
          <t>002488</t>
        </is>
      </c>
      <c r="B135" t="n">
        <v>0.003511564171122996</v>
      </c>
      <c r="C135" t="n">
        <v>20.33639143730888</v>
      </c>
      <c r="D135" t="n">
        <v>7.48</v>
      </c>
      <c r="E135" t="n">
        <v>3.388500000000001</v>
      </c>
    </row>
    <row r="136">
      <c r="A136" t="inlineStr">
        <is>
          <t>600087</t>
        </is>
      </c>
      <c r="B136" t="n">
        <v>0.0001179682217714672</v>
      </c>
      <c r="C136" t="n">
        <v>20.28985507246377</v>
      </c>
      <c r="D136" t="n">
        <v>0.7395</v>
      </c>
      <c r="E136" t="n">
        <v>0</v>
      </c>
    </row>
    <row r="137">
      <c r="A137" t="inlineStr">
        <is>
          <t>000708</t>
        </is>
      </c>
      <c r="B137" t="n">
        <v>0.003838330936477</v>
      </c>
      <c r="C137" t="n">
        <v>20.25862068965516</v>
      </c>
      <c r="D137" t="n">
        <v>26.4235</v>
      </c>
      <c r="E137" t="n">
        <v>0.476</v>
      </c>
    </row>
    <row r="138">
      <c r="A138" t="inlineStr">
        <is>
          <t>688390</t>
        </is>
      </c>
      <c r="B138" t="n">
        <v>0.1316040511908821</v>
      </c>
      <c r="C138" t="n">
        <v>19.89326117187207</v>
      </c>
      <c r="D138" t="n">
        <v>297.6995</v>
      </c>
      <c r="E138" t="n">
        <v>7.561</v>
      </c>
    </row>
    <row r="139">
      <c r="A139" t="inlineStr">
        <is>
          <t>300418</t>
        </is>
      </c>
      <c r="B139" t="n">
        <v>0.004999679046309035</v>
      </c>
      <c r="C139" t="n">
        <v>19.84007996001997</v>
      </c>
      <c r="D139" t="n">
        <v>21.81</v>
      </c>
      <c r="E139" t="n">
        <v>4.199</v>
      </c>
    </row>
    <row r="140">
      <c r="A140" t="inlineStr">
        <is>
          <t>603027</t>
        </is>
      </c>
      <c r="B140" t="n">
        <v>0.01277088219001015</v>
      </c>
      <c r="C140" t="n">
        <v>19.80223783502473</v>
      </c>
      <c r="D140" t="n">
        <v>43.324</v>
      </c>
      <c r="E140" t="n">
        <v>2.010000000000001</v>
      </c>
    </row>
    <row r="141">
      <c r="A141" t="inlineStr">
        <is>
          <t>002575</t>
        </is>
      </c>
      <c r="B141" t="n">
        <v>0.0007602517492111403</v>
      </c>
      <c r="C141" t="n">
        <v>19.76744186046513</v>
      </c>
      <c r="D141" t="n">
        <v>3.6445</v>
      </c>
      <c r="E141" t="n">
        <v>0.5185</v>
      </c>
    </row>
    <row r="142">
      <c r="A142" t="inlineStr">
        <is>
          <t>603882</t>
        </is>
      </c>
      <c r="B142" t="n">
        <v>0.06229824256982221</v>
      </c>
      <c r="C142" t="n">
        <v>19.73523109886746</v>
      </c>
      <c r="D142" t="n">
        <v>147.8935</v>
      </c>
      <c r="E142" t="n">
        <v>1.5565</v>
      </c>
    </row>
    <row r="143">
      <c r="A143" t="inlineStr">
        <is>
          <t>000762</t>
        </is>
      </c>
      <c r="B143" t="n">
        <v>0.01094065292949354</v>
      </c>
      <c r="C143" t="n">
        <v>19.70909090909092</v>
      </c>
      <c r="D143" t="n">
        <v>16.112</v>
      </c>
      <c r="E143" t="n">
        <v>9.128</v>
      </c>
    </row>
    <row r="144">
      <c r="A144" t="inlineStr">
        <is>
          <t>002236</t>
        </is>
      </c>
      <c r="B144" t="n">
        <v>0.003911970534069979</v>
      </c>
      <c r="C144" t="n">
        <v>19.68581246931762</v>
      </c>
      <c r="D144" t="n">
        <v>23.892</v>
      </c>
      <c r="E144" t="n">
        <v>4.394</v>
      </c>
    </row>
    <row r="145">
      <c r="A145" t="inlineStr">
        <is>
          <t>000100</t>
        </is>
      </c>
      <c r="B145" t="n">
        <v>0.005035100865379104</v>
      </c>
      <c r="C145" t="n">
        <v>19.63788300835654</v>
      </c>
      <c r="D145" t="n">
        <v>8.724500000000001</v>
      </c>
      <c r="E145" t="n">
        <v>5.718500000000001</v>
      </c>
    </row>
    <row r="146">
      <c r="A146" t="inlineStr">
        <is>
          <t>601369</t>
        </is>
      </c>
      <c r="B146" t="n">
        <v>0.0028369363161907</v>
      </c>
      <c r="C146" t="n">
        <v>19.48228882833787</v>
      </c>
      <c r="D146" t="n">
        <v>8.5265</v>
      </c>
      <c r="E146" t="n">
        <v>1.8455</v>
      </c>
    </row>
    <row r="147">
      <c r="A147" t="inlineStr">
        <is>
          <t>002594</t>
        </is>
      </c>
      <c r="B147" t="n">
        <v>0.04455995292824135</v>
      </c>
      <c r="C147" t="n">
        <v>19.46217837105824</v>
      </c>
      <c r="D147" t="n">
        <v>232.836</v>
      </c>
      <c r="E147" t="n">
        <v>3.7805</v>
      </c>
    </row>
    <row r="148">
      <c r="A148" t="inlineStr">
        <is>
          <t>600089</t>
        </is>
      </c>
      <c r="B148" t="n">
        <v>0.007048466130231338</v>
      </c>
      <c r="C148" t="n">
        <v>19.15887850467291</v>
      </c>
      <c r="D148" t="n">
        <v>11.4335</v>
      </c>
      <c r="E148" t="n">
        <v>5.967000000000001</v>
      </c>
    </row>
    <row r="149">
      <c r="A149" t="inlineStr">
        <is>
          <t>002841</t>
        </is>
      </c>
      <c r="B149" t="n">
        <v>0.04253204636937299</v>
      </c>
      <c r="C149" t="n">
        <v>19.13704253646609</v>
      </c>
      <c r="D149" t="n">
        <v>113.782</v>
      </c>
      <c r="E149" t="n">
        <v>0.476</v>
      </c>
    </row>
    <row r="150">
      <c r="A150" t="inlineStr">
        <is>
          <t>601558</t>
        </is>
      </c>
      <c r="B150" t="n">
        <v>6.598173515981736e-05</v>
      </c>
      <c r="C150" t="n">
        <v>19.04761904761905</v>
      </c>
      <c r="D150" t="n">
        <v>0.219</v>
      </c>
      <c r="E150" t="n">
        <v>1.6435</v>
      </c>
    </row>
    <row r="151">
      <c r="A151" t="inlineStr">
        <is>
          <t>603583</t>
        </is>
      </c>
      <c r="B151" t="n">
        <v>0.03080538081261073</v>
      </c>
      <c r="C151" t="n">
        <v>18.81706359591728</v>
      </c>
      <c r="D151" t="n">
        <v>85.5145</v>
      </c>
      <c r="E151" t="n">
        <v>1.19</v>
      </c>
    </row>
    <row r="152">
      <c r="A152" t="inlineStr">
        <is>
          <t>600309</t>
        </is>
      </c>
      <c r="B152" t="n">
        <v>0.01730502449692188</v>
      </c>
      <c r="C152" t="n">
        <v>18.78453038674033</v>
      </c>
      <c r="D152" t="n">
        <v>109.4015</v>
      </c>
      <c r="E152" t="n">
        <v>1.5275</v>
      </c>
    </row>
    <row r="153">
      <c r="A153" t="inlineStr">
        <is>
          <t>603456</t>
        </is>
      </c>
      <c r="B153" t="n">
        <v>0.0163551526665391</v>
      </c>
      <c r="C153" t="n">
        <v>18.7142857142857</v>
      </c>
      <c r="D153" t="n">
        <v>36.58300000000001</v>
      </c>
      <c r="E153" t="n">
        <v>1.587</v>
      </c>
    </row>
    <row r="154">
      <c r="A154" t="inlineStr">
        <is>
          <t>603128</t>
        </is>
      </c>
      <c r="B154" t="n">
        <v>0.005487063701813541</v>
      </c>
      <c r="C154" t="n">
        <v>18.58500527983104</v>
      </c>
      <c r="D154" t="n">
        <v>10.973</v>
      </c>
      <c r="E154" t="n">
        <v>2.946000000000001</v>
      </c>
    </row>
    <row r="155">
      <c r="A155" t="inlineStr">
        <is>
          <t>002785</t>
        </is>
      </c>
      <c r="B155" t="n">
        <v>0.002695504219865829</v>
      </c>
      <c r="C155" t="n">
        <v>18.56617647058825</v>
      </c>
      <c r="D155" t="n">
        <v>18.484</v>
      </c>
      <c r="E155" t="n">
        <v>2.3555</v>
      </c>
    </row>
    <row r="156">
      <c r="A156" t="inlineStr">
        <is>
          <t>601766</t>
        </is>
      </c>
      <c r="B156" t="n">
        <v>0.002653870309008247</v>
      </c>
      <c r="C156" t="n">
        <v>18.37121212121211</v>
      </c>
      <c r="D156" t="n">
        <v>6.488499999999999</v>
      </c>
      <c r="E156" t="n">
        <v>1.645</v>
      </c>
    </row>
    <row r="157">
      <c r="A157" t="inlineStr">
        <is>
          <t>600036</t>
        </is>
      </c>
      <c r="B157" t="n">
        <v>0.01022165131112686</v>
      </c>
      <c r="C157" t="n">
        <v>18.36923789668752</v>
      </c>
      <c r="D157" t="n">
        <v>49.38499999999999</v>
      </c>
      <c r="E157" t="n">
        <v>0.4495</v>
      </c>
    </row>
    <row r="158">
      <c r="A158" t="inlineStr">
        <is>
          <t>600337</t>
        </is>
      </c>
      <c r="B158" t="n">
        <v>0.0009949698531556942</v>
      </c>
      <c r="C158" t="n">
        <v>18.31896551724139</v>
      </c>
      <c r="D158" t="n">
        <v>5.1415</v>
      </c>
      <c r="E158" t="n">
        <v>1.322</v>
      </c>
    </row>
    <row r="159">
      <c r="A159" t="inlineStr">
        <is>
          <t>300759</t>
        </is>
      </c>
      <c r="B159" t="n">
        <v>0.07474463819656496</v>
      </c>
      <c r="C159" t="n">
        <v>18.27272727272728</v>
      </c>
      <c r="D159" t="n">
        <v>135.253</v>
      </c>
      <c r="E159" t="n">
        <v>2.1865</v>
      </c>
    </row>
    <row r="160">
      <c r="A160" t="inlineStr">
        <is>
          <t>300289</t>
        </is>
      </c>
      <c r="B160" t="n">
        <v>0.007704805528768885</v>
      </c>
      <c r="C160" t="n">
        <v>18.24324324324325</v>
      </c>
      <c r="D160" t="n">
        <v>6.222</v>
      </c>
      <c r="E160" t="n">
        <v>4.805</v>
      </c>
    </row>
    <row r="161">
      <c r="A161" t="inlineStr">
        <is>
          <t>002018</t>
        </is>
      </c>
      <c r="B161" t="n">
        <v>5.119589977220959e-05</v>
      </c>
      <c r="C161" t="n">
        <v>18.18181818181819</v>
      </c>
      <c r="D161" t="n">
        <v>0.2195</v>
      </c>
      <c r="E161" t="n">
        <v>0.8625</v>
      </c>
    </row>
    <row r="162">
      <c r="A162" t="inlineStr">
        <is>
          <t>002331</t>
        </is>
      </c>
      <c r="B162" t="n">
        <v>0.006876516102049353</v>
      </c>
      <c r="C162" t="n">
        <v>18.0701754385965</v>
      </c>
      <c r="D162" t="n">
        <v>11.955</v>
      </c>
      <c r="E162" t="n">
        <v>2.3685</v>
      </c>
    </row>
    <row r="163">
      <c r="A163" t="inlineStr">
        <is>
          <t>688339</t>
        </is>
      </c>
      <c r="B163" t="n">
        <v>0.202821554914359</v>
      </c>
      <c r="C163" t="n">
        <v>17.84960568699323</v>
      </c>
      <c r="D163" t="n">
        <v>266.169</v>
      </c>
      <c r="E163" t="n">
        <v>7.713500000000001</v>
      </c>
    </row>
    <row r="164">
      <c r="A164" t="inlineStr">
        <is>
          <t>600844</t>
        </is>
      </c>
      <c r="B164" t="n">
        <v>0.004257275192046995</v>
      </c>
      <c r="C164" t="n">
        <v>17.83295711060948</v>
      </c>
      <c r="D164" t="n">
        <v>4.425999999999999</v>
      </c>
      <c r="E164" t="n">
        <v>10.4555</v>
      </c>
    </row>
    <row r="165">
      <c r="A165" t="inlineStr">
        <is>
          <t>000930</t>
        </is>
      </c>
      <c r="B165" t="n">
        <v>0.001046045487142711</v>
      </c>
      <c r="C165" t="n">
        <v>17.6025917926566</v>
      </c>
      <c r="D165" t="n">
        <v>9.761000000000001</v>
      </c>
      <c r="E165" t="n">
        <v>9.888999999999999</v>
      </c>
    </row>
    <row r="166">
      <c r="A166" t="inlineStr">
        <is>
          <t>601166</t>
        </is>
      </c>
      <c r="B166" t="n">
        <v>0.00583700095816033</v>
      </c>
      <c r="C166" t="n">
        <v>17.55725190839696</v>
      </c>
      <c r="D166" t="n">
        <v>21.917</v>
      </c>
      <c r="E166" t="n">
        <v>0.7789999999999999</v>
      </c>
    </row>
    <row r="167">
      <c r="A167" t="inlineStr">
        <is>
          <t>600409</t>
        </is>
      </c>
      <c r="B167" t="n">
        <v>0.001456003159557661</v>
      </c>
      <c r="C167" t="n">
        <v>17.5</v>
      </c>
      <c r="D167" t="n">
        <v>11.394</v>
      </c>
      <c r="E167" t="n">
        <v>2.4285</v>
      </c>
    </row>
    <row r="168">
      <c r="A168" t="inlineStr">
        <is>
          <t>603177</t>
        </is>
      </c>
      <c r="B168" t="n">
        <v>0.001394006923409779</v>
      </c>
      <c r="C168" t="n">
        <v>17.31207289293852</v>
      </c>
      <c r="D168" t="n">
        <v>9.244</v>
      </c>
      <c r="E168" t="n">
        <v>0.9094999999999999</v>
      </c>
    </row>
    <row r="169">
      <c r="A169" t="inlineStr">
        <is>
          <t>000670</t>
        </is>
      </c>
      <c r="B169" t="n">
        <v>0.0002599502487562192</v>
      </c>
      <c r="C169" t="n">
        <v>17.1875</v>
      </c>
      <c r="D169" t="n">
        <v>2.01</v>
      </c>
      <c r="E169" t="n">
        <v>3.3495</v>
      </c>
    </row>
    <row r="170">
      <c r="A170" t="inlineStr">
        <is>
          <t>601658</t>
        </is>
      </c>
      <c r="B170" t="n">
        <v>0.001050935101525309</v>
      </c>
      <c r="C170" t="n">
        <v>17.0940170940171</v>
      </c>
      <c r="D170" t="n">
        <v>5.146500000000001</v>
      </c>
      <c r="E170" t="n">
        <v>1.9285</v>
      </c>
    </row>
    <row r="171">
      <c r="A171" t="inlineStr">
        <is>
          <t>002973</t>
        </is>
      </c>
      <c r="B171" t="n">
        <v>0.001720067641076581</v>
      </c>
      <c r="C171" t="n">
        <v>17.00924974306268</v>
      </c>
      <c r="D171" t="n">
        <v>21.141</v>
      </c>
      <c r="E171" t="n">
        <v>1.9305</v>
      </c>
    </row>
    <row r="172">
      <c r="A172" t="inlineStr">
        <is>
          <t>300731</t>
        </is>
      </c>
      <c r="B172" t="n">
        <v>0.01181080335466784</v>
      </c>
      <c r="C172" t="n">
        <v>16.89373297002725</v>
      </c>
      <c r="D172" t="n">
        <v>22.655</v>
      </c>
      <c r="E172" t="n">
        <v>2.9485</v>
      </c>
    </row>
    <row r="173">
      <c r="A173" t="inlineStr">
        <is>
          <t>603378</t>
        </is>
      </c>
      <c r="B173" t="n">
        <v>0.007545639302241966</v>
      </c>
      <c r="C173" t="n">
        <v>16.80952380952381</v>
      </c>
      <c r="D173" t="n">
        <v>43.10950000000001</v>
      </c>
      <c r="E173" t="n">
        <v>1.6675</v>
      </c>
    </row>
    <row r="174">
      <c r="A174" t="inlineStr">
        <is>
          <t>603698</t>
        </is>
      </c>
      <c r="B174" t="n">
        <v>0.01406535952154411</v>
      </c>
      <c r="C174" t="n">
        <v>16.5841584158416</v>
      </c>
      <c r="D174" t="n">
        <v>14.714</v>
      </c>
      <c r="E174" t="n">
        <v>4.121499999999999</v>
      </c>
    </row>
    <row r="175">
      <c r="A175" t="inlineStr">
        <is>
          <t>000902</t>
        </is>
      </c>
      <c r="B175" t="n">
        <v>0.002821571969169983</v>
      </c>
      <c r="C175" t="n">
        <v>16.52281134401974</v>
      </c>
      <c r="D175" t="n">
        <v>17.9695</v>
      </c>
      <c r="E175" t="n">
        <v>1.146</v>
      </c>
    </row>
    <row r="176">
      <c r="A176" t="inlineStr">
        <is>
          <t>300939</t>
        </is>
      </c>
      <c r="B176" t="n">
        <v>0.01953161644648953</v>
      </c>
      <c r="C176" t="n">
        <v>16.48457583547558</v>
      </c>
      <c r="D176" t="n">
        <v>67.37</v>
      </c>
      <c r="E176" t="n">
        <v>50.05</v>
      </c>
    </row>
    <row r="177">
      <c r="A177" t="inlineStr">
        <is>
          <t>000691</t>
        </is>
      </c>
      <c r="B177" t="n">
        <v>0.005885822465292385</v>
      </c>
      <c r="C177" t="n">
        <v>16.44736842105263</v>
      </c>
      <c r="D177" t="n">
        <v>4.754</v>
      </c>
      <c r="E177" t="n">
        <v>4.9065</v>
      </c>
    </row>
    <row r="178">
      <c r="A178" t="inlineStr">
        <is>
          <t>300001</t>
        </is>
      </c>
      <c r="B178" t="n">
        <v>0.01148784413193627</v>
      </c>
      <c r="C178" t="n">
        <v>16.405500479693</v>
      </c>
      <c r="D178" t="n">
        <v>36.1235</v>
      </c>
      <c r="E178" t="n">
        <v>3.968000000000001</v>
      </c>
    </row>
    <row r="179">
      <c r="A179" t="inlineStr">
        <is>
          <t>603869</t>
        </is>
      </c>
      <c r="B179" t="n">
        <v>0.003594024912417283</v>
      </c>
      <c r="C179" t="n">
        <v>16.40211640211642</v>
      </c>
      <c r="D179" t="n">
        <v>10.276</v>
      </c>
      <c r="E179" t="n">
        <v>1.262</v>
      </c>
    </row>
    <row r="180">
      <c r="A180" t="inlineStr">
        <is>
          <t>002791</t>
        </is>
      </c>
      <c r="B180" t="n">
        <v>0.04185108492968697</v>
      </c>
      <c r="C180" t="n">
        <v>16.39432815665092</v>
      </c>
      <c r="D180" t="n">
        <v>167.8565</v>
      </c>
      <c r="E180" t="n">
        <v>1.1575</v>
      </c>
    </row>
    <row r="181">
      <c r="A181" t="inlineStr">
        <is>
          <t>688289</t>
        </is>
      </c>
      <c r="B181" t="n">
        <v>0.01874841833700352</v>
      </c>
      <c r="C181" t="n">
        <v>16.35599894985562</v>
      </c>
      <c r="D181" t="n">
        <v>124.426</v>
      </c>
      <c r="E181" t="n">
        <v>7.326500000000001</v>
      </c>
    </row>
    <row r="182">
      <c r="A182" t="inlineStr">
        <is>
          <t>300307</t>
        </is>
      </c>
      <c r="B182" t="n">
        <v>0.006378459224598933</v>
      </c>
      <c r="C182" t="n">
        <v>16.35338345864661</v>
      </c>
      <c r="D182" t="n">
        <v>5.983999999999999</v>
      </c>
      <c r="E182" t="n">
        <v>1.737</v>
      </c>
    </row>
    <row r="183">
      <c r="A183" t="inlineStr">
        <is>
          <t>688155</t>
        </is>
      </c>
      <c r="B183" t="n">
        <v>0.08259948751022902</v>
      </c>
      <c r="C183" t="n">
        <v>16.34013605442177</v>
      </c>
      <c r="D183" t="n">
        <v>72.099</v>
      </c>
      <c r="E183" t="n">
        <v>8.562999999999999</v>
      </c>
    </row>
    <row r="184">
      <c r="A184" t="inlineStr">
        <is>
          <t>300687</t>
        </is>
      </c>
      <c r="B184" t="n">
        <v>0.009917565699095469</v>
      </c>
      <c r="C184" t="n">
        <v>16.32653061224489</v>
      </c>
      <c r="D184" t="n">
        <v>28.0255</v>
      </c>
      <c r="E184" t="n">
        <v>3.9035</v>
      </c>
    </row>
    <row r="185">
      <c r="A185" t="inlineStr">
        <is>
          <t>600031</t>
        </is>
      </c>
      <c r="B185" t="n">
        <v>0.007495897901137706</v>
      </c>
      <c r="C185" t="n">
        <v>16.26436781609197</v>
      </c>
      <c r="D185" t="n">
        <v>40.784</v>
      </c>
      <c r="E185" t="n">
        <v>1.6345</v>
      </c>
    </row>
    <row r="186">
      <c r="A186" t="inlineStr">
        <is>
          <t>002407</t>
        </is>
      </c>
      <c r="B186" t="n">
        <v>0.01627131185270426</v>
      </c>
      <c r="C186" t="n">
        <v>16.25663289917993</v>
      </c>
      <c r="D186" t="n">
        <v>21.725</v>
      </c>
      <c r="E186" t="n">
        <v>12.384</v>
      </c>
    </row>
    <row r="187">
      <c r="A187" t="inlineStr">
        <is>
          <t>002382</t>
        </is>
      </c>
      <c r="B187" t="n">
        <v>0.009034829276538198</v>
      </c>
      <c r="C187" t="n">
        <v>16.20458891013383</v>
      </c>
      <c r="D187" t="n">
        <v>23.664</v>
      </c>
      <c r="E187" t="n">
        <v>7.414999999999999</v>
      </c>
    </row>
    <row r="188">
      <c r="A188" t="inlineStr">
        <is>
          <t>000408</t>
        </is>
      </c>
      <c r="B188" t="n">
        <v>0.002668592803378006</v>
      </c>
      <c r="C188" t="n">
        <v>16.18204804045511</v>
      </c>
      <c r="D188" t="n">
        <v>8.170500000000001</v>
      </c>
      <c r="E188" t="n">
        <v>2.5135</v>
      </c>
    </row>
    <row r="189">
      <c r="A189" t="inlineStr">
        <is>
          <t>002677</t>
        </is>
      </c>
      <c r="B189" t="n">
        <v>0.005717468676855294</v>
      </c>
      <c r="C189" t="n">
        <v>16.16766467065869</v>
      </c>
      <c r="D189" t="n">
        <v>18.1575</v>
      </c>
      <c r="E189" t="n">
        <v>3.258999999999999</v>
      </c>
    </row>
    <row r="190">
      <c r="A190" t="inlineStr">
        <is>
          <t>603613</t>
        </is>
      </c>
      <c r="B190" t="n">
        <v>0.0672962744168932</v>
      </c>
      <c r="C190" t="n">
        <v>16.09822646657573</v>
      </c>
      <c r="D190" t="n">
        <v>144.0345</v>
      </c>
      <c r="E190" t="n">
        <v>2.222</v>
      </c>
    </row>
    <row r="191">
      <c r="A191" t="inlineStr">
        <is>
          <t>002258</t>
        </is>
      </c>
      <c r="B191" t="n">
        <v>0.003058242714223573</v>
      </c>
      <c r="C191" t="n">
        <v>16.04597701149424</v>
      </c>
      <c r="D191" t="n">
        <v>22.99</v>
      </c>
      <c r="E191" t="n">
        <v>3.027</v>
      </c>
    </row>
    <row r="192">
      <c r="A192" t="inlineStr">
        <is>
          <t>002813</t>
        </is>
      </c>
      <c r="B192" t="n">
        <v>0.05142323943661974</v>
      </c>
      <c r="C192" t="n">
        <v>16.00896860986547</v>
      </c>
      <c r="D192" t="n">
        <v>26.98</v>
      </c>
      <c r="E192" t="n">
        <v>31.72549999999999</v>
      </c>
    </row>
    <row r="193">
      <c r="A193" t="inlineStr">
        <is>
          <t>688005</t>
        </is>
      </c>
      <c r="B193" t="n">
        <v>0.07992714106888278</v>
      </c>
      <c r="C193" t="n">
        <v>15.96549903186057</v>
      </c>
      <c r="D193" t="n">
        <v>57.51799999999999</v>
      </c>
      <c r="E193" t="n">
        <v>4.000999999999999</v>
      </c>
    </row>
    <row r="194">
      <c r="A194" t="inlineStr">
        <is>
          <t>300298</t>
        </is>
      </c>
      <c r="B194" t="n">
        <v>0.00808589539992589</v>
      </c>
      <c r="C194" t="n">
        <v>15.95362958873863</v>
      </c>
      <c r="D194" t="n">
        <v>37.782</v>
      </c>
      <c r="E194" t="n">
        <v>1.392</v>
      </c>
    </row>
    <row r="195">
      <c r="A195" t="inlineStr">
        <is>
          <t>002607</t>
        </is>
      </c>
      <c r="B195" t="n">
        <v>0.007118224361781782</v>
      </c>
      <c r="C195" t="n">
        <v>15.93567251461987</v>
      </c>
      <c r="D195" t="n">
        <v>35.39149999999999</v>
      </c>
      <c r="E195" t="n">
        <v>2.638</v>
      </c>
    </row>
    <row r="196">
      <c r="A196" t="inlineStr">
        <is>
          <t>300737</t>
        </is>
      </c>
      <c r="B196" t="n">
        <v>0.005593660661422648</v>
      </c>
      <c r="C196" t="n">
        <v>15.87962962962963</v>
      </c>
      <c r="D196" t="n">
        <v>23.646</v>
      </c>
      <c r="E196" t="n">
        <v>4.964499999999999</v>
      </c>
    </row>
    <row r="197">
      <c r="A197" t="inlineStr">
        <is>
          <t>603565</t>
        </is>
      </c>
      <c r="B197" t="n">
        <v>0.01057692131505691</v>
      </c>
      <c r="C197" t="n">
        <v>15.85677749360612</v>
      </c>
      <c r="D197" t="n">
        <v>28.379</v>
      </c>
      <c r="E197" t="n">
        <v>16.404</v>
      </c>
    </row>
    <row r="198">
      <c r="A198" t="inlineStr">
        <is>
          <t>600141</t>
        </is>
      </c>
      <c r="B198" t="n">
        <v>0.00193774549340646</v>
      </c>
      <c r="C198" t="n">
        <v>15.83629893238434</v>
      </c>
      <c r="D198" t="n">
        <v>12.3985</v>
      </c>
      <c r="E198" t="n">
        <v>2.9205</v>
      </c>
    </row>
    <row r="199">
      <c r="A199" t="inlineStr">
        <is>
          <t>600660</t>
        </is>
      </c>
      <c r="B199" t="n">
        <v>0.01519255792829537</v>
      </c>
      <c r="C199" t="n">
        <v>15.79980372914622</v>
      </c>
      <c r="D199" t="n">
        <v>56.14700000000001</v>
      </c>
      <c r="E199" t="n">
        <v>1.5935</v>
      </c>
    </row>
    <row r="200">
      <c r="A200" t="inlineStr">
        <is>
          <t>600875</t>
        </is>
      </c>
      <c r="B200" t="n">
        <v>0.002535672675313255</v>
      </c>
      <c r="C200" t="n">
        <v>15.76994434137293</v>
      </c>
      <c r="D200" t="n">
        <v>11.3725</v>
      </c>
      <c r="E200" t="n">
        <v>3.618</v>
      </c>
    </row>
    <row r="201">
      <c r="A201" t="inlineStr">
        <is>
          <t>300054</t>
        </is>
      </c>
      <c r="B201" t="n">
        <v>0.01099397156771467</v>
      </c>
      <c r="C201" t="n">
        <v>15.72856391372961</v>
      </c>
      <c r="D201" t="n">
        <v>20.9445</v>
      </c>
      <c r="E201" t="n">
        <v>4.7935</v>
      </c>
    </row>
    <row r="202">
      <c r="A202" t="inlineStr">
        <is>
          <t>002318</t>
        </is>
      </c>
      <c r="B202" t="n">
        <v>0.002695489267066331</v>
      </c>
      <c r="C202" t="n">
        <v>15.66579634464751</v>
      </c>
      <c r="D202" t="n">
        <v>12.9275</v>
      </c>
      <c r="E202" t="n">
        <v>3.9815</v>
      </c>
    </row>
    <row r="203">
      <c r="A203" t="inlineStr">
        <is>
          <t>300622</t>
        </is>
      </c>
      <c r="B203" t="n">
        <v>0.003234677975451661</v>
      </c>
      <c r="C203" t="n">
        <v>15.57017543859649</v>
      </c>
      <c r="D203" t="n">
        <v>14.502</v>
      </c>
      <c r="E203" t="n">
        <v>2.375</v>
      </c>
    </row>
    <row r="204">
      <c r="A204" t="inlineStr">
        <is>
          <t>300015</t>
        </is>
      </c>
      <c r="B204" t="n">
        <v>0.01220624478140344</v>
      </c>
      <c r="C204" t="n">
        <v>15.40603928466726</v>
      </c>
      <c r="D204" t="n">
        <v>74.85250000000001</v>
      </c>
      <c r="E204" t="n">
        <v>1.246</v>
      </c>
    </row>
    <row r="205">
      <c r="A205" t="inlineStr">
        <is>
          <t>002984</t>
        </is>
      </c>
      <c r="B205" t="n">
        <v>0.01035256391228526</v>
      </c>
      <c r="C205" t="n">
        <v>15.3961697333834</v>
      </c>
      <c r="D205" t="n">
        <v>26.951</v>
      </c>
      <c r="E205" t="n">
        <v>9.093499999999999</v>
      </c>
    </row>
    <row r="206">
      <c r="A206" t="inlineStr">
        <is>
          <t>601611</t>
        </is>
      </c>
      <c r="B206" t="n">
        <v>0.0005230284706475178</v>
      </c>
      <c r="C206" t="n">
        <v>15.3846153846154</v>
      </c>
      <c r="D206" t="n">
        <v>7.938</v>
      </c>
      <c r="E206" t="n">
        <v>2.0785</v>
      </c>
    </row>
    <row r="207">
      <c r="A207" t="inlineStr">
        <is>
          <t>601233</t>
        </is>
      </c>
      <c r="B207" t="n">
        <v>0.006669859510011091</v>
      </c>
      <c r="C207" t="n">
        <v>15.25086934923001</v>
      </c>
      <c r="D207" t="n">
        <v>23.8985</v>
      </c>
      <c r="E207" t="n">
        <v>2.431</v>
      </c>
    </row>
    <row r="208">
      <c r="A208" t="inlineStr">
        <is>
          <t>688016</t>
        </is>
      </c>
      <c r="B208" t="n">
        <v>0.08315788717377413</v>
      </c>
      <c r="C208" t="n">
        <v>14.91332697201015</v>
      </c>
      <c r="D208" t="n">
        <v>292.627</v>
      </c>
      <c r="E208" t="n">
        <v>2.1675</v>
      </c>
    </row>
    <row r="209">
      <c r="A209" t="inlineStr">
        <is>
          <t>600259</t>
        </is>
      </c>
      <c r="B209" t="n">
        <v>0.009155888166761512</v>
      </c>
      <c r="C209" t="n">
        <v>14.86226777706598</v>
      </c>
      <c r="D209" t="n">
        <v>33.389</v>
      </c>
      <c r="E209" t="n">
        <v>4.905999999999999</v>
      </c>
    </row>
    <row r="210">
      <c r="A210" t="inlineStr">
        <is>
          <t>603833</t>
        </is>
      </c>
      <c r="B210" t="n">
        <v>0.03034540906063605</v>
      </c>
      <c r="C210" t="n">
        <v>14.79435236341313</v>
      </c>
      <c r="D210" t="n">
        <v>135.8845</v>
      </c>
      <c r="E210" t="n">
        <v>0.4325</v>
      </c>
    </row>
    <row r="211">
      <c r="A211" t="inlineStr">
        <is>
          <t>002372</t>
        </is>
      </c>
      <c r="B211" t="n">
        <v>0.003560194454635983</v>
      </c>
      <c r="C211" t="n">
        <v>14.74878444084278</v>
      </c>
      <c r="D211" t="n">
        <v>19.079</v>
      </c>
      <c r="E211" t="n">
        <v>1.0025</v>
      </c>
    </row>
    <row r="212">
      <c r="A212" t="inlineStr">
        <is>
          <t>300587</t>
        </is>
      </c>
      <c r="B212" t="n">
        <v>0.004567701619242257</v>
      </c>
      <c r="C212" t="n">
        <v>14.68970934799685</v>
      </c>
      <c r="D212" t="n">
        <v>12.722</v>
      </c>
      <c r="E212" t="n">
        <v>3.1095</v>
      </c>
    </row>
    <row r="213">
      <c r="A213" t="inlineStr">
        <is>
          <t>002435</t>
        </is>
      </c>
      <c r="B213" t="n">
        <v>0.0006785080781832565</v>
      </c>
      <c r="C213" t="n">
        <v>14.68531468531469</v>
      </c>
      <c r="D213" t="n">
        <v>4.4255</v>
      </c>
      <c r="E213" t="n">
        <v>1.4325</v>
      </c>
    </row>
    <row r="214">
      <c r="A214" t="inlineStr">
        <is>
          <t>688558</t>
        </is>
      </c>
      <c r="B214" t="n">
        <v>0.003081045263486991</v>
      </c>
      <c r="C214" t="n">
        <v>14.4954128440367</v>
      </c>
      <c r="D214" t="n">
        <v>28.787</v>
      </c>
      <c r="E214" t="n">
        <v>2.735</v>
      </c>
    </row>
    <row r="215">
      <c r="A215" t="inlineStr">
        <is>
          <t>000718</t>
        </is>
      </c>
      <c r="B215" t="n">
        <v>0.001393935097668557</v>
      </c>
      <c r="C215" t="n">
        <v>14.45427728613569</v>
      </c>
      <c r="D215" t="n">
        <v>3.9675</v>
      </c>
      <c r="E215" t="n">
        <v>3.835</v>
      </c>
    </row>
    <row r="216">
      <c r="A216" t="inlineStr">
        <is>
          <t>601777</t>
        </is>
      </c>
      <c r="B216" t="n">
        <v>0.001575320924261875</v>
      </c>
      <c r="C216" t="n">
        <v>14.37632135306552</v>
      </c>
      <c r="D216" t="n">
        <v>5.063499999999999</v>
      </c>
      <c r="E216" t="n">
        <v>0.363</v>
      </c>
    </row>
    <row r="217">
      <c r="A217" t="inlineStr">
        <is>
          <t>002472</t>
        </is>
      </c>
      <c r="B217" t="n">
        <v>0.001664794685990338</v>
      </c>
      <c r="C217" t="n">
        <v>14.36100131752305</v>
      </c>
      <c r="D217" t="n">
        <v>8.280000000000001</v>
      </c>
      <c r="E217" t="n">
        <v>1.5345</v>
      </c>
    </row>
    <row r="218">
      <c r="A218" t="inlineStr">
        <is>
          <t>300517</t>
        </is>
      </c>
      <c r="B218" t="n">
        <v>0.005488696964098777</v>
      </c>
      <c r="C218" t="n">
        <v>14.20525657071339</v>
      </c>
      <c r="D218" t="n">
        <v>16.239</v>
      </c>
      <c r="E218" t="n">
        <v>2.183</v>
      </c>
    </row>
    <row r="219">
      <c r="A219" t="inlineStr">
        <is>
          <t>603939</t>
        </is>
      </c>
      <c r="B219" t="n">
        <v>0.01690254172911492</v>
      </c>
      <c r="C219" t="n">
        <v>14.14754835807468</v>
      </c>
      <c r="D219" t="n">
        <v>97.41399999999999</v>
      </c>
      <c r="E219" t="n">
        <v>1.1145</v>
      </c>
    </row>
    <row r="220">
      <c r="A220" t="inlineStr">
        <is>
          <t>600129</t>
        </is>
      </c>
      <c r="B220" t="n">
        <v>0.001832947194222958</v>
      </c>
      <c r="C220" t="n">
        <v>14.1337386018237</v>
      </c>
      <c r="D220" t="n">
        <v>13.294</v>
      </c>
      <c r="E220" t="n">
        <v>0.6509999999999999</v>
      </c>
    </row>
    <row r="221">
      <c r="A221" t="inlineStr">
        <is>
          <t>300783</t>
        </is>
      </c>
      <c r="B221" t="n">
        <v>0.008003108331800627</v>
      </c>
      <c r="C221" t="n">
        <v>14.07638722075426</v>
      </c>
      <c r="D221" t="n">
        <v>43.496</v>
      </c>
      <c r="E221" t="n">
        <v>2.007</v>
      </c>
    </row>
    <row r="222">
      <c r="A222" t="inlineStr">
        <is>
          <t>600803</t>
        </is>
      </c>
      <c r="B222" t="n">
        <v>0.002036599129725319</v>
      </c>
      <c r="C222" t="n">
        <v>14.05325443786982</v>
      </c>
      <c r="D222" t="n">
        <v>14.708</v>
      </c>
      <c r="E222" t="n">
        <v>1.18</v>
      </c>
    </row>
    <row r="223">
      <c r="A223" t="inlineStr">
        <is>
          <t>600472</t>
        </is>
      </c>
      <c r="B223" t="n">
        <v>0.006056128469086749</v>
      </c>
      <c r="C223" t="n">
        <v>13.99032116146062</v>
      </c>
      <c r="D223" t="n">
        <v>49.83300000000001</v>
      </c>
      <c r="E223" t="n">
        <v>0</v>
      </c>
    </row>
    <row r="224">
      <c r="A224" t="inlineStr">
        <is>
          <t>600773</t>
        </is>
      </c>
      <c r="B224" t="n">
        <v>0.004839464178205898</v>
      </c>
      <c r="C224" t="n">
        <v>13.92405063291138</v>
      </c>
      <c r="D224" t="n">
        <v>8.305000000000001</v>
      </c>
      <c r="E224" t="n">
        <v>5.920000000000001</v>
      </c>
    </row>
    <row r="225">
      <c r="A225" t="inlineStr">
        <is>
          <t>300014</t>
        </is>
      </c>
      <c r="B225" t="n">
        <v>0.0296967465779343</v>
      </c>
      <c r="C225" t="n">
        <v>13.91592683709488</v>
      </c>
      <c r="D225" t="n">
        <v>99.09950000000001</v>
      </c>
      <c r="E225" t="n">
        <v>1.9405</v>
      </c>
    </row>
    <row r="226">
      <c r="A226" t="inlineStr">
        <is>
          <t>002884</t>
        </is>
      </c>
      <c r="B226" t="n">
        <v>0.003729337683869603</v>
      </c>
      <c r="C226" t="n">
        <v>13.8876982426061</v>
      </c>
      <c r="D226" t="n">
        <v>25.9355</v>
      </c>
      <c r="E226" t="n">
        <v>1.207</v>
      </c>
    </row>
    <row r="227">
      <c r="A227" t="inlineStr">
        <is>
          <t>002727</t>
        </is>
      </c>
      <c r="B227" t="n">
        <v>0.005420346847530599</v>
      </c>
      <c r="C227" t="n">
        <v>13.84615384615384</v>
      </c>
      <c r="D227" t="n">
        <v>36.2335</v>
      </c>
      <c r="E227" t="n">
        <v>2.331</v>
      </c>
    </row>
    <row r="228">
      <c r="A228" t="inlineStr">
        <is>
          <t>000976</t>
        </is>
      </c>
      <c r="B228" t="n">
        <v>0.001209414076455876</v>
      </c>
      <c r="C228" t="n">
        <v>13.79962192816635</v>
      </c>
      <c r="D228" t="n">
        <v>5.598000000000001</v>
      </c>
      <c r="E228" t="n">
        <v>1.459</v>
      </c>
    </row>
    <row r="229">
      <c r="A229" t="inlineStr">
        <is>
          <t>600707</t>
        </is>
      </c>
      <c r="B229" t="n">
        <v>0.004418852459016393</v>
      </c>
      <c r="C229" t="n">
        <v>13.69863013698629</v>
      </c>
      <c r="D229" t="n">
        <v>7.259</v>
      </c>
      <c r="E229" t="n">
        <v>5.448</v>
      </c>
    </row>
    <row r="230">
      <c r="A230" t="inlineStr">
        <is>
          <t>689009</t>
        </is>
      </c>
      <c r="B230" t="n">
        <v>0.0538634329700977</v>
      </c>
      <c r="C230" t="n">
        <v>13.69614512471655</v>
      </c>
      <c r="D230" t="n">
        <v>88.923</v>
      </c>
      <c r="E230" t="n">
        <v>8.910500000000003</v>
      </c>
    </row>
    <row r="231">
      <c r="A231" t="inlineStr">
        <is>
          <t>603799</t>
        </is>
      </c>
      <c r="B231" t="n">
        <v>0.03392948754620666</v>
      </c>
      <c r="C231" t="n">
        <v>13.68541905855338</v>
      </c>
      <c r="D231" t="n">
        <v>90.89599999999999</v>
      </c>
      <c r="E231" t="n">
        <v>4.5105</v>
      </c>
    </row>
    <row r="232">
      <c r="A232" t="inlineStr">
        <is>
          <t>002595</t>
        </is>
      </c>
      <c r="B232" t="n">
        <v>0.008863571093199784</v>
      </c>
      <c r="C232" t="n">
        <v>13.53408338848445</v>
      </c>
      <c r="D232" t="n">
        <v>31.9475</v>
      </c>
      <c r="E232" t="n">
        <v>0.9515</v>
      </c>
    </row>
    <row r="233">
      <c r="A233" t="inlineStr">
        <is>
          <t>300604</t>
        </is>
      </c>
      <c r="B233" t="n">
        <v>0.009214587403189384</v>
      </c>
      <c r="C233" t="n">
        <v>13.48704990524321</v>
      </c>
      <c r="D233" t="n">
        <v>36.0885</v>
      </c>
      <c r="E233" t="n">
        <v>5.459000000000001</v>
      </c>
    </row>
    <row r="234">
      <c r="A234" t="inlineStr">
        <is>
          <t>601828</t>
        </is>
      </c>
      <c r="B234" t="n">
        <v>0.0009874382601306496</v>
      </c>
      <c r="C234" t="n">
        <v>13.4818288393904</v>
      </c>
      <c r="D234" t="n">
        <v>9.4145</v>
      </c>
      <c r="E234" t="n">
        <v>0.884</v>
      </c>
    </row>
    <row r="235">
      <c r="A235" t="inlineStr">
        <is>
          <t>300888</t>
        </is>
      </c>
      <c r="B235" t="n">
        <v>0.02592355719468749</v>
      </c>
      <c r="C235" t="n">
        <v>13.47162613257036</v>
      </c>
      <c r="D235" t="n">
        <v>183.566</v>
      </c>
      <c r="E235" t="n">
        <v>8.6225</v>
      </c>
    </row>
    <row r="236">
      <c r="A236" t="inlineStr">
        <is>
          <t>600763</t>
        </is>
      </c>
      <c r="B236" t="n">
        <v>0.0270411406430426</v>
      </c>
      <c r="C236" t="n">
        <v>13.4141791044776</v>
      </c>
      <c r="D236" t="n">
        <v>299.6379999999999</v>
      </c>
      <c r="E236" t="n">
        <v>0.8265</v>
      </c>
    </row>
    <row r="237">
      <c r="A237" t="inlineStr">
        <is>
          <t>300203</t>
        </is>
      </c>
      <c r="B237" t="n">
        <v>0.001177513190221112</v>
      </c>
      <c r="C237" t="n">
        <v>13.31636980491944</v>
      </c>
      <c r="D237" t="n">
        <v>12.4145</v>
      </c>
      <c r="E237" t="n">
        <v>1.481</v>
      </c>
    </row>
    <row r="238">
      <c r="A238" t="inlineStr">
        <is>
          <t>002230</t>
        </is>
      </c>
      <c r="B238" t="n">
        <v>0.0107982810490288</v>
      </c>
      <c r="C238" t="n">
        <v>13.16872427983538</v>
      </c>
      <c r="D238" t="n">
        <v>45.871</v>
      </c>
      <c r="E238" t="n">
        <v>3.603000000000001</v>
      </c>
    </row>
    <row r="239">
      <c r="A239" t="inlineStr">
        <is>
          <t>603883</t>
        </is>
      </c>
      <c r="B239" t="n">
        <v>0.01753319463127672</v>
      </c>
      <c r="C239" t="n">
        <v>13.11295629014571</v>
      </c>
      <c r="D239" t="n">
        <v>74.71050000000001</v>
      </c>
      <c r="E239" t="n">
        <v>1.078</v>
      </c>
    </row>
    <row r="240">
      <c r="A240" t="inlineStr">
        <is>
          <t>603180</t>
        </is>
      </c>
      <c r="B240" t="n">
        <v>0.01103634735348319</v>
      </c>
      <c r="C240" t="n">
        <v>12.99294312992942</v>
      </c>
      <c r="D240" t="n">
        <v>50.7365</v>
      </c>
      <c r="E240" t="n">
        <v>1.2665</v>
      </c>
    </row>
    <row r="241">
      <c r="A241" t="inlineStr">
        <is>
          <t>002705</t>
        </is>
      </c>
      <c r="B241" t="n">
        <v>0.02700407467448921</v>
      </c>
      <c r="C241" t="n">
        <v>12.96592728104278</v>
      </c>
      <c r="D241" t="n">
        <v>48.5775</v>
      </c>
      <c r="E241" t="n">
        <v>0.9994999999999999</v>
      </c>
    </row>
    <row r="242">
      <c r="A242" t="inlineStr">
        <is>
          <t>300846</t>
        </is>
      </c>
      <c r="B242" t="n">
        <v>0.01618645038167939</v>
      </c>
      <c r="C242" t="n">
        <v>12.92335115864527</v>
      </c>
      <c r="D242" t="n">
        <v>21.1565</v>
      </c>
      <c r="E242" t="n">
        <v>9.448</v>
      </c>
    </row>
    <row r="243">
      <c r="A243" t="inlineStr">
        <is>
          <t>300196</t>
        </is>
      </c>
      <c r="B243" t="n">
        <v>0.001653019208691512</v>
      </c>
      <c r="C243" t="n">
        <v>12.89040318001136</v>
      </c>
      <c r="D243" t="n">
        <v>17.8565</v>
      </c>
      <c r="E243" t="n">
        <v>2.3505</v>
      </c>
    </row>
    <row r="244">
      <c r="A244" t="inlineStr">
        <is>
          <t>002925</t>
        </is>
      </c>
      <c r="B244" t="n">
        <v>0.01259107011484461</v>
      </c>
      <c r="C244" t="n">
        <v>12.87581699346405</v>
      </c>
      <c r="D244" t="n">
        <v>64.56550000000001</v>
      </c>
      <c r="E244" t="n">
        <v>1.5875</v>
      </c>
    </row>
    <row r="245">
      <c r="A245" t="inlineStr">
        <is>
          <t>002254</t>
        </is>
      </c>
      <c r="B245" t="n">
        <v>0.001585465981837129</v>
      </c>
      <c r="C245" t="n">
        <v>12.78911564625849</v>
      </c>
      <c r="D245" t="n">
        <v>16.7925</v>
      </c>
      <c r="E245" t="n">
        <v>3.0275</v>
      </c>
    </row>
    <row r="246">
      <c r="A246" t="inlineStr">
        <is>
          <t>603056</t>
        </is>
      </c>
      <c r="B246" t="n">
        <v>0.00442305108012427</v>
      </c>
      <c r="C246" t="n">
        <v>12.78538812785388</v>
      </c>
      <c r="D246" t="n">
        <v>13.841</v>
      </c>
      <c r="E246" t="n">
        <v>2.5095</v>
      </c>
    </row>
    <row r="247">
      <c r="A247" t="inlineStr">
        <is>
          <t>002408</t>
        </is>
      </c>
      <c r="B247" t="n">
        <v>0.001935340565778632</v>
      </c>
      <c r="C247" t="n">
        <v>12.76849642004771</v>
      </c>
      <c r="D247" t="n">
        <v>9.102500000000001</v>
      </c>
      <c r="E247" t="n">
        <v>1.8545</v>
      </c>
    </row>
    <row r="248">
      <c r="A248" t="inlineStr">
        <is>
          <t>300290</t>
        </is>
      </c>
      <c r="B248" t="n">
        <v>0.001216442082782467</v>
      </c>
      <c r="C248" t="n">
        <v>12.7016129032258</v>
      </c>
      <c r="D248" t="n">
        <v>4.9165</v>
      </c>
      <c r="E248" t="n">
        <v>3.4675</v>
      </c>
    </row>
    <row r="249">
      <c r="A249" t="inlineStr">
        <is>
          <t>000527</t>
        </is>
      </c>
      <c r="B249" t="n">
        <v>0.00177544009138919</v>
      </c>
      <c r="C249" t="n">
        <v>12.70096463022508</v>
      </c>
      <c r="D249" t="n">
        <v>13.3495</v>
      </c>
      <c r="E249" t="n">
        <v>0</v>
      </c>
    </row>
    <row r="250">
      <c r="A250" t="inlineStr">
        <is>
          <t>603338</t>
        </is>
      </c>
      <c r="B250" t="n">
        <v>0.01379738633269807</v>
      </c>
      <c r="C250" t="n">
        <v>12.67332492970039</v>
      </c>
      <c r="D250" t="n">
        <v>110.19</v>
      </c>
      <c r="E250" t="n">
        <v>0.8465</v>
      </c>
    </row>
    <row r="251">
      <c r="A251" t="inlineStr">
        <is>
          <t>603303</t>
        </is>
      </c>
      <c r="B251" t="n">
        <v>0.001907250090437719</v>
      </c>
      <c r="C251" t="n">
        <v>12.64069264069263</v>
      </c>
      <c r="D251" t="n">
        <v>12.4395</v>
      </c>
      <c r="E251" t="n">
        <v>0.8165000000000001</v>
      </c>
    </row>
    <row r="252">
      <c r="A252" t="inlineStr">
        <is>
          <t>300518</t>
        </is>
      </c>
      <c r="B252" t="n">
        <v>0.02180965772273822</v>
      </c>
      <c r="C252" t="n">
        <v>12.63412017167382</v>
      </c>
      <c r="D252" t="n">
        <v>36.33749999999999</v>
      </c>
      <c r="E252" t="n">
        <v>3.1055</v>
      </c>
    </row>
    <row r="253">
      <c r="A253" t="inlineStr">
        <is>
          <t>600235</t>
        </is>
      </c>
      <c r="B253" t="n">
        <v>0.0008403888481291274</v>
      </c>
      <c r="C253" t="n">
        <v>12.59842519685039</v>
      </c>
      <c r="D253" t="n">
        <v>5.452</v>
      </c>
      <c r="E253" t="n">
        <v>7.076999999999998</v>
      </c>
    </row>
    <row r="254">
      <c r="A254" t="inlineStr">
        <is>
          <t>600976</t>
        </is>
      </c>
      <c r="B254" t="n">
        <v>0.004864905103045528</v>
      </c>
      <c r="C254" t="n">
        <v>12.54494606472234</v>
      </c>
      <c r="D254" t="n">
        <v>29.453</v>
      </c>
      <c r="E254" t="n">
        <v>1.552</v>
      </c>
    </row>
    <row r="255">
      <c r="A255" t="inlineStr">
        <is>
          <t>688689</t>
        </is>
      </c>
      <c r="B255" t="n">
        <v>0.004824242424242427</v>
      </c>
      <c r="C255" t="n">
        <v>12.5350795135641</v>
      </c>
      <c r="D255" t="n">
        <v>34.65</v>
      </c>
      <c r="E255" t="n">
        <v>65.89999999999999</v>
      </c>
    </row>
    <row r="256">
      <c r="A256" t="inlineStr">
        <is>
          <t>600263</t>
        </is>
      </c>
      <c r="B256" t="n">
        <v>0.0008806310777617007</v>
      </c>
      <c r="C256" t="n">
        <v>12.45722108145106</v>
      </c>
      <c r="D256" t="n">
        <v>14.8595</v>
      </c>
      <c r="E256" t="n">
        <v>0</v>
      </c>
    </row>
    <row r="257">
      <c r="A257" t="inlineStr">
        <is>
          <t>300791</t>
        </is>
      </c>
      <c r="B257" t="n">
        <v>0.03133611416616858</v>
      </c>
      <c r="C257" t="n">
        <v>12.4426421940028</v>
      </c>
      <c r="D257" t="n">
        <v>104.5625</v>
      </c>
      <c r="E257" t="n">
        <v>2.875999999999999</v>
      </c>
    </row>
    <row r="258">
      <c r="A258" t="inlineStr">
        <is>
          <t>002054</t>
        </is>
      </c>
      <c r="B258" t="n">
        <v>0.00433073723133811</v>
      </c>
      <c r="C258" t="n">
        <v>12.43961352657006</v>
      </c>
      <c r="D258" t="n">
        <v>8.654</v>
      </c>
      <c r="E258" t="n">
        <v>4.383</v>
      </c>
    </row>
    <row r="259">
      <c r="A259" t="inlineStr">
        <is>
          <t>002605</t>
        </is>
      </c>
      <c r="B259" t="n">
        <v>0.00436699459876543</v>
      </c>
      <c r="C259" t="n">
        <v>12.43460764587525</v>
      </c>
      <c r="D259" t="n">
        <v>25.92</v>
      </c>
      <c r="E259" t="n">
        <v>2.5</v>
      </c>
    </row>
    <row r="260">
      <c r="A260" t="inlineStr">
        <is>
          <t>603489</t>
        </is>
      </c>
      <c r="B260" t="n">
        <v>0.04299420481242799</v>
      </c>
      <c r="C260" t="n">
        <v>12.4054054054054</v>
      </c>
      <c r="D260" t="n">
        <v>198.777</v>
      </c>
      <c r="E260" t="n">
        <v>1.199</v>
      </c>
    </row>
    <row r="261">
      <c r="A261" t="inlineStr">
        <is>
          <t>300327</t>
        </is>
      </c>
      <c r="B261" t="n">
        <v>0.004233390744186709</v>
      </c>
      <c r="C261" t="n">
        <v>12.31454005934718</v>
      </c>
      <c r="D261" t="n">
        <v>35.19950000000001</v>
      </c>
      <c r="E261" t="n">
        <v>3.451000000000001</v>
      </c>
    </row>
    <row r="262">
      <c r="A262" t="inlineStr">
        <is>
          <t>300896</t>
        </is>
      </c>
      <c r="B262" t="n">
        <v>0.09701822285293168</v>
      </c>
      <c r="C262" t="n">
        <v>12.21080055503638</v>
      </c>
      <c r="D262" t="n">
        <v>750.3895</v>
      </c>
      <c r="E262" t="n">
        <v>4.047499999999999</v>
      </c>
    </row>
    <row r="263">
      <c r="A263" t="inlineStr">
        <is>
          <t>300792</t>
        </is>
      </c>
      <c r="B263" t="n">
        <v>0.06644507200111643</v>
      </c>
      <c r="C263" t="n">
        <v>12.18930569568009</v>
      </c>
      <c r="D263" t="n">
        <v>114.651</v>
      </c>
      <c r="E263" t="n">
        <v>2.9695</v>
      </c>
    </row>
    <row r="264">
      <c r="A264" t="inlineStr">
        <is>
          <t>002557</t>
        </is>
      </c>
      <c r="B264" t="n">
        <v>0.007302519364110227</v>
      </c>
      <c r="C264" t="n">
        <v>12.16921692169217</v>
      </c>
      <c r="D264" t="n">
        <v>61.58299999999999</v>
      </c>
      <c r="E264" t="n">
        <v>1.8555</v>
      </c>
    </row>
    <row r="265">
      <c r="A265" t="inlineStr">
        <is>
          <t>688366</t>
        </is>
      </c>
      <c r="B265" t="n">
        <v>0.030817906402619</v>
      </c>
      <c r="C265" t="n">
        <v>12.1688654353562</v>
      </c>
      <c r="D265" t="n">
        <v>93.16499999999999</v>
      </c>
      <c r="E265" t="n">
        <v>2.0165</v>
      </c>
    </row>
    <row r="266">
      <c r="A266" t="inlineStr">
        <is>
          <t>002858</t>
        </is>
      </c>
      <c r="B266" t="n">
        <v>0.00353827605956472</v>
      </c>
      <c r="C266" t="n">
        <v>12.16089803554725</v>
      </c>
      <c r="D266" t="n">
        <v>10.9125</v>
      </c>
      <c r="E266" t="n">
        <v>3.8875</v>
      </c>
    </row>
    <row r="267">
      <c r="A267" t="inlineStr">
        <is>
          <t>300343</t>
        </is>
      </c>
      <c r="B267" t="n">
        <v>0.001587130177514793</v>
      </c>
      <c r="C267" t="n">
        <v>12.12121212121211</v>
      </c>
      <c r="D267" t="n">
        <v>2.9575</v>
      </c>
      <c r="E267" t="n">
        <v>7.991499999999999</v>
      </c>
    </row>
    <row r="268">
      <c r="A268" t="inlineStr">
        <is>
          <t>688188</t>
        </is>
      </c>
      <c r="B268" t="n">
        <v>0.04291560039353151</v>
      </c>
      <c r="C268" t="n">
        <v>12.08133113390231</v>
      </c>
      <c r="D268" t="n">
        <v>290.701</v>
      </c>
      <c r="E268" t="n">
        <v>2.0465</v>
      </c>
    </row>
    <row r="269">
      <c r="A269" t="inlineStr">
        <is>
          <t>300415</t>
        </is>
      </c>
      <c r="B269" t="n">
        <v>0.002504456769928091</v>
      </c>
      <c r="C269" t="n">
        <v>12.06769683590876</v>
      </c>
      <c r="D269" t="n">
        <v>14.6715</v>
      </c>
      <c r="E269" t="n">
        <v>3.505</v>
      </c>
    </row>
    <row r="270">
      <c r="A270" t="inlineStr">
        <is>
          <t>300920</t>
        </is>
      </c>
      <c r="B270" t="n">
        <v>0.003706711931388215</v>
      </c>
      <c r="C270" t="n">
        <v>12.00401808136615</v>
      </c>
      <c r="D270" t="n">
        <v>41.6255</v>
      </c>
      <c r="E270" t="n">
        <v>15.868</v>
      </c>
    </row>
    <row r="271">
      <c r="A271" t="inlineStr">
        <is>
          <t>603533</t>
        </is>
      </c>
      <c r="B271" t="n">
        <v>0.01108440588165259</v>
      </c>
      <c r="C271" t="n">
        <v>11.90765492102066</v>
      </c>
      <c r="D271" t="n">
        <v>33.596</v>
      </c>
      <c r="E271" t="n">
        <v>3.298</v>
      </c>
    </row>
    <row r="272">
      <c r="A272" t="inlineStr">
        <is>
          <t>603786</t>
        </is>
      </c>
      <c r="B272" t="n">
        <v>0.0211054800445947</v>
      </c>
      <c r="C272" t="n">
        <v>11.89938243711404</v>
      </c>
      <c r="D272" t="n">
        <v>69.06649999999999</v>
      </c>
      <c r="E272" t="n">
        <v>4.458499999999999</v>
      </c>
    </row>
    <row r="273">
      <c r="A273" t="inlineStr">
        <is>
          <t>300628</t>
        </is>
      </c>
      <c r="B273" t="n">
        <v>0.01084866658077815</v>
      </c>
      <c r="C273" t="n">
        <v>11.77044156567766</v>
      </c>
      <c r="D273" t="n">
        <v>77.62</v>
      </c>
      <c r="E273" t="n">
        <v>0.915</v>
      </c>
    </row>
    <row r="274">
      <c r="A274" t="inlineStr">
        <is>
          <t>300454</t>
        </is>
      </c>
      <c r="B274" t="n">
        <v>0.03971879693646708</v>
      </c>
      <c r="C274" t="n">
        <v>11.76691729323309</v>
      </c>
      <c r="D274" t="n">
        <v>283.5615</v>
      </c>
      <c r="E274" t="n">
        <v>0.9225</v>
      </c>
    </row>
    <row r="275">
      <c r="A275" t="inlineStr">
        <is>
          <t>603313</t>
        </is>
      </c>
      <c r="B275" t="n">
        <v>0.009396301424831263</v>
      </c>
      <c r="C275" t="n">
        <v>11.75616835994193</v>
      </c>
      <c r="D275" t="n">
        <v>38.0045</v>
      </c>
      <c r="E275" t="n">
        <v>1.935</v>
      </c>
    </row>
    <row r="276">
      <c r="A276" t="inlineStr">
        <is>
          <t>002795</t>
        </is>
      </c>
      <c r="B276" t="n">
        <v>0.008965238810171718</v>
      </c>
      <c r="C276" t="n">
        <v>11.75236096537251</v>
      </c>
      <c r="D276" t="n">
        <v>10.657</v>
      </c>
      <c r="E276" t="n">
        <v>2.8845</v>
      </c>
    </row>
    <row r="277">
      <c r="A277" t="inlineStr">
        <is>
          <t>300879</t>
        </is>
      </c>
      <c r="B277" t="n">
        <v>0.01307043083304653</v>
      </c>
      <c r="C277" t="n">
        <v>11.72413793103448</v>
      </c>
      <c r="D277" t="n">
        <v>27.6035</v>
      </c>
      <c r="E277" t="n">
        <v>12.2775</v>
      </c>
    </row>
    <row r="278">
      <c r="A278" t="inlineStr">
        <is>
          <t>300443</t>
        </is>
      </c>
      <c r="B278" t="n">
        <v>0.007521509575789269</v>
      </c>
      <c r="C278" t="n">
        <v>11.62162162162161</v>
      </c>
      <c r="D278" t="n">
        <v>38.2475</v>
      </c>
      <c r="E278" t="n">
        <v>9.175999999999998</v>
      </c>
    </row>
    <row r="279">
      <c r="A279" t="inlineStr">
        <is>
          <t>002291</t>
        </is>
      </c>
      <c r="B279" t="n">
        <v>0.004802292312995517</v>
      </c>
      <c r="C279" t="n">
        <v>11.6015132408575</v>
      </c>
      <c r="D279" t="n">
        <v>17.406</v>
      </c>
      <c r="E279" t="n">
        <v>3.863000000000001</v>
      </c>
    </row>
    <row r="280">
      <c r="A280" t="inlineStr">
        <is>
          <t>603236</t>
        </is>
      </c>
      <c r="B280" t="n">
        <v>0.01672670275300294</v>
      </c>
      <c r="C280" t="n">
        <v>11.56657963446475</v>
      </c>
      <c r="D280" t="n">
        <v>201.7615</v>
      </c>
      <c r="E280" t="n">
        <v>2.6805</v>
      </c>
    </row>
    <row r="281">
      <c r="A281" t="inlineStr">
        <is>
          <t>600963</t>
        </is>
      </c>
      <c r="B281" t="n">
        <v>0.0002881354000455895</v>
      </c>
      <c r="C281" t="n">
        <v>11.55660377358492</v>
      </c>
      <c r="D281" t="n">
        <v>4.387</v>
      </c>
      <c r="E281" t="n">
        <v>2.4375</v>
      </c>
    </row>
    <row r="282">
      <c r="A282" t="inlineStr">
        <is>
          <t>600060</t>
        </is>
      </c>
      <c r="B282" t="n">
        <v>0.00258445363814723</v>
      </c>
      <c r="C282" t="n">
        <v>11.50131694468832</v>
      </c>
      <c r="D282" t="n">
        <v>11.723</v>
      </c>
      <c r="E282" t="n">
        <v>2.6045</v>
      </c>
    </row>
    <row r="283">
      <c r="A283" t="inlineStr">
        <is>
          <t>600132</t>
        </is>
      </c>
      <c r="B283" t="n">
        <v>0.009713604178500087</v>
      </c>
      <c r="C283" t="n">
        <v>11.41885728501535</v>
      </c>
      <c r="D283" t="n">
        <v>129.4005</v>
      </c>
      <c r="E283" t="n">
        <v>0.5915</v>
      </c>
    </row>
    <row r="284">
      <c r="A284" t="inlineStr">
        <is>
          <t>000403</t>
        </is>
      </c>
      <c r="B284" t="n">
        <v>0.004362249598726035</v>
      </c>
      <c r="C284" t="n">
        <v>11.41304347826089</v>
      </c>
      <c r="D284" t="n">
        <v>39.56149999999999</v>
      </c>
      <c r="E284" t="n">
        <v>0.5900000000000001</v>
      </c>
    </row>
    <row r="285">
      <c r="A285" t="inlineStr">
        <is>
          <t>000675</t>
        </is>
      </c>
      <c r="B285" t="n">
        <v>0.0008695930770247059</v>
      </c>
      <c r="C285" t="n">
        <v>11.36044880785414</v>
      </c>
      <c r="D285" t="n">
        <v>7.568999999999998</v>
      </c>
      <c r="E285" t="n">
        <v>0</v>
      </c>
    </row>
    <row r="286">
      <c r="A286" t="inlineStr">
        <is>
          <t>600063</t>
        </is>
      </c>
      <c r="B286" t="n">
        <v>0.0002680154205001944</v>
      </c>
      <c r="C286" t="n">
        <v>11.35135135135135</v>
      </c>
      <c r="D286" t="n">
        <v>3.858500000000001</v>
      </c>
      <c r="E286" t="n">
        <v>2.5015</v>
      </c>
    </row>
    <row r="287">
      <c r="A287" t="inlineStr">
        <is>
          <t>603416</t>
        </is>
      </c>
      <c r="B287" t="n">
        <v>0.03160109929117973</v>
      </c>
      <c r="C287" t="n">
        <v>11.27982646420824</v>
      </c>
      <c r="D287" t="n">
        <v>88.739</v>
      </c>
      <c r="E287" t="n">
        <v>1.759</v>
      </c>
    </row>
    <row r="288">
      <c r="A288" t="inlineStr">
        <is>
          <t>300133</t>
        </is>
      </c>
      <c r="B288" t="n">
        <v>0.000749357945425361</v>
      </c>
      <c r="C288" t="n">
        <v>11.27214170692432</v>
      </c>
      <c r="D288" t="n">
        <v>6.229999999999999</v>
      </c>
      <c r="E288" t="n">
        <v>2.14</v>
      </c>
    </row>
    <row r="289">
      <c r="A289" t="inlineStr">
        <is>
          <t>002859</t>
        </is>
      </c>
      <c r="B289" t="n">
        <v>0.002581596472611514</v>
      </c>
      <c r="C289" t="n">
        <v>11.24328472755181</v>
      </c>
      <c r="D289" t="n">
        <v>27.329</v>
      </c>
      <c r="E289" t="n">
        <v>2.538</v>
      </c>
    </row>
    <row r="290">
      <c r="A290" t="inlineStr">
        <is>
          <t>300413</t>
        </is>
      </c>
      <c r="B290" t="n">
        <v>0.02906678912884016</v>
      </c>
      <c r="C290" t="n">
        <v>11.14160263446762</v>
      </c>
      <c r="D290" t="n">
        <v>80.43299999999999</v>
      </c>
      <c r="E290" t="n">
        <v>1.263</v>
      </c>
    </row>
    <row r="291">
      <c r="A291" t="inlineStr">
        <is>
          <t>601966</t>
        </is>
      </c>
      <c r="B291" t="n">
        <v>0.007142615531205333</v>
      </c>
      <c r="C291" t="n">
        <v>11.06514994829368</v>
      </c>
      <c r="D291" t="n">
        <v>41.98</v>
      </c>
      <c r="E291" t="n">
        <v>1.0075</v>
      </c>
    </row>
    <row r="292">
      <c r="A292" t="inlineStr">
        <is>
          <t>600966</t>
        </is>
      </c>
      <c r="B292" t="n">
        <v>0.003161660839696995</v>
      </c>
      <c r="C292" t="n">
        <v>11.05157401205625</v>
      </c>
      <c r="D292" t="n">
        <v>16.3035</v>
      </c>
      <c r="E292" t="n">
        <v>2.311</v>
      </c>
    </row>
    <row r="293">
      <c r="A293" t="inlineStr">
        <is>
          <t>002221</t>
        </is>
      </c>
      <c r="B293" t="n">
        <v>0.0008327036613817073</v>
      </c>
      <c r="C293" t="n">
        <v>10.92184368737474</v>
      </c>
      <c r="D293" t="n">
        <v>10.5015</v>
      </c>
      <c r="E293" t="n">
        <v>1.266</v>
      </c>
    </row>
    <row r="294">
      <c r="A294" t="inlineStr">
        <is>
          <t>300363</t>
        </is>
      </c>
      <c r="B294" t="n">
        <v>0.01794049240015057</v>
      </c>
      <c r="C294" t="n">
        <v>10.85668103448276</v>
      </c>
      <c r="D294" t="n">
        <v>38.5205</v>
      </c>
      <c r="E294" t="n">
        <v>1.8135</v>
      </c>
    </row>
    <row r="295">
      <c r="A295" t="inlineStr">
        <is>
          <t>002723</t>
        </is>
      </c>
      <c r="B295" t="n">
        <v>0.004614606328182489</v>
      </c>
      <c r="C295" t="n">
        <v>10.8029197080292</v>
      </c>
      <c r="D295" t="n">
        <v>13.59</v>
      </c>
      <c r="E295" t="n">
        <v>2.152500000000001</v>
      </c>
    </row>
    <row r="296">
      <c r="A296" t="inlineStr">
        <is>
          <t>300866</t>
        </is>
      </c>
      <c r="B296" t="n">
        <v>0.02893451169117008</v>
      </c>
      <c r="C296" t="n">
        <v>10.7996295152825</v>
      </c>
      <c r="D296" t="n">
        <v>178.1045</v>
      </c>
      <c r="E296" t="n">
        <v>4.2865</v>
      </c>
    </row>
    <row r="297">
      <c r="A297" t="inlineStr">
        <is>
          <t>000981</t>
        </is>
      </c>
      <c r="B297" t="n">
        <v>0.0005217581047381546</v>
      </c>
      <c r="C297" t="n">
        <v>10.78431372549018</v>
      </c>
      <c r="D297" t="n">
        <v>2.2055</v>
      </c>
      <c r="E297" t="n">
        <v>0.7065</v>
      </c>
    </row>
    <row r="298">
      <c r="A298" t="inlineStr">
        <is>
          <t>002216</t>
        </is>
      </c>
      <c r="B298" t="n">
        <v>0.006693769745059144</v>
      </c>
      <c r="C298" t="n">
        <v>10.76923076923078</v>
      </c>
      <c r="D298" t="n">
        <v>27.222</v>
      </c>
      <c r="E298" t="n">
        <v>3.982500000000001</v>
      </c>
    </row>
    <row r="299">
      <c r="A299" t="inlineStr">
        <is>
          <t>601113</t>
        </is>
      </c>
      <c r="B299" t="n">
        <v>0.0009124347258485635</v>
      </c>
      <c r="C299" t="n">
        <v>10.752688172043</v>
      </c>
      <c r="D299" t="n">
        <v>3.064000000000001</v>
      </c>
      <c r="E299" t="n">
        <v>0.4845</v>
      </c>
    </row>
    <row r="300">
      <c r="A300" t="inlineStr">
        <is>
          <t>000541</t>
        </is>
      </c>
      <c r="B300" t="n">
        <v>0.0005237853628536286</v>
      </c>
      <c r="C300" t="n">
        <v>10.72</v>
      </c>
      <c r="D300" t="n">
        <v>6.504</v>
      </c>
      <c r="E300" t="n">
        <v>1.728</v>
      </c>
    </row>
    <row r="301">
      <c r="A301" t="inlineStr">
        <is>
          <t>688157</t>
        </is>
      </c>
      <c r="B301" t="n">
        <v>0.02334809848541532</v>
      </c>
      <c r="C301" t="n">
        <v>10.69589041095891</v>
      </c>
      <c r="D301" t="n">
        <v>93.55699999999999</v>
      </c>
      <c r="E301" t="n">
        <v>4.3985</v>
      </c>
    </row>
    <row r="302">
      <c r="A302" t="inlineStr">
        <is>
          <t>688180</t>
        </is>
      </c>
      <c r="B302" t="n">
        <v>0.01391441853556661</v>
      </c>
      <c r="C302" t="n">
        <v>10.69492360768853</v>
      </c>
      <c r="D302" t="n">
        <v>83.31550000000001</v>
      </c>
      <c r="E302" t="n">
        <v>4.521000000000001</v>
      </c>
    </row>
    <row r="303">
      <c r="A303" t="inlineStr">
        <is>
          <t>600597</t>
        </is>
      </c>
      <c r="B303" t="n">
        <v>0.002135114529055466</v>
      </c>
      <c r="C303" t="n">
        <v>10.68656716417911</v>
      </c>
      <c r="D303" t="n">
        <v>18.9035</v>
      </c>
      <c r="E303" t="n">
        <v>3.611</v>
      </c>
    </row>
    <row r="304">
      <c r="A304" t="inlineStr">
        <is>
          <t>002989</t>
        </is>
      </c>
      <c r="B304" t="n">
        <v>0.01032403815213285</v>
      </c>
      <c r="C304" t="n">
        <v>10.67204301075268</v>
      </c>
      <c r="D304" t="n">
        <v>35.7385</v>
      </c>
      <c r="E304" t="n">
        <v>5.764</v>
      </c>
    </row>
    <row r="305">
      <c r="A305" t="inlineStr">
        <is>
          <t>002903</t>
        </is>
      </c>
      <c r="B305" t="n">
        <v>0.0009016682554814108</v>
      </c>
      <c r="C305" t="n">
        <v>10.66066066066067</v>
      </c>
      <c r="D305" t="n">
        <v>13.637</v>
      </c>
      <c r="E305" t="n">
        <v>4.8615</v>
      </c>
    </row>
    <row r="306">
      <c r="A306" t="inlineStr">
        <is>
          <t>603699</t>
        </is>
      </c>
      <c r="B306" t="n">
        <v>0.001531933978180182</v>
      </c>
      <c r="C306" t="n">
        <v>10.64851881505204</v>
      </c>
      <c r="D306" t="n">
        <v>13.3365</v>
      </c>
      <c r="E306" t="n">
        <v>0.4939999999999999</v>
      </c>
    </row>
    <row r="307">
      <c r="A307" t="inlineStr">
        <is>
          <t>002571</t>
        </is>
      </c>
      <c r="B307" t="n">
        <v>0.0009848969167475618</v>
      </c>
      <c r="C307" t="n">
        <v>10.61507936507937</v>
      </c>
      <c r="D307" t="n">
        <v>10.8165</v>
      </c>
      <c r="E307" t="n">
        <v>2.79</v>
      </c>
    </row>
    <row r="308">
      <c r="A308" t="inlineStr">
        <is>
          <t>000680</t>
        </is>
      </c>
      <c r="B308" t="n">
        <v>0.0005302402862985687</v>
      </c>
      <c r="C308" t="n">
        <v>10.58201058201058</v>
      </c>
      <c r="D308" t="n">
        <v>3.912</v>
      </c>
      <c r="E308" t="n">
        <v>5.734</v>
      </c>
    </row>
    <row r="309">
      <c r="A309" t="inlineStr">
        <is>
          <t>603181</t>
        </is>
      </c>
      <c r="B309" t="n">
        <v>0.002870071599045345</v>
      </c>
      <c r="C309" t="n">
        <v>10.5699481865285</v>
      </c>
      <c r="D309" t="n">
        <v>20.95</v>
      </c>
      <c r="E309" t="n">
        <v>0.7865</v>
      </c>
    </row>
    <row r="310">
      <c r="A310" t="inlineStr">
        <is>
          <t>600908</t>
        </is>
      </c>
      <c r="B310" t="n">
        <v>0.0005082230037236243</v>
      </c>
      <c r="C310" t="n">
        <v>10.51752921535893</v>
      </c>
      <c r="D310" t="n">
        <v>6.042499999999999</v>
      </c>
      <c r="E310" t="n">
        <v>2.533499999999999</v>
      </c>
    </row>
    <row r="311">
      <c r="A311" t="inlineStr">
        <is>
          <t>603258</t>
        </is>
      </c>
      <c r="B311" t="n">
        <v>0.00491453843613244</v>
      </c>
      <c r="C311" t="n">
        <v>10.51306263770853</v>
      </c>
      <c r="D311" t="n">
        <v>30.2775</v>
      </c>
      <c r="E311" t="n">
        <v>2.0635</v>
      </c>
    </row>
    <row r="312">
      <c r="A312" t="inlineStr">
        <is>
          <t>600176</t>
        </is>
      </c>
      <c r="B312" t="n">
        <v>0.00385904057406095</v>
      </c>
      <c r="C312" t="n">
        <v>10.4953408533595</v>
      </c>
      <c r="D312" t="n">
        <v>22.576</v>
      </c>
      <c r="E312" t="n">
        <v>1.4535</v>
      </c>
    </row>
    <row r="313">
      <c r="A313" t="inlineStr">
        <is>
          <t>300526</t>
        </is>
      </c>
      <c r="B313" t="n">
        <v>0.008612988143233313</v>
      </c>
      <c r="C313" t="n">
        <v>10.47318611987382</v>
      </c>
      <c r="D313" t="n">
        <v>67.21900000000001</v>
      </c>
      <c r="E313" t="n">
        <v>0.412</v>
      </c>
    </row>
    <row r="314">
      <c r="A314" t="inlineStr">
        <is>
          <t>600438</t>
        </is>
      </c>
      <c r="B314" t="n">
        <v>0.0157639337612658</v>
      </c>
      <c r="C314" t="n">
        <v>10.44417767106842</v>
      </c>
      <c r="D314" t="n">
        <v>42.21849999999999</v>
      </c>
      <c r="E314" t="n">
        <v>2.9505</v>
      </c>
    </row>
    <row r="315">
      <c r="A315" t="inlineStr">
        <is>
          <t>000615</t>
        </is>
      </c>
      <c r="B315" t="n">
        <v>0.006085924876718078</v>
      </c>
      <c r="C315" t="n">
        <v>10.40669856459331</v>
      </c>
      <c r="D315" t="n">
        <v>9.531000000000001</v>
      </c>
      <c r="E315" t="n">
        <v>6.756</v>
      </c>
    </row>
    <row r="316">
      <c r="A316" t="inlineStr">
        <is>
          <t>603005</t>
        </is>
      </c>
      <c r="B316" t="n">
        <v>0.03025833976635274</v>
      </c>
      <c r="C316" t="n">
        <v>10.35232034766411</v>
      </c>
      <c r="D316" t="n">
        <v>77.72399999999999</v>
      </c>
      <c r="E316" t="n">
        <v>6.1085</v>
      </c>
    </row>
    <row r="317">
      <c r="A317" t="inlineStr">
        <is>
          <t>002427</t>
        </is>
      </c>
      <c r="B317" t="n">
        <v>0.001424928435114504</v>
      </c>
      <c r="C317" t="n">
        <v>10.34482758620692</v>
      </c>
      <c r="D317" t="n">
        <v>4.192</v>
      </c>
      <c r="E317" t="n">
        <v>0.6835000000000001</v>
      </c>
    </row>
    <row r="318">
      <c r="A318" t="inlineStr">
        <is>
          <t>300122</t>
        </is>
      </c>
      <c r="B318" t="n">
        <v>0.03459434154399325</v>
      </c>
      <c r="C318" t="n">
        <v>10.305823209049</v>
      </c>
      <c r="D318" t="n">
        <v>150.739</v>
      </c>
      <c r="E318" t="n">
        <v>2.224</v>
      </c>
    </row>
    <row r="319">
      <c r="A319" t="inlineStr">
        <is>
          <t>300582</t>
        </is>
      </c>
      <c r="B319" t="n">
        <v>0.003382505099332198</v>
      </c>
      <c r="C319" t="n">
        <v>10.24363233665559</v>
      </c>
      <c r="D319" t="n">
        <v>17.8945</v>
      </c>
      <c r="E319" t="n">
        <v>11.0345</v>
      </c>
    </row>
    <row r="320">
      <c r="A320" t="inlineStr">
        <is>
          <t>600406</t>
        </is>
      </c>
      <c r="B320" t="n">
        <v>0.005036929496804833</v>
      </c>
      <c r="C320" t="n">
        <v>10.22855001873362</v>
      </c>
      <c r="D320" t="n">
        <v>28.637</v>
      </c>
      <c r="E320" t="n">
        <v>0.5975</v>
      </c>
    </row>
    <row r="321">
      <c r="A321" t="inlineStr">
        <is>
          <t>600096</t>
        </is>
      </c>
      <c r="B321" t="n">
        <v>0.001534664031620553</v>
      </c>
      <c r="C321" t="n">
        <v>10.22727272727273</v>
      </c>
      <c r="D321" t="n">
        <v>6.325</v>
      </c>
      <c r="E321" t="n">
        <v>2.9265</v>
      </c>
    </row>
    <row r="322">
      <c r="A322" t="inlineStr">
        <is>
          <t>002142</t>
        </is>
      </c>
      <c r="B322" t="n">
        <v>0.001990949891497339</v>
      </c>
      <c r="C322" t="n">
        <v>10.13165426445335</v>
      </c>
      <c r="D322" t="n">
        <v>38.0175</v>
      </c>
      <c r="E322" t="n">
        <v>0.7005000000000001</v>
      </c>
    </row>
    <row r="323">
      <c r="A323" t="inlineStr">
        <is>
          <t>603638</t>
        </is>
      </c>
      <c r="B323" t="n">
        <v>0.0141552861734732</v>
      </c>
      <c r="C323" t="n">
        <v>10.12309920347576</v>
      </c>
      <c r="D323" t="n">
        <v>80.26599999999999</v>
      </c>
      <c r="E323" t="n">
        <v>0.3005</v>
      </c>
    </row>
    <row r="324">
      <c r="A324" t="inlineStr">
        <is>
          <t>600486</t>
        </is>
      </c>
      <c r="B324" t="n">
        <v>0.0236176004013645</v>
      </c>
      <c r="C324" t="n">
        <v>10.06433823529411</v>
      </c>
      <c r="D324" t="n">
        <v>145.2545</v>
      </c>
      <c r="E324" t="n">
        <v>0.8680000000000001</v>
      </c>
    </row>
    <row r="325">
      <c r="A325" t="inlineStr">
        <is>
          <t>300005</t>
        </is>
      </c>
      <c r="B325" t="n">
        <v>0.0007575160167681719</v>
      </c>
      <c r="C325" t="n">
        <v>10.062893081761</v>
      </c>
      <c r="D325" t="n">
        <v>6.3215</v>
      </c>
      <c r="E325" t="n">
        <v>1.977</v>
      </c>
    </row>
    <row r="326">
      <c r="A326" t="inlineStr">
        <is>
          <t>002739</t>
        </is>
      </c>
      <c r="B326" t="n">
        <v>0.001045771866131465</v>
      </c>
      <c r="C326" t="n">
        <v>10.05643919958954</v>
      </c>
      <c r="D326" t="n">
        <v>19.55650000000001</v>
      </c>
      <c r="E326" t="n">
        <v>2.356</v>
      </c>
    </row>
    <row r="327">
      <c r="A327" t="inlineStr">
        <is>
          <t>601633</t>
        </is>
      </c>
      <c r="B327" t="n">
        <v>0.0120890783933387</v>
      </c>
      <c r="C327" t="n">
        <v>9.997376016793492</v>
      </c>
      <c r="D327" t="n">
        <v>42.274</v>
      </c>
      <c r="E327" t="n">
        <v>0.8145</v>
      </c>
    </row>
    <row r="328">
      <c r="A328" t="inlineStr">
        <is>
          <t>300382</t>
        </is>
      </c>
      <c r="B328" t="n">
        <v>0.004262097269100952</v>
      </c>
      <c r="C328" t="n">
        <v>9.975369458128093</v>
      </c>
      <c r="D328" t="n">
        <v>8.147499999999999</v>
      </c>
      <c r="E328" t="n">
        <v>1.5495</v>
      </c>
    </row>
    <row r="329">
      <c r="A329" t="inlineStr">
        <is>
          <t>002007</t>
        </is>
      </c>
      <c r="B329" t="n">
        <v>0.00787817094411147</v>
      </c>
      <c r="C329" t="n">
        <v>9.892473118279565</v>
      </c>
      <c r="D329" t="n">
        <v>48.80249999999999</v>
      </c>
      <c r="E329" t="n">
        <v>2.450499999999999</v>
      </c>
    </row>
    <row r="330">
      <c r="A330" t="inlineStr">
        <is>
          <t>300566</t>
        </is>
      </c>
      <c r="B330" t="n">
        <v>0.006355997919089295</v>
      </c>
      <c r="C330" t="n">
        <v>9.86997635933804</v>
      </c>
      <c r="D330" t="n">
        <v>32.678</v>
      </c>
      <c r="E330" t="n">
        <v>2.8395</v>
      </c>
    </row>
    <row r="331">
      <c r="A331" t="inlineStr">
        <is>
          <t>600774</t>
        </is>
      </c>
      <c r="B331" t="n">
        <v>0.001446414770287677</v>
      </c>
      <c r="C331" t="n">
        <v>9.779411764705891</v>
      </c>
      <c r="D331" t="n">
        <v>13.974</v>
      </c>
      <c r="E331" t="n">
        <v>0.5599999999999998</v>
      </c>
    </row>
    <row r="332">
      <c r="A332" t="inlineStr">
        <is>
          <t>603806</t>
        </is>
      </c>
      <c r="B332" t="n">
        <v>0.04040890877196706</v>
      </c>
      <c r="C332" t="n">
        <v>9.775181838219083</v>
      </c>
      <c r="D332" t="n">
        <v>94.20350000000001</v>
      </c>
      <c r="E332" t="n">
        <v>0.8125</v>
      </c>
    </row>
    <row r="333">
      <c r="A333" t="inlineStr">
        <is>
          <t>300938</t>
        </is>
      </c>
      <c r="B333" t="n">
        <v>0.009236358244365349</v>
      </c>
      <c r="C333" t="n">
        <v>9.692028985507228</v>
      </c>
      <c r="D333" t="n">
        <v>56.20000000000001</v>
      </c>
      <c r="E333" t="n">
        <v>45.43333333333334</v>
      </c>
    </row>
    <row r="334">
      <c r="A334" t="inlineStr">
        <is>
          <t>002319</t>
        </is>
      </c>
      <c r="B334" t="n">
        <v>0.001040841145641101</v>
      </c>
      <c r="C334" t="n">
        <v>9.620991253644306</v>
      </c>
      <c r="D334" t="n">
        <v>6.773500000000001</v>
      </c>
      <c r="E334" t="n">
        <v>0.3915</v>
      </c>
    </row>
    <row r="335">
      <c r="A335" t="inlineStr">
        <is>
          <t>600997</t>
        </is>
      </c>
      <c r="B335" t="n">
        <v>0.004385412962663652</v>
      </c>
      <c r="C335" t="n">
        <v>9.618573797678277</v>
      </c>
      <c r="D335" t="n">
        <v>6.186999999999999</v>
      </c>
      <c r="E335" t="n">
        <v>2.5425</v>
      </c>
    </row>
    <row r="336">
      <c r="A336" t="inlineStr">
        <is>
          <t>600599</t>
        </is>
      </c>
      <c r="B336" t="n">
        <v>0.001625367647058824</v>
      </c>
      <c r="C336" t="n">
        <v>9.586056644880191</v>
      </c>
      <c r="D336" t="n">
        <v>4.624000000000001</v>
      </c>
      <c r="E336" t="n">
        <v>2.235</v>
      </c>
    </row>
    <row r="337">
      <c r="A337" t="inlineStr">
        <is>
          <t>002528</t>
        </is>
      </c>
      <c r="B337" t="n">
        <v>0.0005684414148857774</v>
      </c>
      <c r="C337" t="n">
        <v>9.577464788732403</v>
      </c>
      <c r="D337" t="n">
        <v>3.3925</v>
      </c>
      <c r="E337" t="n">
        <v>0.5655000000000001</v>
      </c>
    </row>
    <row r="338">
      <c r="A338" t="inlineStr">
        <is>
          <t>600991</t>
        </is>
      </c>
      <c r="B338" t="n">
        <v>0.001056209091454993</v>
      </c>
      <c r="C338" t="n">
        <v>9.459459459459453</v>
      </c>
      <c r="D338" t="n">
        <v>16.653</v>
      </c>
      <c r="E338" t="n">
        <v>0</v>
      </c>
    </row>
    <row r="339">
      <c r="A339" t="inlineStr">
        <is>
          <t>600005</t>
        </is>
      </c>
      <c r="B339" t="n">
        <v>0.000242757140847052</v>
      </c>
      <c r="C339" t="n">
        <v>9.43952802359882</v>
      </c>
      <c r="D339" t="n">
        <v>3.553500000000001</v>
      </c>
      <c r="E339" t="n">
        <v>0.5650000000000001</v>
      </c>
    </row>
    <row r="340">
      <c r="A340" t="inlineStr">
        <is>
          <t>002352</t>
        </is>
      </c>
      <c r="B340" t="n">
        <v>0.01051995693653107</v>
      </c>
      <c r="C340" t="n">
        <v>9.405393457117594</v>
      </c>
      <c r="D340" t="n">
        <v>94.33750000000001</v>
      </c>
      <c r="E340" t="n">
        <v>0.532</v>
      </c>
    </row>
    <row r="341">
      <c r="A341" t="inlineStr">
        <is>
          <t>603517</t>
        </is>
      </c>
      <c r="B341" t="n">
        <v>0.007402398742152835</v>
      </c>
      <c r="C341" t="n">
        <v>9.404198519597129</v>
      </c>
      <c r="D341" t="n">
        <v>86.89450000000001</v>
      </c>
      <c r="E341" t="n">
        <v>1.0165</v>
      </c>
    </row>
    <row r="342">
      <c r="A342" t="inlineStr">
        <is>
          <t>600999</t>
        </is>
      </c>
      <c r="B342" t="n">
        <v>0.002173545761365894</v>
      </c>
      <c r="C342" t="n">
        <v>9.35251798561152</v>
      </c>
      <c r="D342" t="n">
        <v>25.185</v>
      </c>
      <c r="E342" t="n">
        <v>1.1185</v>
      </c>
    </row>
    <row r="343">
      <c r="A343" t="inlineStr">
        <is>
          <t>600356</t>
        </is>
      </c>
      <c r="B343" t="n">
        <v>0.0006577876624463166</v>
      </c>
      <c r="C343" t="n">
        <v>9.327036599763861</v>
      </c>
      <c r="D343" t="n">
        <v>8.964499999999999</v>
      </c>
      <c r="E343" t="n">
        <v>2.284</v>
      </c>
    </row>
    <row r="344">
      <c r="A344" t="inlineStr">
        <is>
          <t>300059</t>
        </is>
      </c>
      <c r="B344" t="n">
        <v>0.007499249696568464</v>
      </c>
      <c r="C344" t="n">
        <v>9.316770186335411</v>
      </c>
      <c r="D344" t="n">
        <v>36.252</v>
      </c>
      <c r="E344" t="n">
        <v>5.110999999999999</v>
      </c>
    </row>
    <row r="345">
      <c r="A345" t="inlineStr">
        <is>
          <t>002402</t>
        </is>
      </c>
      <c r="B345" t="n">
        <v>0.00320115755668481</v>
      </c>
      <c r="C345" t="n">
        <v>9.231619679380888</v>
      </c>
      <c r="D345" t="n">
        <v>19.3835</v>
      </c>
      <c r="E345" t="n">
        <v>6.197500000000001</v>
      </c>
    </row>
    <row r="346">
      <c r="A346" t="inlineStr">
        <is>
          <t>600882</t>
        </is>
      </c>
      <c r="B346" t="n">
        <v>0.00291550965120217</v>
      </c>
      <c r="C346" t="n">
        <v>9.210526315789469</v>
      </c>
      <c r="D346" t="n">
        <v>59.06</v>
      </c>
      <c r="E346" t="n">
        <v>1.686</v>
      </c>
    </row>
    <row r="347">
      <c r="A347" t="inlineStr">
        <is>
          <t>603208</t>
        </is>
      </c>
      <c r="B347" t="n">
        <v>0.01926178394497619</v>
      </c>
      <c r="C347" t="n">
        <v>9.163346613545809</v>
      </c>
      <c r="D347" t="n">
        <v>103.955</v>
      </c>
      <c r="E347" t="n">
        <v>1.2755</v>
      </c>
    </row>
    <row r="348">
      <c r="A348" t="inlineStr">
        <is>
          <t>002444</t>
        </is>
      </c>
      <c r="B348" t="n">
        <v>0.002609333850621513</v>
      </c>
      <c r="C348" t="n">
        <v>9.152215799614648</v>
      </c>
      <c r="D348" t="n">
        <v>32.5415</v>
      </c>
      <c r="E348" t="n">
        <v>1.5075</v>
      </c>
    </row>
    <row r="349">
      <c r="A349" t="inlineStr">
        <is>
          <t>300072</t>
        </is>
      </c>
      <c r="B349" t="n">
        <v>0.001102965733170986</v>
      </c>
      <c r="C349" t="n">
        <v>9.123434704830057</v>
      </c>
      <c r="D349" t="n">
        <v>5.749000000000001</v>
      </c>
      <c r="E349" t="n">
        <v>1.207</v>
      </c>
    </row>
    <row r="350">
      <c r="A350" t="inlineStr">
        <is>
          <t>300522</t>
        </is>
      </c>
      <c r="B350" t="n">
        <v>0.005845569133481455</v>
      </c>
      <c r="C350" t="n">
        <v>9.086859688195981</v>
      </c>
      <c r="D350" t="n">
        <v>23.404</v>
      </c>
      <c r="E350" t="n">
        <v>1.5015</v>
      </c>
    </row>
    <row r="351">
      <c r="A351" t="inlineStr">
        <is>
          <t>603709</t>
        </is>
      </c>
      <c r="B351" t="n">
        <v>0.008030994499165471</v>
      </c>
      <c r="C351" t="n">
        <v>9.073634204275539</v>
      </c>
      <c r="D351" t="n">
        <v>21.2695</v>
      </c>
      <c r="E351" t="n">
        <v>7.317</v>
      </c>
    </row>
    <row r="352">
      <c r="A352" t="inlineStr">
        <is>
          <t>603856</t>
        </is>
      </c>
      <c r="B352" t="n">
        <v>0.001791975888523564</v>
      </c>
      <c r="C352" t="n">
        <v>9.069585613760744</v>
      </c>
      <c r="D352" t="n">
        <v>12.774</v>
      </c>
      <c r="E352" t="n">
        <v>2.161</v>
      </c>
    </row>
    <row r="353">
      <c r="A353" t="inlineStr">
        <is>
          <t>000953</t>
        </is>
      </c>
      <c r="B353" t="n">
        <v>0.0005425864519185222</v>
      </c>
      <c r="C353" t="n">
        <v>9.069212410501182</v>
      </c>
      <c r="D353" t="n">
        <v>4.222</v>
      </c>
      <c r="E353" t="n">
        <v>0.465</v>
      </c>
    </row>
    <row r="354">
      <c r="A354" t="inlineStr">
        <is>
          <t>601577</t>
        </is>
      </c>
      <c r="B354" t="n">
        <v>0.0005470053475935831</v>
      </c>
      <c r="C354" t="n">
        <v>9.041394335511988</v>
      </c>
      <c r="D354" t="n">
        <v>9.35</v>
      </c>
      <c r="E354" t="n">
        <v>2.3785</v>
      </c>
    </row>
    <row r="355">
      <c r="A355" t="inlineStr">
        <is>
          <t>600595</t>
        </is>
      </c>
      <c r="B355" t="n">
        <v>0.001091031817163343</v>
      </c>
      <c r="C355" t="n">
        <v>8.974358974358964</v>
      </c>
      <c r="D355" t="n">
        <v>2.2315</v>
      </c>
      <c r="E355" t="n">
        <v>0.4885</v>
      </c>
    </row>
    <row r="356">
      <c r="A356" t="inlineStr">
        <is>
          <t>000679</t>
        </is>
      </c>
      <c r="B356" t="n">
        <v>0.0004974048442906574</v>
      </c>
      <c r="C356" t="n">
        <v>8.960573476702516</v>
      </c>
      <c r="D356" t="n">
        <v>2.89</v>
      </c>
      <c r="E356" t="n">
        <v>0.3475</v>
      </c>
    </row>
    <row r="357">
      <c r="A357" t="inlineStr">
        <is>
          <t>601808</t>
        </is>
      </c>
      <c r="B357" t="n">
        <v>0.002951419994045453</v>
      </c>
      <c r="C357" t="n">
        <v>8.955223880597018</v>
      </c>
      <c r="D357" t="n">
        <v>15.1145</v>
      </c>
      <c r="E357" t="n">
        <v>0.6275000000000001</v>
      </c>
    </row>
    <row r="358">
      <c r="A358" t="inlineStr">
        <is>
          <t>600593</t>
        </is>
      </c>
      <c r="B358" t="n">
        <v>0.0009482037464716463</v>
      </c>
      <c r="C358" t="n">
        <v>8.943089430894325</v>
      </c>
      <c r="D358" t="n">
        <v>19.485</v>
      </c>
      <c r="E358" t="n">
        <v>3.244</v>
      </c>
    </row>
    <row r="359">
      <c r="A359" t="inlineStr">
        <is>
          <t>300676</t>
        </is>
      </c>
      <c r="B359" t="n">
        <v>0.05313383248969665</v>
      </c>
      <c r="C359" t="n">
        <v>8.94270710870757</v>
      </c>
      <c r="D359" t="n">
        <v>148.8595</v>
      </c>
      <c r="E359" t="n">
        <v>4.216499999999999</v>
      </c>
    </row>
    <row r="360">
      <c r="A360" t="inlineStr">
        <is>
          <t>300233</t>
        </is>
      </c>
      <c r="B360" t="n">
        <v>0.005896004125551885</v>
      </c>
      <c r="C360" t="n">
        <v>8.931419457735256</v>
      </c>
      <c r="D360" t="n">
        <v>20.7245</v>
      </c>
      <c r="E360" t="n">
        <v>2.0575</v>
      </c>
    </row>
    <row r="361">
      <c r="A361" t="inlineStr">
        <is>
          <t>300229</t>
        </is>
      </c>
      <c r="B361" t="n">
        <v>0.002993766366016877</v>
      </c>
      <c r="C361" t="n">
        <v>8.930669800235025</v>
      </c>
      <c r="D361" t="n">
        <v>8.592499999999999</v>
      </c>
      <c r="E361" t="n">
        <v>1.7235</v>
      </c>
    </row>
    <row r="362">
      <c r="A362" t="inlineStr">
        <is>
          <t>603618</t>
        </is>
      </c>
      <c r="B362" t="n">
        <v>0.0004982280431432974</v>
      </c>
      <c r="C362" t="n">
        <v>8.842443729903525</v>
      </c>
      <c r="D362" t="n">
        <v>6.489999999999999</v>
      </c>
      <c r="E362" t="n">
        <v>4.959</v>
      </c>
    </row>
    <row r="363">
      <c r="A363" t="inlineStr">
        <is>
          <t>002203</t>
        </is>
      </c>
      <c r="B363" t="n">
        <v>0.0009634884917063133</v>
      </c>
      <c r="C363" t="n">
        <v>8.835341365461868</v>
      </c>
      <c r="D363" t="n">
        <v>7.776999999999999</v>
      </c>
      <c r="E363" t="n">
        <v>0.5250000000000001</v>
      </c>
    </row>
    <row r="364">
      <c r="A364" t="inlineStr">
        <is>
          <t>600299</t>
        </is>
      </c>
      <c r="B364" t="n">
        <v>0.001963162705667277</v>
      </c>
      <c r="C364" t="n">
        <v>8.818493150684947</v>
      </c>
      <c r="D364" t="n">
        <v>12.034</v>
      </c>
      <c r="E364" t="n">
        <v>0.3835</v>
      </c>
    </row>
    <row r="365">
      <c r="A365" t="inlineStr">
        <is>
          <t>600980</t>
        </is>
      </c>
      <c r="B365" t="n">
        <v>0.004225379496776876</v>
      </c>
      <c r="C365" t="n">
        <v>8.817204301075265</v>
      </c>
      <c r="D365" t="n">
        <v>14.427</v>
      </c>
      <c r="E365" t="n">
        <v>6.108499999999998</v>
      </c>
    </row>
    <row r="366">
      <c r="A366" t="inlineStr">
        <is>
          <t>300315</t>
        </is>
      </c>
      <c r="B366" t="n">
        <v>0.0005285258270458505</v>
      </c>
      <c r="C366" t="n">
        <v>8.80626223091976</v>
      </c>
      <c r="D366" t="n">
        <v>5.168999999999999</v>
      </c>
      <c r="E366" t="n">
        <v>4.342999999999999</v>
      </c>
    </row>
    <row r="367">
      <c r="A367" t="inlineStr">
        <is>
          <t>002078</t>
        </is>
      </c>
      <c r="B367" t="n">
        <v>0.001362839003944773</v>
      </c>
      <c r="C367" t="n">
        <v>8.803301237964245</v>
      </c>
      <c r="D367" t="n">
        <v>16.224</v>
      </c>
      <c r="E367" t="n">
        <v>1.4385</v>
      </c>
    </row>
    <row r="368">
      <c r="A368" t="inlineStr">
        <is>
          <t>002530</t>
        </is>
      </c>
      <c r="B368" t="n">
        <v>0.0006435169517133013</v>
      </c>
      <c r="C368" t="n">
        <v>8.798017348203203</v>
      </c>
      <c r="D368" t="n">
        <v>8.273500000000002</v>
      </c>
      <c r="E368" t="n">
        <v>1.9535</v>
      </c>
    </row>
    <row r="369">
      <c r="A369" t="inlineStr">
        <is>
          <t>002738</t>
        </is>
      </c>
      <c r="B369" t="n">
        <v>0.006776223409329388</v>
      </c>
      <c r="C369" t="n">
        <v>8.774474256707766</v>
      </c>
      <c r="D369" t="n">
        <v>31.449</v>
      </c>
      <c r="E369" t="n">
        <v>11.537</v>
      </c>
    </row>
    <row r="370">
      <c r="A370" t="inlineStr">
        <is>
          <t>300693</t>
        </is>
      </c>
      <c r="B370" t="n">
        <v>0.009093838565724575</v>
      </c>
      <c r="C370" t="n">
        <v>8.752260397830014</v>
      </c>
      <c r="D370" t="n">
        <v>25.546</v>
      </c>
      <c r="E370" t="n">
        <v>8.933</v>
      </c>
    </row>
    <row r="371">
      <c r="A371" t="inlineStr">
        <is>
          <t>300243</t>
        </is>
      </c>
      <c r="B371" t="n">
        <v>0.003281909625502941</v>
      </c>
      <c r="C371" t="n">
        <v>8.695652173913038</v>
      </c>
      <c r="D371" t="n">
        <v>16.155</v>
      </c>
      <c r="E371" t="n">
        <v>7.446000000000001</v>
      </c>
    </row>
    <row r="372">
      <c r="A372" t="inlineStr">
        <is>
          <t>300529</t>
        </is>
      </c>
      <c r="B372" t="n">
        <v>0.008273752993456011</v>
      </c>
      <c r="C372" t="n">
        <v>8.695652173913038</v>
      </c>
      <c r="D372" t="n">
        <v>78.087</v>
      </c>
      <c r="E372" t="n">
        <v>1.5775</v>
      </c>
    </row>
    <row r="373">
      <c r="A373" t="inlineStr">
        <is>
          <t>002263</t>
        </is>
      </c>
      <c r="B373" t="n">
        <v>0.001799887205929745</v>
      </c>
      <c r="C373" t="n">
        <v>8.664259927797824</v>
      </c>
      <c r="D373" t="n">
        <v>3.103</v>
      </c>
      <c r="E373" t="n">
        <v>9.964500000000001</v>
      </c>
    </row>
    <row r="374">
      <c r="A374" t="inlineStr">
        <is>
          <t>000587</t>
        </is>
      </c>
      <c r="B374" t="n">
        <v>3.495203836930452e-05</v>
      </c>
      <c r="C374" t="n">
        <v>8.653846153846146</v>
      </c>
      <c r="D374" t="n">
        <v>1.0425</v>
      </c>
      <c r="E374" t="n">
        <v>0.4635</v>
      </c>
    </row>
    <row r="375">
      <c r="A375" t="inlineStr">
        <is>
          <t>002123</t>
        </is>
      </c>
      <c r="B375" t="n">
        <v>0.001130767356033702</v>
      </c>
      <c r="C375" t="n">
        <v>8.64978902953586</v>
      </c>
      <c r="D375" t="n">
        <v>14.361</v>
      </c>
      <c r="E375" t="n">
        <v>1.9405</v>
      </c>
    </row>
    <row r="376">
      <c r="A376" t="inlineStr">
        <is>
          <t>002638</t>
        </is>
      </c>
      <c r="B376" t="n">
        <v>0.0004376062322946176</v>
      </c>
      <c r="C376" t="n">
        <v>8.641975308641969</v>
      </c>
      <c r="D376" t="n">
        <v>1.5885</v>
      </c>
      <c r="E376" t="n">
        <v>1.174</v>
      </c>
    </row>
    <row r="377">
      <c r="A377" t="inlineStr">
        <is>
          <t>300364</t>
        </is>
      </c>
      <c r="B377" t="n">
        <v>0.002663430376685412</v>
      </c>
      <c r="C377" t="n">
        <v>8.6387434554974</v>
      </c>
      <c r="D377" t="n">
        <v>8.269499999999999</v>
      </c>
      <c r="E377" t="n">
        <v>5.679499999999999</v>
      </c>
    </row>
    <row r="378">
      <c r="A378" t="inlineStr">
        <is>
          <t>002439</t>
        </is>
      </c>
      <c r="B378" t="n">
        <v>0.001723654510402442</v>
      </c>
      <c r="C378" t="n">
        <v>8.628608923884507</v>
      </c>
      <c r="D378" t="n">
        <v>31.1225</v>
      </c>
      <c r="E378" t="n">
        <v>2.248</v>
      </c>
    </row>
    <row r="379">
      <c r="A379" t="inlineStr">
        <is>
          <t>600568</t>
        </is>
      </c>
      <c r="B379" t="n">
        <v>7.789336801040321e-05</v>
      </c>
      <c r="C379" t="n">
        <v>8.571428571428585</v>
      </c>
      <c r="D379" t="n">
        <v>1.538</v>
      </c>
      <c r="E379" t="n">
        <v>0.8215</v>
      </c>
    </row>
    <row r="380">
      <c r="A380" t="inlineStr">
        <is>
          <t>600674</t>
        </is>
      </c>
      <c r="B380" t="n">
        <v>0.0005385121383922085</v>
      </c>
      <c r="C380" t="n">
        <v>8.52329038652131</v>
      </c>
      <c r="D380" t="n">
        <v>10.3185</v>
      </c>
      <c r="E380" t="n">
        <v>0.1855</v>
      </c>
    </row>
    <row r="381">
      <c r="A381" t="inlineStr">
        <is>
          <t>002614</t>
        </is>
      </c>
      <c r="B381" t="n">
        <v>0.002932593907911943</v>
      </c>
      <c r="C381" t="n">
        <v>8.483483483483468</v>
      </c>
      <c r="D381" t="n">
        <v>14.1495</v>
      </c>
      <c r="E381" t="n">
        <v>3.5985</v>
      </c>
    </row>
    <row r="382">
      <c r="A382" t="inlineStr">
        <is>
          <t>600538</t>
        </is>
      </c>
      <c r="B382" t="n">
        <v>0.0004287337794825755</v>
      </c>
      <c r="C382" t="n">
        <v>8.445945945945944</v>
      </c>
      <c r="D382" t="n">
        <v>6.1265</v>
      </c>
      <c r="E382" t="n">
        <v>1.8815</v>
      </c>
    </row>
    <row r="383">
      <c r="A383" t="inlineStr">
        <is>
          <t>600870</t>
        </is>
      </c>
      <c r="B383" t="n">
        <v>0.0001308970099667774</v>
      </c>
      <c r="C383" t="n">
        <v>8.333333333333348</v>
      </c>
      <c r="D383" t="n">
        <v>3.01</v>
      </c>
      <c r="E383" t="n">
        <v>0.53</v>
      </c>
    </row>
    <row r="384">
      <c r="A384" t="inlineStr">
        <is>
          <t>002499</t>
        </is>
      </c>
      <c r="B384" t="n">
        <v>0.001443553676216775</v>
      </c>
      <c r="C384" t="n">
        <v>8.219178082191792</v>
      </c>
      <c r="D384" t="n">
        <v>7.242500000000001</v>
      </c>
      <c r="E384" t="n">
        <v>1.201</v>
      </c>
    </row>
    <row r="385">
      <c r="A385" t="inlineStr">
        <is>
          <t>002001</t>
        </is>
      </c>
      <c r="B385" t="n">
        <v>0.003251257780082987</v>
      </c>
      <c r="C385" t="n">
        <v>8.182877111240527</v>
      </c>
      <c r="D385" t="n">
        <v>38.56</v>
      </c>
      <c r="E385" t="n">
        <v>1.2295</v>
      </c>
    </row>
    <row r="386">
      <c r="A386" t="inlineStr">
        <is>
          <t>002027</t>
        </is>
      </c>
      <c r="B386" t="n">
        <v>0.001498455737116179</v>
      </c>
      <c r="C386" t="n">
        <v>8.167330677290829</v>
      </c>
      <c r="D386" t="n">
        <v>11.138</v>
      </c>
      <c r="E386" t="n">
        <v>1.204</v>
      </c>
    </row>
    <row r="387">
      <c r="A387" t="inlineStr">
        <is>
          <t>601939</t>
        </is>
      </c>
      <c r="B387" t="n">
        <v>0.0003146010962241171</v>
      </c>
      <c r="C387" t="n">
        <v>8.159999999999989</v>
      </c>
      <c r="D387" t="n">
        <v>6.568000000000001</v>
      </c>
      <c r="E387" t="n">
        <v>1.8475</v>
      </c>
    </row>
    <row r="388">
      <c r="A388" t="inlineStr">
        <is>
          <t>688015</t>
        </is>
      </c>
      <c r="B388" t="n">
        <v>0.004563325067254856</v>
      </c>
      <c r="C388" t="n">
        <v>8.149542764927386</v>
      </c>
      <c r="D388" t="n">
        <v>39.2165</v>
      </c>
      <c r="E388" t="n">
        <v>1.4305</v>
      </c>
    </row>
    <row r="389">
      <c r="A389" t="inlineStr">
        <is>
          <t>300433</t>
        </is>
      </c>
      <c r="B389" t="n">
        <v>0.009278600856954517</v>
      </c>
      <c r="C389" t="n">
        <v>8.090614886731395</v>
      </c>
      <c r="D389" t="n">
        <v>36.408</v>
      </c>
      <c r="E389" t="n">
        <v>2.219</v>
      </c>
    </row>
    <row r="390">
      <c r="A390" t="inlineStr">
        <is>
          <t>002521</t>
        </is>
      </c>
      <c r="B390" t="n">
        <v>0.0002006808161148096</v>
      </c>
      <c r="C390" t="n">
        <v>8.058608058608074</v>
      </c>
      <c r="D390" t="n">
        <v>5.7835</v>
      </c>
      <c r="E390" t="n">
        <v>2.148</v>
      </c>
    </row>
    <row r="391">
      <c r="A391" t="inlineStr">
        <is>
          <t>300390</t>
        </is>
      </c>
      <c r="B391" t="n">
        <v>0.01956507610379931</v>
      </c>
      <c r="C391" t="n">
        <v>8.055451479955034</v>
      </c>
      <c r="D391" t="n">
        <v>25.4915</v>
      </c>
      <c r="E391" t="n">
        <v>7.423999999999999</v>
      </c>
    </row>
    <row r="392">
      <c r="A392" t="inlineStr">
        <is>
          <t>002782</t>
        </is>
      </c>
      <c r="B392" t="n">
        <v>0.0006848324399295277</v>
      </c>
      <c r="C392" t="n">
        <v>8.032424465733223</v>
      </c>
      <c r="D392" t="n">
        <v>13.3385</v>
      </c>
      <c r="E392" t="n">
        <v>1.2865</v>
      </c>
    </row>
    <row r="393">
      <c r="A393" t="inlineStr">
        <is>
          <t>688039</t>
        </is>
      </c>
      <c r="B393" t="n">
        <v>0.01426065782688454</v>
      </c>
      <c r="C393" t="n">
        <v>8.026249369005555</v>
      </c>
      <c r="D393" t="n">
        <v>59.14550000000001</v>
      </c>
      <c r="E393" t="n">
        <v>1.187</v>
      </c>
    </row>
    <row r="394">
      <c r="A394" t="inlineStr">
        <is>
          <t>601799</t>
        </is>
      </c>
      <c r="B394" t="n">
        <v>0.02672363704728746</v>
      </c>
      <c r="C394" t="n">
        <v>7.982049213392495</v>
      </c>
      <c r="D394" t="n">
        <v>203.7855</v>
      </c>
      <c r="E394" t="n">
        <v>0.7685</v>
      </c>
    </row>
    <row r="395">
      <c r="A395" t="inlineStr">
        <is>
          <t>688008</t>
        </is>
      </c>
      <c r="B395" t="n">
        <v>0.01366669925694173</v>
      </c>
      <c r="C395" t="n">
        <v>7.970388648982119</v>
      </c>
      <c r="D395" t="n">
        <v>89.495</v>
      </c>
      <c r="E395" t="n">
        <v>1.913</v>
      </c>
    </row>
    <row r="396">
      <c r="A396" t="inlineStr">
        <is>
          <t>600201</t>
        </is>
      </c>
      <c r="B396" t="n">
        <v>0.00364806623156877</v>
      </c>
      <c r="C396" t="n">
        <v>7.965860597439534</v>
      </c>
      <c r="D396" t="n">
        <v>20.685</v>
      </c>
      <c r="E396" t="n">
        <v>2.129</v>
      </c>
    </row>
    <row r="397">
      <c r="A397" t="inlineStr">
        <is>
          <t>002928</t>
        </is>
      </c>
      <c r="B397" t="n">
        <v>0.001866811619926635</v>
      </c>
      <c r="C397" t="n">
        <v>7.963246554364467</v>
      </c>
      <c r="D397" t="n">
        <v>12.6765</v>
      </c>
      <c r="E397" t="n">
        <v>3.701499999999999</v>
      </c>
    </row>
    <row r="398">
      <c r="A398" t="inlineStr">
        <is>
          <t>002156</t>
        </is>
      </c>
      <c r="B398" t="n">
        <v>0.00272446656164972</v>
      </c>
      <c r="C398" t="n">
        <v>7.943373967754619</v>
      </c>
      <c r="D398" t="n">
        <v>27.932</v>
      </c>
      <c r="E398" t="n">
        <v>4.955500000000001</v>
      </c>
    </row>
    <row r="399">
      <c r="A399" t="inlineStr">
        <is>
          <t>600146</t>
        </is>
      </c>
      <c r="B399" t="n">
        <v>0.0003660297239915076</v>
      </c>
      <c r="C399" t="n">
        <v>7.920792079207928</v>
      </c>
      <c r="D399" t="n">
        <v>0.9419999999999999</v>
      </c>
      <c r="E399" t="n">
        <v>4.914499999999999</v>
      </c>
    </row>
    <row r="400">
      <c r="A400" t="inlineStr">
        <is>
          <t>603733</t>
        </is>
      </c>
      <c r="B400" t="n">
        <v>0.002331997455470737</v>
      </c>
      <c r="C400" t="n">
        <v>7.906783187682054</v>
      </c>
      <c r="D400" t="n">
        <v>25.3485</v>
      </c>
      <c r="E400" t="n">
        <v>8.317000000000002</v>
      </c>
    </row>
    <row r="401">
      <c r="A401" t="inlineStr">
        <is>
          <t>000050</t>
        </is>
      </c>
      <c r="B401" t="n">
        <v>0.001590542005845931</v>
      </c>
      <c r="C401" t="n">
        <v>7.868190988567592</v>
      </c>
      <c r="D401" t="n">
        <v>15.9085</v>
      </c>
      <c r="E401" t="n">
        <v>1.7365</v>
      </c>
    </row>
    <row r="402">
      <c r="A402" t="inlineStr">
        <is>
          <t>002645</t>
        </is>
      </c>
      <c r="B402" t="n">
        <v>0.00410666140073723</v>
      </c>
      <c r="C402" t="n">
        <v>7.86637931034484</v>
      </c>
      <c r="D402" t="n">
        <v>9.494999999999999</v>
      </c>
      <c r="E402" t="n">
        <v>5.4675</v>
      </c>
    </row>
    <row r="403">
      <c r="A403" t="inlineStr">
        <is>
          <t>600532</t>
        </is>
      </c>
      <c r="B403" t="n">
        <v>0.001281321235752849</v>
      </c>
      <c r="C403" t="n">
        <v>7.835820895522372</v>
      </c>
      <c r="D403" t="n">
        <v>13.336</v>
      </c>
      <c r="E403" t="n">
        <v>0.8220000000000001</v>
      </c>
    </row>
    <row r="404">
      <c r="A404" t="inlineStr">
        <is>
          <t>002831</t>
        </is>
      </c>
      <c r="B404" t="n">
        <v>0.004273882089903504</v>
      </c>
      <c r="C404" t="n">
        <v>7.808398950131235</v>
      </c>
      <c r="D404" t="n">
        <v>31.8675</v>
      </c>
      <c r="E404" t="n">
        <v>1.4285</v>
      </c>
    </row>
    <row r="405">
      <c r="A405" t="inlineStr">
        <is>
          <t>002501</t>
        </is>
      </c>
      <c r="B405" t="n">
        <v>0.0003577055869428752</v>
      </c>
      <c r="C405" t="n">
        <v>7.786885245901631</v>
      </c>
      <c r="D405" t="n">
        <v>2.3895</v>
      </c>
      <c r="E405" t="n">
        <v>0.2745</v>
      </c>
    </row>
    <row r="406">
      <c r="A406" t="inlineStr">
        <is>
          <t>601619</t>
        </is>
      </c>
      <c r="B406" t="n">
        <v>0.002124191685912242</v>
      </c>
      <c r="C406" t="n">
        <v>7.754010695187175</v>
      </c>
      <c r="D406" t="n">
        <v>3.464</v>
      </c>
      <c r="E406" t="n">
        <v>2.6365</v>
      </c>
    </row>
    <row r="407">
      <c r="A407" t="inlineStr">
        <is>
          <t>600019</t>
        </is>
      </c>
      <c r="B407" t="n">
        <v>0.0007938556067588326</v>
      </c>
      <c r="C407" t="n">
        <v>7.717569786535305</v>
      </c>
      <c r="D407" t="n">
        <v>6.51</v>
      </c>
      <c r="E407" t="n">
        <v>0.721</v>
      </c>
    </row>
    <row r="408">
      <c r="A408" t="inlineStr">
        <is>
          <t>600753</t>
        </is>
      </c>
      <c r="B408" t="n">
        <v>0.002419348852901485</v>
      </c>
      <c r="C408" t="n">
        <v>7.669263031755524</v>
      </c>
      <c r="D408" t="n">
        <v>17.784</v>
      </c>
      <c r="E408" t="n">
        <v>2.08</v>
      </c>
    </row>
    <row r="409">
      <c r="A409" t="inlineStr">
        <is>
          <t>600515</t>
        </is>
      </c>
      <c r="B409" t="n">
        <v>0.002091879228555875</v>
      </c>
      <c r="C409" t="n">
        <v>7.635829662261395</v>
      </c>
      <c r="D409" t="n">
        <v>6.4295</v>
      </c>
      <c r="E409" t="n">
        <v>2.9955</v>
      </c>
    </row>
    <row r="410">
      <c r="A410" t="inlineStr">
        <is>
          <t>002460</t>
        </is>
      </c>
      <c r="B410" t="n">
        <v>0.02296547469478055</v>
      </c>
      <c r="C410" t="n">
        <v>7.61767876392383</v>
      </c>
      <c r="D410" t="n">
        <v>128.1455</v>
      </c>
      <c r="E410" t="n">
        <v>5.307999999999999</v>
      </c>
    </row>
    <row r="411">
      <c r="A411" t="inlineStr">
        <is>
          <t>601949</t>
        </is>
      </c>
      <c r="B411" t="n">
        <v>0.0004821123507365119</v>
      </c>
      <c r="C411" t="n">
        <v>7.610619469026547</v>
      </c>
      <c r="D411" t="n">
        <v>5.736499999999999</v>
      </c>
      <c r="E411" t="n">
        <v>0.6475000000000002</v>
      </c>
    </row>
    <row r="412">
      <c r="A412" t="inlineStr">
        <is>
          <t>300651</t>
        </is>
      </c>
      <c r="B412" t="n">
        <v>0.01916699527388562</v>
      </c>
      <c r="C412" t="n">
        <v>7.60026589851539</v>
      </c>
      <c r="D412" t="n">
        <v>48.03100000000001</v>
      </c>
      <c r="E412" t="n">
        <v>2.4715</v>
      </c>
    </row>
    <row r="413">
      <c r="A413" t="inlineStr">
        <is>
          <t>000663</t>
        </is>
      </c>
      <c r="B413" t="n">
        <v>0.0002985585359739281</v>
      </c>
      <c r="C413" t="n">
        <v>7.594936708860756</v>
      </c>
      <c r="D413" t="n">
        <v>3.989</v>
      </c>
      <c r="E413" t="n">
        <v>0.8999999999999998</v>
      </c>
    </row>
    <row r="414">
      <c r="A414" t="inlineStr">
        <is>
          <t>688408</t>
        </is>
      </c>
      <c r="B414" t="n">
        <v>0.07411770848598173</v>
      </c>
      <c r="C414" t="n">
        <v>7.560157334567319</v>
      </c>
      <c r="D414" t="n">
        <v>170.599</v>
      </c>
      <c r="E414" t="n">
        <v>3.508500000000001</v>
      </c>
    </row>
    <row r="415">
      <c r="A415" t="inlineStr">
        <is>
          <t>603429</t>
        </is>
      </c>
      <c r="B415" t="n">
        <v>0.008266626627340916</v>
      </c>
      <c r="C415" t="n">
        <v>7.542819499341236</v>
      </c>
      <c r="D415" t="n">
        <v>31.5315</v>
      </c>
      <c r="E415" t="n">
        <v>1.0155</v>
      </c>
    </row>
    <row r="416">
      <c r="A416" t="inlineStr">
        <is>
          <t>688089</t>
        </is>
      </c>
      <c r="B416" t="n">
        <v>0.009670312698614458</v>
      </c>
      <c r="C416" t="n">
        <v>7.498125468632844</v>
      </c>
      <c r="D416" t="n">
        <v>39.335</v>
      </c>
      <c r="E416" t="n">
        <v>1.779000000000001</v>
      </c>
    </row>
    <row r="417">
      <c r="A417" t="inlineStr">
        <is>
          <t>002376</t>
        </is>
      </c>
      <c r="B417" t="n">
        <v>0.0005561197847987763</v>
      </c>
      <c r="C417" t="n">
        <v>7.454739084132056</v>
      </c>
      <c r="D417" t="n">
        <v>9.479499999999998</v>
      </c>
      <c r="E417" t="n">
        <v>1.068</v>
      </c>
    </row>
    <row r="418">
      <c r="A418" t="inlineStr">
        <is>
          <t>603966</t>
        </is>
      </c>
      <c r="B418" t="n">
        <v>0.001382201791607732</v>
      </c>
      <c r="C418" t="n">
        <v>7.45466756212223</v>
      </c>
      <c r="D418" t="n">
        <v>14.847</v>
      </c>
      <c r="E418" t="n">
        <v>1.349</v>
      </c>
    </row>
    <row r="419">
      <c r="A419" t="inlineStr">
        <is>
          <t>603100</t>
        </is>
      </c>
      <c r="B419" t="n">
        <v>0.004622370254980733</v>
      </c>
      <c r="C419" t="n">
        <v>7.443946188340811</v>
      </c>
      <c r="D419" t="n">
        <v>12.197</v>
      </c>
      <c r="E419" t="n">
        <v>2.0465</v>
      </c>
    </row>
    <row r="420">
      <c r="A420" t="inlineStr">
        <is>
          <t>601012</t>
        </is>
      </c>
      <c r="B420" t="n">
        <v>0.01733730762896408</v>
      </c>
      <c r="C420" t="n">
        <v>7.44255744255744</v>
      </c>
      <c r="D420" t="n">
        <v>109.294</v>
      </c>
      <c r="E420" t="n">
        <v>2.4875</v>
      </c>
    </row>
    <row r="421">
      <c r="A421" t="inlineStr">
        <is>
          <t>600160</t>
        </is>
      </c>
      <c r="B421" t="n">
        <v>0.001368622712626908</v>
      </c>
      <c r="C421" t="n">
        <v>7.429963459196087</v>
      </c>
      <c r="D421" t="n">
        <v>8.224500000000001</v>
      </c>
      <c r="E421" t="n">
        <v>1.2615</v>
      </c>
    </row>
    <row r="422">
      <c r="A422" t="inlineStr">
        <is>
          <t>600433</t>
        </is>
      </c>
      <c r="B422" t="n">
        <v>0.0006342160133444537</v>
      </c>
      <c r="C422" t="n">
        <v>7.422680412371152</v>
      </c>
      <c r="D422" t="n">
        <v>4.796</v>
      </c>
      <c r="E422" t="n">
        <v>4.3825</v>
      </c>
    </row>
    <row r="423">
      <c r="A423" t="inlineStr">
        <is>
          <t>603987</t>
        </is>
      </c>
      <c r="B423" t="n">
        <v>0.006067005809364442</v>
      </c>
      <c r="C423" t="n">
        <v>7.37864077669903</v>
      </c>
      <c r="D423" t="n">
        <v>15.8365</v>
      </c>
      <c r="E423" t="n">
        <v>2.203</v>
      </c>
    </row>
    <row r="424">
      <c r="A424" t="inlineStr">
        <is>
          <t>002518</t>
        </is>
      </c>
      <c r="B424" t="n">
        <v>0.001693723560787199</v>
      </c>
      <c r="C424" t="n">
        <v>7.364341085271309</v>
      </c>
      <c r="D424" t="n">
        <v>13.5925</v>
      </c>
      <c r="E424" t="n">
        <v>2.673</v>
      </c>
    </row>
    <row r="425">
      <c r="A425" t="inlineStr">
        <is>
          <t>601003</t>
        </is>
      </c>
      <c r="B425" t="n">
        <v>0.0008005682843225696</v>
      </c>
      <c r="C425" t="n">
        <v>7.335907335907343</v>
      </c>
      <c r="D425" t="n">
        <v>5.542999999999999</v>
      </c>
      <c r="E425" t="n">
        <v>0.4590000000000001</v>
      </c>
    </row>
    <row r="426">
      <c r="A426" t="inlineStr">
        <is>
          <t>603337</t>
        </is>
      </c>
      <c r="B426" t="n">
        <v>0.005238754826254824</v>
      </c>
      <c r="C426" t="n">
        <v>7.279029462738285</v>
      </c>
      <c r="D426" t="n">
        <v>29.008</v>
      </c>
      <c r="E426" t="n">
        <v>0.7935000000000001</v>
      </c>
    </row>
    <row r="427">
      <c r="A427" t="inlineStr">
        <is>
          <t>002991</t>
        </is>
      </c>
      <c r="B427" t="n">
        <v>0.01371390574072752</v>
      </c>
      <c r="C427" t="n">
        <v>7.252721249408434</v>
      </c>
      <c r="D427" t="n">
        <v>84.066</v>
      </c>
      <c r="E427" t="n">
        <v>6.0445</v>
      </c>
    </row>
    <row r="428">
      <c r="A428" t="inlineStr">
        <is>
          <t>300461</t>
        </is>
      </c>
      <c r="B428" t="n">
        <v>0.00188865254961542</v>
      </c>
      <c r="C428" t="n">
        <v>7.233442930953493</v>
      </c>
      <c r="D428" t="n">
        <v>21.062</v>
      </c>
      <c r="E428" t="n">
        <v>10.363</v>
      </c>
    </row>
    <row r="429">
      <c r="A429" t="inlineStr">
        <is>
          <t>300441</t>
        </is>
      </c>
      <c r="B429" t="n">
        <v>0.0002355331531906054</v>
      </c>
      <c r="C429" t="n">
        <v>7.212055974165787</v>
      </c>
      <c r="D429" t="n">
        <v>9.622</v>
      </c>
      <c r="E429" t="n">
        <v>1.8515</v>
      </c>
    </row>
    <row r="430">
      <c r="A430" t="inlineStr">
        <is>
          <t>002240</t>
        </is>
      </c>
      <c r="B430" t="n">
        <v>0.01430553606237817</v>
      </c>
      <c r="C430" t="n">
        <v>7.170542635658905</v>
      </c>
      <c r="D430" t="n">
        <v>25.65</v>
      </c>
      <c r="E430" t="n">
        <v>9.478999999999999</v>
      </c>
    </row>
    <row r="431">
      <c r="A431" t="inlineStr">
        <is>
          <t>300630</t>
        </is>
      </c>
      <c r="B431" t="n">
        <v>0.006871021495402951</v>
      </c>
      <c r="C431" t="n">
        <v>7.163742690058483</v>
      </c>
      <c r="D431" t="n">
        <v>43.1255</v>
      </c>
      <c r="E431" t="n">
        <v>1.4625</v>
      </c>
    </row>
    <row r="432">
      <c r="A432" t="inlineStr">
        <is>
          <t>600607</t>
        </is>
      </c>
      <c r="B432" t="n">
        <v>0.001758792341046666</v>
      </c>
      <c r="C432" t="n">
        <v>7.152619589977216</v>
      </c>
      <c r="D432" t="n">
        <v>23.293</v>
      </c>
      <c r="E432" t="n">
        <v>0</v>
      </c>
    </row>
    <row r="433">
      <c r="A433" t="inlineStr">
        <is>
          <t>603768</t>
        </is>
      </c>
      <c r="B433" t="n">
        <v>0.0003337279536119833</v>
      </c>
      <c r="C433" t="n">
        <v>7.125154894671604</v>
      </c>
      <c r="D433" t="n">
        <v>16.556</v>
      </c>
      <c r="E433" t="n">
        <v>0.655</v>
      </c>
    </row>
    <row r="434">
      <c r="A434" t="inlineStr">
        <is>
          <t>601127</t>
        </is>
      </c>
      <c r="B434" t="n">
        <v>0.01186886066204773</v>
      </c>
      <c r="C434" t="n">
        <v>7.097149505526468</v>
      </c>
      <c r="D434" t="n">
        <v>15.588</v>
      </c>
      <c r="E434" t="n">
        <v>4.4835</v>
      </c>
    </row>
    <row r="435">
      <c r="A435" t="inlineStr">
        <is>
          <t>601965</t>
        </is>
      </c>
      <c r="B435" t="n">
        <v>0.006844000209286332</v>
      </c>
      <c r="C435" t="n">
        <v>7.062499999999994</v>
      </c>
      <c r="D435" t="n">
        <v>16.7235</v>
      </c>
      <c r="E435" t="n">
        <v>1.4385</v>
      </c>
    </row>
    <row r="436">
      <c r="A436" t="inlineStr">
        <is>
          <t>688069</t>
        </is>
      </c>
      <c r="B436" t="n">
        <v>0.0233574189619078</v>
      </c>
      <c r="C436" t="n">
        <v>7.03731911652703</v>
      </c>
      <c r="D436" t="n">
        <v>67.1135</v>
      </c>
      <c r="E436" t="n">
        <v>7.093500000000001</v>
      </c>
    </row>
    <row r="437">
      <c r="A437" t="inlineStr">
        <is>
          <t>600627</t>
        </is>
      </c>
      <c r="B437" t="n">
        <v>0.00114540658678122</v>
      </c>
      <c r="C437" t="n">
        <v>7.001862197392916</v>
      </c>
      <c r="D437" t="n">
        <v>26.538</v>
      </c>
      <c r="E437" t="n">
        <v>0</v>
      </c>
    </row>
    <row r="438">
      <c r="A438" t="inlineStr">
        <is>
          <t>300012</t>
        </is>
      </c>
      <c r="B438" t="n">
        <v>0.002896329447193704</v>
      </c>
      <c r="C438" t="n">
        <v>7.000362713093944</v>
      </c>
      <c r="D438" t="n">
        <v>28.3915</v>
      </c>
      <c r="E438" t="n">
        <v>1.177</v>
      </c>
    </row>
    <row r="439">
      <c r="A439" t="inlineStr">
        <is>
          <t>000568</t>
        </is>
      </c>
      <c r="B439" t="n">
        <v>0.02902440385401402</v>
      </c>
      <c r="C439" t="n">
        <v>6.996055636288134</v>
      </c>
      <c r="D439" t="n">
        <v>250.7775000000001</v>
      </c>
      <c r="E439" t="n">
        <v>1.1855</v>
      </c>
    </row>
    <row r="440">
      <c r="A440" t="inlineStr">
        <is>
          <t>002919</t>
        </is>
      </c>
      <c r="B440" t="n">
        <v>0.002209134460287762</v>
      </c>
      <c r="C440" t="n">
        <v>6.976744186046502</v>
      </c>
      <c r="D440" t="n">
        <v>38.7475</v>
      </c>
      <c r="E440" t="n">
        <v>1.7875</v>
      </c>
    </row>
    <row r="441">
      <c r="A441" t="inlineStr">
        <is>
          <t>600865</t>
        </is>
      </c>
      <c r="B441" t="n">
        <v>0.0005387258117415543</v>
      </c>
      <c r="C441" t="n">
        <v>6.96378830083566</v>
      </c>
      <c r="D441" t="n">
        <v>7.622500000000002</v>
      </c>
      <c r="E441" t="n">
        <v>1.511</v>
      </c>
    </row>
    <row r="442">
      <c r="A442" t="inlineStr">
        <is>
          <t>600655</t>
        </is>
      </c>
      <c r="B442" t="n">
        <v>0.006494855468588231</v>
      </c>
      <c r="C442" t="n">
        <v>6.952965235173836</v>
      </c>
      <c r="D442" t="n">
        <v>12.0735</v>
      </c>
      <c r="E442" t="n">
        <v>5.460500000000001</v>
      </c>
    </row>
    <row r="443">
      <c r="A443" t="inlineStr">
        <is>
          <t>688179</t>
        </is>
      </c>
      <c r="B443" t="n">
        <v>0.02055936919494518</v>
      </c>
      <c r="C443" t="n">
        <v>6.929824561403519</v>
      </c>
      <c r="D443" t="n">
        <v>76.44200000000001</v>
      </c>
      <c r="E443" t="n">
        <v>4.7415</v>
      </c>
    </row>
    <row r="444">
      <c r="A444" t="inlineStr">
        <is>
          <t>688389</t>
        </is>
      </c>
      <c r="B444" t="n">
        <v>0.004962533415215664</v>
      </c>
      <c r="C444" t="n">
        <v>6.923791821561354</v>
      </c>
      <c r="D444" t="n">
        <v>20.7615</v>
      </c>
      <c r="E444" t="n">
        <v>1.2265</v>
      </c>
    </row>
    <row r="445">
      <c r="A445" t="inlineStr">
        <is>
          <t>600003</t>
        </is>
      </c>
      <c r="B445" t="n">
        <v>0.0004718435191403626</v>
      </c>
      <c r="C445" t="n">
        <v>6.906077348066297</v>
      </c>
      <c r="D445" t="n">
        <v>3.7225</v>
      </c>
      <c r="E445" t="n">
        <v>0</v>
      </c>
    </row>
    <row r="446">
      <c r="A446" t="inlineStr">
        <is>
          <t>600816</t>
        </is>
      </c>
      <c r="B446" t="n">
        <v>8.13502673796793e-05</v>
      </c>
      <c r="C446" t="n">
        <v>6.896551724137945</v>
      </c>
      <c r="D446" t="n">
        <v>1.496</v>
      </c>
      <c r="E446" t="n">
        <v>0.474</v>
      </c>
    </row>
    <row r="447">
      <c r="A447" t="inlineStr">
        <is>
          <t>600842</t>
        </is>
      </c>
      <c r="B447" t="n">
        <v>0.001102293382561772</v>
      </c>
      <c r="C447" t="n">
        <v>6.891271056661563</v>
      </c>
      <c r="D447" t="n">
        <v>14.084</v>
      </c>
      <c r="E447" t="n">
        <v>0</v>
      </c>
    </row>
    <row r="448">
      <c r="A448" t="inlineStr">
        <is>
          <t>002429</t>
        </is>
      </c>
      <c r="B448" t="n">
        <v>0.0007023242376798622</v>
      </c>
      <c r="C448" t="n">
        <v>6.891025641025639</v>
      </c>
      <c r="D448" t="n">
        <v>6.7065</v>
      </c>
      <c r="E448" t="n">
        <v>2.819999999999999</v>
      </c>
    </row>
    <row r="449">
      <c r="A449" t="inlineStr">
        <is>
          <t>002120</t>
        </is>
      </c>
      <c r="B449" t="n">
        <v>0.002883216275127147</v>
      </c>
      <c r="C449" t="n">
        <v>6.881313131313127</v>
      </c>
      <c r="D449" t="n">
        <v>16.516</v>
      </c>
      <c r="E449" t="n">
        <v>0.7165</v>
      </c>
    </row>
    <row r="450">
      <c r="A450" t="inlineStr">
        <is>
          <t>002708</t>
        </is>
      </c>
      <c r="B450" t="n">
        <v>0.0004937229010642494</v>
      </c>
      <c r="C450" t="n">
        <v>6.879999999999997</v>
      </c>
      <c r="D450" t="n">
        <v>6.342499999999999</v>
      </c>
      <c r="E450" t="n">
        <v>2.4445</v>
      </c>
    </row>
    <row r="451">
      <c r="A451" t="inlineStr">
        <is>
          <t>000553</t>
        </is>
      </c>
      <c r="B451" t="n">
        <v>0.0001323522121700334</v>
      </c>
      <c r="C451" t="n">
        <v>6.870229007633588</v>
      </c>
      <c r="D451" t="n">
        <v>8.068999999999999</v>
      </c>
      <c r="E451" t="n">
        <v>0.125</v>
      </c>
    </row>
    <row r="452">
      <c r="A452" t="inlineStr">
        <is>
          <t>600452</t>
        </is>
      </c>
      <c r="B452" t="n">
        <v>0.001152423167848701</v>
      </c>
      <c r="C452" t="n">
        <v>6.860321384425205</v>
      </c>
      <c r="D452" t="n">
        <v>16.92</v>
      </c>
      <c r="E452" t="n">
        <v>0.8455</v>
      </c>
    </row>
    <row r="453">
      <c r="A453" t="inlineStr">
        <is>
          <t>688099</t>
        </is>
      </c>
      <c r="B453" t="n">
        <v>0.004956786683697909</v>
      </c>
      <c r="C453" t="n">
        <v>6.680862390204956</v>
      </c>
      <c r="D453" t="n">
        <v>78.28749999999999</v>
      </c>
      <c r="E453" t="n">
        <v>1.357</v>
      </c>
    </row>
    <row r="454">
      <c r="A454" t="inlineStr">
        <is>
          <t>300661</t>
        </is>
      </c>
      <c r="B454" t="n">
        <v>0.1558696751711398</v>
      </c>
      <c r="C454" t="n">
        <v>6.64089950808151</v>
      </c>
      <c r="D454" t="n">
        <v>300.7045</v>
      </c>
      <c r="E454" t="n">
        <v>1.7445</v>
      </c>
    </row>
    <row r="455">
      <c r="A455" t="inlineStr">
        <is>
          <t>600436</t>
        </is>
      </c>
      <c r="B455" t="n">
        <v>0.01027487926061744</v>
      </c>
      <c r="C455" t="n">
        <v>6.632616615472542</v>
      </c>
      <c r="D455" t="n">
        <v>295.057</v>
      </c>
      <c r="E455" t="n">
        <v>0.781</v>
      </c>
    </row>
    <row r="456">
      <c r="A456" t="inlineStr">
        <is>
          <t>002747</t>
        </is>
      </c>
      <c r="B456" t="n">
        <v>0.007986654503784569</v>
      </c>
      <c r="C456" t="n">
        <v>6.578533207428383</v>
      </c>
      <c r="D456" t="n">
        <v>33.161</v>
      </c>
      <c r="E456" t="n">
        <v>1.4305</v>
      </c>
    </row>
    <row r="457">
      <c r="A457" t="inlineStr">
        <is>
          <t>002876</t>
        </is>
      </c>
      <c r="B457" t="n">
        <v>0.007333688910009503</v>
      </c>
      <c r="C457" t="n">
        <v>6.562435712816295</v>
      </c>
      <c r="D457" t="n">
        <v>49.9775</v>
      </c>
      <c r="E457" t="n">
        <v>3.3755</v>
      </c>
    </row>
    <row r="458">
      <c r="A458" t="inlineStr">
        <is>
          <t>600421</t>
        </is>
      </c>
      <c r="B458" t="n">
        <v>0.001848355263157894</v>
      </c>
      <c r="C458" t="n">
        <v>6.521739130434789</v>
      </c>
      <c r="D458" t="n">
        <v>9.119999999999999</v>
      </c>
      <c r="E458" t="n">
        <v>0.2635</v>
      </c>
    </row>
    <row r="459">
      <c r="A459" t="inlineStr">
        <is>
          <t>000960</t>
        </is>
      </c>
      <c r="B459" t="n">
        <v>0.004412637000318343</v>
      </c>
      <c r="C459" t="n">
        <v>6.493506493506485</v>
      </c>
      <c r="D459" t="n">
        <v>10.9945</v>
      </c>
      <c r="E459" t="n">
        <v>2.9055</v>
      </c>
    </row>
    <row r="460">
      <c r="A460" t="inlineStr">
        <is>
          <t>600308</t>
        </is>
      </c>
      <c r="B460" t="n">
        <v>0.0001476744186046513</v>
      </c>
      <c r="C460" t="n">
        <v>6.488549618320616</v>
      </c>
      <c r="D460" t="n">
        <v>5.374999999999999</v>
      </c>
      <c r="E460" t="n">
        <v>2.3685</v>
      </c>
    </row>
    <row r="461">
      <c r="A461" t="inlineStr">
        <is>
          <t>000021</t>
        </is>
      </c>
      <c r="B461" t="n">
        <v>0.0008660117865849049</v>
      </c>
      <c r="C461" t="n">
        <v>6.488156539649825</v>
      </c>
      <c r="D461" t="n">
        <v>19.8955</v>
      </c>
      <c r="E461" t="n">
        <v>1.86</v>
      </c>
    </row>
    <row r="462">
      <c r="A462" t="inlineStr">
        <is>
          <t>002266</t>
        </is>
      </c>
      <c r="B462" t="n">
        <v>0.0004998357064622127</v>
      </c>
      <c r="C462" t="n">
        <v>6.487695749440725</v>
      </c>
      <c r="D462" t="n">
        <v>4.565</v>
      </c>
      <c r="E462" t="n">
        <v>1.3905</v>
      </c>
    </row>
    <row r="463">
      <c r="A463" t="inlineStr">
        <is>
          <t>002399</t>
        </is>
      </c>
      <c r="B463" t="n">
        <v>0.0006509121982174279</v>
      </c>
      <c r="C463" t="n">
        <v>6.471935853379152</v>
      </c>
      <c r="D463" t="n">
        <v>17.3345</v>
      </c>
      <c r="E463" t="n">
        <v>0.4035</v>
      </c>
    </row>
    <row r="464">
      <c r="A464" t="inlineStr">
        <is>
          <t>002949</t>
        </is>
      </c>
      <c r="B464" t="n">
        <v>0.004884548714883441</v>
      </c>
      <c r="C464" t="n">
        <v>6.45669291338582</v>
      </c>
      <c r="D464" t="n">
        <v>20.076</v>
      </c>
      <c r="E464" t="n">
        <v>4.3655</v>
      </c>
    </row>
    <row r="465">
      <c r="A465" t="inlineStr">
        <is>
          <t>601118</t>
        </is>
      </c>
      <c r="B465" t="n">
        <v>0.0005476757927910185</v>
      </c>
      <c r="C465" t="n">
        <v>6.4453125</v>
      </c>
      <c r="D465" t="n">
        <v>5.077</v>
      </c>
      <c r="E465" t="n">
        <v>1.177</v>
      </c>
    </row>
    <row r="466">
      <c r="A466" t="inlineStr">
        <is>
          <t>600107</t>
        </is>
      </c>
      <c r="B466" t="n">
        <v>0.0007587095400340717</v>
      </c>
      <c r="C466" t="n">
        <v>6.434023991275906</v>
      </c>
      <c r="D466" t="n">
        <v>9.391999999999999</v>
      </c>
      <c r="E466" t="n">
        <v>2.4745</v>
      </c>
    </row>
    <row r="467">
      <c r="A467" t="inlineStr">
        <is>
          <t>002735</t>
        </is>
      </c>
      <c r="B467" t="n">
        <v>0.0009868930999411174</v>
      </c>
      <c r="C467" t="n">
        <v>6.433068710648793</v>
      </c>
      <c r="D467" t="n">
        <v>37.362</v>
      </c>
      <c r="E467" t="n">
        <v>1.392</v>
      </c>
    </row>
    <row r="468">
      <c r="A468" t="inlineStr">
        <is>
          <t>000538</t>
        </is>
      </c>
      <c r="B468" t="n">
        <v>0.006864634336661435</v>
      </c>
      <c r="C468" t="n">
        <v>6.410051216389245</v>
      </c>
      <c r="D468" t="n">
        <v>136.1635</v>
      </c>
      <c r="E468" t="n">
        <v>2.06</v>
      </c>
    </row>
    <row r="469">
      <c r="A469" t="inlineStr">
        <is>
          <t>002130</t>
        </is>
      </c>
      <c r="B469" t="n">
        <v>0.0002836302895322939</v>
      </c>
      <c r="C469" t="n">
        <v>6.36833046471601</v>
      </c>
      <c r="D469" t="n">
        <v>5.837000000000001</v>
      </c>
      <c r="E469" t="n">
        <v>4.129500000000001</v>
      </c>
    </row>
    <row r="470">
      <c r="A470" t="inlineStr">
        <is>
          <t>300251</t>
        </is>
      </c>
      <c r="B470" t="n">
        <v>0.0005844868735083533</v>
      </c>
      <c r="C470" t="n">
        <v>6.331168831168821</v>
      </c>
      <c r="D470" t="n">
        <v>12.57</v>
      </c>
      <c r="E470" t="n">
        <v>0.9315</v>
      </c>
    </row>
    <row r="471">
      <c r="A471" t="inlineStr">
        <is>
          <t>002315</t>
        </is>
      </c>
      <c r="B471" t="n">
        <v>0.002108190664984683</v>
      </c>
      <c r="C471" t="n">
        <v>6.318347509112998</v>
      </c>
      <c r="D471" t="n">
        <v>16.647</v>
      </c>
      <c r="E471" t="n">
        <v>3.8435</v>
      </c>
    </row>
    <row r="472">
      <c r="A472" t="inlineStr">
        <is>
          <t>002206</t>
        </is>
      </c>
      <c r="B472" t="n">
        <v>0.0005020356540592632</v>
      </c>
      <c r="C472" t="n">
        <v>6.265664160400997</v>
      </c>
      <c r="D472" t="n">
        <v>4.151</v>
      </c>
      <c r="E472" t="n">
        <v>1.173</v>
      </c>
    </row>
    <row r="473">
      <c r="A473" t="inlineStr">
        <is>
          <t>603060</t>
        </is>
      </c>
      <c r="B473" t="n">
        <v>0.002157598490427098</v>
      </c>
      <c r="C473" t="n">
        <v>6.259097525473067</v>
      </c>
      <c r="D473" t="n">
        <v>21.728</v>
      </c>
      <c r="E473" t="n">
        <v>0.8695000000000001</v>
      </c>
    </row>
    <row r="474">
      <c r="A474" t="inlineStr">
        <is>
          <t>300623</t>
        </is>
      </c>
      <c r="B474" t="n">
        <v>0.007302603391847661</v>
      </c>
      <c r="C474" t="n">
        <v>6.252884171665873</v>
      </c>
      <c r="D474" t="n">
        <v>47.054</v>
      </c>
      <c r="E474" t="n">
        <v>5.9765</v>
      </c>
    </row>
    <row r="475">
      <c r="A475" t="inlineStr">
        <is>
          <t>000928</t>
        </is>
      </c>
      <c r="B475" t="n">
        <v>0.0002573923068271286</v>
      </c>
      <c r="C475" t="n">
        <v>6.249999999999978</v>
      </c>
      <c r="D475" t="n">
        <v>4.4455</v>
      </c>
      <c r="E475" t="n">
        <v>2.462</v>
      </c>
    </row>
    <row r="476">
      <c r="A476" t="inlineStr">
        <is>
          <t>600315</t>
        </is>
      </c>
      <c r="B476" t="n">
        <v>0.001719904137912514</v>
      </c>
      <c r="C476" t="n">
        <v>6.248323947438994</v>
      </c>
      <c r="D476" t="n">
        <v>37.241</v>
      </c>
      <c r="E476" t="n">
        <v>0.9854999999999998</v>
      </c>
    </row>
    <row r="477">
      <c r="A477" t="inlineStr">
        <is>
          <t>601838</t>
        </is>
      </c>
      <c r="B477" t="n">
        <v>0.001068326733678546</v>
      </c>
      <c r="C477" t="n">
        <v>6.218144750254839</v>
      </c>
      <c r="D477" t="n">
        <v>9.849</v>
      </c>
      <c r="E477" t="n">
        <v>2.948</v>
      </c>
    </row>
    <row r="478">
      <c r="A478" t="inlineStr">
        <is>
          <t>600703</t>
        </is>
      </c>
      <c r="B478" t="n">
        <v>0.007140596720550695</v>
      </c>
      <c r="C478" t="n">
        <v>6.175942549371638</v>
      </c>
      <c r="D478" t="n">
        <v>32.32250000000001</v>
      </c>
      <c r="E478" t="n">
        <v>3.052</v>
      </c>
    </row>
    <row r="479">
      <c r="A479" t="inlineStr">
        <is>
          <t>600516</t>
        </is>
      </c>
      <c r="B479" t="n">
        <v>0.00195019965678833</v>
      </c>
      <c r="C479" t="n">
        <v>6.171107994389913</v>
      </c>
      <c r="D479" t="n">
        <v>7.5755</v>
      </c>
      <c r="E479" t="n">
        <v>4.595499999999999</v>
      </c>
    </row>
    <row r="480">
      <c r="A480" t="inlineStr">
        <is>
          <t>300723</t>
        </is>
      </c>
      <c r="B480" t="n">
        <v>0.00631662712642013</v>
      </c>
      <c r="C480" t="n">
        <v>6.150793650793651</v>
      </c>
      <c r="D480" t="n">
        <v>41.41350000000001</v>
      </c>
      <c r="E480" t="n">
        <v>2.0145</v>
      </c>
    </row>
    <row r="481">
      <c r="A481" t="inlineStr">
        <is>
          <t>603595</t>
        </is>
      </c>
      <c r="B481" t="n">
        <v>0.001815371570077224</v>
      </c>
      <c r="C481" t="n">
        <v>6.132075471698117</v>
      </c>
      <c r="D481" t="n">
        <v>21.3015</v>
      </c>
      <c r="E481" t="n">
        <v>1.636</v>
      </c>
    </row>
    <row r="482">
      <c r="A482" t="inlineStr">
        <is>
          <t>600690</t>
        </is>
      </c>
      <c r="B482" t="n">
        <v>0.002716919123613742</v>
      </c>
      <c r="C482" t="n">
        <v>6.131289570143283</v>
      </c>
      <c r="D482" t="n">
        <v>33.273</v>
      </c>
      <c r="E482" t="n">
        <v>0.945</v>
      </c>
    </row>
    <row r="483">
      <c r="A483" t="inlineStr">
        <is>
          <t>002440</t>
        </is>
      </c>
      <c r="B483" t="n">
        <v>0.0006033298042658678</v>
      </c>
      <c r="C483" t="n">
        <v>6.093579978237229</v>
      </c>
      <c r="D483" t="n">
        <v>9.681500000000003</v>
      </c>
      <c r="E483" t="n">
        <v>0.9865</v>
      </c>
    </row>
    <row r="484">
      <c r="A484" t="inlineStr">
        <is>
          <t>600054</t>
        </is>
      </c>
      <c r="B484" t="n">
        <v>0.0003080974886738634</v>
      </c>
      <c r="C484" t="n">
        <v>6.040268456375841</v>
      </c>
      <c r="D484" t="n">
        <v>8.939499999999999</v>
      </c>
      <c r="E484" t="n">
        <v>0.782</v>
      </c>
    </row>
    <row r="485">
      <c r="A485" t="inlineStr">
        <is>
          <t>603890</t>
        </is>
      </c>
      <c r="B485" t="n">
        <v>0.001925149202341329</v>
      </c>
      <c r="C485" t="n">
        <v>6.011854360711255</v>
      </c>
      <c r="D485" t="n">
        <v>13.0695</v>
      </c>
      <c r="E485" t="n">
        <v>2.551</v>
      </c>
    </row>
    <row r="486">
      <c r="A486" t="inlineStr">
        <is>
          <t>000026</t>
        </is>
      </c>
      <c r="B486" t="n">
        <v>0.001900062829856749</v>
      </c>
      <c r="C486" t="n">
        <v>6.001690617075228</v>
      </c>
      <c r="D486" t="n">
        <v>11.937</v>
      </c>
      <c r="E486" t="n">
        <v>2.5955</v>
      </c>
    </row>
    <row r="487">
      <c r="A487" t="inlineStr">
        <is>
          <t>688229</t>
        </is>
      </c>
      <c r="B487" t="n">
        <v>0.03446500317127822</v>
      </c>
      <c r="C487" t="n">
        <v>5.98167774384768</v>
      </c>
      <c r="D487" t="n">
        <v>119.8255</v>
      </c>
      <c r="E487" t="n">
        <v>3.52</v>
      </c>
    </row>
    <row r="488">
      <c r="A488" t="inlineStr">
        <is>
          <t>002259</t>
        </is>
      </c>
      <c r="B488" t="n">
        <v>0.0004630582075762241</v>
      </c>
      <c r="C488" t="n">
        <v>5.974842767295585</v>
      </c>
      <c r="D488" t="n">
        <v>3.247</v>
      </c>
      <c r="E488" t="n">
        <v>0.5935</v>
      </c>
    </row>
    <row r="489">
      <c r="A489" t="inlineStr">
        <is>
          <t>603969</t>
        </is>
      </c>
      <c r="B489" t="n">
        <v>0.0004967273622047251</v>
      </c>
      <c r="C489" t="n">
        <v>5.970149253731338</v>
      </c>
      <c r="D489" t="n">
        <v>4.063999999999998</v>
      </c>
      <c r="E489" t="n">
        <v>1.1235</v>
      </c>
    </row>
    <row r="490">
      <c r="A490" t="inlineStr">
        <is>
          <t>600519</t>
        </is>
      </c>
      <c r="B490" t="n">
        <v>0.05375697601487726</v>
      </c>
      <c r="C490" t="n">
        <v>5.967951927891835</v>
      </c>
      <c r="D490" t="n">
        <v>2095.007</v>
      </c>
      <c r="E490" t="n">
        <v>0.3</v>
      </c>
    </row>
    <row r="491">
      <c r="A491" t="inlineStr">
        <is>
          <t>002511</t>
        </is>
      </c>
      <c r="B491" t="n">
        <v>0.001341991466316567</v>
      </c>
      <c r="C491" t="n">
        <v>5.962059620596216</v>
      </c>
      <c r="D491" t="n">
        <v>24.374</v>
      </c>
      <c r="E491" t="n">
        <v>2.1395</v>
      </c>
    </row>
    <row r="492">
      <c r="A492" t="inlineStr">
        <is>
          <t>300058</t>
        </is>
      </c>
      <c r="B492" t="n">
        <v>0.0003056456833077107</v>
      </c>
      <c r="C492" t="n">
        <v>5.940594059405946</v>
      </c>
      <c r="D492" t="n">
        <v>6.179499999999999</v>
      </c>
      <c r="E492" t="n">
        <v>2.4615</v>
      </c>
    </row>
    <row r="493">
      <c r="A493" t="inlineStr">
        <is>
          <t>002045</t>
        </is>
      </c>
      <c r="B493" t="n">
        <v>0.003273781063227431</v>
      </c>
      <c r="C493" t="n">
        <v>5.855338691159573</v>
      </c>
      <c r="D493" t="n">
        <v>9.537000000000001</v>
      </c>
      <c r="E493" t="n">
        <v>3.059</v>
      </c>
    </row>
    <row r="494">
      <c r="A494" t="inlineStr">
        <is>
          <t>601225</t>
        </is>
      </c>
      <c r="B494" t="n">
        <v>0.001525296140619029</v>
      </c>
      <c r="C494" t="n">
        <v>5.839416058394176</v>
      </c>
      <c r="D494" t="n">
        <v>10.468</v>
      </c>
      <c r="E494" t="n">
        <v>0.6824999999999999</v>
      </c>
    </row>
    <row r="495">
      <c r="A495" t="inlineStr">
        <is>
          <t>300740</t>
        </is>
      </c>
      <c r="B495" t="n">
        <v>0.007628498595677126</v>
      </c>
      <c r="C495" t="n">
        <v>5.83864118895967</v>
      </c>
      <c r="D495" t="n">
        <v>20.4725</v>
      </c>
      <c r="E495" t="n">
        <v>6.235499999999999</v>
      </c>
    </row>
    <row r="496">
      <c r="A496" t="inlineStr">
        <is>
          <t>000681</t>
        </is>
      </c>
      <c r="B496" t="n">
        <v>0.00298682438664453</v>
      </c>
      <c r="C496" t="n">
        <v>5.813953488372103</v>
      </c>
      <c r="D496" t="n">
        <v>13.5525</v>
      </c>
      <c r="E496" t="n">
        <v>1.788</v>
      </c>
    </row>
    <row r="497">
      <c r="A497" t="inlineStr">
        <is>
          <t>002121</t>
        </is>
      </c>
      <c r="B497" t="n">
        <v>0.0009794291629695361</v>
      </c>
      <c r="C497" t="n">
        <v>5.780346820809257</v>
      </c>
      <c r="D497" t="n">
        <v>3.380999999999999</v>
      </c>
      <c r="E497" t="n">
        <v>1.128</v>
      </c>
    </row>
    <row r="498">
      <c r="A498" t="inlineStr">
        <is>
          <t>688521</t>
        </is>
      </c>
      <c r="B498" t="n">
        <v>0.02433008435347767</v>
      </c>
      <c r="C498" t="n">
        <v>5.777892163170772</v>
      </c>
      <c r="D498" t="n">
        <v>79.9315</v>
      </c>
      <c r="E498" t="n">
        <v>4.435</v>
      </c>
    </row>
    <row r="499">
      <c r="A499" t="inlineStr">
        <is>
          <t>603938</t>
        </is>
      </c>
      <c r="B499" t="n">
        <v>0.005523464780252858</v>
      </c>
      <c r="C499" t="n">
        <v>5.75673166202415</v>
      </c>
      <c r="D499" t="n">
        <v>20.7625</v>
      </c>
      <c r="E499" t="n">
        <v>0.8025</v>
      </c>
    </row>
    <row r="500">
      <c r="A500" t="inlineStr">
        <is>
          <t>603300</t>
        </is>
      </c>
      <c r="B500" t="n">
        <v>0.00012936873747495</v>
      </c>
      <c r="C500" t="n">
        <v>5.747126436781613</v>
      </c>
      <c r="D500" t="n">
        <v>6.237500000000001</v>
      </c>
      <c r="E500" t="n">
        <v>0.4360000000000001</v>
      </c>
    </row>
    <row r="501">
      <c r="A501" t="inlineStr">
        <is>
          <t>688050</t>
        </is>
      </c>
      <c r="B501" t="n">
        <v>0.02738190321720584</v>
      </c>
      <c r="C501" t="n">
        <v>5.6924882629108</v>
      </c>
      <c r="D501" t="n">
        <v>180.032</v>
      </c>
      <c r="E501" t="n">
        <v>4.9385</v>
      </c>
    </row>
    <row r="502">
      <c r="A502" t="inlineStr">
        <is>
          <t>300894</t>
        </is>
      </c>
      <c r="B502" t="n">
        <v>0.02522239992483478</v>
      </c>
      <c r="C502" t="n">
        <v>5.678571428571422</v>
      </c>
      <c r="D502" t="n">
        <v>54.5465</v>
      </c>
      <c r="E502" t="n">
        <v>29.4775</v>
      </c>
    </row>
    <row r="503">
      <c r="A503" t="inlineStr">
        <is>
          <t>300082</t>
        </is>
      </c>
      <c r="B503" t="n">
        <v>0.005172208583378793</v>
      </c>
      <c r="C503" t="n">
        <v>5.600000000000005</v>
      </c>
      <c r="D503" t="n">
        <v>13.7475</v>
      </c>
      <c r="E503" t="n">
        <v>7.978999999999999</v>
      </c>
    </row>
    <row r="504">
      <c r="A504" t="inlineStr">
        <is>
          <t>002088</t>
        </is>
      </c>
      <c r="B504" t="n">
        <v>0.001195612631294234</v>
      </c>
      <c r="C504" t="n">
        <v>5.595667870036092</v>
      </c>
      <c r="D504" t="n">
        <v>11.0915</v>
      </c>
      <c r="E504" t="n">
        <v>1.7425</v>
      </c>
    </row>
    <row r="505">
      <c r="A505" t="inlineStr">
        <is>
          <t>002968</t>
        </is>
      </c>
      <c r="B505" t="n">
        <v>0.004067388352444174</v>
      </c>
      <c r="C505" t="n">
        <v>5.578512396694224</v>
      </c>
      <c r="D505" t="n">
        <v>53.024</v>
      </c>
      <c r="E505" t="n">
        <v>1.2365</v>
      </c>
    </row>
    <row r="506">
      <c r="A506" t="inlineStr">
        <is>
          <t>300408</t>
        </is>
      </c>
      <c r="B506" t="n">
        <v>0.006112832289849122</v>
      </c>
      <c r="C506" t="n">
        <v>5.566063226155094</v>
      </c>
      <c r="D506" t="n">
        <v>38.972</v>
      </c>
      <c r="E506" t="n">
        <v>1.8145</v>
      </c>
    </row>
    <row r="507">
      <c r="A507" t="inlineStr">
        <is>
          <t>600731</t>
        </is>
      </c>
      <c r="B507" t="n">
        <v>0.001732717546362341</v>
      </c>
      <c r="C507" t="n">
        <v>5.487804878048785</v>
      </c>
      <c r="D507" t="n">
        <v>8.762499999999999</v>
      </c>
      <c r="E507" t="n">
        <v>3.292</v>
      </c>
    </row>
    <row r="508">
      <c r="A508" t="inlineStr">
        <is>
          <t>000656</t>
        </is>
      </c>
      <c r="B508" t="n">
        <v>0.0004442612322142005</v>
      </c>
      <c r="C508" t="n">
        <v>5.4628224582701</v>
      </c>
      <c r="D508" t="n">
        <v>7.133499999999998</v>
      </c>
      <c r="E508" t="n">
        <v>0.769</v>
      </c>
    </row>
    <row r="509">
      <c r="A509" t="inlineStr">
        <is>
          <t>600496</t>
        </is>
      </c>
      <c r="B509" t="n">
        <v>0.0007215303900217774</v>
      </c>
      <c r="C509" t="n">
        <v>5.458515283842802</v>
      </c>
      <c r="D509" t="n">
        <v>5.051</v>
      </c>
      <c r="E509" t="n">
        <v>2.9835</v>
      </c>
    </row>
    <row r="510">
      <c r="A510" t="inlineStr">
        <is>
          <t>600426</t>
        </is>
      </c>
      <c r="B510" t="n">
        <v>0.003091351883890811</v>
      </c>
      <c r="C510" t="n">
        <v>5.430964604161059</v>
      </c>
      <c r="D510" t="n">
        <v>41.616</v>
      </c>
      <c r="E510" t="n">
        <v>0.9385</v>
      </c>
    </row>
    <row r="511">
      <c r="A511" t="inlineStr">
        <is>
          <t>002136</t>
        </is>
      </c>
      <c r="B511" t="n">
        <v>0.001118049775712047</v>
      </c>
      <c r="C511" t="n">
        <v>5.405405405405395</v>
      </c>
      <c r="D511" t="n">
        <v>9.2515</v>
      </c>
      <c r="E511" t="n">
        <v>5.012</v>
      </c>
    </row>
    <row r="512">
      <c r="A512" t="inlineStr">
        <is>
          <t>600892</t>
        </is>
      </c>
      <c r="B512" t="n">
        <v>0.0001126611718622491</v>
      </c>
      <c r="C512" t="n">
        <v>5.333333333333345</v>
      </c>
      <c r="D512" t="n">
        <v>3.0635</v>
      </c>
      <c r="E512" t="n">
        <v>0.4885</v>
      </c>
    </row>
    <row r="513">
      <c r="A513" t="inlineStr">
        <is>
          <t>601163</t>
        </is>
      </c>
      <c r="B513" t="n">
        <v>0.001512229469315151</v>
      </c>
      <c r="C513" t="n">
        <v>5.32043530834343</v>
      </c>
      <c r="D513" t="n">
        <v>16.865</v>
      </c>
      <c r="E513" t="n">
        <v>1.1825</v>
      </c>
    </row>
    <row r="514">
      <c r="A514" t="inlineStr">
        <is>
          <t>600767</t>
        </is>
      </c>
      <c r="B514" t="n">
        <v>0.0005542378917378913</v>
      </c>
      <c r="C514" t="n">
        <v>5.300353356890453</v>
      </c>
      <c r="D514" t="n">
        <v>2.808</v>
      </c>
      <c r="E514" t="n">
        <v>0.8295000000000001</v>
      </c>
    </row>
    <row r="515">
      <c r="A515" t="inlineStr">
        <is>
          <t>300871</t>
        </is>
      </c>
      <c r="B515" t="n">
        <v>0.004866661054307228</v>
      </c>
      <c r="C515" t="n">
        <v>5.288346494376639</v>
      </c>
      <c r="D515" t="n">
        <v>40.8325</v>
      </c>
      <c r="E515" t="n">
        <v>8.435500000000001</v>
      </c>
    </row>
    <row r="516">
      <c r="A516" t="inlineStr">
        <is>
          <t>688317</t>
        </is>
      </c>
      <c r="B516" t="n">
        <v>0.02353102549173481</v>
      </c>
      <c r="C516" t="n">
        <v>5.248397435897445</v>
      </c>
      <c r="D516" t="n">
        <v>79.006</v>
      </c>
      <c r="E516" t="n">
        <v>30.64</v>
      </c>
    </row>
    <row r="517">
      <c r="A517" t="inlineStr">
        <is>
          <t>000932</t>
        </is>
      </c>
      <c r="B517" t="n">
        <v>0.0001349999999999999</v>
      </c>
      <c r="C517" t="n">
        <v>5.219206680584554</v>
      </c>
      <c r="D517" t="n">
        <v>4.800000000000001</v>
      </c>
      <c r="E517" t="n">
        <v>1.629</v>
      </c>
    </row>
    <row r="518">
      <c r="A518" t="inlineStr">
        <is>
          <t>002198</t>
        </is>
      </c>
      <c r="B518" t="n">
        <v>0.0003399955535793684</v>
      </c>
      <c r="C518" t="n">
        <v>5.203619909502266</v>
      </c>
      <c r="D518" t="n">
        <v>4.498</v>
      </c>
      <c r="E518" t="n">
        <v>0.893</v>
      </c>
    </row>
    <row r="519">
      <c r="A519" t="inlineStr">
        <is>
          <t>603725</t>
        </is>
      </c>
      <c r="B519" t="n">
        <v>0.0004657247776015448</v>
      </c>
      <c r="C519" t="n">
        <v>5.182072829131656</v>
      </c>
      <c r="D519" t="n">
        <v>7.2505</v>
      </c>
      <c r="E519" t="n">
        <v>1.3715</v>
      </c>
    </row>
    <row r="520">
      <c r="A520" t="inlineStr">
        <is>
          <t>603808</t>
        </is>
      </c>
      <c r="B520" t="n">
        <v>0.0009303140815718966</v>
      </c>
      <c r="C520" t="n">
        <v>5.177743431221016</v>
      </c>
      <c r="D520" t="n">
        <v>13.436</v>
      </c>
      <c r="E520" t="n">
        <v>1.065</v>
      </c>
    </row>
    <row r="521">
      <c r="A521" t="inlineStr">
        <is>
          <t>603087</t>
        </is>
      </c>
      <c r="B521" t="n">
        <v>0.02578334428550167</v>
      </c>
      <c r="C521" t="n">
        <v>5.17241379310347</v>
      </c>
      <c r="D521" t="n">
        <v>157.8835</v>
      </c>
      <c r="E521" t="n">
        <v>7.502999999999998</v>
      </c>
    </row>
    <row r="522">
      <c r="A522" t="inlineStr">
        <is>
          <t>600745</t>
        </is>
      </c>
      <c r="B522" t="n">
        <v>0.03015400572246067</v>
      </c>
      <c r="C522" t="n">
        <v>5.169660678642707</v>
      </c>
      <c r="D522" t="n">
        <v>115.335</v>
      </c>
      <c r="E522" t="n">
        <v>3.360999999999999</v>
      </c>
    </row>
    <row r="523">
      <c r="A523" t="inlineStr">
        <is>
          <t>002801</t>
        </is>
      </c>
      <c r="B523" t="n">
        <v>0.0004437117883393122</v>
      </c>
      <c r="C523" t="n">
        <v>5.078563411896742</v>
      </c>
      <c r="D523" t="n">
        <v>37.2105</v>
      </c>
      <c r="E523" t="n">
        <v>4.29</v>
      </c>
    </row>
    <row r="524">
      <c r="A524" t="inlineStr">
        <is>
          <t>603896</t>
        </is>
      </c>
      <c r="B524" t="n">
        <v>0.001999788569090164</v>
      </c>
      <c r="C524" t="n">
        <v>5.055698371893746</v>
      </c>
      <c r="D524" t="n">
        <v>36.65499999999999</v>
      </c>
      <c r="E524" t="n">
        <v>1.009</v>
      </c>
    </row>
    <row r="525">
      <c r="A525" t="inlineStr">
        <is>
          <t>600998</t>
        </is>
      </c>
      <c r="B525" t="n">
        <v>0.0006121688899800858</v>
      </c>
      <c r="C525" t="n">
        <v>5.055555555555546</v>
      </c>
      <c r="D525" t="n">
        <v>18.3285</v>
      </c>
      <c r="E525" t="n">
        <v>0.477</v>
      </c>
    </row>
    <row r="526">
      <c r="A526" t="inlineStr">
        <is>
          <t>002017</t>
        </is>
      </c>
      <c r="B526" t="n">
        <v>0.004526719224924012</v>
      </c>
      <c r="C526" t="n">
        <v>5.027322404371581</v>
      </c>
      <c r="D526" t="n">
        <v>10.528</v>
      </c>
      <c r="E526" t="n">
        <v>6.303999999999999</v>
      </c>
    </row>
    <row r="527">
      <c r="A527" t="inlineStr">
        <is>
          <t>300933</t>
        </is>
      </c>
      <c r="B527" t="n">
        <v>0.005546739947388202</v>
      </c>
      <c r="C527" t="n">
        <v>5.015432098765427</v>
      </c>
      <c r="D527" t="n">
        <v>11.82666666666667</v>
      </c>
      <c r="E527" t="n">
        <v>52.98333333333333</v>
      </c>
    </row>
    <row r="528">
      <c r="A528" t="inlineStr">
        <is>
          <t>000515</t>
        </is>
      </c>
      <c r="B528" t="n">
        <v>0.0003654331222992667</v>
      </c>
      <c r="C528" t="n">
        <v>5.013736263736246</v>
      </c>
      <c r="D528" t="n">
        <v>14.9265</v>
      </c>
      <c r="E528" t="n">
        <v>0</v>
      </c>
    </row>
    <row r="529">
      <c r="A529" t="inlineStr">
        <is>
          <t>002568</t>
        </is>
      </c>
      <c r="B529" t="n">
        <v>0.009378182653566125</v>
      </c>
      <c r="C529" t="n">
        <v>5.008361939970074</v>
      </c>
      <c r="D529" t="n">
        <v>113.176</v>
      </c>
      <c r="E529" t="n">
        <v>1.1935</v>
      </c>
    </row>
    <row r="530">
      <c r="A530" t="inlineStr">
        <is>
          <t>002283</t>
        </is>
      </c>
      <c r="B530" t="n">
        <v>0.000642669105030254</v>
      </c>
      <c r="C530" t="n">
        <v>4.963235294117641</v>
      </c>
      <c r="D530" t="n">
        <v>5.536499999999999</v>
      </c>
      <c r="E530" t="n">
        <v>2.224</v>
      </c>
    </row>
    <row r="531">
      <c r="A531" t="inlineStr">
        <is>
          <t>600325</t>
        </is>
      </c>
      <c r="B531" t="n">
        <v>0.0001144142670157068</v>
      </c>
      <c r="C531" t="n">
        <v>4.94233937397035</v>
      </c>
      <c r="D531" t="n">
        <v>6.111999999999999</v>
      </c>
      <c r="E531" t="n">
        <v>1.116</v>
      </c>
    </row>
    <row r="532">
      <c r="A532" t="inlineStr">
        <is>
          <t>603612</t>
        </is>
      </c>
      <c r="B532" t="n">
        <v>0.001274985136741974</v>
      </c>
      <c r="C532" t="n">
        <v>4.920405209840806</v>
      </c>
      <c r="D532" t="n">
        <v>13.456</v>
      </c>
      <c r="E532" t="n">
        <v>2.963</v>
      </c>
    </row>
    <row r="533">
      <c r="A533" t="inlineStr">
        <is>
          <t>000569</t>
        </is>
      </c>
      <c r="B533" t="n">
        <v>0.0001812509080342872</v>
      </c>
      <c r="C533" t="n">
        <v>4.910714285714279</v>
      </c>
      <c r="D533" t="n">
        <v>6.883</v>
      </c>
      <c r="E533" t="n">
        <v>0</v>
      </c>
    </row>
    <row r="534">
      <c r="A534" t="inlineStr">
        <is>
          <t>000712</t>
        </is>
      </c>
      <c r="B534" t="n">
        <v>0.00142170892247684</v>
      </c>
      <c r="C534" t="n">
        <v>4.895104895104896</v>
      </c>
      <c r="D534" t="n">
        <v>15.3825</v>
      </c>
      <c r="E534" t="n">
        <v>3.818</v>
      </c>
    </row>
    <row r="535">
      <c r="A535" t="inlineStr">
        <is>
          <t>603558</t>
        </is>
      </c>
      <c r="B535" t="n">
        <v>0.0004273126734505084</v>
      </c>
      <c r="C535" t="n">
        <v>4.853128991060029</v>
      </c>
      <c r="D535" t="n">
        <v>8.1075</v>
      </c>
      <c r="E535" t="n">
        <v>0.9979999999999999</v>
      </c>
    </row>
    <row r="536">
      <c r="A536" t="inlineStr">
        <is>
          <t>600926</t>
        </is>
      </c>
      <c r="B536" t="n">
        <v>0.001229242742454524</v>
      </c>
      <c r="C536" t="n">
        <v>4.850213980028539</v>
      </c>
      <c r="D536" t="n">
        <v>14.7605</v>
      </c>
      <c r="E536" t="n">
        <v>0.7925000000000001</v>
      </c>
    </row>
    <row r="537">
      <c r="A537" t="inlineStr">
        <is>
          <t>600179</t>
        </is>
      </c>
      <c r="B537" t="n">
        <v>0.0003429420505200596</v>
      </c>
      <c r="C537" t="n">
        <v>4.846938775510212</v>
      </c>
      <c r="D537" t="n">
        <v>4.038000000000001</v>
      </c>
      <c r="E537" t="n">
        <v>0.2055</v>
      </c>
    </row>
    <row r="538">
      <c r="A538" t="inlineStr">
        <is>
          <t>002714</t>
        </is>
      </c>
      <c r="B538" t="n">
        <v>0.01600685073201783</v>
      </c>
      <c r="C538" t="n">
        <v>4.822544511260474</v>
      </c>
      <c r="D538" t="n">
        <v>87.976</v>
      </c>
      <c r="E538" t="n">
        <v>1.73</v>
      </c>
    </row>
    <row r="539">
      <c r="A539" t="inlineStr">
        <is>
          <t>002247</t>
        </is>
      </c>
      <c r="B539" t="n">
        <v>8.407127429805605e-05</v>
      </c>
      <c r="C539" t="n">
        <v>4.790419161676662</v>
      </c>
      <c r="D539" t="n">
        <v>1.6205</v>
      </c>
      <c r="E539" t="n">
        <v>1.117</v>
      </c>
    </row>
    <row r="540">
      <c r="A540" t="inlineStr">
        <is>
          <t>000488</t>
        </is>
      </c>
      <c r="B540" t="n">
        <v>0.00131932922454836</v>
      </c>
      <c r="C540" t="n">
        <v>4.782608695652169</v>
      </c>
      <c r="D540" t="n">
        <v>7.666500000000001</v>
      </c>
      <c r="E540" t="n">
        <v>6.0235</v>
      </c>
    </row>
    <row r="541">
      <c r="A541" t="inlineStr">
        <is>
          <t>600243</t>
        </is>
      </c>
      <c r="B541" t="n">
        <v>0.0005401633646159192</v>
      </c>
      <c r="C541" t="n">
        <v>4.693140794223827</v>
      </c>
      <c r="D541" t="n">
        <v>2.877</v>
      </c>
      <c r="E541" t="n">
        <v>0.4984999999999998</v>
      </c>
    </row>
    <row r="542">
      <c r="A542" t="inlineStr">
        <is>
          <t>300641</t>
        </is>
      </c>
      <c r="B542" t="n">
        <v>0.01115092074381657</v>
      </c>
      <c r="C542" t="n">
        <v>4.672897196261672</v>
      </c>
      <c r="D542" t="n">
        <v>5.539</v>
      </c>
      <c r="E542" t="n">
        <v>5.8195</v>
      </c>
    </row>
    <row r="543">
      <c r="A543" t="inlineStr">
        <is>
          <t>300593</t>
        </is>
      </c>
      <c r="B543" t="n">
        <v>0.01271839987619932</v>
      </c>
      <c r="C543" t="n">
        <v>4.667081518357197</v>
      </c>
      <c r="D543" t="n">
        <v>32.31</v>
      </c>
      <c r="E543" t="n">
        <v>9.1265</v>
      </c>
    </row>
    <row r="544">
      <c r="A544" t="inlineStr">
        <is>
          <t>600880</t>
        </is>
      </c>
      <c r="B544" t="n">
        <v>0.0002374402549123738</v>
      </c>
      <c r="C544" t="n">
        <v>4.663212435233155</v>
      </c>
      <c r="D544" t="n">
        <v>3.766</v>
      </c>
      <c r="E544" t="n">
        <v>0.9614999999999998</v>
      </c>
    </row>
    <row r="545">
      <c r="A545" t="inlineStr">
        <is>
          <t>002745</t>
        </is>
      </c>
      <c r="B545" t="n">
        <v>0.00190437983508962</v>
      </c>
      <c r="C545" t="n">
        <v>4.6618516086671</v>
      </c>
      <c r="D545" t="n">
        <v>15.7055</v>
      </c>
      <c r="E545" t="n">
        <v>3.693000000000001</v>
      </c>
    </row>
    <row r="546">
      <c r="A546" t="inlineStr">
        <is>
          <t>600623</t>
        </is>
      </c>
      <c r="B546" t="n">
        <v>0.0006934579439252333</v>
      </c>
      <c r="C546" t="n">
        <v>4.647160068846823</v>
      </c>
      <c r="D546" t="n">
        <v>5.778</v>
      </c>
      <c r="E546" t="n">
        <v>0.5010000000000001</v>
      </c>
    </row>
    <row r="547">
      <c r="A547" t="inlineStr">
        <is>
          <t>603059</t>
        </is>
      </c>
      <c r="B547" t="n">
        <v>0.003606951180816825</v>
      </c>
      <c r="C547" t="n">
        <v>4.614019520851809</v>
      </c>
      <c r="D547" t="n">
        <v>22.061</v>
      </c>
      <c r="E547" t="n">
        <v>4.196</v>
      </c>
    </row>
    <row r="548">
      <c r="A548" t="inlineStr">
        <is>
          <t>603112</t>
        </is>
      </c>
      <c r="B548" t="n">
        <v>0.002241500161879654</v>
      </c>
      <c r="C548" t="n">
        <v>4.569420035149374</v>
      </c>
      <c r="D548" t="n">
        <v>10.8105</v>
      </c>
      <c r="E548" t="n">
        <v>6.68</v>
      </c>
    </row>
    <row r="549">
      <c r="A549" t="inlineStr">
        <is>
          <t>600675</t>
        </is>
      </c>
      <c r="B549" t="n">
        <v>0.0001272840343735865</v>
      </c>
      <c r="C549" t="n">
        <v>4.559270516717318</v>
      </c>
      <c r="D549" t="n">
        <v>3.3165</v>
      </c>
      <c r="E549" t="n">
        <v>0.3390000000000001</v>
      </c>
    </row>
    <row r="550">
      <c r="A550" t="inlineStr">
        <is>
          <t>002833</t>
        </is>
      </c>
      <c r="B550" t="n">
        <v>0.002873882076055988</v>
      </c>
      <c r="C550" t="n">
        <v>4.499999999999993</v>
      </c>
      <c r="D550" t="n">
        <v>40.36499999999999</v>
      </c>
      <c r="E550" t="n">
        <v>2.0875</v>
      </c>
    </row>
    <row r="551">
      <c r="A551" t="inlineStr">
        <is>
          <t>688007</t>
        </is>
      </c>
      <c r="B551" t="n">
        <v>0.002358402067306422</v>
      </c>
      <c r="C551" t="n">
        <v>4.4967880085653</v>
      </c>
      <c r="D551" t="n">
        <v>18.9135</v>
      </c>
      <c r="E551" t="n">
        <v>0.746</v>
      </c>
    </row>
    <row r="552">
      <c r="A552" t="inlineStr">
        <is>
          <t>000863</t>
        </is>
      </c>
      <c r="B552" t="n">
        <v>0.0002061856458354573</v>
      </c>
      <c r="C552" t="n">
        <v>4.477611940298498</v>
      </c>
      <c r="D552" t="n">
        <v>4.904500000000001</v>
      </c>
      <c r="E552" t="n">
        <v>0.5984999999999999</v>
      </c>
    </row>
    <row r="553">
      <c r="A553" t="inlineStr">
        <is>
          <t>601298</t>
        </is>
      </c>
      <c r="B553" t="n">
        <v>0.0001027742922123753</v>
      </c>
      <c r="C553" t="n">
        <v>4.458598726114649</v>
      </c>
      <c r="D553" t="n">
        <v>6.375500000000001</v>
      </c>
      <c r="E553" t="n">
        <v>0.7919999999999999</v>
      </c>
    </row>
    <row r="554">
      <c r="A554" t="inlineStr">
        <is>
          <t>002067</t>
        </is>
      </c>
      <c r="B554" t="n">
        <v>0.0002416777452805105</v>
      </c>
      <c r="C554" t="n">
        <v>4.444444444444429</v>
      </c>
      <c r="D554" t="n">
        <v>3.761</v>
      </c>
      <c r="E554" t="n">
        <v>6.078999999999999</v>
      </c>
    </row>
    <row r="555">
      <c r="A555" t="inlineStr">
        <is>
          <t>600481</t>
        </is>
      </c>
      <c r="B555" t="n">
        <v>0.0006007857733664188</v>
      </c>
      <c r="C555" t="n">
        <v>4.438642297650119</v>
      </c>
      <c r="D555" t="n">
        <v>3.627</v>
      </c>
      <c r="E555" t="n">
        <v>2.082</v>
      </c>
    </row>
    <row r="556">
      <c r="A556" t="inlineStr">
        <is>
          <t>002698</t>
        </is>
      </c>
      <c r="B556" t="n">
        <v>0.001501001698136093</v>
      </c>
      <c r="C556" t="n">
        <v>4.400977995110034</v>
      </c>
      <c r="D556" t="n">
        <v>12.3665</v>
      </c>
      <c r="E556" t="n">
        <v>0.7310000000000001</v>
      </c>
    </row>
    <row r="557">
      <c r="A557" t="inlineStr">
        <is>
          <t>000725</t>
        </is>
      </c>
      <c r="B557" t="n">
        <v>0.001018603290814401</v>
      </c>
      <c r="C557" t="n">
        <v>4.391891891891886</v>
      </c>
      <c r="D557" t="n">
        <v>6.624499999999999</v>
      </c>
      <c r="E557" t="n">
        <v>4.331999999999999</v>
      </c>
    </row>
    <row r="558">
      <c r="A558" t="inlineStr">
        <is>
          <t>600681</t>
        </is>
      </c>
      <c r="B558" t="n">
        <v>9.087600038569078e-05</v>
      </c>
      <c r="C558" t="n">
        <v>4.373757455268379</v>
      </c>
      <c r="D558" t="n">
        <v>5.1855</v>
      </c>
      <c r="E558" t="n">
        <v>0.2765</v>
      </c>
    </row>
    <row r="559">
      <c r="A559" t="inlineStr">
        <is>
          <t>000557</t>
        </is>
      </c>
      <c r="B559" t="n">
        <v>0.0003332311168495805</v>
      </c>
      <c r="C559" t="n">
        <v>4.370179948586106</v>
      </c>
      <c r="D559" t="n">
        <v>3.8725</v>
      </c>
      <c r="E559" t="n">
        <v>2.151</v>
      </c>
    </row>
    <row r="560">
      <c r="A560" t="inlineStr">
        <is>
          <t>300618</t>
        </is>
      </c>
      <c r="B560" t="n">
        <v>0.01368720873981149</v>
      </c>
      <c r="C560" t="n">
        <v>4.356805664830832</v>
      </c>
      <c r="D560" t="n">
        <v>105.9405</v>
      </c>
      <c r="E560" t="n">
        <v>8.095499999999999</v>
      </c>
    </row>
    <row r="561">
      <c r="A561" t="inlineStr">
        <is>
          <t>688399</t>
        </is>
      </c>
      <c r="B561" t="n">
        <v>0.06635572054527748</v>
      </c>
      <c r="C561" t="n">
        <v>4.335802984451642</v>
      </c>
      <c r="D561" t="n">
        <v>196.6705</v>
      </c>
      <c r="E561" t="n">
        <v>4.647500000000001</v>
      </c>
    </row>
    <row r="562">
      <c r="A562" t="inlineStr">
        <is>
          <t>000668</t>
        </is>
      </c>
      <c r="B562" t="n">
        <v>0.002992081242660403</v>
      </c>
      <c r="C562" t="n">
        <v>4.283604135893659</v>
      </c>
      <c r="D562" t="n">
        <v>14.0505</v>
      </c>
      <c r="E562" t="n">
        <v>1.4825</v>
      </c>
    </row>
    <row r="563">
      <c r="A563" t="inlineStr">
        <is>
          <t>600800</t>
        </is>
      </c>
      <c r="B563" t="n">
        <v>0.0004096052487097836</v>
      </c>
      <c r="C563" t="n">
        <v>4.282655246252687</v>
      </c>
      <c r="D563" t="n">
        <v>4.5535</v>
      </c>
      <c r="E563" t="n">
        <v>1.616</v>
      </c>
    </row>
    <row r="564">
      <c r="A564" t="inlineStr">
        <is>
          <t>600195</t>
        </is>
      </c>
      <c r="B564" t="n">
        <v>0.001125293311720891</v>
      </c>
      <c r="C564" t="n">
        <v>4.279279279279291</v>
      </c>
      <c r="D564" t="n">
        <v>12.9555</v>
      </c>
      <c r="E564" t="n">
        <v>2.077</v>
      </c>
    </row>
    <row r="565">
      <c r="A565" t="inlineStr">
        <is>
          <t>300747</t>
        </is>
      </c>
      <c r="B565" t="n">
        <v>0.007181493732683825</v>
      </c>
      <c r="C565" t="n">
        <v>4.254112308564939</v>
      </c>
      <c r="D565" t="n">
        <v>93.3015</v>
      </c>
      <c r="E565" t="n">
        <v>3.5395</v>
      </c>
    </row>
    <row r="566">
      <c r="A566" t="inlineStr">
        <is>
          <t>688019</t>
        </is>
      </c>
      <c r="B566" t="n">
        <v>0.1295459762784562</v>
      </c>
      <c r="C566" t="n">
        <v>4.249578414839816</v>
      </c>
      <c r="D566" t="n">
        <v>319.878</v>
      </c>
      <c r="E566" t="n">
        <v>4.6415</v>
      </c>
    </row>
    <row r="567">
      <c r="A567" t="inlineStr">
        <is>
          <t>002153</t>
        </is>
      </c>
      <c r="B567" t="n">
        <v>0.003852313588570514</v>
      </c>
      <c r="C567" t="n">
        <v>4.20560747663552</v>
      </c>
      <c r="D567" t="n">
        <v>31.1475</v>
      </c>
      <c r="E567" t="n">
        <v>1.201</v>
      </c>
    </row>
    <row r="568">
      <c r="A568" t="inlineStr">
        <is>
          <t>000996</t>
        </is>
      </c>
      <c r="B568" t="n">
        <v>0.001046016458672455</v>
      </c>
      <c r="C568" t="n">
        <v>4.171494785631502</v>
      </c>
      <c r="D568" t="n">
        <v>8.293499999999998</v>
      </c>
      <c r="E568" t="n">
        <v>1.852</v>
      </c>
    </row>
    <row r="569">
      <c r="A569" t="inlineStr">
        <is>
          <t>600900</t>
        </is>
      </c>
      <c r="B569" t="n">
        <v>0.0001851822916666669</v>
      </c>
      <c r="C569" t="n">
        <v>4.126984126984135</v>
      </c>
      <c r="D569" t="n">
        <v>19.2</v>
      </c>
      <c r="E569" t="n">
        <v>0.1850000000000001</v>
      </c>
    </row>
    <row r="570">
      <c r="A570" t="inlineStr">
        <is>
          <t>601229</t>
        </is>
      </c>
      <c r="B570" t="n">
        <v>0.0001911371237458188</v>
      </c>
      <c r="C570" t="n">
        <v>4.113110539845755</v>
      </c>
      <c r="D570" t="n">
        <v>8.073</v>
      </c>
      <c r="E570" t="n">
        <v>0.2759999999999999</v>
      </c>
    </row>
    <row r="571">
      <c r="A571" t="inlineStr">
        <is>
          <t>601818</t>
        </is>
      </c>
      <c r="B571" t="n">
        <v>0.0001317885926844391</v>
      </c>
      <c r="C571" t="n">
        <v>4.113110539845755</v>
      </c>
      <c r="D571" t="n">
        <v>4.032500000000001</v>
      </c>
      <c r="E571" t="n">
        <v>0.4045</v>
      </c>
    </row>
    <row r="572">
      <c r="A572" t="inlineStr">
        <is>
          <t>688256</t>
        </is>
      </c>
      <c r="B572" t="n">
        <v>0.02505643579191625</v>
      </c>
      <c r="C572" t="n">
        <v>4.079143515381478</v>
      </c>
      <c r="D572" t="n">
        <v>156.0045</v>
      </c>
      <c r="E572" t="n">
        <v>5.7905</v>
      </c>
    </row>
    <row r="573">
      <c r="A573" t="inlineStr">
        <is>
          <t>002469</t>
        </is>
      </c>
      <c r="B573" t="n">
        <v>0.0005856104651162787</v>
      </c>
      <c r="C573" t="n">
        <v>4.06360424028267</v>
      </c>
      <c r="D573" t="n">
        <v>5.504</v>
      </c>
      <c r="E573" t="n">
        <v>1.1935</v>
      </c>
    </row>
    <row r="574">
      <c r="A574" t="inlineStr">
        <is>
          <t>603996</t>
        </is>
      </c>
      <c r="B574" t="n">
        <v>0.0005064375987361769</v>
      </c>
      <c r="C574" t="n">
        <v>4.046242774566489</v>
      </c>
      <c r="D574" t="n">
        <v>1.5825</v>
      </c>
      <c r="E574" t="n">
        <v>1.0255</v>
      </c>
    </row>
    <row r="575">
      <c r="A575" t="inlineStr">
        <is>
          <t>601258</t>
        </is>
      </c>
      <c r="B575" t="n">
        <v>3.331678252234366e-05</v>
      </c>
      <c r="C575" t="n">
        <v>4.040404040404044</v>
      </c>
      <c r="D575" t="n">
        <v>1.007</v>
      </c>
      <c r="E575" t="n">
        <v>0.5685</v>
      </c>
    </row>
    <row r="576">
      <c r="A576" t="inlineStr">
        <is>
          <t>601985</t>
        </is>
      </c>
      <c r="B576" t="n">
        <v>0.0001768006906758757</v>
      </c>
      <c r="C576" t="n">
        <v>4.040404040404044</v>
      </c>
      <c r="D576" t="n">
        <v>5.0675</v>
      </c>
      <c r="E576" t="n">
        <v>0.546</v>
      </c>
    </row>
    <row r="577">
      <c r="A577" t="inlineStr">
        <is>
          <t>603816</t>
        </is>
      </c>
      <c r="B577" t="n">
        <v>0.003097036560886702</v>
      </c>
      <c r="C577" t="n">
        <v>4.028837998303669</v>
      </c>
      <c r="D577" t="n">
        <v>74.4785</v>
      </c>
      <c r="E577" t="n">
        <v>0.6700000000000002</v>
      </c>
    </row>
    <row r="578">
      <c r="A578" t="inlineStr">
        <is>
          <t>002910</t>
        </is>
      </c>
      <c r="B578" t="n">
        <v>0.004050682928008509</v>
      </c>
      <c r="C578" t="n">
        <v>3.987408184679975</v>
      </c>
      <c r="D578" t="n">
        <v>10.3415</v>
      </c>
      <c r="E578" t="n">
        <v>8.345499999999999</v>
      </c>
    </row>
    <row r="579">
      <c r="A579" t="inlineStr">
        <is>
          <t>300639</t>
        </is>
      </c>
      <c r="B579" t="n">
        <v>0.01046465977023116</v>
      </c>
      <c r="C579" t="n">
        <v>3.973691422307479</v>
      </c>
      <c r="D579" t="n">
        <v>39.5615</v>
      </c>
      <c r="E579" t="n">
        <v>4.709000000000001</v>
      </c>
    </row>
    <row r="580">
      <c r="A580" t="inlineStr">
        <is>
          <t>002371</t>
        </is>
      </c>
      <c r="B580" t="n">
        <v>0.04925409005415188</v>
      </c>
      <c r="C580" t="n">
        <v>3.968871595330747</v>
      </c>
      <c r="D580" t="n">
        <v>211.073</v>
      </c>
      <c r="E580" t="n">
        <v>2.4685</v>
      </c>
    </row>
    <row r="581">
      <c r="A581" t="inlineStr">
        <is>
          <t>600715</t>
        </is>
      </c>
      <c r="B581" t="n">
        <v>0.000196081208687441</v>
      </c>
      <c r="C581" t="n">
        <v>3.947368421052655</v>
      </c>
      <c r="D581" t="n">
        <v>2.118</v>
      </c>
      <c r="E581" t="n">
        <v>0.4455</v>
      </c>
    </row>
    <row r="582">
      <c r="A582" t="inlineStr">
        <is>
          <t>300887</t>
        </is>
      </c>
      <c r="B582" t="n">
        <v>0.007653094117647056</v>
      </c>
      <c r="C582" t="n">
        <v>3.92937080328275</v>
      </c>
      <c r="D582" t="n">
        <v>85.00000000000001</v>
      </c>
      <c r="E582" t="n">
        <v>10.3115</v>
      </c>
    </row>
    <row r="583">
      <c r="A583" t="inlineStr">
        <is>
          <t>002340</t>
        </is>
      </c>
      <c r="B583" t="n">
        <v>0.001315193213668078</v>
      </c>
      <c r="C583" t="n">
        <v>3.901170351105332</v>
      </c>
      <c r="D583" t="n">
        <v>8.384499999999999</v>
      </c>
      <c r="E583" t="n">
        <v>12.2005</v>
      </c>
    </row>
    <row r="584">
      <c r="A584" t="inlineStr">
        <is>
          <t>000018</t>
        </is>
      </c>
      <c r="B584" t="n">
        <v>1.818618042226491e-05</v>
      </c>
      <c r="C584" t="n">
        <v>3.846153846153855</v>
      </c>
      <c r="D584" t="n">
        <v>0.2605</v>
      </c>
      <c r="E584" t="n">
        <v>4.656499999999999</v>
      </c>
    </row>
    <row r="585">
      <c r="A585" t="inlineStr">
        <is>
          <t>000673</t>
        </is>
      </c>
      <c r="B585" t="n">
        <v>0.0001484908657664816</v>
      </c>
      <c r="C585" t="n">
        <v>3.846153846153855</v>
      </c>
      <c r="D585" t="n">
        <v>1.259</v>
      </c>
      <c r="E585" t="n">
        <v>0.8070000000000001</v>
      </c>
    </row>
    <row r="586">
      <c r="A586" t="inlineStr">
        <is>
          <t>002346</t>
        </is>
      </c>
      <c r="B586" t="n">
        <v>0.0004045515132507448</v>
      </c>
      <c r="C586" t="n">
        <v>3.829787234042548</v>
      </c>
      <c r="D586" t="n">
        <v>9.5655</v>
      </c>
      <c r="E586" t="n">
        <v>0.2915</v>
      </c>
    </row>
    <row r="587">
      <c r="A587" t="inlineStr">
        <is>
          <t>002681</t>
        </is>
      </c>
      <c r="B587" t="n">
        <v>0.001810640681003584</v>
      </c>
      <c r="C587" t="n">
        <v>3.777777777777769</v>
      </c>
      <c r="D587" t="n">
        <v>4.464</v>
      </c>
      <c r="E587" t="n">
        <v>2.1305</v>
      </c>
    </row>
    <row r="588">
      <c r="A588" t="inlineStr">
        <is>
          <t>600278</t>
        </is>
      </c>
      <c r="B588" t="n">
        <v>3.979775841979692e-05</v>
      </c>
      <c r="C588" t="n">
        <v>3.750000000000009</v>
      </c>
      <c r="D588" t="n">
        <v>9.011500000000002</v>
      </c>
      <c r="E588" t="n">
        <v>0.3545</v>
      </c>
    </row>
    <row r="589">
      <c r="A589" t="inlineStr">
        <is>
          <t>601100</t>
        </is>
      </c>
      <c r="B589" t="n">
        <v>0.01200217907044341</v>
      </c>
      <c r="C589" t="n">
        <v>3.717801186155612</v>
      </c>
      <c r="D589" t="n">
        <v>122.1335</v>
      </c>
      <c r="E589" t="n">
        <v>0.6639999999999999</v>
      </c>
    </row>
    <row r="590">
      <c r="A590" t="inlineStr">
        <is>
          <t>002360</t>
        </is>
      </c>
      <c r="B590" t="n">
        <v>0.0004260605276771859</v>
      </c>
      <c r="C590" t="n">
        <v>3.713188220230479</v>
      </c>
      <c r="D590" t="n">
        <v>7.731999999999999</v>
      </c>
      <c r="E590" t="n">
        <v>2.550999999999999</v>
      </c>
    </row>
    <row r="591">
      <c r="A591" t="inlineStr">
        <is>
          <t>601208</t>
        </is>
      </c>
      <c r="B591" t="n">
        <v>0.0007453078144293526</v>
      </c>
      <c r="C591" t="n">
        <v>3.693181818181812</v>
      </c>
      <c r="D591" t="n">
        <v>11.338</v>
      </c>
      <c r="E591" t="n">
        <v>1.7165</v>
      </c>
    </row>
    <row r="592">
      <c r="A592" t="inlineStr">
        <is>
          <t>300224</t>
        </is>
      </c>
      <c r="B592" t="n">
        <v>0.002630237881675822</v>
      </c>
      <c r="C592" t="n">
        <v>3.680000000000017</v>
      </c>
      <c r="D592" t="n">
        <v>13.3785</v>
      </c>
      <c r="E592" t="n">
        <v>3.4755</v>
      </c>
    </row>
    <row r="593">
      <c r="A593" t="inlineStr">
        <is>
          <t>000504</t>
        </is>
      </c>
      <c r="B593" t="n">
        <v>0.0006266685270005006</v>
      </c>
      <c r="C593" t="n">
        <v>3.66614664586582</v>
      </c>
      <c r="D593" t="n">
        <v>12.9905</v>
      </c>
      <c r="E593" t="n">
        <v>0.289</v>
      </c>
    </row>
    <row r="594">
      <c r="A594" t="inlineStr">
        <is>
          <t>300770</t>
        </is>
      </c>
      <c r="B594" t="n">
        <v>0.002902981522732009</v>
      </c>
      <c r="C594" t="n">
        <v>3.654328732747802</v>
      </c>
      <c r="D594" t="n">
        <v>62.40100000000001</v>
      </c>
      <c r="E594" t="n">
        <v>3.2475</v>
      </c>
    </row>
    <row r="595">
      <c r="A595" t="inlineStr">
        <is>
          <t>002131</t>
        </is>
      </c>
      <c r="B595" t="n">
        <v>4.070549165721692e-05</v>
      </c>
      <c r="C595" t="n">
        <v>3.618421052631571</v>
      </c>
      <c r="D595" t="n">
        <v>3.0865</v>
      </c>
      <c r="E595" t="n">
        <v>2.505</v>
      </c>
    </row>
    <row r="596">
      <c r="A596" t="inlineStr">
        <is>
          <t>002425</t>
        </is>
      </c>
      <c r="B596" t="n">
        <v>0.0007851341093117406</v>
      </c>
      <c r="C596" t="n">
        <v>3.593556381660457</v>
      </c>
      <c r="D596" t="n">
        <v>7.904000000000001</v>
      </c>
      <c r="E596" t="n">
        <v>4.668</v>
      </c>
    </row>
    <row r="597">
      <c r="A597" t="inlineStr">
        <is>
          <t>002032</t>
        </is>
      </c>
      <c r="B597" t="n">
        <v>0.003195035693631736</v>
      </c>
      <c r="C597" t="n">
        <v>3.551450500845577</v>
      </c>
      <c r="D597" t="n">
        <v>80.40649999999998</v>
      </c>
      <c r="E597" t="n">
        <v>0.328</v>
      </c>
    </row>
    <row r="598">
      <c r="A598" t="inlineStr">
        <is>
          <t>601138</t>
        </is>
      </c>
      <c r="B598" t="n">
        <v>0.00127640957627695</v>
      </c>
      <c r="C598" t="n">
        <v>3.550724637681157</v>
      </c>
      <c r="D598" t="n">
        <v>14.703</v>
      </c>
      <c r="E598" t="n">
        <v>2.3155</v>
      </c>
    </row>
    <row r="599">
      <c r="A599" t="inlineStr">
        <is>
          <t>603909</t>
        </is>
      </c>
      <c r="B599" t="n">
        <v>0.0004868411000763937</v>
      </c>
      <c r="C599" t="n">
        <v>3.492884864165591</v>
      </c>
      <c r="D599" t="n">
        <v>15.708</v>
      </c>
      <c r="E599" t="n">
        <v>0.908</v>
      </c>
    </row>
    <row r="600">
      <c r="A600" t="inlineStr">
        <is>
          <t>601360</t>
        </is>
      </c>
      <c r="B600" t="n">
        <v>0.001499147802342994</v>
      </c>
      <c r="C600" t="n">
        <v>3.432930705657977</v>
      </c>
      <c r="D600" t="n">
        <v>17.0295</v>
      </c>
      <c r="E600" t="n">
        <v>2.804</v>
      </c>
    </row>
    <row r="601">
      <c r="A601" t="inlineStr">
        <is>
          <t>300662</t>
        </is>
      </c>
      <c r="B601" t="n">
        <v>0.005630569420596573</v>
      </c>
      <c r="C601" t="n">
        <v>3.431090665133207</v>
      </c>
      <c r="D601" t="n">
        <v>50.086</v>
      </c>
      <c r="E601" t="n">
        <v>1.0185</v>
      </c>
    </row>
    <row r="602">
      <c r="A602" t="inlineStr">
        <is>
          <t>300142</t>
        </is>
      </c>
      <c r="B602" t="n">
        <v>0.00480352220267464</v>
      </c>
      <c r="C602" t="n">
        <v>3.394255874673635</v>
      </c>
      <c r="D602" t="n">
        <v>37.79949999999999</v>
      </c>
      <c r="E602" t="n">
        <v>3.6025</v>
      </c>
    </row>
    <row r="603">
      <c r="A603" t="inlineStr">
        <is>
          <t>002030</t>
        </is>
      </c>
      <c r="B603" t="n">
        <v>0.007159611813153541</v>
      </c>
      <c r="C603" t="n">
        <v>3.373073567897644</v>
      </c>
      <c r="D603" t="n">
        <v>37.15349999999999</v>
      </c>
      <c r="E603" t="n">
        <v>6.466499999999999</v>
      </c>
    </row>
    <row r="604">
      <c r="A604" t="inlineStr">
        <is>
          <t>603605</t>
        </is>
      </c>
      <c r="B604" t="n">
        <v>0.01898442159396347</v>
      </c>
      <c r="C604" t="n">
        <v>3.362045012503478</v>
      </c>
      <c r="D604" t="n">
        <v>193.091</v>
      </c>
      <c r="E604" t="n">
        <v>0.9315</v>
      </c>
    </row>
    <row r="605">
      <c r="A605" t="inlineStr">
        <is>
          <t>603687</t>
        </is>
      </c>
      <c r="B605" t="n">
        <v>0.001413784790707868</v>
      </c>
      <c r="C605" t="n">
        <v>3.351351351351362</v>
      </c>
      <c r="D605" t="n">
        <v>9.126000000000001</v>
      </c>
      <c r="E605" t="n">
        <v>3.284999999999999</v>
      </c>
    </row>
    <row r="606">
      <c r="A606" t="inlineStr">
        <is>
          <t>300760</t>
        </is>
      </c>
      <c r="B606" t="n">
        <v>0.02541003747248767</v>
      </c>
      <c r="C606" t="n">
        <v>3.344242647736695</v>
      </c>
      <c r="D606" t="n">
        <v>448.6624999999999</v>
      </c>
      <c r="E606" t="n">
        <v>1.0165</v>
      </c>
    </row>
    <row r="607">
      <c r="A607" t="inlineStr">
        <is>
          <t>002184</t>
        </is>
      </c>
      <c r="B607" t="n">
        <v>0.0008484107997265891</v>
      </c>
      <c r="C607" t="n">
        <v>3.335699077359844</v>
      </c>
      <c r="D607" t="n">
        <v>13.8985</v>
      </c>
      <c r="E607" t="n">
        <v>2.744</v>
      </c>
    </row>
    <row r="608">
      <c r="A608" t="inlineStr">
        <is>
          <t>002946</t>
        </is>
      </c>
      <c r="B608" t="n">
        <v>0.001982534246575342</v>
      </c>
      <c r="C608" t="n">
        <v>3.314917127071815</v>
      </c>
      <c r="D608" t="n">
        <v>19.856</v>
      </c>
      <c r="E608" t="n">
        <v>6.875</v>
      </c>
    </row>
    <row r="609">
      <c r="A609" t="inlineStr">
        <is>
          <t>002282</t>
        </is>
      </c>
      <c r="B609" t="n">
        <v>0.001101189011890119</v>
      </c>
      <c r="C609" t="n">
        <v>3.299999999999992</v>
      </c>
      <c r="D609" t="n">
        <v>9.756</v>
      </c>
      <c r="E609" t="n">
        <v>0.6039999999999999</v>
      </c>
    </row>
    <row r="610">
      <c r="A610" t="inlineStr">
        <is>
          <t>600212</t>
        </is>
      </c>
      <c r="B610" t="n">
        <v>0.0002441645067845709</v>
      </c>
      <c r="C610" t="n">
        <v>3.283582089552239</v>
      </c>
      <c r="D610" t="n">
        <v>3.2795</v>
      </c>
      <c r="E610" t="n">
        <v>0.7795</v>
      </c>
    </row>
    <row r="611">
      <c r="A611" t="inlineStr">
        <is>
          <t>688277</t>
        </is>
      </c>
      <c r="B611" t="n">
        <v>0.007643203449977672</v>
      </c>
      <c r="C611" t="n">
        <v>3.237791932059442</v>
      </c>
      <c r="D611" t="n">
        <v>42.55099999999999</v>
      </c>
      <c r="E611" t="n">
        <v>7.077</v>
      </c>
    </row>
    <row r="612">
      <c r="A612" t="inlineStr">
        <is>
          <t>600549</t>
        </is>
      </c>
      <c r="B612" t="n">
        <v>0.003522586872586871</v>
      </c>
      <c r="C612" t="n">
        <v>3.206997084548102</v>
      </c>
      <c r="D612" t="n">
        <v>16.835</v>
      </c>
      <c r="E612" t="n">
        <v>4.0365</v>
      </c>
    </row>
    <row r="613">
      <c r="A613" t="inlineStr">
        <is>
          <t>002843</t>
        </is>
      </c>
      <c r="B613" t="n">
        <v>0.001265731678204822</v>
      </c>
      <c r="C613" t="n">
        <v>3.172588832487322</v>
      </c>
      <c r="D613" t="n">
        <v>8.378</v>
      </c>
      <c r="E613" t="n">
        <v>2.416</v>
      </c>
    </row>
    <row r="614">
      <c r="A614" t="inlineStr">
        <is>
          <t>002381</t>
        </is>
      </c>
      <c r="B614" t="n">
        <v>0.0002663241338813858</v>
      </c>
      <c r="C614" t="n">
        <v>3.150525087514588</v>
      </c>
      <c r="D614" t="n">
        <v>8.515000000000001</v>
      </c>
      <c r="E614" t="n">
        <v>1.2465</v>
      </c>
    </row>
    <row r="615">
      <c r="A615" t="inlineStr">
        <is>
          <t>601689</t>
        </is>
      </c>
      <c r="B615" t="n">
        <v>0.007175957340146831</v>
      </c>
      <c r="C615" t="n">
        <v>3.146439555240121</v>
      </c>
      <c r="D615" t="n">
        <v>46.3785</v>
      </c>
      <c r="E615" t="n">
        <v>1.455</v>
      </c>
    </row>
    <row r="616">
      <c r="A616" t="inlineStr">
        <is>
          <t>600305</t>
        </is>
      </c>
      <c r="B616" t="n">
        <v>0.001963661516600955</v>
      </c>
      <c r="C616" t="n">
        <v>3.103448275862086</v>
      </c>
      <c r="D616" t="n">
        <v>24.9835</v>
      </c>
      <c r="E616" t="n">
        <v>2.3225</v>
      </c>
    </row>
    <row r="617">
      <c r="A617" t="inlineStr">
        <is>
          <t>002496</t>
        </is>
      </c>
      <c r="B617" t="n">
        <v>0.0003297768981648072</v>
      </c>
      <c r="C617" t="n">
        <v>3.088803088803083</v>
      </c>
      <c r="D617" t="n">
        <v>2.779000000000001</v>
      </c>
      <c r="E617" t="n">
        <v>1.138</v>
      </c>
    </row>
    <row r="618">
      <c r="A618" t="inlineStr">
        <is>
          <t>002410</t>
        </is>
      </c>
      <c r="B618" t="n">
        <v>0.01095889283486107</v>
      </c>
      <c r="C618" t="n">
        <v>3.067179932944253</v>
      </c>
      <c r="D618" t="n">
        <v>83.34799999999998</v>
      </c>
      <c r="E618" t="n">
        <v>0.8325000000000001</v>
      </c>
    </row>
    <row r="619">
      <c r="A619" t="inlineStr">
        <is>
          <t>000631</t>
        </is>
      </c>
      <c r="B619" t="n">
        <v>0.0001043771043771043</v>
      </c>
      <c r="C619" t="n">
        <v>3.061224489795911</v>
      </c>
      <c r="D619" t="n">
        <v>2.97</v>
      </c>
      <c r="E619" t="n">
        <v>0.236</v>
      </c>
    </row>
    <row r="620">
      <c r="A620" t="inlineStr">
        <is>
          <t>600810</t>
        </is>
      </c>
      <c r="B620" t="n">
        <v>0.001192024573230401</v>
      </c>
      <c r="C620" t="n">
        <v>3.027027027027018</v>
      </c>
      <c r="D620" t="n">
        <v>9.196999999999999</v>
      </c>
      <c r="E620" t="n">
        <v>2.623</v>
      </c>
    </row>
    <row r="621">
      <c r="A621" t="inlineStr">
        <is>
          <t>600497</t>
        </is>
      </c>
      <c r="B621" t="n">
        <v>0.0003215387658227848</v>
      </c>
      <c r="C621" t="n">
        <v>3.0241935483871</v>
      </c>
      <c r="D621" t="n">
        <v>5.055999999999999</v>
      </c>
      <c r="E621" t="n">
        <v>2.345</v>
      </c>
    </row>
    <row r="622">
      <c r="A622" t="inlineStr">
        <is>
          <t>601021</t>
        </is>
      </c>
      <c r="B622" t="n">
        <v>0.008804565859339895</v>
      </c>
      <c r="C622" t="n">
        <v>2.985335195530725</v>
      </c>
      <c r="D622" t="n">
        <v>54.5215</v>
      </c>
      <c r="E622" t="n">
        <v>0.8324999999999999</v>
      </c>
    </row>
    <row r="623">
      <c r="A623" t="inlineStr">
        <is>
          <t>600370</t>
        </is>
      </c>
      <c r="B623" t="n">
        <v>0.0003745733376267911</v>
      </c>
      <c r="C623" t="n">
        <v>2.960526315789469</v>
      </c>
      <c r="D623" t="n">
        <v>3.1055</v>
      </c>
      <c r="E623" t="n">
        <v>0.731</v>
      </c>
    </row>
    <row r="624">
      <c r="A624" t="inlineStr">
        <is>
          <t>603898</t>
        </is>
      </c>
      <c r="B624" t="n">
        <v>0.001597671226278778</v>
      </c>
      <c r="C624" t="n">
        <v>2.952261306532677</v>
      </c>
      <c r="D624" t="n">
        <v>15.5715</v>
      </c>
      <c r="E624" t="n">
        <v>0.3425</v>
      </c>
    </row>
    <row r="625">
      <c r="A625" t="inlineStr">
        <is>
          <t>000799</t>
        </is>
      </c>
      <c r="B625" t="n">
        <v>0.05700783650104997</v>
      </c>
      <c r="C625" t="n">
        <v>2.921870461806564</v>
      </c>
      <c r="D625" t="n">
        <v>187.622</v>
      </c>
      <c r="E625" t="n">
        <v>5.4825</v>
      </c>
    </row>
    <row r="626">
      <c r="A626" t="inlineStr">
        <is>
          <t>000752</t>
        </is>
      </c>
      <c r="B626" t="n">
        <v>0.0004229374821581503</v>
      </c>
      <c r="C626" t="n">
        <v>2.894736842105261</v>
      </c>
      <c r="D626" t="n">
        <v>3.503</v>
      </c>
      <c r="E626" t="n">
        <v>0.5535</v>
      </c>
    </row>
    <row r="627">
      <c r="A627" t="inlineStr">
        <is>
          <t>002323</t>
        </is>
      </c>
      <c r="B627" t="n">
        <v>0.0003492379996349699</v>
      </c>
      <c r="C627" t="n">
        <v>2.877697841726623</v>
      </c>
      <c r="D627" t="n">
        <v>2.7395</v>
      </c>
      <c r="E627" t="n">
        <v>0.4149999999999999</v>
      </c>
    </row>
    <row r="628">
      <c r="A628" t="inlineStr">
        <is>
          <t>603299</t>
        </is>
      </c>
      <c r="B628" t="n">
        <v>0.0007087843241802184</v>
      </c>
      <c r="C628" t="n">
        <v>2.875816993464042</v>
      </c>
      <c r="D628" t="n">
        <v>7.502000000000001</v>
      </c>
      <c r="E628" t="n">
        <v>4.04</v>
      </c>
    </row>
    <row r="629">
      <c r="A629" t="inlineStr">
        <is>
          <t>002860</t>
        </is>
      </c>
      <c r="B629" t="n">
        <v>0.0006223573433115058</v>
      </c>
      <c r="C629" t="n">
        <v>2.866666666666662</v>
      </c>
      <c r="D629" t="n">
        <v>14.966</v>
      </c>
      <c r="E629" t="n">
        <v>1.6755</v>
      </c>
    </row>
    <row r="630">
      <c r="A630" t="inlineStr">
        <is>
          <t>603899</t>
        </is>
      </c>
      <c r="B630" t="n">
        <v>0.001680776538140827</v>
      </c>
      <c r="C630" t="n">
        <v>2.830601092896168</v>
      </c>
      <c r="D630" t="n">
        <v>94.741</v>
      </c>
      <c r="E630" t="n">
        <v>0.365</v>
      </c>
    </row>
    <row r="631">
      <c r="A631" t="inlineStr">
        <is>
          <t>603187</t>
        </is>
      </c>
      <c r="B631" t="n">
        <v>0.005771554290650507</v>
      </c>
      <c r="C631" t="n">
        <v>2.826913539428011</v>
      </c>
      <c r="D631" t="n">
        <v>64.827</v>
      </c>
      <c r="E631" t="n">
        <v>2.452</v>
      </c>
    </row>
    <row r="632">
      <c r="A632" t="inlineStr">
        <is>
          <t>600000</t>
        </is>
      </c>
      <c r="B632" t="n">
        <v>9.656768026034802e-05</v>
      </c>
      <c r="C632" t="n">
        <v>2.786377708978338</v>
      </c>
      <c r="D632" t="n">
        <v>9.833</v>
      </c>
      <c r="E632" t="n">
        <v>0.174</v>
      </c>
    </row>
    <row r="633">
      <c r="A633" t="inlineStr">
        <is>
          <t>300782</t>
        </is>
      </c>
      <c r="B633" t="n">
        <v>0.03172348438805746</v>
      </c>
      <c r="C633" t="n">
        <v>2.780939990242315</v>
      </c>
      <c r="D633" t="n">
        <v>651.5684999999999</v>
      </c>
      <c r="E633" t="n">
        <v>2.293</v>
      </c>
    </row>
    <row r="634">
      <c r="A634" t="inlineStr">
        <is>
          <t>002760</t>
        </is>
      </c>
      <c r="B634" t="n">
        <v>0.00319945183795509</v>
      </c>
      <c r="C634" t="n">
        <v>2.776171197223842</v>
      </c>
      <c r="D634" t="n">
        <v>17.057</v>
      </c>
      <c r="E634" t="n">
        <v>1.152</v>
      </c>
    </row>
    <row r="635">
      <c r="A635" t="inlineStr">
        <is>
          <t>601998</t>
        </is>
      </c>
      <c r="B635" t="n">
        <v>2.492710661871913e-05</v>
      </c>
      <c r="C635" t="n">
        <v>2.750491159135571</v>
      </c>
      <c r="D635" t="n">
        <v>5.144500000000001</v>
      </c>
      <c r="E635" t="n">
        <v>0.07450000000000001</v>
      </c>
    </row>
    <row r="636">
      <c r="A636" t="inlineStr">
        <is>
          <t>002405</t>
        </is>
      </c>
      <c r="B636" t="n">
        <v>0.001730068110261518</v>
      </c>
      <c r="C636" t="n">
        <v>2.739726027397271</v>
      </c>
      <c r="D636" t="n">
        <v>15.563</v>
      </c>
      <c r="E636" t="n">
        <v>3.3685</v>
      </c>
    </row>
    <row r="637">
      <c r="A637" t="inlineStr">
        <is>
          <t>600338</t>
        </is>
      </c>
      <c r="B637" t="n">
        <v>0.002640357792601578</v>
      </c>
      <c r="C637" t="n">
        <v>2.738432483474984</v>
      </c>
      <c r="D637" t="n">
        <v>9.894</v>
      </c>
      <c r="E637" t="n">
        <v>4.090999999999999</v>
      </c>
    </row>
    <row r="638">
      <c r="A638" t="inlineStr">
        <is>
          <t>600210</t>
        </is>
      </c>
      <c r="B638" t="n">
        <v>0.0001024414394025121</v>
      </c>
      <c r="C638" t="n">
        <v>2.733485193621865</v>
      </c>
      <c r="D638" t="n">
        <v>4.4185</v>
      </c>
      <c r="E638" t="n">
        <v>0.9235000000000001</v>
      </c>
    </row>
    <row r="639">
      <c r="A639" t="inlineStr">
        <is>
          <t>000780</t>
        </is>
      </c>
      <c r="B639" t="n">
        <v>0.0009511777021722061</v>
      </c>
      <c r="C639" t="n">
        <v>2.732240437158451</v>
      </c>
      <c r="D639" t="n">
        <v>3.820999999999999</v>
      </c>
      <c r="E639" t="n">
        <v>0.9025000000000002</v>
      </c>
    </row>
    <row r="640">
      <c r="A640" t="inlineStr">
        <is>
          <t>300050</t>
        </is>
      </c>
      <c r="B640" t="n">
        <v>0.002013170551239365</v>
      </c>
      <c r="C640" t="n">
        <v>2.722323049001818</v>
      </c>
      <c r="D640" t="n">
        <v>5.406000000000001</v>
      </c>
      <c r="E640" t="n">
        <v>2.3</v>
      </c>
    </row>
    <row r="641">
      <c r="A641" t="inlineStr">
        <is>
          <t>300650</t>
        </is>
      </c>
      <c r="B641" t="n">
        <v>0.001956718192627824</v>
      </c>
      <c r="C641" t="n">
        <v>2.719033232628387</v>
      </c>
      <c r="D641" t="n">
        <v>16.82</v>
      </c>
      <c r="E641" t="n">
        <v>2.679</v>
      </c>
    </row>
    <row r="642">
      <c r="A642" t="inlineStr">
        <is>
          <t>000803</t>
        </is>
      </c>
      <c r="B642" t="n">
        <v>0.0001225122391583623</v>
      </c>
      <c r="C642" t="n">
        <v>2.631578947368407</v>
      </c>
      <c r="D642" t="n">
        <v>14.4005</v>
      </c>
      <c r="E642" t="n">
        <v>0.142</v>
      </c>
    </row>
    <row r="643">
      <c r="A643" t="inlineStr">
        <is>
          <t>601218</t>
        </is>
      </c>
      <c r="B643" t="n">
        <v>0.0007127234876316436</v>
      </c>
      <c r="C643" t="n">
        <v>2.606635071090047</v>
      </c>
      <c r="D643" t="n">
        <v>4.083</v>
      </c>
      <c r="E643" t="n">
        <v>3.744000000000001</v>
      </c>
    </row>
    <row r="644">
      <c r="A644" t="inlineStr">
        <is>
          <t>688200</t>
        </is>
      </c>
      <c r="B644" t="n">
        <v>0.1020458230469556</v>
      </c>
      <c r="C644" t="n">
        <v>2.604774535809007</v>
      </c>
      <c r="D644" t="n">
        <v>402.231</v>
      </c>
      <c r="E644" t="n">
        <v>5.873</v>
      </c>
    </row>
    <row r="645">
      <c r="A645" t="inlineStr">
        <is>
          <t>300543</t>
        </is>
      </c>
      <c r="B645" t="n">
        <v>0.004197585965792967</v>
      </c>
      <c r="C645" t="n">
        <v>2.578796561604579</v>
      </c>
      <c r="D645" t="n">
        <v>13.9445</v>
      </c>
      <c r="E645" t="n">
        <v>5.223999999999999</v>
      </c>
    </row>
    <row r="646">
      <c r="A646" t="inlineStr">
        <is>
          <t>002185</t>
        </is>
      </c>
      <c r="B646" t="n">
        <v>0.001765192123615481</v>
      </c>
      <c r="C646" t="n">
        <v>2.52890173410405</v>
      </c>
      <c r="D646" t="n">
        <v>14.626</v>
      </c>
      <c r="E646" t="n">
        <v>5.1255</v>
      </c>
    </row>
    <row r="647">
      <c r="A647" t="inlineStr">
        <is>
          <t>600656</t>
        </is>
      </c>
      <c r="B647" t="n">
        <v>0.0003562600969305332</v>
      </c>
      <c r="C647" t="n">
        <v>2.511415525114158</v>
      </c>
      <c r="D647" t="n">
        <v>4.6425</v>
      </c>
      <c r="E647" t="n">
        <v>4.339</v>
      </c>
    </row>
    <row r="648">
      <c r="A648" t="inlineStr">
        <is>
          <t>000935</t>
        </is>
      </c>
      <c r="B648" t="n">
        <v>0.0002096090951565178</v>
      </c>
      <c r="C648" t="n">
        <v>2.48062015503876</v>
      </c>
      <c r="D648" t="n">
        <v>12.842</v>
      </c>
      <c r="E648" t="n">
        <v>0.6020000000000001</v>
      </c>
    </row>
    <row r="649">
      <c r="A649" t="inlineStr">
        <is>
          <t>000921</t>
        </is>
      </c>
      <c r="B649" t="n">
        <v>0.004206209674751016</v>
      </c>
      <c r="C649" t="n">
        <v>2.470007057163026</v>
      </c>
      <c r="D649" t="n">
        <v>15.1115</v>
      </c>
      <c r="E649" t="n">
        <v>1.809</v>
      </c>
    </row>
    <row r="650">
      <c r="A650" t="inlineStr">
        <is>
          <t>000723</t>
        </is>
      </c>
      <c r="B650" t="n">
        <v>0.001055360942548664</v>
      </c>
      <c r="C650" t="n">
        <v>2.453102453102463</v>
      </c>
      <c r="D650" t="n">
        <v>6.344499999999999</v>
      </c>
      <c r="E650" t="n">
        <v>3.1555</v>
      </c>
    </row>
    <row r="651">
      <c r="A651" t="inlineStr">
        <is>
          <t>002950</t>
        </is>
      </c>
      <c r="B651" t="n">
        <v>0.0006239542299756144</v>
      </c>
      <c r="C651" t="n">
        <v>2.443792766373409</v>
      </c>
      <c r="D651" t="n">
        <v>21.324</v>
      </c>
      <c r="E651" t="n">
        <v>3.36</v>
      </c>
    </row>
    <row r="652">
      <c r="A652" t="inlineStr">
        <is>
          <t>300567</t>
        </is>
      </c>
      <c r="B652" t="n">
        <v>0.02717601123129844</v>
      </c>
      <c r="C652" t="n">
        <v>2.384823848238482</v>
      </c>
      <c r="D652" t="n">
        <v>60.32250000000001</v>
      </c>
      <c r="E652" t="n">
        <v>5.752</v>
      </c>
    </row>
    <row r="653">
      <c r="A653" t="inlineStr">
        <is>
          <t>002210</t>
        </is>
      </c>
      <c r="B653" t="n">
        <v>9.635083983912951e-05</v>
      </c>
      <c r="C653" t="n">
        <v>2.358490566037719</v>
      </c>
      <c r="D653" t="n">
        <v>2.113500000000001</v>
      </c>
      <c r="E653" t="n">
        <v>0.3505</v>
      </c>
    </row>
    <row r="654">
      <c r="A654" t="inlineStr">
        <is>
          <t>600754</t>
        </is>
      </c>
      <c r="B654" t="n">
        <v>0.003591387318255249</v>
      </c>
      <c r="C654" t="n">
        <v>2.346214511041</v>
      </c>
      <c r="D654" t="n">
        <v>49.52</v>
      </c>
      <c r="E654" t="n">
        <v>0.7585</v>
      </c>
    </row>
    <row r="655">
      <c r="A655" t="inlineStr">
        <is>
          <t>002719</t>
        </is>
      </c>
      <c r="B655" t="n">
        <v>0.0008444596818431158</v>
      </c>
      <c r="C655" t="n">
        <v>2.334630350194544</v>
      </c>
      <c r="D655" t="n">
        <v>7.292</v>
      </c>
      <c r="E655" t="n">
        <v>0.9615000000000002</v>
      </c>
    </row>
    <row r="656">
      <c r="A656" t="inlineStr">
        <is>
          <t>300768</t>
        </is>
      </c>
      <c r="B656" t="n">
        <v>0.001906937033084314</v>
      </c>
      <c r="C656" t="n">
        <v>2.289281997918846</v>
      </c>
      <c r="D656" t="n">
        <v>37.48</v>
      </c>
      <c r="E656" t="n">
        <v>1.001</v>
      </c>
    </row>
    <row r="657">
      <c r="A657" t="inlineStr">
        <is>
          <t>300450</t>
        </is>
      </c>
      <c r="B657" t="n">
        <v>0.008317198707261816</v>
      </c>
      <c r="C657" t="n">
        <v>2.285714285714291</v>
      </c>
      <c r="D657" t="n">
        <v>90.27350000000001</v>
      </c>
      <c r="E657" t="n">
        <v>1.6225</v>
      </c>
    </row>
    <row r="658">
      <c r="A658" t="inlineStr">
        <is>
          <t>000703</t>
        </is>
      </c>
      <c r="B658" t="n">
        <v>0.001545394128738862</v>
      </c>
      <c r="C658" t="n">
        <v>2.283464566929139</v>
      </c>
      <c r="D658" t="n">
        <v>13.5235</v>
      </c>
      <c r="E658" t="n">
        <v>1.414</v>
      </c>
    </row>
    <row r="659">
      <c r="A659" t="inlineStr">
        <is>
          <t>300613</t>
        </is>
      </c>
      <c r="B659" t="n">
        <v>0.01921196186466288</v>
      </c>
      <c r="C659" t="n">
        <v>2.282669211803068</v>
      </c>
      <c r="D659" t="n">
        <v>124.0975</v>
      </c>
      <c r="E659" t="n">
        <v>2.004</v>
      </c>
    </row>
    <row r="660">
      <c r="A660" t="inlineStr">
        <is>
          <t>002619</t>
        </is>
      </c>
      <c r="B660" t="n">
        <v>0.0002672272047832583</v>
      </c>
      <c r="C660" t="n">
        <v>2.272727272727271</v>
      </c>
      <c r="D660" t="n">
        <v>1.6725</v>
      </c>
      <c r="E660" t="n">
        <v>5.118500000000001</v>
      </c>
    </row>
    <row r="661">
      <c r="A661" t="inlineStr">
        <is>
          <t>300850</t>
        </is>
      </c>
      <c r="B661" t="n">
        <v>0.04516274459242179</v>
      </c>
      <c r="C661" t="n">
        <v>2.250137203488012</v>
      </c>
      <c r="D661" t="n">
        <v>164.815</v>
      </c>
      <c r="E661" t="n">
        <v>9.387499999999999</v>
      </c>
    </row>
    <row r="662">
      <c r="A662" t="inlineStr">
        <is>
          <t>002076</t>
        </is>
      </c>
      <c r="B662" t="n">
        <v>0.0001662213740458014</v>
      </c>
      <c r="C662" t="n">
        <v>2.247191011235961</v>
      </c>
      <c r="D662" t="n">
        <v>1.8995</v>
      </c>
      <c r="E662" t="n">
        <v>1.631</v>
      </c>
    </row>
    <row r="663">
      <c r="A663" t="inlineStr">
        <is>
          <t>600862</t>
        </is>
      </c>
      <c r="B663" t="n">
        <v>0.008424401180926919</v>
      </c>
      <c r="C663" t="n">
        <v>2.235516372795954</v>
      </c>
      <c r="D663" t="n">
        <v>35.904</v>
      </c>
      <c r="E663" t="n">
        <v>2.379</v>
      </c>
    </row>
    <row r="664">
      <c r="A664" t="inlineStr">
        <is>
          <t>603636</t>
        </is>
      </c>
      <c r="B664" t="n">
        <v>0.0004333654051742568</v>
      </c>
      <c r="C664" t="n">
        <v>2.231668437832091</v>
      </c>
      <c r="D664" t="n">
        <v>9.354000000000001</v>
      </c>
      <c r="E664" t="n">
        <v>0.8790000000000001</v>
      </c>
    </row>
    <row r="665">
      <c r="A665" t="inlineStr">
        <is>
          <t>603000</t>
        </is>
      </c>
      <c r="B665" t="n">
        <v>0.0003076862676670741</v>
      </c>
      <c r="C665" t="n">
        <v>2.224824355971911</v>
      </c>
      <c r="D665" t="n">
        <v>17.193</v>
      </c>
      <c r="E665" t="n">
        <v>0.9889999999999999</v>
      </c>
    </row>
    <row r="666">
      <c r="A666" t="inlineStr">
        <is>
          <t>300171</t>
        </is>
      </c>
      <c r="B666" t="n">
        <v>0.001113914104517051</v>
      </c>
      <c r="C666" t="n">
        <v>2.215384615384619</v>
      </c>
      <c r="D666" t="n">
        <v>16.0835</v>
      </c>
      <c r="E666" t="n">
        <v>1.573</v>
      </c>
    </row>
    <row r="667">
      <c r="A667" t="inlineStr">
        <is>
          <t>300785</t>
        </is>
      </c>
      <c r="B667" t="n">
        <v>0.0097193885070176</v>
      </c>
      <c r="C667" t="n">
        <v>2.193275439768438</v>
      </c>
      <c r="D667" t="n">
        <v>86.85300000000001</v>
      </c>
      <c r="E667" t="n">
        <v>2.8835</v>
      </c>
    </row>
    <row r="668">
      <c r="A668" t="inlineStr">
        <is>
          <t>600699</t>
        </is>
      </c>
      <c r="B668" t="n">
        <v>0.00244884078971201</v>
      </c>
      <c r="C668" t="n">
        <v>2.184745113070141</v>
      </c>
      <c r="D668" t="n">
        <v>27.605</v>
      </c>
      <c r="E668" t="n">
        <v>2.9675</v>
      </c>
    </row>
    <row r="669">
      <c r="A669" t="inlineStr">
        <is>
          <t>600083</t>
        </is>
      </c>
      <c r="B669" t="n">
        <v>0.0004335468932649942</v>
      </c>
      <c r="C669" t="n">
        <v>2.173913043478271</v>
      </c>
      <c r="D669" t="n">
        <v>5.5605</v>
      </c>
      <c r="E669" t="n">
        <v>0.4354999999999999</v>
      </c>
    </row>
    <row r="670">
      <c r="A670" t="inlineStr">
        <is>
          <t>603683</t>
        </is>
      </c>
      <c r="B670" t="n">
        <v>0.002823981654228856</v>
      </c>
      <c r="C670" t="n">
        <v>2.167182662538703</v>
      </c>
      <c r="D670" t="n">
        <v>12.864</v>
      </c>
      <c r="E670" t="n">
        <v>1.913</v>
      </c>
    </row>
    <row r="671">
      <c r="A671" t="inlineStr">
        <is>
          <t>300712</t>
        </is>
      </c>
      <c r="B671" t="n">
        <v>0.004958102122176134</v>
      </c>
      <c r="C671" t="n">
        <v>2.142310635042066</v>
      </c>
      <c r="D671" t="n">
        <v>24.833</v>
      </c>
      <c r="E671" t="n">
        <v>3.6245</v>
      </c>
    </row>
    <row r="672">
      <c r="A672" t="inlineStr">
        <is>
          <t>603713</t>
        </is>
      </c>
      <c r="B672" t="n">
        <v>0.01954899944918545</v>
      </c>
      <c r="C672" t="n">
        <v>2.12543032480168</v>
      </c>
      <c r="D672" t="n">
        <v>130.7155</v>
      </c>
      <c r="E672" t="n">
        <v>1.463</v>
      </c>
    </row>
    <row r="673">
      <c r="A673" t="inlineStr">
        <is>
          <t>603519</t>
        </is>
      </c>
      <c r="B673" t="n">
        <v>0.0002374680306905371</v>
      </c>
      <c r="C673" t="n">
        <v>2.118334550766998</v>
      </c>
      <c r="D673" t="n">
        <v>13.685</v>
      </c>
      <c r="E673" t="n">
        <v>0.8365</v>
      </c>
    </row>
    <row r="674">
      <c r="A674" t="inlineStr">
        <is>
          <t>600733</t>
        </is>
      </c>
      <c r="B674" t="n">
        <v>0.00281461985952496</v>
      </c>
      <c r="C674" t="n">
        <v>2.102803738317749</v>
      </c>
      <c r="D674" t="n">
        <v>9.325499999999998</v>
      </c>
      <c r="E674" t="n">
        <v>4.593</v>
      </c>
    </row>
    <row r="675">
      <c r="A675" t="inlineStr">
        <is>
          <t>002288</t>
        </is>
      </c>
      <c r="B675" t="n">
        <v>0.001956916426512969</v>
      </c>
      <c r="C675" t="n">
        <v>2.068126520681268</v>
      </c>
      <c r="D675" t="n">
        <v>9.022</v>
      </c>
      <c r="E675" t="n">
        <v>5.666499999999999</v>
      </c>
    </row>
    <row r="676">
      <c r="A676" t="inlineStr">
        <is>
          <t>002080</t>
        </is>
      </c>
      <c r="B676" t="n">
        <v>0.002811750152253347</v>
      </c>
      <c r="C676" t="n">
        <v>2.060606060606074</v>
      </c>
      <c r="D676" t="n">
        <v>26.272</v>
      </c>
      <c r="E676" t="n">
        <v>1.909</v>
      </c>
    </row>
    <row r="677">
      <c r="A677" t="inlineStr">
        <is>
          <t>603916</t>
        </is>
      </c>
      <c r="B677" t="n">
        <v>0.001803515329392755</v>
      </c>
      <c r="C677" t="n">
        <v>2.058319039451106</v>
      </c>
      <c r="D677" t="n">
        <v>24.4465</v>
      </c>
      <c r="E677" t="n">
        <v>1.1665</v>
      </c>
    </row>
    <row r="678">
      <c r="A678" t="inlineStr">
        <is>
          <t>688598</t>
        </is>
      </c>
      <c r="B678" t="n">
        <v>0.1201216373846352</v>
      </c>
      <c r="C678" t="n">
        <v>2.043340816420014</v>
      </c>
      <c r="D678" t="n">
        <v>205.8145</v>
      </c>
      <c r="E678" t="n">
        <v>7.382499999999999</v>
      </c>
    </row>
    <row r="679">
      <c r="A679" t="inlineStr">
        <is>
          <t>603617</t>
        </is>
      </c>
      <c r="B679" t="n">
        <v>0.0002809218081219334</v>
      </c>
      <c r="C679" t="n">
        <v>2.029914529914545</v>
      </c>
      <c r="D679" t="n">
        <v>9.578999999999999</v>
      </c>
      <c r="E679" t="n">
        <v>1.8065</v>
      </c>
    </row>
    <row r="680">
      <c r="A680" t="inlineStr">
        <is>
          <t>002129</t>
        </is>
      </c>
      <c r="B680" t="n">
        <v>0.004848840321518433</v>
      </c>
      <c r="C680" t="n">
        <v>2.020958083832336</v>
      </c>
      <c r="D680" t="n">
        <v>29.6095</v>
      </c>
      <c r="E680" t="n">
        <v>4.366000000000001</v>
      </c>
    </row>
    <row r="681">
      <c r="A681" t="inlineStr">
        <is>
          <t>600221</t>
        </is>
      </c>
      <c r="B681" t="n">
        <v>7.487893462469746e-05</v>
      </c>
      <c r="C681" t="n">
        <v>2.000000000000002</v>
      </c>
      <c r="D681" t="n">
        <v>1.4455</v>
      </c>
      <c r="E681" t="n">
        <v>0.637</v>
      </c>
    </row>
    <row r="682">
      <c r="A682" t="inlineStr">
        <is>
          <t>600741</t>
        </is>
      </c>
      <c r="B682" t="n">
        <v>0.001881352121182442</v>
      </c>
      <c r="C682" t="n">
        <v>1.978846809962476</v>
      </c>
      <c r="D682" t="n">
        <v>30.6315</v>
      </c>
      <c r="E682" t="n">
        <v>0.765</v>
      </c>
    </row>
    <row r="683">
      <c r="A683" t="inlineStr">
        <is>
          <t>600366</t>
        </is>
      </c>
      <c r="B683" t="n">
        <v>0.0007847676999920717</v>
      </c>
      <c r="C683" t="n">
        <v>1.969696969696977</v>
      </c>
      <c r="D683" t="n">
        <v>6.306499999999999</v>
      </c>
      <c r="E683" t="n">
        <v>3.798999999999999</v>
      </c>
    </row>
    <row r="684">
      <c r="A684" t="inlineStr">
        <is>
          <t>600009</t>
        </is>
      </c>
      <c r="B684" t="n">
        <v>0.004608141690271616</v>
      </c>
      <c r="C684" t="n">
        <v>1.948638534004399</v>
      </c>
      <c r="D684" t="n">
        <v>74.31349999999999</v>
      </c>
      <c r="E684" t="n">
        <v>2.0225</v>
      </c>
    </row>
    <row r="685">
      <c r="A685" t="inlineStr">
        <is>
          <t>603629</t>
        </is>
      </c>
      <c r="B685" t="n">
        <v>0.001297465794844659</v>
      </c>
      <c r="C685" t="n">
        <v>1.948051948051943</v>
      </c>
      <c r="D685" t="n">
        <v>33.07250000000001</v>
      </c>
      <c r="E685" t="n">
        <v>5.554</v>
      </c>
    </row>
    <row r="686">
      <c r="A686" t="inlineStr">
        <is>
          <t>688085</t>
        </is>
      </c>
      <c r="B686" t="n">
        <v>0.0032853793007879</v>
      </c>
      <c r="C686" t="n">
        <v>1.940457203615109</v>
      </c>
      <c r="D686" t="n">
        <v>37.8855</v>
      </c>
      <c r="E686" t="n">
        <v>3.3535</v>
      </c>
    </row>
    <row r="687">
      <c r="A687" t="inlineStr">
        <is>
          <t>300829</t>
        </is>
      </c>
      <c r="B687" t="n">
        <v>0.02685889233422627</v>
      </c>
      <c r="C687" t="n">
        <v>1.937828017763432</v>
      </c>
      <c r="D687" t="n">
        <v>109.004</v>
      </c>
      <c r="E687" t="n">
        <v>8.049000000000001</v>
      </c>
    </row>
    <row r="688">
      <c r="A688" t="inlineStr">
        <is>
          <t>002443</t>
        </is>
      </c>
      <c r="B688" t="n">
        <v>9.734279354479683e-05</v>
      </c>
      <c r="C688" t="n">
        <v>1.869158878504673</v>
      </c>
      <c r="D688" t="n">
        <v>6.289499999999999</v>
      </c>
      <c r="E688" t="n">
        <v>1.0905</v>
      </c>
    </row>
    <row r="689">
      <c r="A689" t="inlineStr">
        <is>
          <t>600230</t>
        </is>
      </c>
      <c r="B689" t="n">
        <v>0.001069691800964593</v>
      </c>
      <c r="C689" t="n">
        <v>1.845819761129208</v>
      </c>
      <c r="D689" t="n">
        <v>8.501000000000001</v>
      </c>
      <c r="E689" t="n">
        <v>1.188</v>
      </c>
    </row>
    <row r="690">
      <c r="A690" t="inlineStr">
        <is>
          <t>002043</t>
        </is>
      </c>
      <c r="B690" t="n">
        <v>0.001064769118992519</v>
      </c>
      <c r="C690" t="n">
        <v>1.814058956916109</v>
      </c>
      <c r="D690" t="n">
        <v>9.290499999999998</v>
      </c>
      <c r="E690" t="n">
        <v>2.6165</v>
      </c>
    </row>
    <row r="691">
      <c r="A691" t="inlineStr">
        <is>
          <t>603165</t>
        </is>
      </c>
      <c r="B691" t="n">
        <v>0.000297878111040204</v>
      </c>
      <c r="C691" t="n">
        <v>1.77562550443906</v>
      </c>
      <c r="D691" t="n">
        <v>12.536</v>
      </c>
      <c r="E691" t="n">
        <v>0.5350000000000001</v>
      </c>
    </row>
    <row r="692">
      <c r="A692" t="inlineStr">
        <is>
          <t>000719</t>
        </is>
      </c>
      <c r="B692" t="n">
        <v>0.0001225886836704778</v>
      </c>
      <c r="C692" t="n">
        <v>1.759530791788855</v>
      </c>
      <c r="D692" t="n">
        <v>6.822</v>
      </c>
      <c r="E692" t="n">
        <v>0.7995</v>
      </c>
    </row>
    <row r="693">
      <c r="A693" t="inlineStr">
        <is>
          <t>000971</t>
        </is>
      </c>
      <c r="B693" t="n">
        <v>4.920502557260389e-05</v>
      </c>
      <c r="C693" t="n">
        <v>1.754385964912286</v>
      </c>
      <c r="D693" t="n">
        <v>2.2485</v>
      </c>
      <c r="E693" t="n">
        <v>0.404</v>
      </c>
    </row>
    <row r="694">
      <c r="A694" t="inlineStr">
        <is>
          <t>002299</t>
        </is>
      </c>
      <c r="B694" t="n">
        <v>0.001206176533447318</v>
      </c>
      <c r="C694" t="n">
        <v>1.703940362087319</v>
      </c>
      <c r="D694" t="n">
        <v>28.07399999999999</v>
      </c>
      <c r="E694" t="n">
        <v>1.605</v>
      </c>
    </row>
    <row r="695">
      <c r="A695" t="inlineStr">
        <is>
          <t>300463</t>
        </is>
      </c>
      <c r="B695" t="n">
        <v>0.005439345456058585</v>
      </c>
      <c r="C695" t="n">
        <v>1.681614349775784</v>
      </c>
      <c r="D695" t="n">
        <v>48.06400000000001</v>
      </c>
      <c r="E695" t="n">
        <v>1.581</v>
      </c>
    </row>
    <row r="696">
      <c r="A696" t="inlineStr">
        <is>
          <t>000689</t>
        </is>
      </c>
      <c r="B696" t="n">
        <v>0.0002369586263120351</v>
      </c>
      <c r="C696" t="n">
        <v>1.666666666666661</v>
      </c>
      <c r="D696" t="n">
        <v>4.9065</v>
      </c>
      <c r="E696" t="n">
        <v>0</v>
      </c>
    </row>
    <row r="697">
      <c r="A697" t="inlineStr">
        <is>
          <t>002805</t>
        </is>
      </c>
      <c r="B697" t="n">
        <v>0.003973661971830987</v>
      </c>
      <c r="C697" t="n">
        <v>1.664447403462055</v>
      </c>
      <c r="D697" t="n">
        <v>15.975</v>
      </c>
      <c r="E697" t="n">
        <v>14.901</v>
      </c>
    </row>
    <row r="698">
      <c r="A698" t="inlineStr">
        <is>
          <t>600919</t>
        </is>
      </c>
      <c r="B698" t="n">
        <v>3.773476866697205e-05</v>
      </c>
      <c r="C698" t="n">
        <v>1.657458563535918</v>
      </c>
      <c r="D698" t="n">
        <v>5.4575</v>
      </c>
      <c r="E698" t="n">
        <v>0.5345000000000001</v>
      </c>
    </row>
    <row r="699">
      <c r="A699" t="inlineStr">
        <is>
          <t>601398</t>
        </is>
      </c>
      <c r="B699" t="n">
        <v>4.110496145483306e-05</v>
      </c>
      <c r="C699" t="n">
        <v>1.596806387225547</v>
      </c>
      <c r="D699" t="n">
        <v>5.058999999999999</v>
      </c>
      <c r="E699" t="n">
        <v>0.09450000000000003</v>
      </c>
    </row>
    <row r="700">
      <c r="A700" t="inlineStr">
        <is>
          <t>688368</t>
        </is>
      </c>
      <c r="B700" t="n">
        <v>0.03981822440967771</v>
      </c>
      <c r="C700" t="n">
        <v>1.563852501586949</v>
      </c>
      <c r="D700" t="n">
        <v>180.6005</v>
      </c>
      <c r="E700" t="n">
        <v>2.4195</v>
      </c>
    </row>
    <row r="701">
      <c r="A701" t="inlineStr">
        <is>
          <t>002790</t>
        </is>
      </c>
      <c r="B701" t="n">
        <v>0.0004273654916512058</v>
      </c>
      <c r="C701" t="n">
        <v>1.559792027729645</v>
      </c>
      <c r="D701" t="n">
        <v>5.39</v>
      </c>
      <c r="E701" t="n">
        <v>0.704</v>
      </c>
    </row>
    <row r="702">
      <c r="A702" t="inlineStr">
        <is>
          <t>603661</t>
        </is>
      </c>
      <c r="B702" t="n">
        <v>0.004809154419374871</v>
      </c>
      <c r="C702" t="n">
        <v>1.482430453879946</v>
      </c>
      <c r="D702" t="n">
        <v>57.972</v>
      </c>
      <c r="E702" t="n">
        <v>4.3745</v>
      </c>
    </row>
    <row r="703">
      <c r="A703" t="inlineStr">
        <is>
          <t>002012</t>
        </is>
      </c>
      <c r="B703" t="n">
        <v>0.0002306539934110942</v>
      </c>
      <c r="C703" t="n">
        <v>1.467889908256881</v>
      </c>
      <c r="D703" t="n">
        <v>5.615500000000001</v>
      </c>
      <c r="E703" t="n">
        <v>2.2245</v>
      </c>
    </row>
    <row r="704">
      <c r="A704" t="inlineStr">
        <is>
          <t>603155</t>
        </is>
      </c>
      <c r="B704" t="n">
        <v>0.003735803158455933</v>
      </c>
      <c r="C704" t="n">
        <v>1.440922190201732</v>
      </c>
      <c r="D704" t="n">
        <v>34.70049999999999</v>
      </c>
      <c r="E704" t="n">
        <v>4.377000000000001</v>
      </c>
    </row>
    <row r="705">
      <c r="A705" t="inlineStr">
        <is>
          <t>603922</t>
        </is>
      </c>
      <c r="B705" t="n">
        <v>0.0006414892682755468</v>
      </c>
      <c r="C705" t="n">
        <v>1.436781609195403</v>
      </c>
      <c r="D705" t="n">
        <v>14.2335</v>
      </c>
      <c r="E705" t="n">
        <v>0.576</v>
      </c>
    </row>
    <row r="706">
      <c r="A706" t="inlineStr">
        <is>
          <t>603949</t>
        </is>
      </c>
      <c r="B706" t="n">
        <v>0.002360855430686177</v>
      </c>
      <c r="C706" t="n">
        <v>1.436031331592691</v>
      </c>
      <c r="D706" t="n">
        <v>14.7265</v>
      </c>
      <c r="E706" t="n">
        <v>8.06</v>
      </c>
    </row>
    <row r="707">
      <c r="A707" t="inlineStr">
        <is>
          <t>000578</t>
        </is>
      </c>
      <c r="B707" t="n">
        <v>0.00385658061183614</v>
      </c>
      <c r="C707" t="n">
        <v>1.410788381742734</v>
      </c>
      <c r="D707" t="n">
        <v>23.7155</v>
      </c>
      <c r="E707" t="n">
        <v>0</v>
      </c>
    </row>
    <row r="708">
      <c r="A708" t="inlineStr">
        <is>
          <t>000777</t>
        </is>
      </c>
      <c r="B708" t="n">
        <v>0.0007962901439645626</v>
      </c>
      <c r="C708" t="n">
        <v>1.406365655070307</v>
      </c>
      <c r="D708" t="n">
        <v>13.545</v>
      </c>
      <c r="E708" t="n">
        <v>2.664000000000001</v>
      </c>
    </row>
    <row r="709">
      <c r="A709" t="inlineStr">
        <is>
          <t>603755</t>
        </is>
      </c>
      <c r="B709" t="n">
        <v>0.01988339353511917</v>
      </c>
      <c r="C709" t="n">
        <v>1.378958120531171</v>
      </c>
      <c r="D709" t="n">
        <v>75.85599999999999</v>
      </c>
      <c r="E709" t="n">
        <v>1.9645</v>
      </c>
    </row>
    <row r="710">
      <c r="A710" t="inlineStr">
        <is>
          <t>603515</t>
        </is>
      </c>
      <c r="B710" t="n">
        <v>0.001417617428131414</v>
      </c>
      <c r="C710" t="n">
        <v>1.350016463615411</v>
      </c>
      <c r="D710" t="n">
        <v>31.16800000000001</v>
      </c>
      <c r="E710" t="n">
        <v>0.3385000000000001</v>
      </c>
    </row>
    <row r="711">
      <c r="A711" t="inlineStr">
        <is>
          <t>002287</t>
        </is>
      </c>
      <c r="B711" t="n">
        <v>0.003600094849540047</v>
      </c>
      <c r="C711" t="n">
        <v>1.343054489639295</v>
      </c>
      <c r="D711" t="n">
        <v>28.8615</v>
      </c>
      <c r="E711" t="n">
        <v>1.111</v>
      </c>
    </row>
    <row r="712">
      <c r="A712" t="inlineStr">
        <is>
          <t>600236</t>
        </is>
      </c>
      <c r="B712" t="n">
        <v>2.891904014352995e-05</v>
      </c>
      <c r="C712" t="n">
        <v>1.342281879194651</v>
      </c>
      <c r="D712" t="n">
        <v>4.459000000000001</v>
      </c>
      <c r="E712" t="n">
        <v>0.003</v>
      </c>
    </row>
    <row r="713">
      <c r="A713" t="inlineStr">
        <is>
          <t>603867</t>
        </is>
      </c>
      <c r="B713" t="n">
        <v>0.001360723198844109</v>
      </c>
      <c r="C713" t="n">
        <v>1.325352714835404</v>
      </c>
      <c r="D713" t="n">
        <v>22.8395</v>
      </c>
      <c r="E713" t="n">
        <v>2.7625</v>
      </c>
    </row>
    <row r="714">
      <c r="A714" t="inlineStr">
        <is>
          <t>000626</t>
        </is>
      </c>
      <c r="B714" t="n">
        <v>0.0008936401463519622</v>
      </c>
      <c r="C714" t="n">
        <v>1.319444444444451</v>
      </c>
      <c r="D714" t="n">
        <v>13.939</v>
      </c>
      <c r="E714" t="n">
        <v>1.211</v>
      </c>
    </row>
    <row r="715">
      <c r="A715" t="inlineStr">
        <is>
          <t>002966</t>
        </is>
      </c>
      <c r="B715" t="n">
        <v>6.462093862815883e-05</v>
      </c>
      <c r="C715" t="n">
        <v>1.315789473684226</v>
      </c>
      <c r="D715" t="n">
        <v>7.756</v>
      </c>
      <c r="E715" t="n">
        <v>1.675</v>
      </c>
    </row>
    <row r="716">
      <c r="A716" t="inlineStr">
        <is>
          <t>600301</t>
        </is>
      </c>
      <c r="B716" t="n">
        <v>0.0001031517398745009</v>
      </c>
      <c r="C716" t="n">
        <v>1.300578034682087</v>
      </c>
      <c r="D716" t="n">
        <v>7.011999999999999</v>
      </c>
      <c r="E716" t="n">
        <v>0.8055</v>
      </c>
    </row>
    <row r="717">
      <c r="A717" t="inlineStr">
        <is>
          <t>600895</t>
        </is>
      </c>
      <c r="B717" t="n">
        <v>0.0004257711786372005</v>
      </c>
      <c r="C717" t="n">
        <v>1.291079812206597</v>
      </c>
      <c r="D717" t="n">
        <v>17.376</v>
      </c>
      <c r="E717" t="n">
        <v>0.953</v>
      </c>
    </row>
    <row r="718">
      <c r="A718" t="inlineStr">
        <is>
          <t>603717</t>
        </is>
      </c>
      <c r="B718" t="n">
        <v>0.0001041919248095212</v>
      </c>
      <c r="C718" t="n">
        <v>1.249999999999996</v>
      </c>
      <c r="D718" t="n">
        <v>8.990500000000001</v>
      </c>
      <c r="E718" t="n">
        <v>1.631</v>
      </c>
    </row>
    <row r="719">
      <c r="A719" t="inlineStr">
        <is>
          <t>600075</t>
        </is>
      </c>
      <c r="B719" t="n">
        <v>0.000387025426680599</v>
      </c>
      <c r="C719" t="n">
        <v>1.221640488656184</v>
      </c>
      <c r="D719" t="n">
        <v>5.742000000000001</v>
      </c>
      <c r="E719" t="n">
        <v>1.8215</v>
      </c>
    </row>
    <row r="720">
      <c r="A720" t="inlineStr">
        <is>
          <t>603639</t>
        </is>
      </c>
      <c r="B720" t="n">
        <v>0.0007826337672622872</v>
      </c>
      <c r="C720" t="n">
        <v>1.212415130940836</v>
      </c>
      <c r="D720" t="n">
        <v>20.203</v>
      </c>
      <c r="E720" t="n">
        <v>0.4435000000000001</v>
      </c>
    </row>
    <row r="721">
      <c r="A721" t="inlineStr">
        <is>
          <t>600794</t>
        </is>
      </c>
      <c r="B721" t="n">
        <v>0.0001341383608600809</v>
      </c>
      <c r="C721" t="n">
        <v>1.204819277108427</v>
      </c>
      <c r="D721" t="n">
        <v>3.209</v>
      </c>
      <c r="E721" t="n">
        <v>0.8699999999999999</v>
      </c>
    </row>
    <row r="722">
      <c r="A722" t="inlineStr">
        <is>
          <t>002555</t>
        </is>
      </c>
      <c r="B722" t="n">
        <v>0.002613755400186238</v>
      </c>
      <c r="C722" t="n">
        <v>1.189730745147144</v>
      </c>
      <c r="D722" t="n">
        <v>32.7535</v>
      </c>
      <c r="E722" t="n">
        <v>4.725000000000001</v>
      </c>
    </row>
    <row r="723">
      <c r="A723" t="inlineStr">
        <is>
          <t>000584</t>
        </is>
      </c>
      <c r="B723" t="n">
        <v>0.001429861385356607</v>
      </c>
      <c r="C723" t="n">
        <v>1.180438448566612</v>
      </c>
      <c r="D723" t="n">
        <v>6.330500000000001</v>
      </c>
      <c r="E723" t="n">
        <v>1.894</v>
      </c>
    </row>
    <row r="724">
      <c r="A724" t="inlineStr">
        <is>
          <t>002783</t>
        </is>
      </c>
      <c r="B724" t="n">
        <v>0.001132859265548716</v>
      </c>
      <c r="C724" t="n">
        <v>1.178781925343819</v>
      </c>
      <c r="D724" t="n">
        <v>9.422000000000001</v>
      </c>
      <c r="E724" t="n">
        <v>2.522</v>
      </c>
    </row>
    <row r="725">
      <c r="A725" t="inlineStr">
        <is>
          <t>000790</t>
        </is>
      </c>
      <c r="B725" t="n">
        <v>0.0001101007787448466</v>
      </c>
      <c r="C725" t="n">
        <v>1.165501165501159</v>
      </c>
      <c r="D725" t="n">
        <v>4.366000000000001</v>
      </c>
      <c r="E725" t="n">
        <v>1.0835</v>
      </c>
    </row>
    <row r="726">
      <c r="A726" t="inlineStr">
        <is>
          <t>000618</t>
        </is>
      </c>
      <c r="B726" t="n">
        <v>2.051380368098183e-06</v>
      </c>
      <c r="C726" t="n">
        <v>1.158301158301178</v>
      </c>
      <c r="D726" t="n">
        <v>5.215999999999999</v>
      </c>
      <c r="E726" t="n">
        <v>0</v>
      </c>
    </row>
    <row r="727">
      <c r="A727" t="inlineStr">
        <is>
          <t>002191</t>
        </is>
      </c>
      <c r="B727" t="n">
        <v>0.001468267860777529</v>
      </c>
      <c r="C727" t="n">
        <v>1.144640998959434</v>
      </c>
      <c r="D727" t="n">
        <v>9.825999999999999</v>
      </c>
      <c r="E727" t="n">
        <v>2.314</v>
      </c>
    </row>
    <row r="728">
      <c r="A728" t="inlineStr">
        <is>
          <t>600978</t>
        </is>
      </c>
      <c r="B728" t="n">
        <v>5.767716535433068e-05</v>
      </c>
      <c r="C728" t="n">
        <v>1.111111111111107</v>
      </c>
      <c r="D728" t="n">
        <v>0.9524999999999999</v>
      </c>
      <c r="E728" t="n">
        <v>2.2505</v>
      </c>
    </row>
    <row r="729">
      <c r="A729" t="inlineStr">
        <is>
          <t>000528</t>
        </is>
      </c>
      <c r="B729" t="n">
        <v>0.0007385718025919624</v>
      </c>
      <c r="C729" t="n">
        <v>1.0752688172043</v>
      </c>
      <c r="D729" t="n">
        <v>7.638999999999998</v>
      </c>
      <c r="E729" t="n">
        <v>2.342</v>
      </c>
    </row>
    <row r="730">
      <c r="A730" t="inlineStr">
        <is>
          <t>601618</t>
        </is>
      </c>
      <c r="B730" t="n">
        <v>0.0004065943238731218</v>
      </c>
      <c r="C730" t="n">
        <v>1.0752688172043</v>
      </c>
      <c r="D730" t="n">
        <v>2.995</v>
      </c>
      <c r="E730" t="n">
        <v>1.381</v>
      </c>
    </row>
    <row r="731">
      <c r="A731" t="inlineStr">
        <is>
          <t>600237</t>
        </is>
      </c>
      <c r="B731" t="n">
        <v>0.002590185624012638</v>
      </c>
      <c r="C731" t="n">
        <v>1.072961373390546</v>
      </c>
      <c r="D731" t="n">
        <v>5.064</v>
      </c>
      <c r="E731" t="n">
        <v>9.985500000000002</v>
      </c>
    </row>
    <row r="732">
      <c r="A732" t="inlineStr">
        <is>
          <t>600103</t>
        </is>
      </c>
      <c r="B732" t="n">
        <v>0.0001167721518987343</v>
      </c>
      <c r="C732" t="n">
        <v>1.052631578947372</v>
      </c>
      <c r="D732" t="n">
        <v>2.0145</v>
      </c>
      <c r="E732" t="n">
        <v>3.2645</v>
      </c>
    </row>
    <row r="733">
      <c r="A733" t="inlineStr">
        <is>
          <t>000420</t>
        </is>
      </c>
      <c r="B733" t="n">
        <v>4.718824780643434e-05</v>
      </c>
      <c r="C733" t="n">
        <v>1.047120418848158</v>
      </c>
      <c r="D733" t="n">
        <v>1.8805</v>
      </c>
      <c r="E733" t="n">
        <v>0.6875</v>
      </c>
    </row>
    <row r="734">
      <c r="A734" t="inlineStr">
        <is>
          <t>000817</t>
        </is>
      </c>
      <c r="B734" t="n">
        <v>4.219215776198157e-06</v>
      </c>
      <c r="C734" t="n">
        <v>1.039260969976907</v>
      </c>
      <c r="D734" t="n">
        <v>8.721999999999998</v>
      </c>
      <c r="E734" t="n">
        <v>0</v>
      </c>
    </row>
    <row r="735">
      <c r="A735" t="inlineStr">
        <is>
          <t>601615</t>
        </is>
      </c>
      <c r="B735" t="n">
        <v>0.006981596413888751</v>
      </c>
      <c r="C735" t="n">
        <v>1.000000000000001</v>
      </c>
      <c r="D735" t="n">
        <v>20.189</v>
      </c>
      <c r="E735" t="n">
        <v>5.956499999999999</v>
      </c>
    </row>
    <row r="736">
      <c r="A736" t="inlineStr">
        <is>
          <t>000610</t>
        </is>
      </c>
      <c r="B736" t="n">
        <v>0.0005689616215862209</v>
      </c>
      <c r="C736" t="n">
        <v>0.9708737864077666</v>
      </c>
      <c r="D736" t="n">
        <v>7.634500000000001</v>
      </c>
      <c r="E736" t="n">
        <v>1.762</v>
      </c>
    </row>
    <row r="737">
      <c r="A737" t="inlineStr">
        <is>
          <t>002832</t>
        </is>
      </c>
      <c r="B737" t="n">
        <v>0.0008829059481609153</v>
      </c>
      <c r="C737" t="n">
        <v>0.9357454772301876</v>
      </c>
      <c r="D737" t="n">
        <v>15.3745</v>
      </c>
      <c r="E737" t="n">
        <v>1.0745</v>
      </c>
    </row>
    <row r="738">
      <c r="A738" t="inlineStr">
        <is>
          <t>000982</t>
        </is>
      </c>
      <c r="B738" t="n">
        <v>2.908388520971289e-05</v>
      </c>
      <c r="C738" t="n">
        <v>0.92592592592593</v>
      </c>
      <c r="D738" t="n">
        <v>1.1325</v>
      </c>
      <c r="E738" t="n">
        <v>0.382</v>
      </c>
    </row>
    <row r="739">
      <c r="A739" t="inlineStr">
        <is>
          <t>600080</t>
        </is>
      </c>
      <c r="B739" t="n">
        <v>7.472469487014764e-05</v>
      </c>
      <c r="C739" t="n">
        <v>0.9225092250922495</v>
      </c>
      <c r="D739" t="n">
        <v>5.4485</v>
      </c>
      <c r="E739" t="n">
        <v>0.3485</v>
      </c>
    </row>
    <row r="740">
      <c r="A740" t="inlineStr">
        <is>
          <t>000987</t>
        </is>
      </c>
      <c r="B740" t="n">
        <v>0.0007833256872316217</v>
      </c>
      <c r="C740" t="n">
        <v>0.9071877180739651</v>
      </c>
      <c r="D740" t="n">
        <v>13.6235</v>
      </c>
      <c r="E740" t="n">
        <v>1.281</v>
      </c>
    </row>
    <row r="741">
      <c r="A741" t="inlineStr">
        <is>
          <t>601997</t>
        </is>
      </c>
      <c r="B741" t="n">
        <v>5.012426570266606e-05</v>
      </c>
      <c r="C741" t="n">
        <v>0.903225806451613</v>
      </c>
      <c r="D741" t="n">
        <v>7.7455</v>
      </c>
      <c r="E741" t="n">
        <v>1.0505</v>
      </c>
    </row>
    <row r="742">
      <c r="A742" t="inlineStr">
        <is>
          <t>600328</t>
        </is>
      </c>
      <c r="B742" t="n">
        <v>0.0002807547385247773</v>
      </c>
      <c r="C742" t="n">
        <v>0.8941877794336861</v>
      </c>
      <c r="D742" t="n">
        <v>6.5685</v>
      </c>
      <c r="E742" t="n">
        <v>1.335</v>
      </c>
    </row>
    <row r="743">
      <c r="A743" t="inlineStr">
        <is>
          <t>600280</t>
        </is>
      </c>
      <c r="B743" t="n">
        <v>0.0007078231292517009</v>
      </c>
      <c r="C743" t="n">
        <v>0.8695652173912993</v>
      </c>
      <c r="D743" t="n">
        <v>2.352</v>
      </c>
      <c r="E743" t="n">
        <v>0.5305</v>
      </c>
    </row>
    <row r="744">
      <c r="A744" t="inlineStr">
        <is>
          <t>000602</t>
        </is>
      </c>
      <c r="B744" t="n">
        <v>7.646274097177831e-06</v>
      </c>
      <c r="C744" t="n">
        <v>0.8270676691729317</v>
      </c>
      <c r="D744" t="n">
        <v>13.3055</v>
      </c>
      <c r="E744" t="n">
        <v>0</v>
      </c>
    </row>
    <row r="745">
      <c r="A745" t="inlineStr">
        <is>
          <t>002690</t>
        </is>
      </c>
      <c r="B745" t="n">
        <v>0.0008466173530808569</v>
      </c>
      <c r="C745" t="n">
        <v>0.7630161579892158</v>
      </c>
      <c r="D745" t="n">
        <v>45.27149999999999</v>
      </c>
      <c r="E745" t="n">
        <v>1.0085</v>
      </c>
    </row>
    <row r="746">
      <c r="A746" t="inlineStr">
        <is>
          <t>000763</t>
        </is>
      </c>
      <c r="B746" t="n">
        <v>1.694764335747325e-06</v>
      </c>
      <c r="C746" t="n">
        <v>0.7159904534606021</v>
      </c>
      <c r="D746" t="n">
        <v>4.2115</v>
      </c>
      <c r="E746" t="n">
        <v>0</v>
      </c>
    </row>
    <row r="747">
      <c r="A747" t="inlineStr">
        <is>
          <t>000900</t>
        </is>
      </c>
      <c r="B747" t="n">
        <v>8.020958805107198e-05</v>
      </c>
      <c r="C747" t="n">
        <v>0.7058823529411784</v>
      </c>
      <c r="D747" t="n">
        <v>4.151000000000001</v>
      </c>
      <c r="E747" t="n">
        <v>0.542</v>
      </c>
    </row>
    <row r="748">
      <c r="A748" t="inlineStr">
        <is>
          <t>603901</t>
        </is>
      </c>
      <c r="B748" t="n">
        <v>0.0006516266636332609</v>
      </c>
      <c r="C748" t="n">
        <v>0.7017543859648923</v>
      </c>
      <c r="D748" t="n">
        <v>8.791000000000002</v>
      </c>
      <c r="E748" t="n">
        <v>1.1155</v>
      </c>
    </row>
    <row r="749">
      <c r="A749" t="inlineStr">
        <is>
          <t>002172</t>
        </is>
      </c>
      <c r="B749" t="n">
        <v>0.00227720136235255</v>
      </c>
      <c r="C749" t="n">
        <v>0.6968641114982521</v>
      </c>
      <c r="D749" t="n">
        <v>3.0095</v>
      </c>
      <c r="E749" t="n">
        <v>7.223999999999999</v>
      </c>
    </row>
    <row r="750">
      <c r="A750" t="inlineStr">
        <is>
          <t>600352</t>
        </is>
      </c>
      <c r="B750" t="n">
        <v>0.0007194463661835414</v>
      </c>
      <c r="C750" t="n">
        <v>0.6612784717119791</v>
      </c>
      <c r="D750" t="n">
        <v>14.4545</v>
      </c>
      <c r="E750" t="n">
        <v>1.7265</v>
      </c>
    </row>
    <row r="751">
      <c r="A751" t="inlineStr">
        <is>
          <t>002845</t>
        </is>
      </c>
      <c r="B751" t="n">
        <v>0.002833882858435098</v>
      </c>
      <c r="C751" t="n">
        <v>0.658616904500553</v>
      </c>
      <c r="D751" t="n">
        <v>27.6375</v>
      </c>
      <c r="E751" t="n">
        <v>2.8275</v>
      </c>
    </row>
    <row r="752">
      <c r="A752" t="inlineStr">
        <is>
          <t>000608</t>
        </is>
      </c>
      <c r="B752" t="n">
        <v>0.0006079351820915469</v>
      </c>
      <c r="C752" t="n">
        <v>0.6430868167202508</v>
      </c>
      <c r="D752" t="n">
        <v>2.992999999999999</v>
      </c>
      <c r="E752" t="n">
        <v>1.1075</v>
      </c>
    </row>
    <row r="753">
      <c r="A753" t="inlineStr">
        <is>
          <t>601288</t>
        </is>
      </c>
      <c r="B753" t="n">
        <v>8.158979236012089e-06</v>
      </c>
      <c r="C753" t="n">
        <v>0.6389776357827559</v>
      </c>
      <c r="D753" t="n">
        <v>3.154500000000001</v>
      </c>
      <c r="E753" t="n">
        <v>0.026</v>
      </c>
    </row>
    <row r="754">
      <c r="A754" t="inlineStr">
        <is>
          <t>603385</t>
        </is>
      </c>
      <c r="B754" t="n">
        <v>0.0006519218248616465</v>
      </c>
      <c r="C754" t="n">
        <v>0.6222222222222351</v>
      </c>
      <c r="D754" t="n">
        <v>10.7515</v>
      </c>
      <c r="E754" t="n">
        <v>0.8850000000000001</v>
      </c>
    </row>
    <row r="755">
      <c r="A755" t="inlineStr">
        <is>
          <t>601888</t>
        </is>
      </c>
      <c r="B755" t="n">
        <v>0.03027384590682195</v>
      </c>
      <c r="C755" t="n">
        <v>0.5988023952095745</v>
      </c>
      <c r="D755" t="n">
        <v>290.3795</v>
      </c>
      <c r="E755" t="n">
        <v>0.7639999999999999</v>
      </c>
    </row>
    <row r="756">
      <c r="A756" t="inlineStr">
        <is>
          <t>000806</t>
        </is>
      </c>
      <c r="B756" t="n">
        <v>0.0001376190476190475</v>
      </c>
      <c r="C756" t="n">
        <v>0.591715976331364</v>
      </c>
      <c r="D756" t="n">
        <v>1.575</v>
      </c>
      <c r="E756" t="n">
        <v>1.1365</v>
      </c>
    </row>
    <row r="757">
      <c r="A757" t="inlineStr">
        <is>
          <t>600258</t>
        </is>
      </c>
      <c r="B757" t="n">
        <v>0.0009785631180919132</v>
      </c>
      <c r="C757" t="n">
        <v>0.5550416281220993</v>
      </c>
      <c r="D757" t="n">
        <v>20.628</v>
      </c>
      <c r="E757" t="n">
        <v>1.6525</v>
      </c>
    </row>
    <row r="758">
      <c r="A758" t="inlineStr">
        <is>
          <t>002180</t>
        </is>
      </c>
      <c r="B758" t="n">
        <v>0.004347716674927943</v>
      </c>
      <c r="C758" t="n">
        <v>0.5229734777736361</v>
      </c>
      <c r="D758" t="n">
        <v>27.23549999999999</v>
      </c>
      <c r="E758" t="n">
        <v>1.201</v>
      </c>
    </row>
    <row r="759">
      <c r="A759" t="inlineStr">
        <is>
          <t>002006</t>
        </is>
      </c>
      <c r="B759" t="n">
        <v>0.0009627940523746117</v>
      </c>
      <c r="C759" t="n">
        <v>0.4942339373970261</v>
      </c>
      <c r="D759" t="n">
        <v>5.6325</v>
      </c>
      <c r="E759" t="n">
        <v>4.335500000000001</v>
      </c>
    </row>
    <row r="760">
      <c r="A760" t="inlineStr">
        <is>
          <t>601200</t>
        </is>
      </c>
      <c r="B760" t="n">
        <v>0.0001429825578698335</v>
      </c>
      <c r="C760" t="n">
        <v>0.4595588235293935</v>
      </c>
      <c r="D760" t="n">
        <v>10.7785</v>
      </c>
      <c r="E760" t="n">
        <v>0.6345</v>
      </c>
    </row>
    <row r="761">
      <c r="A761" t="inlineStr">
        <is>
          <t>600591</t>
        </is>
      </c>
      <c r="B761" t="n">
        <v>0.0002655128567391919</v>
      </c>
      <c r="C761" t="n">
        <v>0.4143646408839796</v>
      </c>
      <c r="D761" t="n">
        <v>7.078</v>
      </c>
      <c r="E761" t="n">
        <v>0</v>
      </c>
    </row>
    <row r="762">
      <c r="A762" t="inlineStr">
        <is>
          <t>600488</t>
        </is>
      </c>
      <c r="B762" t="n">
        <v>1.837246638571138e-05</v>
      </c>
      <c r="C762" t="n">
        <v>0.4056795131845981</v>
      </c>
      <c r="D762" t="n">
        <v>4.983</v>
      </c>
      <c r="E762" t="n">
        <v>0.627</v>
      </c>
    </row>
    <row r="763">
      <c r="A763" t="inlineStr">
        <is>
          <t>000581</t>
        </is>
      </c>
      <c r="B763" t="n">
        <v>0.001279740780331374</v>
      </c>
      <c r="C763" t="n">
        <v>0.3947368421052699</v>
      </c>
      <c r="D763" t="n">
        <v>23.3875</v>
      </c>
      <c r="E763" t="n">
        <v>1.48</v>
      </c>
    </row>
    <row r="764">
      <c r="A764" t="inlineStr">
        <is>
          <t>603297</t>
        </is>
      </c>
      <c r="B764" t="n">
        <v>0.002509356938170867</v>
      </c>
      <c r="C764" t="n">
        <v>0.3825554705432221</v>
      </c>
      <c r="D764" t="n">
        <v>41.178</v>
      </c>
      <c r="E764" t="n">
        <v>1.9465</v>
      </c>
    </row>
    <row r="765">
      <c r="A765" t="inlineStr">
        <is>
          <t>603308</t>
        </is>
      </c>
      <c r="B765" t="n">
        <v>0.00360825916631407</v>
      </c>
      <c r="C765" t="n">
        <v>0.3811944091486774</v>
      </c>
      <c r="D765" t="n">
        <v>34.2695</v>
      </c>
      <c r="E765" t="n">
        <v>2.1795</v>
      </c>
    </row>
    <row r="766">
      <c r="A766" t="inlineStr">
        <is>
          <t>002771</t>
        </is>
      </c>
      <c r="B766" t="n">
        <v>0.000395029509406124</v>
      </c>
      <c r="C766" t="n">
        <v>0.379506641366234</v>
      </c>
      <c r="D766" t="n">
        <v>10.844</v>
      </c>
      <c r="E766" t="n">
        <v>1.498</v>
      </c>
    </row>
    <row r="767">
      <c r="A767" t="inlineStr">
        <is>
          <t>601390</t>
        </is>
      </c>
      <c r="B767" t="n">
        <v>0.000319495786898614</v>
      </c>
      <c r="C767" t="n">
        <v>0.379506641366234</v>
      </c>
      <c r="D767" t="n">
        <v>5.5185</v>
      </c>
      <c r="E767" t="n">
        <v>0.5600000000000001</v>
      </c>
    </row>
    <row r="768">
      <c r="A768" t="inlineStr">
        <is>
          <t>002022</t>
        </is>
      </c>
      <c r="B768" t="n">
        <v>0.00213974934115069</v>
      </c>
      <c r="C768" t="n">
        <v>0.3795066413662118</v>
      </c>
      <c r="D768" t="n">
        <v>16.8855</v>
      </c>
      <c r="E768" t="n">
        <v>3.0955</v>
      </c>
    </row>
    <row r="769">
      <c r="A769" t="inlineStr">
        <is>
          <t>000733</t>
        </is>
      </c>
      <c r="B769" t="n">
        <v>0.006562883951864005</v>
      </c>
      <c r="C769" t="n">
        <v>0.3687670354337147</v>
      </c>
      <c r="D769" t="n">
        <v>59.415</v>
      </c>
      <c r="E769" t="n">
        <v>2.6985</v>
      </c>
    </row>
    <row r="770">
      <c r="A770" t="inlineStr">
        <is>
          <t>002268</t>
        </is>
      </c>
      <c r="B770" t="n">
        <v>0.0009320171867275411</v>
      </c>
      <c r="C770" t="n">
        <v>0.3548196333530429</v>
      </c>
      <c r="D770" t="n">
        <v>17.1935</v>
      </c>
      <c r="E770" t="n">
        <v>1.168</v>
      </c>
    </row>
    <row r="771">
      <c r="A771" t="inlineStr">
        <is>
          <t>603991</t>
        </is>
      </c>
      <c r="B771" t="n">
        <v>0.0044074643939301</v>
      </c>
      <c r="C771" t="n">
        <v>0.3300330033003451</v>
      </c>
      <c r="D771" t="n">
        <v>40.7585</v>
      </c>
      <c r="E771" t="n">
        <v>0.673</v>
      </c>
    </row>
    <row r="772">
      <c r="A772" t="inlineStr">
        <is>
          <t>002260</t>
        </is>
      </c>
      <c r="B772" t="n">
        <v>0.0006440158404224111</v>
      </c>
      <c r="C772" t="n">
        <v>0.3184713375796067</v>
      </c>
      <c r="D772" t="n">
        <v>3.409</v>
      </c>
      <c r="E772" t="n">
        <v>4.6125</v>
      </c>
    </row>
    <row r="773">
      <c r="A773" t="inlineStr">
        <is>
          <t>688116</t>
        </is>
      </c>
      <c r="B773" t="n">
        <v>0.01325256425754393</v>
      </c>
      <c r="C773" t="n">
        <v>0.3134796238244419</v>
      </c>
      <c r="D773" t="n">
        <v>66.179</v>
      </c>
      <c r="E773" t="n">
        <v>2.1865</v>
      </c>
    </row>
    <row r="774">
      <c r="A774" t="inlineStr">
        <is>
          <t>002652</t>
        </is>
      </c>
      <c r="B774" t="n">
        <v>0.0001834167709637046</v>
      </c>
      <c r="C774" t="n">
        <v>0.3012048192771122</v>
      </c>
      <c r="D774" t="n">
        <v>3.196</v>
      </c>
      <c r="E774" t="n">
        <v>0.9100000000000001</v>
      </c>
    </row>
    <row r="775">
      <c r="A775" t="inlineStr">
        <is>
          <t>600102</t>
        </is>
      </c>
      <c r="B775" t="n">
        <v>6.806374419088569e-05</v>
      </c>
      <c r="C775" t="n">
        <v>0.2812939521800173</v>
      </c>
      <c r="D775" t="n">
        <v>7.208500000000003</v>
      </c>
      <c r="E775" t="n">
        <v>0</v>
      </c>
    </row>
    <row r="776">
      <c r="A776" t="inlineStr">
        <is>
          <t>002644</t>
        </is>
      </c>
      <c r="B776" t="n">
        <v>0.0001173841059602649</v>
      </c>
      <c r="C776" t="n">
        <v>0.2805049088359102</v>
      </c>
      <c r="D776" t="n">
        <v>7.248</v>
      </c>
      <c r="E776" t="n">
        <v>0.4109999999999999</v>
      </c>
    </row>
    <row r="777">
      <c r="A777" t="inlineStr">
        <is>
          <t>000818</t>
        </is>
      </c>
      <c r="B777" t="n">
        <v>0.003386722510730121</v>
      </c>
      <c r="C777" t="n">
        <v>0.2380952380952372</v>
      </c>
      <c r="D777" t="n">
        <v>21.0855</v>
      </c>
      <c r="E777" t="n">
        <v>2.7255</v>
      </c>
    </row>
    <row r="778">
      <c r="A778" t="inlineStr">
        <is>
          <t>002653</t>
        </is>
      </c>
      <c r="B778" t="n">
        <v>0.001303846153846155</v>
      </c>
      <c r="C778" t="n">
        <v>0.2318840579710102</v>
      </c>
      <c r="D778" t="n">
        <v>17.29</v>
      </c>
      <c r="E778" t="n">
        <v>0.7729999999999999</v>
      </c>
    </row>
    <row r="779">
      <c r="A779" t="inlineStr">
        <is>
          <t>002181</t>
        </is>
      </c>
      <c r="B779" t="n">
        <v>0.0003531592898532859</v>
      </c>
      <c r="C779" t="n">
        <v>0.2314814814814659</v>
      </c>
      <c r="D779" t="n">
        <v>4.055499999999999</v>
      </c>
      <c r="E779" t="n">
        <v>0.4225</v>
      </c>
    </row>
    <row r="780">
      <c r="A780" t="inlineStr">
        <is>
          <t>603658</t>
        </is>
      </c>
      <c r="B780" t="n">
        <v>0.0182246687553482</v>
      </c>
      <c r="C780" t="n">
        <v>0.2272727272727426</v>
      </c>
      <c r="D780" t="n">
        <v>144.908</v>
      </c>
      <c r="E780" t="n">
        <v>1.1795</v>
      </c>
    </row>
    <row r="781">
      <c r="A781" t="inlineStr">
        <is>
          <t>600809</t>
        </is>
      </c>
      <c r="B781" t="n">
        <v>0.03961107225191239</v>
      </c>
      <c r="C781" t="n">
        <v>0.2114391242673319</v>
      </c>
      <c r="D781" t="n">
        <v>381.72</v>
      </c>
      <c r="E781" t="n">
        <v>0.8310000000000001</v>
      </c>
    </row>
    <row r="782">
      <c r="A782" t="inlineStr">
        <is>
          <t>600295</t>
        </is>
      </c>
      <c r="B782" t="n">
        <v>0.002724397951750438</v>
      </c>
      <c r="C782" t="n">
        <v>0.1798561151079348</v>
      </c>
      <c r="D782" t="n">
        <v>11.6685</v>
      </c>
      <c r="E782" t="n">
        <v>5.2375</v>
      </c>
    </row>
    <row r="783">
      <c r="A783" t="inlineStr">
        <is>
          <t>601515</t>
        </is>
      </c>
      <c r="B783" t="n">
        <v>0.0009591455864142931</v>
      </c>
      <c r="C783" t="n">
        <v>0.1776198934280604</v>
      </c>
      <c r="D783" t="n">
        <v>5.653</v>
      </c>
      <c r="E783" t="n">
        <v>1.0025</v>
      </c>
    </row>
    <row r="784">
      <c r="A784" t="inlineStr">
        <is>
          <t>002706</t>
        </is>
      </c>
      <c r="B784" t="n">
        <v>0.001541475839806316</v>
      </c>
      <c r="C784" t="n">
        <v>0.1342732460557272</v>
      </c>
      <c r="D784" t="n">
        <v>29.739</v>
      </c>
      <c r="E784" t="n">
        <v>1.18</v>
      </c>
    </row>
    <row r="785">
      <c r="A785" t="inlineStr">
        <is>
          <t>002915</t>
        </is>
      </c>
      <c r="B785" t="n">
        <v>0.001244892914627337</v>
      </c>
      <c r="C785" t="n">
        <v>0.1221747098350656</v>
      </c>
      <c r="D785" t="n">
        <v>15.2215</v>
      </c>
      <c r="E785" t="n">
        <v>2.171</v>
      </c>
    </row>
    <row r="786">
      <c r="A786" t="inlineStr">
        <is>
          <t>603506</t>
        </is>
      </c>
      <c r="B786" t="n">
        <v>0.003108999433106575</v>
      </c>
      <c r="C786" t="n">
        <v>0.09945300845350946</v>
      </c>
      <c r="D786" t="n">
        <v>21.168</v>
      </c>
      <c r="E786" t="n">
        <v>5.497000000000001</v>
      </c>
    </row>
    <row r="787">
      <c r="A787" t="inlineStr">
        <is>
          <t>000748</t>
        </is>
      </c>
      <c r="B787" t="n">
        <v>0.0003847723581177729</v>
      </c>
      <c r="C787" t="n">
        <v>0.09857072449481752</v>
      </c>
      <c r="D787" t="n">
        <v>20.6245</v>
      </c>
      <c r="E787" t="n">
        <v>2.022</v>
      </c>
    </row>
    <row r="788">
      <c r="A788" t="inlineStr">
        <is>
          <t>002853</t>
        </is>
      </c>
      <c r="B788" t="n">
        <v>0.002734751945525291</v>
      </c>
      <c r="C788" t="n">
        <v>0.08264462809917106</v>
      </c>
      <c r="D788" t="n">
        <v>24.672</v>
      </c>
      <c r="E788" t="n">
        <v>1.9575</v>
      </c>
    </row>
    <row r="789">
      <c r="A789" t="inlineStr">
        <is>
          <t>603043</t>
        </is>
      </c>
      <c r="B789" t="n">
        <v>0.001051868624420402</v>
      </c>
      <c r="C789" t="n">
        <v>0.05027652086475598</v>
      </c>
      <c r="D789" t="n">
        <v>40.4375</v>
      </c>
      <c r="E789" t="n">
        <v>0.8395000000000001</v>
      </c>
    </row>
    <row r="790">
      <c r="A790" t="inlineStr">
        <is>
          <t>000002</t>
        </is>
      </c>
      <c r="B790" t="n">
        <v>0.001618830755386523</v>
      </c>
      <c r="C790" t="n">
        <v>0.03599712023036883</v>
      </c>
      <c r="D790" t="n">
        <v>29.4485</v>
      </c>
      <c r="E790" t="n">
        <v>1.076</v>
      </c>
    </row>
    <row r="791">
      <c r="A791" t="inlineStr">
        <is>
          <t>000027</t>
        </is>
      </c>
      <c r="B791" t="n">
        <v>0.0001492496248124061</v>
      </c>
      <c r="C791" t="n">
        <v>0</v>
      </c>
      <c r="D791" t="n">
        <v>5.997</v>
      </c>
      <c r="E791" t="n">
        <v>0.9195</v>
      </c>
    </row>
    <row r="792">
      <c r="A792" t="inlineStr">
        <is>
          <t>000498</t>
        </is>
      </c>
      <c r="B792" t="n">
        <v>6.765944011786989e-05</v>
      </c>
      <c r="C792" t="n">
        <v>0</v>
      </c>
      <c r="D792" t="n">
        <v>4.750999999999999</v>
      </c>
      <c r="E792" t="n">
        <v>0.3145000000000001</v>
      </c>
    </row>
    <row r="793">
      <c r="A793" t="inlineStr">
        <is>
          <t>002143</t>
        </is>
      </c>
      <c r="B793" t="n">
        <v>3.27669902912622e-05</v>
      </c>
      <c r="C793" t="n">
        <v>0</v>
      </c>
      <c r="D793" t="n">
        <v>0.2575</v>
      </c>
      <c r="E793" t="n">
        <v>1.5515</v>
      </c>
    </row>
    <row r="794">
      <c r="A794" t="inlineStr">
        <is>
          <t>002355</t>
        </is>
      </c>
      <c r="B794" t="n">
        <v>0.0008614965875853101</v>
      </c>
      <c r="C794" t="n">
        <v>0</v>
      </c>
      <c r="D794" t="n">
        <v>4.615500000000001</v>
      </c>
      <c r="E794" t="n">
        <v>1.83</v>
      </c>
    </row>
    <row r="795">
      <c r="A795" t="inlineStr">
        <is>
          <t>002359</t>
        </is>
      </c>
      <c r="B795" t="n">
        <v>0.0003597444983215219</v>
      </c>
      <c r="C795" t="n">
        <v>0</v>
      </c>
      <c r="D795" t="n">
        <v>1.3405</v>
      </c>
      <c r="E795" t="n">
        <v>2.423</v>
      </c>
    </row>
    <row r="796">
      <c r="A796" t="inlineStr">
        <is>
          <t>600175</t>
        </is>
      </c>
      <c r="B796" t="n">
        <v>3.638743455497381e-05</v>
      </c>
      <c r="C796" t="n">
        <v>0</v>
      </c>
      <c r="D796" t="n">
        <v>0.191</v>
      </c>
      <c r="E796" t="n">
        <v>1.3585</v>
      </c>
    </row>
    <row r="797">
      <c r="A797" t="inlineStr">
        <is>
          <t>600317</t>
        </is>
      </c>
      <c r="B797" t="n">
        <v>2.406450984213616e-05</v>
      </c>
      <c r="C797" t="n">
        <v>0</v>
      </c>
      <c r="D797" t="n">
        <v>2.5655</v>
      </c>
      <c r="E797" t="n">
        <v>0.2949999999999999</v>
      </c>
    </row>
    <row r="798">
      <c r="A798" t="inlineStr">
        <is>
          <t>600382</t>
        </is>
      </c>
      <c r="B798" t="n">
        <v>0.0006462171705149571</v>
      </c>
      <c r="C798" t="n">
        <v>0</v>
      </c>
      <c r="D798" t="n">
        <v>6.3015</v>
      </c>
      <c r="E798" t="n">
        <v>5.806</v>
      </c>
    </row>
    <row r="799">
      <c r="A799" t="inlineStr">
        <is>
          <t>600444</t>
        </is>
      </c>
      <c r="B799" t="n">
        <v>0.001110986224849503</v>
      </c>
      <c r="C799" t="n">
        <v>0</v>
      </c>
      <c r="D799" t="n">
        <v>9.2195</v>
      </c>
      <c r="E799" t="n">
        <v>1.179</v>
      </c>
    </row>
    <row r="800">
      <c r="A800" t="inlineStr">
        <is>
          <t>600747</t>
        </is>
      </c>
      <c r="B800" t="n">
        <v>4.169758812615953e-05</v>
      </c>
      <c r="C800" t="n">
        <v>0</v>
      </c>
      <c r="D800" t="n">
        <v>0.2695</v>
      </c>
      <c r="E800" t="n">
        <v>2.3425</v>
      </c>
    </row>
    <row r="801">
      <c r="A801" t="inlineStr">
        <is>
          <t>600883</t>
        </is>
      </c>
      <c r="B801" t="n">
        <v>0.001278494992454383</v>
      </c>
      <c r="C801" t="n">
        <v>0</v>
      </c>
      <c r="D801" t="n">
        <v>7.289</v>
      </c>
      <c r="E801" t="n">
        <v>0.7885000000000001</v>
      </c>
    </row>
    <row r="802">
      <c r="A802" t="inlineStr">
        <is>
          <t>600891</t>
        </is>
      </c>
      <c r="B802" t="n">
        <v>6.397816234033799e-05</v>
      </c>
      <c r="C802" t="n">
        <v>0</v>
      </c>
      <c r="D802" t="n">
        <v>1.2135</v>
      </c>
      <c r="E802" t="n">
        <v>2.1915</v>
      </c>
    </row>
    <row r="803">
      <c r="A803" t="inlineStr">
        <is>
          <t>601268</t>
        </is>
      </c>
      <c r="B803" t="n">
        <v>0.0001073454429572976</v>
      </c>
      <c r="C803" t="n">
        <v>0</v>
      </c>
      <c r="D803" t="n">
        <v>2.353499999999999</v>
      </c>
      <c r="E803" t="n">
        <v>0</v>
      </c>
    </row>
    <row r="804">
      <c r="A804" t="inlineStr">
        <is>
          <t>601988</t>
        </is>
      </c>
      <c r="B804" t="n">
        <v>5.24168236032646e-06</v>
      </c>
      <c r="C804" t="n">
        <v>0</v>
      </c>
      <c r="D804" t="n">
        <v>3.186</v>
      </c>
      <c r="E804" t="n">
        <v>0.008999999999999999</v>
      </c>
    </row>
    <row r="805">
      <c r="A805" t="inlineStr">
        <is>
          <t>603136</t>
        </is>
      </c>
      <c r="B805" t="n">
        <v>0.00517930463576159</v>
      </c>
      <c r="C805" t="n">
        <v>-0.03987240829345096</v>
      </c>
      <c r="D805" t="n">
        <v>22.4235</v>
      </c>
      <c r="E805" t="n">
        <v>0.8305</v>
      </c>
    </row>
    <row r="806">
      <c r="A806" t="inlineStr">
        <is>
          <t>603566</t>
        </is>
      </c>
      <c r="B806" t="n">
        <v>0.002459065537931998</v>
      </c>
      <c r="C806" t="n">
        <v>-0.04480286738351991</v>
      </c>
      <c r="D806" t="n">
        <v>21.499</v>
      </c>
      <c r="E806" t="n">
        <v>0.9369999999999999</v>
      </c>
    </row>
    <row r="807">
      <c r="A807" t="inlineStr">
        <is>
          <t>603719</t>
        </is>
      </c>
      <c r="B807" t="n">
        <v>0.004360271296543283</v>
      </c>
      <c r="C807" t="n">
        <v>-0.04958677685951152</v>
      </c>
      <c r="D807" t="n">
        <v>63.73099999999999</v>
      </c>
      <c r="E807" t="n">
        <v>6.4575</v>
      </c>
    </row>
    <row r="808">
      <c r="A808" t="inlineStr">
        <is>
          <t>603315</t>
        </is>
      </c>
      <c r="B808" t="n">
        <v>0.0001343343169588613</v>
      </c>
      <c r="C808" t="n">
        <v>-0.1713796058269046</v>
      </c>
      <c r="D808" t="n">
        <v>11.522</v>
      </c>
      <c r="E808" t="n">
        <v>0.6909999999999999</v>
      </c>
    </row>
    <row r="809">
      <c r="A809" t="inlineStr">
        <is>
          <t>601801</t>
        </is>
      </c>
      <c r="B809" t="n">
        <v>6.27338321753073e-05</v>
      </c>
      <c r="C809" t="n">
        <v>-0.2096436058700135</v>
      </c>
      <c r="D809" t="n">
        <v>4.677499999999999</v>
      </c>
      <c r="E809" t="n">
        <v>0.2555000000000001</v>
      </c>
    </row>
    <row r="810">
      <c r="A810" t="inlineStr">
        <is>
          <t>600039</t>
        </is>
      </c>
      <c r="B810" t="n">
        <v>0.0001388528138528137</v>
      </c>
      <c r="C810" t="n">
        <v>-0.2150537634408756</v>
      </c>
      <c r="D810" t="n">
        <v>4.62</v>
      </c>
      <c r="E810" t="n">
        <v>0.8205</v>
      </c>
    </row>
    <row r="811">
      <c r="A811" t="inlineStr">
        <is>
          <t>600821</t>
        </is>
      </c>
      <c r="B811" t="n">
        <v>4.554298138030993e-05</v>
      </c>
      <c r="C811" t="n">
        <v>-0.219780219780219</v>
      </c>
      <c r="D811" t="n">
        <v>4.484499999999999</v>
      </c>
      <c r="E811" t="n">
        <v>0.67</v>
      </c>
    </row>
    <row r="812">
      <c r="A812" t="inlineStr">
        <is>
          <t>600025</t>
        </is>
      </c>
      <c r="B812" t="n">
        <v>5.32105624928399e-05</v>
      </c>
      <c r="C812" t="n">
        <v>-0.2237136465324308</v>
      </c>
      <c r="D812" t="n">
        <v>4.3645</v>
      </c>
      <c r="E812" t="n">
        <v>0.116</v>
      </c>
    </row>
    <row r="813">
      <c r="A813" t="inlineStr">
        <is>
          <t>601328</t>
        </is>
      </c>
      <c r="B813" t="n">
        <v>1.253470294280949e-05</v>
      </c>
      <c r="C813" t="n">
        <v>-0.2237136465324308</v>
      </c>
      <c r="D813" t="n">
        <v>4.5025</v>
      </c>
      <c r="E813" t="n">
        <v>0.275</v>
      </c>
    </row>
    <row r="814">
      <c r="A814" t="inlineStr">
        <is>
          <t>603098</t>
        </is>
      </c>
      <c r="B814" t="n">
        <v>0.0001132232290454906</v>
      </c>
      <c r="C814" t="n">
        <v>-0.2415458937197967</v>
      </c>
      <c r="D814" t="n">
        <v>8.166499999999999</v>
      </c>
      <c r="E814" t="n">
        <v>0.1225</v>
      </c>
    </row>
    <row r="815">
      <c r="A815" t="inlineStr">
        <is>
          <t>603995</t>
        </is>
      </c>
      <c r="B815" t="n">
        <v>0.003783924430227907</v>
      </c>
      <c r="C815" t="n">
        <v>-0.2445842068483639</v>
      </c>
      <c r="D815" t="n">
        <v>31.2625</v>
      </c>
      <c r="E815" t="n">
        <v>3.036</v>
      </c>
    </row>
    <row r="816">
      <c r="A816" t="inlineStr">
        <is>
          <t>601009</t>
        </is>
      </c>
      <c r="B816" t="n">
        <v>0.0001622239650612041</v>
      </c>
      <c r="C816" t="n">
        <v>-0.2493765586034868</v>
      </c>
      <c r="D816" t="n">
        <v>8.128500000000003</v>
      </c>
      <c r="E816" t="n">
        <v>0.6565</v>
      </c>
    </row>
    <row r="817">
      <c r="A817" t="inlineStr">
        <is>
          <t>603843</t>
        </is>
      </c>
      <c r="B817" t="n">
        <v>0.000297548332866349</v>
      </c>
      <c r="C817" t="n">
        <v>-0.260416666666663</v>
      </c>
      <c r="D817" t="n">
        <v>3.569</v>
      </c>
      <c r="E817" t="n">
        <v>0.6910000000000001</v>
      </c>
    </row>
    <row r="818">
      <c r="A818" t="inlineStr">
        <is>
          <t>603195</t>
        </is>
      </c>
      <c r="B818" t="n">
        <v>0.02991886792452831</v>
      </c>
      <c r="C818" t="n">
        <v>-0.2841299665459873</v>
      </c>
      <c r="D818" t="n">
        <v>229.172</v>
      </c>
      <c r="E818" t="n">
        <v>4.109999999999999</v>
      </c>
    </row>
    <row r="819">
      <c r="A819" t="inlineStr">
        <is>
          <t>600688</t>
        </is>
      </c>
      <c r="B819" t="n">
        <v>0.000115514943173846</v>
      </c>
      <c r="C819" t="n">
        <v>-0.2906976744185941</v>
      </c>
      <c r="D819" t="n">
        <v>3.5635</v>
      </c>
      <c r="E819" t="n">
        <v>0.2745</v>
      </c>
    </row>
    <row r="820">
      <c r="A820" t="inlineStr">
        <is>
          <t>600612</t>
        </is>
      </c>
      <c r="B820" t="n">
        <v>0.002123396914937695</v>
      </c>
      <c r="C820" t="n">
        <v>-0.306010928961753</v>
      </c>
      <c r="D820" t="n">
        <v>47.0655</v>
      </c>
      <c r="E820" t="n">
        <v>0.5890000000000001</v>
      </c>
    </row>
    <row r="821">
      <c r="A821" t="inlineStr">
        <is>
          <t>603199</t>
        </is>
      </c>
      <c r="B821" t="n">
        <v>0.0008905512854492445</v>
      </c>
      <c r="C821" t="n">
        <v>-0.3099173553718915</v>
      </c>
      <c r="D821" t="n">
        <v>18.865</v>
      </c>
      <c r="E821" t="n">
        <v>0.4345</v>
      </c>
    </row>
    <row r="822">
      <c r="A822" t="inlineStr">
        <is>
          <t>603888</t>
        </is>
      </c>
      <c r="B822" t="n">
        <v>0.001503874955121299</v>
      </c>
      <c r="C822" t="n">
        <v>-0.3136434918975417</v>
      </c>
      <c r="D822" t="n">
        <v>19.497</v>
      </c>
      <c r="E822" t="n">
        <v>1.117</v>
      </c>
    </row>
    <row r="823">
      <c r="A823" t="inlineStr">
        <is>
          <t>688266</t>
        </is>
      </c>
      <c r="B823" t="n">
        <v>0.01542092188304997</v>
      </c>
      <c r="C823" t="n">
        <v>-0.3230272265805412</v>
      </c>
      <c r="D823" t="n">
        <v>62.112</v>
      </c>
      <c r="E823" t="n">
        <v>2.613</v>
      </c>
    </row>
    <row r="824">
      <c r="A824" t="inlineStr">
        <is>
          <t>600696</t>
        </is>
      </c>
      <c r="B824" t="n">
        <v>0.001979652799499532</v>
      </c>
      <c r="C824" t="n">
        <v>-0.3254678600488115</v>
      </c>
      <c r="D824" t="n">
        <v>12.788</v>
      </c>
      <c r="E824" t="n">
        <v>1.356</v>
      </c>
    </row>
    <row r="825">
      <c r="A825" t="inlineStr">
        <is>
          <t>600376</t>
        </is>
      </c>
      <c r="B825" t="n">
        <v>7.318605856439488e-05</v>
      </c>
      <c r="C825" t="n">
        <v>-0.3502626970227629</v>
      </c>
      <c r="D825" t="n">
        <v>5.788500000000001</v>
      </c>
      <c r="E825" t="n">
        <v>0.1355</v>
      </c>
    </row>
    <row r="826">
      <c r="A826" t="inlineStr">
        <is>
          <t>603606</t>
        </is>
      </c>
      <c r="B826" t="n">
        <v>0.001966245337753832</v>
      </c>
      <c r="C826" t="n">
        <v>-0.3787878787878673</v>
      </c>
      <c r="D826" t="n">
        <v>26.543</v>
      </c>
      <c r="E826" t="n">
        <v>3.006</v>
      </c>
    </row>
    <row r="827">
      <c r="A827" t="inlineStr">
        <is>
          <t>603353</t>
        </is>
      </c>
      <c r="B827" t="n">
        <v>0.004294955565917411</v>
      </c>
      <c r="C827" t="n">
        <v>-0.3802281368821436</v>
      </c>
      <c r="D827" t="n">
        <v>36.45850000000001</v>
      </c>
      <c r="E827" t="n">
        <v>4.3715</v>
      </c>
    </row>
    <row r="828">
      <c r="A828" t="inlineStr">
        <is>
          <t>600886</t>
        </is>
      </c>
      <c r="B828" t="n">
        <v>9.268553962177927e-05</v>
      </c>
      <c r="C828" t="n">
        <v>-0.4581901489118079</v>
      </c>
      <c r="D828" t="n">
        <v>8.751499999999998</v>
      </c>
      <c r="E828" t="n">
        <v>0.2145</v>
      </c>
    </row>
    <row r="829">
      <c r="A829" t="inlineStr">
        <is>
          <t>688003</t>
        </is>
      </c>
      <c r="B829" t="n">
        <v>0.0009018553491661061</v>
      </c>
      <c r="C829" t="n">
        <v>-0.5025125628140725</v>
      </c>
      <c r="D829" t="n">
        <v>28.9905</v>
      </c>
      <c r="E829" t="n">
        <v>2.247</v>
      </c>
    </row>
    <row r="830">
      <c r="A830" t="inlineStr">
        <is>
          <t>688608</t>
        </is>
      </c>
      <c r="B830" t="n">
        <v>0.1046236592846171</v>
      </c>
      <c r="C830" t="n">
        <v>-0.5108900242000503</v>
      </c>
      <c r="D830" t="n">
        <v>348.6385</v>
      </c>
      <c r="E830" t="n">
        <v>5.6445</v>
      </c>
    </row>
    <row r="831">
      <c r="A831" t="inlineStr">
        <is>
          <t>603223</t>
        </is>
      </c>
      <c r="B831" t="n">
        <v>0.001013242071021956</v>
      </c>
      <c r="C831" t="n">
        <v>-0.5277044854881119</v>
      </c>
      <c r="D831" t="n">
        <v>18.445</v>
      </c>
      <c r="E831" t="n">
        <v>0.9609999999999997</v>
      </c>
    </row>
    <row r="832">
      <c r="A832" t="inlineStr">
        <is>
          <t>601019</t>
        </is>
      </c>
      <c r="B832" t="n">
        <v>3.852723100008827e-05</v>
      </c>
      <c r="C832" t="n">
        <v>-0.5281690140845008</v>
      </c>
      <c r="D832" t="n">
        <v>5.664499999999999</v>
      </c>
      <c r="E832" t="n">
        <v>0.1055</v>
      </c>
    </row>
    <row r="833">
      <c r="A833" t="inlineStr">
        <is>
          <t>603789</t>
        </is>
      </c>
      <c r="B833" t="n">
        <v>5.007628346937231e-05</v>
      </c>
      <c r="C833" t="n">
        <v>-0.5351681957186605</v>
      </c>
      <c r="D833" t="n">
        <v>13.109</v>
      </c>
      <c r="E833" t="n">
        <v>0.6419999999999999</v>
      </c>
    </row>
    <row r="834">
      <c r="A834" t="inlineStr">
        <is>
          <t>688166</t>
        </is>
      </c>
      <c r="B834" t="n">
        <v>0.002079888178572192</v>
      </c>
      <c r="C834" t="n">
        <v>-0.543124049532917</v>
      </c>
      <c r="D834" t="n">
        <v>46.771</v>
      </c>
      <c r="E834" t="n">
        <v>1.123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0.3368791922804665</v>
      </c>
      <c r="C2" t="n">
        <v>127.841762643966</v>
      </c>
      <c r="D2" t="n">
        <v>59.64666666666667</v>
      </c>
      <c r="E2" t="n">
        <v>69.7</v>
      </c>
    </row>
    <row r="3">
      <c r="A3" t="inlineStr">
        <is>
          <t>000155</t>
        </is>
      </c>
      <c r="B3" t="n">
        <v>0.03270283886634058</v>
      </c>
      <c r="C3" t="n">
        <v>87.63505402160865</v>
      </c>
      <c r="D3" t="n">
        <v>11.5308</v>
      </c>
      <c r="E3" t="n">
        <v>12.69</v>
      </c>
    </row>
    <row r="4">
      <c r="A4" t="inlineStr">
        <is>
          <t>600392</t>
        </is>
      </c>
      <c r="B4" t="n">
        <v>0.02262719877612044</v>
      </c>
      <c r="C4" t="n">
        <v>79.39866369710467</v>
      </c>
      <c r="D4" t="n">
        <v>11.5044</v>
      </c>
      <c r="E4" t="n">
        <v>7.735999999999999</v>
      </c>
    </row>
    <row r="5">
      <c r="A5" t="inlineStr">
        <is>
          <t>002176</t>
        </is>
      </c>
      <c r="B5" t="n">
        <v>0.01110675039246468</v>
      </c>
      <c r="C5" t="n">
        <v>77.06666666666666</v>
      </c>
      <c r="D5" t="n">
        <v>5.096</v>
      </c>
      <c r="E5" t="n">
        <v>3.93</v>
      </c>
    </row>
    <row r="6">
      <c r="A6" t="inlineStr">
        <is>
          <t>600793</t>
        </is>
      </c>
      <c r="B6" t="n">
        <v>0.05802188724035608</v>
      </c>
      <c r="C6" t="n">
        <v>75.8578431372549</v>
      </c>
      <c r="D6" t="n">
        <v>13.48</v>
      </c>
      <c r="E6" t="n">
        <v>8.810800000000002</v>
      </c>
    </row>
    <row r="7">
      <c r="A7" t="inlineStr">
        <is>
          <t>600143</t>
        </is>
      </c>
      <c r="B7" t="n">
        <v>0.02486921869628698</v>
      </c>
      <c r="C7" t="n">
        <v>65.19434628975264</v>
      </c>
      <c r="D7" t="n">
        <v>21.6428</v>
      </c>
      <c r="E7" t="n">
        <v>4.828399999999999</v>
      </c>
    </row>
    <row r="8">
      <c r="A8" t="inlineStr">
        <is>
          <t>601058</t>
        </is>
      </c>
      <c r="B8" t="n">
        <v>0.00836693899204244</v>
      </c>
      <c r="C8" t="n">
        <v>64.48598130841123</v>
      </c>
      <c r="D8" t="n">
        <v>7.6908</v>
      </c>
      <c r="E8" t="n">
        <v>2.966</v>
      </c>
    </row>
    <row r="9">
      <c r="A9" t="inlineStr">
        <is>
          <t>603392</t>
        </is>
      </c>
      <c r="B9" t="n">
        <v>0.2670517490343967</v>
      </c>
      <c r="C9" t="n">
        <v>58.87804638846663</v>
      </c>
      <c r="D9" t="n">
        <v>263.048</v>
      </c>
      <c r="E9" t="n">
        <v>4.5352</v>
      </c>
    </row>
    <row r="10">
      <c r="A10" t="inlineStr">
        <is>
          <t>688686</t>
        </is>
      </c>
      <c r="B10" t="n">
        <v>0.1781053871586594</v>
      </c>
      <c r="C10" t="n">
        <v>57.64298892988928</v>
      </c>
      <c r="D10" t="n">
        <v>323.0252380952381</v>
      </c>
      <c r="E10" t="n">
        <v>14.49857142857143</v>
      </c>
    </row>
    <row r="11">
      <c r="A11" t="inlineStr">
        <is>
          <t>002920</t>
        </is>
      </c>
      <c r="B11" t="n">
        <v>0.1121667035110326</v>
      </c>
      <c r="C11" t="n">
        <v>57.07282913165266</v>
      </c>
      <c r="D11" t="n">
        <v>100.5744</v>
      </c>
      <c r="E11" t="n">
        <v>0.9188</v>
      </c>
    </row>
    <row r="12">
      <c r="A12" t="inlineStr">
        <is>
          <t>600844</t>
        </is>
      </c>
      <c r="B12" t="n">
        <v>0.003453371407379936</v>
      </c>
      <c r="C12" t="n">
        <v>56.75675675675676</v>
      </c>
      <c r="D12" t="n">
        <v>4.3144</v>
      </c>
      <c r="E12" t="n">
        <v>10.3868</v>
      </c>
    </row>
    <row r="13">
      <c r="A13" t="inlineStr">
        <is>
          <t>002466</t>
        </is>
      </c>
      <c r="B13" t="n">
        <v>0.07914778485077166</v>
      </c>
      <c r="C13" t="n">
        <v>56.52741514360316</v>
      </c>
      <c r="D13" t="n">
        <v>54.06480000000001</v>
      </c>
      <c r="E13" t="n">
        <v>9.071199999999999</v>
      </c>
    </row>
    <row r="14">
      <c r="A14" t="inlineStr">
        <is>
          <t>603915</t>
        </is>
      </c>
      <c r="B14" t="n">
        <v>0.0484176778658227</v>
      </c>
      <c r="C14" t="n">
        <v>53.4217877094972</v>
      </c>
      <c r="D14" t="n">
        <v>33.8716</v>
      </c>
      <c r="E14" t="n">
        <v>5.4952</v>
      </c>
    </row>
    <row r="15">
      <c r="A15" t="inlineStr">
        <is>
          <t>002810</t>
        </is>
      </c>
      <c r="B15" t="n">
        <v>0.03570883953864277</v>
      </c>
      <c r="C15" t="n">
        <v>53.35311572700297</v>
      </c>
      <c r="D15" t="n">
        <v>43.80120000000001</v>
      </c>
      <c r="E15" t="n">
        <v>1.9972</v>
      </c>
    </row>
    <row r="16">
      <c r="A16" t="inlineStr">
        <is>
          <t>002730</t>
        </is>
      </c>
      <c r="B16" t="n">
        <v>0.006546198379004247</v>
      </c>
      <c r="C16" t="n">
        <v>53.10734463276838</v>
      </c>
      <c r="D16" t="n">
        <v>10.364</v>
      </c>
      <c r="E16" t="n">
        <v>1.37</v>
      </c>
    </row>
    <row r="17">
      <c r="A17" t="inlineStr">
        <is>
          <t>002064</t>
        </is>
      </c>
      <c r="B17" t="n">
        <v>0.007362718576633946</v>
      </c>
      <c r="C17" t="n">
        <v>51.38461538461539</v>
      </c>
      <c r="D17" t="n">
        <v>12.1852</v>
      </c>
      <c r="E17" t="n">
        <v>2.5192</v>
      </c>
    </row>
    <row r="18">
      <c r="A18" t="inlineStr">
        <is>
          <t>688202</t>
        </is>
      </c>
      <c r="B18" t="n">
        <v>0.309971513075837</v>
      </c>
      <c r="C18" t="n">
        <v>50.83179297597042</v>
      </c>
      <c r="D18" t="n">
        <v>205.9524</v>
      </c>
      <c r="E18" t="n">
        <v>3.662</v>
      </c>
    </row>
    <row r="19">
      <c r="A19" t="inlineStr">
        <is>
          <t>300677</t>
        </is>
      </c>
      <c r="B19" t="n">
        <v>0.3299790405850225</v>
      </c>
      <c r="C19" t="n">
        <v>49.57843638221768</v>
      </c>
      <c r="D19" t="n">
        <v>219.342</v>
      </c>
      <c r="E19" t="n">
        <v>5.184</v>
      </c>
    </row>
    <row r="20">
      <c r="A20" t="inlineStr">
        <is>
          <t>688036</t>
        </is>
      </c>
      <c r="B20" t="n">
        <v>0.1074363020896389</v>
      </c>
      <c r="C20" t="n">
        <v>49.28618015798245</v>
      </c>
      <c r="D20" t="n">
        <v>165.196</v>
      </c>
      <c r="E20" t="n">
        <v>1.0204</v>
      </c>
    </row>
    <row r="21">
      <c r="A21" t="inlineStr">
        <is>
          <t>002145</t>
        </is>
      </c>
      <c r="B21" t="n">
        <v>0.004642914736705914</v>
      </c>
      <c r="C21" t="n">
        <v>46.69117647058822</v>
      </c>
      <c r="D21" t="n">
        <v>6.183199999999999</v>
      </c>
      <c r="E21" t="n">
        <v>5.0108</v>
      </c>
    </row>
    <row r="22">
      <c r="A22" t="inlineStr">
        <is>
          <t>603110</t>
        </is>
      </c>
      <c r="B22" t="n">
        <v>0.0632309058166228</v>
      </c>
      <c r="C22" t="n">
        <v>45.72201555630708</v>
      </c>
      <c r="D22" t="n">
        <v>38.1596</v>
      </c>
      <c r="E22" t="n">
        <v>4.33</v>
      </c>
    </row>
    <row r="23">
      <c r="A23" t="inlineStr">
        <is>
          <t>300186</t>
        </is>
      </c>
      <c r="B23" t="n">
        <v>0.01433160157760758</v>
      </c>
      <c r="C23" t="n">
        <v>45.05076142131978</v>
      </c>
      <c r="D23" t="n">
        <v>36.6124</v>
      </c>
      <c r="E23" t="n">
        <v>1.4172</v>
      </c>
    </row>
    <row r="24">
      <c r="A24" t="inlineStr">
        <is>
          <t>002668</t>
        </is>
      </c>
      <c r="B24" t="n">
        <v>0.002367844729984724</v>
      </c>
      <c r="C24" t="n">
        <v>44.79166666666665</v>
      </c>
      <c r="D24" t="n">
        <v>4.4516</v>
      </c>
      <c r="E24" t="n">
        <v>6.1928</v>
      </c>
    </row>
    <row r="25">
      <c r="A25" t="inlineStr">
        <is>
          <t>600499</t>
        </is>
      </c>
      <c r="B25" t="n">
        <v>0.004412915680680916</v>
      </c>
      <c r="C25" t="n">
        <v>44.68704512372634</v>
      </c>
      <c r="D25" t="n">
        <v>8.553199999999999</v>
      </c>
      <c r="E25" t="n">
        <v>4.4612</v>
      </c>
    </row>
    <row r="26">
      <c r="A26" t="inlineStr">
        <is>
          <t>300082</t>
        </is>
      </c>
      <c r="B26" t="n">
        <v>0.01091472747442376</v>
      </c>
      <c r="C26" t="n">
        <v>44.57831325301203</v>
      </c>
      <c r="D26" t="n">
        <v>12.9808</v>
      </c>
      <c r="E26" t="n">
        <v>7.027600000000001</v>
      </c>
    </row>
    <row r="27">
      <c r="A27" t="inlineStr">
        <is>
          <t>603613</t>
        </is>
      </c>
      <c r="B27" t="n">
        <v>0.07718457749703728</v>
      </c>
      <c r="C27" t="n">
        <v>44.46854663774404</v>
      </c>
      <c r="D27" t="n">
        <v>139.0608</v>
      </c>
      <c r="E27" t="n">
        <v>2.1856</v>
      </c>
    </row>
    <row r="28">
      <c r="A28" t="inlineStr">
        <is>
          <t>000633</t>
        </is>
      </c>
      <c r="B28" t="n">
        <v>0.00378158304474304</v>
      </c>
      <c r="C28" t="n">
        <v>43.17269076305219</v>
      </c>
      <c r="D28" t="n">
        <v>5.7752</v>
      </c>
      <c r="E28" t="n">
        <v>8.821999999999999</v>
      </c>
    </row>
    <row r="29">
      <c r="A29" t="inlineStr">
        <is>
          <t>600877</t>
        </is>
      </c>
      <c r="B29" t="n">
        <v>0.01029406272793581</v>
      </c>
      <c r="C29" t="n">
        <v>42.59067357512954</v>
      </c>
      <c r="D29" t="n">
        <v>10.968</v>
      </c>
      <c r="E29" t="n">
        <v>2.657999999999999</v>
      </c>
    </row>
    <row r="30">
      <c r="A30" t="inlineStr">
        <is>
          <t>000918</t>
        </is>
      </c>
      <c r="B30" t="n">
        <v>0.003956539579009783</v>
      </c>
      <c r="C30" t="n">
        <v>42.2740524781341</v>
      </c>
      <c r="D30" t="n">
        <v>4.0476</v>
      </c>
      <c r="E30" t="n">
        <v>0.82</v>
      </c>
    </row>
    <row r="31">
      <c r="A31" t="inlineStr">
        <is>
          <t>000301</t>
        </is>
      </c>
      <c r="B31" t="n">
        <v>0.01590898497139718</v>
      </c>
      <c r="C31" t="n">
        <v>41.35416666666667</v>
      </c>
      <c r="D31" t="n">
        <v>12.3764</v>
      </c>
      <c r="E31" t="n">
        <v>3.8552</v>
      </c>
    </row>
    <row r="32">
      <c r="A32" t="inlineStr">
        <is>
          <t>000698</t>
        </is>
      </c>
      <c r="B32" t="n">
        <v>0.00436554504109152</v>
      </c>
      <c r="C32" t="n">
        <v>40.43478260869566</v>
      </c>
      <c r="D32" t="n">
        <v>5.013199999999999</v>
      </c>
      <c r="E32" t="n">
        <v>3.614</v>
      </c>
    </row>
    <row r="33">
      <c r="A33" t="inlineStr">
        <is>
          <t>300274</t>
        </is>
      </c>
      <c r="B33" t="n">
        <v>0.0540070112109288</v>
      </c>
      <c r="C33" t="n">
        <v>40.29451137884872</v>
      </c>
      <c r="D33" t="n">
        <v>86.2016</v>
      </c>
      <c r="E33" t="n">
        <v>5.284</v>
      </c>
    </row>
    <row r="34">
      <c r="A34" t="inlineStr">
        <is>
          <t>300225</t>
        </is>
      </c>
      <c r="B34" t="n">
        <v>0.01053611827321111</v>
      </c>
      <c r="C34" t="n">
        <v>39.99999999999999</v>
      </c>
      <c r="D34" t="n">
        <v>16.91</v>
      </c>
      <c r="E34" t="n">
        <v>5.082800000000001</v>
      </c>
    </row>
    <row r="35">
      <c r="A35" t="inlineStr">
        <is>
          <t>600989</t>
        </is>
      </c>
      <c r="B35" t="n">
        <v>0.006859933031726361</v>
      </c>
      <c r="C35" t="n">
        <v>39.46459412780654</v>
      </c>
      <c r="D35" t="n">
        <v>13.8812</v>
      </c>
      <c r="E35" t="n">
        <v>2.66</v>
      </c>
    </row>
    <row r="36">
      <c r="A36" t="inlineStr">
        <is>
          <t>000338</t>
        </is>
      </c>
      <c r="B36" t="n">
        <v>0.006235207809442409</v>
      </c>
      <c r="C36" t="n">
        <v>39.44591029023747</v>
      </c>
      <c r="D36" t="n">
        <v>17.7836</v>
      </c>
      <c r="E36" t="n">
        <v>2.5376</v>
      </c>
    </row>
    <row r="37">
      <c r="A37" t="inlineStr">
        <is>
          <t>002906</t>
        </is>
      </c>
      <c r="B37" t="n">
        <v>0.02451833026246207</v>
      </c>
      <c r="C37" t="n">
        <v>39.04982618771727</v>
      </c>
      <c r="D37" t="n">
        <v>28.7432</v>
      </c>
      <c r="E37" t="n">
        <v>1.5968</v>
      </c>
    </row>
    <row r="38">
      <c r="A38" t="inlineStr">
        <is>
          <t>000786</t>
        </is>
      </c>
      <c r="B38" t="n">
        <v>0.02290541913915588</v>
      </c>
      <c r="C38" t="n">
        <v>38.99456521739131</v>
      </c>
      <c r="D38" t="n">
        <v>45.94559999999999</v>
      </c>
      <c r="E38" t="n">
        <v>0.9628</v>
      </c>
    </row>
    <row r="39">
      <c r="A39" t="inlineStr">
        <is>
          <t>000799</t>
        </is>
      </c>
      <c r="B39" t="n">
        <v>0.1090294775064626</v>
      </c>
      <c r="C39" t="n">
        <v>38.87756701677381</v>
      </c>
      <c r="D39" t="n">
        <v>179.0292</v>
      </c>
      <c r="E39" t="n">
        <v>5.259600000000001</v>
      </c>
    </row>
    <row r="40">
      <c r="A40" t="inlineStr">
        <is>
          <t>603127</t>
        </is>
      </c>
      <c r="B40" t="n">
        <v>0.09198721029901968</v>
      </c>
      <c r="C40" t="n">
        <v>38.71306005719732</v>
      </c>
      <c r="D40" t="n">
        <v>121.798</v>
      </c>
      <c r="E40" t="n">
        <v>1.4388</v>
      </c>
    </row>
    <row r="41">
      <c r="A41" t="inlineStr">
        <is>
          <t>300496</t>
        </is>
      </c>
      <c r="B41" t="n">
        <v>0.07076190280041487</v>
      </c>
      <c r="C41" t="n">
        <v>38.62887277521425</v>
      </c>
      <c r="D41" t="n">
        <v>129.5808</v>
      </c>
      <c r="E41" t="n">
        <v>2.8676</v>
      </c>
    </row>
    <row r="42">
      <c r="A42" t="inlineStr">
        <is>
          <t>002192</t>
        </is>
      </c>
      <c r="B42" t="n">
        <v>0.01971965083798883</v>
      </c>
      <c r="C42" t="n">
        <v>38.33466347432826</v>
      </c>
      <c r="D42" t="n">
        <v>45.824</v>
      </c>
      <c r="E42" t="n">
        <v>3.9928</v>
      </c>
    </row>
    <row r="43">
      <c r="A43" t="inlineStr">
        <is>
          <t>000832</t>
        </is>
      </c>
      <c r="B43" t="n">
        <v>0.001792573780129336</v>
      </c>
      <c r="C43" t="n">
        <v>38.09523809523809</v>
      </c>
      <c r="D43" t="n">
        <v>1.3608</v>
      </c>
      <c r="E43" t="n">
        <v>0</v>
      </c>
    </row>
    <row r="44">
      <c r="A44" t="inlineStr">
        <is>
          <t>300999</t>
        </is>
      </c>
      <c r="B44" t="n">
        <v>0.06251729634764115</v>
      </c>
      <c r="C44" t="n">
        <v>37.29729729729729</v>
      </c>
      <c r="D44" t="n">
        <v>122.6276</v>
      </c>
      <c r="E44" t="n">
        <v>15.5244</v>
      </c>
    </row>
    <row r="45">
      <c r="A45" t="inlineStr">
        <is>
          <t>002158</t>
        </is>
      </c>
      <c r="B45" t="n">
        <v>0.008498765460030167</v>
      </c>
      <c r="C45" t="n">
        <v>37.24722765818655</v>
      </c>
      <c r="D45" t="n">
        <v>16.9728</v>
      </c>
      <c r="E45" t="n">
        <v>3.425599999999999</v>
      </c>
    </row>
    <row r="46">
      <c r="A46" t="inlineStr">
        <is>
          <t>300906</t>
        </is>
      </c>
      <c r="B46" t="n">
        <v>0.1062248775495701</v>
      </c>
      <c r="C46" t="n">
        <v>37.21349472057689</v>
      </c>
      <c r="D46" t="n">
        <v>45.02719999999999</v>
      </c>
      <c r="E46" t="n">
        <v>26.4872</v>
      </c>
    </row>
    <row r="47">
      <c r="A47" t="inlineStr">
        <is>
          <t>600223</t>
        </is>
      </c>
      <c r="B47" t="n">
        <v>0.005832309632743909</v>
      </c>
      <c r="C47" t="n">
        <v>36.88792165397172</v>
      </c>
      <c r="D47" t="n">
        <v>9.7044</v>
      </c>
      <c r="E47" t="n">
        <v>3.6464</v>
      </c>
    </row>
    <row r="48">
      <c r="A48" t="inlineStr">
        <is>
          <t>600346</t>
        </is>
      </c>
      <c r="B48" t="n">
        <v>0.02862424325560128</v>
      </c>
      <c r="C48" t="n">
        <v>36.87943262411348</v>
      </c>
      <c r="D48" t="n">
        <v>34.992</v>
      </c>
      <c r="E48" t="n">
        <v>0.8068000000000001</v>
      </c>
    </row>
    <row r="49">
      <c r="A49" t="inlineStr">
        <is>
          <t>000831</t>
        </is>
      </c>
      <c r="B49" t="n">
        <v>0.009182310329624731</v>
      </c>
      <c r="C49" t="n">
        <v>36.7883211678832</v>
      </c>
      <c r="D49" t="n">
        <v>15.4236</v>
      </c>
      <c r="E49" t="n">
        <v>6.724</v>
      </c>
    </row>
    <row r="50">
      <c r="A50" t="inlineStr">
        <is>
          <t>000890</t>
        </is>
      </c>
      <c r="B50" t="n">
        <v>0.001373072191481147</v>
      </c>
      <c r="C50" t="n">
        <v>36.65480427046261</v>
      </c>
      <c r="D50" t="n">
        <v>3.1084</v>
      </c>
      <c r="E50" t="n">
        <v>1.7744</v>
      </c>
    </row>
    <row r="51">
      <c r="A51" t="inlineStr">
        <is>
          <t>300014</t>
        </is>
      </c>
      <c r="B51" t="n">
        <v>0.04829899062430271</v>
      </c>
      <c r="C51" t="n">
        <v>36.62604233483003</v>
      </c>
      <c r="D51" t="n">
        <v>95.0116</v>
      </c>
      <c r="E51" t="n">
        <v>1.868</v>
      </c>
    </row>
    <row r="52">
      <c r="A52" t="inlineStr">
        <is>
          <t>300595</t>
        </is>
      </c>
      <c r="B52" t="n">
        <v>0.06126136736927049</v>
      </c>
      <c r="C52" t="n">
        <v>36.54847508058518</v>
      </c>
      <c r="D52" t="n">
        <v>94.6764</v>
      </c>
      <c r="E52" t="n">
        <v>1.2928</v>
      </c>
    </row>
    <row r="53">
      <c r="A53" t="inlineStr">
        <is>
          <t>688656</t>
        </is>
      </c>
      <c r="B53" t="n">
        <v>0.04667901252400666</v>
      </c>
      <c r="C53" t="n">
        <v>35.62499999999999</v>
      </c>
      <c r="D53" t="n">
        <v>80.29076923076924</v>
      </c>
      <c r="E53" t="n">
        <v>29.51615384615384</v>
      </c>
    </row>
    <row r="54">
      <c r="A54" t="inlineStr">
        <is>
          <t>002553</t>
        </is>
      </c>
      <c r="B54" t="n">
        <v>0.006163303046423377</v>
      </c>
      <c r="C54" t="n">
        <v>35.58091286307052</v>
      </c>
      <c r="D54" t="n">
        <v>11.2788</v>
      </c>
      <c r="E54" t="n">
        <v>19.1592</v>
      </c>
    </row>
    <row r="55">
      <c r="A55" t="inlineStr">
        <is>
          <t>002164</t>
        </is>
      </c>
      <c r="B55" t="n">
        <v>0.00453516661011198</v>
      </c>
      <c r="C55" t="n">
        <v>35.15754560530679</v>
      </c>
      <c r="D55" t="n">
        <v>7.0728</v>
      </c>
      <c r="E55" t="n">
        <v>10.434</v>
      </c>
    </row>
    <row r="56">
      <c r="A56" t="inlineStr">
        <is>
          <t>002092</t>
        </is>
      </c>
      <c r="B56" t="n">
        <v>0.006167253983777253</v>
      </c>
      <c r="C56" t="n">
        <v>34.38016528925623</v>
      </c>
      <c r="D56" t="n">
        <v>6.953200000000001</v>
      </c>
      <c r="E56" t="n">
        <v>3.1312</v>
      </c>
    </row>
    <row r="57">
      <c r="A57" t="inlineStr">
        <is>
          <t>002139</t>
        </is>
      </c>
      <c r="B57" t="n">
        <v>0.005619743521846036</v>
      </c>
      <c r="C57" t="n">
        <v>34.35504469987227</v>
      </c>
      <c r="D57" t="n">
        <v>8.459200000000003</v>
      </c>
      <c r="E57" t="n">
        <v>5.040800000000001</v>
      </c>
    </row>
    <row r="58">
      <c r="A58" t="inlineStr">
        <is>
          <t>600111</t>
        </is>
      </c>
      <c r="B58" t="n">
        <v>0.01070784459334198</v>
      </c>
      <c r="C58" t="n">
        <v>34.23831070889896</v>
      </c>
      <c r="D58" t="n">
        <v>15.1036</v>
      </c>
      <c r="E58" t="n">
        <v>5.6164</v>
      </c>
    </row>
    <row r="59">
      <c r="A59" t="inlineStr">
        <is>
          <t>000157</t>
        </is>
      </c>
      <c r="B59" t="n">
        <v>0.003261028914114372</v>
      </c>
      <c r="C59" t="n">
        <v>34.19633225458468</v>
      </c>
      <c r="D59" t="n">
        <v>11.2056</v>
      </c>
      <c r="E59" t="n">
        <v>2.71</v>
      </c>
    </row>
    <row r="60">
      <c r="A60" t="inlineStr">
        <is>
          <t>002312</t>
        </is>
      </c>
      <c r="B60" t="n">
        <v>0.003631089144779402</v>
      </c>
      <c r="C60" t="n">
        <v>34.09090909090911</v>
      </c>
      <c r="D60" t="n">
        <v>6.1832</v>
      </c>
      <c r="E60" t="n">
        <v>2.5032</v>
      </c>
    </row>
    <row r="61">
      <c r="A61" t="inlineStr">
        <is>
          <t>000615</t>
        </is>
      </c>
      <c r="B61" t="n">
        <v>0.007785890627065616</v>
      </c>
      <c r="C61" t="n">
        <v>33.76811594202898</v>
      </c>
      <c r="D61" t="n">
        <v>9.077199999999999</v>
      </c>
      <c r="E61" t="n">
        <v>6.857200000000001</v>
      </c>
    </row>
    <row r="62">
      <c r="A62" t="inlineStr">
        <is>
          <t>689009</t>
        </is>
      </c>
      <c r="B62" t="n">
        <v>0.04239456344560003</v>
      </c>
      <c r="C62" t="n">
        <v>33.52862849533955</v>
      </c>
      <c r="D62" t="n">
        <v>87.11399999999999</v>
      </c>
      <c r="E62" t="n">
        <v>9.6084</v>
      </c>
    </row>
    <row r="63">
      <c r="A63" t="inlineStr">
        <is>
          <t>002541</t>
        </is>
      </c>
      <c r="B63" t="n">
        <v>0.03310469950904441</v>
      </c>
      <c r="C63" t="n">
        <v>33.39909808342729</v>
      </c>
      <c r="D63" t="n">
        <v>42.8552</v>
      </c>
      <c r="E63" t="n">
        <v>2.7312</v>
      </c>
    </row>
    <row r="64">
      <c r="A64" t="inlineStr">
        <is>
          <t>002594</t>
        </is>
      </c>
      <c r="B64" t="n">
        <v>0.09231871187399017</v>
      </c>
      <c r="C64" t="n">
        <v>33.35492927329662</v>
      </c>
      <c r="D64" t="n">
        <v>223.5508</v>
      </c>
      <c r="E64" t="n">
        <v>3.6784</v>
      </c>
    </row>
    <row r="65">
      <c r="A65" t="inlineStr">
        <is>
          <t>002597</t>
        </is>
      </c>
      <c r="B65" t="n">
        <v>0.01807624379970967</v>
      </c>
      <c r="C65" t="n">
        <v>33.35340156532209</v>
      </c>
      <c r="D65" t="n">
        <v>39.1272</v>
      </c>
      <c r="E65" t="n">
        <v>1.2836</v>
      </c>
    </row>
    <row r="66">
      <c r="A66" t="inlineStr">
        <is>
          <t>002415</t>
        </is>
      </c>
      <c r="B66" t="n">
        <v>0.03109401124511308</v>
      </c>
      <c r="C66" t="n">
        <v>33.33333333333333</v>
      </c>
      <c r="D66" t="n">
        <v>57.90959999999999</v>
      </c>
      <c r="E66" t="n">
        <v>0.8956000000000001</v>
      </c>
    </row>
    <row r="67">
      <c r="A67" t="inlineStr">
        <is>
          <t>600771</t>
        </is>
      </c>
      <c r="B67" t="n">
        <v>0.009882476068418199</v>
      </c>
      <c r="C67" t="n">
        <v>33.21273516642547</v>
      </c>
      <c r="D67" t="n">
        <v>16.2296</v>
      </c>
      <c r="E67" t="n">
        <v>4.596</v>
      </c>
    </row>
    <row r="68">
      <c r="A68" t="inlineStr">
        <is>
          <t>600576</t>
        </is>
      </c>
      <c r="B68" t="n">
        <v>0.001330474681364107</v>
      </c>
      <c r="C68" t="n">
        <v>32.86118980169974</v>
      </c>
      <c r="D68" t="n">
        <v>3.4836</v>
      </c>
      <c r="E68" t="n">
        <v>0.8240000000000001</v>
      </c>
    </row>
    <row r="69">
      <c r="A69" t="inlineStr">
        <is>
          <t>601015</t>
        </is>
      </c>
      <c r="B69" t="n">
        <v>0.01176642194433239</v>
      </c>
      <c r="C69" t="n">
        <v>32.82937365010801</v>
      </c>
      <c r="D69" t="n">
        <v>4.958</v>
      </c>
      <c r="E69" t="n">
        <v>4.608000000000001</v>
      </c>
    </row>
    <row r="70">
      <c r="A70" t="inlineStr">
        <is>
          <t>603583</t>
        </is>
      </c>
      <c r="B70" t="n">
        <v>0.03844758662437348</v>
      </c>
      <c r="C70" t="n">
        <v>32.55474452554745</v>
      </c>
      <c r="D70" t="n">
        <v>82.598</v>
      </c>
      <c r="E70" t="n">
        <v>1.2036</v>
      </c>
    </row>
    <row r="71">
      <c r="A71" t="inlineStr">
        <is>
          <t>300454</t>
        </is>
      </c>
      <c r="B71" t="n">
        <v>0.08452156415166828</v>
      </c>
      <c r="C71" t="n">
        <v>32.42761692650335</v>
      </c>
      <c r="D71" t="n">
        <v>273.8292</v>
      </c>
      <c r="E71" t="n">
        <v>0.9772</v>
      </c>
    </row>
    <row r="72">
      <c r="A72" t="inlineStr">
        <is>
          <t>603113</t>
        </is>
      </c>
      <c r="B72" t="n">
        <v>0.008711901623216917</v>
      </c>
      <c r="C72" t="n">
        <v>32.40677966101695</v>
      </c>
      <c r="D72" t="n">
        <v>17.0772</v>
      </c>
      <c r="E72" t="n">
        <v>2.9512</v>
      </c>
    </row>
    <row r="73">
      <c r="A73" t="inlineStr">
        <is>
          <t>603225</t>
        </is>
      </c>
      <c r="B73" t="n">
        <v>0.0107237093612707</v>
      </c>
      <c r="C73" t="n">
        <v>32.36363636363635</v>
      </c>
      <c r="D73" t="n">
        <v>16.5704</v>
      </c>
      <c r="E73" t="n">
        <v>0.8412000000000001</v>
      </c>
    </row>
    <row r="74">
      <c r="A74" t="inlineStr">
        <is>
          <t>002984</t>
        </is>
      </c>
      <c r="B74" t="n">
        <v>0.009103324894514767</v>
      </c>
      <c r="C74" t="n">
        <v>32.00171821305842</v>
      </c>
      <c r="D74" t="n">
        <v>26.3544</v>
      </c>
      <c r="E74" t="n">
        <v>8.562799999999999</v>
      </c>
    </row>
    <row r="75">
      <c r="A75" t="inlineStr">
        <is>
          <t>600189</t>
        </is>
      </c>
      <c r="B75" t="n">
        <v>0.007697666097949824</v>
      </c>
      <c r="C75" t="n">
        <v>31.87250996015938</v>
      </c>
      <c r="D75" t="n">
        <v>14.3012</v>
      </c>
      <c r="E75" t="n">
        <v>9.8428</v>
      </c>
    </row>
    <row r="76">
      <c r="A76" t="inlineStr">
        <is>
          <t>603345</t>
        </is>
      </c>
      <c r="B76" t="n">
        <v>0.08368846156739862</v>
      </c>
      <c r="C76" t="n">
        <v>31.80240320427237</v>
      </c>
      <c r="D76" t="n">
        <v>199.9032</v>
      </c>
      <c r="E76" t="n">
        <v>1.0312</v>
      </c>
    </row>
    <row r="77">
      <c r="A77" t="inlineStr">
        <is>
          <t>603501</t>
        </is>
      </c>
      <c r="B77" t="n">
        <v>0.1723679273137509</v>
      </c>
      <c r="C77" t="n">
        <v>31.62272727272728</v>
      </c>
      <c r="D77" t="n">
        <v>277.2684</v>
      </c>
      <c r="E77" t="n">
        <v>1.408</v>
      </c>
    </row>
    <row r="78">
      <c r="A78" t="inlineStr">
        <is>
          <t>688155</t>
        </is>
      </c>
      <c r="B78" t="n">
        <v>0.06025618478137682</v>
      </c>
      <c r="C78" t="n">
        <v>31.55384615384616</v>
      </c>
      <c r="D78" t="n">
        <v>70.5872</v>
      </c>
      <c r="E78" t="n">
        <v>7.852399999999999</v>
      </c>
    </row>
    <row r="79">
      <c r="A79" t="inlineStr">
        <is>
          <t>603486</t>
        </is>
      </c>
      <c r="B79" t="n">
        <v>0.05321953265732063</v>
      </c>
      <c r="C79" t="n">
        <v>31.48809523809524</v>
      </c>
      <c r="D79" t="n">
        <v>102.9172</v>
      </c>
      <c r="E79" t="n">
        <v>2.4764</v>
      </c>
    </row>
    <row r="80">
      <c r="A80" t="inlineStr">
        <is>
          <t>002648</t>
        </is>
      </c>
      <c r="B80" t="n">
        <v>0.008670939422704121</v>
      </c>
      <c r="C80" t="n">
        <v>31.21969414397614</v>
      </c>
      <c r="D80" t="n">
        <v>29.9188</v>
      </c>
      <c r="E80" t="n">
        <v>1.09</v>
      </c>
    </row>
    <row r="81">
      <c r="A81" t="inlineStr">
        <is>
          <t>300059</t>
        </is>
      </c>
      <c r="B81" t="n">
        <v>0.01704504821125737</v>
      </c>
      <c r="C81" t="n">
        <v>31.19642191576595</v>
      </c>
      <c r="D81" t="n">
        <v>34.6724</v>
      </c>
      <c r="E81" t="n">
        <v>4.9936</v>
      </c>
    </row>
    <row r="82">
      <c r="A82" t="inlineStr">
        <is>
          <t>000708</t>
        </is>
      </c>
      <c r="B82" t="n">
        <v>0.008933398379101428</v>
      </c>
      <c r="C82" t="n">
        <v>30.98591549295773</v>
      </c>
      <c r="D82" t="n">
        <v>25.418</v>
      </c>
      <c r="E82" t="n">
        <v>0.4303999999999999</v>
      </c>
    </row>
    <row r="83">
      <c r="A83" t="inlineStr">
        <is>
          <t>300119</t>
        </is>
      </c>
      <c r="B83" t="n">
        <v>0.006939615435983567</v>
      </c>
      <c r="C83" t="n">
        <v>30.98290598290598</v>
      </c>
      <c r="D83" t="n">
        <v>19.7668</v>
      </c>
      <c r="E83" t="n">
        <v>2.638</v>
      </c>
    </row>
    <row r="84">
      <c r="A84" t="inlineStr">
        <is>
          <t>300767</t>
        </is>
      </c>
      <c r="B84" t="n">
        <v>0.05604166340221596</v>
      </c>
      <c r="C84" t="n">
        <v>30.6793595845954</v>
      </c>
      <c r="D84" t="n">
        <v>88.3048</v>
      </c>
      <c r="E84" t="n">
        <v>2.763599999999999</v>
      </c>
    </row>
    <row r="85">
      <c r="A85" t="inlineStr">
        <is>
          <t>603799</t>
        </is>
      </c>
      <c r="B85" t="n">
        <v>0.04183782600766004</v>
      </c>
      <c r="C85" t="n">
        <v>30.6504815938778</v>
      </c>
      <c r="D85" t="n">
        <v>87.72799999999999</v>
      </c>
      <c r="E85" t="n">
        <v>4.489599999999999</v>
      </c>
    </row>
    <row r="86">
      <c r="A86" t="inlineStr">
        <is>
          <t>000951</t>
        </is>
      </c>
      <c r="B86" t="n">
        <v>0.01851774335484156</v>
      </c>
      <c r="C86" t="n">
        <v>30.52459016393443</v>
      </c>
      <c r="D86" t="n">
        <v>36.3272</v>
      </c>
      <c r="E86" t="n">
        <v>1.808</v>
      </c>
    </row>
    <row r="87">
      <c r="A87" t="inlineStr">
        <is>
          <t>603882</t>
        </is>
      </c>
      <c r="B87" t="n">
        <v>0.07001649613444626</v>
      </c>
      <c r="C87" t="n">
        <v>30.36993834360939</v>
      </c>
      <c r="D87" t="n">
        <v>142.9032</v>
      </c>
      <c r="E87" t="n">
        <v>1.4824</v>
      </c>
    </row>
    <row r="88">
      <c r="A88" t="inlineStr">
        <is>
          <t>300896</t>
        </is>
      </c>
      <c r="B88" t="n">
        <v>0.2021185452292469</v>
      </c>
      <c r="C88" t="n">
        <v>30.12708942235067</v>
      </c>
      <c r="D88" t="n">
        <v>725.6632</v>
      </c>
      <c r="E88" t="n">
        <v>4.1248</v>
      </c>
    </row>
    <row r="89">
      <c r="A89" t="inlineStr">
        <is>
          <t>300693</t>
        </is>
      </c>
      <c r="B89" t="n">
        <v>0.006944366033442942</v>
      </c>
      <c r="C89" t="n">
        <v>29.89200863930886</v>
      </c>
      <c r="D89" t="n">
        <v>25.6676</v>
      </c>
      <c r="E89" t="n">
        <v>9.470800000000001</v>
      </c>
    </row>
    <row r="90">
      <c r="A90" t="inlineStr">
        <is>
          <t>002236</t>
        </is>
      </c>
      <c r="B90" t="n">
        <v>0.008702588071348945</v>
      </c>
      <c r="C90" t="n">
        <v>29.68085106382978</v>
      </c>
      <c r="D90" t="n">
        <v>22.9632</v>
      </c>
      <c r="E90" t="n">
        <v>3.8892</v>
      </c>
    </row>
    <row r="91">
      <c r="A91" t="inlineStr">
        <is>
          <t>600882</t>
        </is>
      </c>
      <c r="B91" t="n">
        <v>0.009242599317254586</v>
      </c>
      <c r="C91" t="n">
        <v>29.57951706910908</v>
      </c>
      <c r="D91" t="n">
        <v>57.64959999999999</v>
      </c>
      <c r="E91" t="n">
        <v>1.7792</v>
      </c>
    </row>
    <row r="92">
      <c r="A92" t="inlineStr">
        <is>
          <t>688536</t>
        </is>
      </c>
      <c r="B92" t="n">
        <v>0.3069785665388953</v>
      </c>
      <c r="C92" t="n">
        <v>29.54426401257202</v>
      </c>
      <c r="D92" t="n">
        <v>455.3967999999999</v>
      </c>
      <c r="E92" t="n">
        <v>4.8764</v>
      </c>
    </row>
    <row r="93">
      <c r="A93" t="inlineStr">
        <is>
          <t>002416</t>
        </is>
      </c>
      <c r="B93" t="n">
        <v>0.01868724206537185</v>
      </c>
      <c r="C93" t="n">
        <v>29.41176470588236</v>
      </c>
      <c r="D93" t="n">
        <v>10.1328</v>
      </c>
      <c r="E93" t="n">
        <v>4.964</v>
      </c>
    </row>
    <row r="94">
      <c r="A94" t="inlineStr">
        <is>
          <t>600873</t>
        </is>
      </c>
      <c r="B94" t="n">
        <v>0.001436747121935938</v>
      </c>
      <c r="C94" t="n">
        <v>29.24731182795697</v>
      </c>
      <c r="D94" t="n">
        <v>5.107600000000001</v>
      </c>
      <c r="E94" t="n">
        <v>1.7436</v>
      </c>
    </row>
    <row r="95">
      <c r="A95" t="inlineStr">
        <is>
          <t>002539</t>
        </is>
      </c>
      <c r="B95" t="n">
        <v>0.00393971602434077</v>
      </c>
      <c r="C95" t="n">
        <v>29.20110192837466</v>
      </c>
      <c r="D95" t="n">
        <v>7.888</v>
      </c>
      <c r="E95" t="n">
        <v>3.044800000000001</v>
      </c>
    </row>
    <row r="96">
      <c r="A96" t="inlineStr">
        <is>
          <t>002488</t>
        </is>
      </c>
      <c r="B96" t="n">
        <v>0.004184827586206899</v>
      </c>
      <c r="C96" t="n">
        <v>29.01639344262297</v>
      </c>
      <c r="D96" t="n">
        <v>7.191999999999999</v>
      </c>
      <c r="E96" t="n">
        <v>3.2832</v>
      </c>
    </row>
    <row r="97">
      <c r="A97" t="inlineStr">
        <is>
          <t>002601</t>
        </is>
      </c>
      <c r="B97" t="n">
        <v>0.01713572655116498</v>
      </c>
      <c r="C97" t="n">
        <v>28.9746917585983</v>
      </c>
      <c r="D97" t="n">
        <v>37.4944</v>
      </c>
      <c r="E97" t="n">
        <v>1.6784</v>
      </c>
    </row>
    <row r="98">
      <c r="A98" t="inlineStr">
        <is>
          <t>688390</t>
        </is>
      </c>
      <c r="B98" t="n">
        <v>0.1689842718622158</v>
      </c>
      <c r="C98" t="n">
        <v>28.94098625707355</v>
      </c>
      <c r="D98" t="n">
        <v>285.8036</v>
      </c>
      <c r="E98" t="n">
        <v>7.950399999999999</v>
      </c>
    </row>
    <row r="99">
      <c r="A99" t="inlineStr">
        <is>
          <t>300763</t>
        </is>
      </c>
      <c r="B99" t="n">
        <v>0.1101925009459872</v>
      </c>
      <c r="C99" t="n">
        <v>28.93538461538463</v>
      </c>
      <c r="D99" t="n">
        <v>163.85</v>
      </c>
      <c r="E99" t="n">
        <v>4.1676</v>
      </c>
    </row>
    <row r="100">
      <c r="A100" t="inlineStr">
        <is>
          <t>002908</t>
        </is>
      </c>
      <c r="B100" t="n">
        <v>0.005430027476500364</v>
      </c>
      <c r="C100" t="n">
        <v>28.74524714828897</v>
      </c>
      <c r="D100" t="n">
        <v>15.4896</v>
      </c>
      <c r="E100" t="n">
        <v>5.500400000000001</v>
      </c>
    </row>
    <row r="101">
      <c r="A101" t="inlineStr">
        <is>
          <t>000930</t>
        </is>
      </c>
      <c r="B101" t="n">
        <v>0.002010917527947691</v>
      </c>
      <c r="C101" t="n">
        <v>28.72340425531914</v>
      </c>
      <c r="D101" t="n">
        <v>9.481999999999999</v>
      </c>
      <c r="E101" t="n">
        <v>8.547599999999999</v>
      </c>
    </row>
    <row r="102">
      <c r="A102" t="inlineStr">
        <is>
          <t>002932</t>
        </is>
      </c>
      <c r="B102" t="n">
        <v>0.0522329192807099</v>
      </c>
      <c r="C102" t="n">
        <v>28.66311834690043</v>
      </c>
      <c r="D102" t="n">
        <v>76.6756</v>
      </c>
      <c r="E102" t="n">
        <v>11.6344</v>
      </c>
    </row>
    <row r="103">
      <c r="A103" t="inlineStr">
        <is>
          <t>002044</t>
        </is>
      </c>
      <c r="B103" t="n">
        <v>0.005599961882072663</v>
      </c>
      <c r="C103" t="n">
        <v>28.41628959276017</v>
      </c>
      <c r="D103" t="n">
        <v>12.7604</v>
      </c>
      <c r="E103" t="n">
        <v>1.4752</v>
      </c>
    </row>
    <row r="104">
      <c r="A104" t="inlineStr">
        <is>
          <t>300687</t>
        </is>
      </c>
      <c r="B104" t="n">
        <v>0.01420667473641947</v>
      </c>
      <c r="C104" t="n">
        <v>28.37837837837838</v>
      </c>
      <c r="D104" t="n">
        <v>26.8988</v>
      </c>
      <c r="E104" t="n">
        <v>3.4432</v>
      </c>
    </row>
    <row r="105">
      <c r="A105" t="inlineStr">
        <is>
          <t>688157</t>
        </is>
      </c>
      <c r="B105" t="n">
        <v>0.03101552014829854</v>
      </c>
      <c r="C105" t="n">
        <v>28.34815756035578</v>
      </c>
      <c r="D105" t="n">
        <v>90.62799999999999</v>
      </c>
      <c r="E105" t="n">
        <v>4.1512</v>
      </c>
    </row>
    <row r="106">
      <c r="A106" t="inlineStr">
        <is>
          <t>300211</t>
        </is>
      </c>
      <c r="B106" t="n">
        <v>0.002930351500832303</v>
      </c>
      <c r="C106" t="n">
        <v>28.21705426356589</v>
      </c>
      <c r="D106" t="n">
        <v>7.449199999999998</v>
      </c>
      <c r="E106" t="n">
        <v>3.1736</v>
      </c>
    </row>
    <row r="107">
      <c r="A107" t="inlineStr">
        <is>
          <t>002928</t>
        </is>
      </c>
      <c r="B107" t="n">
        <v>0.001990917254650417</v>
      </c>
      <c r="C107" t="n">
        <v>28.06539509536785</v>
      </c>
      <c r="D107" t="n">
        <v>12.472</v>
      </c>
      <c r="E107" t="n">
        <v>3.5432</v>
      </c>
    </row>
    <row r="108">
      <c r="A108" t="inlineStr">
        <is>
          <t>000001</t>
        </is>
      </c>
      <c r="B108" t="n">
        <v>0.005124713092350923</v>
      </c>
      <c r="C108" t="n">
        <v>27.99334811529934</v>
      </c>
      <c r="D108" t="n">
        <v>20.7816</v>
      </c>
      <c r="E108" t="n">
        <v>0.638</v>
      </c>
    </row>
    <row r="109">
      <c r="A109" t="inlineStr">
        <is>
          <t>002595</t>
        </is>
      </c>
      <c r="B109" t="n">
        <v>0.009845230832561488</v>
      </c>
      <c r="C109" t="n">
        <v>27.92692020879941</v>
      </c>
      <c r="D109" t="n">
        <v>31.0944</v>
      </c>
      <c r="E109" t="n">
        <v>0.9884000000000001</v>
      </c>
    </row>
    <row r="110">
      <c r="A110" t="inlineStr">
        <is>
          <t>600071</t>
        </is>
      </c>
      <c r="B110" t="n">
        <v>0.008205160979526293</v>
      </c>
      <c r="C110" t="n">
        <v>27.87573467674223</v>
      </c>
      <c r="D110" t="n">
        <v>13.9496</v>
      </c>
      <c r="E110" t="n">
        <v>3.9992</v>
      </c>
    </row>
    <row r="111">
      <c r="A111" t="inlineStr">
        <is>
          <t>002271</t>
        </is>
      </c>
      <c r="B111" t="n">
        <v>0.01886805271886184</v>
      </c>
      <c r="C111" t="n">
        <v>27.8671236488268</v>
      </c>
      <c r="D111" t="n">
        <v>45.828</v>
      </c>
      <c r="E111" t="n">
        <v>1.9288</v>
      </c>
    </row>
    <row r="112">
      <c r="A112" t="inlineStr">
        <is>
          <t>300298</t>
        </is>
      </c>
      <c r="B112" t="n">
        <v>0.007591238510241278</v>
      </c>
      <c r="C112" t="n">
        <v>27.45752427184465</v>
      </c>
      <c r="D112" t="n">
        <v>37.0852</v>
      </c>
      <c r="E112" t="n">
        <v>1.256</v>
      </c>
    </row>
    <row r="113">
      <c r="A113" t="inlineStr">
        <is>
          <t>002813</t>
        </is>
      </c>
      <c r="B113" t="n">
        <v>0.04552379627205289</v>
      </c>
      <c r="C113" t="n">
        <v>27.25036891293657</v>
      </c>
      <c r="D113" t="n">
        <v>25.6656</v>
      </c>
      <c r="E113" t="n">
        <v>27.3552</v>
      </c>
    </row>
    <row r="114">
      <c r="A114" t="inlineStr">
        <is>
          <t>300725</t>
        </is>
      </c>
      <c r="B114" t="n">
        <v>0.06119606105681649</v>
      </c>
      <c r="C114" t="n">
        <v>27.12108575327925</v>
      </c>
      <c r="D114" t="n">
        <v>154.1384</v>
      </c>
      <c r="E114" t="n">
        <v>2.2488</v>
      </c>
    </row>
    <row r="115">
      <c r="A115" t="inlineStr">
        <is>
          <t>600970</t>
        </is>
      </c>
      <c r="B115" t="n">
        <v>0.0009540189552567779</v>
      </c>
      <c r="C115" t="n">
        <v>27.05882352941178</v>
      </c>
      <c r="D115" t="n">
        <v>7.259200000000001</v>
      </c>
      <c r="E115" t="n">
        <v>1.9724</v>
      </c>
    </row>
    <row r="116">
      <c r="A116" t="inlineStr">
        <is>
          <t>002572</t>
        </is>
      </c>
      <c r="B116" t="n">
        <v>0.005004634719818585</v>
      </c>
      <c r="C116" t="n">
        <v>26.99239086904286</v>
      </c>
      <c r="D116" t="n">
        <v>26.8112</v>
      </c>
      <c r="E116" t="n">
        <v>1.6704</v>
      </c>
    </row>
    <row r="117">
      <c r="A117" t="inlineStr">
        <is>
          <t>600746</t>
        </is>
      </c>
      <c r="B117" t="n">
        <v>0.003145423019431988</v>
      </c>
      <c r="C117" t="n">
        <v>26.95783132530121</v>
      </c>
      <c r="D117" t="n">
        <v>6.69</v>
      </c>
      <c r="E117" t="n">
        <v>3.4516</v>
      </c>
    </row>
    <row r="118">
      <c r="A118" t="inlineStr">
        <is>
          <t>600660</t>
        </is>
      </c>
      <c r="B118" t="n">
        <v>0.01978765792863821</v>
      </c>
      <c r="C118" t="n">
        <v>26.85443990539669</v>
      </c>
      <c r="D118" t="n">
        <v>54.3372</v>
      </c>
      <c r="E118" t="n">
        <v>1.522</v>
      </c>
    </row>
    <row r="119">
      <c r="A119" t="inlineStr">
        <is>
          <t>002353</t>
        </is>
      </c>
      <c r="B119" t="n">
        <v>0.02312905374044592</v>
      </c>
      <c r="C119" t="n">
        <v>26.77676201710413</v>
      </c>
      <c r="D119" t="n">
        <v>40.4016</v>
      </c>
      <c r="E119" t="n">
        <v>2.2424</v>
      </c>
    </row>
    <row r="120">
      <c r="A120" t="inlineStr">
        <is>
          <t>002331</t>
        </is>
      </c>
      <c r="B120" t="n">
        <v>0.004983725619497605</v>
      </c>
      <c r="C120" t="n">
        <v>26.74199623352167</v>
      </c>
      <c r="D120" t="n">
        <v>11.7676</v>
      </c>
      <c r="E120" t="n">
        <v>2.0956</v>
      </c>
    </row>
    <row r="121">
      <c r="A121" t="inlineStr">
        <is>
          <t>000980</t>
        </is>
      </c>
      <c r="B121" t="n">
        <v>0.0007786002265005663</v>
      </c>
      <c r="C121" t="n">
        <v>26.71232876712331</v>
      </c>
      <c r="D121" t="n">
        <v>1.4128</v>
      </c>
      <c r="E121" t="n">
        <v>1.5268</v>
      </c>
    </row>
    <row r="122">
      <c r="A122" t="inlineStr">
        <is>
          <t>601966</t>
        </is>
      </c>
      <c r="B122" t="n">
        <v>0.01782863812424116</v>
      </c>
      <c r="C122" t="n">
        <v>26.6509433962264</v>
      </c>
      <c r="D122" t="n">
        <v>40.19279999999999</v>
      </c>
      <c r="E122" t="n">
        <v>0.99</v>
      </c>
    </row>
    <row r="123">
      <c r="A123" t="inlineStr">
        <is>
          <t>300413</t>
        </is>
      </c>
      <c r="B123" t="n">
        <v>0.03148983142901061</v>
      </c>
      <c r="C123" t="n">
        <v>26.5625</v>
      </c>
      <c r="D123" t="n">
        <v>78.068</v>
      </c>
      <c r="E123" t="n">
        <v>1.2252</v>
      </c>
    </row>
    <row r="124">
      <c r="A124" t="inlineStr">
        <is>
          <t>002138</t>
        </is>
      </c>
      <c r="B124" t="n">
        <v>0.004138625742212478</v>
      </c>
      <c r="C124" t="n">
        <v>26.53989251756923</v>
      </c>
      <c r="D124" t="n">
        <v>26.27280000000001</v>
      </c>
      <c r="E124" t="n">
        <v>3.3836</v>
      </c>
    </row>
    <row r="125">
      <c r="A125" t="inlineStr">
        <is>
          <t>000100</t>
        </is>
      </c>
      <c r="B125" t="n">
        <v>0.005998644898740845</v>
      </c>
      <c r="C125" t="n">
        <v>26.50957290132547</v>
      </c>
      <c r="D125" t="n">
        <v>8.354799999999999</v>
      </c>
      <c r="E125" t="n">
        <v>5.0776</v>
      </c>
    </row>
    <row r="126">
      <c r="A126" t="inlineStr">
        <is>
          <t>603259</t>
        </is>
      </c>
      <c r="B126" t="n">
        <v>0.06153838887099889</v>
      </c>
      <c r="C126" t="n">
        <v>26.49429657794677</v>
      </c>
      <c r="D126" t="n">
        <v>149.0592</v>
      </c>
      <c r="E126" t="n">
        <v>1.1352</v>
      </c>
    </row>
    <row r="127">
      <c r="A127" t="inlineStr">
        <is>
          <t>600409</t>
        </is>
      </c>
      <c r="B127" t="n">
        <v>0.003813192941519613</v>
      </c>
      <c r="C127" t="n">
        <v>26.4800861141012</v>
      </c>
      <c r="D127" t="n">
        <v>10.9712</v>
      </c>
      <c r="E127" t="n">
        <v>2.588</v>
      </c>
    </row>
    <row r="128">
      <c r="A128" t="inlineStr">
        <is>
          <t>002785</t>
        </is>
      </c>
      <c r="B128" t="n">
        <v>0.00435929385554516</v>
      </c>
      <c r="C128" t="n">
        <v>26.47058823529411</v>
      </c>
      <c r="D128" t="n">
        <v>17.9544</v>
      </c>
      <c r="E128" t="n">
        <v>2.354</v>
      </c>
    </row>
    <row r="129">
      <c r="A129" t="inlineStr">
        <is>
          <t>300558</t>
        </is>
      </c>
      <c r="B129" t="n">
        <v>0.07171548460062471</v>
      </c>
      <c r="C129" t="n">
        <v>26.36889019492603</v>
      </c>
      <c r="D129" t="n">
        <v>118.1996</v>
      </c>
      <c r="E129" t="n">
        <v>1.4144</v>
      </c>
    </row>
    <row r="130">
      <c r="A130" t="inlineStr">
        <is>
          <t>603416</t>
        </is>
      </c>
      <c r="B130" t="n">
        <v>0.02157629052354952</v>
      </c>
      <c r="C130" t="n">
        <v>26.35467980295565</v>
      </c>
      <c r="D130" t="n">
        <v>88.28200000000001</v>
      </c>
      <c r="E130" t="n">
        <v>1.748</v>
      </c>
    </row>
    <row r="131">
      <c r="A131" t="inlineStr">
        <is>
          <t>603010</t>
        </is>
      </c>
      <c r="B131" t="n">
        <v>0.008589032585939623</v>
      </c>
      <c r="C131" t="n">
        <v>26.24297449200172</v>
      </c>
      <c r="D131" t="n">
        <v>25.0292</v>
      </c>
      <c r="E131" t="n">
        <v>2.5168</v>
      </c>
    </row>
    <row r="132">
      <c r="A132" t="inlineStr">
        <is>
          <t>601216</t>
        </is>
      </c>
      <c r="B132" t="n">
        <v>0.0009610797132011807</v>
      </c>
      <c r="C132" t="n">
        <v>26.23655913978493</v>
      </c>
      <c r="D132" t="n">
        <v>4.742000000000001</v>
      </c>
      <c r="E132" t="n">
        <v>2.4336</v>
      </c>
    </row>
    <row r="133">
      <c r="A133" t="inlineStr">
        <is>
          <t>688363</t>
        </is>
      </c>
      <c r="B133" t="n">
        <v>0.08255265865323508</v>
      </c>
      <c r="C133" t="n">
        <v>26.01246105919004</v>
      </c>
      <c r="D133" t="n">
        <v>160.4972</v>
      </c>
      <c r="E133" t="n">
        <v>3.5868</v>
      </c>
    </row>
    <row r="134">
      <c r="A134" t="inlineStr">
        <is>
          <t>002010</t>
        </is>
      </c>
      <c r="B134" t="n">
        <v>0.00170941565668115</v>
      </c>
      <c r="C134" t="n">
        <v>25.94142259414225</v>
      </c>
      <c r="D134" t="n">
        <v>5.2476</v>
      </c>
      <c r="E134" t="n">
        <v>0.7811999999999999</v>
      </c>
    </row>
    <row r="135">
      <c r="A135" t="inlineStr">
        <is>
          <t>603056</t>
        </is>
      </c>
      <c r="B135" t="n">
        <v>0.004118434443195932</v>
      </c>
      <c r="C135" t="n">
        <v>25.91333899745116</v>
      </c>
      <c r="D135" t="n">
        <v>13.5272</v>
      </c>
      <c r="E135" t="n">
        <v>2.6128</v>
      </c>
    </row>
    <row r="136">
      <c r="A136" t="inlineStr">
        <is>
          <t>300475</t>
        </is>
      </c>
      <c r="B136" t="n">
        <v>0.01017589586125043</v>
      </c>
      <c r="C136" t="n">
        <v>25.70000000000001</v>
      </c>
      <c r="D136" t="n">
        <v>10.4476</v>
      </c>
      <c r="E136" t="n">
        <v>1.5524</v>
      </c>
    </row>
    <row r="137">
      <c r="A137" t="inlineStr">
        <is>
          <t>002493</t>
        </is>
      </c>
      <c r="B137" t="n">
        <v>0.01253092555774194</v>
      </c>
      <c r="C137" t="n">
        <v>25.50458715596331</v>
      </c>
      <c r="D137" t="n">
        <v>31.3048</v>
      </c>
      <c r="E137" t="n">
        <v>0.5144</v>
      </c>
    </row>
    <row r="138">
      <c r="A138" t="inlineStr">
        <is>
          <t>002841</t>
        </is>
      </c>
      <c r="B138" t="n">
        <v>0.02852841979702075</v>
      </c>
      <c r="C138" t="n">
        <v>25.48298068077277</v>
      </c>
      <c r="D138" t="n">
        <v>113.0756</v>
      </c>
      <c r="E138" t="n">
        <v>0.4540000000000001</v>
      </c>
    </row>
    <row r="139">
      <c r="A139" t="inlineStr">
        <is>
          <t>688198</t>
        </is>
      </c>
      <c r="B139" t="n">
        <v>0.06091190963381325</v>
      </c>
      <c r="C139" t="n">
        <v>25.46666666666668</v>
      </c>
      <c r="D139" t="n">
        <v>86.404</v>
      </c>
      <c r="E139" t="n">
        <v>2.5824</v>
      </c>
    </row>
    <row r="140">
      <c r="A140" t="inlineStr">
        <is>
          <t>601633</t>
        </is>
      </c>
      <c r="B140" t="n">
        <v>0.01565664465055366</v>
      </c>
      <c r="C140" t="n">
        <v>25.43387193297426</v>
      </c>
      <c r="D140" t="n">
        <v>40.9276</v>
      </c>
      <c r="E140" t="n">
        <v>0.8004000000000001</v>
      </c>
    </row>
    <row r="141">
      <c r="A141" t="inlineStr">
        <is>
          <t>300607</t>
        </is>
      </c>
      <c r="B141" t="n">
        <v>0.01101959153966702</v>
      </c>
      <c r="C141" t="n">
        <v>25.36443148688048</v>
      </c>
      <c r="D141" t="n">
        <v>38.0316</v>
      </c>
      <c r="E141" t="n">
        <v>3.7928</v>
      </c>
    </row>
    <row r="142">
      <c r="A142" t="inlineStr">
        <is>
          <t>603833</t>
        </is>
      </c>
      <c r="B142" t="n">
        <v>0.02526604497561383</v>
      </c>
      <c r="C142" t="n">
        <v>25.17780938833569</v>
      </c>
      <c r="D142" t="n">
        <v>134.0104</v>
      </c>
      <c r="E142" t="n">
        <v>0.414</v>
      </c>
    </row>
    <row r="143">
      <c r="A143" t="inlineStr">
        <is>
          <t>300001</t>
        </is>
      </c>
      <c r="B143" t="n">
        <v>0.01641435124837406</v>
      </c>
      <c r="C143" t="n">
        <v>25.17193947730398</v>
      </c>
      <c r="D143" t="n">
        <v>34.7492</v>
      </c>
      <c r="E143" t="n">
        <v>3.8896</v>
      </c>
    </row>
    <row r="144">
      <c r="A144" t="inlineStr">
        <is>
          <t>603128</t>
        </is>
      </c>
      <c r="B144" t="n">
        <v>0.005617972107048624</v>
      </c>
      <c r="C144" t="n">
        <v>25.05567928730512</v>
      </c>
      <c r="D144" t="n">
        <v>10.612</v>
      </c>
      <c r="E144" t="n">
        <v>2.8336</v>
      </c>
    </row>
    <row r="145">
      <c r="A145" t="inlineStr">
        <is>
          <t>600779</t>
        </is>
      </c>
      <c r="B145" t="n">
        <v>0.02443262959387682</v>
      </c>
      <c r="C145" t="n">
        <v>25.05216302684659</v>
      </c>
      <c r="D145" t="n">
        <v>87.43159999999997</v>
      </c>
      <c r="E145" t="n">
        <v>2.44</v>
      </c>
    </row>
    <row r="146">
      <c r="A146" t="inlineStr">
        <is>
          <t>000902</t>
        </is>
      </c>
      <c r="B146" t="n">
        <v>0.004053809196980097</v>
      </c>
      <c r="C146" t="n">
        <v>25</v>
      </c>
      <c r="D146" t="n">
        <v>17.484</v>
      </c>
      <c r="E146" t="n">
        <v>1.0932</v>
      </c>
    </row>
    <row r="147">
      <c r="A147" t="inlineStr">
        <is>
          <t>002791</t>
        </is>
      </c>
      <c r="B147" t="n">
        <v>0.05523187097567757</v>
      </c>
      <c r="C147" t="n">
        <v>24.91304347826087</v>
      </c>
      <c r="D147" t="n">
        <v>162.5988</v>
      </c>
      <c r="E147" t="n">
        <v>1.128</v>
      </c>
    </row>
    <row r="148">
      <c r="A148" t="inlineStr">
        <is>
          <t>002472</t>
        </is>
      </c>
      <c r="B148" t="n">
        <v>0.002169414898374993</v>
      </c>
      <c r="C148" t="n">
        <v>24.89208633093525</v>
      </c>
      <c r="D148" t="n">
        <v>8.049200000000001</v>
      </c>
      <c r="E148" t="n">
        <v>1.4448</v>
      </c>
    </row>
    <row r="149">
      <c r="A149" t="inlineStr">
        <is>
          <t>002256</t>
        </is>
      </c>
      <c r="B149" t="n">
        <v>0.0003496397941680961</v>
      </c>
      <c r="C149" t="n">
        <v>24.54545454545454</v>
      </c>
      <c r="D149" t="n">
        <v>1.166</v>
      </c>
      <c r="E149" t="n">
        <v>1.7444</v>
      </c>
    </row>
    <row r="150">
      <c r="A150" t="inlineStr">
        <is>
          <t>002068</t>
        </is>
      </c>
      <c r="B150" t="n">
        <v>0.001564675939627109</v>
      </c>
      <c r="C150" t="n">
        <v>24.50980392156863</v>
      </c>
      <c r="D150" t="n">
        <v>6.757999999999999</v>
      </c>
      <c r="E150" t="n">
        <v>3.932</v>
      </c>
    </row>
    <row r="151">
      <c r="A151" t="inlineStr">
        <is>
          <t>601155</t>
        </is>
      </c>
      <c r="B151" t="n">
        <v>0.02348347942869773</v>
      </c>
      <c r="C151" t="n">
        <v>24.48438420742487</v>
      </c>
      <c r="D151" t="n">
        <v>38.0044</v>
      </c>
      <c r="E151" t="n">
        <v>0.5312</v>
      </c>
    </row>
    <row r="152">
      <c r="A152" t="inlineStr">
        <is>
          <t>300418</t>
        </is>
      </c>
      <c r="B152" t="n">
        <v>0.005235607283649334</v>
      </c>
      <c r="C152" t="n">
        <v>24.44213803840167</v>
      </c>
      <c r="D152" t="n">
        <v>21.308</v>
      </c>
      <c r="E152" t="n">
        <v>3.7952</v>
      </c>
    </row>
    <row r="153">
      <c r="A153" t="inlineStr">
        <is>
          <t>603599</t>
        </is>
      </c>
      <c r="B153" t="n">
        <v>0.009276763189210635</v>
      </c>
      <c r="C153" t="n">
        <v>24.35233160621761</v>
      </c>
      <c r="D153" t="n">
        <v>25.21</v>
      </c>
      <c r="E153" t="n">
        <v>3.2152</v>
      </c>
    </row>
    <row r="154">
      <c r="A154" t="inlineStr">
        <is>
          <t>300169</t>
        </is>
      </c>
      <c r="B154" t="n">
        <v>0.00600535548423636</v>
      </c>
      <c r="C154" t="n">
        <v>24.32432432432432</v>
      </c>
      <c r="D154" t="n">
        <v>6.3564</v>
      </c>
      <c r="E154" t="n">
        <v>7.6196</v>
      </c>
    </row>
    <row r="155">
      <c r="A155" t="inlineStr">
        <is>
          <t>688180</t>
        </is>
      </c>
      <c r="B155" t="n">
        <v>0.01880855399088754</v>
      </c>
      <c r="C155" t="n">
        <v>24.31160924311611</v>
      </c>
      <c r="D155" t="n">
        <v>81.29519999999999</v>
      </c>
      <c r="E155" t="n">
        <v>4.53</v>
      </c>
    </row>
    <row r="156">
      <c r="A156" t="inlineStr">
        <is>
          <t>002568</t>
        </is>
      </c>
      <c r="B156" t="n">
        <v>0.01611701347295645</v>
      </c>
      <c r="C156" t="n">
        <v>24.2578898031455</v>
      </c>
      <c r="D156" t="n">
        <v>110.6216</v>
      </c>
      <c r="E156" t="n">
        <v>1.122</v>
      </c>
    </row>
    <row r="157">
      <c r="A157" t="inlineStr">
        <is>
          <t>600655</t>
        </is>
      </c>
      <c r="B157" t="n">
        <v>0.0125313074204947</v>
      </c>
      <c r="C157" t="n">
        <v>24.22802850356296</v>
      </c>
      <c r="D157" t="n">
        <v>11.32</v>
      </c>
      <c r="E157" t="n">
        <v>4.485200000000001</v>
      </c>
    </row>
    <row r="158">
      <c r="A158" t="inlineStr">
        <is>
          <t>603058</t>
        </is>
      </c>
      <c r="B158" t="n">
        <v>0.008287921466241971</v>
      </c>
      <c r="C158" t="n">
        <v>24.10841654778886</v>
      </c>
      <c r="D158" t="n">
        <v>7.660399999999999</v>
      </c>
      <c r="E158" t="n">
        <v>1.996</v>
      </c>
    </row>
    <row r="159">
      <c r="A159" t="inlineStr">
        <is>
          <t>688005</t>
        </is>
      </c>
      <c r="B159" t="n">
        <v>0.05625881657039865</v>
      </c>
      <c r="C159" t="n">
        <v>24.06779661016949</v>
      </c>
      <c r="D159" t="n">
        <v>56.37039999999999</v>
      </c>
      <c r="E159" t="n">
        <v>4.0796</v>
      </c>
    </row>
    <row r="160">
      <c r="A160" t="inlineStr">
        <is>
          <t>300357</t>
        </is>
      </c>
      <c r="B160" t="n">
        <v>0.02385273406342711</v>
      </c>
      <c r="C160" t="n">
        <v>23.93390191897653</v>
      </c>
      <c r="D160" t="n">
        <v>76.4468</v>
      </c>
      <c r="E160" t="n">
        <v>0.8887999999999999</v>
      </c>
    </row>
    <row r="161">
      <c r="A161" t="inlineStr">
        <is>
          <t>601369</t>
        </is>
      </c>
      <c r="B161" t="n">
        <v>0.003440206521739131</v>
      </c>
      <c r="C161" t="n">
        <v>23.87005649717513</v>
      </c>
      <c r="D161" t="n">
        <v>8.2432</v>
      </c>
      <c r="E161" t="n">
        <v>1.6192</v>
      </c>
    </row>
    <row r="162">
      <c r="A162" t="inlineStr">
        <is>
          <t>603303</t>
        </is>
      </c>
      <c r="B162" t="n">
        <v>0.003238650826309151</v>
      </c>
      <c r="C162" t="n">
        <v>23.78686964795433</v>
      </c>
      <c r="D162" t="n">
        <v>12.0536</v>
      </c>
      <c r="E162" t="n">
        <v>0.7092000000000001</v>
      </c>
    </row>
    <row r="163">
      <c r="A163" t="inlineStr">
        <is>
          <t>600696</t>
        </is>
      </c>
      <c r="B163" t="n">
        <v>0.003872311503508943</v>
      </c>
      <c r="C163" t="n">
        <v>23.73737373737372</v>
      </c>
      <c r="D163" t="n">
        <v>12.3684</v>
      </c>
      <c r="E163" t="n">
        <v>1.2708</v>
      </c>
    </row>
    <row r="164">
      <c r="A164" t="inlineStr">
        <is>
          <t>600707</t>
        </is>
      </c>
      <c r="B164" t="n">
        <v>0.003707422894558592</v>
      </c>
      <c r="C164" t="n">
        <v>23.67549668874172</v>
      </c>
      <c r="D164" t="n">
        <v>7.0864</v>
      </c>
      <c r="E164" t="n">
        <v>5.375599999999999</v>
      </c>
    </row>
    <row r="165">
      <c r="A165" t="inlineStr">
        <is>
          <t>002876</t>
        </is>
      </c>
      <c r="B165" t="n">
        <v>0.008331095182617338</v>
      </c>
      <c r="C165" t="n">
        <v>23.62768496420047</v>
      </c>
      <c r="D165" t="n">
        <v>49.09720000000002</v>
      </c>
      <c r="E165" t="n">
        <v>3.3192</v>
      </c>
    </row>
    <row r="166">
      <c r="A166" t="inlineStr">
        <is>
          <t>603218</t>
        </is>
      </c>
      <c r="B166" t="n">
        <v>0.02899039142206833</v>
      </c>
      <c r="C166" t="n">
        <v>23.62569487337862</v>
      </c>
      <c r="D166" t="n">
        <v>37.0812</v>
      </c>
      <c r="E166" t="n">
        <v>1.8788</v>
      </c>
    </row>
    <row r="167">
      <c r="A167" t="inlineStr">
        <is>
          <t>688037</t>
        </is>
      </c>
      <c r="B167" t="n">
        <v>0.01928009135828175</v>
      </c>
      <c r="C167" t="n">
        <v>23.62318840579711</v>
      </c>
      <c r="D167" t="n">
        <v>99.8968</v>
      </c>
      <c r="E167" t="n">
        <v>4.2328</v>
      </c>
    </row>
    <row r="168">
      <c r="A168" t="inlineStr">
        <is>
          <t>002435</t>
        </is>
      </c>
      <c r="B168" t="n">
        <v>0.0005950422431961882</v>
      </c>
      <c r="C168" t="n">
        <v>23.61809045226131</v>
      </c>
      <c r="D168" t="n">
        <v>4.365200000000001</v>
      </c>
      <c r="E168" t="n">
        <v>1.2916</v>
      </c>
    </row>
    <row r="169">
      <c r="A169" t="inlineStr">
        <is>
          <t>603236</t>
        </is>
      </c>
      <c r="B169" t="n">
        <v>0.02583399388530186</v>
      </c>
      <c r="C169" t="n">
        <v>23.60428116864335</v>
      </c>
      <c r="D169" t="n">
        <v>197.6876</v>
      </c>
      <c r="E169" t="n">
        <v>2.5488</v>
      </c>
    </row>
    <row r="170">
      <c r="A170" t="inlineStr">
        <is>
          <t>300323</t>
        </is>
      </c>
      <c r="B170" t="n">
        <v>0.004310716092783828</v>
      </c>
      <c r="C170" t="n">
        <v>23.57446808510637</v>
      </c>
      <c r="D170" t="n">
        <v>12.7436</v>
      </c>
      <c r="E170" t="n">
        <v>3.0268</v>
      </c>
    </row>
    <row r="171">
      <c r="A171" t="inlineStr">
        <is>
          <t>603801</t>
        </is>
      </c>
      <c r="B171" t="n">
        <v>0.01217405993818658</v>
      </c>
      <c r="C171" t="n">
        <v>23.22156063929803</v>
      </c>
      <c r="D171" t="n">
        <v>34.5556</v>
      </c>
      <c r="E171" t="n">
        <v>1.54</v>
      </c>
    </row>
    <row r="172">
      <c r="A172" t="inlineStr">
        <is>
          <t>002230</t>
        </is>
      </c>
      <c r="B172" t="n">
        <v>0.0161683385975995</v>
      </c>
      <c r="C172" t="n">
        <v>22.63903462749213</v>
      </c>
      <c r="D172" t="n">
        <v>44.324</v>
      </c>
      <c r="E172" t="n">
        <v>3.33</v>
      </c>
    </row>
    <row r="173">
      <c r="A173" t="inlineStr">
        <is>
          <t>600309</t>
        </is>
      </c>
      <c r="B173" t="n">
        <v>0.03404401159596036</v>
      </c>
      <c r="C173" t="n">
        <v>22.57427913605965</v>
      </c>
      <c r="D173" t="n">
        <v>105.554</v>
      </c>
      <c r="E173" t="n">
        <v>1.4684</v>
      </c>
    </row>
    <row r="174">
      <c r="A174" t="inlineStr">
        <is>
          <t>603233</t>
        </is>
      </c>
      <c r="B174" t="n">
        <v>0.03741197910287086</v>
      </c>
      <c r="C174" t="n">
        <v>22.4212476837554</v>
      </c>
      <c r="D174" t="n">
        <v>88.4332</v>
      </c>
      <c r="E174" t="n">
        <v>0.6415999999999999</v>
      </c>
    </row>
    <row r="175">
      <c r="A175" t="inlineStr">
        <is>
          <t>002450</t>
        </is>
      </c>
      <c r="B175" t="n">
        <v>0.001777685032780026</v>
      </c>
      <c r="C175" t="n">
        <v>22.22222222222223</v>
      </c>
      <c r="D175" t="n">
        <v>2.8676</v>
      </c>
      <c r="E175" t="n">
        <v>2.5864</v>
      </c>
    </row>
    <row r="176">
      <c r="A176" t="inlineStr">
        <is>
          <t>002318</t>
        </is>
      </c>
      <c r="B176" t="n">
        <v>0.004189431928038668</v>
      </c>
      <c r="C176" t="n">
        <v>22.15073529411764</v>
      </c>
      <c r="D176" t="n">
        <v>12.4956</v>
      </c>
      <c r="E176" t="n">
        <v>3.7196</v>
      </c>
    </row>
    <row r="177">
      <c r="A177" t="inlineStr">
        <is>
          <t>300712</t>
        </is>
      </c>
      <c r="B177" t="n">
        <v>0.004326614440773949</v>
      </c>
      <c r="C177" t="n">
        <v>21.97350388305161</v>
      </c>
      <c r="D177" t="n">
        <v>24.5804</v>
      </c>
      <c r="E177" t="n">
        <v>4.0404</v>
      </c>
    </row>
    <row r="178">
      <c r="A178" t="inlineStr">
        <is>
          <t>300450</t>
        </is>
      </c>
      <c r="B178" t="n">
        <v>0.01793236810709231</v>
      </c>
      <c r="C178" t="n">
        <v>21.85159972770592</v>
      </c>
      <c r="D178" t="n">
        <v>87.9092</v>
      </c>
      <c r="E178" t="n">
        <v>1.694</v>
      </c>
    </row>
    <row r="179">
      <c r="A179" t="inlineStr">
        <is>
          <t>300759</t>
        </is>
      </c>
      <c r="B179" t="n">
        <v>0.06180200587825349</v>
      </c>
      <c r="C179" t="n">
        <v>21.79574468085108</v>
      </c>
      <c r="D179" t="n">
        <v>132.012</v>
      </c>
      <c r="E179" t="n">
        <v>2.0392</v>
      </c>
    </row>
    <row r="180">
      <c r="A180" t="inlineStr">
        <is>
          <t>600966</t>
        </is>
      </c>
      <c r="B180" t="n">
        <v>0.003614456175598975</v>
      </c>
      <c r="C180" t="n">
        <v>21.73274596182084</v>
      </c>
      <c r="D180" t="n">
        <v>15.9272</v>
      </c>
      <c r="E180" t="n">
        <v>2.1828</v>
      </c>
    </row>
    <row r="181">
      <c r="A181" t="inlineStr">
        <is>
          <t>603313</t>
        </is>
      </c>
      <c r="B181" t="n">
        <v>0.01121336882573993</v>
      </c>
      <c r="C181" t="n">
        <v>21.60454832596337</v>
      </c>
      <c r="D181" t="n">
        <v>36.9356</v>
      </c>
      <c r="E181" t="n">
        <v>1.9316</v>
      </c>
    </row>
    <row r="182">
      <c r="A182" t="inlineStr">
        <is>
          <t>603326</t>
        </is>
      </c>
      <c r="B182" t="n">
        <v>0.002915435207087868</v>
      </c>
      <c r="C182" t="n">
        <v>21.52466367713004</v>
      </c>
      <c r="D182" t="n">
        <v>9.300399999999998</v>
      </c>
      <c r="E182" t="n">
        <v>1.896</v>
      </c>
    </row>
    <row r="183">
      <c r="A183" t="inlineStr">
        <is>
          <t>300459</t>
        </is>
      </c>
      <c r="B183" t="n">
        <v>0.0007564157706093188</v>
      </c>
      <c r="C183" t="n">
        <v>21.47435897435896</v>
      </c>
      <c r="D183" t="n">
        <v>3.348</v>
      </c>
      <c r="E183" t="n">
        <v>4.8852</v>
      </c>
    </row>
    <row r="184">
      <c r="A184" t="inlineStr">
        <is>
          <t>002739</t>
        </is>
      </c>
      <c r="B184" t="n">
        <v>0.002202761860970614</v>
      </c>
      <c r="C184" t="n">
        <v>21.39219015280134</v>
      </c>
      <c r="D184" t="n">
        <v>19.1384</v>
      </c>
      <c r="E184" t="n">
        <v>2.134</v>
      </c>
    </row>
    <row r="185">
      <c r="A185" t="inlineStr">
        <is>
          <t>688116</t>
        </is>
      </c>
      <c r="B185" t="n">
        <v>0.0125702327653578</v>
      </c>
      <c r="C185" t="n">
        <v>21.37931034482761</v>
      </c>
      <c r="D185" t="n">
        <v>65.00279999999999</v>
      </c>
      <c r="E185" t="n">
        <v>2.202</v>
      </c>
    </row>
    <row r="186">
      <c r="A186" t="inlineStr">
        <is>
          <t>002375</t>
        </is>
      </c>
      <c r="B186" t="n">
        <v>0.005407180987202925</v>
      </c>
      <c r="C186" t="n">
        <v>21.32049518569465</v>
      </c>
      <c r="D186" t="n">
        <v>8.314400000000001</v>
      </c>
      <c r="E186" t="n">
        <v>1.636</v>
      </c>
    </row>
    <row r="187">
      <c r="A187" t="inlineStr">
        <is>
          <t>002705</t>
        </is>
      </c>
      <c r="B187" t="n">
        <v>0.02424208795864758</v>
      </c>
      <c r="C187" t="n">
        <v>21.28652099189787</v>
      </c>
      <c r="D187" t="n">
        <v>47.20399999999999</v>
      </c>
      <c r="E187" t="n">
        <v>0.9044</v>
      </c>
    </row>
    <row r="188">
      <c r="A188" t="inlineStr">
        <is>
          <t>000568</t>
        </is>
      </c>
      <c r="B188" t="n">
        <v>0.04144325211576638</v>
      </c>
      <c r="C188" t="n">
        <v>21.04274307186471</v>
      </c>
      <c r="D188" t="n">
        <v>245.0176</v>
      </c>
      <c r="E188" t="n">
        <v>1.1084</v>
      </c>
    </row>
    <row r="189">
      <c r="A189" t="inlineStr">
        <is>
          <t>002280</t>
        </is>
      </c>
      <c r="B189" t="n">
        <v>0.0006923443708609269</v>
      </c>
      <c r="C189" t="n">
        <v>21.01910828025477</v>
      </c>
      <c r="D189" t="n">
        <v>1.51</v>
      </c>
      <c r="E189" t="n">
        <v>1.7676</v>
      </c>
    </row>
    <row r="190">
      <c r="A190" t="inlineStr">
        <is>
          <t>300290</t>
        </is>
      </c>
      <c r="B190" t="n">
        <v>0.0009230153136835168</v>
      </c>
      <c r="C190" t="n">
        <v>20.99567099567099</v>
      </c>
      <c r="D190" t="n">
        <v>4.8584</v>
      </c>
      <c r="E190" t="n">
        <v>4.0164</v>
      </c>
    </row>
    <row r="191">
      <c r="A191" t="inlineStr">
        <is>
          <t>002511</t>
        </is>
      </c>
      <c r="B191" t="n">
        <v>0.006022684812193795</v>
      </c>
      <c r="C191" t="n">
        <v>20.86553323029367</v>
      </c>
      <c r="D191" t="n">
        <v>23.5136</v>
      </c>
      <c r="E191" t="n">
        <v>2.0196</v>
      </c>
    </row>
    <row r="192">
      <c r="A192" t="inlineStr">
        <is>
          <t>300196</t>
        </is>
      </c>
      <c r="B192" t="n">
        <v>0.001483499546690843</v>
      </c>
      <c r="C192" t="n">
        <v>20.85106382978723</v>
      </c>
      <c r="D192" t="n">
        <v>17.648</v>
      </c>
      <c r="E192" t="n">
        <v>2.3408</v>
      </c>
    </row>
    <row r="193">
      <c r="A193" t="inlineStr">
        <is>
          <t>002867</t>
        </is>
      </c>
      <c r="B193" t="n">
        <v>0.008627330133242713</v>
      </c>
      <c r="C193" t="n">
        <v>20.84137398687764</v>
      </c>
      <c r="D193" t="n">
        <v>28.24919999999999</v>
      </c>
      <c r="E193" t="n">
        <v>0.9436</v>
      </c>
    </row>
    <row r="194">
      <c r="A194" t="inlineStr">
        <is>
          <t>002759</t>
        </is>
      </c>
      <c r="B194" t="n">
        <v>0.01544530306715308</v>
      </c>
      <c r="C194" t="n">
        <v>20.80419580419581</v>
      </c>
      <c r="D194" t="n">
        <v>20.7228</v>
      </c>
      <c r="E194" t="n">
        <v>5.691599999999999</v>
      </c>
    </row>
    <row r="195">
      <c r="A195" t="inlineStr">
        <is>
          <t>300894</t>
        </is>
      </c>
      <c r="B195" t="n">
        <v>0.02033865872298759</v>
      </c>
      <c r="C195" t="n">
        <v>20.77551020408164</v>
      </c>
      <c r="D195" t="n">
        <v>54.28238095238095</v>
      </c>
      <c r="E195" t="n">
        <v>31.66904761904762</v>
      </c>
    </row>
    <row r="196">
      <c r="A196" t="inlineStr">
        <is>
          <t>688350</t>
        </is>
      </c>
      <c r="B196" t="n">
        <v>0.0102158211521926</v>
      </c>
      <c r="C196" t="n">
        <v>20.6831119544592</v>
      </c>
      <c r="D196" t="n">
        <v>29.075</v>
      </c>
      <c r="E196" t="n">
        <v>80.55</v>
      </c>
    </row>
    <row r="197">
      <c r="A197" t="inlineStr">
        <is>
          <t>300762</t>
        </is>
      </c>
      <c r="B197" t="n">
        <v>0.025005123807001</v>
      </c>
      <c r="C197" t="n">
        <v>20.4390243902439</v>
      </c>
      <c r="D197" t="n">
        <v>51.3412</v>
      </c>
      <c r="E197" t="n">
        <v>5.3872</v>
      </c>
    </row>
    <row r="198">
      <c r="A198" t="inlineStr">
        <is>
          <t>002258</t>
        </is>
      </c>
      <c r="B198" t="n">
        <v>0.00330161615516905</v>
      </c>
      <c r="C198" t="n">
        <v>20.41984732824427</v>
      </c>
      <c r="D198" t="n">
        <v>22.5612</v>
      </c>
      <c r="E198" t="n">
        <v>2.6476</v>
      </c>
    </row>
    <row r="199">
      <c r="A199" t="inlineStr">
        <is>
          <t>300604</t>
        </is>
      </c>
      <c r="B199" t="n">
        <v>0.01505977756007607</v>
      </c>
      <c r="C199" t="n">
        <v>20.32819825853986</v>
      </c>
      <c r="D199" t="n">
        <v>34.706</v>
      </c>
      <c r="E199" t="n">
        <v>5.346800000000001</v>
      </c>
    </row>
    <row r="200">
      <c r="A200" t="inlineStr">
        <is>
          <t>002677</t>
        </is>
      </c>
      <c r="B200" t="n">
        <v>0.006084024464277625</v>
      </c>
      <c r="C200" t="n">
        <v>20.1982651796778</v>
      </c>
      <c r="D200" t="n">
        <v>17.6584</v>
      </c>
      <c r="E200" t="n">
        <v>3.028</v>
      </c>
    </row>
    <row r="201">
      <c r="A201" t="inlineStr">
        <is>
          <t>000718</t>
        </is>
      </c>
      <c r="B201" t="n">
        <v>0.001677786772376382</v>
      </c>
      <c r="C201" t="n">
        <v>20.12383900928791</v>
      </c>
      <c r="D201" t="n">
        <v>3.8344</v>
      </c>
      <c r="E201" t="n">
        <v>3.2244</v>
      </c>
    </row>
    <row r="202">
      <c r="A202" t="inlineStr">
        <is>
          <t>600238</t>
        </is>
      </c>
      <c r="B202" t="n">
        <v>0.001626516570027813</v>
      </c>
      <c r="C202" t="n">
        <v>20.1086956521739</v>
      </c>
      <c r="D202" t="n">
        <v>8.485200000000001</v>
      </c>
      <c r="E202" t="n">
        <v>1.4068</v>
      </c>
    </row>
    <row r="203">
      <c r="A203" t="inlineStr">
        <is>
          <t>688030</t>
        </is>
      </c>
      <c r="B203" t="n">
        <v>0.004258840899813076</v>
      </c>
      <c r="C203" t="n">
        <v>20.05948446794448</v>
      </c>
      <c r="D203" t="n">
        <v>37.23439999999999</v>
      </c>
      <c r="E203" t="n">
        <v>1.5824</v>
      </c>
    </row>
    <row r="204">
      <c r="A204" t="inlineStr">
        <is>
          <t>600089</t>
        </is>
      </c>
      <c r="B204" t="n">
        <v>0.005561646444786045</v>
      </c>
      <c r="C204" t="n">
        <v>20.05649717514124</v>
      </c>
      <c r="D204" t="n">
        <v>11.1892</v>
      </c>
      <c r="E204" t="n">
        <v>5.940799999999999</v>
      </c>
    </row>
    <row r="205">
      <c r="A205" t="inlineStr">
        <is>
          <t>600031</t>
        </is>
      </c>
      <c r="B205" t="n">
        <v>0.01224104055807917</v>
      </c>
      <c r="C205" t="n">
        <v>20.0237318303174</v>
      </c>
      <c r="D205" t="n">
        <v>39.4496</v>
      </c>
      <c r="E205" t="n">
        <v>1.4472</v>
      </c>
    </row>
    <row r="206">
      <c r="A206" t="inlineStr">
        <is>
          <t>603565</t>
        </is>
      </c>
      <c r="B206" t="n">
        <v>0.01484361694063726</v>
      </c>
      <c r="C206" t="n">
        <v>19.94704324801413</v>
      </c>
      <c r="D206" t="n">
        <v>27.2292</v>
      </c>
      <c r="E206" t="n">
        <v>14.5292</v>
      </c>
    </row>
    <row r="207">
      <c r="A207" t="inlineStr">
        <is>
          <t>688699</t>
        </is>
      </c>
      <c r="B207" t="n">
        <v>0.01227152951380903</v>
      </c>
      <c r="C207" t="n">
        <v>19.93243243243244</v>
      </c>
      <c r="D207" t="n">
        <v>60.8732</v>
      </c>
      <c r="E207" t="n">
        <v>15.106</v>
      </c>
    </row>
    <row r="208">
      <c r="A208" t="inlineStr">
        <is>
          <t>600337</t>
        </is>
      </c>
      <c r="B208" t="n">
        <v>0.001082487940778476</v>
      </c>
      <c r="C208" t="n">
        <v>19.86899563318778</v>
      </c>
      <c r="D208" t="n">
        <v>5.025200000000001</v>
      </c>
      <c r="E208" t="n">
        <v>1.1144</v>
      </c>
    </row>
    <row r="209">
      <c r="A209" t="inlineStr">
        <is>
          <t>002294</t>
        </is>
      </c>
      <c r="B209" t="n">
        <v>0.01055988944915093</v>
      </c>
      <c r="C209" t="n">
        <v>19.84916009598903</v>
      </c>
      <c r="D209" t="n">
        <v>31.4932</v>
      </c>
      <c r="E209" t="n">
        <v>0.7124000000000001</v>
      </c>
    </row>
    <row r="210">
      <c r="A210" t="inlineStr">
        <is>
          <t>603698</t>
        </is>
      </c>
      <c r="B210" t="n">
        <v>0.01379728716187449</v>
      </c>
      <c r="C210" t="n">
        <v>19.84732824427482</v>
      </c>
      <c r="D210" t="n">
        <v>14.0924</v>
      </c>
      <c r="E210" t="n">
        <v>3.3972</v>
      </c>
    </row>
    <row r="211">
      <c r="A211" t="inlineStr">
        <is>
          <t>603027</t>
        </is>
      </c>
      <c r="B211" t="n">
        <v>0.01287480343952422</v>
      </c>
      <c r="C211" t="n">
        <v>19.80223783502473</v>
      </c>
      <c r="D211" t="n">
        <v>42.2384</v>
      </c>
      <c r="E211" t="n">
        <v>1.8224</v>
      </c>
    </row>
    <row r="212">
      <c r="A212" t="inlineStr">
        <is>
          <t>300737</t>
        </is>
      </c>
      <c r="B212" t="n">
        <v>0.005750050317732411</v>
      </c>
      <c r="C212" t="n">
        <v>19.76076555023925</v>
      </c>
      <c r="D212" t="n">
        <v>23.1012</v>
      </c>
      <c r="E212" t="n">
        <v>4.4188</v>
      </c>
    </row>
    <row r="213">
      <c r="A213" t="inlineStr">
        <is>
          <t>000408</t>
        </is>
      </c>
      <c r="B213" t="n">
        <v>0.001975409023301933</v>
      </c>
      <c r="C213" t="n">
        <v>19.66145833333333</v>
      </c>
      <c r="D213" t="n">
        <v>8.068</v>
      </c>
      <c r="E213" t="n">
        <v>2.1652</v>
      </c>
    </row>
    <row r="214">
      <c r="A214" t="inlineStr">
        <is>
          <t>600036</t>
        </is>
      </c>
      <c r="B214" t="n">
        <v>0.01196599110771302</v>
      </c>
      <c r="C214" t="n">
        <v>19.61610486891388</v>
      </c>
      <c r="D214" t="n">
        <v>48.1316</v>
      </c>
      <c r="E214" t="n">
        <v>0.428</v>
      </c>
    </row>
    <row r="215">
      <c r="A215" t="inlineStr">
        <is>
          <t>002605</t>
        </is>
      </c>
      <c r="B215" t="n">
        <v>0.003916137879167709</v>
      </c>
      <c r="C215" t="n">
        <v>19.60616438356164</v>
      </c>
      <c r="D215" t="n">
        <v>25.52960000000001</v>
      </c>
      <c r="E215" t="n">
        <v>2.4124</v>
      </c>
    </row>
    <row r="216">
      <c r="A216" t="inlineStr">
        <is>
          <t>002714</t>
        </is>
      </c>
      <c r="B216" t="n">
        <v>0.02076966413689713</v>
      </c>
      <c r="C216" t="n">
        <v>19.60177586438854</v>
      </c>
      <c r="D216" t="n">
        <v>85.6468</v>
      </c>
      <c r="E216" t="n">
        <v>1.5288</v>
      </c>
    </row>
    <row r="217">
      <c r="A217" t="inlineStr">
        <is>
          <t>688558</t>
        </is>
      </c>
      <c r="B217" t="n">
        <v>0.003780387952285156</v>
      </c>
      <c r="C217" t="n">
        <v>19.58604829436565</v>
      </c>
      <c r="D217" t="n">
        <v>28.2344</v>
      </c>
      <c r="E217" t="n">
        <v>2.6196</v>
      </c>
    </row>
    <row r="218">
      <c r="A218" t="inlineStr">
        <is>
          <t>000659</t>
        </is>
      </c>
      <c r="B218" t="n">
        <v>0.0005682524271844662</v>
      </c>
      <c r="C218" t="n">
        <v>19.434628975265</v>
      </c>
      <c r="D218" t="n">
        <v>3.296</v>
      </c>
      <c r="E218" t="n">
        <v>2.742</v>
      </c>
    </row>
    <row r="219">
      <c r="A219" t="inlineStr">
        <is>
          <t>600436</t>
        </is>
      </c>
      <c r="B219" t="n">
        <v>0.04740170204834439</v>
      </c>
      <c r="C219" t="n">
        <v>19.42000000000002</v>
      </c>
      <c r="D219" t="n">
        <v>286.7096</v>
      </c>
      <c r="E219" t="n">
        <v>0.7724000000000001</v>
      </c>
    </row>
    <row r="220">
      <c r="A220" t="inlineStr">
        <is>
          <t>688289</t>
        </is>
      </c>
      <c r="B220" t="n">
        <v>0.02036779963789982</v>
      </c>
      <c r="C220" t="n">
        <v>19.40727436012575</v>
      </c>
      <c r="D220" t="n">
        <v>121.9552</v>
      </c>
      <c r="E220" t="n">
        <v>6.6536</v>
      </c>
    </row>
    <row r="221">
      <c r="A221" t="inlineStr">
        <is>
          <t>000675</t>
        </is>
      </c>
      <c r="B221" t="n">
        <v>0.000817472130095217</v>
      </c>
      <c r="C221" t="n">
        <v>19.3984962406015</v>
      </c>
      <c r="D221" t="n">
        <v>7.477600000000001</v>
      </c>
      <c r="E221" t="n">
        <v>0</v>
      </c>
    </row>
    <row r="222">
      <c r="A222" t="inlineStr">
        <is>
          <t>603026</t>
        </is>
      </c>
      <c r="B222" t="n">
        <v>0.04543292949651029</v>
      </c>
      <c r="C222" t="n">
        <v>19.36606815683401</v>
      </c>
      <c r="D222" t="n">
        <v>53.58600000000001</v>
      </c>
      <c r="E222" t="n">
        <v>6.898400000000001</v>
      </c>
    </row>
    <row r="223">
      <c r="A223" t="inlineStr">
        <is>
          <t>300152</t>
        </is>
      </c>
      <c r="B223" t="n">
        <v>0.003465594848403542</v>
      </c>
      <c r="C223" t="n">
        <v>19.33333333333334</v>
      </c>
      <c r="D223" t="n">
        <v>2.9816</v>
      </c>
      <c r="E223" t="n">
        <v>6.3708</v>
      </c>
    </row>
    <row r="224">
      <c r="A224" t="inlineStr">
        <is>
          <t>600176</t>
        </is>
      </c>
      <c r="B224" t="n">
        <v>0.00502264426503746</v>
      </c>
      <c r="C224" t="n">
        <v>19.33262711864408</v>
      </c>
      <c r="D224" t="n">
        <v>21.9984</v>
      </c>
      <c r="E224" t="n">
        <v>1.42</v>
      </c>
    </row>
    <row r="225">
      <c r="A225" t="inlineStr">
        <is>
          <t>300316</t>
        </is>
      </c>
      <c r="B225" t="n">
        <v>0.02281274190892942</v>
      </c>
      <c r="C225" t="n">
        <v>19.28677563150074</v>
      </c>
      <c r="D225" t="n">
        <v>36.92959999999999</v>
      </c>
      <c r="E225" t="n">
        <v>3.168800000000001</v>
      </c>
    </row>
    <row r="226">
      <c r="A226" t="inlineStr">
        <is>
          <t>002340</t>
        </is>
      </c>
      <c r="B226" t="n">
        <v>0.003142779014308426</v>
      </c>
      <c r="C226" t="n">
        <v>19.25373134328359</v>
      </c>
      <c r="D226" t="n">
        <v>8.0512</v>
      </c>
      <c r="E226" t="n">
        <v>12.0204</v>
      </c>
    </row>
    <row r="227">
      <c r="A227" t="inlineStr">
        <is>
          <t>603456</t>
        </is>
      </c>
      <c r="B227" t="n">
        <v>0.01120237692681418</v>
      </c>
      <c r="C227" t="n">
        <v>19.22525107604016</v>
      </c>
      <c r="D227" t="n">
        <v>36.2256</v>
      </c>
      <c r="E227" t="n">
        <v>1.4532</v>
      </c>
    </row>
    <row r="228">
      <c r="A228" t="inlineStr">
        <is>
          <t>600433</t>
        </is>
      </c>
      <c r="B228" t="n">
        <v>0.0007321343194763241</v>
      </c>
      <c r="C228" t="n">
        <v>19.22196796338673</v>
      </c>
      <c r="D228" t="n">
        <v>4.7052</v>
      </c>
      <c r="E228" t="n">
        <v>3.934</v>
      </c>
    </row>
    <row r="229">
      <c r="A229" t="inlineStr">
        <is>
          <t>300251</t>
        </is>
      </c>
      <c r="B229" t="n">
        <v>0.001111765657873443</v>
      </c>
      <c r="C229" t="n">
        <v>19.09090909090909</v>
      </c>
      <c r="D229" t="n">
        <v>12.358</v>
      </c>
      <c r="E229" t="n">
        <v>0.9116</v>
      </c>
    </row>
    <row r="230">
      <c r="A230" t="inlineStr">
        <is>
          <t>600999</t>
        </is>
      </c>
      <c r="B230" t="n">
        <v>0.00499540255282985</v>
      </c>
      <c r="C230" t="n">
        <v>18.8592456301748</v>
      </c>
      <c r="D230" t="n">
        <v>24.47480000000001</v>
      </c>
      <c r="E230" t="n">
        <v>1.0284</v>
      </c>
    </row>
    <row r="231">
      <c r="A231" t="inlineStr">
        <is>
          <t>002078</t>
        </is>
      </c>
      <c r="B231" t="n">
        <v>0.003510405857527839</v>
      </c>
      <c r="C231" t="n">
        <v>18.85800150262959</v>
      </c>
      <c r="D231" t="n">
        <v>15.7336</v>
      </c>
      <c r="E231" t="n">
        <v>1.4408</v>
      </c>
    </row>
    <row r="232">
      <c r="A232" t="inlineStr">
        <is>
          <t>600003</t>
        </is>
      </c>
      <c r="B232" t="n">
        <v>0.0005038740157480315</v>
      </c>
      <c r="C232" t="n">
        <v>18.71165644171779</v>
      </c>
      <c r="D232" t="n">
        <v>3.6576</v>
      </c>
      <c r="E232" t="n">
        <v>0</v>
      </c>
    </row>
    <row r="233">
      <c r="A233" t="inlineStr">
        <is>
          <t>601233</t>
        </is>
      </c>
      <c r="B233" t="n">
        <v>0.008825427161776162</v>
      </c>
      <c r="C233" t="n">
        <v>18.67007672634271</v>
      </c>
      <c r="D233" t="n">
        <v>23.106</v>
      </c>
      <c r="E233" t="n">
        <v>2.4232</v>
      </c>
    </row>
    <row r="234">
      <c r="A234" t="inlineStr">
        <is>
          <t>002407</t>
        </is>
      </c>
      <c r="B234" t="n">
        <v>0.01171624361375384</v>
      </c>
      <c r="C234" t="n">
        <v>18.66075824716891</v>
      </c>
      <c r="D234" t="n">
        <v>21.3584</v>
      </c>
      <c r="E234" t="n">
        <v>12.712</v>
      </c>
    </row>
    <row r="235">
      <c r="A235" t="inlineStr">
        <is>
          <t>688568</t>
        </is>
      </c>
      <c r="B235" t="n">
        <v>0.01963918961425713</v>
      </c>
      <c r="C235" t="n">
        <v>18.64211737629457</v>
      </c>
      <c r="D235" t="n">
        <v>51.5784</v>
      </c>
      <c r="E235" t="n">
        <v>5.763999999999999</v>
      </c>
    </row>
    <row r="236">
      <c r="A236" t="inlineStr">
        <is>
          <t>300792</t>
        </is>
      </c>
      <c r="B236" t="n">
        <v>0.04742427037818398</v>
      </c>
      <c r="C236" t="n">
        <v>18.64209505334626</v>
      </c>
      <c r="D236" t="n">
        <v>113.0032</v>
      </c>
      <c r="E236" t="n">
        <v>2.839999999999999</v>
      </c>
    </row>
    <row r="237">
      <c r="A237" t="inlineStr">
        <is>
          <t>688188</t>
        </is>
      </c>
      <c r="B237" t="n">
        <v>0.0485827879905129</v>
      </c>
      <c r="C237" t="n">
        <v>18.6148007590133</v>
      </c>
      <c r="D237" t="n">
        <v>284.6816</v>
      </c>
      <c r="E237" t="n">
        <v>1.9784</v>
      </c>
    </row>
    <row r="238">
      <c r="A238" t="inlineStr">
        <is>
          <t>600827</t>
        </is>
      </c>
      <c r="B238" t="n">
        <v>0.009817467807964277</v>
      </c>
      <c r="C238" t="n">
        <v>18.52103120759836</v>
      </c>
      <c r="D238" t="n">
        <v>17.1968</v>
      </c>
      <c r="E238" t="n">
        <v>2.1884</v>
      </c>
    </row>
    <row r="239">
      <c r="A239" t="inlineStr">
        <is>
          <t>002530</t>
        </is>
      </c>
      <c r="B239" t="n">
        <v>0.0008907924565463585</v>
      </c>
      <c r="C239" t="n">
        <v>18.48852901484479</v>
      </c>
      <c r="D239" t="n">
        <v>8.1236</v>
      </c>
      <c r="E239" t="n">
        <v>1.8452</v>
      </c>
    </row>
    <row r="240">
      <c r="A240" t="inlineStr">
        <is>
          <t>300054</t>
        </is>
      </c>
      <c r="B240" t="n">
        <v>0.008962715541834381</v>
      </c>
      <c r="C240" t="n">
        <v>18.34319526627219</v>
      </c>
      <c r="D240" t="n">
        <v>20.4712</v>
      </c>
      <c r="E240" t="n">
        <v>4.3548</v>
      </c>
    </row>
    <row r="241">
      <c r="A241" t="inlineStr">
        <is>
          <t>688026</t>
        </is>
      </c>
      <c r="B241" t="n">
        <v>0.03487621848955727</v>
      </c>
      <c r="C241" t="n">
        <v>18.34127740705433</v>
      </c>
      <c r="D241" t="n">
        <v>55.96240000000001</v>
      </c>
      <c r="E241" t="n">
        <v>7.550799999999999</v>
      </c>
    </row>
    <row r="242">
      <c r="A242" t="inlineStr">
        <is>
          <t>600875</t>
        </is>
      </c>
      <c r="B242" t="n">
        <v>0.002532094132863867</v>
      </c>
      <c r="C242" t="n">
        <v>18.18181818181819</v>
      </c>
      <c r="D242" t="n">
        <v>11.1332</v>
      </c>
      <c r="E242" t="n">
        <v>3.1232</v>
      </c>
    </row>
    <row r="243">
      <c r="A243" t="inlineStr">
        <is>
          <t>603185</t>
        </is>
      </c>
      <c r="B243" t="n">
        <v>0.05872857203424041</v>
      </c>
      <c r="C243" t="n">
        <v>17.95945945945947</v>
      </c>
      <c r="D243" t="n">
        <v>153.5964</v>
      </c>
      <c r="E243" t="n">
        <v>11.5252</v>
      </c>
    </row>
    <row r="244">
      <c r="A244" t="inlineStr">
        <is>
          <t>600132</t>
        </is>
      </c>
      <c r="B244" t="n">
        <v>0.01524337465450003</v>
      </c>
      <c r="C244" t="n">
        <v>17.66354321744463</v>
      </c>
      <c r="D244" t="n">
        <v>126.7728</v>
      </c>
      <c r="E244" t="n">
        <v>0.5600000000000001</v>
      </c>
    </row>
    <row r="245">
      <c r="A245" t="inlineStr">
        <is>
          <t>002444</t>
        </is>
      </c>
      <c r="B245" t="n">
        <v>0.003573447984183789</v>
      </c>
      <c r="C245" t="n">
        <v>17.53112033195021</v>
      </c>
      <c r="D245" t="n">
        <v>31.9672</v>
      </c>
      <c r="E245" t="n">
        <v>1.5356</v>
      </c>
    </row>
    <row r="246">
      <c r="A246" t="inlineStr">
        <is>
          <t>603258</t>
        </is>
      </c>
      <c r="B246" t="n">
        <v>0.003372654010053168</v>
      </c>
      <c r="C246" t="n">
        <v>17.46403479424556</v>
      </c>
      <c r="D246" t="n">
        <v>30.3188</v>
      </c>
      <c r="E246" t="n">
        <v>1.87</v>
      </c>
    </row>
    <row r="247">
      <c r="A247" t="inlineStr">
        <is>
          <t>300791</t>
        </is>
      </c>
      <c r="B247" t="n">
        <v>0.03962521389257923</v>
      </c>
      <c r="C247" t="n">
        <v>17.36466919135666</v>
      </c>
      <c r="D247" t="n">
        <v>101.1648</v>
      </c>
      <c r="E247" t="n">
        <v>2.7228</v>
      </c>
    </row>
    <row r="248">
      <c r="A248" t="inlineStr">
        <is>
          <t>300618</t>
        </is>
      </c>
      <c r="B248" t="n">
        <v>0.02588532191194107</v>
      </c>
      <c r="C248" t="n">
        <v>17.27453580901857</v>
      </c>
      <c r="D248" t="n">
        <v>102.7312</v>
      </c>
      <c r="E248" t="n">
        <v>8.738</v>
      </c>
    </row>
    <row r="249">
      <c r="A249" t="inlineStr">
        <is>
          <t>300244</t>
        </is>
      </c>
      <c r="B249" t="n">
        <v>0.02242098433209498</v>
      </c>
      <c r="C249" t="n">
        <v>17.19977553310887</v>
      </c>
      <c r="D249" t="n">
        <v>39.6224</v>
      </c>
      <c r="E249" t="n">
        <v>3.9648</v>
      </c>
    </row>
    <row r="250">
      <c r="A250" t="inlineStr">
        <is>
          <t>002499</t>
        </is>
      </c>
      <c r="B250" t="n">
        <v>0.001667443897470718</v>
      </c>
      <c r="C250" t="n">
        <v>17.13344316309719</v>
      </c>
      <c r="D250" t="n">
        <v>7.069199999999999</v>
      </c>
      <c r="E250" t="n">
        <v>1.3352</v>
      </c>
    </row>
    <row r="251">
      <c r="A251" t="inlineStr">
        <is>
          <t>688169</t>
        </is>
      </c>
      <c r="B251" t="n">
        <v>0.3201847842074848</v>
      </c>
      <c r="C251" t="n">
        <v>16.98058393453734</v>
      </c>
      <c r="D251" t="n">
        <v>1086.692</v>
      </c>
      <c r="E251" t="n">
        <v>2.799200000000001</v>
      </c>
    </row>
    <row r="252">
      <c r="A252" t="inlineStr">
        <is>
          <t>688139</t>
        </is>
      </c>
      <c r="B252" t="n">
        <v>0.01651047674045557</v>
      </c>
      <c r="C252" t="n">
        <v>16.93786982248522</v>
      </c>
      <c r="D252" t="n">
        <v>69.82080000000001</v>
      </c>
      <c r="E252" t="n">
        <v>1.6684</v>
      </c>
    </row>
    <row r="253">
      <c r="A253" t="inlineStr">
        <is>
          <t>600096</t>
        </is>
      </c>
      <c r="B253" t="n">
        <v>0.001227717327177119</v>
      </c>
      <c r="C253" t="n">
        <v>16.86746987951808</v>
      </c>
      <c r="D253" t="n">
        <v>6.2376</v>
      </c>
      <c r="E253" t="n">
        <v>2.981199999999999</v>
      </c>
    </row>
    <row r="254">
      <c r="A254" t="inlineStr">
        <is>
          <t>603856</t>
        </is>
      </c>
      <c r="B254" t="n">
        <v>0.001765223470979656</v>
      </c>
      <c r="C254" t="n">
        <v>16.83417085427135</v>
      </c>
      <c r="D254" t="n">
        <v>12.5636</v>
      </c>
      <c r="E254" t="n">
        <v>2.0668</v>
      </c>
    </row>
    <row r="255">
      <c r="A255" t="inlineStr">
        <is>
          <t>300783</t>
        </is>
      </c>
      <c r="B255" t="n">
        <v>0.006570902092424751</v>
      </c>
      <c r="C255" t="n">
        <v>16.68304668304668</v>
      </c>
      <c r="D255" t="n">
        <v>42.8976</v>
      </c>
      <c r="E255" t="n">
        <v>1.864</v>
      </c>
    </row>
    <row r="256">
      <c r="A256" t="inlineStr">
        <is>
          <t>601611</t>
        </is>
      </c>
      <c r="B256" t="n">
        <v>0.0007075537334084965</v>
      </c>
      <c r="C256" t="n">
        <v>16.66666666666667</v>
      </c>
      <c r="D256" t="n">
        <v>7.8052</v>
      </c>
      <c r="E256" t="n">
        <v>1.8184</v>
      </c>
    </row>
    <row r="257">
      <c r="A257" t="inlineStr">
        <is>
          <t>000670</t>
        </is>
      </c>
      <c r="B257" t="n">
        <v>0.0001789925985197041</v>
      </c>
      <c r="C257" t="n">
        <v>16.58031088082903</v>
      </c>
      <c r="D257" t="n">
        <v>1.9996</v>
      </c>
      <c r="E257" t="n">
        <v>3.276</v>
      </c>
    </row>
    <row r="258">
      <c r="A258" t="inlineStr">
        <is>
          <t>300747</t>
        </is>
      </c>
      <c r="B258" t="n">
        <v>0.01519484602840402</v>
      </c>
      <c r="C258" t="n">
        <v>16.56519533231862</v>
      </c>
      <c r="D258" t="n">
        <v>91.00119999999998</v>
      </c>
      <c r="E258" t="n">
        <v>3.4312</v>
      </c>
    </row>
    <row r="259">
      <c r="A259" t="inlineStr">
        <is>
          <t>603177</t>
        </is>
      </c>
      <c r="B259" t="n">
        <v>0.0009917809366006803</v>
      </c>
      <c r="C259" t="n">
        <v>16.51583710407241</v>
      </c>
      <c r="D259" t="n">
        <v>9.1736</v>
      </c>
      <c r="E259" t="n">
        <v>0.8503999999999999</v>
      </c>
    </row>
    <row r="260">
      <c r="A260" t="inlineStr">
        <is>
          <t>300939</t>
        </is>
      </c>
      <c r="B260" t="n">
        <v>0.01562529315719162</v>
      </c>
      <c r="C260" t="n">
        <v>16.48457583547558</v>
      </c>
      <c r="D260" t="n">
        <v>67.37</v>
      </c>
      <c r="E260" t="n">
        <v>50.05</v>
      </c>
    </row>
    <row r="261">
      <c r="A261" t="inlineStr">
        <is>
          <t>300566</t>
        </is>
      </c>
      <c r="B261" t="n">
        <v>0.004158390977997814</v>
      </c>
      <c r="C261" t="n">
        <v>16.44221735045413</v>
      </c>
      <c r="D261" t="n">
        <v>32.56039999999999</v>
      </c>
      <c r="E261" t="n">
        <v>2.5596</v>
      </c>
    </row>
    <row r="262">
      <c r="A262" t="inlineStr">
        <is>
          <t>601766</t>
        </is>
      </c>
      <c r="B262" t="n">
        <v>0.003165314914300333</v>
      </c>
      <c r="C262" t="n">
        <v>16.38733705772812</v>
      </c>
      <c r="D262" t="n">
        <v>6.2544</v>
      </c>
      <c r="E262" t="n">
        <v>1.3404</v>
      </c>
    </row>
    <row r="263">
      <c r="A263" t="inlineStr">
        <is>
          <t>002557</t>
        </is>
      </c>
      <c r="B263" t="n">
        <v>0.01183221799310266</v>
      </c>
      <c r="C263" t="n">
        <v>16.33681852128455</v>
      </c>
      <c r="D263" t="n">
        <v>59.9652</v>
      </c>
      <c r="E263" t="n">
        <v>1.6632</v>
      </c>
    </row>
    <row r="264">
      <c r="A264" t="inlineStr">
        <is>
          <t>300740</t>
        </is>
      </c>
      <c r="B264" t="n">
        <v>0.008901456838021338</v>
      </c>
      <c r="C264" t="n">
        <v>16.26822157434404</v>
      </c>
      <c r="D264" t="n">
        <v>19.7952</v>
      </c>
      <c r="E264" t="n">
        <v>5.9236</v>
      </c>
    </row>
    <row r="265">
      <c r="A265" t="inlineStr">
        <is>
          <t>002903</t>
        </is>
      </c>
      <c r="B265" t="n">
        <v>0.001068745133059475</v>
      </c>
      <c r="C265" t="n">
        <v>16.2460567823344</v>
      </c>
      <c r="D265" t="n">
        <v>13.4376</v>
      </c>
      <c r="E265" t="n">
        <v>4.2516</v>
      </c>
    </row>
    <row r="266">
      <c r="A266" t="inlineStr">
        <is>
          <t>002429</t>
        </is>
      </c>
      <c r="B266" t="n">
        <v>0.001285934930457692</v>
      </c>
      <c r="C266" t="n">
        <v>16.20209059233449</v>
      </c>
      <c r="D266" t="n">
        <v>6.528400000000001</v>
      </c>
      <c r="E266" t="n">
        <v>2.5208</v>
      </c>
    </row>
    <row r="267">
      <c r="A267" t="inlineStr">
        <is>
          <t>300012</t>
        </is>
      </c>
      <c r="B267" t="n">
        <v>0.003002944118908105</v>
      </c>
      <c r="C267" t="n">
        <v>16.14173228346458</v>
      </c>
      <c r="D267" t="n">
        <v>27.988</v>
      </c>
      <c r="E267" t="n">
        <v>1.0916</v>
      </c>
    </row>
    <row r="268">
      <c r="A268" t="inlineStr">
        <is>
          <t>600908</t>
        </is>
      </c>
      <c r="B268" t="n">
        <v>0.0003966895080655913</v>
      </c>
      <c r="C268" t="n">
        <v>16.14035087719299</v>
      </c>
      <c r="D268" t="n">
        <v>6.000799999999999</v>
      </c>
      <c r="E268" t="n">
        <v>2.278</v>
      </c>
    </row>
    <row r="269">
      <c r="A269" t="inlineStr">
        <is>
          <t>002216</t>
        </is>
      </c>
      <c r="B269" t="n">
        <v>0.005905881339197558</v>
      </c>
      <c r="C269" t="n">
        <v>16.12903225806452</v>
      </c>
      <c r="D269" t="n">
        <v>26.7384</v>
      </c>
      <c r="E269" t="n">
        <v>3.5276</v>
      </c>
    </row>
    <row r="270">
      <c r="A270" t="inlineStr">
        <is>
          <t>601658</t>
        </is>
      </c>
      <c r="B270" t="n">
        <v>0.0008865232906995109</v>
      </c>
      <c r="C270" t="n">
        <v>16.10169491525426</v>
      </c>
      <c r="D270" t="n">
        <v>5.0664</v>
      </c>
      <c r="E270" t="n">
        <v>1.6152</v>
      </c>
    </row>
    <row r="271">
      <c r="A271" t="inlineStr">
        <is>
          <t>000538</t>
        </is>
      </c>
      <c r="B271" t="n">
        <v>0.03188693469025039</v>
      </c>
      <c r="C271" t="n">
        <v>16.10058499956344</v>
      </c>
      <c r="D271" t="n">
        <v>131.4352</v>
      </c>
      <c r="E271" t="n">
        <v>1.9548</v>
      </c>
    </row>
    <row r="272">
      <c r="A272" t="inlineStr">
        <is>
          <t>300289</t>
        </is>
      </c>
      <c r="B272" t="n">
        <v>0.00509237100545596</v>
      </c>
      <c r="C272" t="n">
        <v>16.08623548922057</v>
      </c>
      <c r="D272" t="n">
        <v>6.1584</v>
      </c>
      <c r="E272" t="n">
        <v>4.052</v>
      </c>
    </row>
    <row r="273">
      <c r="A273" t="inlineStr">
        <is>
          <t>002371</t>
        </is>
      </c>
      <c r="B273" t="n">
        <v>0.07388533868087796</v>
      </c>
      <c r="C273" t="n">
        <v>15.97893396608601</v>
      </c>
      <c r="D273" t="n">
        <v>203.8568</v>
      </c>
      <c r="E273" t="n">
        <v>2.3644</v>
      </c>
    </row>
    <row r="274">
      <c r="A274" t="inlineStr">
        <is>
          <t>002372</t>
        </is>
      </c>
      <c r="B274" t="n">
        <v>0.002614592736815372</v>
      </c>
      <c r="C274" t="n">
        <v>15.87561374795417</v>
      </c>
      <c r="D274" t="n">
        <v>18.9008</v>
      </c>
      <c r="E274" t="n">
        <v>0.8944</v>
      </c>
    </row>
    <row r="275">
      <c r="A275" t="inlineStr">
        <is>
          <t>600880</t>
        </is>
      </c>
      <c r="B275" t="n">
        <v>0.0002028363559232155</v>
      </c>
      <c r="C275" t="n">
        <v>15.7593123209169</v>
      </c>
      <c r="D275" t="n">
        <v>3.7716</v>
      </c>
      <c r="E275" t="n">
        <v>1.0124</v>
      </c>
    </row>
    <row r="276">
      <c r="A276" t="inlineStr">
        <is>
          <t>600259</t>
        </is>
      </c>
      <c r="B276" t="n">
        <v>0.008513813367269524</v>
      </c>
      <c r="C276" t="n">
        <v>15.67741935483871</v>
      </c>
      <c r="D276" t="n">
        <v>32.6888</v>
      </c>
      <c r="E276" t="n">
        <v>4.246</v>
      </c>
    </row>
    <row r="277">
      <c r="A277" t="inlineStr">
        <is>
          <t>300518</t>
        </is>
      </c>
      <c r="B277" t="n">
        <v>0.01401162180278709</v>
      </c>
      <c r="C277" t="n">
        <v>15.6749311294766</v>
      </c>
      <c r="D277" t="n">
        <v>36.2816</v>
      </c>
      <c r="E277" t="n">
        <v>3.0516</v>
      </c>
    </row>
    <row r="278">
      <c r="A278" t="inlineStr">
        <is>
          <t>300517</t>
        </is>
      </c>
      <c r="B278" t="n">
        <v>0.003717777678504953</v>
      </c>
      <c r="C278" t="n">
        <v>15.65272496831433</v>
      </c>
      <c r="D278" t="n">
        <v>16.1172</v>
      </c>
      <c r="E278" t="n">
        <v>2.046</v>
      </c>
    </row>
    <row r="279">
      <c r="A279" t="inlineStr">
        <is>
          <t>603906</t>
        </is>
      </c>
      <c r="B279" t="n">
        <v>0.006835059251937785</v>
      </c>
      <c r="C279" t="n">
        <v>15.64053537284895</v>
      </c>
      <c r="D279" t="n">
        <v>30.7568</v>
      </c>
      <c r="E279" t="n">
        <v>2.9508</v>
      </c>
    </row>
    <row r="280">
      <c r="A280" t="inlineStr">
        <is>
          <t>600519</t>
        </is>
      </c>
      <c r="B280" t="n">
        <v>0.1667343295623404</v>
      </c>
      <c r="C280" t="n">
        <v>15.6382513661202</v>
      </c>
      <c r="D280" t="n">
        <v>2056.0456</v>
      </c>
      <c r="E280" t="n">
        <v>0.2776</v>
      </c>
    </row>
    <row r="281">
      <c r="A281" t="inlineStr">
        <is>
          <t>300363</t>
        </is>
      </c>
      <c r="B281" t="n">
        <v>0.0130641123436891</v>
      </c>
      <c r="C281" t="n">
        <v>15.4925624473758</v>
      </c>
      <c r="D281" t="n">
        <v>37.96919999999999</v>
      </c>
      <c r="E281" t="n">
        <v>1.6312</v>
      </c>
    </row>
    <row r="282">
      <c r="A282" t="inlineStr">
        <is>
          <t>002439</t>
        </is>
      </c>
      <c r="B282" t="n">
        <v>0.002439767351362644</v>
      </c>
      <c r="C282" t="n">
        <v>15.44630404463041</v>
      </c>
      <c r="D282" t="n">
        <v>30.6316</v>
      </c>
      <c r="E282" t="n">
        <v>2.0444</v>
      </c>
    </row>
    <row r="283">
      <c r="A283" t="inlineStr">
        <is>
          <t>300846</t>
        </is>
      </c>
      <c r="B283" t="n">
        <v>0.01044357085933388</v>
      </c>
      <c r="C283" t="n">
        <v>15.44419134396355</v>
      </c>
      <c r="D283" t="n">
        <v>21.2816</v>
      </c>
      <c r="E283" t="n">
        <v>8.461599999999999</v>
      </c>
    </row>
    <row r="284">
      <c r="A284" t="inlineStr">
        <is>
          <t>603517</t>
        </is>
      </c>
      <c r="B284" t="n">
        <v>0.01350816972487886</v>
      </c>
      <c r="C284" t="n">
        <v>15.44174135723433</v>
      </c>
      <c r="D284" t="n">
        <v>84.77720000000001</v>
      </c>
      <c r="E284" t="n">
        <v>1.0076</v>
      </c>
    </row>
    <row r="285">
      <c r="A285" t="inlineStr">
        <is>
          <t>000026</t>
        </is>
      </c>
      <c r="B285" t="n">
        <v>0.001702530301485334</v>
      </c>
      <c r="C285" t="n">
        <v>15.36338546458142</v>
      </c>
      <c r="D285" t="n">
        <v>11.7684</v>
      </c>
      <c r="E285" t="n">
        <v>2.4496</v>
      </c>
    </row>
    <row r="286">
      <c r="A286" t="inlineStr">
        <is>
          <t>000557</t>
        </is>
      </c>
      <c r="B286" t="n">
        <v>0.0003357301686445972</v>
      </c>
      <c r="C286" t="n">
        <v>15.34090909090908</v>
      </c>
      <c r="D286" t="n">
        <v>3.8424</v>
      </c>
      <c r="E286" t="n">
        <v>2.3064</v>
      </c>
    </row>
    <row r="287">
      <c r="A287" t="inlineStr">
        <is>
          <t>002342</t>
        </is>
      </c>
      <c r="B287" t="n">
        <v>0.005242189522469584</v>
      </c>
      <c r="C287" t="n">
        <v>15.27777777777779</v>
      </c>
      <c r="D287" t="n">
        <v>4.8332</v>
      </c>
      <c r="E287" t="n">
        <v>14.768</v>
      </c>
    </row>
    <row r="288">
      <c r="A288" t="inlineStr">
        <is>
          <t>000762</t>
        </is>
      </c>
      <c r="B288" t="n">
        <v>0.01042002990058825</v>
      </c>
      <c r="C288" t="n">
        <v>15.26610644257704</v>
      </c>
      <c r="D288" t="n">
        <v>15.5716</v>
      </c>
      <c r="E288" t="n">
        <v>8.3116</v>
      </c>
    </row>
    <row r="289">
      <c r="A289" t="inlineStr">
        <is>
          <t>002989</t>
        </is>
      </c>
      <c r="B289" t="n">
        <v>0.006796015008040022</v>
      </c>
      <c r="C289" t="n">
        <v>15.25755879059352</v>
      </c>
      <c r="D289" t="n">
        <v>35.8208</v>
      </c>
      <c r="E289" t="n">
        <v>5.133999999999999</v>
      </c>
    </row>
    <row r="290">
      <c r="A290" t="inlineStr">
        <is>
          <t>300661</t>
        </is>
      </c>
      <c r="B290" t="n">
        <v>0.1338201279528822</v>
      </c>
      <c r="C290" t="n">
        <v>15.18463698812098</v>
      </c>
      <c r="D290" t="n">
        <v>293.1204</v>
      </c>
      <c r="E290" t="n">
        <v>1.6036</v>
      </c>
    </row>
    <row r="291">
      <c r="A291" t="inlineStr">
        <is>
          <t>002352</t>
        </is>
      </c>
      <c r="B291" t="n">
        <v>0.01133292907510836</v>
      </c>
      <c r="C291" t="n">
        <v>15.17161140197789</v>
      </c>
      <c r="D291" t="n">
        <v>92.74600000000001</v>
      </c>
      <c r="E291" t="n">
        <v>0.512</v>
      </c>
    </row>
    <row r="292">
      <c r="A292" t="inlineStr">
        <is>
          <t>002555</t>
        </is>
      </c>
      <c r="B292" t="n">
        <v>0.005080610067918497</v>
      </c>
      <c r="C292" t="n">
        <v>15.14071962949768</v>
      </c>
      <c r="D292" t="n">
        <v>32.0384</v>
      </c>
      <c r="E292" t="n">
        <v>4.6976</v>
      </c>
    </row>
    <row r="293">
      <c r="A293" t="inlineStr">
        <is>
          <t>601012</t>
        </is>
      </c>
      <c r="B293" t="n">
        <v>0.03110744892198485</v>
      </c>
      <c r="C293" t="n">
        <v>15.08828250401284</v>
      </c>
      <c r="D293" t="n">
        <v>105.7128</v>
      </c>
      <c r="E293" t="n">
        <v>2.3972</v>
      </c>
    </row>
    <row r="294">
      <c r="A294" t="inlineStr">
        <is>
          <t>600063</t>
        </is>
      </c>
      <c r="B294" t="n">
        <v>0.000298748528174937</v>
      </c>
      <c r="C294" t="n">
        <v>14.76323119777159</v>
      </c>
      <c r="D294" t="n">
        <v>3.8048</v>
      </c>
      <c r="E294" t="n">
        <v>2.1488</v>
      </c>
    </row>
    <row r="295">
      <c r="A295" t="inlineStr">
        <is>
          <t>600893</t>
        </is>
      </c>
      <c r="B295" t="n">
        <v>0.03537247120374769</v>
      </c>
      <c r="C295" t="n">
        <v>14.75062584248026</v>
      </c>
      <c r="D295" t="n">
        <v>66.51560000000001</v>
      </c>
      <c r="E295" t="n">
        <v>3.3408</v>
      </c>
    </row>
    <row r="296">
      <c r="A296" t="inlineStr">
        <is>
          <t>002727</t>
        </is>
      </c>
      <c r="B296" t="n">
        <v>0.005150193449909088</v>
      </c>
      <c r="C296" t="n">
        <v>14.72868217054264</v>
      </c>
      <c r="D296" t="n">
        <v>35.6392</v>
      </c>
      <c r="E296" t="n">
        <v>2.3396</v>
      </c>
    </row>
    <row r="297">
      <c r="A297" t="inlineStr">
        <is>
          <t>603966</t>
        </is>
      </c>
      <c r="B297" t="n">
        <v>0.001192952293130102</v>
      </c>
      <c r="C297" t="n">
        <v>14.69534050179213</v>
      </c>
      <c r="D297" t="n">
        <v>14.7484</v>
      </c>
      <c r="E297" t="n">
        <v>1.3444</v>
      </c>
    </row>
    <row r="298">
      <c r="A298" t="inlineStr">
        <is>
          <t>002402</t>
        </is>
      </c>
      <c r="B298" t="n">
        <v>0.003932596219713307</v>
      </c>
      <c r="C298" t="n">
        <v>14.68369123621591</v>
      </c>
      <c r="D298" t="n">
        <v>18.9192</v>
      </c>
      <c r="E298" t="n">
        <v>5.454</v>
      </c>
    </row>
    <row r="299">
      <c r="A299" t="inlineStr">
        <is>
          <t>601021</t>
        </is>
      </c>
      <c r="B299" t="n">
        <v>0.006300491773538154</v>
      </c>
      <c r="C299" t="n">
        <v>14.65500485908649</v>
      </c>
      <c r="D299" t="n">
        <v>54.2396</v>
      </c>
      <c r="E299" t="n">
        <v>0.7819999999999999</v>
      </c>
    </row>
    <row r="300">
      <c r="A300" t="inlineStr">
        <is>
          <t>000488</t>
        </is>
      </c>
      <c r="B300" t="n">
        <v>0.002274581759309229</v>
      </c>
      <c r="C300" t="n">
        <v>14.58003169572109</v>
      </c>
      <c r="D300" t="n">
        <v>7.412000000000001</v>
      </c>
      <c r="E300" t="n">
        <v>5.610400000000001</v>
      </c>
    </row>
    <row r="301">
      <c r="A301" t="inlineStr">
        <is>
          <t>601619</t>
        </is>
      </c>
      <c r="B301" t="n">
        <v>0.001376735504735506</v>
      </c>
      <c r="C301" t="n">
        <v>14.48863636363638</v>
      </c>
      <c r="D301" t="n">
        <v>3.4632</v>
      </c>
      <c r="E301" t="n">
        <v>2.6484</v>
      </c>
    </row>
    <row r="302">
      <c r="A302" t="inlineStr">
        <is>
          <t>000673</t>
        </is>
      </c>
      <c r="B302" t="n">
        <v>0.000113086483023703</v>
      </c>
      <c r="C302" t="n">
        <v>14.40677966101696</v>
      </c>
      <c r="D302" t="n">
        <v>1.2488</v>
      </c>
      <c r="E302" t="n">
        <v>0.8772</v>
      </c>
    </row>
    <row r="303">
      <c r="A303" t="inlineStr">
        <is>
          <t>600809</t>
        </is>
      </c>
      <c r="B303" t="n">
        <v>0.04142713691983973</v>
      </c>
      <c r="C303" t="n">
        <v>14.32322677170164</v>
      </c>
      <c r="D303" t="n">
        <v>376.7752</v>
      </c>
      <c r="E303" t="n">
        <v>0.7827999999999998</v>
      </c>
    </row>
    <row r="304">
      <c r="A304" t="inlineStr">
        <is>
          <t>601166</t>
        </is>
      </c>
      <c r="B304" t="n">
        <v>0.004301614657210402</v>
      </c>
      <c r="C304" t="n">
        <v>14.29985155863434</v>
      </c>
      <c r="D304" t="n">
        <v>21.6576</v>
      </c>
      <c r="E304" t="n">
        <v>0.7120000000000001</v>
      </c>
    </row>
    <row r="305">
      <c r="A305" t="inlineStr">
        <is>
          <t>002745</t>
        </is>
      </c>
      <c r="B305" t="n">
        <v>0.002496487119437941</v>
      </c>
      <c r="C305" t="n">
        <v>14.2652329749104</v>
      </c>
      <c r="D305" t="n">
        <v>15.372</v>
      </c>
      <c r="E305" t="n">
        <v>3.253200000000001</v>
      </c>
    </row>
    <row r="306">
      <c r="A306" t="inlineStr">
        <is>
          <t>603869</t>
        </is>
      </c>
      <c r="B306" t="n">
        <v>0.002843511082963901</v>
      </c>
      <c r="C306" t="n">
        <v>14.22637590861888</v>
      </c>
      <c r="D306" t="n">
        <v>10.1056</v>
      </c>
      <c r="E306" t="n">
        <v>1.124</v>
      </c>
    </row>
    <row r="307">
      <c r="A307" t="inlineStr">
        <is>
          <t>603299</t>
        </is>
      </c>
      <c r="B307" t="n">
        <v>0.0007386125628956341</v>
      </c>
      <c r="C307" t="n">
        <v>14.2235123367199</v>
      </c>
      <c r="D307" t="n">
        <v>7.393199999999999</v>
      </c>
      <c r="E307" t="n">
        <v>3.6452</v>
      </c>
    </row>
    <row r="308">
      <c r="A308" t="inlineStr">
        <is>
          <t>300133</t>
        </is>
      </c>
      <c r="B308" t="n">
        <v>0.0005236254681647939</v>
      </c>
      <c r="C308" t="n">
        <v>14.21487603305787</v>
      </c>
      <c r="D308" t="n">
        <v>6.194400000000001</v>
      </c>
      <c r="E308" t="n">
        <v>2.0104</v>
      </c>
    </row>
    <row r="309">
      <c r="A309" t="inlineStr">
        <is>
          <t>603489</t>
        </is>
      </c>
      <c r="B309" t="n">
        <v>0.03281715974239172</v>
      </c>
      <c r="C309" t="n">
        <v>14.13282107574094</v>
      </c>
      <c r="D309" t="n">
        <v>196.3912</v>
      </c>
      <c r="E309" t="n">
        <v>1.1656</v>
      </c>
    </row>
    <row r="310">
      <c r="A310" t="inlineStr">
        <is>
          <t>002410</t>
        </is>
      </c>
      <c r="B310" t="n">
        <v>0.01414532031560314</v>
      </c>
      <c r="C310" t="n">
        <v>14.07366684991753</v>
      </c>
      <c r="D310" t="n">
        <v>81.57080000000001</v>
      </c>
      <c r="E310" t="n">
        <v>0.8179999999999999</v>
      </c>
    </row>
    <row r="311">
      <c r="A311" t="inlineStr">
        <is>
          <t>300343</t>
        </is>
      </c>
      <c r="B311" t="n">
        <v>0.001032667209997283</v>
      </c>
      <c r="C311" t="n">
        <v>14.04109589041096</v>
      </c>
      <c r="D311" t="n">
        <v>2.9448</v>
      </c>
      <c r="E311" t="n">
        <v>7.4136</v>
      </c>
    </row>
    <row r="312">
      <c r="A312" t="inlineStr">
        <is>
          <t>603890</t>
        </is>
      </c>
      <c r="B312" t="n">
        <v>0.003434048333596588</v>
      </c>
      <c r="C312" t="n">
        <v>14.02550091074681</v>
      </c>
      <c r="D312" t="n">
        <v>12.662</v>
      </c>
      <c r="E312" t="n">
        <v>2.3544</v>
      </c>
    </row>
    <row r="313">
      <c r="A313" t="inlineStr">
        <is>
          <t>603378</t>
        </is>
      </c>
      <c r="B313" t="n">
        <v>0.004969741202755538</v>
      </c>
      <c r="C313" t="n">
        <v>14.01347896816174</v>
      </c>
      <c r="D313" t="n">
        <v>42.968</v>
      </c>
      <c r="E313" t="n">
        <v>1.4768</v>
      </c>
    </row>
    <row r="314">
      <c r="A314" t="inlineStr">
        <is>
          <t>000541</t>
        </is>
      </c>
      <c r="B314" t="n">
        <v>0.0005603230711703854</v>
      </c>
      <c r="C314" t="n">
        <v>14.00329489291596</v>
      </c>
      <c r="D314" t="n">
        <v>6.418399999999999</v>
      </c>
      <c r="E314" t="n">
        <v>1.634</v>
      </c>
    </row>
    <row r="315">
      <c r="A315" t="inlineStr">
        <is>
          <t>601799</t>
        </is>
      </c>
      <c r="B315" t="n">
        <v>0.0236118309002119</v>
      </c>
      <c r="C315" t="n">
        <v>13.98839623143664</v>
      </c>
      <c r="D315" t="n">
        <v>201.4148</v>
      </c>
      <c r="E315" t="n">
        <v>0.7596000000000001</v>
      </c>
    </row>
    <row r="316">
      <c r="A316" t="inlineStr">
        <is>
          <t>300622</t>
        </is>
      </c>
      <c r="B316" t="n">
        <v>0.0023202562317226</v>
      </c>
      <c r="C316" t="n">
        <v>13.98702235039655</v>
      </c>
      <c r="D316" t="n">
        <v>14.362</v>
      </c>
      <c r="E316" t="n">
        <v>2.378</v>
      </c>
    </row>
    <row r="317">
      <c r="A317" t="inlineStr">
        <is>
          <t>600406</t>
        </is>
      </c>
      <c r="B317" t="n">
        <v>0.004503337355383634</v>
      </c>
      <c r="C317" t="n">
        <v>13.98682681131345</v>
      </c>
      <c r="D317" t="n">
        <v>28.178</v>
      </c>
      <c r="E317" t="n">
        <v>0.5596</v>
      </c>
    </row>
    <row r="318">
      <c r="A318" t="inlineStr">
        <is>
          <t>600235</t>
        </is>
      </c>
      <c r="B318" t="n">
        <v>0.0008317394487189068</v>
      </c>
      <c r="C318" t="n">
        <v>13.94422310756973</v>
      </c>
      <c r="D318" t="n">
        <v>5.3548</v>
      </c>
      <c r="E318" t="n">
        <v>6.096800000000001</v>
      </c>
    </row>
    <row r="319">
      <c r="A319" t="inlineStr">
        <is>
          <t>000780</t>
        </is>
      </c>
      <c r="B319" t="n">
        <v>0.0009591161545873031</v>
      </c>
      <c r="C319" t="n">
        <v>13.93939393939394</v>
      </c>
      <c r="D319" t="n">
        <v>3.7364</v>
      </c>
      <c r="E319" t="n">
        <v>0.8059999999999999</v>
      </c>
    </row>
    <row r="320">
      <c r="A320" t="inlineStr">
        <is>
          <t>300229</t>
        </is>
      </c>
      <c r="B320" t="n">
        <v>0.002041689252007325</v>
      </c>
      <c r="C320" t="n">
        <v>13.88206388206388</v>
      </c>
      <c r="D320" t="n">
        <v>8.518800000000001</v>
      </c>
      <c r="E320" t="n">
        <v>1.4944</v>
      </c>
    </row>
    <row r="321">
      <c r="A321" t="inlineStr">
        <is>
          <t>002625</t>
        </is>
      </c>
      <c r="B321" t="n">
        <v>0.0108858252732151</v>
      </c>
      <c r="C321" t="n">
        <v>13.77424167081054</v>
      </c>
      <c r="D321" t="n">
        <v>24.4496</v>
      </c>
      <c r="E321" t="n">
        <v>3.5548</v>
      </c>
    </row>
    <row r="322">
      <c r="A322" t="inlineStr">
        <is>
          <t>688200</t>
        </is>
      </c>
      <c r="B322" t="n">
        <v>0.115701607398451</v>
      </c>
      <c r="C322" t="n">
        <v>13.77058823529411</v>
      </c>
      <c r="D322" t="n">
        <v>391.6928</v>
      </c>
      <c r="E322" t="n">
        <v>5.699199999999999</v>
      </c>
    </row>
    <row r="323">
      <c r="A323" t="inlineStr">
        <is>
          <t>600773</t>
        </is>
      </c>
      <c r="B323" t="n">
        <v>0.004764054794520548</v>
      </c>
      <c r="C323" t="n">
        <v>13.76404494382022</v>
      </c>
      <c r="D323" t="n">
        <v>8.029999999999999</v>
      </c>
      <c r="E323" t="n">
        <v>5.6736</v>
      </c>
    </row>
    <row r="324">
      <c r="A324" t="inlineStr">
        <is>
          <t>600680</t>
        </is>
      </c>
      <c r="B324" t="n">
        <v>0.001105987460073347</v>
      </c>
      <c r="C324" t="n">
        <v>13.75739644970415</v>
      </c>
      <c r="D324" t="n">
        <v>6.7624</v>
      </c>
      <c r="E324" t="n">
        <v>0.7736000000000002</v>
      </c>
    </row>
    <row r="325">
      <c r="A325" t="inlineStr">
        <is>
          <t>300243</t>
        </is>
      </c>
      <c r="B325" t="n">
        <v>0.002896605544783824</v>
      </c>
      <c r="C325" t="n">
        <v>13.71350984385606</v>
      </c>
      <c r="D325" t="n">
        <v>15.8852</v>
      </c>
      <c r="E325" t="n">
        <v>6.980399999999999</v>
      </c>
    </row>
    <row r="326">
      <c r="A326" t="inlineStr">
        <is>
          <t>688339</t>
        </is>
      </c>
      <c r="B326" t="n">
        <v>0.1320122634558361</v>
      </c>
      <c r="C326" t="n">
        <v>13.67857142857143</v>
      </c>
      <c r="D326" t="n">
        <v>267.096</v>
      </c>
      <c r="E326" t="n">
        <v>7.672</v>
      </c>
    </row>
    <row r="327">
      <c r="A327" t="inlineStr">
        <is>
          <t>002001</t>
        </is>
      </c>
      <c r="B327" t="n">
        <v>0.007371002808538811</v>
      </c>
      <c r="C327" t="n">
        <v>13.64331599877639</v>
      </c>
      <c r="D327" t="n">
        <v>37.4572</v>
      </c>
      <c r="E327" t="n">
        <v>1.136</v>
      </c>
    </row>
    <row r="328">
      <c r="A328" t="inlineStr">
        <is>
          <t>603618</t>
        </is>
      </c>
      <c r="B328" t="n">
        <v>0.000845255213255213</v>
      </c>
      <c r="C328" t="n">
        <v>13.59060402684562</v>
      </c>
      <c r="D328" t="n">
        <v>6.3492</v>
      </c>
      <c r="E328" t="n">
        <v>4.1912</v>
      </c>
    </row>
    <row r="329">
      <c r="A329" t="inlineStr">
        <is>
          <t>600803</t>
        </is>
      </c>
      <c r="B329" t="n">
        <v>0.002055348239982289</v>
      </c>
      <c r="C329" t="n">
        <v>13.54933726067746</v>
      </c>
      <c r="D329" t="n">
        <v>14.4544</v>
      </c>
      <c r="E329" t="n">
        <v>1.0592</v>
      </c>
    </row>
    <row r="330">
      <c r="A330" t="inlineStr">
        <is>
          <t>002858</t>
        </is>
      </c>
      <c r="B330" t="n">
        <v>0.002435378073581069</v>
      </c>
      <c r="C330" t="n">
        <v>13.54166666666667</v>
      </c>
      <c r="D330" t="n">
        <v>10.818</v>
      </c>
      <c r="E330" t="n">
        <v>3.9136</v>
      </c>
    </row>
    <row r="331">
      <c r="A331" t="inlineStr">
        <is>
          <t>601888</t>
        </is>
      </c>
      <c r="B331" t="n">
        <v>0.03872700806606681</v>
      </c>
      <c r="C331" t="n">
        <v>13.51351351351351</v>
      </c>
      <c r="D331" t="n">
        <v>284.9964</v>
      </c>
      <c r="E331" t="n">
        <v>0.7163999999999998</v>
      </c>
    </row>
    <row r="332">
      <c r="A332" t="inlineStr">
        <is>
          <t>600212</t>
        </is>
      </c>
      <c r="B332" t="n">
        <v>0.0001971851487582986</v>
      </c>
      <c r="C332" t="n">
        <v>13.44262295081968</v>
      </c>
      <c r="D332" t="n">
        <v>3.2536</v>
      </c>
      <c r="E332" t="n">
        <v>0.7064</v>
      </c>
    </row>
    <row r="333">
      <c r="A333" t="inlineStr">
        <is>
          <t>000881</t>
        </is>
      </c>
      <c r="B333" t="n">
        <v>0.001526621374562691</v>
      </c>
      <c r="C333" t="n">
        <v>13.431151241535</v>
      </c>
      <c r="D333" t="n">
        <v>10.6332</v>
      </c>
      <c r="E333" t="n">
        <v>4.1008</v>
      </c>
    </row>
    <row r="334">
      <c r="A334" t="inlineStr">
        <is>
          <t>600298</t>
        </is>
      </c>
      <c r="B334" t="n">
        <v>0.01076161880479708</v>
      </c>
      <c r="C334" t="n">
        <v>13.4022839905193</v>
      </c>
      <c r="D334" t="n">
        <v>55.0668</v>
      </c>
      <c r="E334" t="n">
        <v>2.2592</v>
      </c>
    </row>
    <row r="335">
      <c r="A335" t="inlineStr">
        <is>
          <t>600438</t>
        </is>
      </c>
      <c r="B335" t="n">
        <v>0.01235630638314257</v>
      </c>
      <c r="C335" t="n">
        <v>13.35633316904881</v>
      </c>
      <c r="D335" t="n">
        <v>41.5532</v>
      </c>
      <c r="E335" t="n">
        <v>2.856</v>
      </c>
    </row>
    <row r="336">
      <c r="A336" t="inlineStr">
        <is>
          <t>601118</t>
        </is>
      </c>
      <c r="B336" t="n">
        <v>0.0004849780614280016</v>
      </c>
      <c r="C336" t="n">
        <v>13.30561330561333</v>
      </c>
      <c r="D336" t="n">
        <v>5.013999999999999</v>
      </c>
      <c r="E336" t="n">
        <v>1.0208</v>
      </c>
    </row>
    <row r="337">
      <c r="A337" t="inlineStr">
        <is>
          <t>688366</t>
        </is>
      </c>
      <c r="B337" t="n">
        <v>0.02076419955776671</v>
      </c>
      <c r="C337" t="n">
        <v>13.30490405117271</v>
      </c>
      <c r="D337" t="n">
        <v>92.62080000000002</v>
      </c>
      <c r="E337" t="n">
        <v>1.8992</v>
      </c>
    </row>
    <row r="338">
      <c r="A338" t="inlineStr">
        <is>
          <t>600060</t>
        </is>
      </c>
      <c r="B338" t="n">
        <v>0.001889142660186812</v>
      </c>
      <c r="C338" t="n">
        <v>13.29170383586082</v>
      </c>
      <c r="D338" t="n">
        <v>11.6052</v>
      </c>
      <c r="E338" t="n">
        <v>2.4276</v>
      </c>
    </row>
    <row r="339">
      <c r="A339" t="inlineStr">
        <is>
          <t>000691</t>
        </is>
      </c>
      <c r="B339" t="n">
        <v>0.003830034386380961</v>
      </c>
      <c r="C339" t="n">
        <v>13.21961620469081</v>
      </c>
      <c r="D339" t="n">
        <v>4.722799999999999</v>
      </c>
      <c r="E339" t="n">
        <v>4.2168</v>
      </c>
    </row>
    <row r="340">
      <c r="A340" t="inlineStr">
        <is>
          <t>300750</t>
        </is>
      </c>
      <c r="B340" t="n">
        <v>0.09561619238647096</v>
      </c>
      <c r="C340" t="n">
        <v>13.21014098916205</v>
      </c>
      <c r="D340" t="n">
        <v>376.908</v>
      </c>
      <c r="E340" t="n">
        <v>1.4752</v>
      </c>
    </row>
    <row r="341">
      <c r="A341" t="inlineStr">
        <is>
          <t>600356</t>
        </is>
      </c>
      <c r="B341" t="n">
        <v>0.000785500430585143</v>
      </c>
      <c r="C341" t="n">
        <v>13.20293398533008</v>
      </c>
      <c r="D341" t="n">
        <v>8.825200000000001</v>
      </c>
      <c r="E341" t="n">
        <v>1.9064</v>
      </c>
    </row>
    <row r="342">
      <c r="A342" t="inlineStr">
        <is>
          <t>002859</t>
        </is>
      </c>
      <c r="B342" t="n">
        <v>0.002664630890830214</v>
      </c>
      <c r="C342" t="n">
        <v>13.1979695431472</v>
      </c>
      <c r="D342" t="n">
        <v>26.9232</v>
      </c>
      <c r="E342" t="n">
        <v>2.2456</v>
      </c>
    </row>
    <row r="343">
      <c r="A343" t="inlineStr">
        <is>
          <t>601901</t>
        </is>
      </c>
      <c r="B343" t="n">
        <v>0.001799871694543579</v>
      </c>
      <c r="C343" t="n">
        <v>13.17016317016317</v>
      </c>
      <c r="D343" t="n">
        <v>9.302800000000001</v>
      </c>
      <c r="E343" t="n">
        <v>1.6592</v>
      </c>
    </row>
    <row r="344">
      <c r="A344" t="inlineStr">
        <is>
          <t>600963</t>
        </is>
      </c>
      <c r="B344" t="n">
        <v>0.0002835322759129476</v>
      </c>
      <c r="C344" t="n">
        <v>13.15789473684212</v>
      </c>
      <c r="D344" t="n">
        <v>4.3376</v>
      </c>
      <c r="E344" t="n">
        <v>2.2048</v>
      </c>
    </row>
    <row r="345">
      <c r="A345" t="inlineStr">
        <is>
          <t>002496</t>
        </is>
      </c>
      <c r="B345" t="n">
        <v>0.0005684795027379012</v>
      </c>
      <c r="C345" t="n">
        <v>13.13559322033899</v>
      </c>
      <c r="D345" t="n">
        <v>2.7028</v>
      </c>
      <c r="E345" t="n">
        <v>1.068</v>
      </c>
    </row>
    <row r="346">
      <c r="A346" t="inlineStr">
        <is>
          <t>002324</t>
        </is>
      </c>
      <c r="B346" t="n">
        <v>0.004925218684638625</v>
      </c>
      <c r="C346" t="n">
        <v>13.12693498452013</v>
      </c>
      <c r="D346" t="n">
        <v>18.9332</v>
      </c>
      <c r="E346" t="n">
        <v>2.8604</v>
      </c>
    </row>
    <row r="347">
      <c r="A347" t="inlineStr">
        <is>
          <t>002027</t>
        </is>
      </c>
      <c r="B347" t="n">
        <v>0.002254217894814488</v>
      </c>
      <c r="C347" t="n">
        <v>13.12500000000001</v>
      </c>
      <c r="D347" t="n">
        <v>10.8456</v>
      </c>
      <c r="E347" t="n">
        <v>1.0888</v>
      </c>
    </row>
    <row r="348">
      <c r="A348" t="inlineStr">
        <is>
          <t>002747</t>
        </is>
      </c>
      <c r="B348" t="n">
        <v>0.008027623135111123</v>
      </c>
      <c r="C348" t="n">
        <v>13.09285237140947</v>
      </c>
      <c r="D348" t="n">
        <v>32.41480000000001</v>
      </c>
      <c r="E348" t="n">
        <v>1.358</v>
      </c>
    </row>
    <row r="349">
      <c r="A349" t="inlineStr">
        <is>
          <t>002831</t>
        </is>
      </c>
      <c r="B349" t="n">
        <v>0.004126035953795546</v>
      </c>
      <c r="C349" t="n">
        <v>13.07639366827253</v>
      </c>
      <c r="D349" t="n">
        <v>31.3736</v>
      </c>
      <c r="E349" t="n">
        <v>1.4896</v>
      </c>
    </row>
    <row r="350">
      <c r="A350" t="inlineStr">
        <is>
          <t>300651</t>
        </is>
      </c>
      <c r="B350" t="n">
        <v>0.01688713823078234</v>
      </c>
      <c r="C350" t="n">
        <v>13.00907609960438</v>
      </c>
      <c r="D350" t="n">
        <v>46.93599999999999</v>
      </c>
      <c r="E350" t="n">
        <v>2.2824</v>
      </c>
    </row>
    <row r="351">
      <c r="A351" t="inlineStr">
        <is>
          <t>000680</t>
        </is>
      </c>
      <c r="B351" t="n">
        <v>0.0004177987187435421</v>
      </c>
      <c r="C351" t="n">
        <v>12.97297297297295</v>
      </c>
      <c r="D351" t="n">
        <v>3.8712</v>
      </c>
      <c r="E351" t="n">
        <v>5.0132</v>
      </c>
    </row>
    <row r="352">
      <c r="A352" t="inlineStr">
        <is>
          <t>600415</t>
        </is>
      </c>
      <c r="B352" t="n">
        <v>0.001123768281101615</v>
      </c>
      <c r="C352" t="n">
        <v>12.96703296703297</v>
      </c>
      <c r="D352" t="n">
        <v>5.475599999999999</v>
      </c>
      <c r="E352" t="n">
        <v>1.8648</v>
      </c>
    </row>
    <row r="353">
      <c r="A353" t="inlineStr">
        <is>
          <t>600763</t>
        </is>
      </c>
      <c r="B353" t="n">
        <v>0.03353035388787321</v>
      </c>
      <c r="C353" t="n">
        <v>12.95897130964769</v>
      </c>
      <c r="D353" t="n">
        <v>294.274</v>
      </c>
      <c r="E353" t="n">
        <v>0.7764</v>
      </c>
    </row>
    <row r="354">
      <c r="A354" t="inlineStr">
        <is>
          <t>600195</t>
        </is>
      </c>
      <c r="B354" t="n">
        <v>0.0009672336897228888</v>
      </c>
      <c r="C354" t="n">
        <v>12.92682926829267</v>
      </c>
      <c r="D354" t="n">
        <v>12.8324</v>
      </c>
      <c r="E354" t="n">
        <v>1.9296</v>
      </c>
    </row>
    <row r="355">
      <c r="A355" t="inlineStr">
        <is>
          <t>300058</t>
        </is>
      </c>
      <c r="B355" t="n">
        <v>0.0003144557044785874</v>
      </c>
      <c r="C355" t="n">
        <v>12.82952548330403</v>
      </c>
      <c r="D355" t="n">
        <v>6.117999999999999</v>
      </c>
      <c r="E355" t="n">
        <v>2.252</v>
      </c>
    </row>
    <row r="356">
      <c r="A356" t="inlineStr">
        <is>
          <t>603180</t>
        </is>
      </c>
      <c r="B356" t="n">
        <v>0.007722363600238425</v>
      </c>
      <c r="C356" t="n">
        <v>12.80563613758807</v>
      </c>
      <c r="D356" t="n">
        <v>50.33</v>
      </c>
      <c r="E356" t="n">
        <v>1.184</v>
      </c>
    </row>
    <row r="357">
      <c r="A357" t="inlineStr">
        <is>
          <t>603595</t>
        </is>
      </c>
      <c r="B357" t="n">
        <v>0.001787219790675547</v>
      </c>
      <c r="C357" t="n">
        <v>12.78195488721805</v>
      </c>
      <c r="D357" t="n">
        <v>21.02</v>
      </c>
      <c r="E357" t="n">
        <v>1.4664</v>
      </c>
    </row>
    <row r="358">
      <c r="A358" t="inlineStr">
        <is>
          <t>603533</t>
        </is>
      </c>
      <c r="B358" t="n">
        <v>0.007240102495458462</v>
      </c>
      <c r="C358" t="n">
        <v>12.76400367309458</v>
      </c>
      <c r="D358" t="n">
        <v>33.4688</v>
      </c>
      <c r="E358" t="n">
        <v>3.102399999999999</v>
      </c>
    </row>
    <row r="359">
      <c r="A359" t="inlineStr">
        <is>
          <t>603338</t>
        </is>
      </c>
      <c r="B359" t="n">
        <v>0.01420638383719042</v>
      </c>
      <c r="C359" t="n">
        <v>12.74985445371628</v>
      </c>
      <c r="D359" t="n">
        <v>108.3376</v>
      </c>
      <c r="E359" t="n">
        <v>0.7624</v>
      </c>
    </row>
    <row r="360">
      <c r="A360" t="inlineStr">
        <is>
          <t>300151</t>
        </is>
      </c>
      <c r="B360" t="n">
        <v>0.005662944534498557</v>
      </c>
      <c r="C360" t="n">
        <v>12.73317112733172</v>
      </c>
      <c r="D360" t="n">
        <v>28.378</v>
      </c>
      <c r="E360" t="n">
        <v>2.4136</v>
      </c>
    </row>
    <row r="361">
      <c r="A361" t="inlineStr">
        <is>
          <t>688229</t>
        </is>
      </c>
      <c r="B361" t="n">
        <v>0.03980249594851502</v>
      </c>
      <c r="C361" t="n">
        <v>12.69219749785122</v>
      </c>
      <c r="D361" t="n">
        <v>116.3524</v>
      </c>
      <c r="E361" t="n">
        <v>3.303599999999999</v>
      </c>
    </row>
    <row r="362">
      <c r="A362" t="inlineStr">
        <is>
          <t>603806</t>
        </is>
      </c>
      <c r="B362" t="n">
        <v>0.03108947886958775</v>
      </c>
      <c r="C362" t="n">
        <v>12.64276829130384</v>
      </c>
      <c r="D362" t="n">
        <v>92.568</v>
      </c>
      <c r="E362" t="n">
        <v>0.7956</v>
      </c>
    </row>
    <row r="363">
      <c r="A363" t="inlineStr">
        <is>
          <t>688689</t>
        </is>
      </c>
      <c r="B363" t="n">
        <v>0.003859393939393942</v>
      </c>
      <c r="C363" t="n">
        <v>12.5350795135641</v>
      </c>
      <c r="D363" t="n">
        <v>34.65</v>
      </c>
      <c r="E363" t="n">
        <v>65.89999999999999</v>
      </c>
    </row>
    <row r="364">
      <c r="A364" t="inlineStr">
        <is>
          <t>603087</t>
        </is>
      </c>
      <c r="B364" t="n">
        <v>0.04471366705330049</v>
      </c>
      <c r="C364" t="n">
        <v>12.52882398155266</v>
      </c>
      <c r="D364" t="n">
        <v>152.7716</v>
      </c>
      <c r="E364" t="n">
        <v>7.284</v>
      </c>
    </row>
    <row r="365">
      <c r="A365" t="inlineStr">
        <is>
          <t>000976</t>
        </is>
      </c>
      <c r="B365" t="n">
        <v>0.0009304303797468352</v>
      </c>
      <c r="C365" t="n">
        <v>12.5233644859813</v>
      </c>
      <c r="D365" t="n">
        <v>5.529999999999998</v>
      </c>
      <c r="E365" t="n">
        <v>1.33</v>
      </c>
    </row>
    <row r="366">
      <c r="A366" t="inlineStr">
        <is>
          <t>600219</t>
        </is>
      </c>
      <c r="B366" t="n">
        <v>0.0006726446148563582</v>
      </c>
      <c r="C366" t="n">
        <v>12.5</v>
      </c>
      <c r="D366" t="n">
        <v>3.4948</v>
      </c>
      <c r="E366" t="n">
        <v>2.94</v>
      </c>
    </row>
    <row r="367">
      <c r="A367" t="inlineStr">
        <is>
          <t>601163</t>
        </is>
      </c>
      <c r="B367" t="n">
        <v>0.001706712678024918</v>
      </c>
      <c r="C367" t="n">
        <v>12.45965138799225</v>
      </c>
      <c r="D367" t="n">
        <v>16.5988</v>
      </c>
      <c r="E367" t="n">
        <v>1.0692</v>
      </c>
    </row>
    <row r="368">
      <c r="A368" t="inlineStr">
        <is>
          <t>600991</t>
        </is>
      </c>
      <c r="B368" t="n">
        <v>0.0008710377367630673</v>
      </c>
      <c r="C368" t="n">
        <v>12.42902208201892</v>
      </c>
      <c r="D368" t="n">
        <v>16.5144</v>
      </c>
      <c r="E368" t="n">
        <v>0</v>
      </c>
    </row>
    <row r="369">
      <c r="A369" t="inlineStr">
        <is>
          <t>603060</t>
        </is>
      </c>
      <c r="B369" t="n">
        <v>0.003477966249976431</v>
      </c>
      <c r="C369" t="n">
        <v>12.4229979466119</v>
      </c>
      <c r="D369" t="n">
        <v>21.2148</v>
      </c>
      <c r="E369" t="n">
        <v>0.846</v>
      </c>
    </row>
    <row r="370">
      <c r="A370" t="inlineStr">
        <is>
          <t>603995</t>
        </is>
      </c>
      <c r="B370" t="n">
        <v>0.009599059223636314</v>
      </c>
      <c r="C370" t="n">
        <v>12.40157480314961</v>
      </c>
      <c r="D370" t="n">
        <v>30.1096</v>
      </c>
      <c r="E370" t="n">
        <v>3.025600000000001</v>
      </c>
    </row>
    <row r="371">
      <c r="A371" t="inlineStr">
        <is>
          <t>300443</t>
        </is>
      </c>
      <c r="B371" t="n">
        <v>0.008221104304441191</v>
      </c>
      <c r="C371" t="n">
        <v>12.38095238095238</v>
      </c>
      <c r="D371" t="n">
        <v>37.4404</v>
      </c>
      <c r="E371" t="n">
        <v>8.615600000000001</v>
      </c>
    </row>
    <row r="372">
      <c r="A372" t="inlineStr">
        <is>
          <t>600263</t>
        </is>
      </c>
      <c r="B372" t="n">
        <v>0.0005828394375320503</v>
      </c>
      <c r="C372" t="n">
        <v>12.38030095759235</v>
      </c>
      <c r="D372" t="n">
        <v>14.8204</v>
      </c>
      <c r="E372" t="n">
        <v>0</v>
      </c>
    </row>
    <row r="373">
      <c r="A373" t="inlineStr">
        <is>
          <t>002130</t>
        </is>
      </c>
      <c r="B373" t="n">
        <v>0.0002968895046761343</v>
      </c>
      <c r="C373" t="n">
        <v>12.36363636363635</v>
      </c>
      <c r="D373" t="n">
        <v>5.774</v>
      </c>
      <c r="E373" t="n">
        <v>3.9128</v>
      </c>
    </row>
    <row r="374">
      <c r="A374" t="inlineStr">
        <is>
          <t>600141</t>
        </is>
      </c>
      <c r="B374" t="n">
        <v>0.002345967593967594</v>
      </c>
      <c r="C374" t="n">
        <v>12.33822260569457</v>
      </c>
      <c r="D374" t="n">
        <v>12.1212</v>
      </c>
      <c r="E374" t="n">
        <v>2.8032</v>
      </c>
    </row>
    <row r="375">
      <c r="A375" t="inlineStr">
        <is>
          <t>002782</t>
        </is>
      </c>
      <c r="B375" t="n">
        <v>0.0005464925787377826</v>
      </c>
      <c r="C375" t="n">
        <v>12.33716475095785</v>
      </c>
      <c r="D375" t="n">
        <v>13.2592</v>
      </c>
      <c r="E375" t="n">
        <v>1.1688</v>
      </c>
    </row>
    <row r="376">
      <c r="A376" t="inlineStr">
        <is>
          <t>300327</t>
        </is>
      </c>
      <c r="B376" t="n">
        <v>0.003867466433212</v>
      </c>
      <c r="C376" t="n">
        <v>12.31454005934718</v>
      </c>
      <c r="D376" t="n">
        <v>34.7248</v>
      </c>
      <c r="E376" t="n">
        <v>3.2792</v>
      </c>
    </row>
    <row r="377">
      <c r="A377" t="inlineStr">
        <is>
          <t>600597</t>
        </is>
      </c>
      <c r="B377" t="n">
        <v>0.003159097358555981</v>
      </c>
      <c r="C377" t="n">
        <v>12.29557843731071</v>
      </c>
      <c r="D377" t="n">
        <v>18.4596</v>
      </c>
      <c r="E377" t="n">
        <v>3.3328</v>
      </c>
    </row>
    <row r="378">
      <c r="A378" t="inlineStr">
        <is>
          <t>002142</t>
        </is>
      </c>
      <c r="B378" t="n">
        <v>0.002872763875823142</v>
      </c>
      <c r="C378" t="n">
        <v>12.28479719871607</v>
      </c>
      <c r="D378" t="n">
        <v>37.4176</v>
      </c>
      <c r="E378" t="n">
        <v>0.6888</v>
      </c>
    </row>
    <row r="379">
      <c r="A379" t="inlineStr">
        <is>
          <t>600299</t>
        </is>
      </c>
      <c r="B379" t="n">
        <v>0.001539738498789347</v>
      </c>
      <c r="C379" t="n">
        <v>12.2791519434629</v>
      </c>
      <c r="D379" t="n">
        <v>11.8944</v>
      </c>
      <c r="E379" t="n">
        <v>0.3527999999999999</v>
      </c>
    </row>
    <row r="380">
      <c r="A380" t="inlineStr">
        <is>
          <t>002266</t>
        </is>
      </c>
      <c r="B380" t="n">
        <v>0.000359100158422813</v>
      </c>
      <c r="C380" t="n">
        <v>12.26415094339621</v>
      </c>
      <c r="D380" t="n">
        <v>4.5448</v>
      </c>
      <c r="E380" t="n">
        <v>1.4528</v>
      </c>
    </row>
    <row r="381">
      <c r="A381" t="inlineStr">
        <is>
          <t>002054</t>
        </is>
      </c>
      <c r="B381" t="n">
        <v>0.002992635870581633</v>
      </c>
      <c r="C381" t="n">
        <v>12.16867469879517</v>
      </c>
      <c r="D381" t="n">
        <v>8.555200000000001</v>
      </c>
      <c r="E381" t="n">
        <v>3.9736</v>
      </c>
    </row>
    <row r="382">
      <c r="A382" t="inlineStr">
        <is>
          <t>601828</t>
        </is>
      </c>
      <c r="B382" t="n">
        <v>0.00112598615916955</v>
      </c>
      <c r="C382" t="n">
        <v>12.16685979142524</v>
      </c>
      <c r="D382" t="n">
        <v>9.247999999999999</v>
      </c>
      <c r="E382" t="n">
        <v>0.8316000000000001</v>
      </c>
    </row>
    <row r="383">
      <c r="A383" t="inlineStr">
        <is>
          <t>603638</t>
        </is>
      </c>
      <c r="B383" t="n">
        <v>0.02019754982095035</v>
      </c>
      <c r="C383" t="n">
        <v>12.13685297153813</v>
      </c>
      <c r="D383" t="n">
        <v>77.96719999999999</v>
      </c>
      <c r="E383" t="n">
        <v>0.274</v>
      </c>
    </row>
    <row r="384">
      <c r="A384" t="inlineStr">
        <is>
          <t>000418</t>
        </is>
      </c>
      <c r="B384" t="n">
        <v>0.004058415757845539</v>
      </c>
      <c r="C384" t="n">
        <v>12.11174057433093</v>
      </c>
      <c r="D384" t="n">
        <v>57.5104</v>
      </c>
      <c r="E384" t="n">
        <v>0.8388000000000001</v>
      </c>
    </row>
    <row r="385">
      <c r="A385" t="inlineStr">
        <is>
          <t>600892</t>
        </is>
      </c>
      <c r="B385" t="n">
        <v>0.0001451478398731669</v>
      </c>
      <c r="C385" t="n">
        <v>12.05673758865249</v>
      </c>
      <c r="D385" t="n">
        <v>3.0276</v>
      </c>
      <c r="E385" t="n">
        <v>0.4592</v>
      </c>
    </row>
    <row r="386">
      <c r="A386" t="inlineStr">
        <is>
          <t>600690</t>
        </is>
      </c>
      <c r="B386" t="n">
        <v>0.00628665470519087</v>
      </c>
      <c r="C386" t="n">
        <v>12.02954625395709</v>
      </c>
      <c r="D386" t="n">
        <v>32.326</v>
      </c>
      <c r="E386" t="n">
        <v>0.9220000000000002</v>
      </c>
    </row>
    <row r="387">
      <c r="A387" t="inlineStr">
        <is>
          <t>688179</t>
        </is>
      </c>
      <c r="B387" t="n">
        <v>0.01436376015133334</v>
      </c>
      <c r="C387" t="n">
        <v>12.02573191545227</v>
      </c>
      <c r="D387" t="n">
        <v>76.3348</v>
      </c>
      <c r="E387" t="n">
        <v>5.0736</v>
      </c>
    </row>
    <row r="388">
      <c r="A388" t="inlineStr">
        <is>
          <t>603993</t>
        </is>
      </c>
      <c r="B388" t="n">
        <v>0.00129578336167265</v>
      </c>
      <c r="C388" t="n">
        <v>12.01478743068392</v>
      </c>
      <c r="D388" t="n">
        <v>6.351599999999999</v>
      </c>
      <c r="E388" t="n">
        <v>3.5092</v>
      </c>
    </row>
    <row r="389">
      <c r="A389" t="inlineStr">
        <is>
          <t>600976</t>
        </is>
      </c>
      <c r="B389" t="n">
        <v>0.007690943334920589</v>
      </c>
      <c r="C389" t="n">
        <v>11.96343402225757</v>
      </c>
      <c r="D389" t="n">
        <v>28.5608</v>
      </c>
      <c r="E389" t="n">
        <v>1.3716</v>
      </c>
    </row>
    <row r="390">
      <c r="A390" t="inlineStr">
        <is>
          <t>600774</t>
        </is>
      </c>
      <c r="B390" t="n">
        <v>0.001090151493291011</v>
      </c>
      <c r="C390" t="n">
        <v>11.91904047976011</v>
      </c>
      <c r="D390" t="n">
        <v>13.862</v>
      </c>
      <c r="E390" t="n">
        <v>0.5052</v>
      </c>
    </row>
    <row r="391">
      <c r="A391" t="inlineStr">
        <is>
          <t>300731</t>
        </is>
      </c>
      <c r="B391" t="n">
        <v>0.008439772538240492</v>
      </c>
      <c r="C391" t="n">
        <v>11.91304347826085</v>
      </c>
      <c r="D391" t="n">
        <v>22.4108</v>
      </c>
      <c r="E391" t="n">
        <v>2.8464</v>
      </c>
    </row>
    <row r="392">
      <c r="A392" t="inlineStr">
        <is>
          <t>603768</t>
        </is>
      </c>
      <c r="B392" t="n">
        <v>0.0008408783406070707</v>
      </c>
      <c r="C392" t="n">
        <v>11.9093851132686</v>
      </c>
      <c r="D392" t="n">
        <v>16.3144</v>
      </c>
      <c r="E392" t="n">
        <v>0.6844</v>
      </c>
    </row>
    <row r="393">
      <c r="A393" t="inlineStr">
        <is>
          <t>688016</t>
        </is>
      </c>
      <c r="B393" t="n">
        <v>0.08495820344548624</v>
      </c>
      <c r="C393" t="n">
        <v>11.83640303358613</v>
      </c>
      <c r="D393" t="n">
        <v>285.2891999999999</v>
      </c>
      <c r="E393" t="n">
        <v>2.0076</v>
      </c>
    </row>
    <row r="394">
      <c r="A394" t="inlineStr">
        <is>
          <t>002991</t>
        </is>
      </c>
      <c r="B394" t="n">
        <v>0.009348408140598145</v>
      </c>
      <c r="C394" t="n">
        <v>11.83074265975821</v>
      </c>
      <c r="D394" t="n">
        <v>83.55159999999999</v>
      </c>
      <c r="E394" t="n">
        <v>5.583600000000001</v>
      </c>
    </row>
    <row r="395">
      <c r="A395" t="inlineStr">
        <is>
          <t>603005</t>
        </is>
      </c>
      <c r="B395" t="n">
        <v>0.03873616217806424</v>
      </c>
      <c r="C395" t="n">
        <v>11.73974540311173</v>
      </c>
      <c r="D395" t="n">
        <v>74.78200000000001</v>
      </c>
      <c r="E395" t="n">
        <v>5.226400000000001</v>
      </c>
    </row>
    <row r="396">
      <c r="A396" t="inlineStr">
        <is>
          <t>002408</t>
        </is>
      </c>
      <c r="B396" t="n">
        <v>0.001613746931488507</v>
      </c>
      <c r="C396" t="n">
        <v>11.70212765957446</v>
      </c>
      <c r="D396" t="n">
        <v>8.962</v>
      </c>
      <c r="E396" t="n">
        <v>1.5924</v>
      </c>
    </row>
    <row r="397">
      <c r="A397" t="inlineStr">
        <is>
          <t>002120</t>
        </is>
      </c>
      <c r="B397" t="n">
        <v>0.002399031065052429</v>
      </c>
      <c r="C397" t="n">
        <v>11.6754617414248</v>
      </c>
      <c r="D397" t="n">
        <v>16.2884</v>
      </c>
      <c r="E397" t="n">
        <v>0.6652000000000001</v>
      </c>
    </row>
    <row r="398">
      <c r="A398" t="inlineStr">
        <is>
          <t>688111</t>
        </is>
      </c>
      <c r="B398" t="n">
        <v>0.1112648761931752</v>
      </c>
      <c r="C398" t="n">
        <v>11.61014442083748</v>
      </c>
      <c r="D398" t="n">
        <v>417.7928000000001</v>
      </c>
      <c r="E398" t="n">
        <v>0.9891999999999999</v>
      </c>
    </row>
    <row r="399">
      <c r="A399" t="inlineStr">
        <is>
          <t>601965</t>
        </is>
      </c>
      <c r="B399" t="n">
        <v>0.005886662001810484</v>
      </c>
      <c r="C399" t="n">
        <v>11.5234375</v>
      </c>
      <c r="D399" t="n">
        <v>16.3492</v>
      </c>
      <c r="E399" t="n">
        <v>1.3496</v>
      </c>
    </row>
    <row r="400">
      <c r="A400" t="inlineStr">
        <is>
          <t>000403</t>
        </is>
      </c>
      <c r="B400" t="n">
        <v>0.004485273811846119</v>
      </c>
      <c r="C400" t="n">
        <v>11.50394343214576</v>
      </c>
      <c r="D400" t="n">
        <v>38.9596</v>
      </c>
      <c r="E400" t="n">
        <v>0.5368000000000001</v>
      </c>
    </row>
    <row r="401">
      <c r="A401" t="inlineStr">
        <is>
          <t>002263</t>
        </is>
      </c>
      <c r="B401" t="n">
        <v>0.001460739411531865</v>
      </c>
      <c r="C401" t="n">
        <v>11.48148148148147</v>
      </c>
      <c r="D401" t="n">
        <v>3.0316</v>
      </c>
      <c r="E401" t="n">
        <v>9.1936</v>
      </c>
    </row>
    <row r="402">
      <c r="A402" t="inlineStr">
        <is>
          <t>300315</t>
        </is>
      </c>
      <c r="B402" t="n">
        <v>0.0003687860696517412</v>
      </c>
      <c r="C402" t="n">
        <v>11.42284569138274</v>
      </c>
      <c r="D402" t="n">
        <v>5.145600000000001</v>
      </c>
      <c r="E402" t="n">
        <v>4.0088</v>
      </c>
    </row>
    <row r="403">
      <c r="A403" t="inlineStr">
        <is>
          <t>300760</t>
        </is>
      </c>
      <c r="B403" t="n">
        <v>0.04083257711910467</v>
      </c>
      <c r="C403" t="n">
        <v>11.40124223602483</v>
      </c>
      <c r="D403" t="n">
        <v>440.8324000000001</v>
      </c>
      <c r="E403" t="n">
        <v>0.9707999999999999</v>
      </c>
    </row>
    <row r="404">
      <c r="A404" t="inlineStr">
        <is>
          <t>688598</t>
        </is>
      </c>
      <c r="B404" t="n">
        <v>0.08024949936923617</v>
      </c>
      <c r="C404" t="n">
        <v>11.35943202839858</v>
      </c>
      <c r="D404" t="n">
        <v>206.4164</v>
      </c>
      <c r="E404" t="n">
        <v>8.1516</v>
      </c>
    </row>
    <row r="405">
      <c r="A405" t="inlineStr">
        <is>
          <t>002045</t>
        </is>
      </c>
      <c r="B405" t="n">
        <v>0.003053417980327306</v>
      </c>
      <c r="C405" t="n">
        <v>11.35265700483092</v>
      </c>
      <c r="D405" t="n">
        <v>9.3124</v>
      </c>
      <c r="E405" t="n">
        <v>2.6536</v>
      </c>
    </row>
    <row r="406">
      <c r="A406" t="inlineStr">
        <is>
          <t>002575</t>
        </is>
      </c>
      <c r="B406" t="n">
        <v>0.0005056443661971831</v>
      </c>
      <c r="C406" t="n">
        <v>11.35135135135135</v>
      </c>
      <c r="D406" t="n">
        <v>3.6352</v>
      </c>
      <c r="E406" t="n">
        <v>0.4816</v>
      </c>
    </row>
    <row r="407">
      <c r="A407" t="inlineStr">
        <is>
          <t>002123</t>
        </is>
      </c>
      <c r="B407" t="n">
        <v>0.0008222697132616486</v>
      </c>
      <c r="C407" t="n">
        <v>11.31123919308357</v>
      </c>
      <c r="D407" t="n">
        <v>14.2848</v>
      </c>
      <c r="E407" t="n">
        <v>1.878</v>
      </c>
    </row>
    <row r="408">
      <c r="A408" t="inlineStr">
        <is>
          <t>002967</t>
        </is>
      </c>
      <c r="B408" t="n">
        <v>0.002800315997840564</v>
      </c>
      <c r="C408" t="n">
        <v>11.28048780487805</v>
      </c>
      <c r="D408" t="n">
        <v>35.5648</v>
      </c>
      <c r="E408" t="n">
        <v>3.6884</v>
      </c>
    </row>
    <row r="409">
      <c r="A409" t="inlineStr">
        <is>
          <t>688023</t>
        </is>
      </c>
      <c r="B409" t="n">
        <v>0.02889927737673367</v>
      </c>
      <c r="C409" t="n">
        <v>11.23712196743103</v>
      </c>
      <c r="D409" t="n">
        <v>271.0148</v>
      </c>
      <c r="E409" t="n">
        <v>1.496</v>
      </c>
    </row>
    <row r="410">
      <c r="A410" t="inlineStr">
        <is>
          <t>002254</t>
        </is>
      </c>
      <c r="B410" t="n">
        <v>0.002095908646954493</v>
      </c>
      <c r="C410" t="n">
        <v>11.20053655264921</v>
      </c>
      <c r="D410" t="n">
        <v>16.4636</v>
      </c>
      <c r="E410" t="n">
        <v>2.6904</v>
      </c>
    </row>
    <row r="411">
      <c r="A411" t="inlineStr">
        <is>
          <t>300233</t>
        </is>
      </c>
      <c r="B411" t="n">
        <v>0.005963060173280057</v>
      </c>
      <c r="C411" t="n">
        <v>11.11713665943599</v>
      </c>
      <c r="D411" t="n">
        <v>20.2216</v>
      </c>
      <c r="E411" t="n">
        <v>1.9288</v>
      </c>
    </row>
    <row r="412">
      <c r="A412" t="inlineStr">
        <is>
          <t>300777</t>
        </is>
      </c>
      <c r="B412" t="n">
        <v>0.01240551279192668</v>
      </c>
      <c r="C412" t="n">
        <v>10.87499999999999</v>
      </c>
      <c r="D412" t="n">
        <v>55.25360000000001</v>
      </c>
      <c r="E412" t="n">
        <v>2.9364</v>
      </c>
    </row>
    <row r="413">
      <c r="A413" t="inlineStr">
        <is>
          <t>600767</t>
        </is>
      </c>
      <c r="B413" t="n">
        <v>0.0003647653264898773</v>
      </c>
      <c r="C413" t="n">
        <v>10.78066914498141</v>
      </c>
      <c r="D413" t="n">
        <v>2.8056</v>
      </c>
      <c r="E413" t="n">
        <v>0.8175999999999999</v>
      </c>
    </row>
    <row r="414">
      <c r="A414" t="inlineStr">
        <is>
          <t>002708</t>
        </is>
      </c>
      <c r="B414" t="n">
        <v>0.0004130659025787968</v>
      </c>
      <c r="C414" t="n">
        <v>10.77943615257047</v>
      </c>
      <c r="D414" t="n">
        <v>6.282</v>
      </c>
      <c r="E414" t="n">
        <v>2.1116</v>
      </c>
    </row>
    <row r="415">
      <c r="A415" t="inlineStr">
        <is>
          <t>300599</t>
        </is>
      </c>
      <c r="B415" t="n">
        <v>0.003772151255163649</v>
      </c>
      <c r="C415" t="n">
        <v>10.77199281867145</v>
      </c>
      <c r="D415" t="n">
        <v>12.588</v>
      </c>
      <c r="E415" t="n">
        <v>4.1532</v>
      </c>
    </row>
    <row r="416">
      <c r="A416" t="inlineStr">
        <is>
          <t>300785</t>
        </is>
      </c>
      <c r="B416" t="n">
        <v>0.007683239673706719</v>
      </c>
      <c r="C416" t="n">
        <v>10.76384698926029</v>
      </c>
      <c r="D416" t="n">
        <v>86.4008</v>
      </c>
      <c r="E416" t="n">
        <v>2.864</v>
      </c>
    </row>
    <row r="417">
      <c r="A417" t="inlineStr">
        <is>
          <t>002382</t>
        </is>
      </c>
      <c r="B417" t="n">
        <v>0.007539636815233888</v>
      </c>
      <c r="C417" t="n">
        <v>10.70127504553733</v>
      </c>
      <c r="D417" t="n">
        <v>23.1904</v>
      </c>
      <c r="E417" t="n">
        <v>6.667200000000001</v>
      </c>
    </row>
    <row r="418">
      <c r="A418" t="inlineStr">
        <is>
          <t>000626</t>
        </is>
      </c>
      <c r="B418" t="n">
        <v>0.001031856960408684</v>
      </c>
      <c r="C418" t="n">
        <v>10.61410159211524</v>
      </c>
      <c r="D418" t="n">
        <v>13.7808</v>
      </c>
      <c r="E418" t="n">
        <v>1.2448</v>
      </c>
    </row>
    <row r="419">
      <c r="A419" t="inlineStr">
        <is>
          <t>600745</t>
        </is>
      </c>
      <c r="B419" t="n">
        <v>0.04144663844442849</v>
      </c>
      <c r="C419" t="n">
        <v>10.57712486883526</v>
      </c>
      <c r="D419" t="n">
        <v>111.496</v>
      </c>
      <c r="E419" t="n">
        <v>2.9996</v>
      </c>
    </row>
    <row r="420">
      <c r="A420" t="inlineStr">
        <is>
          <t>000021</t>
        </is>
      </c>
      <c r="B420" t="n">
        <v>0.001213875930116403</v>
      </c>
      <c r="C420" t="n">
        <v>10.529128808124</v>
      </c>
      <c r="D420" t="n">
        <v>19.6212</v>
      </c>
      <c r="E420" t="n">
        <v>1.6828</v>
      </c>
    </row>
    <row r="421">
      <c r="A421" t="inlineStr">
        <is>
          <t>600887</t>
        </is>
      </c>
      <c r="B421" t="n">
        <v>0.007041190415275119</v>
      </c>
      <c r="C421" t="n">
        <v>10.5</v>
      </c>
      <c r="D421" t="n">
        <v>46.5908</v>
      </c>
      <c r="E421" t="n">
        <v>1.4488</v>
      </c>
    </row>
    <row r="422">
      <c r="A422" t="inlineStr">
        <is>
          <t>603605</t>
        </is>
      </c>
      <c r="B422" t="n">
        <v>0.03291879095570027</v>
      </c>
      <c r="C422" t="n">
        <v>10.47754811119031</v>
      </c>
      <c r="D422" t="n">
        <v>188.3352</v>
      </c>
      <c r="E422" t="n">
        <v>0.8896000000000001</v>
      </c>
    </row>
    <row r="423">
      <c r="A423" t="inlineStr">
        <is>
          <t>000712</t>
        </is>
      </c>
      <c r="B423" t="n">
        <v>0.0009929560705998902</v>
      </c>
      <c r="C423" t="n">
        <v>10.44176706827309</v>
      </c>
      <c r="D423" t="n">
        <v>15.3428</v>
      </c>
      <c r="E423" t="n">
        <v>3.5852</v>
      </c>
    </row>
    <row r="424">
      <c r="A424" t="inlineStr">
        <is>
          <t>300203</t>
        </is>
      </c>
      <c r="B424" t="n">
        <v>0.001045044810167834</v>
      </c>
      <c r="C424" t="n">
        <v>10.41322314049586</v>
      </c>
      <c r="D424" t="n">
        <v>12.274</v>
      </c>
      <c r="E424" t="n">
        <v>1.4196</v>
      </c>
    </row>
    <row r="425">
      <c r="A425" t="inlineStr">
        <is>
          <t>300628</t>
        </is>
      </c>
      <c r="B425" t="n">
        <v>0.00920886666562234</v>
      </c>
      <c r="C425" t="n">
        <v>10.40176114474407</v>
      </c>
      <c r="D425" t="n">
        <v>76.6044</v>
      </c>
      <c r="E425" t="n">
        <v>0.8512000000000001</v>
      </c>
    </row>
    <row r="426">
      <c r="A426" t="inlineStr">
        <is>
          <t>002376</t>
        </is>
      </c>
      <c r="B426" t="n">
        <v>0.0004144377332880894</v>
      </c>
      <c r="C426" t="n">
        <v>10.39387308533917</v>
      </c>
      <c r="D426" t="n">
        <v>9.430399999999999</v>
      </c>
      <c r="E426" t="n">
        <v>0.9560000000000001</v>
      </c>
    </row>
    <row r="427">
      <c r="A427" t="inlineStr">
        <is>
          <t>300212</t>
        </is>
      </c>
      <c r="B427" t="n">
        <v>0.004653076858824953</v>
      </c>
      <c r="C427" t="n">
        <v>10.33373542420588</v>
      </c>
      <c r="D427" t="n">
        <v>29.6908</v>
      </c>
      <c r="E427" t="n">
        <v>2.062</v>
      </c>
    </row>
    <row r="428">
      <c r="A428" t="inlineStr">
        <is>
          <t>002076</t>
        </is>
      </c>
      <c r="B428" t="n">
        <v>0.0001959760479041915</v>
      </c>
      <c r="C428" t="n">
        <v>10.3030303030303</v>
      </c>
      <c r="D428" t="n">
        <v>1.8704</v>
      </c>
      <c r="E428" t="n">
        <v>1.6624</v>
      </c>
    </row>
    <row r="429">
      <c r="A429" t="inlineStr">
        <is>
          <t>002507</t>
        </is>
      </c>
      <c r="B429" t="n">
        <v>0.007291572370405485</v>
      </c>
      <c r="C429" t="n">
        <v>10.24570024570024</v>
      </c>
      <c r="D429" t="n">
        <v>46.41399999999999</v>
      </c>
      <c r="E429" t="n">
        <v>1.3556</v>
      </c>
    </row>
    <row r="430">
      <c r="A430" t="inlineStr">
        <is>
          <t>600862</t>
        </is>
      </c>
      <c r="B430" t="n">
        <v>0.01407087127016829</v>
      </c>
      <c r="C430" t="n">
        <v>10.21724372029871</v>
      </c>
      <c r="D430" t="n">
        <v>34.5592</v>
      </c>
      <c r="E430" t="n">
        <v>2.1528</v>
      </c>
    </row>
    <row r="431">
      <c r="A431" t="inlineStr">
        <is>
          <t>600865</t>
        </is>
      </c>
      <c r="B431" t="n">
        <v>0.0005469817254568634</v>
      </c>
      <c r="C431" t="n">
        <v>10.18651362984217</v>
      </c>
      <c r="D431" t="n">
        <v>7.5296</v>
      </c>
      <c r="E431" t="n">
        <v>1.366</v>
      </c>
    </row>
    <row r="432">
      <c r="A432" t="inlineStr">
        <is>
          <t>300441</t>
        </is>
      </c>
      <c r="B432" t="n">
        <v>0.0004266954250568715</v>
      </c>
      <c r="C432" t="n">
        <v>10.1769911504425</v>
      </c>
      <c r="D432" t="n">
        <v>9.495199999999999</v>
      </c>
      <c r="E432" t="n">
        <v>1.6448</v>
      </c>
    </row>
    <row r="433">
      <c r="A433" t="inlineStr">
        <is>
          <t>600568</t>
        </is>
      </c>
      <c r="B433" t="n">
        <v>0.0001368267090620033</v>
      </c>
      <c r="C433" t="n">
        <v>10.14492753623188</v>
      </c>
      <c r="D433" t="n">
        <v>1.5096</v>
      </c>
      <c r="E433" t="n">
        <v>0.7712</v>
      </c>
    </row>
    <row r="434">
      <c r="A434" t="inlineStr">
        <is>
          <t>600532</t>
        </is>
      </c>
      <c r="B434" t="n">
        <v>0.0008470869747647305</v>
      </c>
      <c r="C434" t="n">
        <v>10.05331302361003</v>
      </c>
      <c r="D434" t="n">
        <v>13.3464</v>
      </c>
      <c r="E434" t="n">
        <v>0.8887999999999999</v>
      </c>
    </row>
    <row r="435">
      <c r="A435" t="inlineStr">
        <is>
          <t>002460</t>
        </is>
      </c>
      <c r="B435" t="n">
        <v>0.04982441750749843</v>
      </c>
      <c r="C435" t="n">
        <v>10.02939015429831</v>
      </c>
      <c r="D435" t="n">
        <v>123.0924</v>
      </c>
      <c r="E435" t="n">
        <v>5.1772</v>
      </c>
    </row>
    <row r="436">
      <c r="A436" t="inlineStr">
        <is>
          <t>002156</t>
        </is>
      </c>
      <c r="B436" t="n">
        <v>0.004541292871188331</v>
      </c>
      <c r="C436" t="n">
        <v>9.975961538461542</v>
      </c>
      <c r="D436" t="n">
        <v>27.2584</v>
      </c>
      <c r="E436" t="n">
        <v>4.436400000000001</v>
      </c>
    </row>
    <row r="437">
      <c r="A437" t="inlineStr">
        <is>
          <t>601689</t>
        </is>
      </c>
      <c r="B437" t="n">
        <v>0.01334204261089896</v>
      </c>
      <c r="C437" t="n">
        <v>9.962168978562435</v>
      </c>
      <c r="D437" t="n">
        <v>44.8336</v>
      </c>
      <c r="E437" t="n">
        <v>1.3516</v>
      </c>
    </row>
    <row r="438">
      <c r="A438" t="inlineStr">
        <is>
          <t>600703</t>
        </is>
      </c>
      <c r="B438" t="n">
        <v>0.01113639785180532</v>
      </c>
      <c r="C438" t="n">
        <v>9.884801189149005</v>
      </c>
      <c r="D438" t="n">
        <v>31.2076</v>
      </c>
      <c r="E438" t="n">
        <v>2.7504</v>
      </c>
    </row>
    <row r="439">
      <c r="A439" t="inlineStr">
        <is>
          <t>002925</t>
        </is>
      </c>
      <c r="B439" t="n">
        <v>0.008768022548420486</v>
      </c>
      <c r="C439" t="n">
        <v>9.877525051693969</v>
      </c>
      <c r="D439" t="n">
        <v>64.1464</v>
      </c>
      <c r="E439" t="n">
        <v>1.608</v>
      </c>
    </row>
    <row r="440">
      <c r="A440" t="inlineStr">
        <is>
          <t>002032</t>
        </is>
      </c>
      <c r="B440" t="n">
        <v>0.005691577607859584</v>
      </c>
      <c r="C440" t="n">
        <v>9.868875086266371</v>
      </c>
      <c r="D440" t="n">
        <v>79.14920000000001</v>
      </c>
      <c r="E440" t="n">
        <v>0.32</v>
      </c>
    </row>
    <row r="441">
      <c r="A441" t="inlineStr">
        <is>
          <t>002723</t>
        </is>
      </c>
      <c r="B441" t="n">
        <v>0.00304657798246391</v>
      </c>
      <c r="C441" t="n">
        <v>9.840810419681612</v>
      </c>
      <c r="D441" t="n">
        <v>13.5492</v>
      </c>
      <c r="E441" t="n">
        <v>2.1296</v>
      </c>
    </row>
    <row r="442">
      <c r="A442" t="inlineStr">
        <is>
          <t>000733</t>
        </is>
      </c>
      <c r="B442" t="n">
        <v>0.004860247892748887</v>
      </c>
      <c r="C442" t="n">
        <v>9.824561403508781</v>
      </c>
      <c r="D442" t="n">
        <v>58.9868</v>
      </c>
      <c r="E442" t="n">
        <v>2.734799999999999</v>
      </c>
    </row>
    <row r="443">
      <c r="A443" t="inlineStr">
        <is>
          <t>603883</t>
        </is>
      </c>
      <c r="B443" t="n">
        <v>0.02203959848693715</v>
      </c>
      <c r="C443" t="n">
        <v>9.809885931558938</v>
      </c>
      <c r="D443" t="n">
        <v>72.5416</v>
      </c>
      <c r="E443" t="n">
        <v>1.0208</v>
      </c>
    </row>
    <row r="444">
      <c r="A444" t="inlineStr">
        <is>
          <t>600967</t>
        </is>
      </c>
      <c r="B444" t="n">
        <v>0.002017719030672768</v>
      </c>
      <c r="C444" t="n">
        <v>9.773662551440321</v>
      </c>
      <c r="D444" t="n">
        <v>11.802</v>
      </c>
      <c r="E444" t="n">
        <v>3.8072</v>
      </c>
    </row>
    <row r="445">
      <c r="A445" t="inlineStr">
        <is>
          <t>601577</t>
        </is>
      </c>
      <c r="B445" t="n">
        <v>0.0003697616313940536</v>
      </c>
      <c r="C445" t="n">
        <v>9.638554216867457</v>
      </c>
      <c r="D445" t="n">
        <v>9.3368</v>
      </c>
      <c r="E445" t="n">
        <v>2.2624</v>
      </c>
    </row>
    <row r="446">
      <c r="A446" t="inlineStr">
        <is>
          <t>002221</t>
        </is>
      </c>
      <c r="B446" t="n">
        <v>0.0007388452655889147</v>
      </c>
      <c r="C446" t="n">
        <v>9.603960396039612</v>
      </c>
      <c r="D446" t="n">
        <v>10.392</v>
      </c>
      <c r="E446" t="n">
        <v>1.1576</v>
      </c>
    </row>
    <row r="447">
      <c r="A447" t="inlineStr">
        <is>
          <t>603808</t>
        </is>
      </c>
      <c r="B447" t="n">
        <v>0.0008990326230889613</v>
      </c>
      <c r="C447" t="n">
        <v>9.581320450885666</v>
      </c>
      <c r="D447" t="n">
        <v>13.2912</v>
      </c>
      <c r="E447" t="n">
        <v>1.0024</v>
      </c>
    </row>
    <row r="448">
      <c r="A448" t="inlineStr">
        <is>
          <t>002884</t>
        </is>
      </c>
      <c r="B448" t="n">
        <v>0.003849715488268368</v>
      </c>
      <c r="C448" t="n">
        <v>9.521846661170642</v>
      </c>
      <c r="D448" t="n">
        <v>25.4696</v>
      </c>
      <c r="E448" t="n">
        <v>1.1896</v>
      </c>
    </row>
    <row r="449">
      <c r="A449" t="inlineStr">
        <is>
          <t>688099</t>
        </is>
      </c>
      <c r="B449" t="n">
        <v>0.004462006413456936</v>
      </c>
      <c r="C449" t="n">
        <v>9.508196721311467</v>
      </c>
      <c r="D449" t="n">
        <v>77.7116</v>
      </c>
      <c r="E449" t="n">
        <v>1.3496</v>
      </c>
    </row>
    <row r="450">
      <c r="A450" t="inlineStr">
        <is>
          <t>601100</t>
        </is>
      </c>
      <c r="B450" t="n">
        <v>0.01827324779739372</v>
      </c>
      <c r="C450" t="n">
        <v>9.504672897196254</v>
      </c>
      <c r="D450" t="n">
        <v>119.404</v>
      </c>
      <c r="E450" t="n">
        <v>0.5976</v>
      </c>
    </row>
    <row r="451">
      <c r="A451" t="inlineStr">
        <is>
          <t>688069</t>
        </is>
      </c>
      <c r="B451" t="n">
        <v>0.01702680835290353</v>
      </c>
      <c r="C451" t="n">
        <v>9.471880355195506</v>
      </c>
      <c r="D451" t="n">
        <v>66.2572</v>
      </c>
      <c r="E451" t="n">
        <v>6.380800000000001</v>
      </c>
    </row>
    <row r="452">
      <c r="A452" t="inlineStr">
        <is>
          <t>002360</t>
        </is>
      </c>
      <c r="B452" t="n">
        <v>0.0004044297176200896</v>
      </c>
      <c r="C452" t="n">
        <v>9.459459459459453</v>
      </c>
      <c r="D452" t="n">
        <v>7.677600000000001</v>
      </c>
      <c r="E452" t="n">
        <v>2.5868</v>
      </c>
    </row>
    <row r="453">
      <c r="A453" t="inlineStr">
        <is>
          <t>002017</t>
        </is>
      </c>
      <c r="B453" t="n">
        <v>0.00453193237319975</v>
      </c>
      <c r="C453" t="n">
        <v>9.453302961275622</v>
      </c>
      <c r="D453" t="n">
        <v>10.2208</v>
      </c>
      <c r="E453" t="n">
        <v>5.404</v>
      </c>
    </row>
    <row r="454">
      <c r="A454" t="inlineStr">
        <is>
          <t>002390</t>
        </is>
      </c>
      <c r="B454" t="n">
        <v>0.0003609991779894588</v>
      </c>
      <c r="C454" t="n">
        <v>9.446693657219974</v>
      </c>
      <c r="D454" t="n">
        <v>8.272399999999999</v>
      </c>
      <c r="E454" t="n">
        <v>1.6456</v>
      </c>
    </row>
    <row r="455">
      <c r="A455" t="inlineStr">
        <is>
          <t>600486</t>
        </is>
      </c>
      <c r="B455" t="n">
        <v>0.02611229058256605</v>
      </c>
      <c r="C455" t="n">
        <v>9.444021325209428</v>
      </c>
      <c r="D455" t="n">
        <v>142.1916</v>
      </c>
      <c r="E455" t="n">
        <v>0.8728</v>
      </c>
    </row>
    <row r="456">
      <c r="A456" t="inlineStr">
        <is>
          <t>002008</t>
        </is>
      </c>
      <c r="B456" t="n">
        <v>0.01050458819927393</v>
      </c>
      <c r="C456" t="n">
        <v>9.420474853203986</v>
      </c>
      <c r="D456" t="n">
        <v>45.72600000000001</v>
      </c>
      <c r="E456" t="n">
        <v>3.7636</v>
      </c>
    </row>
    <row r="457">
      <c r="A457" t="inlineStr">
        <is>
          <t>002315</t>
        </is>
      </c>
      <c r="B457" t="n">
        <v>0.001498808866542581</v>
      </c>
      <c r="C457" t="n">
        <v>9.375</v>
      </c>
      <c r="D457" t="n">
        <v>16.5476</v>
      </c>
      <c r="E457" t="n">
        <v>3.4828</v>
      </c>
    </row>
    <row r="458">
      <c r="A458" t="inlineStr">
        <is>
          <t>000668</t>
        </is>
      </c>
      <c r="B458" t="n">
        <v>0.002744447199212188</v>
      </c>
      <c r="C458" t="n">
        <v>9.372579395817194</v>
      </c>
      <c r="D458" t="n">
        <v>13.8104</v>
      </c>
      <c r="E458" t="n">
        <v>1.4768</v>
      </c>
    </row>
    <row r="459">
      <c r="A459" t="inlineStr">
        <is>
          <t>603260</t>
        </is>
      </c>
      <c r="B459" t="n">
        <v>0.0244715604781927</v>
      </c>
      <c r="C459" t="n">
        <v>9.358024691358025</v>
      </c>
      <c r="D459" t="n">
        <v>40.0508</v>
      </c>
      <c r="E459" t="n">
        <v>1.0956</v>
      </c>
    </row>
    <row r="460">
      <c r="A460" t="inlineStr">
        <is>
          <t>002703</t>
        </is>
      </c>
      <c r="B460" t="n">
        <v>0.001577617004526668</v>
      </c>
      <c r="C460" t="n">
        <v>9.269162210338667</v>
      </c>
      <c r="D460" t="n">
        <v>6.0972</v>
      </c>
      <c r="E460" t="n">
        <v>5.0104</v>
      </c>
    </row>
    <row r="461">
      <c r="A461" t="inlineStr">
        <is>
          <t>002521</t>
        </is>
      </c>
      <c r="B461" t="n">
        <v>0.00030305657996214</v>
      </c>
      <c r="C461" t="n">
        <v>9.259259259259256</v>
      </c>
      <c r="D461" t="n">
        <v>5.705200000000001</v>
      </c>
      <c r="E461" t="n">
        <v>1.8232</v>
      </c>
    </row>
    <row r="462">
      <c r="A462" t="inlineStr">
        <is>
          <t>600308</t>
        </is>
      </c>
      <c r="B462" t="n">
        <v>0.0001833241130487071</v>
      </c>
      <c r="C462" t="n">
        <v>9.197651663405093</v>
      </c>
      <c r="D462" t="n">
        <v>5.321600000000001</v>
      </c>
      <c r="E462" t="n">
        <v>2.0812</v>
      </c>
    </row>
    <row r="463">
      <c r="A463" t="inlineStr">
        <is>
          <t>600870</t>
        </is>
      </c>
      <c r="B463" t="n">
        <v>0.0001378616892708473</v>
      </c>
      <c r="C463" t="n">
        <v>9.090909090909104</v>
      </c>
      <c r="D463" t="n">
        <v>2.9788</v>
      </c>
      <c r="E463" t="n">
        <v>0.4736000000000001</v>
      </c>
    </row>
    <row r="464">
      <c r="A464" t="inlineStr">
        <is>
          <t>600997</t>
        </is>
      </c>
      <c r="B464" t="n">
        <v>0.002926333029078108</v>
      </c>
      <c r="C464" t="n">
        <v>9.07590759075909</v>
      </c>
      <c r="D464" t="n">
        <v>6.1352</v>
      </c>
      <c r="E464" t="n">
        <v>2.3656</v>
      </c>
    </row>
    <row r="465">
      <c r="A465" t="inlineStr">
        <is>
          <t>000703</t>
        </is>
      </c>
      <c r="B465" t="n">
        <v>0.002050777019271432</v>
      </c>
      <c r="C465" t="n">
        <v>9.068010075566747</v>
      </c>
      <c r="D465" t="n">
        <v>13.2424</v>
      </c>
      <c r="E465" t="n">
        <v>1.298</v>
      </c>
    </row>
    <row r="466">
      <c r="A466" t="inlineStr">
        <is>
          <t>000589</t>
        </is>
      </c>
      <c r="B466" t="n">
        <v>0.001342450417052826</v>
      </c>
      <c r="C466" t="n">
        <v>9.061488673139163</v>
      </c>
      <c r="D466" t="n">
        <v>6.9056</v>
      </c>
      <c r="E466" t="n">
        <v>4.587199999999999</v>
      </c>
    </row>
    <row r="467">
      <c r="A467" t="inlineStr">
        <is>
          <t>600160</t>
        </is>
      </c>
      <c r="B467" t="n">
        <v>0.0008912231816186156</v>
      </c>
      <c r="C467" t="n">
        <v>9.02348578491965</v>
      </c>
      <c r="D467" t="n">
        <v>8.199600000000002</v>
      </c>
      <c r="E467" t="n">
        <v>1.2096</v>
      </c>
    </row>
    <row r="468">
      <c r="A468" t="inlineStr">
        <is>
          <t>688389</t>
        </is>
      </c>
      <c r="B468" t="n">
        <v>0.003253814834701235</v>
      </c>
      <c r="C468" t="n">
        <v>9.000473709142586</v>
      </c>
      <c r="D468" t="n">
        <v>20.8592</v>
      </c>
      <c r="E468" t="n">
        <v>1.1808</v>
      </c>
    </row>
    <row r="469">
      <c r="A469" t="inlineStr">
        <is>
          <t>002013</t>
        </is>
      </c>
      <c r="B469" t="n">
        <v>0.003047537459711899</v>
      </c>
      <c r="C469" t="n">
        <v>8.995215311004801</v>
      </c>
      <c r="D469" t="n">
        <v>12.1624</v>
      </c>
      <c r="E469" t="n">
        <v>2.7684</v>
      </c>
    </row>
    <row r="470">
      <c r="A470" t="inlineStr">
        <is>
          <t>002837</t>
        </is>
      </c>
      <c r="B470" t="n">
        <v>0.00436637171617972</v>
      </c>
      <c r="C470" t="n">
        <v>8.988764044943821</v>
      </c>
      <c r="D470" t="n">
        <v>19.5504</v>
      </c>
      <c r="E470" t="n">
        <v>1.894</v>
      </c>
    </row>
    <row r="471">
      <c r="A471" t="inlineStr">
        <is>
          <t>601949</t>
        </is>
      </c>
      <c r="B471" t="n">
        <v>0.0003627752122955997</v>
      </c>
      <c r="C471" t="n">
        <v>8.960573476702516</v>
      </c>
      <c r="D471" t="n">
        <v>5.699599999999999</v>
      </c>
      <c r="E471" t="n">
        <v>0.6192</v>
      </c>
    </row>
    <row r="472">
      <c r="A472" t="inlineStr">
        <is>
          <t>601808</t>
        </is>
      </c>
      <c r="B472" t="n">
        <v>0.004017604184829991</v>
      </c>
      <c r="C472" t="n">
        <v>8.955223880597018</v>
      </c>
      <c r="D472" t="n">
        <v>14.6816</v>
      </c>
      <c r="E472" t="n">
        <v>0.5488</v>
      </c>
    </row>
    <row r="473">
      <c r="A473" t="inlineStr">
        <is>
          <t>603939</t>
        </is>
      </c>
      <c r="B473" t="n">
        <v>0.01284806685393958</v>
      </c>
      <c r="C473" t="n">
        <v>8.905579399141628</v>
      </c>
      <c r="D473" t="n">
        <v>96.40119999999999</v>
      </c>
      <c r="E473" t="n">
        <v>1.102</v>
      </c>
    </row>
    <row r="474">
      <c r="A474" t="inlineStr">
        <is>
          <t>000050</t>
        </is>
      </c>
      <c r="B474" t="n">
        <v>0.00187115677391282</v>
      </c>
      <c r="C474" t="n">
        <v>8.893414799728427</v>
      </c>
      <c r="D474" t="n">
        <v>15.6276</v>
      </c>
      <c r="E474" t="n">
        <v>1.5364</v>
      </c>
    </row>
    <row r="475">
      <c r="A475" t="inlineStr">
        <is>
          <t>000504</t>
        </is>
      </c>
      <c r="B475" t="n">
        <v>0.0009531272010759078</v>
      </c>
      <c r="C475" t="n">
        <v>8.84520884520883</v>
      </c>
      <c r="D475" t="n">
        <v>12.7892</v>
      </c>
      <c r="E475" t="n">
        <v>0.3108</v>
      </c>
    </row>
    <row r="476">
      <c r="A476" t="inlineStr">
        <is>
          <t>600201</t>
        </is>
      </c>
      <c r="B476" t="n">
        <v>0.002349648313434566</v>
      </c>
      <c r="C476" t="n">
        <v>8.791208791208781</v>
      </c>
      <c r="D476" t="n">
        <v>20.7048</v>
      </c>
      <c r="E476" t="n">
        <v>1.8728</v>
      </c>
    </row>
    <row r="477">
      <c r="A477" t="inlineStr">
        <is>
          <t>002399</t>
        </is>
      </c>
      <c r="B477" t="n">
        <v>0.0004559046185901147</v>
      </c>
      <c r="C477" t="n">
        <v>8.777062609713294</v>
      </c>
      <c r="D477" t="n">
        <v>17.278</v>
      </c>
      <c r="E477" t="n">
        <v>0.3616</v>
      </c>
    </row>
    <row r="478">
      <c r="A478" t="inlineStr">
        <is>
          <t>600515</t>
        </is>
      </c>
      <c r="B478" t="n">
        <v>0.001424448524428563</v>
      </c>
      <c r="C478" t="n">
        <v>8.753709198813064</v>
      </c>
      <c r="D478" t="n">
        <v>6.4924</v>
      </c>
      <c r="E478" t="n">
        <v>2.714</v>
      </c>
    </row>
    <row r="479">
      <c r="A479" t="inlineStr">
        <is>
          <t>600980</t>
        </is>
      </c>
      <c r="B479" t="n">
        <v>0.002984666647993053</v>
      </c>
      <c r="C479" t="n">
        <v>8.739255014326641</v>
      </c>
      <c r="D479" t="n">
        <v>14.2804</v>
      </c>
      <c r="E479" t="n">
        <v>5.0996</v>
      </c>
    </row>
    <row r="480">
      <c r="A480" t="inlineStr">
        <is>
          <t>002425</t>
        </is>
      </c>
      <c r="B480" t="n">
        <v>0.0005379286293592861</v>
      </c>
      <c r="C480" t="n">
        <v>8.712613784135236</v>
      </c>
      <c r="D480" t="n">
        <v>7.8912</v>
      </c>
      <c r="E480" t="n">
        <v>4.324000000000001</v>
      </c>
    </row>
    <row r="481">
      <c r="A481" t="inlineStr">
        <is>
          <t>000725</t>
        </is>
      </c>
      <c r="B481" t="n">
        <v>0.001406542750929368</v>
      </c>
      <c r="C481" t="n">
        <v>8.611599297012296</v>
      </c>
      <c r="D481" t="n">
        <v>6.456</v>
      </c>
      <c r="E481" t="n">
        <v>4.162000000000001</v>
      </c>
    </row>
    <row r="482">
      <c r="A482" t="inlineStr">
        <is>
          <t>688015</t>
        </is>
      </c>
      <c r="B482" t="n">
        <v>0.003573170047284005</v>
      </c>
      <c r="C482" t="n">
        <v>8.587631650013506</v>
      </c>
      <c r="D482" t="n">
        <v>38.8292</v>
      </c>
      <c r="E482" t="n">
        <v>1.2644</v>
      </c>
    </row>
    <row r="483">
      <c r="A483" t="inlineStr">
        <is>
          <t>002288</t>
        </is>
      </c>
      <c r="B483" t="n">
        <v>0.002868119857051222</v>
      </c>
      <c r="C483" t="n">
        <v>8.538163001293665</v>
      </c>
      <c r="D483" t="n">
        <v>8.730399999999999</v>
      </c>
      <c r="E483" t="n">
        <v>5.4412</v>
      </c>
    </row>
    <row r="484">
      <c r="A484" t="inlineStr">
        <is>
          <t>002007</t>
        </is>
      </c>
      <c r="B484" t="n">
        <v>0.01202287257839868</v>
      </c>
      <c r="C484" t="n">
        <v>8.51816894761679</v>
      </c>
      <c r="D484" t="n">
        <v>47.386</v>
      </c>
      <c r="E484" t="n">
        <v>2.206</v>
      </c>
    </row>
    <row r="485">
      <c r="A485" t="inlineStr">
        <is>
          <t>600009</t>
        </is>
      </c>
      <c r="B485" t="n">
        <v>0.003254011573674205</v>
      </c>
      <c r="C485" t="n">
        <v>8.456891817682589</v>
      </c>
      <c r="D485" t="n">
        <v>74.0992</v>
      </c>
      <c r="E485" t="n">
        <v>1.8572</v>
      </c>
    </row>
    <row r="486">
      <c r="A486" t="inlineStr">
        <is>
          <t>000818</t>
        </is>
      </c>
      <c r="B486" t="n">
        <v>0.00249673991974011</v>
      </c>
      <c r="C486" t="n">
        <v>8.449252962390519</v>
      </c>
      <c r="D486" t="n">
        <v>20.932</v>
      </c>
      <c r="E486" t="n">
        <v>2.5192</v>
      </c>
    </row>
    <row r="487">
      <c r="A487" t="inlineStr">
        <is>
          <t>601127</t>
        </is>
      </c>
      <c r="B487" t="n">
        <v>0.008033188350502353</v>
      </c>
      <c r="C487" t="n">
        <v>8.421672555948167</v>
      </c>
      <c r="D487" t="n">
        <v>15.726</v>
      </c>
      <c r="E487" t="n">
        <v>4.795599999999999</v>
      </c>
    </row>
    <row r="488">
      <c r="A488" t="inlineStr">
        <is>
          <t>600480</t>
        </is>
      </c>
      <c r="B488" t="n">
        <v>0.0005624197301070268</v>
      </c>
      <c r="C488" t="n">
        <v>8.365019011406849</v>
      </c>
      <c r="D488" t="n">
        <v>8.595999999999998</v>
      </c>
      <c r="E488" t="n">
        <v>1.4312</v>
      </c>
    </row>
    <row r="489">
      <c r="A489" t="inlineStr">
        <is>
          <t>600301</t>
        </is>
      </c>
      <c r="B489" t="n">
        <v>0.0002428298314477027</v>
      </c>
      <c r="C489" t="n">
        <v>8.346213292117465</v>
      </c>
      <c r="D489" t="n">
        <v>6.929599999999999</v>
      </c>
      <c r="E489" t="n">
        <v>0.7003999999999999</v>
      </c>
    </row>
    <row r="490">
      <c r="A490" t="inlineStr">
        <is>
          <t>600978</t>
        </is>
      </c>
      <c r="B490" t="n">
        <v>7.900426257459503e-05</v>
      </c>
      <c r="C490" t="n">
        <v>8.333333333333348</v>
      </c>
      <c r="D490" t="n">
        <v>0.9384</v>
      </c>
      <c r="E490" t="n">
        <v>2.554</v>
      </c>
    </row>
    <row r="491">
      <c r="A491" t="inlineStr">
        <is>
          <t>002706</t>
        </is>
      </c>
      <c r="B491" t="n">
        <v>0.001295371145136943</v>
      </c>
      <c r="C491" t="n">
        <v>8.275862068965512</v>
      </c>
      <c r="D491" t="n">
        <v>29.67679999999999</v>
      </c>
      <c r="E491" t="n">
        <v>1.152</v>
      </c>
    </row>
    <row r="492">
      <c r="A492" t="inlineStr">
        <is>
          <t>000960</t>
        </is>
      </c>
      <c r="B492" t="n">
        <v>0.002854666521691856</v>
      </c>
      <c r="C492" t="n">
        <v>8.274647887323949</v>
      </c>
      <c r="D492" t="n">
        <v>11.0364</v>
      </c>
      <c r="E492" t="n">
        <v>2.7168</v>
      </c>
    </row>
    <row r="493">
      <c r="A493" t="inlineStr">
        <is>
          <t>600019</t>
        </is>
      </c>
      <c r="B493" t="n">
        <v>0.0008123961262105593</v>
      </c>
      <c r="C493" t="n">
        <v>8.25082508250825</v>
      </c>
      <c r="D493" t="n">
        <v>6.402</v>
      </c>
      <c r="E493" t="n">
        <v>0.6236</v>
      </c>
    </row>
    <row r="494">
      <c r="A494" t="inlineStr">
        <is>
          <t>600129</t>
        </is>
      </c>
      <c r="B494" t="n">
        <v>0.00121958413822065</v>
      </c>
      <c r="C494" t="n">
        <v>8.213256484149856</v>
      </c>
      <c r="D494" t="n">
        <v>13.3352</v>
      </c>
      <c r="E494" t="n">
        <v>0.6208</v>
      </c>
    </row>
    <row r="495">
      <c r="A495" t="inlineStr">
        <is>
          <t>603709</t>
        </is>
      </c>
      <c r="B495" t="n">
        <v>0.005223867109634552</v>
      </c>
      <c r="C495" t="n">
        <v>8.199811498586239</v>
      </c>
      <c r="D495" t="n">
        <v>21.1904</v>
      </c>
      <c r="E495" t="n">
        <v>6.476399999999999</v>
      </c>
    </row>
    <row r="496">
      <c r="A496" t="inlineStr">
        <is>
          <t>601919</t>
        </is>
      </c>
      <c r="B496" t="n">
        <v>0.00591058898606877</v>
      </c>
      <c r="C496" t="n">
        <v>8.101045296167243</v>
      </c>
      <c r="D496" t="n">
        <v>14.0404</v>
      </c>
      <c r="E496" t="n">
        <v>2.52</v>
      </c>
    </row>
    <row r="497">
      <c r="A497" t="inlineStr">
        <is>
          <t>002177</t>
        </is>
      </c>
      <c r="B497" t="n">
        <v>0.00107438283212517</v>
      </c>
      <c r="C497" t="n">
        <v>8.096280087527363</v>
      </c>
      <c r="D497" t="n">
        <v>5.573200000000001</v>
      </c>
      <c r="E497" t="n">
        <v>11.6108</v>
      </c>
    </row>
    <row r="498">
      <c r="A498" t="inlineStr">
        <is>
          <t>600315</t>
        </is>
      </c>
      <c r="B498" t="n">
        <v>0.002068125145347258</v>
      </c>
      <c r="C498" t="n">
        <v>8.074195308237876</v>
      </c>
      <c r="D498" t="n">
        <v>36.8084</v>
      </c>
      <c r="E498" t="n">
        <v>0.9056000000000001</v>
      </c>
    </row>
    <row r="499">
      <c r="A499" t="inlineStr">
        <is>
          <t>002067</t>
        </is>
      </c>
      <c r="B499" t="n">
        <v>0.0003277447820914892</v>
      </c>
      <c r="C499" t="n">
        <v>8.045977011494255</v>
      </c>
      <c r="D499" t="n">
        <v>3.6988</v>
      </c>
      <c r="E499" t="n">
        <v>5.1996</v>
      </c>
    </row>
    <row r="500">
      <c r="A500" t="inlineStr">
        <is>
          <t>002949</t>
        </is>
      </c>
      <c r="B500" t="n">
        <v>0.003651871690961511</v>
      </c>
      <c r="C500" t="n">
        <v>8.044752264251475</v>
      </c>
      <c r="D500" t="n">
        <v>19.8396</v>
      </c>
      <c r="E500" t="n">
        <v>3.994</v>
      </c>
    </row>
    <row r="501">
      <c r="A501" t="inlineStr">
        <is>
          <t>002080</t>
        </is>
      </c>
      <c r="B501" t="n">
        <v>0.003538836364766002</v>
      </c>
      <c r="C501" t="n">
        <v>8.041060735671524</v>
      </c>
      <c r="D501" t="n">
        <v>25.7524</v>
      </c>
      <c r="E501" t="n">
        <v>1.8336</v>
      </c>
    </row>
    <row r="502">
      <c r="A502" t="inlineStr">
        <is>
          <t>688521</t>
        </is>
      </c>
      <c r="B502" t="n">
        <v>0.01661549181079434</v>
      </c>
      <c r="C502" t="n">
        <v>8.015768725361383</v>
      </c>
      <c r="D502" t="n">
        <v>79.3972</v>
      </c>
      <c r="E502" t="n">
        <v>4.1808</v>
      </c>
    </row>
    <row r="503">
      <c r="A503" t="inlineStr">
        <is>
          <t>600516</t>
        </is>
      </c>
      <c r="B503" t="n">
        <v>0.001631407343783551</v>
      </c>
      <c r="C503" t="n">
        <v>7.988587731811703</v>
      </c>
      <c r="D503" t="n">
        <v>7.451199999999999</v>
      </c>
      <c r="E503" t="n">
        <v>4.1892</v>
      </c>
    </row>
    <row r="504">
      <c r="A504" t="inlineStr">
        <is>
          <t>603636</t>
        </is>
      </c>
      <c r="B504" t="n">
        <v>0.0003810706166035135</v>
      </c>
      <c r="C504" t="n">
        <v>7.968574635241299</v>
      </c>
      <c r="D504" t="n">
        <v>9.2896</v>
      </c>
      <c r="E504" t="n">
        <v>0.8560000000000001</v>
      </c>
    </row>
    <row r="505">
      <c r="A505" t="inlineStr">
        <is>
          <t>688608</t>
        </is>
      </c>
      <c r="B505" t="n">
        <v>0.08146605331279679</v>
      </c>
      <c r="C505" t="n">
        <v>7.94165316045381</v>
      </c>
      <c r="D505" t="n">
        <v>343.8424</v>
      </c>
      <c r="E505" t="n">
        <v>5.959599999999999</v>
      </c>
    </row>
    <row r="506">
      <c r="A506" t="inlineStr">
        <is>
          <t>600538</t>
        </is>
      </c>
      <c r="B506" t="n">
        <v>0.0003454087288526101</v>
      </c>
      <c r="C506" t="n">
        <v>7.89915966386554</v>
      </c>
      <c r="D506" t="n">
        <v>6.076399999999999</v>
      </c>
      <c r="E506" t="n">
        <v>1.8168</v>
      </c>
    </row>
    <row r="507">
      <c r="A507" t="inlineStr">
        <is>
          <t>002319</t>
        </is>
      </c>
      <c r="B507" t="n">
        <v>0.0006784433962264152</v>
      </c>
      <c r="C507" t="n">
        <v>7.890961262553797</v>
      </c>
      <c r="D507" t="n">
        <v>6.784</v>
      </c>
      <c r="E507" t="n">
        <v>0.342</v>
      </c>
    </row>
    <row r="508">
      <c r="A508" t="inlineStr">
        <is>
          <t>000663</t>
        </is>
      </c>
      <c r="B508" t="n">
        <v>0.0001946184738955821</v>
      </c>
      <c r="C508" t="n">
        <v>7.868020304568524</v>
      </c>
      <c r="D508" t="n">
        <v>3.984</v>
      </c>
      <c r="E508" t="n">
        <v>1.0216</v>
      </c>
    </row>
    <row r="509">
      <c r="A509" t="inlineStr">
        <is>
          <t>603899</t>
        </is>
      </c>
      <c r="B509" t="n">
        <v>0.004639190672153634</v>
      </c>
      <c r="C509" t="n">
        <v>7.82718313087325</v>
      </c>
      <c r="D509" t="n">
        <v>93.31200000000001</v>
      </c>
      <c r="E509" t="n">
        <v>0.3472</v>
      </c>
    </row>
    <row r="510">
      <c r="A510" t="inlineStr">
        <is>
          <t>601939</t>
        </is>
      </c>
      <c r="B510" t="n">
        <v>0.0003021089656868776</v>
      </c>
      <c r="C510" t="n">
        <v>7.814992025518341</v>
      </c>
      <c r="D510" t="n">
        <v>6.504800000000001</v>
      </c>
      <c r="E510" t="n">
        <v>1.7308</v>
      </c>
    </row>
    <row r="511">
      <c r="A511" t="inlineStr">
        <is>
          <t>603179</t>
        </is>
      </c>
      <c r="B511" t="n">
        <v>0.005460334158578535</v>
      </c>
      <c r="C511" t="n">
        <v>7.8125</v>
      </c>
      <c r="D511" t="n">
        <v>36.5144</v>
      </c>
      <c r="E511" t="n">
        <v>1.0596</v>
      </c>
    </row>
    <row r="512">
      <c r="A512" t="inlineStr">
        <is>
          <t>002212</t>
        </is>
      </c>
      <c r="B512" t="n">
        <v>0.0005657853262423516</v>
      </c>
      <c r="C512" t="n">
        <v>7.72821576763485</v>
      </c>
      <c r="D512" t="n">
        <v>20.9844</v>
      </c>
      <c r="E512" t="n">
        <v>0.8552000000000001</v>
      </c>
    </row>
    <row r="513">
      <c r="A513" t="inlineStr">
        <is>
          <t>002851</t>
        </is>
      </c>
      <c r="B513" t="n">
        <v>0.003647405084555943</v>
      </c>
      <c r="C513" t="n">
        <v>7.727690892364314</v>
      </c>
      <c r="D513" t="n">
        <v>35.716</v>
      </c>
      <c r="E513" t="n">
        <v>1.1308</v>
      </c>
    </row>
    <row r="514">
      <c r="A514" t="inlineStr">
        <is>
          <t>002674</t>
        </is>
      </c>
      <c r="B514" t="n">
        <v>0.001795603308904476</v>
      </c>
      <c r="C514" t="n">
        <v>7.678410117434509</v>
      </c>
      <c r="D514" t="n">
        <v>12.7172</v>
      </c>
      <c r="E514" t="n">
        <v>1.6024</v>
      </c>
    </row>
    <row r="515">
      <c r="A515" t="inlineStr">
        <is>
          <t>600320</t>
        </is>
      </c>
      <c r="B515" t="n">
        <v>0.000785395678518349</v>
      </c>
      <c r="C515" t="n">
        <v>7.666666666666666</v>
      </c>
      <c r="D515" t="n">
        <v>3.4988</v>
      </c>
      <c r="E515" t="n">
        <v>2.2704</v>
      </c>
    </row>
    <row r="516">
      <c r="A516" t="inlineStr">
        <is>
          <t>002698</t>
        </is>
      </c>
      <c r="B516" t="n">
        <v>0.001005631473199818</v>
      </c>
      <c r="C516" t="n">
        <v>7.647058823529407</v>
      </c>
      <c r="D516" t="n">
        <v>12.3432</v>
      </c>
      <c r="E516" t="n">
        <v>0.7727999999999998</v>
      </c>
    </row>
    <row r="517">
      <c r="A517" t="inlineStr">
        <is>
          <t>688368</t>
        </is>
      </c>
      <c r="B517" t="n">
        <v>0.03925588156425591</v>
      </c>
      <c r="C517" t="n">
        <v>7.645259938837912</v>
      </c>
      <c r="D517" t="n">
        <v>176.9736</v>
      </c>
      <c r="E517" t="n">
        <v>2.4104</v>
      </c>
    </row>
    <row r="518">
      <c r="A518" t="inlineStr">
        <is>
          <t>000803</t>
        </is>
      </c>
      <c r="B518" t="n">
        <v>0.0005477452947143012</v>
      </c>
      <c r="C518" t="n">
        <v>7.606263982102912</v>
      </c>
      <c r="D518" t="n">
        <v>14.1968</v>
      </c>
      <c r="E518" t="n">
        <v>0.1156</v>
      </c>
    </row>
    <row r="519">
      <c r="A519" t="inlineStr">
        <is>
          <t>600786</t>
        </is>
      </c>
      <c r="B519" t="n">
        <v>0.00927537936633795</v>
      </c>
      <c r="C519" t="n">
        <v>7.605707553344687</v>
      </c>
      <c r="D519" t="n">
        <v>84.24680000000001</v>
      </c>
      <c r="E519" t="n">
        <v>0</v>
      </c>
    </row>
    <row r="520">
      <c r="A520" t="inlineStr">
        <is>
          <t>688019</t>
        </is>
      </c>
      <c r="B520" t="n">
        <v>0.1169067888040191</v>
      </c>
      <c r="C520" t="n">
        <v>7.554194648387225</v>
      </c>
      <c r="D520" t="n">
        <v>312.2692</v>
      </c>
      <c r="E520" t="n">
        <v>4.1796</v>
      </c>
    </row>
    <row r="521">
      <c r="A521" t="inlineStr">
        <is>
          <t>002240</t>
        </is>
      </c>
      <c r="B521" t="n">
        <v>0.01002650291292709</v>
      </c>
      <c r="C521" t="n">
        <v>7.503888024883354</v>
      </c>
      <c r="D521" t="n">
        <v>25.404</v>
      </c>
      <c r="E521" t="n">
        <v>9.306000000000001</v>
      </c>
    </row>
    <row r="522">
      <c r="A522" t="inlineStr">
        <is>
          <t>002845</t>
        </is>
      </c>
      <c r="B522" t="n">
        <v>0.002636116727981591</v>
      </c>
      <c r="C522" t="n">
        <v>7.460937500000009</v>
      </c>
      <c r="D522" t="n">
        <v>27.2908</v>
      </c>
      <c r="E522" t="n">
        <v>2.6092</v>
      </c>
    </row>
    <row r="523">
      <c r="A523" t="inlineStr">
        <is>
          <t>688277</t>
        </is>
      </c>
      <c r="B523" t="n">
        <v>0.01084745845629855</v>
      </c>
      <c r="C523" t="n">
        <v>7.458563535911589</v>
      </c>
      <c r="D523" t="n">
        <v>41.3396</v>
      </c>
      <c r="E523" t="n">
        <v>6.4788</v>
      </c>
    </row>
    <row r="524">
      <c r="A524" t="inlineStr">
        <is>
          <t>601218</t>
        </is>
      </c>
      <c r="B524" t="n">
        <v>0.0005273389998023324</v>
      </c>
      <c r="C524" t="n">
        <v>7.444168734491319</v>
      </c>
      <c r="D524" t="n">
        <v>4.0472</v>
      </c>
      <c r="E524" t="n">
        <v>3.642</v>
      </c>
    </row>
    <row r="525">
      <c r="A525" t="inlineStr">
        <is>
          <t>600998</t>
        </is>
      </c>
      <c r="B525" t="n">
        <v>0.0006368089422844196</v>
      </c>
      <c r="C525" t="n">
        <v>7.443181818181821</v>
      </c>
      <c r="D525" t="n">
        <v>18.1788</v>
      </c>
      <c r="E525" t="n">
        <v>0.446</v>
      </c>
    </row>
    <row r="526">
      <c r="A526" t="inlineStr">
        <is>
          <t>600243</t>
        </is>
      </c>
      <c r="B526" t="n">
        <v>0.0003734079776067178</v>
      </c>
      <c r="C526" t="n">
        <v>7.407407407407396</v>
      </c>
      <c r="D526" t="n">
        <v>2.858</v>
      </c>
      <c r="E526" t="n">
        <v>0.4828</v>
      </c>
    </row>
    <row r="527">
      <c r="A527" t="inlineStr">
        <is>
          <t>002735</t>
        </is>
      </c>
      <c r="B527" t="n">
        <v>0.0008799131146834466</v>
      </c>
      <c r="C527" t="n">
        <v>7.344008834897853</v>
      </c>
      <c r="D527" t="n">
        <v>37.12480000000001</v>
      </c>
      <c r="E527" t="n">
        <v>1.2124</v>
      </c>
    </row>
    <row r="528">
      <c r="A528" t="inlineStr">
        <is>
          <t>603267</t>
        </is>
      </c>
      <c r="B528" t="n">
        <v>0.02338468636202621</v>
      </c>
      <c r="C528" t="n">
        <v>7.291501191421768</v>
      </c>
      <c r="D528" t="n">
        <v>141.15</v>
      </c>
      <c r="E528" t="n">
        <v>2.0668</v>
      </c>
    </row>
    <row r="529">
      <c r="A529" t="inlineStr">
        <is>
          <t>002299</t>
        </is>
      </c>
      <c r="B529" t="n">
        <v>0.001195882452784051</v>
      </c>
      <c r="C529" t="n">
        <v>7.223053892215558</v>
      </c>
      <c r="D529" t="n">
        <v>27.8084</v>
      </c>
      <c r="E529" t="n">
        <v>1.4724</v>
      </c>
    </row>
    <row r="530">
      <c r="A530" t="inlineStr">
        <is>
          <t>000515</t>
        </is>
      </c>
      <c r="B530" t="n">
        <v>0.0003243964527345752</v>
      </c>
      <c r="C530" t="n">
        <v>7.223001402524543</v>
      </c>
      <c r="D530" t="n">
        <v>14.8396</v>
      </c>
      <c r="E530" t="n">
        <v>0</v>
      </c>
    </row>
    <row r="531">
      <c r="A531" t="inlineStr">
        <is>
          <t>000527</t>
        </is>
      </c>
      <c r="B531" t="n">
        <v>0.001324298020250869</v>
      </c>
      <c r="C531" t="n">
        <v>7.18654434250765</v>
      </c>
      <c r="D531" t="n">
        <v>13.234</v>
      </c>
      <c r="E531" t="n">
        <v>0</v>
      </c>
    </row>
    <row r="532">
      <c r="A532" t="inlineStr">
        <is>
          <t>002528</t>
        </is>
      </c>
      <c r="B532" t="n">
        <v>0.0004011063531063532</v>
      </c>
      <c r="C532" t="n">
        <v>7.162534435261714</v>
      </c>
      <c r="D532" t="n">
        <v>3.4188</v>
      </c>
      <c r="E532" t="n">
        <v>0.5384</v>
      </c>
    </row>
    <row r="533">
      <c r="A533" t="inlineStr">
        <is>
          <t>000569</t>
        </is>
      </c>
      <c r="B533" t="n">
        <v>0.000159298450745396</v>
      </c>
      <c r="C533" t="n">
        <v>7.14285714285714</v>
      </c>
      <c r="D533" t="n">
        <v>6.842000000000001</v>
      </c>
      <c r="E533" t="n">
        <v>0</v>
      </c>
    </row>
    <row r="534">
      <c r="A534" t="inlineStr">
        <is>
          <t>002946</t>
        </is>
      </c>
      <c r="B534" t="n">
        <v>0.002890130729456359</v>
      </c>
      <c r="C534" t="n">
        <v>7.101947308132872</v>
      </c>
      <c r="D534" t="n">
        <v>19.4172</v>
      </c>
      <c r="E534" t="n">
        <v>6.1248</v>
      </c>
    </row>
    <row r="535">
      <c r="A535" t="inlineStr">
        <is>
          <t>603297</t>
        </is>
      </c>
      <c r="B535" t="n">
        <v>0.005787894346838772</v>
      </c>
      <c r="C535" t="n">
        <v>7.072905331882495</v>
      </c>
      <c r="D535" t="n">
        <v>40.1616</v>
      </c>
      <c r="E535" t="n">
        <v>1.6948</v>
      </c>
    </row>
    <row r="536">
      <c r="A536" t="inlineStr">
        <is>
          <t>002795</t>
        </is>
      </c>
      <c r="B536" t="n">
        <v>0.006427166443824734</v>
      </c>
      <c r="C536" t="n">
        <v>7.035175879396993</v>
      </c>
      <c r="D536" t="n">
        <v>10.4708</v>
      </c>
      <c r="E536" t="n">
        <v>2.7588</v>
      </c>
    </row>
    <row r="537">
      <c r="A537" t="inlineStr">
        <is>
          <t>002805</t>
        </is>
      </c>
      <c r="B537" t="n">
        <v>0.005394708850289497</v>
      </c>
      <c r="C537" t="n">
        <v>7.007708479327257</v>
      </c>
      <c r="D537" t="n">
        <v>15.4752</v>
      </c>
      <c r="E537" t="n">
        <v>13.708</v>
      </c>
    </row>
    <row r="538">
      <c r="A538" t="inlineStr">
        <is>
          <t>000687</t>
        </is>
      </c>
      <c r="B538" t="n">
        <v>7.134117647058826e-05</v>
      </c>
      <c r="C538" t="n">
        <v>7.006369426751591</v>
      </c>
      <c r="D538" t="n">
        <v>1.7</v>
      </c>
      <c r="E538" t="n">
        <v>0.7660000000000001</v>
      </c>
    </row>
    <row r="539">
      <c r="A539" t="inlineStr">
        <is>
          <t>603208</t>
        </is>
      </c>
      <c r="B539" t="n">
        <v>0.01247891310846419</v>
      </c>
      <c r="C539" t="n">
        <v>6.905969566913761</v>
      </c>
      <c r="D539" t="n">
        <v>103.8352</v>
      </c>
      <c r="E539" t="n">
        <v>1.156</v>
      </c>
    </row>
    <row r="540">
      <c r="A540" t="inlineStr">
        <is>
          <t>601225</t>
        </is>
      </c>
      <c r="B540" t="n">
        <v>0.00173820843575637</v>
      </c>
      <c r="C540" t="n">
        <v>6.842105263157894</v>
      </c>
      <c r="D540" t="n">
        <v>10.2516</v>
      </c>
      <c r="E540" t="n">
        <v>0.6688</v>
      </c>
    </row>
    <row r="541">
      <c r="A541" t="inlineStr">
        <is>
          <t>600674</t>
        </is>
      </c>
      <c r="B541" t="n">
        <v>0.0003814952514401374</v>
      </c>
      <c r="C541" t="n">
        <v>6.829268292682911</v>
      </c>
      <c r="D541" t="n">
        <v>10.2768</v>
      </c>
      <c r="E541" t="n">
        <v>0.1704</v>
      </c>
    </row>
    <row r="542">
      <c r="A542" t="inlineStr">
        <is>
          <t>600555</t>
        </is>
      </c>
      <c r="B542" t="n">
        <v>8.099286106534881e-05</v>
      </c>
      <c r="C542" t="n">
        <v>6.818181818181812</v>
      </c>
      <c r="D542" t="n">
        <v>1.4568</v>
      </c>
      <c r="E542" t="n">
        <v>0.8712000000000001</v>
      </c>
    </row>
    <row r="543">
      <c r="A543" t="inlineStr">
        <is>
          <t>002919</t>
        </is>
      </c>
      <c r="B543" t="n">
        <v>0.002065802514585218</v>
      </c>
      <c r="C543" t="n">
        <v>6.811145510835925</v>
      </c>
      <c r="D543" t="n">
        <v>38.4636</v>
      </c>
      <c r="E543" t="n">
        <v>1.9288</v>
      </c>
    </row>
    <row r="544">
      <c r="A544" t="inlineStr">
        <is>
          <t>002571</t>
        </is>
      </c>
      <c r="B544" t="n">
        <v>0.0007994946613902791</v>
      </c>
      <c r="C544" t="n">
        <v>6.800766283524906</v>
      </c>
      <c r="D544" t="n">
        <v>10.7144</v>
      </c>
      <c r="E544" t="n">
        <v>2.77</v>
      </c>
    </row>
    <row r="545">
      <c r="A545" t="inlineStr">
        <is>
          <t>601360</t>
        </is>
      </c>
      <c r="B545" t="n">
        <v>0.0018680093739538</v>
      </c>
      <c r="C545" t="n">
        <v>6.75853018372703</v>
      </c>
      <c r="D545" t="n">
        <v>16.7272</v>
      </c>
      <c r="E545" t="n">
        <v>2.4272</v>
      </c>
    </row>
    <row r="546">
      <c r="A546" t="inlineStr">
        <is>
          <t>603737</t>
        </is>
      </c>
      <c r="B546" t="n">
        <v>0.006443879992637581</v>
      </c>
      <c r="C546" t="n">
        <v>6.743515850144077</v>
      </c>
      <c r="D546" t="n">
        <v>152.124</v>
      </c>
      <c r="E546" t="n">
        <v>0.4992</v>
      </c>
    </row>
    <row r="547">
      <c r="A547" t="inlineStr">
        <is>
          <t>603916</t>
        </is>
      </c>
      <c r="B547" t="n">
        <v>0.001953703821656051</v>
      </c>
      <c r="C547" t="n">
        <v>6.726457399103136</v>
      </c>
      <c r="D547" t="n">
        <v>24.1152</v>
      </c>
      <c r="E547" t="n">
        <v>1.1152</v>
      </c>
    </row>
    <row r="548">
      <c r="A548" t="inlineStr">
        <is>
          <t>600656</t>
        </is>
      </c>
      <c r="B548" t="n">
        <v>0.0003807770789657583</v>
      </c>
      <c r="C548" t="n">
        <v>6.65083135391924</v>
      </c>
      <c r="D548" t="n">
        <v>4.5792</v>
      </c>
      <c r="E548" t="n">
        <v>4.614</v>
      </c>
    </row>
    <row r="549">
      <c r="A549" t="inlineStr">
        <is>
          <t>601138</t>
        </is>
      </c>
      <c r="B549" t="n">
        <v>0.001476393805309735</v>
      </c>
      <c r="C549" t="n">
        <v>6.641791044776113</v>
      </c>
      <c r="D549" t="n">
        <v>14.464</v>
      </c>
      <c r="E549" t="n">
        <v>1.9908</v>
      </c>
    </row>
    <row r="550">
      <c r="A550" t="inlineStr">
        <is>
          <t>600095</t>
        </is>
      </c>
      <c r="B550" t="n">
        <v>0.0009888823020587046</v>
      </c>
      <c r="C550" t="n">
        <v>6.626506024096401</v>
      </c>
      <c r="D550" t="n">
        <v>13.8728</v>
      </c>
      <c r="E550" t="n">
        <v>10.178</v>
      </c>
    </row>
    <row r="551">
      <c r="A551" t="inlineStr">
        <is>
          <t>600496</t>
        </is>
      </c>
      <c r="B551" t="n">
        <v>0.0009063347110786931</v>
      </c>
      <c r="C551" t="n">
        <v>6.62251655629138</v>
      </c>
      <c r="D551" t="n">
        <v>4.9356</v>
      </c>
      <c r="E551" t="n">
        <v>2.7512</v>
      </c>
    </row>
    <row r="552">
      <c r="A552" t="inlineStr">
        <is>
          <t>000820</t>
        </is>
      </c>
      <c r="B552" t="n">
        <v>6.387849499482222e-05</v>
      </c>
      <c r="C552" t="n">
        <v>6.603773584905648</v>
      </c>
      <c r="D552" t="n">
        <v>1.1588</v>
      </c>
      <c r="E552" t="n">
        <v>2.22</v>
      </c>
    </row>
    <row r="553">
      <c r="A553" t="inlineStr">
        <is>
          <t>688050</t>
        </is>
      </c>
      <c r="B553" t="n">
        <v>0.02313184171673898</v>
      </c>
      <c r="C553" t="n">
        <v>6.568047337278093</v>
      </c>
      <c r="D553" t="n">
        <v>177.6764</v>
      </c>
      <c r="E553" t="n">
        <v>4.6084</v>
      </c>
    </row>
    <row r="554">
      <c r="A554" t="inlineStr">
        <is>
          <t>002614</t>
        </is>
      </c>
      <c r="B554" t="n">
        <v>0.002147641347801257</v>
      </c>
      <c r="C554" t="n">
        <v>6.563421828908544</v>
      </c>
      <c r="D554" t="n">
        <v>14.008</v>
      </c>
      <c r="E554" t="n">
        <v>3.2456</v>
      </c>
    </row>
    <row r="555">
      <c r="A555" t="inlineStr">
        <is>
          <t>000767</t>
        </is>
      </c>
      <c r="B555" t="n">
        <v>0.001860117501034341</v>
      </c>
      <c r="C555" t="n">
        <v>6.542056074766345</v>
      </c>
      <c r="D555" t="n">
        <v>3.8672</v>
      </c>
      <c r="E555" t="n">
        <v>6.4236</v>
      </c>
    </row>
    <row r="556">
      <c r="A556" t="inlineStr">
        <is>
          <t>603683</t>
        </is>
      </c>
      <c r="B556" t="n">
        <v>0.001987650838426579</v>
      </c>
      <c r="C556" t="n">
        <v>6.451612903225801</v>
      </c>
      <c r="D556" t="n">
        <v>12.762</v>
      </c>
      <c r="E556" t="n">
        <v>1.7604</v>
      </c>
    </row>
    <row r="557">
      <c r="A557" t="inlineStr">
        <is>
          <t>002261</t>
        </is>
      </c>
      <c r="B557" t="n">
        <v>0.0007022434497198805</v>
      </c>
      <c r="C557" t="n">
        <v>6.42633228840126</v>
      </c>
      <c r="D557" t="n">
        <v>7.0684</v>
      </c>
      <c r="E557" t="n">
        <v>2.35</v>
      </c>
    </row>
    <row r="558">
      <c r="A558" t="inlineStr">
        <is>
          <t>600784</t>
        </is>
      </c>
      <c r="B558" t="n">
        <v>0.0006248432481339064</v>
      </c>
      <c r="C558" t="n">
        <v>6.407766990291264</v>
      </c>
      <c r="D558" t="n">
        <v>5.3052</v>
      </c>
      <c r="E558" t="n">
        <v>1.4968</v>
      </c>
    </row>
    <row r="559">
      <c r="A559" t="inlineStr">
        <is>
          <t>600054</t>
        </is>
      </c>
      <c r="B559" t="n">
        <v>0.0002142584985200467</v>
      </c>
      <c r="C559" t="n">
        <v>6.397306397306401</v>
      </c>
      <c r="D559" t="n">
        <v>8.9192</v>
      </c>
      <c r="E559" t="n">
        <v>0.77</v>
      </c>
    </row>
    <row r="560">
      <c r="A560" t="inlineStr">
        <is>
          <t>600382</t>
        </is>
      </c>
      <c r="B560" t="n">
        <v>0.0006960619195046439</v>
      </c>
      <c r="C560" t="n">
        <v>6.36833046471601</v>
      </c>
      <c r="D560" t="n">
        <v>6.201600000000001</v>
      </c>
      <c r="E560" t="n">
        <v>5.479200000000001</v>
      </c>
    </row>
    <row r="561">
      <c r="A561" t="inlineStr">
        <is>
          <t>002833</t>
        </is>
      </c>
      <c r="B561" t="n">
        <v>0.002440948280128681</v>
      </c>
      <c r="C561" t="n">
        <v>6.322674418604657</v>
      </c>
      <c r="D561" t="n">
        <v>40.41</v>
      </c>
      <c r="E561" t="n">
        <v>1.9836</v>
      </c>
    </row>
    <row r="562">
      <c r="A562" t="inlineStr">
        <is>
          <t>002323</t>
        </is>
      </c>
      <c r="B562" t="n">
        <v>0.0002374552358697239</v>
      </c>
      <c r="C562" t="n">
        <v>6.31970260223047</v>
      </c>
      <c r="D562" t="n">
        <v>2.7388</v>
      </c>
      <c r="E562" t="n">
        <v>0.4508</v>
      </c>
    </row>
    <row r="563">
      <c r="A563" t="inlineStr">
        <is>
          <t>600005</t>
        </is>
      </c>
      <c r="B563" t="n">
        <v>0.0001906139018029254</v>
      </c>
      <c r="C563" t="n">
        <v>6.30372492836675</v>
      </c>
      <c r="D563" t="n">
        <v>3.5276</v>
      </c>
      <c r="E563" t="n">
        <v>0.5431999999999999</v>
      </c>
    </row>
    <row r="564">
      <c r="A564" t="inlineStr">
        <is>
          <t>002136</t>
        </is>
      </c>
      <c r="B564" t="n">
        <v>0.0007386857514638911</v>
      </c>
      <c r="C564" t="n">
        <v>6.209150326797386</v>
      </c>
      <c r="D564" t="n">
        <v>9.222000000000001</v>
      </c>
      <c r="E564" t="n">
        <v>4.414800000000001</v>
      </c>
    </row>
    <row r="565">
      <c r="A565" t="inlineStr">
        <is>
          <t>603100</t>
        </is>
      </c>
      <c r="B565" t="n">
        <v>0.003652477414616233</v>
      </c>
      <c r="C565" t="n">
        <v>6.205673758865249</v>
      </c>
      <c r="D565" t="n">
        <v>11.9812</v>
      </c>
      <c r="E565" t="n">
        <v>1.7804</v>
      </c>
    </row>
    <row r="566">
      <c r="A566" t="inlineStr">
        <is>
          <t>688008</t>
        </is>
      </c>
      <c r="B566" t="n">
        <v>0.01310303946608717</v>
      </c>
      <c r="C566" t="n">
        <v>6.201456310679609</v>
      </c>
      <c r="D566" t="n">
        <v>87.98440000000001</v>
      </c>
      <c r="E566" t="n">
        <v>1.7648</v>
      </c>
    </row>
    <row r="567">
      <c r="A567" t="inlineStr">
        <is>
          <t>603112</t>
        </is>
      </c>
      <c r="B567" t="n">
        <v>0.001513117647058823</v>
      </c>
      <c r="C567" t="n">
        <v>6.155218554861719</v>
      </c>
      <c r="D567" t="n">
        <v>10.88</v>
      </c>
      <c r="E567" t="n">
        <v>5.974399999999999</v>
      </c>
    </row>
    <row r="568">
      <c r="A568" t="inlineStr">
        <is>
          <t>002401</t>
        </is>
      </c>
      <c r="B568" t="n">
        <v>0.002691990730154807</v>
      </c>
      <c r="C568" t="n">
        <v>6.122448979591844</v>
      </c>
      <c r="D568" t="n">
        <v>12.9452</v>
      </c>
      <c r="E568" t="n">
        <v>3</v>
      </c>
    </row>
    <row r="569">
      <c r="A569" t="inlineStr">
        <is>
          <t>603363</t>
        </is>
      </c>
      <c r="B569" t="n">
        <v>0.001323258358662613</v>
      </c>
      <c r="C569" t="n">
        <v>6.096595407759309</v>
      </c>
      <c r="D569" t="n">
        <v>13.16</v>
      </c>
      <c r="E569" t="n">
        <v>1.866</v>
      </c>
    </row>
    <row r="570">
      <c r="A570" t="inlineStr">
        <is>
          <t>603725</t>
        </is>
      </c>
      <c r="B570" t="n">
        <v>0.0003270910098658686</v>
      </c>
      <c r="C570" t="n">
        <v>6.073446327683607</v>
      </c>
      <c r="D570" t="n">
        <v>7.216799999999999</v>
      </c>
      <c r="E570" t="n">
        <v>1.2096</v>
      </c>
    </row>
    <row r="571">
      <c r="A571" t="inlineStr">
        <is>
          <t>000863</t>
        </is>
      </c>
      <c r="B571" t="n">
        <v>0.0002760991735537191</v>
      </c>
      <c r="C571" t="n">
        <v>6.060606060606055</v>
      </c>
      <c r="D571" t="n">
        <v>4.84</v>
      </c>
      <c r="E571" t="n">
        <v>0.5404000000000001</v>
      </c>
    </row>
    <row r="572">
      <c r="A572" t="inlineStr">
        <is>
          <t>002853</t>
        </is>
      </c>
      <c r="B572" t="n">
        <v>0.002082336353692184</v>
      </c>
      <c r="C572" t="n">
        <v>6.042031523642732</v>
      </c>
      <c r="D572" t="n">
        <v>24.5004</v>
      </c>
      <c r="E572" t="n">
        <v>1.9188</v>
      </c>
    </row>
    <row r="573">
      <c r="A573" t="inlineStr">
        <is>
          <t>603308</t>
        </is>
      </c>
      <c r="B573" t="n">
        <v>0.007290215602120679</v>
      </c>
      <c r="C573" t="n">
        <v>6.040268456375841</v>
      </c>
      <c r="D573" t="n">
        <v>33.2724</v>
      </c>
      <c r="E573" t="n">
        <v>2.0888</v>
      </c>
    </row>
    <row r="574">
      <c r="A574" t="inlineStr">
        <is>
          <t>002291</t>
        </is>
      </c>
      <c r="B574" t="n">
        <v>0.003656948520847892</v>
      </c>
      <c r="C574" t="n">
        <v>5.988023952095811</v>
      </c>
      <c r="D574" t="n">
        <v>17.172</v>
      </c>
      <c r="E574" t="n">
        <v>3.4936</v>
      </c>
    </row>
    <row r="575">
      <c r="A575" t="inlineStr">
        <is>
          <t>002440</t>
        </is>
      </c>
      <c r="B575" t="n">
        <v>0.000498581677290339</v>
      </c>
      <c r="C575" t="n">
        <v>5.978260869565233</v>
      </c>
      <c r="D575" t="n">
        <v>9.601199999999999</v>
      </c>
      <c r="E575" t="n">
        <v>0.89</v>
      </c>
    </row>
    <row r="576">
      <c r="A576" t="inlineStr">
        <is>
          <t>600354</t>
        </is>
      </c>
      <c r="B576" t="n">
        <v>0.0004172091026191495</v>
      </c>
      <c r="C576" t="n">
        <v>5.966587112171839</v>
      </c>
      <c r="D576" t="n">
        <v>4.657999999999999</v>
      </c>
      <c r="E576" t="n">
        <v>2.631199999999999</v>
      </c>
    </row>
    <row r="577">
      <c r="A577" t="inlineStr">
        <is>
          <t>000935</t>
        </is>
      </c>
      <c r="B577" t="n">
        <v>0.0001874235775149038</v>
      </c>
      <c r="C577" t="n">
        <v>5.929487179487181</v>
      </c>
      <c r="D577" t="n">
        <v>12.8156</v>
      </c>
      <c r="E577" t="n">
        <v>0.5803999999999999</v>
      </c>
    </row>
    <row r="578">
      <c r="A578" t="inlineStr">
        <is>
          <t>002157</t>
        </is>
      </c>
      <c r="B578" t="n">
        <v>0.001492932199137951</v>
      </c>
      <c r="C578" t="n">
        <v>5.925473427000605</v>
      </c>
      <c r="D578" t="n">
        <v>17.5396</v>
      </c>
      <c r="E578" t="n">
        <v>2.6072</v>
      </c>
    </row>
    <row r="579">
      <c r="A579" t="inlineStr">
        <is>
          <t>002203</t>
        </is>
      </c>
      <c r="B579" t="n">
        <v>0.000719664869348818</v>
      </c>
      <c r="C579" t="n">
        <v>5.859375000000022</v>
      </c>
      <c r="D579" t="n">
        <v>7.715199999999999</v>
      </c>
      <c r="E579" t="n">
        <v>0.5016</v>
      </c>
    </row>
    <row r="580">
      <c r="A580" t="inlineStr">
        <is>
          <t>603739</t>
        </is>
      </c>
      <c r="B580" t="n">
        <v>0.001822978105789725</v>
      </c>
      <c r="C580" t="n">
        <v>5.846585594013098</v>
      </c>
      <c r="D580" t="n">
        <v>22.7092</v>
      </c>
      <c r="E580" t="n">
        <v>2.386</v>
      </c>
    </row>
    <row r="581">
      <c r="A581" t="inlineStr">
        <is>
          <t>600338</t>
        </is>
      </c>
      <c r="B581" t="n">
        <v>0.001835935086376999</v>
      </c>
      <c r="C581" t="n">
        <v>5.836575875486405</v>
      </c>
      <c r="D581" t="n">
        <v>9.933200000000001</v>
      </c>
      <c r="E581" t="n">
        <v>4.1296</v>
      </c>
    </row>
    <row r="582">
      <c r="A582" t="inlineStr">
        <is>
          <t>603198</t>
        </is>
      </c>
      <c r="B582" t="n">
        <v>0.00657759243579522</v>
      </c>
      <c r="C582" t="n">
        <v>5.763604447045045</v>
      </c>
      <c r="D582" t="n">
        <v>35.6204</v>
      </c>
      <c r="E582" t="n">
        <v>2.5548</v>
      </c>
    </row>
    <row r="583">
      <c r="A583" t="inlineStr">
        <is>
          <t>600230</t>
        </is>
      </c>
      <c r="B583" t="n">
        <v>0.0008640000000000006</v>
      </c>
      <c r="C583" t="n">
        <v>5.749718151071037</v>
      </c>
      <c r="D583" t="n">
        <v>8.59</v>
      </c>
      <c r="E583" t="n">
        <v>1.2836</v>
      </c>
    </row>
    <row r="584">
      <c r="A584" t="inlineStr">
        <is>
          <t>603969</t>
        </is>
      </c>
      <c r="B584" t="n">
        <v>0.0003399857538583303</v>
      </c>
      <c r="C584" t="n">
        <v>5.707196029776673</v>
      </c>
      <c r="D584" t="n">
        <v>4.0432</v>
      </c>
      <c r="E584" t="n">
        <v>1.0672</v>
      </c>
    </row>
    <row r="585">
      <c r="A585" t="inlineStr">
        <is>
          <t>603713</t>
        </is>
      </c>
      <c r="B585" t="n">
        <v>0.01283894838296058</v>
      </c>
      <c r="C585" t="n">
        <v>5.701006971340061</v>
      </c>
      <c r="D585" t="n">
        <v>130.3988</v>
      </c>
      <c r="E585" t="n">
        <v>1.3352</v>
      </c>
    </row>
    <row r="586">
      <c r="A586" t="inlineStr">
        <is>
          <t>600366</t>
        </is>
      </c>
      <c r="B586" t="n">
        <v>0.0005115653719218074</v>
      </c>
      <c r="C586" t="n">
        <v>5.651491365777095</v>
      </c>
      <c r="D586" t="n">
        <v>6.3024</v>
      </c>
      <c r="E586" t="n">
        <v>3.4208</v>
      </c>
    </row>
    <row r="587">
      <c r="A587" t="inlineStr">
        <is>
          <t>603661</t>
        </is>
      </c>
      <c r="B587" t="n">
        <v>0.006647743946437489</v>
      </c>
      <c r="C587" t="n">
        <v>5.639169365593455</v>
      </c>
      <c r="D587" t="n">
        <v>56.87560000000001</v>
      </c>
      <c r="E587" t="n">
        <v>4.1212</v>
      </c>
    </row>
    <row r="588">
      <c r="A588" t="inlineStr">
        <is>
          <t>603606</t>
        </is>
      </c>
      <c r="B588" t="n">
        <v>0.002227310977567778</v>
      </c>
      <c r="C588" t="n">
        <v>5.622489959839361</v>
      </c>
      <c r="D588" t="n">
        <v>26.1588</v>
      </c>
      <c r="E588" t="n">
        <v>2.9156</v>
      </c>
    </row>
    <row r="589">
      <c r="A589" t="inlineStr">
        <is>
          <t>600210</t>
        </is>
      </c>
      <c r="B589" t="n">
        <v>8.287403365165992e-05</v>
      </c>
      <c r="C589" t="n">
        <v>5.62060889929743</v>
      </c>
      <c r="D589" t="n">
        <v>4.398</v>
      </c>
      <c r="E589" t="n">
        <v>0.8260000000000001</v>
      </c>
    </row>
    <row r="590">
      <c r="A590" t="inlineStr">
        <is>
          <t>600343</t>
        </is>
      </c>
      <c r="B590" t="n">
        <v>0.002599390853727729</v>
      </c>
      <c r="C590" t="n">
        <v>5.549738219895284</v>
      </c>
      <c r="D590" t="n">
        <v>10.5748</v>
      </c>
      <c r="E590" t="n">
        <v>4.854400000000001</v>
      </c>
    </row>
    <row r="591">
      <c r="A591" t="inlineStr">
        <is>
          <t>603888</t>
        </is>
      </c>
      <c r="B591" t="n">
        <v>0.001440652139625616</v>
      </c>
      <c r="C591" t="n">
        <v>5.534034311012737</v>
      </c>
      <c r="D591" t="n">
        <v>19.2744</v>
      </c>
      <c r="E591" t="n">
        <v>0.9792000000000001</v>
      </c>
    </row>
    <row r="592">
      <c r="A592" t="inlineStr">
        <is>
          <t>603896</t>
        </is>
      </c>
      <c r="B592" t="n">
        <v>0.00194706755907422</v>
      </c>
      <c r="C592" t="n">
        <v>5.477487811872672</v>
      </c>
      <c r="D592" t="n">
        <v>36.2764</v>
      </c>
      <c r="E592" t="n">
        <v>1.244</v>
      </c>
    </row>
    <row r="593">
      <c r="A593" t="inlineStr">
        <is>
          <t>600381</t>
        </is>
      </c>
      <c r="B593" t="n">
        <v>0.005885572271702974</v>
      </c>
      <c r="C593" t="n">
        <v>5.442176870748305</v>
      </c>
      <c r="D593" t="n">
        <v>7.4552</v>
      </c>
      <c r="E593" t="n">
        <v>7.077999999999999</v>
      </c>
    </row>
    <row r="594">
      <c r="A594" t="inlineStr">
        <is>
          <t>600607</t>
        </is>
      </c>
      <c r="B594" t="n">
        <v>0.001370239723063608</v>
      </c>
      <c r="C594" t="n">
        <v>5.423576871358149</v>
      </c>
      <c r="D594" t="n">
        <v>23.11</v>
      </c>
      <c r="E594" t="n">
        <v>0</v>
      </c>
    </row>
    <row r="595">
      <c r="A595" t="inlineStr">
        <is>
          <t>603639</t>
        </is>
      </c>
      <c r="B595" t="n">
        <v>0.0005718226319135403</v>
      </c>
      <c r="C595" t="n">
        <v>5.404040404040411</v>
      </c>
      <c r="D595" t="n">
        <v>20.1344</v>
      </c>
      <c r="E595" t="n">
        <v>0.4116</v>
      </c>
    </row>
    <row r="596">
      <c r="A596" t="inlineStr">
        <is>
          <t>600169</t>
        </is>
      </c>
      <c r="B596" t="n">
        <v>0.0001328191000918272</v>
      </c>
      <c r="C596" t="n">
        <v>5.263157894736858</v>
      </c>
      <c r="D596" t="n">
        <v>2.178</v>
      </c>
      <c r="E596" t="n">
        <v>2.1372</v>
      </c>
    </row>
    <row r="597">
      <c r="A597" t="inlineStr">
        <is>
          <t>688317</t>
        </is>
      </c>
      <c r="B597" t="n">
        <v>0.01882482039338785</v>
      </c>
      <c r="C597" t="n">
        <v>5.248397435897445</v>
      </c>
      <c r="D597" t="n">
        <v>79.006</v>
      </c>
      <c r="E597" t="n">
        <v>30.64</v>
      </c>
    </row>
    <row r="598">
      <c r="A598" t="inlineStr">
        <is>
          <t>688981</t>
        </is>
      </c>
      <c r="B598" t="n">
        <v>0.006941356169969825</v>
      </c>
      <c r="C598" t="n">
        <v>5.146921205315369</v>
      </c>
      <c r="D598" t="n">
        <v>58.85279999999999</v>
      </c>
      <c r="E598" t="n">
        <v>4.188000000000001</v>
      </c>
    </row>
    <row r="599">
      <c r="A599" t="inlineStr">
        <is>
          <t>603867</t>
        </is>
      </c>
      <c r="B599" t="n">
        <v>0.0009266295575314361</v>
      </c>
      <c r="C599" t="n">
        <v>5.09977827050998</v>
      </c>
      <c r="D599" t="n">
        <v>22.8084</v>
      </c>
      <c r="E599" t="n">
        <v>2.5612</v>
      </c>
    </row>
    <row r="600">
      <c r="A600" t="inlineStr">
        <is>
          <t>600845</t>
        </is>
      </c>
      <c r="B600" t="n">
        <v>0.003486334938152731</v>
      </c>
      <c r="C600" t="n">
        <v>5.098658247829513</v>
      </c>
      <c r="D600" t="n">
        <v>64.8048</v>
      </c>
      <c r="E600" t="n">
        <v>0.7892</v>
      </c>
    </row>
    <row r="601">
      <c r="A601" t="inlineStr">
        <is>
          <t>600588</t>
        </is>
      </c>
      <c r="B601" t="n">
        <v>0.006240104174428298</v>
      </c>
      <c r="C601" t="n">
        <v>5.097560975609761</v>
      </c>
      <c r="D601" t="n">
        <v>45.09360000000001</v>
      </c>
      <c r="E601" t="n">
        <v>0.9887999999999999</v>
      </c>
    </row>
    <row r="602">
      <c r="A602" t="inlineStr">
        <is>
          <t>688580</t>
        </is>
      </c>
      <c r="B602" t="n">
        <v>0.01278316599787077</v>
      </c>
      <c r="C602" t="n">
        <v>5.001620395376483</v>
      </c>
      <c r="D602" t="n">
        <v>97.68800000000002</v>
      </c>
      <c r="E602" t="n">
        <v>4.666</v>
      </c>
    </row>
    <row r="603">
      <c r="A603" t="inlineStr">
        <is>
          <t>600800</t>
        </is>
      </c>
      <c r="B603" t="n">
        <v>0.0002705429071803852</v>
      </c>
      <c r="C603" t="n">
        <v>4.956896551724155</v>
      </c>
      <c r="D603" t="n">
        <v>4.568000000000001</v>
      </c>
      <c r="E603" t="n">
        <v>1.5228</v>
      </c>
    </row>
    <row r="604">
      <c r="A604" t="inlineStr">
        <is>
          <t>600278</t>
        </is>
      </c>
      <c r="B604" t="n">
        <v>0.0001709760186471829</v>
      </c>
      <c r="C604" t="n">
        <v>4.942528735632212</v>
      </c>
      <c r="D604" t="n">
        <v>8.923599999999999</v>
      </c>
      <c r="E604" t="n">
        <v>0.3392</v>
      </c>
    </row>
    <row r="605">
      <c r="A605" t="inlineStr">
        <is>
          <t>603699</t>
        </is>
      </c>
      <c r="B605" t="n">
        <v>0.00124475811924382</v>
      </c>
      <c r="C605" t="n">
        <v>4.935459377372831</v>
      </c>
      <c r="D605" t="n">
        <v>13.2032</v>
      </c>
      <c r="E605" t="n">
        <v>0.474</v>
      </c>
    </row>
    <row r="606">
      <c r="A606" t="inlineStr">
        <is>
          <t>688089</t>
        </is>
      </c>
      <c r="B606" t="n">
        <v>0.006312030795169462</v>
      </c>
      <c r="C606" t="n">
        <v>4.928031227128549</v>
      </c>
      <c r="D606" t="n">
        <v>39.3828</v>
      </c>
      <c r="E606" t="n">
        <v>1.598</v>
      </c>
    </row>
    <row r="607">
      <c r="A607" t="inlineStr">
        <is>
          <t>600627</t>
        </is>
      </c>
      <c r="B607" t="n">
        <v>0.0008285220635804235</v>
      </c>
      <c r="C607" t="n">
        <v>4.854014598540157</v>
      </c>
      <c r="D607" t="n">
        <v>26.5868</v>
      </c>
      <c r="E607" t="n">
        <v>0</v>
      </c>
    </row>
    <row r="608">
      <c r="A608" t="inlineStr">
        <is>
          <t>601777</t>
        </is>
      </c>
      <c r="B608" t="n">
        <v>0.001093029913512655</v>
      </c>
      <c r="C608" t="n">
        <v>4.844961240310086</v>
      </c>
      <c r="D608" t="n">
        <v>5.0412</v>
      </c>
      <c r="E608" t="n">
        <v>0.3432</v>
      </c>
    </row>
    <row r="609">
      <c r="A609" t="inlineStr">
        <is>
          <t>688039</t>
        </is>
      </c>
      <c r="B609" t="n">
        <v>0.009400661958492301</v>
      </c>
      <c r="C609" t="n">
        <v>4.816326530612258</v>
      </c>
      <c r="D609" t="n">
        <v>59.13120000000001</v>
      </c>
      <c r="E609" t="n">
        <v>1.3068</v>
      </c>
    </row>
    <row r="610">
      <c r="A610" t="inlineStr">
        <is>
          <t>603043</t>
        </is>
      </c>
      <c r="B610" t="n">
        <v>0.001863435761801715</v>
      </c>
      <c r="C610" t="n">
        <v>4.791995787256442</v>
      </c>
      <c r="D610" t="n">
        <v>39.9264</v>
      </c>
      <c r="E610" t="n">
        <v>0.7992000000000001</v>
      </c>
    </row>
    <row r="611">
      <c r="A611" t="inlineStr">
        <is>
          <t>688177</t>
        </is>
      </c>
      <c r="B611" t="n">
        <v>0.002180625782227785</v>
      </c>
      <c r="C611" t="n">
        <v>4.741521238063862</v>
      </c>
      <c r="D611" t="n">
        <v>31.96</v>
      </c>
      <c r="E611" t="n">
        <v>2.3452</v>
      </c>
    </row>
    <row r="612">
      <c r="A612" t="inlineStr">
        <is>
          <t>603898</t>
        </is>
      </c>
      <c r="B612" t="n">
        <v>0.001071606436404633</v>
      </c>
      <c r="C612" t="n">
        <v>4.728434504792323</v>
      </c>
      <c r="D612" t="n">
        <v>15.6112</v>
      </c>
      <c r="E612" t="n">
        <v>0.3128</v>
      </c>
    </row>
    <row r="613">
      <c r="A613" t="inlineStr">
        <is>
          <t>603385</t>
        </is>
      </c>
      <c r="B613" t="n">
        <v>0.0004467134659810714</v>
      </c>
      <c r="C613" t="n">
        <v>4.717853839037933</v>
      </c>
      <c r="D613" t="n">
        <v>10.7352</v>
      </c>
      <c r="E613" t="n">
        <v>0.8824</v>
      </c>
    </row>
    <row r="614">
      <c r="A614" t="inlineStr">
        <is>
          <t>600754</t>
        </is>
      </c>
      <c r="B614" t="n">
        <v>0.002479444056225546</v>
      </c>
      <c r="C614" t="n">
        <v>4.657258064516112</v>
      </c>
      <c r="D614" t="n">
        <v>49.68559999999999</v>
      </c>
      <c r="E614" t="n">
        <v>0.7040000000000001</v>
      </c>
    </row>
    <row r="615">
      <c r="A615" t="inlineStr">
        <is>
          <t>601818</t>
        </is>
      </c>
      <c r="B615" t="n">
        <v>0.0001054286568950046</v>
      </c>
      <c r="C615" t="n">
        <v>4.65116279069766</v>
      </c>
      <c r="D615" t="n">
        <v>4.0116</v>
      </c>
      <c r="E615" t="n">
        <v>0.3748</v>
      </c>
    </row>
    <row r="616">
      <c r="A616" t="inlineStr">
        <is>
          <t>603786</t>
        </is>
      </c>
      <c r="B616" t="n">
        <v>0.01387065003164061</v>
      </c>
      <c r="C616" t="n">
        <v>4.633802816901422</v>
      </c>
      <c r="D616" t="n">
        <v>68.89879999999999</v>
      </c>
      <c r="E616" t="n">
        <v>4.174</v>
      </c>
    </row>
    <row r="617">
      <c r="A617" t="inlineStr">
        <is>
          <t>603515</t>
        </is>
      </c>
      <c r="B617" t="n">
        <v>0.001436291453899789</v>
      </c>
      <c r="C617" t="n">
        <v>4.622705642420111</v>
      </c>
      <c r="D617" t="n">
        <v>30.8632</v>
      </c>
      <c r="E617" t="n">
        <v>0.3088</v>
      </c>
    </row>
    <row r="618">
      <c r="A618" t="inlineStr">
        <is>
          <t>688166</t>
        </is>
      </c>
      <c r="B618" t="n">
        <v>0.00207374552357941</v>
      </c>
      <c r="C618" t="n">
        <v>4.568296025582463</v>
      </c>
      <c r="D618" t="n">
        <v>46.35400000000001</v>
      </c>
      <c r="E618" t="n">
        <v>1.098</v>
      </c>
    </row>
    <row r="619">
      <c r="A619" t="inlineStr">
        <is>
          <t>688012</t>
        </is>
      </c>
      <c r="B619" t="n">
        <v>0.03006178811074036</v>
      </c>
      <c r="C619" t="n">
        <v>4.562478719782104</v>
      </c>
      <c r="D619" t="n">
        <v>162.3112</v>
      </c>
      <c r="E619" t="n">
        <v>2.5012</v>
      </c>
    </row>
    <row r="620">
      <c r="A620" t="inlineStr">
        <is>
          <t>600699</t>
        </is>
      </c>
      <c r="B620" t="n">
        <v>0.002713263901563099</v>
      </c>
      <c r="C620" t="n">
        <v>4.54901960784313</v>
      </c>
      <c r="D620" t="n">
        <v>27.1768</v>
      </c>
      <c r="E620" t="n">
        <v>2.7212</v>
      </c>
    </row>
    <row r="621">
      <c r="A621" t="inlineStr">
        <is>
          <t>603300</t>
        </is>
      </c>
      <c r="B621" t="n">
        <v>0.000104124170799253</v>
      </c>
      <c r="C621" t="n">
        <v>4.545454545454541</v>
      </c>
      <c r="D621" t="n">
        <v>6.210799999999999</v>
      </c>
      <c r="E621" t="n">
        <v>0.4272</v>
      </c>
    </row>
    <row r="622">
      <c r="A622" t="inlineStr">
        <is>
          <t>600482</t>
        </is>
      </c>
      <c r="B622" t="n">
        <v>0.001015150961289766</v>
      </c>
      <c r="C622" t="n">
        <v>4.5014245014245</v>
      </c>
      <c r="D622" t="n">
        <v>18.5584</v>
      </c>
      <c r="E622" t="n">
        <v>1.5444</v>
      </c>
    </row>
    <row r="623">
      <c r="A623" t="inlineStr">
        <is>
          <t>600842</t>
        </is>
      </c>
      <c r="B623" t="n">
        <v>0.0009211429226755349</v>
      </c>
      <c r="C623" t="n">
        <v>4.412864622288715</v>
      </c>
      <c r="D623" t="n">
        <v>13.9516</v>
      </c>
      <c r="E623" t="n">
        <v>0</v>
      </c>
    </row>
    <row r="624">
      <c r="A624" t="inlineStr">
        <is>
          <t>601113</t>
        </is>
      </c>
      <c r="B624" t="n">
        <v>0.0006810823965083982</v>
      </c>
      <c r="C624" t="n">
        <v>4.391891891891886</v>
      </c>
      <c r="D624" t="n">
        <v>3.0244</v>
      </c>
      <c r="E624" t="n">
        <v>0.4428</v>
      </c>
    </row>
    <row r="625">
      <c r="A625" t="inlineStr">
        <is>
          <t>601229</t>
        </is>
      </c>
      <c r="B625" t="n">
        <v>0.0001992611083374934</v>
      </c>
      <c r="C625" t="n">
        <v>4.381443298969079</v>
      </c>
      <c r="D625" t="n">
        <v>8.011999999999999</v>
      </c>
      <c r="E625" t="n">
        <v>0.2364</v>
      </c>
    </row>
    <row r="626">
      <c r="A626" t="inlineStr">
        <is>
          <t>600039</t>
        </is>
      </c>
      <c r="B626" t="n">
        <v>0.0001355519106613156</v>
      </c>
      <c r="C626" t="n">
        <v>4.269662921348294</v>
      </c>
      <c r="D626" t="n">
        <v>4.5848</v>
      </c>
      <c r="E626" t="n">
        <v>0.7432</v>
      </c>
    </row>
    <row r="627">
      <c r="A627" t="inlineStr">
        <is>
          <t>688233</t>
        </is>
      </c>
      <c r="B627" t="n">
        <v>0.004325141350786293</v>
      </c>
      <c r="C627" t="n">
        <v>4.185493460166478</v>
      </c>
      <c r="D627" t="n">
        <v>44.004</v>
      </c>
      <c r="E627" t="n">
        <v>3.562399999999999</v>
      </c>
    </row>
    <row r="628">
      <c r="A628" t="inlineStr">
        <is>
          <t>603000</t>
        </is>
      </c>
      <c r="B628" t="n">
        <v>0.0003038067777569747</v>
      </c>
      <c r="C628" t="n">
        <v>4.17661097852029</v>
      </c>
      <c r="D628" t="n">
        <v>17.0912</v>
      </c>
      <c r="E628" t="n">
        <v>0.9000000000000001</v>
      </c>
    </row>
    <row r="629">
      <c r="A629" t="inlineStr">
        <is>
          <t>603816</t>
        </is>
      </c>
      <c r="B629" t="n">
        <v>0.003985041558116642</v>
      </c>
      <c r="C629" t="n">
        <v>4.176104190260488</v>
      </c>
      <c r="D629" t="n">
        <v>73.54519999999999</v>
      </c>
      <c r="E629" t="n">
        <v>0.8640000000000001</v>
      </c>
    </row>
    <row r="630">
      <c r="A630" t="inlineStr">
        <is>
          <t>603195</t>
        </is>
      </c>
      <c r="B630" t="n">
        <v>0.03506007387919196</v>
      </c>
      <c r="C630" t="n">
        <v>4.159885112494011</v>
      </c>
      <c r="D630" t="n">
        <v>224.5612</v>
      </c>
      <c r="E630" t="n">
        <v>3.812</v>
      </c>
    </row>
    <row r="631">
      <c r="A631" t="inlineStr">
        <is>
          <t>601298</t>
        </is>
      </c>
      <c r="B631" t="n">
        <v>7.540890535703058e-05</v>
      </c>
      <c r="C631" t="n">
        <v>4.126984126984135</v>
      </c>
      <c r="D631" t="n">
        <v>6.369200000000001</v>
      </c>
      <c r="E631" t="n">
        <v>0.9172</v>
      </c>
    </row>
    <row r="632">
      <c r="A632" t="inlineStr">
        <is>
          <t>600623</t>
        </is>
      </c>
      <c r="B632" t="n">
        <v>0.0004480221652697928</v>
      </c>
      <c r="C632" t="n">
        <v>4.109589041095885</v>
      </c>
      <c r="D632" t="n">
        <v>5.7748</v>
      </c>
      <c r="E632" t="n">
        <v>0.4684</v>
      </c>
    </row>
    <row r="633">
      <c r="A633" t="inlineStr">
        <is>
          <t>600110</t>
        </is>
      </c>
      <c r="B633" t="n">
        <v>0.003050481233193199</v>
      </c>
      <c r="C633" t="n">
        <v>4.068522483940051</v>
      </c>
      <c r="D633" t="n">
        <v>10.5612</v>
      </c>
      <c r="E633" t="n">
        <v>6.7924</v>
      </c>
    </row>
    <row r="634">
      <c r="A634" t="inlineStr">
        <is>
          <t>600107</t>
        </is>
      </c>
      <c r="B634" t="n">
        <v>0.0005311707024899463</v>
      </c>
      <c r="C634" t="n">
        <v>4.051172707889106</v>
      </c>
      <c r="D634" t="n">
        <v>9.349600000000001</v>
      </c>
      <c r="E634" t="n">
        <v>2.3804</v>
      </c>
    </row>
    <row r="635">
      <c r="A635" t="inlineStr">
        <is>
          <t>600280</t>
        </is>
      </c>
      <c r="B635" t="n">
        <v>0.0004695715016192262</v>
      </c>
      <c r="C635" t="n">
        <v>4.035874439461873</v>
      </c>
      <c r="D635" t="n">
        <v>2.3468</v>
      </c>
      <c r="E635" t="n">
        <v>0.5136000000000001</v>
      </c>
    </row>
    <row r="636">
      <c r="A636" t="inlineStr">
        <is>
          <t>603506</t>
        </is>
      </c>
      <c r="B636" t="n">
        <v>0.002860213112237063</v>
      </c>
      <c r="C636" t="n">
        <v>4.031007751937965</v>
      </c>
      <c r="D636" t="n">
        <v>20.8416</v>
      </c>
      <c r="E636" t="n">
        <v>5.0904</v>
      </c>
    </row>
    <row r="637">
      <c r="A637" t="inlineStr">
        <is>
          <t>603519</t>
        </is>
      </c>
      <c r="B637" t="n">
        <v>0.0002649311085606662</v>
      </c>
      <c r="C637" t="n">
        <v>4.01785714285714</v>
      </c>
      <c r="D637" t="n">
        <v>13.5924</v>
      </c>
      <c r="E637" t="n">
        <v>0.8152000000000001</v>
      </c>
    </row>
    <row r="638">
      <c r="A638" t="inlineStr">
        <is>
          <t>600000</t>
        </is>
      </c>
      <c r="B638" t="n">
        <v>0.000109763454932112</v>
      </c>
      <c r="C638" t="n">
        <v>3.966597077244272</v>
      </c>
      <c r="D638" t="n">
        <v>9.780800000000001</v>
      </c>
      <c r="E638" t="n">
        <v>0.16</v>
      </c>
    </row>
    <row r="639">
      <c r="A639" t="inlineStr">
        <is>
          <t>600715</t>
        </is>
      </c>
      <c r="B639" t="n">
        <v>0.0002002234636871508</v>
      </c>
      <c r="C639" t="n">
        <v>3.947368421052655</v>
      </c>
      <c r="D639" t="n">
        <v>2.148</v>
      </c>
      <c r="E639" t="n">
        <v>0.4292</v>
      </c>
    </row>
    <row r="640">
      <c r="A640" t="inlineStr">
        <is>
          <t>600258</t>
        </is>
      </c>
      <c r="B640" t="n">
        <v>0.000723218513988389</v>
      </c>
      <c r="C640" t="n">
        <v>3.919694072657731</v>
      </c>
      <c r="D640" t="n">
        <v>20.6028</v>
      </c>
      <c r="E640" t="n">
        <v>1.6524</v>
      </c>
    </row>
    <row r="641">
      <c r="A641" t="inlineStr">
        <is>
          <t>601208</t>
        </is>
      </c>
      <c r="B641" t="n">
        <v>0.001013402604858096</v>
      </c>
      <c r="C641" t="n">
        <v>3.791469194312791</v>
      </c>
      <c r="D641" t="n">
        <v>11.1484</v>
      </c>
      <c r="E641" t="n">
        <v>1.6152</v>
      </c>
    </row>
    <row r="642">
      <c r="A642" t="inlineStr">
        <is>
          <t>603187</t>
        </is>
      </c>
      <c r="B642" t="n">
        <v>0.005578605518810723</v>
      </c>
      <c r="C642" t="n">
        <v>3.787752377774067</v>
      </c>
      <c r="D642" t="n">
        <v>63.98480000000001</v>
      </c>
      <c r="E642" t="n">
        <v>2.4544</v>
      </c>
    </row>
    <row r="643">
      <c r="A643" t="inlineStr">
        <is>
          <t>600872</t>
        </is>
      </c>
      <c r="B643" t="n">
        <v>0.003728392552474369</v>
      </c>
      <c r="C643" t="n">
        <v>3.751157764742197</v>
      </c>
      <c r="D643" t="n">
        <v>68.83359999999999</v>
      </c>
      <c r="E643" t="n">
        <v>1.2708</v>
      </c>
    </row>
    <row r="644">
      <c r="A644" t="inlineStr">
        <is>
          <t>600237</t>
        </is>
      </c>
      <c r="B644" t="n">
        <v>0.002232618974317426</v>
      </c>
      <c r="C644" t="n">
        <v>3.74449339207048</v>
      </c>
      <c r="D644" t="n">
        <v>4.937200000000001</v>
      </c>
      <c r="E644" t="n">
        <v>8.7296</v>
      </c>
    </row>
    <row r="645">
      <c r="A645" t="inlineStr">
        <is>
          <t>603181</t>
        </is>
      </c>
      <c r="B645" t="n">
        <v>0.002535529302541486</v>
      </c>
      <c r="C645" t="n">
        <v>3.743315508021383</v>
      </c>
      <c r="D645" t="n">
        <v>20.6808</v>
      </c>
      <c r="E645" t="n">
        <v>0.7587999999999998</v>
      </c>
    </row>
    <row r="646">
      <c r="A646" t="inlineStr">
        <is>
          <t>600836</t>
        </is>
      </c>
      <c r="B646" t="n">
        <v>0.0001910900473933648</v>
      </c>
      <c r="C646" t="n">
        <v>3.734439834024883</v>
      </c>
      <c r="D646" t="n">
        <v>5.064</v>
      </c>
      <c r="E646" t="n">
        <v>0.8428</v>
      </c>
    </row>
    <row r="647">
      <c r="A647" t="inlineStr">
        <is>
          <t>688085</t>
        </is>
      </c>
      <c r="B647" t="n">
        <v>0.002297482962366842</v>
      </c>
      <c r="C647" t="n">
        <v>3.732756288882877</v>
      </c>
      <c r="D647" t="n">
        <v>37.7752</v>
      </c>
      <c r="E647" t="n">
        <v>3.2032</v>
      </c>
    </row>
    <row r="648">
      <c r="A648" t="inlineStr">
        <is>
          <t>603712</t>
        </is>
      </c>
      <c r="B648" t="n">
        <v>0.003850402227392347</v>
      </c>
      <c r="C648" t="n">
        <v>3.705558337506276</v>
      </c>
      <c r="D648" t="n">
        <v>41.9504</v>
      </c>
      <c r="E648" t="n">
        <v>2.0308</v>
      </c>
    </row>
    <row r="649">
      <c r="A649" t="inlineStr">
        <is>
          <t>600990</t>
        </is>
      </c>
      <c r="B649" t="n">
        <v>0.001984074201000827</v>
      </c>
      <c r="C649" t="n">
        <v>3.608017817371945</v>
      </c>
      <c r="D649" t="n">
        <v>46.92120000000001</v>
      </c>
      <c r="E649" t="n">
        <v>1.3088</v>
      </c>
    </row>
    <row r="650">
      <c r="A650" t="inlineStr">
        <is>
          <t>603059</t>
        </is>
      </c>
      <c r="B650" t="n">
        <v>0.002356647383368608</v>
      </c>
      <c r="C650" t="n">
        <v>3.602811950790841</v>
      </c>
      <c r="D650" t="n">
        <v>22.1124</v>
      </c>
      <c r="E650" t="n">
        <v>3.8228</v>
      </c>
    </row>
    <row r="651">
      <c r="A651" t="inlineStr">
        <is>
          <t>600075</t>
        </is>
      </c>
      <c r="B651" t="n">
        <v>0.0002764159955178933</v>
      </c>
      <c r="C651" t="n">
        <v>3.571428571428581</v>
      </c>
      <c r="D651" t="n">
        <v>5.7116</v>
      </c>
      <c r="E651" t="n">
        <v>1.6216</v>
      </c>
    </row>
    <row r="652">
      <c r="A652" t="inlineStr">
        <is>
          <t>601899</t>
        </is>
      </c>
      <c r="B652" t="n">
        <v>0.001650372278918165</v>
      </c>
      <c r="C652" t="n">
        <v>3.559870550161803</v>
      </c>
      <c r="D652" t="n">
        <v>10.3084</v>
      </c>
      <c r="E652" t="n">
        <v>1.5544</v>
      </c>
    </row>
    <row r="653">
      <c r="A653" t="inlineStr">
        <is>
          <t>688002</t>
        </is>
      </c>
      <c r="B653" t="n">
        <v>0.009124538438016017</v>
      </c>
      <c r="C653" t="n">
        <v>3.550890004564122</v>
      </c>
      <c r="D653" t="n">
        <v>111.1868</v>
      </c>
      <c r="E653" t="n">
        <v>1.9216</v>
      </c>
    </row>
    <row r="654">
      <c r="A654" t="inlineStr">
        <is>
          <t>688520</t>
        </is>
      </c>
      <c r="B654" t="n">
        <v>0.002079167037465515</v>
      </c>
      <c r="C654" t="n">
        <v>3.547459252157248</v>
      </c>
      <c r="D654" t="n">
        <v>44.948</v>
      </c>
      <c r="E654" t="n">
        <v>2.5652</v>
      </c>
    </row>
    <row r="655">
      <c r="A655" t="inlineStr">
        <is>
          <t>601016</t>
        </is>
      </c>
      <c r="B655" t="n">
        <v>0.0005828642413487129</v>
      </c>
      <c r="C655" t="n">
        <v>3.519061583577709</v>
      </c>
      <c r="D655" t="n">
        <v>3.6064</v>
      </c>
      <c r="E655" t="n">
        <v>6.0144</v>
      </c>
    </row>
    <row r="656">
      <c r="A656" t="inlineStr">
        <is>
          <t>600859</t>
        </is>
      </c>
      <c r="B656" t="n">
        <v>0.00322956048634412</v>
      </c>
      <c r="C656" t="n">
        <v>3.465025906735741</v>
      </c>
      <c r="D656" t="n">
        <v>33.2604</v>
      </c>
      <c r="E656" t="n">
        <v>3.5288</v>
      </c>
    </row>
    <row r="657">
      <c r="A657" t="inlineStr">
        <is>
          <t>600497</t>
        </is>
      </c>
      <c r="B657" t="n">
        <v>0.0002823290492536121</v>
      </c>
      <c r="C657" t="n">
        <v>3.441295546558698</v>
      </c>
      <c r="D657" t="n">
        <v>5.010800000000001</v>
      </c>
      <c r="E657" t="n">
        <v>2.3088</v>
      </c>
    </row>
    <row r="658">
      <c r="A658" t="inlineStr">
        <is>
          <t>603133</t>
        </is>
      </c>
      <c r="B658" t="n">
        <v>0.0009539628306448701</v>
      </c>
      <c r="C658" t="n">
        <v>3.391384051329038</v>
      </c>
      <c r="D658" t="n">
        <v>11.0844</v>
      </c>
      <c r="E658" t="n">
        <v>1.9804</v>
      </c>
    </row>
    <row r="659">
      <c r="A659" t="inlineStr">
        <is>
          <t>603353</t>
        </is>
      </c>
      <c r="B659" t="n">
        <v>0.003266642874995924</v>
      </c>
      <c r="C659" t="n">
        <v>3.339468840389159</v>
      </c>
      <c r="D659" t="n">
        <v>36.8084</v>
      </c>
      <c r="E659" t="n">
        <v>4.2024</v>
      </c>
    </row>
    <row r="660">
      <c r="A660" t="inlineStr">
        <is>
          <t>600570</t>
        </is>
      </c>
      <c r="B660" t="n">
        <v>0.007100388622162958</v>
      </c>
      <c r="C660" t="n">
        <v>3.318795872779479</v>
      </c>
      <c r="D660" t="n">
        <v>98.39479999999999</v>
      </c>
      <c r="E660" t="n">
        <v>1.7508</v>
      </c>
    </row>
    <row r="661">
      <c r="A661" t="inlineStr">
        <is>
          <t>600216</t>
        </is>
      </c>
      <c r="B661" t="n">
        <v>0.0004158431824733355</v>
      </c>
      <c r="C661" t="n">
        <v>3.260045489006824</v>
      </c>
      <c r="D661" t="n">
        <v>13.876</v>
      </c>
      <c r="E661" t="n">
        <v>1.9056</v>
      </c>
    </row>
    <row r="662">
      <c r="A662" t="inlineStr">
        <is>
          <t>600885</t>
        </is>
      </c>
      <c r="B662" t="n">
        <v>0.003854731679169072</v>
      </c>
      <c r="C662" t="n">
        <v>3.243847874720363</v>
      </c>
      <c r="D662" t="n">
        <v>55.45600000000001</v>
      </c>
      <c r="E662" t="n">
        <v>1.074</v>
      </c>
    </row>
    <row r="663">
      <c r="A663" t="inlineStr">
        <is>
          <t>603610</t>
        </is>
      </c>
      <c r="B663" t="n">
        <v>0.001396849484536082</v>
      </c>
      <c r="C663" t="n">
        <v>3.180060163300391</v>
      </c>
      <c r="D663" t="n">
        <v>24.25</v>
      </c>
      <c r="E663" t="n">
        <v>0.9428</v>
      </c>
    </row>
    <row r="664">
      <c r="A664" t="inlineStr">
        <is>
          <t>601998</t>
        </is>
      </c>
      <c r="B664" t="n">
        <v>2.155616182087463e-05</v>
      </c>
      <c r="C664" t="n">
        <v>3.155818540433919</v>
      </c>
      <c r="D664" t="n">
        <v>5.1316</v>
      </c>
      <c r="E664" t="n">
        <v>0.06120000000000001</v>
      </c>
    </row>
    <row r="665">
      <c r="A665" t="inlineStr">
        <is>
          <t>600760</t>
        </is>
      </c>
      <c r="B665" t="n">
        <v>0.02296021764352871</v>
      </c>
      <c r="C665" t="n">
        <v>3.029490616621988</v>
      </c>
      <c r="D665" t="n">
        <v>83.9832</v>
      </c>
      <c r="E665" t="n">
        <v>1.9844</v>
      </c>
    </row>
    <row r="666">
      <c r="A666" t="inlineStr">
        <is>
          <t>600631</t>
        </is>
      </c>
      <c r="B666" t="n">
        <v>0.0002955461134716326</v>
      </c>
      <c r="C666" t="n">
        <v>3.022339027595256</v>
      </c>
      <c r="D666" t="n">
        <v>16.004</v>
      </c>
      <c r="E666" t="n">
        <v>0</v>
      </c>
    </row>
    <row r="667">
      <c r="A667" t="inlineStr">
        <is>
          <t>603687</t>
        </is>
      </c>
      <c r="B667" t="n">
        <v>0.0009139767554054651</v>
      </c>
      <c r="C667" t="n">
        <v>3.017241379310365</v>
      </c>
      <c r="D667" t="n">
        <v>9.1204</v>
      </c>
      <c r="E667" t="n">
        <v>2.8404</v>
      </c>
    </row>
    <row r="668">
      <c r="A668" t="inlineStr">
        <is>
          <t>600591</t>
        </is>
      </c>
      <c r="B668" t="n">
        <v>0.0001742161856253537</v>
      </c>
      <c r="C668" t="n">
        <v>2.974504249291776</v>
      </c>
      <c r="D668" t="n">
        <v>7.068</v>
      </c>
      <c r="E668" t="n">
        <v>0</v>
      </c>
    </row>
    <row r="669">
      <c r="A669" t="inlineStr">
        <is>
          <t>688025</t>
        </is>
      </c>
      <c r="B669" t="n">
        <v>0.002488248692091896</v>
      </c>
      <c r="C669" t="n">
        <v>2.930578909440307</v>
      </c>
      <c r="D669" t="n">
        <v>42.20480000000001</v>
      </c>
      <c r="E669" t="n">
        <v>1.7564</v>
      </c>
    </row>
    <row r="670">
      <c r="A670" t="inlineStr">
        <is>
          <t>600426</t>
        </is>
      </c>
      <c r="B670" t="n">
        <v>0.004482053593298389</v>
      </c>
      <c r="C670" t="n">
        <v>2.927987338433158</v>
      </c>
      <c r="D670" t="n">
        <v>40.826</v>
      </c>
      <c r="E670" t="n">
        <v>0.9116</v>
      </c>
    </row>
    <row r="671">
      <c r="A671" t="inlineStr">
        <is>
          <t>603938</t>
        </is>
      </c>
      <c r="B671" t="n">
        <v>0.003735449283678584</v>
      </c>
      <c r="C671" t="n">
        <v>2.890695573622404</v>
      </c>
      <c r="D671" t="n">
        <v>20.9124</v>
      </c>
      <c r="E671" t="n">
        <v>0.7272</v>
      </c>
    </row>
    <row r="672">
      <c r="A672" t="inlineStr">
        <is>
          <t>603717</t>
        </is>
      </c>
      <c r="B672" t="n">
        <v>0.0002052830188679245</v>
      </c>
      <c r="C672" t="n">
        <v>2.886836027713624</v>
      </c>
      <c r="D672" t="n">
        <v>8.904</v>
      </c>
      <c r="E672" t="n">
        <v>1.5664</v>
      </c>
    </row>
    <row r="673">
      <c r="A673" t="inlineStr">
        <is>
          <t>600305</t>
        </is>
      </c>
      <c r="B673" t="n">
        <v>0.003403513712648383</v>
      </c>
      <c r="C673" t="n">
        <v>2.881720430107526</v>
      </c>
      <c r="D673" t="n">
        <v>24.43</v>
      </c>
      <c r="E673" t="n">
        <v>2.2632</v>
      </c>
    </row>
    <row r="674">
      <c r="A674" t="inlineStr">
        <is>
          <t>600378</t>
        </is>
      </c>
      <c r="B674" t="n">
        <v>0.002786802066631035</v>
      </c>
      <c r="C674" t="n">
        <v>2.807357212003869</v>
      </c>
      <c r="D674" t="n">
        <v>22.452</v>
      </c>
      <c r="E674" t="n">
        <v>1.3992</v>
      </c>
    </row>
    <row r="675">
      <c r="A675" t="inlineStr">
        <is>
          <t>603703</t>
        </is>
      </c>
      <c r="B675" t="n">
        <v>0.0006180273330730187</v>
      </c>
      <c r="C675" t="n">
        <v>2.784810126582271</v>
      </c>
      <c r="D675" t="n">
        <v>12.2928</v>
      </c>
      <c r="E675" t="n">
        <v>1.808</v>
      </c>
    </row>
    <row r="676">
      <c r="A676" t="inlineStr">
        <is>
          <t>603755</t>
        </is>
      </c>
      <c r="B676" t="n">
        <v>0.01290447918713453</v>
      </c>
      <c r="C676" t="n">
        <v>2.769867978255247</v>
      </c>
      <c r="D676" t="n">
        <v>76.13560000000001</v>
      </c>
      <c r="E676" t="n">
        <v>1.9048</v>
      </c>
    </row>
    <row r="677">
      <c r="A677" t="inlineStr">
        <is>
          <t>688256</t>
        </is>
      </c>
      <c r="B677" t="n">
        <v>0.02520396080938278</v>
      </c>
      <c r="C677" t="n">
        <v>2.742474916387949</v>
      </c>
      <c r="D677" t="n">
        <v>153.302</v>
      </c>
      <c r="E677" t="n">
        <v>5.3704</v>
      </c>
    </row>
    <row r="678">
      <c r="A678" t="inlineStr">
        <is>
          <t>600001</t>
        </is>
      </c>
      <c r="B678" t="n">
        <v>0.0002626215687694647</v>
      </c>
      <c r="C678" t="n">
        <v>2.718446601941737</v>
      </c>
      <c r="D678" t="n">
        <v>5.522800000000001</v>
      </c>
      <c r="E678" t="n">
        <v>0</v>
      </c>
    </row>
    <row r="679">
      <c r="A679" t="inlineStr">
        <is>
          <t>600221</t>
        </is>
      </c>
      <c r="B679" t="n">
        <v>5.939967014843331e-05</v>
      </c>
      <c r="C679" t="n">
        <v>2.684563758389258</v>
      </c>
      <c r="D679" t="n">
        <v>1.4552</v>
      </c>
      <c r="E679" t="n">
        <v>0.5792</v>
      </c>
    </row>
    <row r="680">
      <c r="A680" t="inlineStr">
        <is>
          <t>600741</t>
        </is>
      </c>
      <c r="B680" t="n">
        <v>0.001721981032665963</v>
      </c>
      <c r="C680" t="n">
        <v>2.679491583648241</v>
      </c>
      <c r="D680" t="n">
        <v>30.368</v>
      </c>
      <c r="E680" t="n">
        <v>0.7896</v>
      </c>
    </row>
    <row r="681">
      <c r="A681" t="inlineStr">
        <is>
          <t>603369</t>
        </is>
      </c>
      <c r="B681" t="n">
        <v>0.007244205276766257</v>
      </c>
      <c r="C681" t="n">
        <v>2.669366715758481</v>
      </c>
      <c r="D681" t="n">
        <v>59.0968</v>
      </c>
      <c r="E681" t="n">
        <v>1.382</v>
      </c>
    </row>
    <row r="682">
      <c r="A682" t="inlineStr">
        <is>
          <t>603987</t>
        </is>
      </c>
      <c r="B682" t="n">
        <v>0.004068626975469928</v>
      </c>
      <c r="C682" t="n">
        <v>2.660891089108919</v>
      </c>
      <c r="D682" t="n">
        <v>15.7684</v>
      </c>
      <c r="E682" t="n">
        <v>2.134</v>
      </c>
    </row>
    <row r="683">
      <c r="A683" t="inlineStr">
        <is>
          <t>603008</t>
        </is>
      </c>
      <c r="B683" t="n">
        <v>0.001100392163831016</v>
      </c>
      <c r="C683" t="n">
        <v>2.634529147982057</v>
      </c>
      <c r="D683" t="n">
        <v>18.0088</v>
      </c>
      <c r="E683" t="n">
        <v>1.5084</v>
      </c>
    </row>
    <row r="684">
      <c r="A684" t="inlineStr">
        <is>
          <t>603693</t>
        </is>
      </c>
      <c r="B684" t="n">
        <v>0.001442600997907612</v>
      </c>
      <c r="C684" t="n">
        <v>2.629272567922891</v>
      </c>
      <c r="D684" t="n">
        <v>12.426</v>
      </c>
      <c r="E684" t="n">
        <v>4.3088</v>
      </c>
    </row>
    <row r="685">
      <c r="A685" t="inlineStr">
        <is>
          <t>600593</t>
        </is>
      </c>
      <c r="B685" t="n">
        <v>0.0007697180498482266</v>
      </c>
      <c r="C685" t="n">
        <v>2.603369065849925</v>
      </c>
      <c r="D685" t="n">
        <v>19.3708</v>
      </c>
      <c r="E685" t="n">
        <v>3.35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300937</t>
        </is>
      </c>
      <c r="B2" t="n">
        <v>0.2807326602337221</v>
      </c>
      <c r="C2" t="n">
        <v>127.841762643966</v>
      </c>
      <c r="D2" t="n">
        <v>59.64666666666667</v>
      </c>
      <c r="E2" t="n">
        <v>69.7</v>
      </c>
    </row>
    <row r="3">
      <c r="A3" t="inlineStr">
        <is>
          <t>000155</t>
        </is>
      </c>
      <c r="B3" t="n">
        <v>0.03018159996194127</v>
      </c>
      <c r="C3" t="n">
        <v>118.9075630252101</v>
      </c>
      <c r="D3" t="n">
        <v>10.89933333333333</v>
      </c>
      <c r="E3" t="n">
        <v>12.255</v>
      </c>
    </row>
    <row r="4">
      <c r="A4" t="inlineStr">
        <is>
          <t>603110</t>
        </is>
      </c>
      <c r="B4" t="n">
        <v>0.07512874924755514</v>
      </c>
      <c r="C4" t="n">
        <v>118.3983781044096</v>
      </c>
      <c r="D4" t="n">
        <v>35.74766666666667</v>
      </c>
      <c r="E4" t="n">
        <v>4.095000000000001</v>
      </c>
    </row>
    <row r="5">
      <c r="A5" t="inlineStr">
        <is>
          <t>600392</t>
        </is>
      </c>
      <c r="B5" t="n">
        <v>0.01994853978047977</v>
      </c>
      <c r="C5" t="n">
        <v>88.86283704572099</v>
      </c>
      <c r="D5" t="n">
        <v>11.02066666666667</v>
      </c>
      <c r="E5" t="n">
        <v>7.02</v>
      </c>
    </row>
    <row r="6">
      <c r="A6" t="inlineStr">
        <is>
          <t>002176</t>
        </is>
      </c>
      <c r="B6" t="n">
        <v>0.009856165654905895</v>
      </c>
      <c r="C6" t="n">
        <v>88.10198300283287</v>
      </c>
      <c r="D6" t="n">
        <v>4.868666666666668</v>
      </c>
      <c r="E6" t="n">
        <v>3.915</v>
      </c>
    </row>
    <row r="7">
      <c r="A7" t="inlineStr">
        <is>
          <t>600877</t>
        </is>
      </c>
      <c r="B7" t="n">
        <v>0.01063524995164495</v>
      </c>
      <c r="C7" t="n">
        <v>82.25165562913908</v>
      </c>
      <c r="D7" t="n">
        <v>10.53166666666667</v>
      </c>
      <c r="E7" t="n">
        <v>2.231666666666666</v>
      </c>
    </row>
    <row r="8">
      <c r="A8" t="inlineStr">
        <is>
          <t>002466</t>
        </is>
      </c>
      <c r="B8" t="n">
        <v>0.08883314210042559</v>
      </c>
      <c r="C8" t="n">
        <v>76.32352941176472</v>
      </c>
      <c r="D8" t="n">
        <v>51.014</v>
      </c>
      <c r="E8" t="n">
        <v>9.169333333333331</v>
      </c>
    </row>
    <row r="9">
      <c r="A9" t="inlineStr">
        <is>
          <t>300274</t>
        </is>
      </c>
      <c r="B9" t="n">
        <v>0.06248093032321167</v>
      </c>
      <c r="C9" t="n">
        <v>70.73965461062235</v>
      </c>
      <c r="D9" t="n">
        <v>82.85133333333334</v>
      </c>
      <c r="E9" t="n">
        <v>5.166666666666666</v>
      </c>
    </row>
    <row r="10">
      <c r="A10" t="inlineStr">
        <is>
          <t>300225</t>
        </is>
      </c>
      <c r="B10" t="n">
        <v>0.01091691589632046</v>
      </c>
      <c r="C10" t="n">
        <v>69.35483870967742</v>
      </c>
      <c r="D10" t="n">
        <v>16.34666666666667</v>
      </c>
      <c r="E10" t="n">
        <v>5.302333333333333</v>
      </c>
    </row>
    <row r="11">
      <c r="A11" t="inlineStr">
        <is>
          <t>600143</t>
        </is>
      </c>
      <c r="B11" t="n">
        <v>0.02241899068548716</v>
      </c>
      <c r="C11" t="n">
        <v>68.56971153846155</v>
      </c>
      <c r="D11" t="n">
        <v>20.89133333333333</v>
      </c>
      <c r="E11" t="n">
        <v>4.303666666666667</v>
      </c>
    </row>
    <row r="12">
      <c r="A12" t="inlineStr">
        <is>
          <t>600793</t>
        </is>
      </c>
      <c r="B12" t="n">
        <v>0.05293712608248935</v>
      </c>
      <c r="C12" t="n">
        <v>65.13233601841198</v>
      </c>
      <c r="D12" t="n">
        <v>12.61666666666667</v>
      </c>
      <c r="E12" t="n">
        <v>7.519000000000002</v>
      </c>
    </row>
    <row r="13">
      <c r="A13" t="inlineStr">
        <is>
          <t>688036</t>
        </is>
      </c>
      <c r="B13" t="n">
        <v>0.1091896069198143</v>
      </c>
      <c r="C13" t="n">
        <v>63.77802512323103</v>
      </c>
      <c r="D13" t="n">
        <v>159.696</v>
      </c>
      <c r="E13" t="n">
        <v>0.9903333333333335</v>
      </c>
    </row>
    <row r="14">
      <c r="A14" t="inlineStr">
        <is>
          <t>601058</t>
        </is>
      </c>
      <c r="B14" t="n">
        <v>0.009424786324786326</v>
      </c>
      <c r="C14" t="n">
        <v>62.96296296296298</v>
      </c>
      <c r="D14" t="n">
        <v>7.310333333333334</v>
      </c>
      <c r="E14" t="n">
        <v>2.695</v>
      </c>
    </row>
    <row r="15">
      <c r="A15" t="inlineStr">
        <is>
          <t>603392</t>
        </is>
      </c>
      <c r="B15" t="n">
        <v>0.2675968856319183</v>
      </c>
      <c r="C15" t="n">
        <v>62.00000000000001</v>
      </c>
      <c r="D15" t="n">
        <v>252.45</v>
      </c>
      <c r="E15" t="n">
        <v>4.236</v>
      </c>
    </row>
    <row r="16">
      <c r="A16" t="inlineStr">
        <is>
          <t>688598</t>
        </is>
      </c>
      <c r="B16" t="n">
        <v>0.1281716107496583</v>
      </c>
      <c r="C16" t="n">
        <v>60.65349105597231</v>
      </c>
      <c r="D16" t="n">
        <v>197.7103333333334</v>
      </c>
      <c r="E16" t="n">
        <v>8.616333333333332</v>
      </c>
    </row>
    <row r="17">
      <c r="A17" t="inlineStr">
        <is>
          <t>688686</t>
        </is>
      </c>
      <c r="B17" t="n">
        <v>0.1484211559655495</v>
      </c>
      <c r="C17" t="n">
        <v>57.64298892988928</v>
      </c>
      <c r="D17" t="n">
        <v>323.0252380952381</v>
      </c>
      <c r="E17" t="n">
        <v>14.49857142857143</v>
      </c>
    </row>
    <row r="18">
      <c r="A18" t="inlineStr">
        <is>
          <t>603915</t>
        </is>
      </c>
      <c r="B18" t="n">
        <v>0.04011300864174973</v>
      </c>
      <c r="C18" t="n">
        <v>57.37822349570199</v>
      </c>
      <c r="D18" t="n">
        <v>32.838</v>
      </c>
      <c r="E18" t="n">
        <v>5.219333333333333</v>
      </c>
    </row>
    <row r="19">
      <c r="A19" t="inlineStr">
        <is>
          <t>603486</t>
        </is>
      </c>
      <c r="B19" t="n">
        <v>0.07521891463266708</v>
      </c>
      <c r="C19" t="n">
        <v>57.11237553342819</v>
      </c>
      <c r="D19" t="n">
        <v>98.31933333333335</v>
      </c>
      <c r="E19" t="n">
        <v>2.460333333333333</v>
      </c>
    </row>
    <row r="20">
      <c r="A20" t="inlineStr">
        <is>
          <t>002064</t>
        </is>
      </c>
      <c r="B20" t="n">
        <v>0.008386454788738179</v>
      </c>
      <c r="C20" t="n">
        <v>56.02536997885834</v>
      </c>
      <c r="D20" t="n">
        <v>11.72233333333333</v>
      </c>
      <c r="E20" t="n">
        <v>2.392666666666666</v>
      </c>
    </row>
    <row r="21">
      <c r="A21" t="inlineStr">
        <is>
          <t>688390</t>
        </is>
      </c>
      <c r="B21" t="n">
        <v>0.2211432250498216</v>
      </c>
      <c r="C21" t="n">
        <v>55.23114355231144</v>
      </c>
      <c r="D21" t="n">
        <v>273.141</v>
      </c>
      <c r="E21" t="n">
        <v>7.661999999999998</v>
      </c>
    </row>
    <row r="22">
      <c r="A22" t="inlineStr">
        <is>
          <t>000633</t>
        </is>
      </c>
      <c r="B22" t="n">
        <v>0.003660617791277074</v>
      </c>
      <c r="C22" t="n">
        <v>54.32900432900431</v>
      </c>
      <c r="D22" t="n">
        <v>5.597</v>
      </c>
      <c r="E22" t="n">
        <v>8.514999999999999</v>
      </c>
    </row>
    <row r="23">
      <c r="A23" t="inlineStr">
        <is>
          <t>002920</t>
        </is>
      </c>
      <c r="B23" t="n">
        <v>0.1122459514247069</v>
      </c>
      <c r="C23" t="n">
        <v>53.94646533973921</v>
      </c>
      <c r="D23" t="n">
        <v>96.35899999999998</v>
      </c>
      <c r="E23" t="n">
        <v>1.215666666666667</v>
      </c>
    </row>
    <row r="24">
      <c r="A24" t="inlineStr">
        <is>
          <t>002192</t>
        </is>
      </c>
      <c r="B24" t="n">
        <v>0.02551695475490456</v>
      </c>
      <c r="C24" t="n">
        <v>53.66430260047279</v>
      </c>
      <c r="D24" t="n">
        <v>44.10299999999999</v>
      </c>
      <c r="E24" t="n">
        <v>3.947333333333333</v>
      </c>
    </row>
    <row r="25">
      <c r="A25" t="inlineStr">
        <is>
          <t>603799</t>
        </is>
      </c>
      <c r="B25" t="n">
        <v>0.05208168675777091</v>
      </c>
      <c r="C25" t="n">
        <v>52.99752781211371</v>
      </c>
      <c r="D25" t="n">
        <v>84.42099999999999</v>
      </c>
      <c r="E25" t="n">
        <v>4.448</v>
      </c>
    </row>
    <row r="26">
      <c r="A26" t="inlineStr">
        <is>
          <t>688202</t>
        </is>
      </c>
      <c r="B26" t="n">
        <v>0.2750674180930312</v>
      </c>
      <c r="C26" t="n">
        <v>51.86104218362284</v>
      </c>
      <c r="D26" t="n">
        <v>198.1663333333333</v>
      </c>
      <c r="E26" t="n">
        <v>3.551666666666668</v>
      </c>
    </row>
    <row r="27">
      <c r="A27" t="inlineStr">
        <is>
          <t>600346</t>
        </is>
      </c>
      <c r="B27" t="n">
        <v>0.03241027466600283</v>
      </c>
      <c r="C27" t="n">
        <v>50.78125</v>
      </c>
      <c r="D27" t="n">
        <v>33.475</v>
      </c>
      <c r="E27" t="n">
        <v>0.8089999999999999</v>
      </c>
    </row>
    <row r="28">
      <c r="A28" t="inlineStr">
        <is>
          <t>603185</t>
        </is>
      </c>
      <c r="B28" t="n">
        <v>0.06914048917667501</v>
      </c>
      <c r="C28" t="n">
        <v>50.62985332182917</v>
      </c>
      <c r="D28" t="n">
        <v>148.876</v>
      </c>
      <c r="E28" t="n">
        <v>11.69766666666667</v>
      </c>
    </row>
    <row r="29">
      <c r="A29" t="inlineStr">
        <is>
          <t>300677</t>
        </is>
      </c>
      <c r="B29" t="n">
        <v>0.3076010109183412</v>
      </c>
      <c r="C29" t="n">
        <v>50.22130989800502</v>
      </c>
      <c r="D29" t="n">
        <v>210.095</v>
      </c>
      <c r="E29" t="n">
        <v>4.913333333333333</v>
      </c>
    </row>
    <row r="30">
      <c r="A30" t="inlineStr">
        <is>
          <t>603613</t>
        </is>
      </c>
      <c r="B30" t="n">
        <v>0.1016883789724551</v>
      </c>
      <c r="C30" t="n">
        <v>49.8972502201781</v>
      </c>
      <c r="D30" t="n">
        <v>133.0283333333333</v>
      </c>
      <c r="E30" t="n">
        <v>2.118</v>
      </c>
    </row>
    <row r="31">
      <c r="A31" t="inlineStr">
        <is>
          <t>300763</t>
        </is>
      </c>
      <c r="B31" t="n">
        <v>0.08696033833808993</v>
      </c>
      <c r="C31" t="n">
        <v>49.84980689457876</v>
      </c>
      <c r="D31" t="n">
        <v>161.18</v>
      </c>
      <c r="E31" t="n">
        <v>4.172999999999999</v>
      </c>
    </row>
    <row r="32">
      <c r="A32" t="inlineStr">
        <is>
          <t>002158</t>
        </is>
      </c>
      <c r="B32" t="n">
        <v>0.007419910269103494</v>
      </c>
      <c r="C32" t="n">
        <v>49.43181818181817</v>
      </c>
      <c r="D32" t="n">
        <v>16.60933333333333</v>
      </c>
      <c r="E32" t="n">
        <v>3.164666666666666</v>
      </c>
    </row>
    <row r="33">
      <c r="A33" t="inlineStr">
        <is>
          <t>603218</t>
        </is>
      </c>
      <c r="B33" t="n">
        <v>0.02987907916403706</v>
      </c>
      <c r="C33" t="n">
        <v>48.42417500926957</v>
      </c>
      <c r="D33" t="n">
        <v>35.73966666666666</v>
      </c>
      <c r="E33" t="n">
        <v>1.889</v>
      </c>
    </row>
    <row r="34">
      <c r="A34" t="inlineStr">
        <is>
          <t>600499</t>
        </is>
      </c>
      <c r="B34" t="n">
        <v>0.004700953697366598</v>
      </c>
      <c r="C34" t="n">
        <v>47.91666666666667</v>
      </c>
      <c r="D34" t="n">
        <v>8.279666666666666</v>
      </c>
      <c r="E34" t="n">
        <v>4.237666666666667</v>
      </c>
    </row>
    <row r="35">
      <c r="A35" t="inlineStr">
        <is>
          <t>000615</t>
        </is>
      </c>
      <c r="B35" t="n">
        <v>0.008389151047784418</v>
      </c>
      <c r="C35" t="n">
        <v>47.68000000000001</v>
      </c>
      <c r="D35" t="n">
        <v>8.702666666666667</v>
      </c>
      <c r="E35" t="n">
        <v>6.831</v>
      </c>
    </row>
    <row r="36">
      <c r="A36" t="inlineStr">
        <is>
          <t>300014</t>
        </is>
      </c>
      <c r="B36" t="n">
        <v>0.05750247303980206</v>
      </c>
      <c r="C36" t="n">
        <v>47.54779717373232</v>
      </c>
      <c r="D36" t="n">
        <v>91.49633333333333</v>
      </c>
      <c r="E36" t="n">
        <v>1.85</v>
      </c>
    </row>
    <row r="37">
      <c r="A37" t="inlineStr">
        <is>
          <t>600844</t>
        </is>
      </c>
      <c r="B37" t="n">
        <v>0.003029049850422258</v>
      </c>
      <c r="C37" t="n">
        <v>47.45762711864406</v>
      </c>
      <c r="D37" t="n">
        <v>4.197</v>
      </c>
      <c r="E37" t="n">
        <v>9.792333333333334</v>
      </c>
    </row>
    <row r="38">
      <c r="A38" t="inlineStr">
        <is>
          <t>600660</t>
        </is>
      </c>
      <c r="B38" t="n">
        <v>0.02581522028241553</v>
      </c>
      <c r="C38" t="n">
        <v>46.76616915422884</v>
      </c>
      <c r="D38" t="n">
        <v>52.468</v>
      </c>
      <c r="E38" t="n">
        <v>1.535</v>
      </c>
    </row>
    <row r="39">
      <c r="A39" t="inlineStr">
        <is>
          <t>002810</t>
        </is>
      </c>
      <c r="B39" t="n">
        <v>0.03497496320127848</v>
      </c>
      <c r="C39" t="n">
        <v>46.52679330876097</v>
      </c>
      <c r="D39" t="n">
        <v>42.27200000000001</v>
      </c>
      <c r="E39" t="n">
        <v>1.894333333333333</v>
      </c>
    </row>
    <row r="40">
      <c r="A40" t="inlineStr">
        <is>
          <t>300999</t>
        </is>
      </c>
      <c r="B40" t="n">
        <v>0.09052466594956149</v>
      </c>
      <c r="C40" t="n">
        <v>46.38011766118382</v>
      </c>
      <c r="D40" t="n">
        <v>117.0343333333333</v>
      </c>
      <c r="E40" t="n">
        <v>15.55366666666666</v>
      </c>
    </row>
    <row r="41">
      <c r="A41" t="inlineStr">
        <is>
          <t>603882</t>
        </is>
      </c>
      <c r="B41" t="n">
        <v>0.0858949011318608</v>
      </c>
      <c r="C41" t="n">
        <v>45.72971966098538</v>
      </c>
      <c r="D41" t="n">
        <v>137.512</v>
      </c>
      <c r="E41" t="n">
        <v>1.405333333333334</v>
      </c>
    </row>
    <row r="42">
      <c r="A42" t="inlineStr">
        <is>
          <t>002499</t>
        </is>
      </c>
      <c r="B42" t="n">
        <v>0.003346951942354862</v>
      </c>
      <c r="C42" t="n">
        <v>45.69672131147542</v>
      </c>
      <c r="D42" t="n">
        <v>6.779666666666667</v>
      </c>
      <c r="E42" t="n">
        <v>1.329333333333333</v>
      </c>
    </row>
    <row r="43">
      <c r="A43" t="inlineStr">
        <is>
          <t>002730</t>
        </is>
      </c>
      <c r="B43" t="n">
        <v>0.005402890793463152</v>
      </c>
      <c r="C43" t="n">
        <v>44.91978609625671</v>
      </c>
      <c r="D43" t="n">
        <v>10.151</v>
      </c>
      <c r="E43" t="n">
        <v>1.435</v>
      </c>
    </row>
    <row r="44">
      <c r="A44" t="inlineStr">
        <is>
          <t>601633</t>
        </is>
      </c>
      <c r="B44" t="n">
        <v>0.02267483273889935</v>
      </c>
      <c r="C44" t="n">
        <v>44.7014152571626</v>
      </c>
      <c r="D44" t="n">
        <v>39.31533333333333</v>
      </c>
      <c r="E44" t="n">
        <v>0.8403333333333334</v>
      </c>
    </row>
    <row r="45">
      <c r="A45" t="inlineStr">
        <is>
          <t>601015</t>
        </is>
      </c>
      <c r="B45" t="n">
        <v>0.008776142914958115</v>
      </c>
      <c r="C45" t="n">
        <v>44.02810304449651</v>
      </c>
      <c r="D45" t="n">
        <v>4.850333333333334</v>
      </c>
      <c r="E45" t="n">
        <v>4.913333333333333</v>
      </c>
    </row>
    <row r="46">
      <c r="A46" t="inlineStr">
        <is>
          <t>000786</t>
        </is>
      </c>
      <c r="B46" t="n">
        <v>0.02821495532103393</v>
      </c>
      <c r="C46" t="n">
        <v>43.11695579182988</v>
      </c>
      <c r="D46" t="n">
        <v>44.18766666666667</v>
      </c>
      <c r="E46" t="n">
        <v>0.9423333333333334</v>
      </c>
    </row>
    <row r="47">
      <c r="A47" t="inlineStr">
        <is>
          <t>600111</t>
        </is>
      </c>
      <c r="B47" t="n">
        <v>0.009963763809292784</v>
      </c>
      <c r="C47" t="n">
        <v>43.08681672025725</v>
      </c>
      <c r="D47" t="n">
        <v>14.65733333333333</v>
      </c>
      <c r="E47" t="n">
        <v>5.167</v>
      </c>
    </row>
    <row r="48">
      <c r="A48" t="inlineStr">
        <is>
          <t>300001</t>
        </is>
      </c>
      <c r="B48" t="n">
        <v>0.02095214558088109</v>
      </c>
      <c r="C48" t="n">
        <v>43.02554027504912</v>
      </c>
      <c r="D48" t="n">
        <v>33.43133333333334</v>
      </c>
      <c r="E48" t="n">
        <v>3.948</v>
      </c>
    </row>
    <row r="49">
      <c r="A49" t="inlineStr">
        <is>
          <t>300082</t>
        </is>
      </c>
      <c r="B49" t="n">
        <v>0.01305377828094956</v>
      </c>
      <c r="C49" t="n">
        <v>42.70270270270269</v>
      </c>
      <c r="D49" t="n">
        <v>12.366</v>
      </c>
      <c r="E49" t="n">
        <v>6.193000000000001</v>
      </c>
    </row>
    <row r="50">
      <c r="A50" t="inlineStr">
        <is>
          <t>002493</t>
        </is>
      </c>
      <c r="B50" t="n">
        <v>0.01561131625967838</v>
      </c>
      <c r="C50" t="n">
        <v>42.08558371416702</v>
      </c>
      <c r="D50" t="n">
        <v>30.222</v>
      </c>
      <c r="E50" t="n">
        <v>0.5053333333333333</v>
      </c>
    </row>
    <row r="51">
      <c r="A51" t="inlineStr">
        <is>
          <t>002340</t>
        </is>
      </c>
      <c r="B51" t="n">
        <v>0.00445691692036686</v>
      </c>
      <c r="C51" t="n">
        <v>41.9182948490231</v>
      </c>
      <c r="D51" t="n">
        <v>7.737333333333333</v>
      </c>
      <c r="E51" t="n">
        <v>12.037</v>
      </c>
    </row>
    <row r="52">
      <c r="A52" t="inlineStr">
        <is>
          <t>000733</t>
        </is>
      </c>
      <c r="B52" t="n">
        <v>0.01085038229295978</v>
      </c>
      <c r="C52" t="n">
        <v>41.46892655367231</v>
      </c>
      <c r="D52" t="n">
        <v>57.55233333333333</v>
      </c>
      <c r="E52" t="n">
        <v>2.902333333333333</v>
      </c>
    </row>
    <row r="53">
      <c r="A53" t="inlineStr">
        <is>
          <t>002553</t>
        </is>
      </c>
      <c r="B53" t="n">
        <v>0.005347556697050576</v>
      </c>
      <c r="C53" t="n">
        <v>41.45021645021644</v>
      </c>
      <c r="D53" t="n">
        <v>11.03166666666667</v>
      </c>
      <c r="E53" t="n">
        <v>19.686</v>
      </c>
    </row>
    <row r="54">
      <c r="A54" t="inlineStr">
        <is>
          <t>300496</t>
        </is>
      </c>
      <c r="B54" t="n">
        <v>0.06537006345585664</v>
      </c>
      <c r="C54" t="n">
        <v>41.07331097268809</v>
      </c>
      <c r="D54" t="n">
        <v>126.2586666666667</v>
      </c>
      <c r="E54" t="n">
        <v>2.806333333333333</v>
      </c>
    </row>
    <row r="55">
      <c r="A55" t="inlineStr">
        <is>
          <t>002145</t>
        </is>
      </c>
      <c r="B55" t="n">
        <v>0.003601736168241955</v>
      </c>
      <c r="C55" t="n">
        <v>40.98939929328622</v>
      </c>
      <c r="D55" t="n">
        <v>6.077666666666667</v>
      </c>
      <c r="E55" t="n">
        <v>4.335666666666667</v>
      </c>
    </row>
    <row r="56">
      <c r="A56" t="inlineStr">
        <is>
          <t>002594</t>
        </is>
      </c>
      <c r="B56" t="n">
        <v>0.09908424793002628</v>
      </c>
      <c r="C56" t="n">
        <v>40.34090909090908</v>
      </c>
      <c r="D56" t="n">
        <v>217.072</v>
      </c>
      <c r="E56" t="n">
        <v>3.765333333333333</v>
      </c>
    </row>
    <row r="57">
      <c r="A57" t="inlineStr">
        <is>
          <t>002164</t>
        </is>
      </c>
      <c r="B57" t="n">
        <v>0.004437996335749145</v>
      </c>
      <c r="C57" t="n">
        <v>40.27538726333908</v>
      </c>
      <c r="D57" t="n">
        <v>6.853</v>
      </c>
      <c r="E57" t="n">
        <v>9.235000000000003</v>
      </c>
    </row>
    <row r="58">
      <c r="A58" t="inlineStr">
        <is>
          <t>002407</t>
        </is>
      </c>
      <c r="B58" t="n">
        <v>0.01056384441352051</v>
      </c>
      <c r="C58" t="n">
        <v>39.87231572838073</v>
      </c>
      <c r="D58" t="n">
        <v>20.83966666666667</v>
      </c>
      <c r="E58" t="n">
        <v>13.1</v>
      </c>
    </row>
    <row r="59">
      <c r="A59" t="inlineStr">
        <is>
          <t>000831</t>
        </is>
      </c>
      <c r="B59" t="n">
        <v>0.00805638798487655</v>
      </c>
      <c r="C59" t="n">
        <v>39.8507462686567</v>
      </c>
      <c r="D59" t="n">
        <v>15.05633333333333</v>
      </c>
      <c r="E59" t="n">
        <v>6.093333333333333</v>
      </c>
    </row>
    <row r="60">
      <c r="A60" t="inlineStr">
        <is>
          <t>689009</t>
        </is>
      </c>
      <c r="B60" t="n">
        <v>0.03908503775878189</v>
      </c>
      <c r="C60" t="n">
        <v>39.31647679911086</v>
      </c>
      <c r="D60" t="n">
        <v>85.04766666666666</v>
      </c>
      <c r="E60" t="n">
        <v>10.237</v>
      </c>
    </row>
    <row r="61">
      <c r="A61" t="inlineStr">
        <is>
          <t>000902</t>
        </is>
      </c>
      <c r="B61" t="n">
        <v>0.005950530980613466</v>
      </c>
      <c r="C61" t="n">
        <v>39.27781871775975</v>
      </c>
      <c r="D61" t="n">
        <v>16.93233333333333</v>
      </c>
      <c r="E61" t="n">
        <v>1.034333333333334</v>
      </c>
    </row>
    <row r="62">
      <c r="A62" t="inlineStr">
        <is>
          <t>603127</t>
        </is>
      </c>
      <c r="B62" t="n">
        <v>0.07862603903039939</v>
      </c>
      <c r="C62" t="n">
        <v>39.27067381316998</v>
      </c>
      <c r="D62" t="n">
        <v>118.7583333333333</v>
      </c>
      <c r="E62" t="n">
        <v>1.329</v>
      </c>
    </row>
    <row r="63">
      <c r="A63" t="inlineStr">
        <is>
          <t>603225</t>
        </is>
      </c>
      <c r="B63" t="n">
        <v>0.01177349173510542</v>
      </c>
      <c r="C63" t="n">
        <v>39.25019127773525</v>
      </c>
      <c r="D63" t="n">
        <v>15.951</v>
      </c>
      <c r="E63" t="n">
        <v>0.7643333333333332</v>
      </c>
    </row>
    <row r="64">
      <c r="A64" t="inlineStr">
        <is>
          <t>600071</t>
        </is>
      </c>
      <c r="B64" t="n">
        <v>0.007920454197555162</v>
      </c>
      <c r="C64" t="n">
        <v>39.08675799086758</v>
      </c>
      <c r="D64" t="n">
        <v>13.54933333333333</v>
      </c>
      <c r="E64" t="n">
        <v>3.872666666666667</v>
      </c>
    </row>
    <row r="65">
      <c r="A65" t="inlineStr">
        <is>
          <t>601012</t>
        </is>
      </c>
      <c r="B65" t="n">
        <v>0.0399074021346144</v>
      </c>
      <c r="C65" t="n">
        <v>38.50611719253057</v>
      </c>
      <c r="D65" t="n">
        <v>102.553</v>
      </c>
      <c r="E65" t="n">
        <v>2.371</v>
      </c>
    </row>
    <row r="66">
      <c r="A66" t="inlineStr">
        <is>
          <t>300595</t>
        </is>
      </c>
      <c r="B66" t="n">
        <v>0.05418821211884019</v>
      </c>
      <c r="C66" t="n">
        <v>38.48862064629699</v>
      </c>
      <c r="D66" t="n">
        <v>92.26833333333335</v>
      </c>
      <c r="E66" t="n">
        <v>1.260666666666667</v>
      </c>
    </row>
    <row r="67">
      <c r="A67" t="inlineStr">
        <is>
          <t>300618</t>
        </is>
      </c>
      <c r="B67" t="n">
        <v>0.05030537192570516</v>
      </c>
      <c r="C67" t="n">
        <v>37.89473684210525</v>
      </c>
      <c r="D67" t="n">
        <v>98.42666666666668</v>
      </c>
      <c r="E67" t="n">
        <v>8.611666666666666</v>
      </c>
    </row>
    <row r="68">
      <c r="A68" t="inlineStr">
        <is>
          <t>000713</t>
        </is>
      </c>
      <c r="B68" t="n">
        <v>0.004583919565074999</v>
      </c>
      <c r="C68" t="n">
        <v>37.88010425716768</v>
      </c>
      <c r="D68" t="n">
        <v>15.267</v>
      </c>
      <c r="E68" t="n">
        <v>21.66566666666667</v>
      </c>
    </row>
    <row r="69">
      <c r="A69" t="inlineStr">
        <is>
          <t>688116</t>
        </is>
      </c>
      <c r="B69" t="n">
        <v>0.01883228096376998</v>
      </c>
      <c r="C69" t="n">
        <v>37.52686071498341</v>
      </c>
      <c r="D69" t="n">
        <v>63.08866666666666</v>
      </c>
      <c r="E69" t="n">
        <v>2.251666666666666</v>
      </c>
    </row>
    <row r="70">
      <c r="A70" t="inlineStr">
        <is>
          <t>002415</t>
        </is>
      </c>
      <c r="B70" t="n">
        <v>0.03467787838359981</v>
      </c>
      <c r="C70" t="n">
        <v>37.31473408892762</v>
      </c>
      <c r="D70" t="n">
        <v>55.88366666666666</v>
      </c>
      <c r="E70" t="n">
        <v>0.843</v>
      </c>
    </row>
    <row r="71">
      <c r="A71" t="inlineStr">
        <is>
          <t>002668</t>
        </is>
      </c>
      <c r="B71" t="n">
        <v>0.001909913044950764</v>
      </c>
      <c r="C71" t="n">
        <v>37.28395061728396</v>
      </c>
      <c r="D71" t="n">
        <v>4.374333333333334</v>
      </c>
      <c r="E71" t="n">
        <v>5.450666666666667</v>
      </c>
    </row>
    <row r="72">
      <c r="A72" t="inlineStr">
        <is>
          <t>000890</t>
        </is>
      </c>
      <c r="B72" t="n">
        <v>0.001141365169493582</v>
      </c>
      <c r="C72" t="n">
        <v>37.14285714285715</v>
      </c>
      <c r="D72" t="n">
        <v>3.052666666666667</v>
      </c>
      <c r="E72" t="n">
        <v>1.678666666666667</v>
      </c>
    </row>
    <row r="73">
      <c r="A73" t="inlineStr">
        <is>
          <t>300357</t>
        </is>
      </c>
      <c r="B73" t="n">
        <v>0.01894979372118163</v>
      </c>
      <c r="C73" t="n">
        <v>36.78482129724961</v>
      </c>
      <c r="D73" t="n">
        <v>75.54500000000002</v>
      </c>
      <c r="E73" t="n">
        <v>0.8373333333333334</v>
      </c>
    </row>
    <row r="74">
      <c r="A74" t="inlineStr">
        <is>
          <t>002271</t>
        </is>
      </c>
      <c r="B74" t="n">
        <v>0.0229117342759046</v>
      </c>
      <c r="C74" t="n">
        <v>36.77382966723069</v>
      </c>
      <c r="D74" t="n">
        <v>44.26033333333333</v>
      </c>
      <c r="E74" t="n">
        <v>1.870666666666666</v>
      </c>
    </row>
    <row r="75">
      <c r="A75" t="inlineStr">
        <is>
          <t>600438</t>
        </is>
      </c>
      <c r="B75" t="n">
        <v>0.01267962887011365</v>
      </c>
      <c r="C75" t="n">
        <v>36.74197384066586</v>
      </c>
      <c r="D75" t="n">
        <v>40.63666666666667</v>
      </c>
      <c r="E75" t="n">
        <v>2.853333333333333</v>
      </c>
    </row>
    <row r="76">
      <c r="A76" t="inlineStr">
        <is>
          <t>300454</t>
        </is>
      </c>
      <c r="B76" t="n">
        <v>0.1165040779389367</v>
      </c>
      <c r="C76" t="n">
        <v>36.68965517241381</v>
      </c>
      <c r="D76" t="n">
        <v>264.4273333333334</v>
      </c>
      <c r="E76" t="n">
        <v>0.9143333333333333</v>
      </c>
    </row>
    <row r="77">
      <c r="A77" t="inlineStr">
        <is>
          <t>002092</t>
        </is>
      </c>
      <c r="B77" t="n">
        <v>0.005155317870119932</v>
      </c>
      <c r="C77" t="n">
        <v>36.63865546218488</v>
      </c>
      <c r="D77" t="n">
        <v>6.778333333333334</v>
      </c>
      <c r="E77" t="n">
        <v>2.782666666666667</v>
      </c>
    </row>
    <row r="78">
      <c r="A78" t="inlineStr">
        <is>
          <t>000799</t>
        </is>
      </c>
      <c r="B78" t="n">
        <v>0.1493477961923286</v>
      </c>
      <c r="C78" t="n">
        <v>36.58649398704903</v>
      </c>
      <c r="D78" t="n">
        <v>170.5776666666667</v>
      </c>
      <c r="E78" t="n">
        <v>5.039666666666667</v>
      </c>
    </row>
    <row r="79">
      <c r="A79" t="inlineStr">
        <is>
          <t>000698</t>
        </is>
      </c>
      <c r="B79" t="n">
        <v>0.00311495125400015</v>
      </c>
      <c r="C79" t="n">
        <v>36.57505285412262</v>
      </c>
      <c r="D79" t="n">
        <v>4.976666666666666</v>
      </c>
      <c r="E79" t="n">
        <v>3.405</v>
      </c>
    </row>
    <row r="80">
      <c r="A80" t="inlineStr">
        <is>
          <t>603259</t>
        </is>
      </c>
      <c r="B80" t="n">
        <v>0.06359985025250084</v>
      </c>
      <c r="C80" t="n">
        <v>36.56814449917898</v>
      </c>
      <c r="D80" t="n">
        <v>144.9353333333333</v>
      </c>
      <c r="E80" t="n">
        <v>1.086</v>
      </c>
    </row>
    <row r="81">
      <c r="A81" t="inlineStr">
        <is>
          <t>600893</t>
        </is>
      </c>
      <c r="B81" t="n">
        <v>0.05294455987149823</v>
      </c>
      <c r="C81" t="n">
        <v>36.14347726753484</v>
      </c>
      <c r="D81" t="n">
        <v>63.33966666666667</v>
      </c>
      <c r="E81" t="n">
        <v>3.147333333333334</v>
      </c>
    </row>
    <row r="82">
      <c r="A82" t="inlineStr">
        <is>
          <t>600089</t>
        </is>
      </c>
      <c r="B82" t="n">
        <v>0.005065823235560439</v>
      </c>
      <c r="C82" t="n">
        <v>35.92750533049038</v>
      </c>
      <c r="D82" t="n">
        <v>10.921</v>
      </c>
      <c r="E82" t="n">
        <v>5.907333333333332</v>
      </c>
    </row>
    <row r="83">
      <c r="A83" t="inlineStr">
        <is>
          <t>600989</t>
        </is>
      </c>
      <c r="B83" t="n">
        <v>0.006743979571955072</v>
      </c>
      <c r="C83" t="n">
        <v>35.82842724978972</v>
      </c>
      <c r="D83" t="n">
        <v>13.49633333333333</v>
      </c>
      <c r="E83" t="n">
        <v>2.43</v>
      </c>
    </row>
    <row r="84">
      <c r="A84" t="inlineStr">
        <is>
          <t>600003</t>
        </is>
      </c>
      <c r="B84" t="n">
        <v>0.0009874341610233257</v>
      </c>
      <c r="C84" t="n">
        <v>35.78947368421053</v>
      </c>
      <c r="D84" t="n">
        <v>3.544</v>
      </c>
      <c r="E84" t="n">
        <v>0</v>
      </c>
    </row>
    <row r="85">
      <c r="A85" t="inlineStr">
        <is>
          <t>002906</t>
        </is>
      </c>
      <c r="B85" t="n">
        <v>0.01792114326847093</v>
      </c>
      <c r="C85" t="n">
        <v>35.69543912551827</v>
      </c>
      <c r="D85" t="n">
        <v>28.40199999999999</v>
      </c>
      <c r="E85" t="n">
        <v>1.527333333333333</v>
      </c>
    </row>
    <row r="86">
      <c r="A86" t="inlineStr">
        <is>
          <t>688656</t>
        </is>
      </c>
      <c r="B86" t="n">
        <v>0.03889917710333889</v>
      </c>
      <c r="C86" t="n">
        <v>35.62499999999999</v>
      </c>
      <c r="D86" t="n">
        <v>80.29076923076924</v>
      </c>
      <c r="E86" t="n">
        <v>29.51615384615384</v>
      </c>
    </row>
    <row r="87">
      <c r="A87" t="inlineStr">
        <is>
          <t>600409</t>
        </is>
      </c>
      <c r="B87" t="n">
        <v>0.004864749970313557</v>
      </c>
      <c r="C87" t="n">
        <v>35.36866359447004</v>
      </c>
      <c r="D87" t="n">
        <v>10.60466666666667</v>
      </c>
      <c r="E87" t="n">
        <v>2.510000000000001</v>
      </c>
    </row>
    <row r="88">
      <c r="A88" t="inlineStr">
        <is>
          <t>000504</t>
        </is>
      </c>
      <c r="B88" t="n">
        <v>0.002320326797385621</v>
      </c>
      <c r="C88" t="n">
        <v>35.33604887983706</v>
      </c>
      <c r="D88" t="n">
        <v>12.46666666666667</v>
      </c>
      <c r="E88" t="n">
        <v>0.2723333333333333</v>
      </c>
    </row>
    <row r="89">
      <c r="A89" t="inlineStr">
        <is>
          <t>601888</t>
        </is>
      </c>
      <c r="B89" t="n">
        <v>0.07015635362012729</v>
      </c>
      <c r="C89" t="n">
        <v>35.32796317606444</v>
      </c>
      <c r="D89" t="n">
        <v>276.9106666666667</v>
      </c>
      <c r="E89" t="n">
        <v>0.7070000000000001</v>
      </c>
    </row>
    <row r="90">
      <c r="A90" t="inlineStr">
        <is>
          <t>603026</t>
        </is>
      </c>
      <c r="B90" t="n">
        <v>0.03247982205301396</v>
      </c>
      <c r="C90" t="n">
        <v>35.27823920265782</v>
      </c>
      <c r="D90" t="n">
        <v>53.23266666666667</v>
      </c>
      <c r="E90" t="n">
        <v>6.605333333333334</v>
      </c>
    </row>
    <row r="91">
      <c r="A91" t="inlineStr">
        <is>
          <t>002648</t>
        </is>
      </c>
      <c r="B91" t="n">
        <v>0.008536466457918212</v>
      </c>
      <c r="C91" t="n">
        <v>34.32607865597554</v>
      </c>
      <c r="D91" t="n">
        <v>29.275</v>
      </c>
      <c r="E91" t="n">
        <v>1.068333333333333</v>
      </c>
    </row>
    <row r="92">
      <c r="A92" t="inlineStr">
        <is>
          <t>002597</t>
        </is>
      </c>
      <c r="B92" t="n">
        <v>0.01656382840126559</v>
      </c>
      <c r="C92" t="n">
        <v>34.32383262583385</v>
      </c>
      <c r="D92" t="n">
        <v>38.208</v>
      </c>
      <c r="E92" t="n">
        <v>1.269666666666667</v>
      </c>
    </row>
    <row r="93">
      <c r="A93" t="inlineStr">
        <is>
          <t>002460</t>
        </is>
      </c>
      <c r="B93" t="n">
        <v>0.06934121178071773</v>
      </c>
      <c r="C93" t="n">
        <v>34.00447427293063</v>
      </c>
      <c r="D93" t="n">
        <v>118.2673333333334</v>
      </c>
      <c r="E93" t="n">
        <v>5.074333333333334</v>
      </c>
    </row>
    <row r="94">
      <c r="A94" t="inlineStr">
        <is>
          <t>600882</t>
        </is>
      </c>
      <c r="B94" t="n">
        <v>0.01507907525092798</v>
      </c>
      <c r="C94" t="n">
        <v>33.87096774193547</v>
      </c>
      <c r="D94" t="n">
        <v>55.96633333333332</v>
      </c>
      <c r="E94" t="n">
        <v>1.762666666666667</v>
      </c>
    </row>
    <row r="95">
      <c r="A95" t="inlineStr">
        <is>
          <t>601966</t>
        </is>
      </c>
      <c r="B95" t="n">
        <v>0.01858715338275654</v>
      </c>
      <c r="C95" t="n">
        <v>32.92079207920793</v>
      </c>
      <c r="D95" t="n">
        <v>39.028</v>
      </c>
      <c r="E95" t="n">
        <v>0.9316666666666665</v>
      </c>
    </row>
    <row r="96">
      <c r="A96" t="inlineStr">
        <is>
          <t>002139</t>
        </is>
      </c>
      <c r="B96" t="n">
        <v>0.004008615916344848</v>
      </c>
      <c r="C96" t="n">
        <v>32.82828282828283</v>
      </c>
      <c r="D96" t="n">
        <v>8.401333333333335</v>
      </c>
      <c r="E96" t="n">
        <v>4.677333333333334</v>
      </c>
    </row>
    <row r="97">
      <c r="A97" t="inlineStr">
        <is>
          <t>603128</t>
        </is>
      </c>
      <c r="B97" t="n">
        <v>0.005396757898966415</v>
      </c>
      <c r="C97" t="n">
        <v>32.74231678486996</v>
      </c>
      <c r="D97" t="n">
        <v>10.32366666666667</v>
      </c>
      <c r="E97" t="n">
        <v>3.031333333333333</v>
      </c>
    </row>
    <row r="98">
      <c r="A98" t="inlineStr">
        <is>
          <t>002595</t>
        </is>
      </c>
      <c r="B98" t="n">
        <v>0.01063707878085231</v>
      </c>
      <c r="C98" t="n">
        <v>32.52220934723833</v>
      </c>
      <c r="D98" t="n">
        <v>30.28466666666667</v>
      </c>
      <c r="E98" t="n">
        <v>0.927</v>
      </c>
    </row>
    <row r="99">
      <c r="A99" t="inlineStr">
        <is>
          <t>000157</t>
        </is>
      </c>
      <c r="B99" t="n">
        <v>0.003769340210879707</v>
      </c>
      <c r="C99" t="n">
        <v>32.48136315228967</v>
      </c>
      <c r="D99" t="n">
        <v>10.89966666666667</v>
      </c>
      <c r="E99" t="n">
        <v>2.561666666666667</v>
      </c>
    </row>
    <row r="100">
      <c r="A100" t="inlineStr">
        <is>
          <t>601369</t>
        </is>
      </c>
      <c r="B100" t="n">
        <v>0.003748918903896394</v>
      </c>
      <c r="C100" t="n">
        <v>32.07831325301205</v>
      </c>
      <c r="D100" t="n">
        <v>7.996</v>
      </c>
      <c r="E100" t="n">
        <v>1.396</v>
      </c>
    </row>
    <row r="101">
      <c r="A101" t="inlineStr">
        <is>
          <t>603113</t>
        </is>
      </c>
      <c r="B101" t="n">
        <v>0.008481519608826815</v>
      </c>
      <c r="C101" t="n">
        <v>32.04868154158216</v>
      </c>
      <c r="D101" t="n">
        <v>16.611</v>
      </c>
      <c r="E101" t="n">
        <v>2.726</v>
      </c>
    </row>
    <row r="102">
      <c r="A102" t="inlineStr">
        <is>
          <t>600238</t>
        </is>
      </c>
      <c r="B102" t="n">
        <v>0.002348127338300748</v>
      </c>
      <c r="C102" t="n">
        <v>31.94029850746267</v>
      </c>
      <c r="D102" t="n">
        <v>8.246333333333334</v>
      </c>
      <c r="E102" t="n">
        <v>1.472333333333333</v>
      </c>
    </row>
    <row r="103">
      <c r="A103" t="inlineStr">
        <is>
          <t>000338</t>
        </is>
      </c>
      <c r="B103" t="n">
        <v>0.005469924831172469</v>
      </c>
      <c r="C103" t="n">
        <v>31.71339563862927</v>
      </c>
      <c r="D103" t="n">
        <v>17.457</v>
      </c>
      <c r="E103" t="n">
        <v>2.338</v>
      </c>
    </row>
    <row r="104">
      <c r="A104" t="inlineStr">
        <is>
          <t>000049</t>
        </is>
      </c>
      <c r="B104" t="n">
        <v>0.01977533188958559</v>
      </c>
      <c r="C104" t="n">
        <v>31.08108108108109</v>
      </c>
      <c r="D104" t="n">
        <v>67.67366666666666</v>
      </c>
      <c r="E104" t="n">
        <v>4.274666666666667</v>
      </c>
    </row>
    <row r="105">
      <c r="A105" t="inlineStr">
        <is>
          <t>002444</t>
        </is>
      </c>
      <c r="B105" t="n">
        <v>0.006806961917461816</v>
      </c>
      <c r="C105" t="n">
        <v>31.0331534309946</v>
      </c>
      <c r="D105" t="n">
        <v>31.07966666666666</v>
      </c>
      <c r="E105" t="n">
        <v>1.533</v>
      </c>
    </row>
    <row r="106">
      <c r="A106" t="inlineStr">
        <is>
          <t>603345</t>
        </is>
      </c>
      <c r="B106" t="n">
        <v>0.06389571112865863</v>
      </c>
      <c r="C106" t="n">
        <v>30.88672040729741</v>
      </c>
      <c r="D106" t="n">
        <v>197.5586666666667</v>
      </c>
      <c r="E106" t="n">
        <v>0.9760000000000001</v>
      </c>
    </row>
    <row r="107">
      <c r="A107" t="inlineStr">
        <is>
          <t>300059</t>
        </is>
      </c>
      <c r="B107" t="n">
        <v>0.02094424393617931</v>
      </c>
      <c r="C107" t="n">
        <v>30.85501858736062</v>
      </c>
      <c r="D107" t="n">
        <v>33.35966666666667</v>
      </c>
      <c r="E107" t="n">
        <v>4.621333333333335</v>
      </c>
    </row>
    <row r="108">
      <c r="A108" t="inlineStr">
        <is>
          <t>000301</t>
        </is>
      </c>
      <c r="B108" t="n">
        <v>0.01423395954743773</v>
      </c>
      <c r="C108" t="n">
        <v>30.73217726396917</v>
      </c>
      <c r="D108" t="n">
        <v>11.93533333333334</v>
      </c>
      <c r="E108" t="n">
        <v>3.499333333333334</v>
      </c>
    </row>
    <row r="109">
      <c r="A109" t="inlineStr">
        <is>
          <t>002932</t>
        </is>
      </c>
      <c r="B109" t="n">
        <v>0.04596486841218292</v>
      </c>
      <c r="C109" t="n">
        <v>30.70928753180662</v>
      </c>
      <c r="D109" t="n">
        <v>74.72266666666668</v>
      </c>
      <c r="E109" t="n">
        <v>10.65866666666667</v>
      </c>
    </row>
    <row r="110">
      <c r="A110" t="inlineStr">
        <is>
          <t>603583</t>
        </is>
      </c>
      <c r="B110" t="n">
        <v>0.04047941993005134</v>
      </c>
      <c r="C110" t="n">
        <v>30.60989643268124</v>
      </c>
      <c r="D110" t="n">
        <v>80.11166666666666</v>
      </c>
      <c r="E110" t="n">
        <v>1.159666666666666</v>
      </c>
    </row>
    <row r="111">
      <c r="A111" t="inlineStr">
        <is>
          <t>002908</t>
        </is>
      </c>
      <c r="B111" t="n">
        <v>0.005848795925540837</v>
      </c>
      <c r="C111" t="n">
        <v>30.43143297380584</v>
      </c>
      <c r="D111" t="n">
        <v>15.06766666666666</v>
      </c>
      <c r="E111" t="n">
        <v>4.753666666666667</v>
      </c>
    </row>
    <row r="112">
      <c r="A112" t="inlineStr">
        <is>
          <t>601619</t>
        </is>
      </c>
      <c r="B112" t="n">
        <v>0.001005717722361837</v>
      </c>
      <c r="C112" t="n">
        <v>30</v>
      </c>
      <c r="D112" t="n">
        <v>3.448666666666667</v>
      </c>
      <c r="E112" t="n">
        <v>2.730333333333333</v>
      </c>
    </row>
    <row r="113">
      <c r="A113" t="inlineStr">
        <is>
          <t>002312</t>
        </is>
      </c>
      <c r="B113" t="n">
        <v>0.002655276099225144</v>
      </c>
      <c r="C113" t="n">
        <v>29.78003384094754</v>
      </c>
      <c r="D113" t="n">
        <v>6.123000000000001</v>
      </c>
      <c r="E113" t="n">
        <v>2.236</v>
      </c>
    </row>
    <row r="114">
      <c r="A114" t="inlineStr">
        <is>
          <t>600176</t>
        </is>
      </c>
      <c r="B114" t="n">
        <v>0.008255205950954176</v>
      </c>
      <c r="C114" t="n">
        <v>29.70639032815199</v>
      </c>
      <c r="D114" t="n">
        <v>21.23033333333333</v>
      </c>
      <c r="E114" t="n">
        <v>1.353333333333333</v>
      </c>
    </row>
    <row r="115">
      <c r="A115" t="inlineStr">
        <is>
          <t>000659</t>
        </is>
      </c>
      <c r="B115" t="n">
        <v>0.001159589600093273</v>
      </c>
      <c r="C115" t="n">
        <v>29.50191570881227</v>
      </c>
      <c r="D115" t="n">
        <v>3.176666666666667</v>
      </c>
      <c r="E115" t="n">
        <v>2.431666666666668</v>
      </c>
    </row>
    <row r="116">
      <c r="A116" t="inlineStr">
        <is>
          <t>300390</t>
        </is>
      </c>
      <c r="B116" t="n">
        <v>0.009783454786304453</v>
      </c>
      <c r="C116" t="n">
        <v>29.44344703770197</v>
      </c>
      <c r="D116" t="n">
        <v>25.21933333333333</v>
      </c>
      <c r="E116" t="n">
        <v>8.813666666666668</v>
      </c>
    </row>
    <row r="117">
      <c r="A117" t="inlineStr">
        <is>
          <t>300693</t>
        </is>
      </c>
      <c r="B117" t="n">
        <v>0.006417374017975911</v>
      </c>
      <c r="C117" t="n">
        <v>29.33333333333334</v>
      </c>
      <c r="D117" t="n">
        <v>25.19833333333333</v>
      </c>
      <c r="E117" t="n">
        <v>8.722333333333333</v>
      </c>
    </row>
    <row r="118">
      <c r="A118" t="inlineStr">
        <is>
          <t>000708</t>
        </is>
      </c>
      <c r="B118" t="n">
        <v>0.01002539251819151</v>
      </c>
      <c r="C118" t="n">
        <v>29.16666666666665</v>
      </c>
      <c r="D118" t="n">
        <v>24.691</v>
      </c>
      <c r="E118" t="n">
        <v>0.4053333333333333</v>
      </c>
    </row>
    <row r="119">
      <c r="A119" t="inlineStr">
        <is>
          <t>688188</t>
        </is>
      </c>
      <c r="B119" t="n">
        <v>0.04938787786544727</v>
      </c>
      <c r="C119" t="n">
        <v>29.15289256198348</v>
      </c>
      <c r="D119" t="n">
        <v>279.9656666666666</v>
      </c>
      <c r="E119" t="n">
        <v>2.002</v>
      </c>
    </row>
    <row r="120">
      <c r="A120" t="inlineStr">
        <is>
          <t>300083</t>
        </is>
      </c>
      <c r="B120" t="n">
        <v>0.002243521531352094</v>
      </c>
      <c r="C120" t="n">
        <v>29.12087912087913</v>
      </c>
      <c r="D120" t="n">
        <v>11.26866666666666</v>
      </c>
      <c r="E120" t="n">
        <v>4.563333333333333</v>
      </c>
    </row>
    <row r="121">
      <c r="A121" t="inlineStr">
        <is>
          <t>002967</t>
        </is>
      </c>
      <c r="B121" t="n">
        <v>0.006489977832075301</v>
      </c>
      <c r="C121" t="n">
        <v>29.02085542594557</v>
      </c>
      <c r="D121" t="n">
        <v>34.65133333333333</v>
      </c>
      <c r="E121" t="n">
        <v>3.837</v>
      </c>
    </row>
    <row r="122">
      <c r="A122" t="inlineStr">
        <is>
          <t>300759</t>
        </is>
      </c>
      <c r="B122" t="n">
        <v>0.05425690720751093</v>
      </c>
      <c r="C122" t="n">
        <v>28.96278273407229</v>
      </c>
      <c r="D122" t="n">
        <v>129.2026666666667</v>
      </c>
      <c r="E122" t="n">
        <v>1.926</v>
      </c>
    </row>
    <row r="123">
      <c r="A123" t="inlineStr">
        <is>
          <t>300725</t>
        </is>
      </c>
      <c r="B123" t="n">
        <v>0.06419513027476957</v>
      </c>
      <c r="C123" t="n">
        <v>28.77112135176652</v>
      </c>
      <c r="D123" t="n">
        <v>149.867</v>
      </c>
      <c r="E123" t="n">
        <v>2.174</v>
      </c>
    </row>
    <row r="124">
      <c r="A124" t="inlineStr">
        <is>
          <t>688155</t>
        </is>
      </c>
      <c r="B124" t="n">
        <v>0.04362787197117234</v>
      </c>
      <c r="C124" t="n">
        <v>28.64450127877238</v>
      </c>
      <c r="D124" t="n">
        <v>69.89166666666665</v>
      </c>
      <c r="E124" t="n">
        <v>7.293666666666665</v>
      </c>
    </row>
    <row r="125">
      <c r="A125" t="inlineStr">
        <is>
          <t>002841</t>
        </is>
      </c>
      <c r="B125" t="n">
        <v>0.02180088141216436</v>
      </c>
      <c r="C125" t="n">
        <v>28.58220211161388</v>
      </c>
      <c r="D125" t="n">
        <v>111.992</v>
      </c>
      <c r="E125" t="n">
        <v>0.4116666666666666</v>
      </c>
    </row>
    <row r="126">
      <c r="A126" t="inlineStr">
        <is>
          <t>000767</t>
        </is>
      </c>
      <c r="B126" t="n">
        <v>0.002967210144927537</v>
      </c>
      <c r="C126" t="n">
        <v>28.57142857142856</v>
      </c>
      <c r="D126" t="n">
        <v>3.68</v>
      </c>
      <c r="E126" t="n">
        <v>5.673000000000001</v>
      </c>
    </row>
    <row r="127">
      <c r="A127" t="inlineStr">
        <is>
          <t>002539</t>
        </is>
      </c>
      <c r="B127" t="n">
        <v>0.002953476408305188</v>
      </c>
      <c r="C127" t="n">
        <v>28.49315068493152</v>
      </c>
      <c r="D127" t="n">
        <v>7.797</v>
      </c>
      <c r="E127" t="n">
        <v>2.770666666666668</v>
      </c>
    </row>
    <row r="128">
      <c r="A128" t="inlineStr">
        <is>
          <t>600576</t>
        </is>
      </c>
      <c r="B128" t="n">
        <v>0.0009405222539380484</v>
      </c>
      <c r="C128" t="n">
        <v>28.49315068493152</v>
      </c>
      <c r="D128" t="n">
        <v>3.503333333333333</v>
      </c>
      <c r="E128" t="n">
        <v>0.7433333333333335</v>
      </c>
    </row>
    <row r="129">
      <c r="A129" t="inlineStr">
        <is>
          <t>600309</t>
        </is>
      </c>
      <c r="B129" t="n">
        <v>0.03912648699975692</v>
      </c>
      <c r="C129" t="n">
        <v>28.35820895522389</v>
      </c>
      <c r="D129" t="n">
        <v>102.5436666666667</v>
      </c>
      <c r="E129" t="n">
        <v>1.407</v>
      </c>
    </row>
    <row r="130">
      <c r="A130" t="inlineStr">
        <is>
          <t>603179</t>
        </is>
      </c>
      <c r="B130" t="n">
        <v>0.01122568171876524</v>
      </c>
      <c r="C130" t="n">
        <v>28.30048345109706</v>
      </c>
      <c r="D130" t="n">
        <v>35.30700000000001</v>
      </c>
      <c r="E130" t="n">
        <v>1.079666666666667</v>
      </c>
    </row>
    <row r="131">
      <c r="A131" t="inlineStr">
        <is>
          <t>002759</t>
        </is>
      </c>
      <c r="B131" t="n">
        <v>0.01565112430333215</v>
      </c>
      <c r="C131" t="n">
        <v>28.20037105751389</v>
      </c>
      <c r="D131" t="n">
        <v>19.98933333333333</v>
      </c>
      <c r="E131" t="n">
        <v>5.499666666666666</v>
      </c>
    </row>
    <row r="132">
      <c r="A132" t="inlineStr">
        <is>
          <t>600031</t>
        </is>
      </c>
      <c r="B132" t="n">
        <v>0.01592330005723876</v>
      </c>
      <c r="C132" t="n">
        <v>28.20025348542459</v>
      </c>
      <c r="D132" t="n">
        <v>38.17666666666666</v>
      </c>
      <c r="E132" t="n">
        <v>1.349333333333333</v>
      </c>
    </row>
    <row r="133">
      <c r="A133" t="inlineStr">
        <is>
          <t>000918</t>
        </is>
      </c>
      <c r="B133" t="n">
        <v>0.003053486204325129</v>
      </c>
      <c r="C133" t="n">
        <v>28.08398950131232</v>
      </c>
      <c r="D133" t="n">
        <v>3.973333333333334</v>
      </c>
      <c r="E133" t="n">
        <v>0.7466666666666666</v>
      </c>
    </row>
    <row r="134">
      <c r="A134" t="inlineStr">
        <is>
          <t>300777</t>
        </is>
      </c>
      <c r="B134" t="n">
        <v>0.01875571229178819</v>
      </c>
      <c r="C134" t="n">
        <v>27.93269230769231</v>
      </c>
      <c r="D134" t="n">
        <v>53.52233333333334</v>
      </c>
      <c r="E134" t="n">
        <v>2.800333333333334</v>
      </c>
    </row>
    <row r="135">
      <c r="A135" t="inlineStr">
        <is>
          <t>000762</t>
        </is>
      </c>
      <c r="B135" t="n">
        <v>0.008770586431918713</v>
      </c>
      <c r="C135" t="n">
        <v>27.39938080495357</v>
      </c>
      <c r="D135" t="n">
        <v>15.222</v>
      </c>
      <c r="E135" t="n">
        <v>7.976333333333334</v>
      </c>
    </row>
    <row r="136">
      <c r="A136" t="inlineStr">
        <is>
          <t>600189</t>
        </is>
      </c>
      <c r="B136" t="n">
        <v>0.01017407443473369</v>
      </c>
      <c r="C136" t="n">
        <v>27.3076923076923</v>
      </c>
      <c r="D136" t="n">
        <v>13.69233333333333</v>
      </c>
      <c r="E136" t="n">
        <v>10.50233333333333</v>
      </c>
    </row>
    <row r="137">
      <c r="A137" t="inlineStr">
        <is>
          <t>300087</t>
        </is>
      </c>
      <c r="B137" t="n">
        <v>0.01009573272500256</v>
      </c>
      <c r="C137" t="n">
        <v>27.20382927802154</v>
      </c>
      <c r="D137" t="n">
        <v>32.24366666666666</v>
      </c>
      <c r="E137" t="n">
        <v>6.917333333333334</v>
      </c>
    </row>
    <row r="138">
      <c r="A138" t="inlineStr">
        <is>
          <t>000591</t>
        </is>
      </c>
      <c r="B138" t="n">
        <v>0.003721608097350165</v>
      </c>
      <c r="C138" t="n">
        <v>26.93877551020407</v>
      </c>
      <c r="D138" t="n">
        <v>6.839</v>
      </c>
      <c r="E138" t="n">
        <v>15.142</v>
      </c>
    </row>
    <row r="139">
      <c r="A139" t="inlineStr">
        <is>
          <t>300054</t>
        </is>
      </c>
      <c r="B139" t="n">
        <v>0.007287179487179487</v>
      </c>
      <c r="C139" t="n">
        <v>26.87427912341407</v>
      </c>
      <c r="D139" t="n">
        <v>20.15</v>
      </c>
      <c r="E139" t="n">
        <v>4.295666666666667</v>
      </c>
    </row>
    <row r="140">
      <c r="A140" t="inlineStr">
        <is>
          <t>603517</t>
        </is>
      </c>
      <c r="B140" t="n">
        <v>0.01828525762685912</v>
      </c>
      <c r="C140" t="n">
        <v>26.80731364275668</v>
      </c>
      <c r="D140" t="n">
        <v>82.723</v>
      </c>
      <c r="E140" t="n">
        <v>1.016333333333333</v>
      </c>
    </row>
    <row r="141">
      <c r="A141" t="inlineStr">
        <is>
          <t>002813</t>
        </is>
      </c>
      <c r="B141" t="n">
        <v>0.03883241520822567</v>
      </c>
      <c r="C141" t="n">
        <v>26.56555772994129</v>
      </c>
      <c r="D141" t="n">
        <v>24.72833333333334</v>
      </c>
      <c r="E141" t="n">
        <v>24.36266666666667</v>
      </c>
    </row>
    <row r="142">
      <c r="A142" t="inlineStr">
        <is>
          <t>600433</t>
        </is>
      </c>
      <c r="B142" t="n">
        <v>0.0006863434575708217</v>
      </c>
      <c r="C142" t="n">
        <v>26.45631067961165</v>
      </c>
      <c r="D142" t="n">
        <v>4.638666666666667</v>
      </c>
      <c r="E142" t="n">
        <v>3.645000000000001</v>
      </c>
    </row>
    <row r="143">
      <c r="A143" t="inlineStr">
        <is>
          <t>002318</t>
        </is>
      </c>
      <c r="B143" t="n">
        <v>0.004485177676717866</v>
      </c>
      <c r="C143" t="n">
        <v>26.21082621082622</v>
      </c>
      <c r="D143" t="n">
        <v>12.16733333333333</v>
      </c>
      <c r="E143" t="n">
        <v>3.526333333333334</v>
      </c>
    </row>
    <row r="144">
      <c r="A144" t="inlineStr">
        <is>
          <t>603565</t>
        </is>
      </c>
      <c r="B144" t="n">
        <v>0.01629886363476309</v>
      </c>
      <c r="C144" t="n">
        <v>26.18384401114206</v>
      </c>
      <c r="D144" t="n">
        <v>26.29566666666666</v>
      </c>
      <c r="E144" t="n">
        <v>13.391</v>
      </c>
    </row>
    <row r="145">
      <c r="A145" t="inlineStr">
        <is>
          <t>002984</t>
        </is>
      </c>
      <c r="B145" t="n">
        <v>0.007864808854787998</v>
      </c>
      <c r="C145" t="n">
        <v>26.14942528735633</v>
      </c>
      <c r="D145" t="n">
        <v>25.89266666666667</v>
      </c>
      <c r="E145" t="n">
        <v>7.762333333333332</v>
      </c>
    </row>
    <row r="146">
      <c r="A146" t="inlineStr">
        <is>
          <t>601016</t>
        </is>
      </c>
      <c r="B146" t="n">
        <v>0.001044337392815882</v>
      </c>
      <c r="C146" t="n">
        <v>26.07142857142857</v>
      </c>
      <c r="D146" t="n">
        <v>3.494333333333333</v>
      </c>
      <c r="E146" t="n">
        <v>5.735333333333334</v>
      </c>
    </row>
    <row r="147">
      <c r="A147" t="inlineStr">
        <is>
          <t>002371</t>
        </is>
      </c>
      <c r="B147" t="n">
        <v>0.0822366153111968</v>
      </c>
      <c r="C147" t="n">
        <v>26.0377358490566</v>
      </c>
      <c r="D147" t="n">
        <v>198.0603333333333</v>
      </c>
      <c r="E147" t="n">
        <v>2.393666666666666</v>
      </c>
    </row>
    <row r="148">
      <c r="A148" t="inlineStr">
        <is>
          <t>688200</t>
        </is>
      </c>
      <c r="B148" t="n">
        <v>0.1233479668797068</v>
      </c>
      <c r="C148" t="n">
        <v>26</v>
      </c>
      <c r="D148" t="n">
        <v>382.4353333333334</v>
      </c>
      <c r="E148" t="n">
        <v>5.859333333333333</v>
      </c>
    </row>
    <row r="149">
      <c r="A149" t="inlineStr">
        <is>
          <t>300896</t>
        </is>
      </c>
      <c r="B149" t="n">
        <v>0.1981937788269695</v>
      </c>
      <c r="C149" t="n">
        <v>25.99163765281951</v>
      </c>
      <c r="D149" t="n">
        <v>710.5293333333333</v>
      </c>
      <c r="E149" t="n">
        <v>4.217333333333333</v>
      </c>
    </row>
    <row r="150">
      <c r="A150" t="inlineStr">
        <is>
          <t>002601</t>
        </is>
      </c>
      <c r="B150" t="n">
        <v>0.01740078809774241</v>
      </c>
      <c r="C150" t="n">
        <v>25.9904912836767</v>
      </c>
      <c r="D150" t="n">
        <v>36.445</v>
      </c>
      <c r="E150" t="n">
        <v>1.618666666666666</v>
      </c>
    </row>
    <row r="151">
      <c r="A151" t="inlineStr">
        <is>
          <t>603233</t>
        </is>
      </c>
      <c r="B151" t="n">
        <v>0.03255674549754566</v>
      </c>
      <c r="C151" t="n">
        <v>25.93722201042063</v>
      </c>
      <c r="D151" t="n">
        <v>86.66466666666666</v>
      </c>
      <c r="E151" t="n">
        <v>0.6379999999999999</v>
      </c>
    </row>
    <row r="152">
      <c r="A152" t="inlineStr">
        <is>
          <t>000568</t>
        </is>
      </c>
      <c r="B152" t="n">
        <v>0.05002816682323694</v>
      </c>
      <c r="C152" t="n">
        <v>25.93461369300689</v>
      </c>
      <c r="D152" t="n">
        <v>239.6273333333334</v>
      </c>
      <c r="E152" t="n">
        <v>1.093666666666667</v>
      </c>
    </row>
    <row r="153">
      <c r="A153" t="inlineStr">
        <is>
          <t>000001</t>
        </is>
      </c>
      <c r="B153" t="n">
        <v>0.005207837525896312</v>
      </c>
      <c r="C153" t="n">
        <v>25.76252723311547</v>
      </c>
      <c r="D153" t="n">
        <v>20.34466666666667</v>
      </c>
      <c r="E153" t="n">
        <v>0.5983333333333333</v>
      </c>
    </row>
    <row r="154">
      <c r="A154" t="inlineStr">
        <is>
          <t>600862</t>
        </is>
      </c>
      <c r="B154" t="n">
        <v>0.01754560035976615</v>
      </c>
      <c r="C154" t="n">
        <v>25.75522850503484</v>
      </c>
      <c r="D154" t="n">
        <v>33.355</v>
      </c>
      <c r="E154" t="n">
        <v>2.044</v>
      </c>
    </row>
    <row r="155">
      <c r="A155" t="inlineStr">
        <is>
          <t>002240</t>
        </is>
      </c>
      <c r="B155" t="n">
        <v>0.008310527407684018</v>
      </c>
      <c r="C155" t="n">
        <v>25.68181818181818</v>
      </c>
      <c r="D155" t="n">
        <v>24.99366666666667</v>
      </c>
      <c r="E155" t="n">
        <v>9.741666666666667</v>
      </c>
    </row>
    <row r="156">
      <c r="A156" t="inlineStr">
        <is>
          <t>603698</t>
        </is>
      </c>
      <c r="B156" t="n">
        <v>0.01239711212116276</v>
      </c>
      <c r="C156" t="n">
        <v>25.6</v>
      </c>
      <c r="D156" t="n">
        <v>13.64066666666667</v>
      </c>
      <c r="E156" t="n">
        <v>2.891</v>
      </c>
    </row>
    <row r="157">
      <c r="A157" t="inlineStr">
        <is>
          <t>688289</t>
        </is>
      </c>
      <c r="B157" t="n">
        <v>0.01970724592750124</v>
      </c>
      <c r="C157" t="n">
        <v>25.49315714959888</v>
      </c>
      <c r="D157" t="n">
        <v>120.0623333333333</v>
      </c>
      <c r="E157" t="n">
        <v>6.478</v>
      </c>
    </row>
    <row r="158">
      <c r="A158" t="inlineStr">
        <is>
          <t>300323</t>
        </is>
      </c>
      <c r="B158" t="n">
        <v>0.003647954896016168</v>
      </c>
      <c r="C158" t="n">
        <v>25.38860103626943</v>
      </c>
      <c r="D158" t="n">
        <v>12.534</v>
      </c>
      <c r="E158" t="n">
        <v>2.859</v>
      </c>
    </row>
    <row r="159">
      <c r="A159" t="inlineStr">
        <is>
          <t>300604</t>
        </is>
      </c>
      <c r="B159" t="n">
        <v>0.0136770707517062</v>
      </c>
      <c r="C159" t="n">
        <v>25.10445682451255</v>
      </c>
      <c r="D159" t="n">
        <v>33.945</v>
      </c>
      <c r="E159" t="n">
        <v>5.452333333333334</v>
      </c>
    </row>
    <row r="160">
      <c r="A160" t="inlineStr">
        <is>
          <t>000980</t>
        </is>
      </c>
      <c r="B160" t="n">
        <v>0.0005473316656243487</v>
      </c>
      <c r="C160" t="n">
        <v>25</v>
      </c>
      <c r="D160" t="n">
        <v>1.421333333333333</v>
      </c>
      <c r="E160" t="n">
        <v>1.639</v>
      </c>
    </row>
    <row r="161">
      <c r="A161" t="inlineStr">
        <is>
          <t>300316</t>
        </is>
      </c>
      <c r="B161" t="n">
        <v>0.01856931674757033</v>
      </c>
      <c r="C161" t="n">
        <v>24.85225505443236</v>
      </c>
      <c r="D161" t="n">
        <v>36.21133333333333</v>
      </c>
      <c r="E161" t="n">
        <v>2.980666666666667</v>
      </c>
    </row>
    <row r="162">
      <c r="A162" t="inlineStr">
        <is>
          <t>002390</t>
        </is>
      </c>
      <c r="B162" t="n">
        <v>0.001706090788445444</v>
      </c>
      <c r="C162" t="n">
        <v>24.76923076923077</v>
      </c>
      <c r="D162" t="n">
        <v>8.009666666666666</v>
      </c>
      <c r="E162" t="n">
        <v>1.461333333333333</v>
      </c>
    </row>
    <row r="163">
      <c r="A163" t="inlineStr">
        <is>
          <t>688180</t>
        </is>
      </c>
      <c r="B163" t="n">
        <v>0.01771864777861271</v>
      </c>
      <c r="C163" t="n">
        <v>24.63928967813542</v>
      </c>
      <c r="D163" t="n">
        <v>79.84666666666666</v>
      </c>
      <c r="E163" t="n">
        <v>4.401666666666667</v>
      </c>
    </row>
    <row r="164">
      <c r="A164" t="inlineStr">
        <is>
          <t>300186</t>
        </is>
      </c>
      <c r="B164" t="n">
        <v>0.01090493497195068</v>
      </c>
      <c r="C164" t="n">
        <v>24.57765667574932</v>
      </c>
      <c r="D164" t="n">
        <v>36.41733333333333</v>
      </c>
      <c r="E164" t="n">
        <v>1.347333333333334</v>
      </c>
    </row>
    <row r="165">
      <c r="A165" t="inlineStr">
        <is>
          <t>300461</t>
        </is>
      </c>
      <c r="B165" t="n">
        <v>0.002119737809905949</v>
      </c>
      <c r="C165" t="n">
        <v>24.54991816693946</v>
      </c>
      <c r="D165" t="n">
        <v>20.79633333333333</v>
      </c>
      <c r="E165" t="n">
        <v>10.793</v>
      </c>
    </row>
    <row r="166">
      <c r="A166" t="inlineStr">
        <is>
          <t>000100</t>
        </is>
      </c>
      <c r="B166" t="n">
        <v>0.005563466089228774</v>
      </c>
      <c r="C166" t="n">
        <v>24.49275362318839</v>
      </c>
      <c r="D166" t="n">
        <v>8.107333333333333</v>
      </c>
      <c r="E166" t="n">
        <v>4.708</v>
      </c>
    </row>
    <row r="167">
      <c r="A167" t="inlineStr">
        <is>
          <t>300607</t>
        </is>
      </c>
      <c r="B167" t="n">
        <v>0.00905753274321947</v>
      </c>
      <c r="C167" t="n">
        <v>24.45730824891463</v>
      </c>
      <c r="D167" t="n">
        <v>37.49433333333333</v>
      </c>
      <c r="E167" t="n">
        <v>3.617333333333333</v>
      </c>
    </row>
    <row r="168">
      <c r="A168" t="inlineStr">
        <is>
          <t>600875</t>
        </is>
      </c>
      <c r="B168" t="n">
        <v>0.002078858913475464</v>
      </c>
      <c r="C168" t="n">
        <v>24.42671984047857</v>
      </c>
      <c r="D168" t="n">
        <v>10.99666666666666</v>
      </c>
      <c r="E168" t="n">
        <v>2.772666666666666</v>
      </c>
    </row>
    <row r="169">
      <c r="A169" t="inlineStr">
        <is>
          <t>000951</t>
        </is>
      </c>
      <c r="B169" t="n">
        <v>0.01603835599312393</v>
      </c>
      <c r="C169" t="n">
        <v>24.40625000000001</v>
      </c>
      <c r="D169" t="n">
        <v>35.55</v>
      </c>
      <c r="E169" t="n">
        <v>1.646666666666666</v>
      </c>
    </row>
    <row r="170">
      <c r="A170" t="inlineStr">
        <is>
          <t>603501</t>
        </is>
      </c>
      <c r="B170" t="n">
        <v>0.173039744245609</v>
      </c>
      <c r="C170" t="n">
        <v>24.27896995708154</v>
      </c>
      <c r="D170" t="n">
        <v>268.452</v>
      </c>
      <c r="E170" t="n">
        <v>1.343333333333333</v>
      </c>
    </row>
    <row r="171">
      <c r="A171" t="inlineStr">
        <is>
          <t>688179</t>
        </is>
      </c>
      <c r="B171" t="n">
        <v>0.01129362717766626</v>
      </c>
      <c r="C171" t="n">
        <v>24.26095820591232</v>
      </c>
      <c r="D171" t="n">
        <v>75.72666666666667</v>
      </c>
      <c r="E171" t="n">
        <v>5.804666666666667</v>
      </c>
    </row>
    <row r="172">
      <c r="A172" t="inlineStr">
        <is>
          <t>603308</t>
        </is>
      </c>
      <c r="B172" t="n">
        <v>0.009043121573568146</v>
      </c>
      <c r="C172" t="n">
        <v>23.87299098392788</v>
      </c>
      <c r="D172" t="n">
        <v>32.45466666666667</v>
      </c>
      <c r="E172" t="n">
        <v>2.080666666666667</v>
      </c>
    </row>
    <row r="173">
      <c r="A173" t="inlineStr">
        <is>
          <t>300196</t>
        </is>
      </c>
      <c r="B173" t="n">
        <v>0.002149039800324665</v>
      </c>
      <c r="C173" t="n">
        <v>23.86292834890964</v>
      </c>
      <c r="D173" t="n">
        <v>17.317</v>
      </c>
      <c r="E173" t="n">
        <v>2.323999999999999</v>
      </c>
    </row>
    <row r="174">
      <c r="A174" t="inlineStr">
        <is>
          <t>603806</t>
        </is>
      </c>
      <c r="B174" t="n">
        <v>0.02477084390770396</v>
      </c>
      <c r="C174" t="n">
        <v>23.81603480422623</v>
      </c>
      <c r="D174" t="n">
        <v>91.416</v>
      </c>
      <c r="E174" t="n">
        <v>0.7863333333333334</v>
      </c>
    </row>
    <row r="175">
      <c r="A175" t="inlineStr">
        <is>
          <t>603599</t>
        </is>
      </c>
      <c r="B175" t="n">
        <v>0.007523033789970683</v>
      </c>
      <c r="C175" t="n">
        <v>23.76450365277181</v>
      </c>
      <c r="D175" t="n">
        <v>24.83533333333333</v>
      </c>
      <c r="E175" t="n">
        <v>3.089333333333333</v>
      </c>
    </row>
    <row r="176">
      <c r="A176" t="inlineStr">
        <is>
          <t>002352</t>
        </is>
      </c>
      <c r="B176" t="n">
        <v>0.01211621461386641</v>
      </c>
      <c r="C176" t="n">
        <v>23.73749999999999</v>
      </c>
      <c r="D176" t="n">
        <v>91.33233333333334</v>
      </c>
      <c r="E176" t="n">
        <v>0.5133333333333334</v>
      </c>
    </row>
    <row r="177">
      <c r="A177" t="inlineStr">
        <is>
          <t>600760</t>
        </is>
      </c>
      <c r="B177" t="n">
        <v>0.03201382833536204</v>
      </c>
      <c r="C177" t="n">
        <v>23.70835345243842</v>
      </c>
      <c r="D177" t="n">
        <v>81.333</v>
      </c>
      <c r="E177" t="n">
        <v>1.957</v>
      </c>
    </row>
    <row r="178">
      <c r="A178" t="inlineStr">
        <is>
          <t>002472</t>
        </is>
      </c>
      <c r="B178" t="n">
        <v>0.002119781272901516</v>
      </c>
      <c r="C178" t="n">
        <v>23.64672364672364</v>
      </c>
      <c r="D178" t="n">
        <v>7.884</v>
      </c>
      <c r="E178" t="n">
        <v>1.407333333333333</v>
      </c>
    </row>
    <row r="179">
      <c r="A179" t="inlineStr">
        <is>
          <t>000670</t>
        </is>
      </c>
      <c r="B179" t="n">
        <v>0.0001469404456347878</v>
      </c>
      <c r="C179" t="n">
        <v>23.62637362637363</v>
      </c>
      <c r="D179" t="n">
        <v>1.991333333333333</v>
      </c>
      <c r="E179" t="n">
        <v>3.166</v>
      </c>
    </row>
    <row r="180">
      <c r="A180" t="inlineStr">
        <is>
          <t>300298</t>
        </is>
      </c>
      <c r="B180" t="n">
        <v>0.006634469906436795</v>
      </c>
      <c r="C180" t="n">
        <v>23.55882352941176</v>
      </c>
      <c r="D180" t="n">
        <v>36.56866666666667</v>
      </c>
      <c r="E180" t="n">
        <v>1.163333333333333</v>
      </c>
    </row>
    <row r="181">
      <c r="A181" t="inlineStr">
        <is>
          <t>600966</t>
        </is>
      </c>
      <c r="B181" t="n">
        <v>0.004729304586646761</v>
      </c>
      <c r="C181" t="n">
        <v>23.54694485842026</v>
      </c>
      <c r="D181" t="n">
        <v>15.48133333333333</v>
      </c>
      <c r="E181" t="n">
        <v>2.005666666666666</v>
      </c>
    </row>
    <row r="182">
      <c r="A182" t="inlineStr">
        <is>
          <t>300211</t>
        </is>
      </c>
      <c r="B182" t="n">
        <v>0.002547877672865129</v>
      </c>
      <c r="C182" t="n">
        <v>23.43283582089551</v>
      </c>
      <c r="D182" t="n">
        <v>7.307666666666664</v>
      </c>
      <c r="E182" t="n">
        <v>2.848</v>
      </c>
    </row>
    <row r="183">
      <c r="A183" t="inlineStr">
        <is>
          <t>002488</t>
        </is>
      </c>
      <c r="B183" t="n">
        <v>0.00353380000105224</v>
      </c>
      <c r="C183" t="n">
        <v>23.35423197492164</v>
      </c>
      <c r="D183" t="n">
        <v>7.039666666666666</v>
      </c>
      <c r="E183" t="n">
        <v>3.232666666666667</v>
      </c>
    </row>
    <row r="184">
      <c r="A184" t="inlineStr">
        <is>
          <t>002785</t>
        </is>
      </c>
      <c r="B184" t="n">
        <v>0.004859228199618411</v>
      </c>
      <c r="C184" t="n">
        <v>23.32695984703634</v>
      </c>
      <c r="D184" t="n">
        <v>17.529</v>
      </c>
      <c r="E184" t="n">
        <v>2.261666666666666</v>
      </c>
    </row>
    <row r="185">
      <c r="A185" t="inlineStr">
        <is>
          <t>300413</t>
        </is>
      </c>
      <c r="B185" t="n">
        <v>0.02834151520350002</v>
      </c>
      <c r="C185" t="n">
        <v>23.28767123287672</v>
      </c>
      <c r="D185" t="n">
        <v>76.42733333333332</v>
      </c>
      <c r="E185" t="n">
        <v>1.147666666666667</v>
      </c>
    </row>
    <row r="186">
      <c r="A186" t="inlineStr">
        <is>
          <t>002331</t>
        </is>
      </c>
      <c r="B186" t="n">
        <v>0.004062647808578895</v>
      </c>
      <c r="C186" t="n">
        <v>23.26007326007327</v>
      </c>
      <c r="D186" t="n">
        <v>11.57966666666667</v>
      </c>
      <c r="E186" t="n">
        <v>1.916333333333333</v>
      </c>
    </row>
    <row r="187">
      <c r="A187" t="inlineStr">
        <is>
          <t>600696</t>
        </is>
      </c>
      <c r="B187" t="n">
        <v>0.005078718846447932</v>
      </c>
      <c r="C187" t="n">
        <v>23.23943661971832</v>
      </c>
      <c r="D187" t="n">
        <v>11.96433333333333</v>
      </c>
      <c r="E187" t="n">
        <v>1.305666666666667</v>
      </c>
    </row>
    <row r="188">
      <c r="A188" t="inlineStr">
        <is>
          <t>601919</t>
        </is>
      </c>
      <c r="B188" t="n">
        <v>0.009520886665726525</v>
      </c>
      <c r="C188" t="n">
        <v>23.23733862959285</v>
      </c>
      <c r="D188" t="n">
        <v>13.39433333333333</v>
      </c>
      <c r="E188" t="n">
        <v>2.313333333333333</v>
      </c>
    </row>
    <row r="189">
      <c r="A189" t="inlineStr">
        <is>
          <t>600827</t>
        </is>
      </c>
      <c r="B189" t="n">
        <v>0.008545314314294465</v>
      </c>
      <c r="C189" t="n">
        <v>23.20169252468265</v>
      </c>
      <c r="D189" t="n">
        <v>16.80966666666667</v>
      </c>
      <c r="E189" t="n">
        <v>2.100333333333333</v>
      </c>
    </row>
    <row r="190">
      <c r="A190" t="inlineStr">
        <is>
          <t>603025</t>
        </is>
      </c>
      <c r="B190" t="n">
        <v>0.007079851483767326</v>
      </c>
      <c r="C190" t="n">
        <v>22.98682284040996</v>
      </c>
      <c r="D190" t="n">
        <v>25.22233333333333</v>
      </c>
      <c r="E190" t="n">
        <v>4.322000000000001</v>
      </c>
    </row>
    <row r="191">
      <c r="A191" t="inlineStr">
        <is>
          <t>002738</t>
        </is>
      </c>
      <c r="B191" t="n">
        <v>0.008448986936816847</v>
      </c>
      <c r="C191" t="n">
        <v>22.90045063498567</v>
      </c>
      <c r="D191" t="n">
        <v>30.008</v>
      </c>
      <c r="E191" t="n">
        <v>12.00133333333334</v>
      </c>
    </row>
    <row r="192">
      <c r="A192" t="inlineStr">
        <is>
          <t>000832</t>
        </is>
      </c>
      <c r="B192" t="n">
        <v>0.001507147268541912</v>
      </c>
      <c r="C192" t="n">
        <v>22.88135593220339</v>
      </c>
      <c r="D192" t="n">
        <v>1.319333333333333</v>
      </c>
      <c r="E192" t="n">
        <v>0</v>
      </c>
    </row>
    <row r="193">
      <c r="A193" t="inlineStr">
        <is>
          <t>603010</t>
        </is>
      </c>
      <c r="B193" t="n">
        <v>0.006451530529143934</v>
      </c>
      <c r="C193" t="n">
        <v>22.68907563025209</v>
      </c>
      <c r="D193" t="n">
        <v>24.78566666666667</v>
      </c>
      <c r="E193" t="n">
        <v>2.310666666666667</v>
      </c>
    </row>
    <row r="194">
      <c r="A194" t="inlineStr">
        <is>
          <t>300450</t>
        </is>
      </c>
      <c r="B194" t="n">
        <v>0.02321813065884082</v>
      </c>
      <c r="C194" t="n">
        <v>22.66995614035088</v>
      </c>
      <c r="D194" t="n">
        <v>85.60433333333334</v>
      </c>
      <c r="E194" t="n">
        <v>1.678333333333333</v>
      </c>
    </row>
    <row r="195">
      <c r="A195" t="inlineStr">
        <is>
          <t>002568</t>
        </is>
      </c>
      <c r="B195" t="n">
        <v>0.01873469465882169</v>
      </c>
      <c r="C195" t="n">
        <v>22.48459958932236</v>
      </c>
      <c r="D195" t="n">
        <v>108.4536666666667</v>
      </c>
      <c r="E195" t="n">
        <v>1.095</v>
      </c>
    </row>
    <row r="196">
      <c r="A196" t="inlineStr">
        <is>
          <t>300558</t>
        </is>
      </c>
      <c r="B196" t="n">
        <v>0.05965237333696825</v>
      </c>
      <c r="C196" t="n">
        <v>22.3887676691016</v>
      </c>
      <c r="D196" t="n">
        <v>115.7496666666667</v>
      </c>
      <c r="E196" t="n">
        <v>1.398666666666667</v>
      </c>
    </row>
    <row r="197">
      <c r="A197" t="inlineStr">
        <is>
          <t>300750</t>
        </is>
      </c>
      <c r="B197" t="n">
        <v>0.1245492775718034</v>
      </c>
      <c r="C197" t="n">
        <v>22.11110727956136</v>
      </c>
      <c r="D197" t="n">
        <v>366.011</v>
      </c>
      <c r="E197" t="n">
        <v>1.419333333333334</v>
      </c>
    </row>
    <row r="198">
      <c r="A198" t="inlineStr">
        <is>
          <t>002541</t>
        </is>
      </c>
      <c r="B198" t="n">
        <v>0.02706895153845677</v>
      </c>
      <c r="C198" t="n">
        <v>22.07892700541654</v>
      </c>
      <c r="D198" t="n">
        <v>41.92633333333335</v>
      </c>
      <c r="E198" t="n">
        <v>2.529333333333333</v>
      </c>
    </row>
    <row r="199">
      <c r="A199" t="inlineStr">
        <is>
          <t>002706</t>
        </is>
      </c>
      <c r="B199" t="n">
        <v>0.002945483320229708</v>
      </c>
      <c r="C199" t="n">
        <v>21.95421095666392</v>
      </c>
      <c r="D199" t="n">
        <v>29.11266666666666</v>
      </c>
      <c r="E199" t="n">
        <v>1.146666666666667</v>
      </c>
    </row>
    <row r="200">
      <c r="A200" t="inlineStr">
        <is>
          <t>300221</t>
        </is>
      </c>
      <c r="B200" t="n">
        <v>0.002429876808994139</v>
      </c>
      <c r="C200" t="n">
        <v>21.95121951219512</v>
      </c>
      <c r="D200" t="n">
        <v>9.290000000000001</v>
      </c>
      <c r="E200" t="n">
        <v>19.33833333333333</v>
      </c>
    </row>
    <row r="201">
      <c r="A201" t="inlineStr">
        <is>
          <t>600873</t>
        </is>
      </c>
      <c r="B201" t="n">
        <v>0.001084695064410648</v>
      </c>
      <c r="C201" t="n">
        <v>21.90669371196754</v>
      </c>
      <c r="D201" t="n">
        <v>5.063000000000001</v>
      </c>
      <c r="E201" t="n">
        <v>1.546333333333333</v>
      </c>
    </row>
    <row r="202">
      <c r="A202" t="inlineStr">
        <is>
          <t>002571</t>
        </is>
      </c>
      <c r="B202" t="n">
        <v>0.0009310628703266747</v>
      </c>
      <c r="C202" t="n">
        <v>21.85792349726776</v>
      </c>
      <c r="D202" t="n">
        <v>10.595</v>
      </c>
      <c r="E202" t="n">
        <v>2.978333333333333</v>
      </c>
    </row>
    <row r="203">
      <c r="A203" t="inlineStr">
        <is>
          <t>600406</t>
        </is>
      </c>
      <c r="B203" t="n">
        <v>0.004815870721476737</v>
      </c>
      <c r="C203" t="n">
        <v>21.82194616977227</v>
      </c>
      <c r="D203" t="n">
        <v>27.67266666666666</v>
      </c>
      <c r="E203" t="n">
        <v>0.613</v>
      </c>
    </row>
    <row r="204">
      <c r="A204" t="inlineStr">
        <is>
          <t>603313</t>
        </is>
      </c>
      <c r="B204" t="n">
        <v>0.01221446093111617</v>
      </c>
      <c r="C204" t="n">
        <v>21.79689971527998</v>
      </c>
      <c r="D204" t="n">
        <v>35.98866666666666</v>
      </c>
      <c r="E204" t="n">
        <v>1.849666666666667</v>
      </c>
    </row>
    <row r="205">
      <c r="A205" t="inlineStr">
        <is>
          <t>300906</t>
        </is>
      </c>
      <c r="B205" t="n">
        <v>0.07670299274919835</v>
      </c>
      <c r="C205" t="n">
        <v>21.78285714285715</v>
      </c>
      <c r="D205" t="n">
        <v>44.39866666666666</v>
      </c>
      <c r="E205" t="n">
        <v>23.46933333333333</v>
      </c>
    </row>
    <row r="206">
      <c r="A206" t="inlineStr">
        <is>
          <t>688005</t>
        </is>
      </c>
      <c r="B206" t="n">
        <v>0.0414816373400609</v>
      </c>
      <c r="C206" t="n">
        <v>21.66204986149584</v>
      </c>
      <c r="D206" t="n">
        <v>55.66933333333332</v>
      </c>
      <c r="E206" t="n">
        <v>4.259666666666666</v>
      </c>
    </row>
    <row r="207">
      <c r="A207" t="inlineStr">
        <is>
          <t>300119</t>
        </is>
      </c>
      <c r="B207" t="n">
        <v>0.00489966991320703</v>
      </c>
      <c r="C207" t="n">
        <v>21.56668319286068</v>
      </c>
      <c r="D207" t="n">
        <v>19.77033333333333</v>
      </c>
      <c r="E207" t="n">
        <v>2.495</v>
      </c>
    </row>
    <row r="208">
      <c r="A208" t="inlineStr">
        <is>
          <t>002044</t>
        </is>
      </c>
      <c r="B208" t="n">
        <v>0.004595945108455068</v>
      </c>
      <c r="C208" t="n">
        <v>21.48972602739725</v>
      </c>
      <c r="D208" t="n">
        <v>12.55</v>
      </c>
      <c r="E208" t="n">
        <v>1.412666666666667</v>
      </c>
    </row>
    <row r="209">
      <c r="A209" t="inlineStr">
        <is>
          <t>002714</t>
        </is>
      </c>
      <c r="B209" t="n">
        <v>0.02346302015754508</v>
      </c>
      <c r="C209" t="n">
        <v>21.43149842917635</v>
      </c>
      <c r="D209" t="n">
        <v>83.57866666666668</v>
      </c>
      <c r="E209" t="n">
        <v>1.394</v>
      </c>
    </row>
    <row r="210">
      <c r="A210" t="inlineStr">
        <is>
          <t>002138</t>
        </is>
      </c>
      <c r="B210" t="n">
        <v>0.003286508058414257</v>
      </c>
      <c r="C210" t="n">
        <v>21.420071400238</v>
      </c>
      <c r="D210" t="n">
        <v>26.04133333333334</v>
      </c>
      <c r="E210" t="n">
        <v>3.079666666666667</v>
      </c>
    </row>
    <row r="211">
      <c r="A211" t="inlineStr">
        <is>
          <t>601233</t>
        </is>
      </c>
      <c r="B211" t="n">
        <v>0.01049100974716984</v>
      </c>
      <c r="C211" t="n">
        <v>21.33891213389121</v>
      </c>
      <c r="D211" t="n">
        <v>22.36166666666667</v>
      </c>
      <c r="E211" t="n">
        <v>2.382666666666667</v>
      </c>
    </row>
    <row r="212">
      <c r="A212" t="inlineStr">
        <is>
          <t>600436</t>
        </is>
      </c>
      <c r="B212" t="n">
        <v>0.06142995524813209</v>
      </c>
      <c r="C212" t="n">
        <v>21.3272645995042</v>
      </c>
      <c r="D212" t="n">
        <v>279.889</v>
      </c>
      <c r="E212" t="n">
        <v>0.7436666666666667</v>
      </c>
    </row>
    <row r="213">
      <c r="A213" t="inlineStr">
        <is>
          <t>603177</t>
        </is>
      </c>
      <c r="B213" t="n">
        <v>0.000806801292538601</v>
      </c>
      <c r="C213" t="n">
        <v>21.31919905771495</v>
      </c>
      <c r="D213" t="n">
        <v>9.100666666666665</v>
      </c>
      <c r="E213" t="n">
        <v>0.822</v>
      </c>
    </row>
    <row r="214">
      <c r="A214" t="inlineStr">
        <is>
          <t>002402</t>
        </is>
      </c>
      <c r="B214" t="n">
        <v>0.004160923508469091</v>
      </c>
      <c r="C214" t="n">
        <v>21.30141190914674</v>
      </c>
      <c r="D214" t="n">
        <v>18.538</v>
      </c>
      <c r="E214" t="n">
        <v>4.954999999999999</v>
      </c>
    </row>
    <row r="215">
      <c r="A215" t="inlineStr">
        <is>
          <t>002497</t>
        </is>
      </c>
      <c r="B215" t="n">
        <v>0.01689128283124265</v>
      </c>
      <c r="C215" t="n">
        <v>21.16868798235942</v>
      </c>
      <c r="D215" t="n">
        <v>23.889</v>
      </c>
      <c r="E215" t="n">
        <v>11.874</v>
      </c>
    </row>
    <row r="216">
      <c r="A216" t="inlineStr">
        <is>
          <t>603456</t>
        </is>
      </c>
      <c r="B216" t="n">
        <v>0.008331476982110361</v>
      </c>
      <c r="C216" t="n">
        <v>21.13702623906706</v>
      </c>
      <c r="D216" t="n">
        <v>35.94466666666666</v>
      </c>
      <c r="E216" t="n">
        <v>1.351</v>
      </c>
    </row>
    <row r="217">
      <c r="A217" t="inlineStr">
        <is>
          <t>000675</t>
        </is>
      </c>
      <c r="B217" t="n">
        <v>0.001376975641455217</v>
      </c>
      <c r="C217" t="n">
        <v>21.03658536585367</v>
      </c>
      <c r="D217" t="n">
        <v>7.295333333333335</v>
      </c>
      <c r="E217" t="n">
        <v>0</v>
      </c>
    </row>
    <row r="218">
      <c r="A218" t="inlineStr">
        <is>
          <t>601218</t>
        </is>
      </c>
      <c r="B218" t="n">
        <v>0.0005246092734899952</v>
      </c>
      <c r="C218" t="n">
        <v>20.94972067039107</v>
      </c>
      <c r="D218" t="n">
        <v>3.990666666666667</v>
      </c>
      <c r="E218" t="n">
        <v>3.485000000000001</v>
      </c>
    </row>
    <row r="219">
      <c r="A219" t="inlineStr">
        <is>
          <t>002572</t>
        </is>
      </c>
      <c r="B219" t="n">
        <v>0.0038839151926926</v>
      </c>
      <c r="C219" t="n">
        <v>20.93821510297484</v>
      </c>
      <c r="D219" t="n">
        <v>26.591</v>
      </c>
      <c r="E219" t="n">
        <v>1.562</v>
      </c>
    </row>
    <row r="220">
      <c r="A220" t="inlineStr">
        <is>
          <t>300894</t>
        </is>
      </c>
      <c r="B220" t="n">
        <v>0.01694888226915632</v>
      </c>
      <c r="C220" t="n">
        <v>20.77551020408164</v>
      </c>
      <c r="D220" t="n">
        <v>54.28238095238095</v>
      </c>
      <c r="E220" t="n">
        <v>31.66904761904762</v>
      </c>
    </row>
    <row r="221">
      <c r="A221" t="inlineStr">
        <is>
          <t>688350</t>
        </is>
      </c>
      <c r="B221" t="n">
        <v>0.008513184293493835</v>
      </c>
      <c r="C221" t="n">
        <v>20.6831119544592</v>
      </c>
      <c r="D221" t="n">
        <v>29.075</v>
      </c>
      <c r="E221" t="n">
        <v>80.55</v>
      </c>
    </row>
    <row r="222">
      <c r="A222" t="inlineStr">
        <is>
          <t>000930</t>
        </is>
      </c>
      <c r="B222" t="n">
        <v>0.001522333246718479</v>
      </c>
      <c r="C222" t="n">
        <v>20.5980066445183</v>
      </c>
      <c r="D222" t="n">
        <v>9.40733333333333</v>
      </c>
      <c r="E222" t="n">
        <v>7.959666666666665</v>
      </c>
    </row>
    <row r="223">
      <c r="A223" t="inlineStr">
        <is>
          <t>002416</t>
        </is>
      </c>
      <c r="B223" t="n">
        <v>0.01457514246458094</v>
      </c>
      <c r="C223" t="n">
        <v>20.54794520547947</v>
      </c>
      <c r="D223" t="n">
        <v>9.866000000000001</v>
      </c>
      <c r="E223" t="n">
        <v>4.386666666666667</v>
      </c>
    </row>
    <row r="224">
      <c r="A224" t="inlineStr">
        <is>
          <t>603618</t>
        </is>
      </c>
      <c r="B224" t="n">
        <v>0.0008875778975517488</v>
      </c>
      <c r="C224" t="n">
        <v>20.46263345195729</v>
      </c>
      <c r="D224" t="n">
        <v>6.246333333333333</v>
      </c>
      <c r="E224" t="n">
        <v>3.619333333333334</v>
      </c>
    </row>
    <row r="225">
      <c r="A225" t="inlineStr">
        <is>
          <t>600110</t>
        </is>
      </c>
      <c r="B225" t="n">
        <v>0.003981544458559996</v>
      </c>
      <c r="C225" t="n">
        <v>20.4460966542751</v>
      </c>
      <c r="D225" t="n">
        <v>10.233</v>
      </c>
      <c r="E225" t="n">
        <v>7.407</v>
      </c>
    </row>
    <row r="226">
      <c r="A226" t="inlineStr">
        <is>
          <t>002010</t>
        </is>
      </c>
      <c r="B226" t="n">
        <v>0.001285939036381515</v>
      </c>
      <c r="C226" t="n">
        <v>20.4</v>
      </c>
      <c r="D226" t="n">
        <v>5.197999999999999</v>
      </c>
      <c r="E226" t="n">
        <v>0.6943333333333331</v>
      </c>
    </row>
    <row r="227">
      <c r="A227" t="inlineStr">
        <is>
          <t>002230</t>
        </is>
      </c>
      <c r="B227" t="n">
        <v>0.01433961197779517</v>
      </c>
      <c r="C227" t="n">
        <v>20.39660056657224</v>
      </c>
      <c r="D227" t="n">
        <v>43.46066666666665</v>
      </c>
      <c r="E227" t="n">
        <v>3.068333333333333</v>
      </c>
    </row>
    <row r="228">
      <c r="A228" t="inlineStr">
        <is>
          <t>603489</t>
        </is>
      </c>
      <c r="B228" t="n">
        <v>0.03368237672320341</v>
      </c>
      <c r="C228" t="n">
        <v>20.34143518518516</v>
      </c>
      <c r="D228" t="n">
        <v>192.9653333333333</v>
      </c>
      <c r="E228" t="n">
        <v>1.124666666666667</v>
      </c>
    </row>
    <row r="229">
      <c r="A229" t="inlineStr">
        <is>
          <t>002236</t>
        </is>
      </c>
      <c r="B229" t="n">
        <v>0.008683295723748924</v>
      </c>
      <c r="C229" t="n">
        <v>20.3356367226061</v>
      </c>
      <c r="D229" t="n">
        <v>22.40366666666667</v>
      </c>
      <c r="E229" t="n">
        <v>3.591</v>
      </c>
    </row>
    <row r="230">
      <c r="A230" t="inlineStr">
        <is>
          <t>000408</t>
        </is>
      </c>
      <c r="B230" t="n">
        <v>0.001500461053479426</v>
      </c>
      <c r="C230" t="n">
        <v>20.28795811518325</v>
      </c>
      <c r="D230" t="n">
        <v>8.000999999999999</v>
      </c>
      <c r="E230" t="n">
        <v>2.014333333333333</v>
      </c>
    </row>
    <row r="231">
      <c r="A231" t="inlineStr">
        <is>
          <t>300767</t>
        </is>
      </c>
      <c r="B231" t="n">
        <v>0.05329826766775406</v>
      </c>
      <c r="C231" t="n">
        <v>20.23888520238886</v>
      </c>
      <c r="D231" t="n">
        <v>85.729</v>
      </c>
      <c r="E231" t="n">
        <v>2.573</v>
      </c>
    </row>
    <row r="232">
      <c r="A232" t="inlineStr">
        <is>
          <t>002747</t>
        </is>
      </c>
      <c r="B232" t="n">
        <v>0.006586971047414268</v>
      </c>
      <c r="C232" t="n">
        <v>20.07092198581559</v>
      </c>
      <c r="D232" t="n">
        <v>32.03833333333333</v>
      </c>
      <c r="E232" t="n">
        <v>1.321666666666667</v>
      </c>
    </row>
    <row r="233">
      <c r="A233" t="inlineStr">
        <is>
          <t>002625</t>
        </is>
      </c>
      <c r="B233" t="n">
        <v>0.01244237354512273</v>
      </c>
      <c r="C233" t="n">
        <v>19.79057591623035</v>
      </c>
      <c r="D233" t="n">
        <v>23.64333333333333</v>
      </c>
      <c r="E233" t="n">
        <v>3.215666666666667</v>
      </c>
    </row>
    <row r="234">
      <c r="A234" t="inlineStr">
        <is>
          <t>603993</t>
        </is>
      </c>
      <c r="B234" t="n">
        <v>0.002383694507967622</v>
      </c>
      <c r="C234" t="n">
        <v>19.76284584980237</v>
      </c>
      <c r="D234" t="n">
        <v>6.122</v>
      </c>
      <c r="E234" t="n">
        <v>3.371</v>
      </c>
    </row>
    <row r="235">
      <c r="A235" t="inlineStr">
        <is>
          <t>600773</t>
        </is>
      </c>
      <c r="B235" t="n">
        <v>0.004392940925570485</v>
      </c>
      <c r="C235" t="n">
        <v>19.64549483013294</v>
      </c>
      <c r="D235" t="n">
        <v>7.815</v>
      </c>
      <c r="E235" t="n">
        <v>5.234666666666667</v>
      </c>
    </row>
    <row r="236">
      <c r="A236" t="inlineStr">
        <is>
          <t>002068</t>
        </is>
      </c>
      <c r="B236" t="n">
        <v>0.001383705892500403</v>
      </c>
      <c r="C236" t="n">
        <v>19.6232339089482</v>
      </c>
      <c r="D236" t="n">
        <v>6.655666666666666</v>
      </c>
      <c r="E236" t="n">
        <v>3.67</v>
      </c>
    </row>
    <row r="237">
      <c r="A237" t="inlineStr">
        <is>
          <t>600680</t>
        </is>
      </c>
      <c r="B237" t="n">
        <v>0.0007917173515304358</v>
      </c>
      <c r="C237" t="n">
        <v>19.59564541213066</v>
      </c>
      <c r="D237" t="n">
        <v>6.741000000000001</v>
      </c>
      <c r="E237" t="n">
        <v>0.7836666666666667</v>
      </c>
    </row>
    <row r="238">
      <c r="A238" t="inlineStr">
        <is>
          <t>601155</t>
        </is>
      </c>
      <c r="B238" t="n">
        <v>0.01804444325719079</v>
      </c>
      <c r="C238" t="n">
        <v>19.41775014132276</v>
      </c>
      <c r="D238" t="n">
        <v>37.43466666666667</v>
      </c>
      <c r="E238" t="n">
        <v>0.486</v>
      </c>
    </row>
    <row r="239">
      <c r="A239" t="inlineStr">
        <is>
          <t>000725</t>
        </is>
      </c>
      <c r="B239" t="n">
        <v>0.001794845372972526</v>
      </c>
      <c r="C239" t="n">
        <v>19.30501930501931</v>
      </c>
      <c r="D239" t="n">
        <v>6.286333333333334</v>
      </c>
      <c r="E239" t="n">
        <v>3.981666666666667</v>
      </c>
    </row>
    <row r="240">
      <c r="A240" t="inlineStr">
        <is>
          <t>002130</t>
        </is>
      </c>
      <c r="B240" t="n">
        <v>0.0004405757457340106</v>
      </c>
      <c r="C240" t="n">
        <v>19.30501930501931</v>
      </c>
      <c r="D240" t="n">
        <v>5.686666666666667</v>
      </c>
      <c r="E240" t="n">
        <v>3.524</v>
      </c>
    </row>
    <row r="241">
      <c r="A241" t="inlineStr">
        <is>
          <t>002258</t>
        </is>
      </c>
      <c r="B241" t="n">
        <v>0.002664311922806143</v>
      </c>
      <c r="C241" t="n">
        <v>19.22531884742558</v>
      </c>
      <c r="D241" t="n">
        <v>22.35833333333333</v>
      </c>
      <c r="E241" t="n">
        <v>2.439666666666666</v>
      </c>
    </row>
    <row r="242">
      <c r="A242" t="inlineStr">
        <is>
          <t>603087</t>
        </is>
      </c>
      <c r="B242" t="n">
        <v>0.05487921151787867</v>
      </c>
      <c r="C242" t="n">
        <v>19.1309301000895</v>
      </c>
      <c r="D242" t="n">
        <v>148.2783333333333</v>
      </c>
      <c r="E242" t="n">
        <v>6.820000000000001</v>
      </c>
    </row>
    <row r="243">
      <c r="A243" t="inlineStr">
        <is>
          <t>300443</t>
        </is>
      </c>
      <c r="B243" t="n">
        <v>0.006363997757789389</v>
      </c>
      <c r="C243" t="n">
        <v>19.08881199538639</v>
      </c>
      <c r="D243" t="n">
        <v>37.13266666666667</v>
      </c>
      <c r="E243" t="n">
        <v>8.883000000000001</v>
      </c>
    </row>
    <row r="244">
      <c r="A244" t="inlineStr">
        <is>
          <t>688363</t>
        </is>
      </c>
      <c r="B244" t="n">
        <v>0.05940676017287778</v>
      </c>
      <c r="C244" t="n">
        <v>19.02385978379069</v>
      </c>
      <c r="D244" t="n">
        <v>159.419</v>
      </c>
      <c r="E244" t="n">
        <v>3.415666666666667</v>
      </c>
    </row>
    <row r="245">
      <c r="A245" t="inlineStr">
        <is>
          <t>002045</t>
        </is>
      </c>
      <c r="B245" t="n">
        <v>0.002917199057140535</v>
      </c>
      <c r="C245" t="n">
        <v>18.96774193548387</v>
      </c>
      <c r="D245" t="n">
        <v>9.113333333333335</v>
      </c>
      <c r="E245" t="n">
        <v>2.398</v>
      </c>
    </row>
    <row r="246">
      <c r="A246" t="inlineStr">
        <is>
          <t>002294</t>
        </is>
      </c>
      <c r="B246" t="n">
        <v>0.008825620174347688</v>
      </c>
      <c r="C246" t="n">
        <v>18.91156462585035</v>
      </c>
      <c r="D246" t="n">
        <v>31.00233333333333</v>
      </c>
      <c r="E246" t="n">
        <v>0.6836666666666669</v>
      </c>
    </row>
    <row r="247">
      <c r="A247" t="inlineStr">
        <is>
          <t>600746</t>
        </is>
      </c>
      <c r="B247" t="n">
        <v>0.002219548743724131</v>
      </c>
      <c r="C247" t="n">
        <v>18.89985895627644</v>
      </c>
      <c r="D247" t="n">
        <v>6.720333333333333</v>
      </c>
      <c r="E247" t="n">
        <v>3.409666666666666</v>
      </c>
    </row>
    <row r="248">
      <c r="A248" t="inlineStr">
        <is>
          <t>603678</t>
        </is>
      </c>
      <c r="B248" t="n">
        <v>0.02459280592690395</v>
      </c>
      <c r="C248" t="n">
        <v>18.86271623113729</v>
      </c>
      <c r="D248" t="n">
        <v>70.68833333333333</v>
      </c>
      <c r="E248" t="n">
        <v>2.456</v>
      </c>
    </row>
    <row r="249">
      <c r="A249" t="inlineStr">
        <is>
          <t>002435</t>
        </is>
      </c>
      <c r="B249" t="n">
        <v>0.000456801134519111</v>
      </c>
      <c r="C249" t="n">
        <v>18.84057971014494</v>
      </c>
      <c r="D249" t="n">
        <v>4.335333333333334</v>
      </c>
      <c r="E249" t="n">
        <v>1.226333333333333</v>
      </c>
    </row>
    <row r="250">
      <c r="A250" t="inlineStr">
        <is>
          <t>002867</t>
        </is>
      </c>
      <c r="B250" t="n">
        <v>0.006823374540665689</v>
      </c>
      <c r="C250" t="n">
        <v>18.82352941176471</v>
      </c>
      <c r="D250" t="n">
        <v>27.89866666666666</v>
      </c>
      <c r="E250" t="n">
        <v>0.8663333333333333</v>
      </c>
    </row>
    <row r="251">
      <c r="A251" t="inlineStr">
        <is>
          <t>688169</t>
        </is>
      </c>
      <c r="B251" t="n">
        <v>0.2472593365262835</v>
      </c>
      <c r="C251" t="n">
        <v>18.66404715127701</v>
      </c>
      <c r="D251" t="n">
        <v>1074.868</v>
      </c>
      <c r="E251" t="n">
        <v>2.662666666666667</v>
      </c>
    </row>
    <row r="252">
      <c r="A252" t="inlineStr">
        <is>
          <t>300712</t>
        </is>
      </c>
      <c r="B252" t="n">
        <v>0.003963687873036828</v>
      </c>
      <c r="C252" t="n">
        <v>18.61394935584184</v>
      </c>
      <c r="D252" t="n">
        <v>24.238</v>
      </c>
      <c r="E252" t="n">
        <v>4.283666666666666</v>
      </c>
    </row>
    <row r="253">
      <c r="A253" t="inlineStr">
        <is>
          <t>300760</t>
        </is>
      </c>
      <c r="B253" t="n">
        <v>0.05942216962509437</v>
      </c>
      <c r="C253" t="n">
        <v>18.5997302086915</v>
      </c>
      <c r="D253" t="n">
        <v>432.0050000000001</v>
      </c>
      <c r="E253" t="n">
        <v>0.9289999999999999</v>
      </c>
    </row>
    <row r="254">
      <c r="A254" t="inlineStr">
        <is>
          <t>600036</t>
        </is>
      </c>
      <c r="B254" t="n">
        <v>0.01154083071264022</v>
      </c>
      <c r="C254" t="n">
        <v>18.5614849187935</v>
      </c>
      <c r="D254" t="n">
        <v>47.20266666666667</v>
      </c>
      <c r="E254" t="n">
        <v>0.4033333333333334</v>
      </c>
    </row>
    <row r="255">
      <c r="A255" t="inlineStr">
        <is>
          <t>600219</t>
        </is>
      </c>
      <c r="B255" t="n">
        <v>0.001087746706927487</v>
      </c>
      <c r="C255" t="n">
        <v>18.50533807829182</v>
      </c>
      <c r="D255" t="n">
        <v>3.385333333333333</v>
      </c>
      <c r="E255" t="n">
        <v>2.746666666666667</v>
      </c>
    </row>
    <row r="256">
      <c r="A256" t="inlineStr">
        <is>
          <t>600763</t>
        </is>
      </c>
      <c r="B256" t="n">
        <v>0.04106886566780616</v>
      </c>
      <c r="C256" t="n">
        <v>18.50364536629108</v>
      </c>
      <c r="D256" t="n">
        <v>288.818</v>
      </c>
      <c r="E256" t="n">
        <v>0.7603333333333333</v>
      </c>
    </row>
    <row r="257">
      <c r="A257" t="inlineStr">
        <is>
          <t>002353</t>
        </is>
      </c>
      <c r="B257" t="n">
        <v>0.02071364505932717</v>
      </c>
      <c r="C257" t="n">
        <v>18.49503858875414</v>
      </c>
      <c r="D257" t="n">
        <v>39.41733333333332</v>
      </c>
      <c r="E257" t="n">
        <v>2.245333333333333</v>
      </c>
    </row>
    <row r="258">
      <c r="A258" t="inlineStr">
        <is>
          <t>688333</t>
        </is>
      </c>
      <c r="B258" t="n">
        <v>0.01499357040684216</v>
      </c>
      <c r="C258" t="n">
        <v>18.47783444488034</v>
      </c>
      <c r="D258" t="n">
        <v>144.0653333333333</v>
      </c>
      <c r="E258" t="n">
        <v>2.140333333333333</v>
      </c>
    </row>
    <row r="259">
      <c r="A259" t="inlineStr">
        <is>
          <t>300861</t>
        </is>
      </c>
      <c r="B259" t="n">
        <v>0.009780710390689595</v>
      </c>
      <c r="C259" t="n">
        <v>18.46652267818576</v>
      </c>
      <c r="D259" t="n">
        <v>52.72633333333332</v>
      </c>
      <c r="E259" t="n">
        <v>10.56666666666666</v>
      </c>
    </row>
    <row r="260">
      <c r="A260" t="inlineStr">
        <is>
          <t>600292</t>
        </is>
      </c>
      <c r="B260" t="n">
        <v>0.002767429833810314</v>
      </c>
      <c r="C260" t="n">
        <v>18.37121212121211</v>
      </c>
      <c r="D260" t="n">
        <v>6.638999999999999</v>
      </c>
      <c r="E260" t="n">
        <v>5.552666666666668</v>
      </c>
    </row>
    <row r="261">
      <c r="A261" t="inlineStr">
        <is>
          <t>300888</t>
        </is>
      </c>
      <c r="B261" t="n">
        <v>0.02096942591610617</v>
      </c>
      <c r="C261" t="n">
        <v>18.35364337229546</v>
      </c>
      <c r="D261" t="n">
        <v>179.155</v>
      </c>
      <c r="E261" t="n">
        <v>8.667</v>
      </c>
    </row>
    <row r="262">
      <c r="A262" t="inlineStr">
        <is>
          <t>000718</t>
        </is>
      </c>
      <c r="B262" t="n">
        <v>0.001593879976232917</v>
      </c>
      <c r="C262" t="n">
        <v>18.29268292682926</v>
      </c>
      <c r="D262" t="n">
        <v>3.74</v>
      </c>
      <c r="E262" t="n">
        <v>2.763666666666666</v>
      </c>
    </row>
    <row r="263">
      <c r="A263" t="inlineStr">
        <is>
          <t>300740</t>
        </is>
      </c>
      <c r="B263" t="n">
        <v>0.007930180777152428</v>
      </c>
      <c r="C263" t="n">
        <v>18.26809015421116</v>
      </c>
      <c r="D263" t="n">
        <v>19.367</v>
      </c>
      <c r="E263" t="n">
        <v>5.616333333333333</v>
      </c>
    </row>
    <row r="264">
      <c r="A264" t="inlineStr">
        <is>
          <t>300747</t>
        </is>
      </c>
      <c r="B264" t="n">
        <v>0.01778638531261861</v>
      </c>
      <c r="C264" t="n">
        <v>18.19935691318328</v>
      </c>
      <c r="D264" t="n">
        <v>89.09033333333333</v>
      </c>
      <c r="E264" t="n">
        <v>3.246</v>
      </c>
    </row>
    <row r="265">
      <c r="A265" t="inlineStr">
        <is>
          <t>600970</t>
        </is>
      </c>
      <c r="B265" t="n">
        <v>0.000760425335182617</v>
      </c>
      <c r="C265" t="n">
        <v>18.19425444596445</v>
      </c>
      <c r="D265" t="n">
        <v>7.21</v>
      </c>
      <c r="E265" t="n">
        <v>1.860333333333333</v>
      </c>
    </row>
    <row r="266">
      <c r="A266" t="inlineStr">
        <is>
          <t>002080</t>
        </is>
      </c>
      <c r="B266" t="n">
        <v>0.004762424897595987</v>
      </c>
      <c r="C266" t="n">
        <v>18.14780168381667</v>
      </c>
      <c r="D266" t="n">
        <v>25.18166666666667</v>
      </c>
      <c r="E266" t="n">
        <v>1.831333333333333</v>
      </c>
    </row>
    <row r="267">
      <c r="A267" t="inlineStr">
        <is>
          <t>603056</t>
        </is>
      </c>
      <c r="B267" t="n">
        <v>0.003501684454123937</v>
      </c>
      <c r="C267" t="n">
        <v>18.08764940239043</v>
      </c>
      <c r="D267" t="n">
        <v>13.31566666666667</v>
      </c>
      <c r="E267" t="n">
        <v>2.600666666666667</v>
      </c>
    </row>
    <row r="268">
      <c r="A268" t="inlineStr">
        <is>
          <t>600655</t>
        </is>
      </c>
      <c r="B268" t="n">
        <v>0.01194099659093229</v>
      </c>
      <c r="C268" t="n">
        <v>18.05869074492101</v>
      </c>
      <c r="D268" t="n">
        <v>10.886</v>
      </c>
      <c r="E268" t="n">
        <v>3.797666666666667</v>
      </c>
    </row>
    <row r="269">
      <c r="A269" t="inlineStr">
        <is>
          <t>300169</t>
        </is>
      </c>
      <c r="B269" t="n">
        <v>0.004210982027084389</v>
      </c>
      <c r="C269" t="n">
        <v>17.94871794871795</v>
      </c>
      <c r="D269" t="n">
        <v>6.369666666666666</v>
      </c>
      <c r="E269" t="n">
        <v>6.866333333333333</v>
      </c>
    </row>
    <row r="270">
      <c r="A270" t="inlineStr">
        <is>
          <t>600290</t>
        </is>
      </c>
      <c r="B270" t="n">
        <v>0.0002543763932887479</v>
      </c>
      <c r="C270" t="n">
        <v>17.92452830188678</v>
      </c>
      <c r="D270" t="n">
        <v>2.525333333333334</v>
      </c>
      <c r="E270" t="n">
        <v>2.054333333333333</v>
      </c>
    </row>
    <row r="271">
      <c r="A271" t="inlineStr">
        <is>
          <t>601216</t>
        </is>
      </c>
      <c r="B271" t="n">
        <v>0.0006955605367205255</v>
      </c>
      <c r="C271" t="n">
        <v>17.8714859437751</v>
      </c>
      <c r="D271" t="n">
        <v>4.758666666666667</v>
      </c>
      <c r="E271" t="n">
        <v>2.234666666666667</v>
      </c>
    </row>
    <row r="272">
      <c r="A272" t="inlineStr">
        <is>
          <t>300152</t>
        </is>
      </c>
      <c r="B272" t="n">
        <v>0.002410569588170567</v>
      </c>
      <c r="C272" t="n">
        <v>17.76315789473684</v>
      </c>
      <c r="D272" t="n">
        <v>2.995666666666667</v>
      </c>
      <c r="E272" t="n">
        <v>5.715666666666666</v>
      </c>
    </row>
    <row r="273">
      <c r="A273" t="inlineStr">
        <is>
          <t>300628</t>
        </is>
      </c>
      <c r="B273" t="n">
        <v>0.01098632211898401</v>
      </c>
      <c r="C273" t="n">
        <v>17.75755796888758</v>
      </c>
      <c r="D273" t="n">
        <v>75.19466666666666</v>
      </c>
      <c r="E273" t="n">
        <v>0.7993333333333335</v>
      </c>
    </row>
    <row r="274">
      <c r="A274" t="inlineStr">
        <is>
          <t>002288</t>
        </is>
      </c>
      <c r="B274" t="n">
        <v>0.003051447618798797</v>
      </c>
      <c r="C274" t="n">
        <v>17.67180925666201</v>
      </c>
      <c r="D274" t="n">
        <v>8.505666666666665</v>
      </c>
      <c r="E274" t="n">
        <v>5.607666666666666</v>
      </c>
    </row>
    <row r="275">
      <c r="A275" t="inlineStr">
        <is>
          <t>600515</t>
        </is>
      </c>
      <c r="B275" t="n">
        <v>0.001046784345922277</v>
      </c>
      <c r="C275" t="n">
        <v>17.65650080256822</v>
      </c>
      <c r="D275" t="n">
        <v>6.496</v>
      </c>
      <c r="E275" t="n">
        <v>2.708333333333333</v>
      </c>
    </row>
    <row r="276">
      <c r="A276" t="inlineStr">
        <is>
          <t>601100</t>
        </is>
      </c>
      <c r="B276" t="n">
        <v>0.02730547474938619</v>
      </c>
      <c r="C276" t="n">
        <v>17.56973710616094</v>
      </c>
      <c r="D276" t="n">
        <v>116.259</v>
      </c>
      <c r="E276" t="n">
        <v>0.5713333333333334</v>
      </c>
    </row>
    <row r="277">
      <c r="A277" t="inlineStr">
        <is>
          <t>000522</t>
        </is>
      </c>
      <c r="B277" t="n">
        <v>0.003593050047912643</v>
      </c>
      <c r="C277" t="n">
        <v>17.52525252525252</v>
      </c>
      <c r="D277" t="n">
        <v>24.04066666666666</v>
      </c>
      <c r="E277" t="n">
        <v>0</v>
      </c>
    </row>
    <row r="278">
      <c r="A278" t="inlineStr">
        <is>
          <t>600816</t>
        </is>
      </c>
      <c r="B278" t="n">
        <v>7.458389563652729e-05</v>
      </c>
      <c r="C278" t="n">
        <v>17.42424242424243</v>
      </c>
      <c r="D278" t="n">
        <v>1.482</v>
      </c>
      <c r="E278" t="n">
        <v>0.5886666666666667</v>
      </c>
    </row>
    <row r="279">
      <c r="A279" t="inlineStr">
        <is>
          <t>600991</t>
        </is>
      </c>
      <c r="B279" t="n">
        <v>0.0009148555970174622</v>
      </c>
      <c r="C279" t="n">
        <v>17.3913043478261</v>
      </c>
      <c r="D279" t="n">
        <v>16.347</v>
      </c>
      <c r="E279" t="n">
        <v>0</v>
      </c>
    </row>
    <row r="280">
      <c r="A280" t="inlineStr">
        <is>
          <t>002739</t>
        </is>
      </c>
      <c r="B280" t="n">
        <v>0.002298478198973029</v>
      </c>
      <c r="C280" t="n">
        <v>17.3413566739606</v>
      </c>
      <c r="D280" t="n">
        <v>18.86166666666666</v>
      </c>
      <c r="E280" t="n">
        <v>1.961666666666667</v>
      </c>
    </row>
    <row r="281">
      <c r="A281" t="inlineStr">
        <is>
          <t>603338</t>
        </is>
      </c>
      <c r="B281" t="n">
        <v>0.01124286101992859</v>
      </c>
      <c r="C281" t="n">
        <v>17.27896649172387</v>
      </c>
      <c r="D281" t="n">
        <v>107.5376666666667</v>
      </c>
      <c r="E281" t="n">
        <v>0.7286666666666666</v>
      </c>
    </row>
    <row r="282">
      <c r="A282" t="inlineStr">
        <is>
          <t>300566</t>
        </is>
      </c>
      <c r="B282" t="n">
        <v>0.003137741775650381</v>
      </c>
      <c r="C282" t="n">
        <v>17.21311475409837</v>
      </c>
      <c r="D282" t="n">
        <v>32.59066666666666</v>
      </c>
      <c r="E282" t="n">
        <v>2.469666666666667</v>
      </c>
    </row>
    <row r="283">
      <c r="A283" t="inlineStr">
        <is>
          <t>603027</t>
        </is>
      </c>
      <c r="B283" t="n">
        <v>0.01075192426168677</v>
      </c>
      <c r="C283" t="n">
        <v>17.15012722646312</v>
      </c>
      <c r="D283" t="n">
        <v>41.60133333333333</v>
      </c>
      <c r="E283" t="n">
        <v>1.738666666666667</v>
      </c>
    </row>
    <row r="284">
      <c r="A284" t="inlineStr">
        <is>
          <t>002256</t>
        </is>
      </c>
      <c r="B284" t="n">
        <v>0.0002513829074552589</v>
      </c>
      <c r="C284" t="n">
        <v>17.0940170940171</v>
      </c>
      <c r="D284" t="n">
        <v>1.161</v>
      </c>
      <c r="E284" t="n">
        <v>1.663666666666667</v>
      </c>
    </row>
    <row r="285">
      <c r="A285" t="inlineStr">
        <is>
          <t>000928</t>
        </is>
      </c>
      <c r="B285" t="n">
        <v>0.0002859782181035853</v>
      </c>
      <c r="C285" t="n">
        <v>16.95331695331694</v>
      </c>
      <c r="D285" t="n">
        <v>4.424333333333332</v>
      </c>
      <c r="E285" t="n">
        <v>2.690333333333333</v>
      </c>
    </row>
    <row r="286">
      <c r="A286" t="inlineStr">
        <is>
          <t>300687</t>
        </is>
      </c>
      <c r="B286" t="n">
        <v>0.01188859835735239</v>
      </c>
      <c r="C286" t="n">
        <v>16.94706606483381</v>
      </c>
      <c r="D286" t="n">
        <v>26.37566666666667</v>
      </c>
      <c r="E286" t="n">
        <v>3.186</v>
      </c>
    </row>
    <row r="287">
      <c r="A287" t="inlineStr">
        <is>
          <t>300244</t>
        </is>
      </c>
      <c r="B287" t="n">
        <v>0.017672081019132</v>
      </c>
      <c r="C287" t="n">
        <v>16.93729003359463</v>
      </c>
      <c r="D287" t="n">
        <v>38.99033333333333</v>
      </c>
      <c r="E287" t="n">
        <v>3.690666666666667</v>
      </c>
    </row>
    <row r="288">
      <c r="A288" t="inlineStr">
        <is>
          <t>300474</t>
        </is>
      </c>
      <c r="B288" t="n">
        <v>0.009259872717631699</v>
      </c>
      <c r="C288" t="n">
        <v>16.9218500797448</v>
      </c>
      <c r="D288" t="n">
        <v>71.10466666666666</v>
      </c>
      <c r="E288" t="n">
        <v>5.158666666666666</v>
      </c>
    </row>
    <row r="289">
      <c r="A289" t="inlineStr">
        <is>
          <t>600354</t>
        </is>
      </c>
      <c r="B289" t="n">
        <v>0.0006637123610096579</v>
      </c>
      <c r="C289" t="n">
        <v>16.8421052631579</v>
      </c>
      <c r="D289" t="n">
        <v>4.563333333333334</v>
      </c>
      <c r="E289" t="n">
        <v>2.692666666666666</v>
      </c>
    </row>
    <row r="290">
      <c r="A290" t="inlineStr">
        <is>
          <t>688198</t>
        </is>
      </c>
      <c r="B290" t="n">
        <v>0.04281015143276918</v>
      </c>
      <c r="C290" t="n">
        <v>16.74937965260548</v>
      </c>
      <c r="D290" t="n">
        <v>86.44099999999999</v>
      </c>
      <c r="E290" t="n">
        <v>2.415333333333334</v>
      </c>
    </row>
    <row r="291">
      <c r="A291" t="inlineStr">
        <is>
          <t>603768</t>
        </is>
      </c>
      <c r="B291" t="n">
        <v>0.000931775863928531</v>
      </c>
      <c r="C291" t="n">
        <v>16.74544226873733</v>
      </c>
      <c r="D291" t="n">
        <v>16.13966666666667</v>
      </c>
      <c r="E291" t="n">
        <v>0.7236666666666667</v>
      </c>
    </row>
    <row r="292">
      <c r="A292" t="inlineStr">
        <is>
          <t>000538</t>
        </is>
      </c>
      <c r="B292" t="n">
        <v>0.03892304821197681</v>
      </c>
      <c r="C292" t="n">
        <v>16.74275680421422</v>
      </c>
      <c r="D292" t="n">
        <v>127.9273333333333</v>
      </c>
      <c r="E292" t="n">
        <v>1.919</v>
      </c>
    </row>
    <row r="293">
      <c r="A293" t="inlineStr">
        <is>
          <t>600707</t>
        </is>
      </c>
      <c r="B293" t="n">
        <v>0.003319527906180448</v>
      </c>
      <c r="C293" t="n">
        <v>16.71874999999998</v>
      </c>
      <c r="D293" t="n">
        <v>6.922666666666666</v>
      </c>
      <c r="E293" t="n">
        <v>5.356333333333335</v>
      </c>
    </row>
    <row r="294">
      <c r="A294" t="inlineStr">
        <is>
          <t>000691</t>
        </is>
      </c>
      <c r="B294" t="n">
        <v>0.002685533448197188</v>
      </c>
      <c r="C294" t="n">
        <v>16.70329670329669</v>
      </c>
      <c r="D294" t="n">
        <v>4.707666666666667</v>
      </c>
      <c r="E294" t="n">
        <v>3.757333333333333</v>
      </c>
    </row>
    <row r="295">
      <c r="A295" t="inlineStr">
        <is>
          <t>300726</t>
        </is>
      </c>
      <c r="B295" t="n">
        <v>0.01395024238794586</v>
      </c>
      <c r="C295" t="n">
        <v>16.69185558354325</v>
      </c>
      <c r="D295" t="n">
        <v>74.58200000000001</v>
      </c>
      <c r="E295" t="n">
        <v>3.648</v>
      </c>
    </row>
    <row r="296">
      <c r="A296" t="inlineStr">
        <is>
          <t>601611</t>
        </is>
      </c>
      <c r="B296" t="n">
        <v>0.0007952803425472374</v>
      </c>
      <c r="C296" t="n">
        <v>16.66666666666667</v>
      </c>
      <c r="D296" t="n">
        <v>7.689666666666667</v>
      </c>
      <c r="E296" t="n">
        <v>1.592</v>
      </c>
    </row>
    <row r="297">
      <c r="A297" t="inlineStr">
        <is>
          <t>603833</t>
        </is>
      </c>
      <c r="B297" t="n">
        <v>0.01942577269612022</v>
      </c>
      <c r="C297" t="n">
        <v>16.62898573321898</v>
      </c>
      <c r="D297" t="n">
        <v>132.94</v>
      </c>
      <c r="E297" t="n">
        <v>0.385</v>
      </c>
    </row>
    <row r="298">
      <c r="A298" t="inlineStr">
        <is>
          <t>002450</t>
        </is>
      </c>
      <c r="B298" t="n">
        <v>0.001252412137087972</v>
      </c>
      <c r="C298" t="n">
        <v>16.55629139072847</v>
      </c>
      <c r="D298" t="n">
        <v>2.884333333333333</v>
      </c>
      <c r="E298" t="n">
        <v>2.764666666666666</v>
      </c>
    </row>
    <row r="299">
      <c r="A299" t="inlineStr">
        <is>
          <t>300939</t>
        </is>
      </c>
      <c r="B299" t="n">
        <v>0.01302107763099302</v>
      </c>
      <c r="C299" t="n">
        <v>16.48457583547558</v>
      </c>
      <c r="D299" t="n">
        <v>67.37</v>
      </c>
      <c r="E299" t="n">
        <v>50.05</v>
      </c>
    </row>
    <row r="300">
      <c r="A300" t="inlineStr">
        <is>
          <t>600486</t>
        </is>
      </c>
      <c r="B300" t="n">
        <v>0.02895786199636328</v>
      </c>
      <c r="C300" t="n">
        <v>16.40340218712029</v>
      </c>
      <c r="D300" t="n">
        <v>139.32</v>
      </c>
      <c r="E300" t="n">
        <v>0.8539999999999999</v>
      </c>
    </row>
    <row r="301">
      <c r="A301" t="inlineStr">
        <is>
          <t>601766</t>
        </is>
      </c>
      <c r="B301" t="n">
        <v>0.002887993007757018</v>
      </c>
      <c r="C301" t="n">
        <v>16.38733705772812</v>
      </c>
      <c r="D301" t="n">
        <v>6.102</v>
      </c>
      <c r="E301" t="n">
        <v>1.147</v>
      </c>
    </row>
    <row r="302">
      <c r="A302" t="inlineStr">
        <is>
          <t>603058</t>
        </is>
      </c>
      <c r="B302" t="n">
        <v>0.005972597736173371</v>
      </c>
      <c r="C302" t="n">
        <v>16.31016042780746</v>
      </c>
      <c r="D302" t="n">
        <v>7.584666666666665</v>
      </c>
      <c r="E302" t="n">
        <v>1.766666666666667</v>
      </c>
    </row>
    <row r="303">
      <c r="A303" t="inlineStr">
        <is>
          <t>002555</t>
        </is>
      </c>
      <c r="B303" t="n">
        <v>0.005288647460650255</v>
      </c>
      <c r="C303" t="n">
        <v>16.30082763584024</v>
      </c>
      <c r="D303" t="n">
        <v>31.47933333333333</v>
      </c>
      <c r="E303" t="n">
        <v>4.468</v>
      </c>
    </row>
    <row r="304">
      <c r="A304" t="inlineStr">
        <is>
          <t>600771</t>
        </is>
      </c>
      <c r="B304" t="n">
        <v>0.00721606164029372</v>
      </c>
      <c r="C304" t="n">
        <v>16.22474747474747</v>
      </c>
      <c r="D304" t="n">
        <v>16.115</v>
      </c>
      <c r="E304" t="n">
        <v>4.483333333333333</v>
      </c>
    </row>
    <row r="305">
      <c r="A305" t="inlineStr">
        <is>
          <t>600107</t>
        </is>
      </c>
      <c r="B305" t="n">
        <v>0.0006828021000285199</v>
      </c>
      <c r="C305" t="n">
        <v>16.19047619047618</v>
      </c>
      <c r="D305" t="n">
        <v>9.220333333333334</v>
      </c>
      <c r="E305" t="n">
        <v>2.173666666666667</v>
      </c>
    </row>
    <row r="306">
      <c r="A306" t="inlineStr">
        <is>
          <t>002745</t>
        </is>
      </c>
      <c r="B306" t="n">
        <v>0.002342507611606324</v>
      </c>
      <c r="C306" t="n">
        <v>16.1807580174927</v>
      </c>
      <c r="D306" t="n">
        <v>15.145</v>
      </c>
      <c r="E306" t="n">
        <v>2.911000000000001</v>
      </c>
    </row>
    <row r="307">
      <c r="A307" t="inlineStr">
        <is>
          <t>300791</t>
        </is>
      </c>
      <c r="B307" t="n">
        <v>0.0354757996641489</v>
      </c>
      <c r="C307" t="n">
        <v>16.17420066152151</v>
      </c>
      <c r="D307" t="n">
        <v>99.11800000000001</v>
      </c>
      <c r="E307" t="n">
        <v>2.555666666666667</v>
      </c>
    </row>
    <row r="308">
      <c r="A308" t="inlineStr">
        <is>
          <t>603801</t>
        </is>
      </c>
      <c r="B308" t="n">
        <v>0.009036884681100159</v>
      </c>
      <c r="C308" t="n">
        <v>16.05667060212514</v>
      </c>
      <c r="D308" t="n">
        <v>34.29266666666667</v>
      </c>
      <c r="E308" t="n">
        <v>1.466666666666666</v>
      </c>
    </row>
    <row r="309">
      <c r="A309" t="inlineStr">
        <is>
          <t>300243</t>
        </is>
      </c>
      <c r="B309" t="n">
        <v>0.003312659854765117</v>
      </c>
      <c r="C309" t="n">
        <v>15.99722991689752</v>
      </c>
      <c r="D309" t="n">
        <v>15.561</v>
      </c>
      <c r="E309" t="n">
        <v>6.450333333333333</v>
      </c>
    </row>
    <row r="310">
      <c r="A310" t="inlineStr">
        <is>
          <t>300593</t>
        </is>
      </c>
      <c r="B310" t="n">
        <v>0.00719830121502192</v>
      </c>
      <c r="C310" t="n">
        <v>15.92005513439008</v>
      </c>
      <c r="D310" t="n">
        <v>31.66533333333333</v>
      </c>
      <c r="E310" t="n">
        <v>9.602</v>
      </c>
    </row>
    <row r="311">
      <c r="A311" t="inlineStr">
        <is>
          <t>002280</t>
        </is>
      </c>
      <c r="B311" t="n">
        <v>0.0005119915593392999</v>
      </c>
      <c r="C311" t="n">
        <v>15.85365853658536</v>
      </c>
      <c r="D311" t="n">
        <v>1.527</v>
      </c>
      <c r="E311" t="n">
        <v>1.826333333333333</v>
      </c>
    </row>
    <row r="312">
      <c r="A312" t="inlineStr">
        <is>
          <t>002530</t>
        </is>
      </c>
      <c r="B312" t="n">
        <v>0.0007656369731800764</v>
      </c>
      <c r="C312" t="n">
        <v>15.8311345646438</v>
      </c>
      <c r="D312" t="n">
        <v>8.042666666666667</v>
      </c>
      <c r="E312" t="n">
        <v>1.664333333333333</v>
      </c>
    </row>
    <row r="313">
      <c r="A313" t="inlineStr">
        <is>
          <t>688026</t>
        </is>
      </c>
      <c r="B313" t="n">
        <v>0.02477928871988446</v>
      </c>
      <c r="C313" t="n">
        <v>15.75904513241328</v>
      </c>
      <c r="D313" t="n">
        <v>55.75133333333334</v>
      </c>
      <c r="E313" t="n">
        <v>7.152333333333332</v>
      </c>
    </row>
    <row r="314">
      <c r="A314" t="inlineStr">
        <is>
          <t>600963</t>
        </is>
      </c>
      <c r="B314" t="n">
        <v>0.0003182695300342362</v>
      </c>
      <c r="C314" t="n">
        <v>15.6479217603912</v>
      </c>
      <c r="D314" t="n">
        <v>4.284</v>
      </c>
      <c r="E314" t="n">
        <v>1.947333333333333</v>
      </c>
    </row>
    <row r="315">
      <c r="A315" t="inlineStr">
        <is>
          <t>300792</t>
        </is>
      </c>
      <c r="B315" t="n">
        <v>0.03444326275566652</v>
      </c>
      <c r="C315" t="n">
        <v>15.64715892975324</v>
      </c>
      <c r="D315" t="n">
        <v>112.1433333333333</v>
      </c>
      <c r="E315" t="n">
        <v>2.716666666666666</v>
      </c>
    </row>
    <row r="316">
      <c r="A316" t="inlineStr">
        <is>
          <t>300475</t>
        </is>
      </c>
      <c r="B316" t="n">
        <v>0.00717067104179096</v>
      </c>
      <c r="C316" t="n">
        <v>15.63937442502301</v>
      </c>
      <c r="D316" t="n">
        <v>10.42933333333333</v>
      </c>
      <c r="E316" t="n">
        <v>1.480333333333333</v>
      </c>
    </row>
    <row r="317">
      <c r="A317" t="inlineStr">
        <is>
          <t>688536</t>
        </is>
      </c>
      <c r="B317" t="n">
        <v>0.2283299919987206</v>
      </c>
      <c r="C317" t="n">
        <v>15.5607476635514</v>
      </c>
      <c r="D317" t="n">
        <v>449.9743333333333</v>
      </c>
      <c r="E317" t="n">
        <v>4.707000000000002</v>
      </c>
    </row>
    <row r="318">
      <c r="A318" t="inlineStr">
        <is>
          <t>002414</t>
        </is>
      </c>
      <c r="B318" t="n">
        <v>0.01010683672511647</v>
      </c>
      <c r="C318" t="n">
        <v>15.5597722960152</v>
      </c>
      <c r="D318" t="n">
        <v>44.59033333333334</v>
      </c>
      <c r="E318" t="n">
        <v>1.379</v>
      </c>
    </row>
    <row r="319">
      <c r="A319" t="inlineStr">
        <is>
          <t>300363</t>
        </is>
      </c>
      <c r="B319" t="n">
        <v>0.009807651512467076</v>
      </c>
      <c r="C319" t="n">
        <v>15.55742768885144</v>
      </c>
      <c r="D319" t="n">
        <v>37.62799999999999</v>
      </c>
      <c r="E319" t="n">
        <v>1.502666666666667</v>
      </c>
    </row>
    <row r="320">
      <c r="A320" t="inlineStr">
        <is>
          <t>688037</t>
        </is>
      </c>
      <c r="B320" t="n">
        <v>0.0201412117459475</v>
      </c>
      <c r="C320" t="n">
        <v>15.51743595530979</v>
      </c>
      <c r="D320" t="n">
        <v>97.97800000000001</v>
      </c>
      <c r="E320" t="n">
        <v>3.900666666666667</v>
      </c>
    </row>
    <row r="321">
      <c r="A321" t="inlineStr">
        <is>
          <t>603060</t>
        </is>
      </c>
      <c r="B321" t="n">
        <v>0.003546639810729585</v>
      </c>
      <c r="C321" t="n">
        <v>15.50632911392404</v>
      </c>
      <c r="D321" t="n">
        <v>20.852</v>
      </c>
      <c r="E321" t="n">
        <v>0.8183333333333334</v>
      </c>
    </row>
    <row r="322">
      <c r="A322" t="inlineStr">
        <is>
          <t>601908</t>
        </is>
      </c>
      <c r="B322" t="n">
        <v>0.008809321593445231</v>
      </c>
      <c r="C322" t="n">
        <v>15.4320987654321</v>
      </c>
      <c r="D322" t="n">
        <v>10.903</v>
      </c>
      <c r="E322" t="n">
        <v>7.052666666666667</v>
      </c>
    </row>
    <row r="323">
      <c r="A323" t="inlineStr">
        <is>
          <t>002324</t>
        </is>
      </c>
      <c r="B323" t="n">
        <v>0.005554605284278788</v>
      </c>
      <c r="C323" t="n">
        <v>15.41377132027795</v>
      </c>
      <c r="D323" t="n">
        <v>18.45866666666667</v>
      </c>
      <c r="E323" t="n">
        <v>2.730333333333334</v>
      </c>
    </row>
    <row r="324">
      <c r="A324" t="inlineStr">
        <is>
          <t>002928</t>
        </is>
      </c>
      <c r="B324" t="n">
        <v>0.001844409536018875</v>
      </c>
      <c r="C324" t="n">
        <v>15.38461538461537</v>
      </c>
      <c r="D324" t="n">
        <v>12.30733333333333</v>
      </c>
      <c r="E324" t="n">
        <v>3.286</v>
      </c>
    </row>
    <row r="325">
      <c r="A325" t="inlineStr">
        <is>
          <t>300418</t>
        </is>
      </c>
      <c r="B325" t="n">
        <v>0.004007433356477099</v>
      </c>
      <c r="C325" t="n">
        <v>15.34391534391535</v>
      </c>
      <c r="D325" t="n">
        <v>21.124</v>
      </c>
      <c r="E325" t="n">
        <v>3.442666666666667</v>
      </c>
    </row>
    <row r="326">
      <c r="A326" t="inlineStr">
        <is>
          <t>002831</t>
        </is>
      </c>
      <c r="B326" t="n">
        <v>0.004378790672106217</v>
      </c>
      <c r="C326" t="n">
        <v>15.33871533871534</v>
      </c>
      <c r="D326" t="n">
        <v>30.85766666666666</v>
      </c>
      <c r="E326" t="n">
        <v>1.481333333333333</v>
      </c>
    </row>
    <row r="327">
      <c r="A327" t="inlineStr">
        <is>
          <t>000541</t>
        </is>
      </c>
      <c r="B327" t="n">
        <v>0.0004874002632467881</v>
      </c>
      <c r="C327" t="n">
        <v>15.33333333333333</v>
      </c>
      <c r="D327" t="n">
        <v>6.359333333333333</v>
      </c>
      <c r="E327" t="n">
        <v>1.555</v>
      </c>
    </row>
    <row r="328">
      <c r="A328" t="inlineStr">
        <is>
          <t>002263</t>
        </is>
      </c>
      <c r="B328" t="n">
        <v>0.001284004595806327</v>
      </c>
      <c r="C328" t="n">
        <v>15.32567049808429</v>
      </c>
      <c r="D328" t="n">
        <v>2.965666666666666</v>
      </c>
      <c r="E328" t="n">
        <v>8.017999999999999</v>
      </c>
    </row>
    <row r="329">
      <c r="A329" t="inlineStr">
        <is>
          <t>002410</t>
        </is>
      </c>
      <c r="B329" t="n">
        <v>0.01446894475581797</v>
      </c>
      <c r="C329" t="n">
        <v>15.27777777777777</v>
      </c>
      <c r="D329" t="n">
        <v>80.11100000000002</v>
      </c>
      <c r="E329" t="n">
        <v>0.7816666666666667</v>
      </c>
    </row>
    <row r="330">
      <c r="A330" t="inlineStr">
        <is>
          <t>688157</t>
        </is>
      </c>
      <c r="B330" t="n">
        <v>0.02450214302231257</v>
      </c>
      <c r="C330" t="n">
        <v>15.22929500342232</v>
      </c>
      <c r="D330" t="n">
        <v>89.53433333333331</v>
      </c>
      <c r="E330" t="n">
        <v>3.882666666666666</v>
      </c>
    </row>
    <row r="331">
      <c r="A331" t="inlineStr">
        <is>
          <t>688339</t>
        </is>
      </c>
      <c r="B331" t="n">
        <v>0.09454329214887583</v>
      </c>
      <c r="C331" t="n">
        <v>15.22171945701358</v>
      </c>
      <c r="D331" t="n">
        <v>269.2853333333333</v>
      </c>
      <c r="E331" t="n">
        <v>7.39</v>
      </c>
    </row>
    <row r="332">
      <c r="A332" t="inlineStr">
        <is>
          <t>600690</t>
        </is>
      </c>
      <c r="B332" t="n">
        <v>0.008282358566130679</v>
      </c>
      <c r="C332" t="n">
        <v>15.14822848879249</v>
      </c>
      <c r="D332" t="n">
        <v>31.489</v>
      </c>
      <c r="E332" t="n">
        <v>0.9316666666666668</v>
      </c>
    </row>
    <row r="333">
      <c r="A333" t="inlineStr">
        <is>
          <t>688111</t>
        </is>
      </c>
      <c r="B333" t="n">
        <v>0.106595174941712</v>
      </c>
      <c r="C333" t="n">
        <v>15.06044138848841</v>
      </c>
      <c r="D333" t="n">
        <v>409.6676666666667</v>
      </c>
      <c r="E333" t="n">
        <v>0.9543333333333331</v>
      </c>
    </row>
    <row r="334">
      <c r="A334" t="inlineStr">
        <is>
          <t>002756</t>
        </is>
      </c>
      <c r="B334" t="n">
        <v>0.02757068943528196</v>
      </c>
      <c r="C334" t="n">
        <v>14.98565965583174</v>
      </c>
      <c r="D334" t="n">
        <v>55.17666666666667</v>
      </c>
      <c r="E334" t="n">
        <v>7.380999999999999</v>
      </c>
    </row>
    <row r="335">
      <c r="A335" t="inlineStr">
        <is>
          <t>603181</t>
        </is>
      </c>
      <c r="B335" t="n">
        <v>0.002189132858766741</v>
      </c>
      <c r="C335" t="n">
        <v>14.97844827586208</v>
      </c>
      <c r="D335" t="n">
        <v>20.49433333333333</v>
      </c>
      <c r="E335" t="n">
        <v>0.7756666666666664</v>
      </c>
    </row>
    <row r="336">
      <c r="A336" t="inlineStr">
        <is>
          <t>688030</t>
        </is>
      </c>
      <c r="B336" t="n">
        <v>0.008127899212643555</v>
      </c>
      <c r="C336" t="n">
        <v>14.96835443037974</v>
      </c>
      <c r="D336" t="n">
        <v>36.18766666666666</v>
      </c>
      <c r="E336" t="n">
        <v>1.415333333333334</v>
      </c>
    </row>
    <row r="337">
      <c r="A337" t="inlineStr">
        <is>
          <t>002766</t>
        </is>
      </c>
      <c r="B337" t="n">
        <v>0.0004927243032506192</v>
      </c>
      <c r="C337" t="n">
        <v>14.94252873563218</v>
      </c>
      <c r="D337" t="n">
        <v>4.218</v>
      </c>
      <c r="E337" t="n">
        <v>1.078333333333333</v>
      </c>
    </row>
    <row r="338">
      <c r="A338" t="inlineStr">
        <is>
          <t>600908</t>
        </is>
      </c>
      <c r="B338" t="n">
        <v>0.0003424774026588035</v>
      </c>
      <c r="C338" t="n">
        <v>14.93055555555556</v>
      </c>
      <c r="D338" t="n">
        <v>5.953666666666666</v>
      </c>
      <c r="E338" t="n">
        <v>2.011666666666667</v>
      </c>
    </row>
    <row r="339">
      <c r="A339" t="inlineStr">
        <is>
          <t>600096</t>
        </is>
      </c>
      <c r="B339" t="n">
        <v>0.0009213104063085211</v>
      </c>
      <c r="C339" t="n">
        <v>14.89001692047378</v>
      </c>
      <c r="D339" t="n">
        <v>6.190333333333333</v>
      </c>
      <c r="E339" t="n">
        <v>2.774333333333333</v>
      </c>
    </row>
    <row r="340">
      <c r="A340" t="inlineStr">
        <is>
          <t>600132</t>
        </is>
      </c>
      <c r="B340" t="n">
        <v>0.01507242373517694</v>
      </c>
      <c r="C340" t="n">
        <v>14.84742285665444</v>
      </c>
      <c r="D340" t="n">
        <v>124.9896666666667</v>
      </c>
      <c r="E340" t="n">
        <v>0.5566666666666668</v>
      </c>
    </row>
    <row r="341">
      <c r="A341" t="inlineStr">
        <is>
          <t>002001</t>
        </is>
      </c>
      <c r="B341" t="n">
        <v>0.00921109894344061</v>
      </c>
      <c r="C341" t="n">
        <v>14.80222496909764</v>
      </c>
      <c r="D341" t="n">
        <v>36.52666666666666</v>
      </c>
      <c r="E341" t="n">
        <v>1.04</v>
      </c>
    </row>
    <row r="342">
      <c r="A342" t="inlineStr">
        <is>
          <t>600519</t>
        </is>
      </c>
      <c r="B342" t="n">
        <v>0.2176253161052711</v>
      </c>
      <c r="C342" t="n">
        <v>14.6981029810298</v>
      </c>
      <c r="D342" t="n">
        <v>2021.387666666667</v>
      </c>
      <c r="E342" t="n">
        <v>0.2746666666666666</v>
      </c>
    </row>
    <row r="343">
      <c r="A343" t="inlineStr">
        <is>
          <t>603939</t>
        </is>
      </c>
      <c r="B343" t="n">
        <v>0.01152762431583984</v>
      </c>
      <c r="C343" t="n">
        <v>14.68926553672316</v>
      </c>
      <c r="D343" t="n">
        <v>95.20999999999999</v>
      </c>
      <c r="E343" t="n">
        <v>1.125</v>
      </c>
    </row>
    <row r="344">
      <c r="A344" t="inlineStr">
        <is>
          <t>002677</t>
        </is>
      </c>
      <c r="B344" t="n">
        <v>0.004816410230261621</v>
      </c>
      <c r="C344" t="n">
        <v>14.65721040189123</v>
      </c>
      <c r="D344" t="n">
        <v>17.43266666666667</v>
      </c>
      <c r="E344" t="n">
        <v>2.776666666666667</v>
      </c>
    </row>
    <row r="345">
      <c r="A345" t="inlineStr">
        <is>
          <t>300699</t>
        </is>
      </c>
      <c r="B345" t="n">
        <v>0.01404711522675886</v>
      </c>
      <c r="C345" t="n">
        <v>14.59571170240248</v>
      </c>
      <c r="D345" t="n">
        <v>91.14266666666668</v>
      </c>
      <c r="E345" t="n">
        <v>1.557333333333333</v>
      </c>
    </row>
    <row r="346">
      <c r="A346" t="inlineStr">
        <is>
          <t>600999</t>
        </is>
      </c>
      <c r="B346" t="n">
        <v>0.00477324368588915</v>
      </c>
      <c r="C346" t="n">
        <v>14.58980044345897</v>
      </c>
      <c r="D346" t="n">
        <v>24.06133333333333</v>
      </c>
      <c r="E346" t="n">
        <v>0.9136666666666666</v>
      </c>
    </row>
    <row r="347">
      <c r="A347" t="inlineStr">
        <is>
          <t>601828</t>
        </is>
      </c>
      <c r="B347" t="n">
        <v>0.001078122843340235</v>
      </c>
      <c r="C347" t="n">
        <v>14.5562130177515</v>
      </c>
      <c r="D347" t="n">
        <v>9.123333333333333</v>
      </c>
      <c r="E347" t="n">
        <v>0.8030000000000002</v>
      </c>
    </row>
    <row r="348">
      <c r="A348" t="inlineStr">
        <is>
          <t>600259</t>
        </is>
      </c>
      <c r="B348" t="n">
        <v>0.006601306603757388</v>
      </c>
      <c r="C348" t="n">
        <v>14.53209837112743</v>
      </c>
      <c r="D348" t="n">
        <v>32.357</v>
      </c>
      <c r="E348" t="n">
        <v>3.835</v>
      </c>
    </row>
    <row r="349">
      <c r="A349" t="inlineStr">
        <is>
          <t>600803</t>
        </is>
      </c>
      <c r="B349" t="n">
        <v>0.001877327029083157</v>
      </c>
      <c r="C349" t="n">
        <v>14.47661469933184</v>
      </c>
      <c r="D349" t="n">
        <v>14.26433333333333</v>
      </c>
      <c r="E349" t="n">
        <v>1.012666666666667</v>
      </c>
    </row>
    <row r="350">
      <c r="A350" t="inlineStr">
        <is>
          <t>603260</t>
        </is>
      </c>
      <c r="B350" t="n">
        <v>0.0171577202695951</v>
      </c>
      <c r="C350" t="n">
        <v>14.44444444444444</v>
      </c>
      <c r="D350" t="n">
        <v>39.95566666666666</v>
      </c>
      <c r="E350" t="n">
        <v>1.083</v>
      </c>
    </row>
    <row r="351">
      <c r="A351" t="inlineStr">
        <is>
          <t>688389</t>
        </is>
      </c>
      <c r="B351" t="n">
        <v>0.002343052756182615</v>
      </c>
      <c r="C351" t="n">
        <v>14.42068622575834</v>
      </c>
      <c r="D351" t="n">
        <v>20.838</v>
      </c>
      <c r="E351" t="n">
        <v>1.274</v>
      </c>
    </row>
    <row r="352">
      <c r="A352" t="inlineStr">
        <is>
          <t>000673</t>
        </is>
      </c>
      <c r="B352" t="n">
        <v>9.09785658845306e-05</v>
      </c>
      <c r="C352" t="n">
        <v>14.40677966101696</v>
      </c>
      <c r="D352" t="n">
        <v>1.240666666666666</v>
      </c>
      <c r="E352" t="n">
        <v>0.971</v>
      </c>
    </row>
    <row r="353">
      <c r="A353" t="inlineStr">
        <is>
          <t>603303</t>
        </is>
      </c>
      <c r="B353" t="n">
        <v>0.002805372539107478</v>
      </c>
      <c r="C353" t="n">
        <v>14.32337434094901</v>
      </c>
      <c r="D353" t="n">
        <v>11.869</v>
      </c>
      <c r="E353" t="n">
        <v>0.6576666666666667</v>
      </c>
    </row>
    <row r="354">
      <c r="A354" t="inlineStr">
        <is>
          <t>300115</t>
        </is>
      </c>
      <c r="B354" t="n">
        <v>0.01302739716642821</v>
      </c>
      <c r="C354" t="n">
        <v>14.29824561403508</v>
      </c>
      <c r="D354" t="n">
        <v>28.11266666666666</v>
      </c>
      <c r="E354" t="n">
        <v>3.036</v>
      </c>
    </row>
    <row r="355">
      <c r="A355" t="inlineStr">
        <is>
          <t>603267</t>
        </is>
      </c>
      <c r="B355" t="n">
        <v>0.02990629179904542</v>
      </c>
      <c r="C355" t="n">
        <v>14.28087986463622</v>
      </c>
      <c r="D355" t="n">
        <v>137.862</v>
      </c>
      <c r="E355" t="n">
        <v>1.989</v>
      </c>
    </row>
    <row r="356">
      <c r="A356" t="inlineStr">
        <is>
          <t>600379</t>
        </is>
      </c>
      <c r="B356" t="n">
        <v>0.002579995655703033</v>
      </c>
      <c r="C356" t="n">
        <v>14.25891181988743</v>
      </c>
      <c r="D356" t="n">
        <v>6.479333333333334</v>
      </c>
      <c r="E356" t="n">
        <v>6.929333333333333</v>
      </c>
    </row>
    <row r="357">
      <c r="A357" t="inlineStr">
        <is>
          <t>600121</t>
        </is>
      </c>
      <c r="B357" t="n">
        <v>0.00629790117837455</v>
      </c>
      <c r="C357" t="n">
        <v>14.25619834710745</v>
      </c>
      <c r="D357" t="n">
        <v>7.323333333333333</v>
      </c>
      <c r="E357" t="n">
        <v>13.04</v>
      </c>
    </row>
    <row r="358">
      <c r="A358" t="inlineStr">
        <is>
          <t>002030</t>
        </is>
      </c>
      <c r="B358" t="n">
        <v>0.00564841835099821</v>
      </c>
      <c r="C358" t="n">
        <v>14.23521850899743</v>
      </c>
      <c r="D358" t="n">
        <v>36.17766666666667</v>
      </c>
      <c r="E358" t="n">
        <v>5.949</v>
      </c>
    </row>
    <row r="359">
      <c r="A359" t="inlineStr">
        <is>
          <t>000680</t>
        </is>
      </c>
      <c r="B359" t="n">
        <v>0.0003642905477253834</v>
      </c>
      <c r="C359" t="n">
        <v>14.20765027322404</v>
      </c>
      <c r="D359" t="n">
        <v>3.831333333333334</v>
      </c>
      <c r="E359" t="n">
        <v>4.407666666666668</v>
      </c>
    </row>
    <row r="360">
      <c r="A360" t="inlineStr">
        <is>
          <t>600460</t>
        </is>
      </c>
      <c r="B360" t="n">
        <v>0.008022645941733079</v>
      </c>
      <c r="C360" t="n">
        <v>14.19847328244277</v>
      </c>
      <c r="D360" t="n">
        <v>25.305</v>
      </c>
      <c r="E360" t="n">
        <v>6.248</v>
      </c>
    </row>
    <row r="361">
      <c r="A361" t="inlineStr">
        <is>
          <t>300737</t>
        </is>
      </c>
      <c r="B361" t="n">
        <v>0.004495346652217088</v>
      </c>
      <c r="C361" t="n">
        <v>14.18795620437956</v>
      </c>
      <c r="D361" t="n">
        <v>22.86366666666667</v>
      </c>
      <c r="E361" t="n">
        <v>4.175666666666667</v>
      </c>
    </row>
    <row r="362">
      <c r="A362" t="inlineStr">
        <is>
          <t>600779</t>
        </is>
      </c>
      <c r="B362" t="n">
        <v>0.02279257676123171</v>
      </c>
      <c r="C362" t="n">
        <v>14.10077420992513</v>
      </c>
      <c r="D362" t="n">
        <v>85.78066666666665</v>
      </c>
      <c r="E362" t="n">
        <v>2.396666666666667</v>
      </c>
    </row>
    <row r="363">
      <c r="A363" t="inlineStr">
        <is>
          <t>002705</t>
        </is>
      </c>
      <c r="B363" t="n">
        <v>0.01869871343773731</v>
      </c>
      <c r="C363" t="n">
        <v>13.82488479262673</v>
      </c>
      <c r="D363" t="n">
        <v>46.57833333333334</v>
      </c>
      <c r="E363" t="n">
        <v>0.8503333333333333</v>
      </c>
    </row>
    <row r="364">
      <c r="A364" t="inlineStr">
        <is>
          <t>002382</t>
        </is>
      </c>
      <c r="B364" t="n">
        <v>0.005490554233853201</v>
      </c>
      <c r="C364" t="n">
        <v>13.81086142322097</v>
      </c>
      <c r="D364" t="n">
        <v>23.11833333333334</v>
      </c>
      <c r="E364" t="n">
        <v>6.529333333333335</v>
      </c>
    </row>
    <row r="365">
      <c r="A365" t="inlineStr">
        <is>
          <t>603606</t>
        </is>
      </c>
      <c r="B365" t="n">
        <v>0.00233613572936689</v>
      </c>
      <c r="C365" t="n">
        <v>13.75432525951556</v>
      </c>
      <c r="D365" t="n">
        <v>25.839</v>
      </c>
      <c r="E365" t="n">
        <v>3.156333333333333</v>
      </c>
    </row>
    <row r="366">
      <c r="A366" t="inlineStr">
        <is>
          <t>000488</t>
        </is>
      </c>
      <c r="B366" t="n">
        <v>0.002667564092674021</v>
      </c>
      <c r="C366" t="n">
        <v>13.67924528301887</v>
      </c>
      <c r="D366" t="n">
        <v>7.201666666666667</v>
      </c>
      <c r="E366" t="n">
        <v>5.095333333333333</v>
      </c>
    </row>
    <row r="367">
      <c r="A367" t="inlineStr">
        <is>
          <t>600337</t>
        </is>
      </c>
      <c r="B367" t="n">
        <v>0.0008804688955980469</v>
      </c>
      <c r="C367" t="n">
        <v>13.66459627329193</v>
      </c>
      <c r="D367" t="n">
        <v>4.968333333333334</v>
      </c>
      <c r="E367" t="n">
        <v>1.065333333333333</v>
      </c>
    </row>
    <row r="368">
      <c r="A368" t="inlineStr">
        <is>
          <t>603126</t>
        </is>
      </c>
      <c r="B368" t="n">
        <v>0.0005679037111334003</v>
      </c>
      <c r="C368" t="n">
        <v>13.66120218579234</v>
      </c>
      <c r="D368" t="n">
        <v>5.982</v>
      </c>
      <c r="E368" t="n">
        <v>3.166333333333333</v>
      </c>
    </row>
    <row r="369">
      <c r="A369" t="inlineStr">
        <is>
          <t>300408</t>
        </is>
      </c>
      <c r="B369" t="n">
        <v>0.00448000568612216</v>
      </c>
      <c r="C369" t="n">
        <v>13.60860715324221</v>
      </c>
      <c r="D369" t="n">
        <v>38.03933333333335</v>
      </c>
      <c r="E369" t="n">
        <v>1.664333333333333</v>
      </c>
    </row>
    <row r="370">
      <c r="A370" t="inlineStr">
        <is>
          <t>300224</t>
        </is>
      </c>
      <c r="B370" t="n">
        <v>0.002380656191391062</v>
      </c>
      <c r="C370" t="n">
        <v>13.58457493426819</v>
      </c>
      <c r="D370" t="n">
        <v>12.95466666666667</v>
      </c>
      <c r="E370" t="n">
        <v>3.166333333333333</v>
      </c>
    </row>
    <row r="371">
      <c r="A371" t="inlineStr">
        <is>
          <t>603258</t>
        </is>
      </c>
      <c r="B371" t="n">
        <v>0.002563470144482803</v>
      </c>
      <c r="C371" t="n">
        <v>13.5143873262205</v>
      </c>
      <c r="D371" t="n">
        <v>30.415</v>
      </c>
      <c r="E371" t="n">
        <v>1.738333333333334</v>
      </c>
    </row>
    <row r="372">
      <c r="A372" t="inlineStr">
        <is>
          <t>002184</t>
        </is>
      </c>
      <c r="B372" t="n">
        <v>0.0007489182624413941</v>
      </c>
      <c r="C372" t="n">
        <v>13.48402182385036</v>
      </c>
      <c r="D372" t="n">
        <v>13.769</v>
      </c>
      <c r="E372" t="n">
        <v>2.736333333333333</v>
      </c>
    </row>
    <row r="373">
      <c r="A373" t="inlineStr">
        <is>
          <t>601658</t>
        </is>
      </c>
      <c r="B373" t="n">
        <v>0.0007023338204685359</v>
      </c>
      <c r="C373" t="n">
        <v>13.45755693581781</v>
      </c>
      <c r="D373" t="n">
        <v>5.018000000000001</v>
      </c>
      <c r="E373" t="n">
        <v>1.396</v>
      </c>
    </row>
    <row r="374">
      <c r="A374" t="inlineStr">
        <is>
          <t>600967</t>
        </is>
      </c>
      <c r="B374" t="n">
        <v>0.003594376337808912</v>
      </c>
      <c r="C374" t="n">
        <v>13.39001062699257</v>
      </c>
      <c r="D374" t="n">
        <v>11.42</v>
      </c>
      <c r="E374" t="n">
        <v>3.359333333333333</v>
      </c>
    </row>
    <row r="375">
      <c r="A375" t="inlineStr">
        <is>
          <t>000976</t>
        </is>
      </c>
      <c r="B375" t="n">
        <v>0.0006791439970982951</v>
      </c>
      <c r="C375" t="n">
        <v>13.37099811676083</v>
      </c>
      <c r="D375" t="n">
        <v>5.513999999999999</v>
      </c>
      <c r="E375" t="n">
        <v>1.311666666666667</v>
      </c>
    </row>
    <row r="376">
      <c r="A376" t="inlineStr">
        <is>
          <t>002375</t>
        </is>
      </c>
      <c r="B376" t="n">
        <v>0.00411982035711704</v>
      </c>
      <c r="C376" t="n">
        <v>13.36760925449871</v>
      </c>
      <c r="D376" t="n">
        <v>8.197333333333335</v>
      </c>
      <c r="E376" t="n">
        <v>1.46</v>
      </c>
    </row>
    <row r="377">
      <c r="A377" t="inlineStr">
        <is>
          <t>002529</t>
        </is>
      </c>
      <c r="B377" t="n">
        <v>0.0008874001347579168</v>
      </c>
      <c r="C377" t="n">
        <v>13.34405144694535</v>
      </c>
      <c r="D377" t="n">
        <v>6.926000000000001</v>
      </c>
      <c r="E377" t="n">
        <v>2.562666666666666</v>
      </c>
    </row>
    <row r="378">
      <c r="A378" t="inlineStr">
        <is>
          <t>600809</t>
        </is>
      </c>
      <c r="B378" t="n">
        <v>0.06365764987193112</v>
      </c>
      <c r="C378" t="n">
        <v>13.34382757159291</v>
      </c>
      <c r="D378" t="n">
        <v>368.1180000000001</v>
      </c>
      <c r="E378" t="n">
        <v>0.7723333333333333</v>
      </c>
    </row>
    <row r="379">
      <c r="A379" t="inlineStr">
        <is>
          <t>002013</t>
        </is>
      </c>
      <c r="B379" t="n">
        <v>0.003558574777308956</v>
      </c>
      <c r="C379" t="n">
        <v>13.33333333333333</v>
      </c>
      <c r="D379" t="n">
        <v>11.85</v>
      </c>
      <c r="E379" t="n">
        <v>2.527</v>
      </c>
    </row>
    <row r="380">
      <c r="A380" t="inlineStr">
        <is>
          <t>300015</t>
        </is>
      </c>
      <c r="B380" t="n">
        <v>0.007137730628927507</v>
      </c>
      <c r="C380" t="n">
        <v>13.28057553956834</v>
      </c>
      <c r="D380" t="n">
        <v>73.76166666666667</v>
      </c>
      <c r="E380" t="n">
        <v>1.028333333333333</v>
      </c>
    </row>
    <row r="381">
      <c r="A381" t="inlineStr">
        <is>
          <t>688399</t>
        </is>
      </c>
      <c r="B381" t="n">
        <v>0.03406491161172064</v>
      </c>
      <c r="C381" t="n">
        <v>13.24612073847547</v>
      </c>
      <c r="D381" t="n">
        <v>195.2286666666667</v>
      </c>
      <c r="E381" t="n">
        <v>4.646333333333334</v>
      </c>
    </row>
    <row r="382">
      <c r="A382" t="inlineStr">
        <is>
          <t>002876</t>
        </is>
      </c>
      <c r="B382" t="n">
        <v>0.009166589751872876</v>
      </c>
      <c r="C382" t="n">
        <v>13.19930069930071</v>
      </c>
      <c r="D382" t="n">
        <v>48.15333333333334</v>
      </c>
      <c r="E382" t="n">
        <v>3.272666666666667</v>
      </c>
    </row>
    <row r="383">
      <c r="A383" t="inlineStr">
        <is>
          <t>600703</t>
        </is>
      </c>
      <c r="B383" t="n">
        <v>0.01176736774083422</v>
      </c>
      <c r="C383" t="n">
        <v>13.12165263963274</v>
      </c>
      <c r="D383" t="n">
        <v>30.37666666666667</v>
      </c>
      <c r="E383" t="n">
        <v>2.568666666666667</v>
      </c>
    </row>
    <row r="384">
      <c r="A384" t="inlineStr">
        <is>
          <t>002791</t>
        </is>
      </c>
      <c r="B384" t="n">
        <v>0.04855450693853171</v>
      </c>
      <c r="C384" t="n">
        <v>13.03606557377048</v>
      </c>
      <c r="D384" t="n">
        <v>159.7306666666667</v>
      </c>
      <c r="E384" t="n">
        <v>1.12</v>
      </c>
    </row>
    <row r="385">
      <c r="A385" t="inlineStr">
        <is>
          <t>002925</t>
        </is>
      </c>
      <c r="B385" t="n">
        <v>0.007147496049490146</v>
      </c>
      <c r="C385" t="n">
        <v>12.94964028776979</v>
      </c>
      <c r="D385" t="n">
        <v>63.58766666666666</v>
      </c>
      <c r="E385" t="n">
        <v>1.63</v>
      </c>
    </row>
    <row r="386">
      <c r="A386" t="inlineStr">
        <is>
          <t>601166</t>
        </is>
      </c>
      <c r="B386" t="n">
        <v>0.00357790865151578</v>
      </c>
      <c r="C386" t="n">
        <v>12.90322580645162</v>
      </c>
      <c r="D386" t="n">
        <v>21.39466666666667</v>
      </c>
      <c r="E386" t="n">
        <v>0.6666666666666665</v>
      </c>
    </row>
    <row r="387">
      <c r="A387" t="inlineStr">
        <is>
          <t>600060</t>
        </is>
      </c>
      <c r="B387" t="n">
        <v>0.001371786728261392</v>
      </c>
      <c r="C387" t="n">
        <v>12.88888888888888</v>
      </c>
      <c r="D387" t="n">
        <v>11.545</v>
      </c>
      <c r="E387" t="n">
        <v>2.236333333333334</v>
      </c>
    </row>
    <row r="388">
      <c r="A388" t="inlineStr">
        <is>
          <t>300567</t>
        </is>
      </c>
      <c r="B388" t="n">
        <v>0.02059646053988941</v>
      </c>
      <c r="C388" t="n">
        <v>12.84348864994027</v>
      </c>
      <c r="D388" t="n">
        <v>57.80333333333333</v>
      </c>
      <c r="E388" t="n">
        <v>5.356666666666667</v>
      </c>
    </row>
    <row r="389">
      <c r="A389" t="inlineStr">
        <is>
          <t>600516</t>
        </is>
      </c>
      <c r="B389" t="n">
        <v>0.001430831126245428</v>
      </c>
      <c r="C389" t="n">
        <v>12.81669150521609</v>
      </c>
      <c r="D389" t="n">
        <v>7.341666666666666</v>
      </c>
      <c r="E389" t="n">
        <v>3.814333333333333</v>
      </c>
    </row>
    <row r="390">
      <c r="A390" t="inlineStr">
        <is>
          <t>000881</t>
        </is>
      </c>
      <c r="B390" t="n">
        <v>0.002610736712247219</v>
      </c>
      <c r="C390" t="n">
        <v>12.7946127946128</v>
      </c>
      <c r="D390" t="n">
        <v>10.32766666666667</v>
      </c>
      <c r="E390" t="n">
        <v>3.544</v>
      </c>
    </row>
    <row r="391">
      <c r="A391" t="inlineStr">
        <is>
          <t>601799</t>
        </is>
      </c>
      <c r="B391" t="n">
        <v>0.02005080002517923</v>
      </c>
      <c r="C391" t="n">
        <v>12.71052631578948</v>
      </c>
      <c r="D391" t="n">
        <v>199.459</v>
      </c>
      <c r="E391" t="n">
        <v>0.7096666666666667</v>
      </c>
    </row>
    <row r="392">
      <c r="A392" t="inlineStr">
        <is>
          <t>300433</t>
        </is>
      </c>
      <c r="B392" t="n">
        <v>0.01235851793683571</v>
      </c>
      <c r="C392" t="n">
        <v>12.64755480607083</v>
      </c>
      <c r="D392" t="n">
        <v>34.38300000000001</v>
      </c>
      <c r="E392" t="n">
        <v>1.782333333333333</v>
      </c>
    </row>
    <row r="393">
      <c r="A393" t="inlineStr">
        <is>
          <t>002078</t>
        </is>
      </c>
      <c r="B393" t="n">
        <v>0.003789964064597134</v>
      </c>
      <c r="C393" t="n">
        <v>12.59786476868328</v>
      </c>
      <c r="D393" t="n">
        <v>15.398</v>
      </c>
      <c r="E393" t="n">
        <v>1.327333333333333</v>
      </c>
    </row>
    <row r="394">
      <c r="A394" t="inlineStr">
        <is>
          <t>688139</t>
        </is>
      </c>
      <c r="B394" t="n">
        <v>0.01152550465902291</v>
      </c>
      <c r="C394" t="n">
        <v>12.590799031477</v>
      </c>
      <c r="D394" t="n">
        <v>69.88033333333333</v>
      </c>
      <c r="E394" t="n">
        <v>1.603666666666667</v>
      </c>
    </row>
    <row r="395">
      <c r="A395" t="inlineStr">
        <is>
          <t>603712</t>
        </is>
      </c>
      <c r="B395" t="n">
        <v>0.003733482518255755</v>
      </c>
      <c r="C395" t="n">
        <v>12.58494156020658</v>
      </c>
      <c r="D395" t="n">
        <v>41.53433333333334</v>
      </c>
      <c r="E395" t="n">
        <v>2.005666666666666</v>
      </c>
    </row>
    <row r="396">
      <c r="A396" t="inlineStr">
        <is>
          <t>000516</t>
        </is>
      </c>
      <c r="B396" t="n">
        <v>0.001484325879864553</v>
      </c>
      <c r="C396" t="n">
        <v>12.56038647342996</v>
      </c>
      <c r="D396" t="n">
        <v>11.36433333333333</v>
      </c>
      <c r="E396" t="n">
        <v>2.940666666666667</v>
      </c>
    </row>
    <row r="397">
      <c r="A397" t="inlineStr">
        <is>
          <t>688689</t>
        </is>
      </c>
      <c r="B397" t="n">
        <v>0.003216161616161618</v>
      </c>
      <c r="C397" t="n">
        <v>12.5350795135641</v>
      </c>
      <c r="D397" t="n">
        <v>34.65</v>
      </c>
      <c r="E397" t="n">
        <v>65.89999999999999</v>
      </c>
    </row>
    <row r="398">
      <c r="A398" t="inlineStr">
        <is>
          <t>600356</t>
        </is>
      </c>
      <c r="B398" t="n">
        <v>0.0007587256088498207</v>
      </c>
      <c r="C398" t="n">
        <v>12.51518833535843</v>
      </c>
      <c r="D398" t="n">
        <v>8.721666666666666</v>
      </c>
      <c r="E398" t="n">
        <v>1.658666666666666</v>
      </c>
    </row>
    <row r="399">
      <c r="A399" t="inlineStr">
        <is>
          <t>002311</t>
        </is>
      </c>
      <c r="B399" t="n">
        <v>0.00599955286654069</v>
      </c>
      <c r="C399" t="n">
        <v>12.4957264957265</v>
      </c>
      <c r="D399" t="n">
        <v>65.56166666666667</v>
      </c>
      <c r="E399" t="n">
        <v>0.6413333333333334</v>
      </c>
    </row>
    <row r="400">
      <c r="A400" t="inlineStr">
        <is>
          <t>600767</t>
        </is>
      </c>
      <c r="B400" t="n">
        <v>0.0003256529464416922</v>
      </c>
      <c r="C400" t="n">
        <v>12.45283018867924</v>
      </c>
      <c r="D400" t="n">
        <v>2.772333333333334</v>
      </c>
      <c r="E400" t="n">
        <v>0.7879999999999999</v>
      </c>
    </row>
    <row r="401">
      <c r="A401" t="inlineStr">
        <is>
          <t>600212</t>
        </is>
      </c>
      <c r="B401" t="n">
        <v>0.000189350941921543</v>
      </c>
      <c r="C401" t="n">
        <v>12.33766233766234</v>
      </c>
      <c r="D401" t="n">
        <v>3.222333333333333</v>
      </c>
      <c r="E401" t="n">
        <v>0.6353333333333334</v>
      </c>
    </row>
    <row r="402">
      <c r="A402" t="inlineStr">
        <is>
          <t>603899</t>
        </is>
      </c>
      <c r="B402" t="n">
        <v>0.00645986890171372</v>
      </c>
      <c r="C402" t="n">
        <v>12.23905523082429</v>
      </c>
      <c r="D402" t="n">
        <v>92.00900000000001</v>
      </c>
      <c r="E402" t="n">
        <v>0.3393333333333334</v>
      </c>
    </row>
    <row r="403">
      <c r="A403" t="inlineStr">
        <is>
          <t>601965</t>
        </is>
      </c>
      <c r="B403" t="n">
        <v>0.004705046160350347</v>
      </c>
      <c r="C403" t="n">
        <v>12.18074656188606</v>
      </c>
      <c r="D403" t="n">
        <v>16.11933333333333</v>
      </c>
      <c r="E403" t="n">
        <v>1.318</v>
      </c>
    </row>
    <row r="404">
      <c r="A404" t="inlineStr">
        <is>
          <t>000527</t>
        </is>
      </c>
      <c r="B404" t="n">
        <v>0.001048078999067051</v>
      </c>
      <c r="C404" t="n">
        <v>12.15999999999999</v>
      </c>
      <c r="D404" t="n">
        <v>13.14033333333333</v>
      </c>
      <c r="E404" t="n">
        <v>0</v>
      </c>
    </row>
    <row r="405">
      <c r="A405" t="inlineStr">
        <is>
          <t>002511</t>
        </is>
      </c>
      <c r="B405" t="n">
        <v>0.006381978044645564</v>
      </c>
      <c r="C405" t="n">
        <v>12.08791208791209</v>
      </c>
      <c r="D405" t="n">
        <v>22.98266666666666</v>
      </c>
      <c r="E405" t="n">
        <v>1.913</v>
      </c>
    </row>
    <row r="406">
      <c r="A406" t="inlineStr">
        <is>
          <t>600243</t>
        </is>
      </c>
      <c r="B406" t="n">
        <v>0.000355630444207954</v>
      </c>
      <c r="C406" t="n">
        <v>11.96911196911197</v>
      </c>
      <c r="D406" t="n">
        <v>2.819</v>
      </c>
      <c r="E406" t="n">
        <v>0.4289999999999999</v>
      </c>
    </row>
    <row r="407">
      <c r="A407" t="inlineStr">
        <is>
          <t>002501</t>
        </is>
      </c>
      <c r="B407" t="n">
        <v>0.0002080545114235773</v>
      </c>
      <c r="C407" t="n">
        <v>11.91489361702127</v>
      </c>
      <c r="D407" t="n">
        <v>2.394333333333333</v>
      </c>
      <c r="E407" t="n">
        <v>0.5610000000000001</v>
      </c>
    </row>
    <row r="408">
      <c r="A408" t="inlineStr">
        <is>
          <t>002643</t>
        </is>
      </c>
      <c r="B408" t="n">
        <v>0.002788304513930488</v>
      </c>
      <c r="C408" t="n">
        <v>11.71310629514963</v>
      </c>
      <c r="D408" t="n">
        <v>22.25866666666666</v>
      </c>
      <c r="E408" t="n">
        <v>1.414333333333333</v>
      </c>
    </row>
    <row r="409">
      <c r="A409" t="inlineStr">
        <is>
          <t>600552</t>
        </is>
      </c>
      <c r="B409" t="n">
        <v>0.0003503718631543591</v>
      </c>
      <c r="C409" t="n">
        <v>11.70886075949367</v>
      </c>
      <c r="D409" t="n">
        <v>6.947000000000001</v>
      </c>
      <c r="E409" t="n">
        <v>3.283666666666667</v>
      </c>
    </row>
    <row r="410">
      <c r="A410" t="inlineStr">
        <is>
          <t>603638</t>
        </is>
      </c>
      <c r="B410" t="n">
        <v>0.02071217367825002</v>
      </c>
      <c r="C410" t="n">
        <v>11.70853533127665</v>
      </c>
      <c r="D410" t="n">
        <v>76.26533333333333</v>
      </c>
      <c r="E410" t="n">
        <v>0.2716666666666667</v>
      </c>
    </row>
    <row r="411">
      <c r="A411" t="inlineStr">
        <is>
          <t>600597</t>
        </is>
      </c>
      <c r="B411" t="n">
        <v>0.002868732359399196</v>
      </c>
      <c r="C411" t="n">
        <v>11.6867469879518</v>
      </c>
      <c r="D411" t="n">
        <v>18.20033333333333</v>
      </c>
      <c r="E411" t="n">
        <v>3.247333333333333</v>
      </c>
    </row>
    <row r="412">
      <c r="A412" t="inlineStr">
        <is>
          <t>601901</t>
        </is>
      </c>
      <c r="B412" t="n">
        <v>0.001595951189769557</v>
      </c>
      <c r="C412" t="n">
        <v>11.60919540229888</v>
      </c>
      <c r="D412" t="n">
        <v>9.172333333333334</v>
      </c>
      <c r="E412" t="n">
        <v>1.422666666666667</v>
      </c>
    </row>
    <row r="413">
      <c r="A413" t="inlineStr">
        <is>
          <t>000027</t>
        </is>
      </c>
      <c r="B413" t="n">
        <v>0.0002342903243754519</v>
      </c>
      <c r="C413" t="n">
        <v>11.60714285714286</v>
      </c>
      <c r="D413" t="n">
        <v>5.991000000000001</v>
      </c>
      <c r="E413" t="n">
        <v>1.167333333333333</v>
      </c>
    </row>
    <row r="414">
      <c r="A414" t="inlineStr">
        <is>
          <t>600774</t>
        </is>
      </c>
      <c r="B414" t="n">
        <v>0.0009123946225528606</v>
      </c>
      <c r="C414" t="n">
        <v>11.5844544095665</v>
      </c>
      <c r="D414" t="n">
        <v>13.75566666666666</v>
      </c>
      <c r="E414" t="n">
        <v>0.4843333333333334</v>
      </c>
    </row>
    <row r="415">
      <c r="A415" t="inlineStr">
        <is>
          <t>000015</t>
        </is>
      </c>
      <c r="B415" t="n">
        <v>0.01021139734445554</v>
      </c>
      <c r="C415" t="n">
        <v>11.56351791530945</v>
      </c>
      <c r="D415" t="n">
        <v>6.340333333333334</v>
      </c>
      <c r="E415" t="n">
        <v>0</v>
      </c>
    </row>
    <row r="416">
      <c r="A416" t="inlineStr">
        <is>
          <t>002142</t>
        </is>
      </c>
      <c r="B416" t="n">
        <v>0.003452489589864788</v>
      </c>
      <c r="C416" t="n">
        <v>11.47161066048665</v>
      </c>
      <c r="D416" t="n">
        <v>36.85866666666666</v>
      </c>
      <c r="E416" t="n">
        <v>0.6573333333333333</v>
      </c>
    </row>
    <row r="417">
      <c r="A417" t="inlineStr">
        <is>
          <t>002372</t>
        </is>
      </c>
      <c r="B417" t="n">
        <v>0.001921557110107539</v>
      </c>
      <c r="C417" t="n">
        <v>11.43756558237146</v>
      </c>
      <c r="D417" t="n">
        <v>18.82166666666666</v>
      </c>
      <c r="E417" t="n">
        <v>0.8153333333333331</v>
      </c>
    </row>
    <row r="418">
      <c r="A418" t="inlineStr">
        <is>
          <t>600428</t>
        </is>
      </c>
      <c r="B418" t="n">
        <v>0.001230533419484529</v>
      </c>
      <c r="C418" t="n">
        <v>11.43552311435523</v>
      </c>
      <c r="D418" t="n">
        <v>4.643000000000001</v>
      </c>
      <c r="E418" t="n">
        <v>3.509</v>
      </c>
    </row>
    <row r="419">
      <c r="A419" t="inlineStr">
        <is>
          <t>688558</t>
        </is>
      </c>
      <c r="B419" t="n">
        <v>0.002854075215498791</v>
      </c>
      <c r="C419" t="n">
        <v>11.42857142857143</v>
      </c>
      <c r="D419" t="n">
        <v>28.12166666666667</v>
      </c>
      <c r="E419" t="n">
        <v>2.503333333333333</v>
      </c>
    </row>
    <row r="420">
      <c r="A420" t="inlineStr">
        <is>
          <t>600063</t>
        </is>
      </c>
      <c r="B420" t="n">
        <v>0.0002527410022555654</v>
      </c>
      <c r="C420" t="n">
        <v>11.35135135135135</v>
      </c>
      <c r="D420" t="n">
        <v>3.776666666666666</v>
      </c>
      <c r="E420" t="n">
        <v>1.937333333333333</v>
      </c>
    </row>
    <row r="421">
      <c r="A421" t="inlineStr">
        <is>
          <t>002518</t>
        </is>
      </c>
      <c r="B421" t="n">
        <v>0.001726883384501273</v>
      </c>
      <c r="C421" t="n">
        <v>11.33440514469453</v>
      </c>
      <c r="D421" t="n">
        <v>13.28233333333333</v>
      </c>
      <c r="E421" t="n">
        <v>2.472</v>
      </c>
    </row>
    <row r="422">
      <c r="A422" t="inlineStr">
        <is>
          <t>600263</t>
        </is>
      </c>
      <c r="B422" t="n">
        <v>0.0004154760474244972</v>
      </c>
      <c r="C422" t="n">
        <v>11.31436314363143</v>
      </c>
      <c r="D422" t="n">
        <v>14.79466666666667</v>
      </c>
      <c r="E422" t="n">
        <v>0</v>
      </c>
    </row>
    <row r="423">
      <c r="A423" t="inlineStr">
        <is>
          <t>002496</t>
        </is>
      </c>
      <c r="B423" t="n">
        <v>0.0005818029350104822</v>
      </c>
      <c r="C423" t="n">
        <v>11.25</v>
      </c>
      <c r="D423" t="n">
        <v>2.65</v>
      </c>
      <c r="E423" t="n">
        <v>1.056666666666667</v>
      </c>
    </row>
    <row r="424">
      <c r="A424" t="inlineStr">
        <is>
          <t>002245</t>
        </is>
      </c>
      <c r="B424" t="n">
        <v>0.002944786048684793</v>
      </c>
      <c r="C424" t="n">
        <v>11.17533718689787</v>
      </c>
      <c r="D424" t="n">
        <v>11.96966666666667</v>
      </c>
      <c r="E424" t="n">
        <v>10.295</v>
      </c>
    </row>
    <row r="425">
      <c r="A425" t="inlineStr">
        <is>
          <t>603713</t>
        </is>
      </c>
      <c r="B425" t="n">
        <v>0.01026969000800101</v>
      </c>
      <c r="C425" t="n">
        <v>11.13282840622201</v>
      </c>
      <c r="D425" t="n">
        <v>129.5206666666667</v>
      </c>
      <c r="E425" t="n">
        <v>1.242666666666666</v>
      </c>
    </row>
    <row r="426">
      <c r="A426" t="inlineStr">
        <is>
          <t>603038</t>
        </is>
      </c>
      <c r="B426" t="n">
        <v>0.004316295439205476</v>
      </c>
      <c r="C426" t="n">
        <v>11.10038610038611</v>
      </c>
      <c r="D426" t="n">
        <v>10.371</v>
      </c>
      <c r="E426" t="n">
        <v>1.388666666666666</v>
      </c>
    </row>
    <row r="427">
      <c r="A427" t="inlineStr">
        <is>
          <t>600482</t>
        </is>
      </c>
      <c r="B427" t="n">
        <v>0.001528156720065384</v>
      </c>
      <c r="C427" t="n">
        <v>11.08419139915202</v>
      </c>
      <c r="D427" t="n">
        <v>18.26233333333333</v>
      </c>
      <c r="E427" t="n">
        <v>1.413666666666667</v>
      </c>
    </row>
    <row r="428">
      <c r="A428" t="inlineStr">
        <is>
          <t>600195</t>
        </is>
      </c>
      <c r="B428" t="n">
        <v>0.0007073211401177635</v>
      </c>
      <c r="C428" t="n">
        <v>11.03117505995204</v>
      </c>
      <c r="D428" t="n">
        <v>12.794</v>
      </c>
      <c r="E428" t="n">
        <v>1.854666666666667</v>
      </c>
    </row>
    <row r="429">
      <c r="A429" t="inlineStr">
        <is>
          <t>600880</t>
        </is>
      </c>
      <c r="B429" t="n">
        <v>0.000182922726822994</v>
      </c>
      <c r="C429" t="n">
        <v>10.98901098901099</v>
      </c>
      <c r="D429" t="n">
        <v>3.743333333333333</v>
      </c>
      <c r="E429" t="n">
        <v>0.9236666666666665</v>
      </c>
    </row>
    <row r="430">
      <c r="A430" t="inlineStr">
        <is>
          <t>601689</t>
        </is>
      </c>
      <c r="B430" t="n">
        <v>0.01196669964431253</v>
      </c>
      <c r="C430" t="n">
        <v>10.88504577822991</v>
      </c>
      <c r="D430" t="n">
        <v>44.02533333333334</v>
      </c>
      <c r="E430" t="n">
        <v>1.266333333333333</v>
      </c>
    </row>
    <row r="431">
      <c r="A431" t="inlineStr">
        <is>
          <t>002918</t>
        </is>
      </c>
      <c r="B431" t="n">
        <v>0.002551368853918758</v>
      </c>
      <c r="C431" t="n">
        <v>10.83362645093211</v>
      </c>
      <c r="D431" t="n">
        <v>32.02733333333333</v>
      </c>
      <c r="E431" t="n">
        <v>2.139666666666667</v>
      </c>
    </row>
    <row r="432">
      <c r="A432" t="inlineStr">
        <is>
          <t>000777</t>
        </is>
      </c>
      <c r="B432" t="n">
        <v>0.0007753817976659967</v>
      </c>
      <c r="C432" t="n">
        <v>10.75181891673405</v>
      </c>
      <c r="D432" t="n">
        <v>13.32633333333333</v>
      </c>
      <c r="E432" t="n">
        <v>2.490333333333333</v>
      </c>
    </row>
    <row r="433">
      <c r="A433" t="inlineStr">
        <is>
          <t>600990</t>
        </is>
      </c>
      <c r="B433" t="n">
        <v>0.003094368962984852</v>
      </c>
      <c r="C433" t="n">
        <v>10.68284558648585</v>
      </c>
      <c r="D433" t="n">
        <v>46.24633333333335</v>
      </c>
      <c r="E433" t="n">
        <v>1.290666666666667</v>
      </c>
    </row>
    <row r="434">
      <c r="A434" t="inlineStr">
        <is>
          <t>600343</t>
        </is>
      </c>
      <c r="B434" t="n">
        <v>0.002592645975877428</v>
      </c>
      <c r="C434" t="n">
        <v>10.64763995609221</v>
      </c>
      <c r="D434" t="n">
        <v>10.36066666666667</v>
      </c>
      <c r="E434" t="n">
        <v>4.328666666666668</v>
      </c>
    </row>
    <row r="435">
      <c r="A435" t="inlineStr">
        <is>
          <t>688023</t>
        </is>
      </c>
      <c r="B435" t="n">
        <v>0.03665443480217757</v>
      </c>
      <c r="C435" t="n">
        <v>10.64418825668361</v>
      </c>
      <c r="D435" t="n">
        <v>265.9586666666667</v>
      </c>
      <c r="E435" t="n">
        <v>1.376666666666666</v>
      </c>
    </row>
    <row r="436">
      <c r="A436" t="inlineStr">
        <is>
          <t>600870</t>
        </is>
      </c>
      <c r="B436" t="n">
        <v>0.0001189407023603915</v>
      </c>
      <c r="C436" t="n">
        <v>10.63829787234043</v>
      </c>
      <c r="D436" t="n">
        <v>2.959333333333333</v>
      </c>
      <c r="E436" t="n">
        <v>0.4713333333333333</v>
      </c>
    </row>
    <row r="437">
      <c r="A437" t="inlineStr">
        <is>
          <t>002376</t>
        </is>
      </c>
      <c r="B437" t="n">
        <v>0.0003318396412612696</v>
      </c>
      <c r="C437" t="n">
        <v>10.63596491228072</v>
      </c>
      <c r="D437" t="n">
        <v>9.382666666666665</v>
      </c>
      <c r="E437" t="n">
        <v>0.8833333333333333</v>
      </c>
    </row>
    <row r="438">
      <c r="A438" t="inlineStr">
        <is>
          <t>002202</t>
        </is>
      </c>
      <c r="B438" t="n">
        <v>0.002468882952409222</v>
      </c>
      <c r="C438" t="n">
        <v>10.61068702290078</v>
      </c>
      <c r="D438" t="n">
        <v>14.97333333333333</v>
      </c>
      <c r="E438" t="n">
        <v>3.761666666666666</v>
      </c>
    </row>
    <row r="439">
      <c r="A439" t="inlineStr">
        <is>
          <t>000690</t>
        </is>
      </c>
      <c r="B439" t="n">
        <v>0.000312556658091388</v>
      </c>
      <c r="C439" t="n">
        <v>10.49562682215743</v>
      </c>
      <c r="D439" t="n">
        <v>7.255999999999999</v>
      </c>
      <c r="E439" t="n">
        <v>1.367333333333334</v>
      </c>
    </row>
    <row r="440">
      <c r="A440" t="inlineStr">
        <is>
          <t>603187</t>
        </is>
      </c>
      <c r="B440" t="n">
        <v>0.007928641233759543</v>
      </c>
      <c r="C440" t="n">
        <v>10.47957371225579</v>
      </c>
      <c r="D440" t="n">
        <v>62.82033333333333</v>
      </c>
      <c r="E440" t="n">
        <v>2.465333333333334</v>
      </c>
    </row>
    <row r="441">
      <c r="A441" t="inlineStr">
        <is>
          <t>600532</t>
        </is>
      </c>
      <c r="B441" t="n">
        <v>0.0007529346808124013</v>
      </c>
      <c r="C441" t="n">
        <v>10.38961038961039</v>
      </c>
      <c r="D441" t="n">
        <v>13.24833333333333</v>
      </c>
      <c r="E441" t="n">
        <v>0.8973333333333333</v>
      </c>
    </row>
    <row r="442">
      <c r="A442" t="inlineStr">
        <is>
          <t>600141</t>
        </is>
      </c>
      <c r="B442" t="n">
        <v>0.001701168007758076</v>
      </c>
      <c r="C442" t="n">
        <v>10.33898305084744</v>
      </c>
      <c r="D442" t="n">
        <v>12.06866666666667</v>
      </c>
      <c r="E442" t="n">
        <v>2.722666666666667</v>
      </c>
    </row>
    <row r="443">
      <c r="A443" t="inlineStr">
        <is>
          <t>600330</t>
        </is>
      </c>
      <c r="B443" t="n">
        <v>0.0007326651368864649</v>
      </c>
      <c r="C443" t="n">
        <v>10.32967032967031</v>
      </c>
      <c r="D443" t="n">
        <v>10.26533333333333</v>
      </c>
      <c r="E443" t="n">
        <v>4.055000000000001</v>
      </c>
    </row>
    <row r="444">
      <c r="A444" t="inlineStr">
        <is>
          <t>601118</t>
        </is>
      </c>
      <c r="B444" t="n">
        <v>0.0003609709054761799</v>
      </c>
      <c r="C444" t="n">
        <v>10.32388663967612</v>
      </c>
      <c r="D444" t="n">
        <v>4.992666666666666</v>
      </c>
      <c r="E444" t="n">
        <v>0.9406666666666667</v>
      </c>
    </row>
    <row r="445">
      <c r="A445" t="inlineStr">
        <is>
          <t>600563</t>
        </is>
      </c>
      <c r="B445" t="n">
        <v>0.007742935871354609</v>
      </c>
      <c r="C445" t="n">
        <v>10.30368763557483</v>
      </c>
      <c r="D445" t="n">
        <v>104.9753333333333</v>
      </c>
      <c r="E445" t="n">
        <v>1.684</v>
      </c>
    </row>
    <row r="446">
      <c r="A446" t="inlineStr">
        <is>
          <t>603966</t>
        </is>
      </c>
      <c r="B446" t="n">
        <v>0.0009765637803878721</v>
      </c>
      <c r="C446" t="n">
        <v>10.26878015161958</v>
      </c>
      <c r="D446" t="n">
        <v>14.644</v>
      </c>
      <c r="E446" t="n">
        <v>1.253666666666667</v>
      </c>
    </row>
    <row r="447">
      <c r="A447" t="inlineStr">
        <is>
          <t>000780</t>
        </is>
      </c>
      <c r="B447" t="n">
        <v>0.0008143627510161373</v>
      </c>
      <c r="C447" t="n">
        <v>10.26392961876832</v>
      </c>
      <c r="D447" t="n">
        <v>3.681333333333333</v>
      </c>
      <c r="E447" t="n">
        <v>0.703</v>
      </c>
    </row>
    <row r="448">
      <c r="A448" t="inlineStr">
        <is>
          <t>000818</t>
        </is>
      </c>
      <c r="B448" t="n">
        <v>0.002629575242674831</v>
      </c>
      <c r="C448" t="n">
        <v>10.20942408376964</v>
      </c>
      <c r="D448" t="n">
        <v>20.61133333333333</v>
      </c>
      <c r="E448" t="n">
        <v>2.339333333333333</v>
      </c>
    </row>
    <row r="449">
      <c r="A449" t="inlineStr">
        <is>
          <t>000066</t>
        </is>
      </c>
      <c r="B449" t="n">
        <v>0.00323526071535991</v>
      </c>
      <c r="C449" t="n">
        <v>10.17811704834606</v>
      </c>
      <c r="D449" t="n">
        <v>18.34766666666667</v>
      </c>
      <c r="E449" t="n">
        <v>3.266</v>
      </c>
    </row>
    <row r="450">
      <c r="A450" t="inlineStr">
        <is>
          <t>002903</t>
        </is>
      </c>
      <c r="B450" t="n">
        <v>0.0008532145074044515</v>
      </c>
      <c r="C450" t="n">
        <v>10.1644245142003</v>
      </c>
      <c r="D450" t="n">
        <v>13.36533333333333</v>
      </c>
      <c r="E450" t="n">
        <v>3.866333333333334</v>
      </c>
    </row>
    <row r="451">
      <c r="A451" t="inlineStr">
        <is>
          <t>603378</t>
        </is>
      </c>
      <c r="B451" t="n">
        <v>0.003689516253346734</v>
      </c>
      <c r="C451" t="n">
        <v>10.07404083464214</v>
      </c>
      <c r="D451" t="n">
        <v>43.00766666666667</v>
      </c>
      <c r="E451" t="n">
        <v>1.380666666666667</v>
      </c>
    </row>
    <row r="452">
      <c r="A452" t="inlineStr">
        <is>
          <t>002054</t>
        </is>
      </c>
      <c r="B452" t="n">
        <v>0.002099964546826292</v>
      </c>
      <c r="C452" t="n">
        <v>9.917355371900815</v>
      </c>
      <c r="D452" t="n">
        <v>8.566333333333334</v>
      </c>
      <c r="E452" t="n">
        <v>3.941333333333334</v>
      </c>
    </row>
    <row r="453">
      <c r="A453" t="inlineStr">
        <is>
          <t>600338</t>
        </is>
      </c>
      <c r="B453" t="n">
        <v>0.001306141416844116</v>
      </c>
      <c r="C453" t="n">
        <v>9.898989898989896</v>
      </c>
      <c r="D453" t="n">
        <v>9.966333333333331</v>
      </c>
      <c r="E453" t="n">
        <v>4.157999999999999</v>
      </c>
    </row>
    <row r="454">
      <c r="A454" t="inlineStr">
        <is>
          <t>002698</t>
        </is>
      </c>
      <c r="B454" t="n">
        <v>0.001081669856895451</v>
      </c>
      <c r="C454" t="n">
        <v>9.862778730703269</v>
      </c>
      <c r="D454" t="n">
        <v>12.19</v>
      </c>
      <c r="E454" t="n">
        <v>0.7106666666666666</v>
      </c>
    </row>
    <row r="455">
      <c r="A455" t="inlineStr">
        <is>
          <t>603208</t>
        </is>
      </c>
      <c r="B455" t="n">
        <v>0.008878085381703959</v>
      </c>
      <c r="C455" t="n">
        <v>9.819639278557112</v>
      </c>
      <c r="D455" t="n">
        <v>103.6686666666667</v>
      </c>
      <c r="E455" t="n">
        <v>1.083333333333333</v>
      </c>
    </row>
    <row r="456">
      <c r="A456" t="inlineStr">
        <is>
          <t>000663</t>
        </is>
      </c>
      <c r="B456" t="n">
        <v>0.0001657535271883536</v>
      </c>
      <c r="C456" t="n">
        <v>9.819121447028412</v>
      </c>
      <c r="D456" t="n">
        <v>3.958666666666667</v>
      </c>
      <c r="E456" t="n">
        <v>0.9313333333333333</v>
      </c>
    </row>
    <row r="457">
      <c r="A457" t="inlineStr">
        <is>
          <t>603005</t>
        </is>
      </c>
      <c r="B457" t="n">
        <v>0.03393728816993822</v>
      </c>
      <c r="C457" t="n">
        <v>9.806949806949806</v>
      </c>
      <c r="D457" t="n">
        <v>73.11066666666667</v>
      </c>
      <c r="E457" t="n">
        <v>4.678666666666668</v>
      </c>
    </row>
    <row r="458">
      <c r="A458" t="inlineStr">
        <is>
          <t>600607</t>
        </is>
      </c>
      <c r="B458" t="n">
        <v>0.001519928949048817</v>
      </c>
      <c r="C458" t="n">
        <v>9.803921568627437</v>
      </c>
      <c r="D458" t="n">
        <v>22.85266666666666</v>
      </c>
      <c r="E458" t="n">
        <v>0</v>
      </c>
    </row>
    <row r="459">
      <c r="A459" t="inlineStr">
        <is>
          <t>603236</t>
        </is>
      </c>
      <c r="B459" t="n">
        <v>0.02486175549100569</v>
      </c>
      <c r="C459" t="n">
        <v>9.800596155822783</v>
      </c>
      <c r="D459" t="n">
        <v>195.3126666666667</v>
      </c>
      <c r="E459" t="n">
        <v>2.554</v>
      </c>
    </row>
    <row r="460">
      <c r="A460" t="inlineStr">
        <is>
          <t>601021</t>
        </is>
      </c>
      <c r="B460" t="n">
        <v>0.005345785007315604</v>
      </c>
      <c r="C460" t="n">
        <v>9.74883720930233</v>
      </c>
      <c r="D460" t="n">
        <v>53.79166666666666</v>
      </c>
      <c r="E460" t="n">
        <v>0.7549999999999998</v>
      </c>
    </row>
    <row r="461">
      <c r="A461" t="inlineStr">
        <is>
          <t>002782</t>
        </is>
      </c>
      <c r="B461" t="n">
        <v>0.0004055876847428271</v>
      </c>
      <c r="C461" t="n">
        <v>9.730538922155695</v>
      </c>
      <c r="D461" t="n">
        <v>13.25666666666667</v>
      </c>
      <c r="E461" t="n">
        <v>1.107333333333333</v>
      </c>
    </row>
    <row r="462">
      <c r="A462" t="inlineStr">
        <is>
          <t>000820</t>
        </is>
      </c>
      <c r="B462" t="n">
        <v>9.727095516569194e-05</v>
      </c>
      <c r="C462" t="n">
        <v>9.708737864077666</v>
      </c>
      <c r="D462" t="n">
        <v>1.14</v>
      </c>
      <c r="E462" t="n">
        <v>2.173333333333333</v>
      </c>
    </row>
    <row r="463">
      <c r="A463" t="inlineStr">
        <is>
          <t>688016</t>
        </is>
      </c>
      <c r="B463" t="n">
        <v>0.06965728654366393</v>
      </c>
      <c r="C463" t="n">
        <v>9.67631768679087</v>
      </c>
      <c r="D463" t="n">
        <v>281.2523333333333</v>
      </c>
      <c r="E463" t="n">
        <v>1.899666666666666</v>
      </c>
    </row>
    <row r="464">
      <c r="A464" t="inlineStr">
        <is>
          <t>002076</t>
        </is>
      </c>
      <c r="B464" t="n">
        <v>0.0002892591918088184</v>
      </c>
      <c r="C464" t="n">
        <v>9.63855421686748</v>
      </c>
      <c r="D464" t="n">
        <v>1.830333333333333</v>
      </c>
      <c r="E464" t="n">
        <v>1.525333333333333</v>
      </c>
    </row>
    <row r="465">
      <c r="A465" t="inlineStr">
        <is>
          <t>000418</t>
        </is>
      </c>
      <c r="B465" t="n">
        <v>0.00600800330146593</v>
      </c>
      <c r="C465" t="n">
        <v>9.62750716332379</v>
      </c>
      <c r="D465" t="n">
        <v>56.49566666666666</v>
      </c>
      <c r="E465" t="n">
        <v>0.7976666666666666</v>
      </c>
    </row>
    <row r="466">
      <c r="A466" t="inlineStr">
        <is>
          <t>600223</t>
        </is>
      </c>
      <c r="B466" t="n">
        <v>0.004713056548125463</v>
      </c>
      <c r="C466" t="n">
        <v>9.581881533101043</v>
      </c>
      <c r="D466" t="n">
        <v>9.794999999999998</v>
      </c>
      <c r="E466" t="n">
        <v>3.565333333333333</v>
      </c>
    </row>
    <row r="467">
      <c r="A467" t="inlineStr">
        <is>
          <t>600842</t>
        </is>
      </c>
      <c r="B467" t="n">
        <v>0.001094734407109733</v>
      </c>
      <c r="C467" t="n">
        <v>9.576138147566727</v>
      </c>
      <c r="D467" t="n">
        <v>13.76933333333333</v>
      </c>
      <c r="E467" t="n">
        <v>0</v>
      </c>
    </row>
    <row r="468">
      <c r="A468" t="inlineStr">
        <is>
          <t>002056</t>
        </is>
      </c>
      <c r="B468" t="n">
        <v>0.002697889431259234</v>
      </c>
      <c r="C468" t="n">
        <v>9.443269908386176</v>
      </c>
      <c r="D468" t="n">
        <v>15.84266666666667</v>
      </c>
      <c r="E468" t="n">
        <v>3.493333333333333</v>
      </c>
    </row>
    <row r="469">
      <c r="A469" t="inlineStr">
        <is>
          <t>000557</t>
        </is>
      </c>
      <c r="B469" t="n">
        <v>0.0002880180390327347</v>
      </c>
      <c r="C469" t="n">
        <v>9.433962264150942</v>
      </c>
      <c r="D469" t="n">
        <v>3.810666666666666</v>
      </c>
      <c r="E469" t="n">
        <v>2.205333333333334</v>
      </c>
    </row>
    <row r="470">
      <c r="A470" t="inlineStr">
        <is>
          <t>603366</t>
        </is>
      </c>
      <c r="B470" t="n">
        <v>0.0008742651692901128</v>
      </c>
      <c r="C470" t="n">
        <v>9.38166311300639</v>
      </c>
      <c r="D470" t="n">
        <v>4.877666666666667</v>
      </c>
      <c r="E470" t="n">
        <v>2.120333333333333</v>
      </c>
    </row>
    <row r="471">
      <c r="A471" t="inlineStr">
        <is>
          <t>603737</t>
        </is>
      </c>
      <c r="B471" t="n">
        <v>0.01361010168674054</v>
      </c>
      <c r="C471" t="n">
        <v>9.375461390816465</v>
      </c>
      <c r="D471" t="n">
        <v>149.282</v>
      </c>
      <c r="E471" t="n">
        <v>0.4893333333333334</v>
      </c>
    </row>
    <row r="472">
      <c r="A472" t="inlineStr">
        <is>
          <t>002247</t>
        </is>
      </c>
      <c r="B472" t="n">
        <v>5.656565656565649e-05</v>
      </c>
      <c r="C472" t="n">
        <v>9.375</v>
      </c>
      <c r="D472" t="n">
        <v>1.628</v>
      </c>
      <c r="E472" t="n">
        <v>1.133666666666667</v>
      </c>
    </row>
    <row r="473">
      <c r="A473" t="inlineStr">
        <is>
          <t>600998</t>
        </is>
      </c>
      <c r="B473" t="n">
        <v>0.000583780152884689</v>
      </c>
      <c r="C473" t="n">
        <v>9.369577790630434</v>
      </c>
      <c r="D473" t="n">
        <v>18.05766666666667</v>
      </c>
      <c r="E473" t="n">
        <v>0.4049999999999999</v>
      </c>
    </row>
    <row r="474">
      <c r="A474" t="inlineStr">
        <is>
          <t>601808</t>
        </is>
      </c>
      <c r="B474" t="n">
        <v>0.003642543028397972</v>
      </c>
      <c r="C474" t="n">
        <v>9.363295880149813</v>
      </c>
      <c r="D474" t="n">
        <v>14.422</v>
      </c>
      <c r="E474" t="n">
        <v>0.504</v>
      </c>
    </row>
    <row r="475">
      <c r="A475" t="inlineStr">
        <is>
          <t>688233</t>
        </is>
      </c>
      <c r="B475" t="n">
        <v>0.003458794857734721</v>
      </c>
      <c r="C475" t="n">
        <v>9.360958562156775</v>
      </c>
      <c r="D475" t="n">
        <v>43.768</v>
      </c>
      <c r="E475" t="n">
        <v>3.485333333333332</v>
      </c>
    </row>
    <row r="476">
      <c r="A476" t="inlineStr">
        <is>
          <t>002179</t>
        </is>
      </c>
      <c r="B476" t="n">
        <v>0.01198563168828552</v>
      </c>
      <c r="C476" t="n">
        <v>9.345500314663301</v>
      </c>
      <c r="D476" t="n">
        <v>74.986</v>
      </c>
      <c r="E476" t="n">
        <v>1.373666666666667</v>
      </c>
    </row>
    <row r="477">
      <c r="A477" t="inlineStr">
        <is>
          <t>002216</t>
        </is>
      </c>
      <c r="B477" t="n">
        <v>0.004428778920147127</v>
      </c>
      <c r="C477" t="n">
        <v>9.339407744874716</v>
      </c>
      <c r="D477" t="n">
        <v>26.553</v>
      </c>
      <c r="E477" t="n">
        <v>3.283</v>
      </c>
    </row>
    <row r="478">
      <c r="A478" t="inlineStr">
        <is>
          <t>603808</t>
        </is>
      </c>
      <c r="B478" t="n">
        <v>0.0008726334580697121</v>
      </c>
      <c r="C478" t="n">
        <v>9.317269076305212</v>
      </c>
      <c r="D478" t="n">
        <v>13.15366666666667</v>
      </c>
      <c r="E478" t="n">
        <v>0.9453333333333335</v>
      </c>
    </row>
    <row r="479">
      <c r="A479" t="inlineStr">
        <is>
          <t>002919</t>
        </is>
      </c>
      <c r="B479" t="n">
        <v>0.001479605646408882</v>
      </c>
      <c r="C479" t="n">
        <v>9.263657957244643</v>
      </c>
      <c r="D479" t="n">
        <v>38.40133333333333</v>
      </c>
      <c r="E479" t="n">
        <v>1.827333333333333</v>
      </c>
    </row>
    <row r="480">
      <c r="A480" t="inlineStr">
        <is>
          <t>000712</t>
        </is>
      </c>
      <c r="B480" t="n">
        <v>0.0008394601842135941</v>
      </c>
      <c r="C480" t="n">
        <v>9.199205823957657</v>
      </c>
      <c r="D480" t="n">
        <v>15.248</v>
      </c>
      <c r="E480" t="n">
        <v>3.344333333333333</v>
      </c>
    </row>
    <row r="481">
      <c r="A481" t="inlineStr">
        <is>
          <t>688068</t>
        </is>
      </c>
      <c r="B481" t="n">
        <v>0.003645377710235803</v>
      </c>
      <c r="C481" t="n">
        <v>9.183963605345458</v>
      </c>
      <c r="D481" t="n">
        <v>40.57833333333334</v>
      </c>
      <c r="E481" t="n">
        <v>3.206</v>
      </c>
    </row>
    <row r="482">
      <c r="A482" t="inlineStr">
        <is>
          <t>002429</t>
        </is>
      </c>
      <c r="B482" t="n">
        <v>0.001131386558972765</v>
      </c>
      <c r="C482" t="n">
        <v>9.165302782324058</v>
      </c>
      <c r="D482" t="n">
        <v>6.438000000000001</v>
      </c>
      <c r="E482" t="n">
        <v>2.280666666666666</v>
      </c>
    </row>
    <row r="483">
      <c r="A483" t="inlineStr">
        <is>
          <t>603195</t>
        </is>
      </c>
      <c r="B483" t="n">
        <v>0.03547577912374165</v>
      </c>
      <c r="C483" t="n">
        <v>9.122367101303919</v>
      </c>
      <c r="D483" t="n">
        <v>220.8523333333333</v>
      </c>
      <c r="E483" t="n">
        <v>3.676666666666667</v>
      </c>
    </row>
    <row r="484">
      <c r="A484" t="inlineStr">
        <is>
          <t>603297</t>
        </is>
      </c>
      <c r="B484" t="n">
        <v>0.005859719937576448</v>
      </c>
      <c r="C484" t="n">
        <v>9.03047091412741</v>
      </c>
      <c r="D484" t="n">
        <v>39.51499999999999</v>
      </c>
      <c r="E484" t="n">
        <v>1.542333333333333</v>
      </c>
    </row>
    <row r="485">
      <c r="A485" t="inlineStr">
        <is>
          <t>603869</t>
        </is>
      </c>
      <c r="B485" t="n">
        <v>0.002028949848337604</v>
      </c>
      <c r="C485" t="n">
        <v>9.018830525272548</v>
      </c>
      <c r="D485" t="n">
        <v>10.06133333333333</v>
      </c>
      <c r="E485" t="n">
        <v>1.01</v>
      </c>
    </row>
    <row r="486">
      <c r="A486" t="inlineStr">
        <is>
          <t>002989</t>
        </is>
      </c>
      <c r="B486" t="n">
        <v>0.00499704668142093</v>
      </c>
      <c r="C486" t="n">
        <v>8.915343915343922</v>
      </c>
      <c r="D486" t="n">
        <v>36.04733333333333</v>
      </c>
      <c r="E486" t="n">
        <v>4.654999999999999</v>
      </c>
    </row>
    <row r="487">
      <c r="A487" t="inlineStr">
        <is>
          <t>600169</t>
        </is>
      </c>
      <c r="B487" t="n">
        <v>0.000131342642689064</v>
      </c>
      <c r="C487" t="n">
        <v>8.910891089108919</v>
      </c>
      <c r="D487" t="n">
        <v>2.156333333333334</v>
      </c>
      <c r="E487" t="n">
        <v>1.917666666666666</v>
      </c>
    </row>
    <row r="488">
      <c r="A488" t="inlineStr">
        <is>
          <t>603856</t>
        </is>
      </c>
      <c r="B488" t="n">
        <v>0.00130810434566719</v>
      </c>
      <c r="C488" t="n">
        <v>8.899297423887575</v>
      </c>
      <c r="D488" t="n">
        <v>12.531</v>
      </c>
      <c r="E488" t="n">
        <v>1.892333333333333</v>
      </c>
    </row>
    <row r="489">
      <c r="A489" t="inlineStr">
        <is>
          <t>002860</t>
        </is>
      </c>
      <c r="B489" t="n">
        <v>0.0003592310317086718</v>
      </c>
      <c r="C489" t="n">
        <v>8.892025405786864</v>
      </c>
      <c r="D489" t="n">
        <v>14.87033333333333</v>
      </c>
      <c r="E489" t="n">
        <v>1.674666666666667</v>
      </c>
    </row>
    <row r="490">
      <c r="A490" t="inlineStr">
        <is>
          <t>002439</t>
        </is>
      </c>
      <c r="B490" t="n">
        <v>0.001839318900481296</v>
      </c>
      <c r="C490" t="n">
        <v>8.878658336073663</v>
      </c>
      <c r="D490" t="n">
        <v>30.51166666666666</v>
      </c>
      <c r="E490" t="n">
        <v>1.893666666666667</v>
      </c>
    </row>
    <row r="491">
      <c r="A491" t="inlineStr">
        <is>
          <t>600538</t>
        </is>
      </c>
      <c r="B491" t="n">
        <v>0.0002520230365723926</v>
      </c>
      <c r="C491" t="n">
        <v>8.813559322033893</v>
      </c>
      <c r="D491" t="n">
        <v>6.058000000000001</v>
      </c>
      <c r="E491" t="n">
        <v>1.847333333333333</v>
      </c>
    </row>
    <row r="492">
      <c r="A492" t="inlineStr">
        <is>
          <t>600885</t>
        </is>
      </c>
      <c r="B492" t="n">
        <v>0.00362861154610308</v>
      </c>
      <c r="C492" t="n">
        <v>8.75883739198744</v>
      </c>
      <c r="D492" t="n">
        <v>54.91800000000001</v>
      </c>
      <c r="E492" t="n">
        <v>1.098333333333333</v>
      </c>
    </row>
    <row r="493">
      <c r="A493" t="inlineStr">
        <is>
          <t>000960</t>
        </is>
      </c>
      <c r="B493" t="n">
        <v>0.002040431538616657</v>
      </c>
      <c r="C493" t="n">
        <v>8.657243816254411</v>
      </c>
      <c r="D493" t="n">
        <v>11.02</v>
      </c>
      <c r="E493" t="n">
        <v>2.550666666666666</v>
      </c>
    </row>
    <row r="494">
      <c r="A494" t="inlineStr">
        <is>
          <t>600887</t>
        </is>
      </c>
      <c r="B494" t="n">
        <v>0.008125007116736372</v>
      </c>
      <c r="C494" t="n">
        <v>8.599508599508599</v>
      </c>
      <c r="D494" t="n">
        <v>45.667</v>
      </c>
      <c r="E494" t="n">
        <v>1.370666666666666</v>
      </c>
    </row>
    <row r="495">
      <c r="A495" t="inlineStr">
        <is>
          <t>601222</t>
        </is>
      </c>
      <c r="B495" t="n">
        <v>0.00101722836295333</v>
      </c>
      <c r="C495" t="n">
        <v>8.590604026845639</v>
      </c>
      <c r="D495" t="n">
        <v>8.202666666666667</v>
      </c>
      <c r="E495" t="n">
        <v>4.264666666666667</v>
      </c>
    </row>
    <row r="496">
      <c r="A496" t="inlineStr">
        <is>
          <t>600295</t>
        </is>
      </c>
      <c r="B496" t="n">
        <v>0.001892566303618101</v>
      </c>
      <c r="C496" t="n">
        <v>8.57699805068226</v>
      </c>
      <c r="D496" t="n">
        <v>11.36466666666666</v>
      </c>
      <c r="E496" t="n">
        <v>4.561000000000001</v>
      </c>
    </row>
    <row r="497">
      <c r="A497" t="inlineStr">
        <is>
          <t>002833</t>
        </is>
      </c>
      <c r="B497" t="n">
        <v>0.00193808728705384</v>
      </c>
      <c r="C497" t="n">
        <v>8.504326328800982</v>
      </c>
      <c r="D497" t="n">
        <v>40.59233333333334</v>
      </c>
      <c r="E497" t="n">
        <v>1.846333333333333</v>
      </c>
    </row>
    <row r="498">
      <c r="A498" t="inlineStr">
        <is>
          <t>600517</t>
        </is>
      </c>
      <c r="B498" t="n">
        <v>0.0002745480568779363</v>
      </c>
      <c r="C498" t="n">
        <v>8.487084870848705</v>
      </c>
      <c r="D498" t="n">
        <v>5.951666666666667</v>
      </c>
      <c r="E498" t="n">
        <v>1.638666666666666</v>
      </c>
    </row>
    <row r="499">
      <c r="A499" t="inlineStr">
        <is>
          <t>000626</t>
        </is>
      </c>
      <c r="B499" t="n">
        <v>0.0008255127716561394</v>
      </c>
      <c r="C499" t="n">
        <v>8.47583643122678</v>
      </c>
      <c r="D499" t="n">
        <v>13.70366666666667</v>
      </c>
      <c r="E499" t="n">
        <v>1.417333333333333</v>
      </c>
    </row>
    <row r="500">
      <c r="A500" t="inlineStr">
        <is>
          <t>601163</t>
        </is>
      </c>
      <c r="B500" t="n">
        <v>0.001400730160014747</v>
      </c>
      <c r="C500" t="n">
        <v>8.40074673304294</v>
      </c>
      <c r="D500" t="n">
        <v>16.47533333333333</v>
      </c>
      <c r="E500" t="n">
        <v>0.9909999999999999</v>
      </c>
    </row>
    <row r="501">
      <c r="A501" t="inlineStr">
        <is>
          <t>002129</t>
        </is>
      </c>
      <c r="B501" t="n">
        <v>0.005823493403144088</v>
      </c>
      <c r="C501" t="n">
        <v>8.389662027833023</v>
      </c>
      <c r="D501" t="n">
        <v>28.43666666666667</v>
      </c>
      <c r="E501" t="n">
        <v>4.015333333333334</v>
      </c>
    </row>
    <row r="502">
      <c r="A502" t="inlineStr">
        <is>
          <t>000589</t>
        </is>
      </c>
      <c r="B502" t="n">
        <v>0.001173414349019927</v>
      </c>
      <c r="C502" t="n">
        <v>8.360128617363349</v>
      </c>
      <c r="D502" t="n">
        <v>6.811666666666667</v>
      </c>
      <c r="E502" t="n">
        <v>4.156</v>
      </c>
    </row>
    <row r="503">
      <c r="A503" t="inlineStr">
        <is>
          <t>600054</t>
        </is>
      </c>
      <c r="B503" t="n">
        <v>0.0001701020102010202</v>
      </c>
      <c r="C503" t="n">
        <v>8.342857142857142</v>
      </c>
      <c r="D503" t="n">
        <v>8.888</v>
      </c>
      <c r="E503" t="n">
        <v>0.7249999999999999</v>
      </c>
    </row>
    <row r="504">
      <c r="A504" t="inlineStr">
        <is>
          <t>002703</t>
        </is>
      </c>
      <c r="B504" t="n">
        <v>0.001215640246709012</v>
      </c>
      <c r="C504" t="n">
        <v>8.303886925795045</v>
      </c>
      <c r="D504" t="n">
        <v>6.035000000000001</v>
      </c>
      <c r="E504" t="n">
        <v>4.488666666666665</v>
      </c>
    </row>
    <row r="505">
      <c r="A505" t="inlineStr">
        <is>
          <t>601127</t>
        </is>
      </c>
      <c r="B505" t="n">
        <v>0.005895946855028593</v>
      </c>
      <c r="C505" t="n">
        <v>8.29411764705883</v>
      </c>
      <c r="D505" t="n">
        <v>15.856</v>
      </c>
      <c r="E505" t="n">
        <v>4.996333333333333</v>
      </c>
    </row>
    <row r="506">
      <c r="A506" t="inlineStr">
        <is>
          <t>600537</t>
        </is>
      </c>
      <c r="B506" t="n">
        <v>0.0009004321619470031</v>
      </c>
      <c r="C506" t="n">
        <v>8.25471698113207</v>
      </c>
      <c r="D506" t="n">
        <v>4.885000000000001</v>
      </c>
      <c r="E506" t="n">
        <v>5.282666666666666</v>
      </c>
    </row>
    <row r="507">
      <c r="A507" t="inlineStr">
        <is>
          <t>002614</t>
        </is>
      </c>
      <c r="B507" t="n">
        <v>0.001560282399439027</v>
      </c>
      <c r="C507" t="n">
        <v>8.239700374531832</v>
      </c>
      <c r="D507" t="n">
        <v>13.944</v>
      </c>
      <c r="E507" t="n">
        <v>3.008</v>
      </c>
    </row>
    <row r="508">
      <c r="A508" t="inlineStr">
        <is>
          <t>000050</t>
        </is>
      </c>
      <c r="B508" t="n">
        <v>0.001502842727431339</v>
      </c>
      <c r="C508" t="n">
        <v>8.232118758434549</v>
      </c>
      <c r="D508" t="n">
        <v>15.49633333333334</v>
      </c>
      <c r="E508" t="n">
        <v>1.387</v>
      </c>
    </row>
    <row r="509">
      <c r="A509" t="inlineStr">
        <is>
          <t>002859</t>
        </is>
      </c>
      <c r="B509" t="n">
        <v>0.001982542721494945</v>
      </c>
      <c r="C509" t="n">
        <v>8.21201941022769</v>
      </c>
      <c r="D509" t="n">
        <v>26.81233333333333</v>
      </c>
      <c r="E509" t="n">
        <v>2.168</v>
      </c>
    </row>
    <row r="510">
      <c r="A510" t="inlineStr">
        <is>
          <t>002032</t>
        </is>
      </c>
      <c r="B510" t="n">
        <v>0.006515788235472681</v>
      </c>
      <c r="C510" t="n">
        <v>8.210984230560081</v>
      </c>
      <c r="D510" t="n">
        <v>78.08533333333334</v>
      </c>
      <c r="E510" t="n">
        <v>0.3099999999999999</v>
      </c>
    </row>
    <row r="511">
      <c r="A511" t="inlineStr">
        <is>
          <t>002255</t>
        </is>
      </c>
      <c r="B511" t="n">
        <v>0.0001455877682500794</v>
      </c>
      <c r="C511" t="n">
        <v>8.15789473684212</v>
      </c>
      <c r="D511" t="n">
        <v>4.081666666666667</v>
      </c>
      <c r="E511" t="n">
        <v>1.163333333333333</v>
      </c>
    </row>
    <row r="512">
      <c r="A512" t="inlineStr">
        <is>
          <t>600745</t>
        </is>
      </c>
      <c r="B512" t="n">
        <v>0.03776350138904157</v>
      </c>
      <c r="C512" t="n">
        <v>8.104226508001622</v>
      </c>
      <c r="D512" t="n">
        <v>109.1613333333333</v>
      </c>
      <c r="E512" t="n">
        <v>2.863</v>
      </c>
    </row>
    <row r="513">
      <c r="A513" t="inlineStr">
        <is>
          <t>000803</t>
        </is>
      </c>
      <c r="B513" t="n">
        <v>0.0006327250252363515</v>
      </c>
      <c r="C513" t="n">
        <v>8.089887640449444</v>
      </c>
      <c r="D513" t="n">
        <v>14.05233333333334</v>
      </c>
      <c r="E513" t="n">
        <v>0.09633333333333334</v>
      </c>
    </row>
    <row r="514">
      <c r="A514" t="inlineStr">
        <is>
          <t>002801</t>
        </is>
      </c>
      <c r="B514" t="n">
        <v>0.0007927640690805281</v>
      </c>
      <c r="C514" t="n">
        <v>8.049624927870758</v>
      </c>
      <c r="D514" t="n">
        <v>36.68933333333334</v>
      </c>
      <c r="E514" t="n">
        <v>4.318</v>
      </c>
    </row>
    <row r="515">
      <c r="A515" t="inlineStr">
        <is>
          <t>600627</t>
        </is>
      </c>
      <c r="B515" t="n">
        <v>0.0009020006167231539</v>
      </c>
      <c r="C515" t="n">
        <v>8.048138397893956</v>
      </c>
      <c r="D515" t="n">
        <v>26.78433333333334</v>
      </c>
      <c r="E515" t="n">
        <v>0</v>
      </c>
    </row>
    <row r="516">
      <c r="A516" t="inlineStr">
        <is>
          <t>603717</t>
        </is>
      </c>
      <c r="B516" t="n">
        <v>0.0003108085621359958</v>
      </c>
      <c r="C516" t="n">
        <v>8.000000000000007</v>
      </c>
      <c r="D516" t="n">
        <v>8.814</v>
      </c>
      <c r="E516" t="n">
        <v>1.718666666666667</v>
      </c>
    </row>
    <row r="517">
      <c r="A517" t="inlineStr">
        <is>
          <t>603416</t>
        </is>
      </c>
      <c r="B517" t="n">
        <v>0.01620392836416417</v>
      </c>
      <c r="C517" t="n">
        <v>7.999999999999985</v>
      </c>
      <c r="D517" t="n">
        <v>88.51766666666667</v>
      </c>
      <c r="E517" t="n">
        <v>1.763333333333333</v>
      </c>
    </row>
    <row r="518">
      <c r="A518" t="inlineStr">
        <is>
          <t>002266</t>
        </is>
      </c>
      <c r="B518" t="n">
        <v>0.000302093647626789</v>
      </c>
      <c r="C518" t="n">
        <v>7.936507936507931</v>
      </c>
      <c r="D518" t="n">
        <v>4.510999999999999</v>
      </c>
      <c r="E518" t="n">
        <v>1.334</v>
      </c>
    </row>
    <row r="519">
      <c r="A519" t="inlineStr">
        <is>
          <t>000738</t>
        </is>
      </c>
      <c r="B519" t="n">
        <v>0.005630208323497847</v>
      </c>
      <c r="C519" t="n">
        <v>7.921810699588483</v>
      </c>
      <c r="D519" t="n">
        <v>23.53533333333333</v>
      </c>
      <c r="E519" t="n">
        <v>3.973333333333334</v>
      </c>
    </row>
    <row r="520">
      <c r="A520" t="inlineStr">
        <is>
          <t>600765</t>
        </is>
      </c>
      <c r="B520" t="n">
        <v>0.007007778646405501</v>
      </c>
      <c r="C520" t="n">
        <v>7.9196876742889</v>
      </c>
      <c r="D520" t="n">
        <v>21.74566666666666</v>
      </c>
      <c r="E520" t="n">
        <v>4.446666666666666</v>
      </c>
    </row>
    <row r="521">
      <c r="A521" t="inlineStr">
        <is>
          <t>000723</t>
        </is>
      </c>
      <c r="B521" t="n">
        <v>0.0007096894239508837</v>
      </c>
      <c r="C521" t="n">
        <v>7.902735562310026</v>
      </c>
      <c r="D521" t="n">
        <v>6.479000000000001</v>
      </c>
      <c r="E521" t="n">
        <v>3.191666666666667</v>
      </c>
    </row>
    <row r="522">
      <c r="A522" t="inlineStr">
        <is>
          <t>000333</t>
        </is>
      </c>
      <c r="B522" t="n">
        <v>0.006245606390456496</v>
      </c>
      <c r="C522" t="n">
        <v>7.87234042553191</v>
      </c>
      <c r="D522" t="n">
        <v>97.63633333333334</v>
      </c>
      <c r="E522" t="n">
        <v>0.4493333333333334</v>
      </c>
    </row>
    <row r="523">
      <c r="A523" t="inlineStr">
        <is>
          <t>002015</t>
        </is>
      </c>
      <c r="B523" t="n">
        <v>0.0006283897447223605</v>
      </c>
      <c r="C523" t="n">
        <v>7.826086956521738</v>
      </c>
      <c r="D523" t="n">
        <v>6.037</v>
      </c>
      <c r="E523" t="n">
        <v>4.207</v>
      </c>
    </row>
    <row r="524">
      <c r="A524" t="inlineStr">
        <is>
          <t>603890</t>
        </is>
      </c>
      <c r="B524" t="n">
        <v>0.003110347702330123</v>
      </c>
      <c r="C524" t="n">
        <v>7.745266781411364</v>
      </c>
      <c r="D524" t="n">
        <v>12.43933333333334</v>
      </c>
      <c r="E524" t="n">
        <v>2.182</v>
      </c>
    </row>
    <row r="525">
      <c r="A525" t="inlineStr">
        <is>
          <t>002156</t>
        </is>
      </c>
      <c r="B525" t="n">
        <v>0.003825385987625308</v>
      </c>
      <c r="C525" t="n">
        <v>7.731554160125587</v>
      </c>
      <c r="D525" t="n">
        <v>26.94866666666667</v>
      </c>
      <c r="E525" t="n">
        <v>4.243666666666667</v>
      </c>
    </row>
    <row r="526">
      <c r="A526" t="inlineStr">
        <is>
          <t>603301</t>
        </is>
      </c>
      <c r="B526" t="n">
        <v>0.007180853901937653</v>
      </c>
      <c r="C526" t="n">
        <v>7.661016949152555</v>
      </c>
      <c r="D526" t="n">
        <v>66.97099999999999</v>
      </c>
      <c r="E526" t="n">
        <v>7.928666666666667</v>
      </c>
    </row>
    <row r="527">
      <c r="A527" t="inlineStr">
        <is>
          <t>000569</t>
        </is>
      </c>
      <c r="B527" t="n">
        <v>0.0001656037936391137</v>
      </c>
      <c r="C527" t="n">
        <v>7.633587786259532</v>
      </c>
      <c r="D527" t="n">
        <v>6.795000000000001</v>
      </c>
      <c r="E527" t="n">
        <v>0</v>
      </c>
    </row>
    <row r="528">
      <c r="A528" t="inlineStr">
        <is>
          <t>002408</t>
        </is>
      </c>
      <c r="B528" t="n">
        <v>0.001208540487529192</v>
      </c>
      <c r="C528" t="n">
        <v>7.630979498861046</v>
      </c>
      <c r="D528" t="n">
        <v>8.912666666666667</v>
      </c>
      <c r="E528" t="n">
        <v>1.470333333333333</v>
      </c>
    </row>
    <row r="529">
      <c r="A529" t="inlineStr">
        <is>
          <t>601636</t>
        </is>
      </c>
      <c r="B529" t="n">
        <v>0.0008666275399283955</v>
      </c>
      <c r="C529" t="n">
        <v>7.611548556430447</v>
      </c>
      <c r="D529" t="n">
        <v>12.58966666666667</v>
      </c>
      <c r="E529" t="n">
        <v>3.081333333333333</v>
      </c>
    </row>
    <row r="530">
      <c r="A530" t="inlineStr">
        <is>
          <t>600674</t>
        </is>
      </c>
      <c r="B530" t="n">
        <v>0.0002868652356108022</v>
      </c>
      <c r="C530" t="n">
        <v>7.563850687622775</v>
      </c>
      <c r="D530" t="n">
        <v>10.24366666666666</v>
      </c>
      <c r="E530" t="n">
        <v>0.1586666666666666</v>
      </c>
    </row>
    <row r="531">
      <c r="A531" t="inlineStr">
        <is>
          <t>000515</t>
        </is>
      </c>
      <c r="B531" t="n">
        <v>0.0003354073236605742</v>
      </c>
      <c r="C531" t="n">
        <v>7.524613220815746</v>
      </c>
      <c r="D531" t="n">
        <v>14.74166666666667</v>
      </c>
      <c r="E531" t="n">
        <v>0</v>
      </c>
    </row>
    <row r="532">
      <c r="A532" t="inlineStr">
        <is>
          <t>601577</t>
        </is>
      </c>
      <c r="B532" t="n">
        <v>0.0002881304716519164</v>
      </c>
      <c r="C532" t="n">
        <v>7.518796992481191</v>
      </c>
      <c r="D532" t="n">
        <v>9.303000000000001</v>
      </c>
      <c r="E532" t="n">
        <v>2.135333333333334</v>
      </c>
    </row>
    <row r="533">
      <c r="A533" t="inlineStr">
        <is>
          <t>688408</t>
        </is>
      </c>
      <c r="B533" t="n">
        <v>0.03617157071820862</v>
      </c>
      <c r="C533" t="n">
        <v>7.485549132947966</v>
      </c>
      <c r="D533" t="n">
        <v>171.1026666666667</v>
      </c>
      <c r="E533" t="n">
        <v>3.835333333333334</v>
      </c>
    </row>
    <row r="534">
      <c r="A534" t="inlineStr">
        <is>
          <t>002617</t>
        </is>
      </c>
      <c r="B534" t="n">
        <v>0.0009703001432632985</v>
      </c>
      <c r="C534" t="n">
        <v>7.448275862068976</v>
      </c>
      <c r="D534" t="n">
        <v>8.350333333333332</v>
      </c>
      <c r="E534" t="n">
        <v>10.301</v>
      </c>
    </row>
    <row r="535">
      <c r="A535" t="inlineStr">
        <is>
          <t>600699</t>
        </is>
      </c>
      <c r="B535" t="n">
        <v>0.002635985373762462</v>
      </c>
      <c r="C535" t="n">
        <v>7.413376309427888</v>
      </c>
      <c r="D535" t="n">
        <v>26.84166666666667</v>
      </c>
      <c r="E535" t="n">
        <v>2.524333333333333</v>
      </c>
    </row>
    <row r="536">
      <c r="A536" t="inlineStr">
        <is>
          <t>002008</t>
        </is>
      </c>
      <c r="B536" t="n">
        <v>0.01059139163486786</v>
      </c>
      <c r="C536" t="n">
        <v>7.391631170132817</v>
      </c>
      <c r="D536" t="n">
        <v>44.813</v>
      </c>
      <c r="E536" t="n">
        <v>3.443</v>
      </c>
    </row>
    <row r="537">
      <c r="A537" t="inlineStr">
        <is>
          <t>600298</t>
        </is>
      </c>
      <c r="B537" t="n">
        <v>0.01252604898437215</v>
      </c>
      <c r="C537" t="n">
        <v>7.364341085271309</v>
      </c>
      <c r="D537" t="n">
        <v>53.82366666666667</v>
      </c>
      <c r="E537" t="n">
        <v>2.182666666666667</v>
      </c>
    </row>
    <row r="538">
      <c r="A538" t="inlineStr">
        <is>
          <t>600549</t>
        </is>
      </c>
      <c r="B538" t="n">
        <v>0.001771934984486324</v>
      </c>
      <c r="C538" t="n">
        <v>7.272727272727275</v>
      </c>
      <c r="D538" t="n">
        <v>16.96233333333333</v>
      </c>
      <c r="E538" t="n">
        <v>4.272333333333334</v>
      </c>
    </row>
    <row r="539">
      <c r="A539" t="inlineStr">
        <is>
          <t>002829</t>
        </is>
      </c>
      <c r="B539" t="n">
        <v>0.008792782956153451</v>
      </c>
      <c r="C539" t="n">
        <v>7.247191011235943</v>
      </c>
      <c r="D539" t="n">
        <v>41.59033333333333</v>
      </c>
      <c r="E539" t="n">
        <v>7.599666666666668</v>
      </c>
    </row>
    <row r="540">
      <c r="A540" t="inlineStr">
        <is>
          <t>601298</t>
        </is>
      </c>
      <c r="B540" t="n">
        <v>8.18378428931324e-05</v>
      </c>
      <c r="C540" t="n">
        <v>7.189542483660127</v>
      </c>
      <c r="D540" t="n">
        <v>6.336333333333333</v>
      </c>
      <c r="E540" t="n">
        <v>0.871</v>
      </c>
    </row>
    <row r="541">
      <c r="A541" t="inlineStr">
        <is>
          <t>600456</t>
        </is>
      </c>
      <c r="B541" t="n">
        <v>0.0101688690088727</v>
      </c>
      <c r="C541" t="n">
        <v>7.182067703568173</v>
      </c>
      <c r="D541" t="n">
        <v>50.52533333333334</v>
      </c>
      <c r="E541" t="n">
        <v>3.060333333333334</v>
      </c>
    </row>
    <row r="542">
      <c r="A542" t="inlineStr">
        <is>
          <t>600366</t>
        </is>
      </c>
      <c r="B542" t="n">
        <v>0.0003606839417260937</v>
      </c>
      <c r="C542" t="n">
        <v>7.165605095541405</v>
      </c>
      <c r="D542" t="n">
        <v>6.294666666666668</v>
      </c>
      <c r="E542" t="n">
        <v>3.130666666666667</v>
      </c>
    </row>
    <row r="543">
      <c r="A543" t="inlineStr">
        <is>
          <t>600892</t>
        </is>
      </c>
      <c r="B543" t="n">
        <v>0.0001479025510015181</v>
      </c>
      <c r="C543" t="n">
        <v>7.118644067796609</v>
      </c>
      <c r="D543" t="n">
        <v>3.001</v>
      </c>
      <c r="E543" t="n">
        <v>0.4493333333333334</v>
      </c>
    </row>
    <row r="544">
      <c r="A544" t="inlineStr">
        <is>
          <t>002851</t>
        </is>
      </c>
      <c r="B544" t="n">
        <v>0.003327950007707094</v>
      </c>
      <c r="C544" t="n">
        <v>7.103658536585389</v>
      </c>
      <c r="D544" t="n">
        <v>35.32100000000001</v>
      </c>
      <c r="E544" t="n">
        <v>1.109</v>
      </c>
    </row>
    <row r="545">
      <c r="A545" t="inlineStr">
        <is>
          <t>601615</t>
        </is>
      </c>
      <c r="B545" t="n">
        <v>0.003773822697926147</v>
      </c>
      <c r="C545" t="n">
        <v>7.0482246952835</v>
      </c>
      <c r="D545" t="n">
        <v>19.90033333333333</v>
      </c>
      <c r="E545" t="n">
        <v>5.646</v>
      </c>
    </row>
    <row r="546">
      <c r="A546" t="inlineStr">
        <is>
          <t>601949</t>
        </is>
      </c>
      <c r="B546" t="n">
        <v>0.0002817101750125661</v>
      </c>
      <c r="C546" t="n">
        <v>7.042253521126773</v>
      </c>
      <c r="D546" t="n">
        <v>5.673666666666667</v>
      </c>
      <c r="E546" t="n">
        <v>0.5760000000000001</v>
      </c>
    </row>
    <row r="547">
      <c r="A547" t="inlineStr">
        <is>
          <t>002575</t>
        </is>
      </c>
      <c r="B547" t="n">
        <v>0.0003955683187974192</v>
      </c>
      <c r="C547" t="n">
        <v>7.012987012987004</v>
      </c>
      <c r="D547" t="n">
        <v>3.656333333333333</v>
      </c>
      <c r="E547" t="n">
        <v>0.5446666666666666</v>
      </c>
    </row>
    <row r="548">
      <c r="A548" t="inlineStr">
        <is>
          <t>600320</t>
        </is>
      </c>
      <c r="B548" t="n">
        <v>0.0009143952955983034</v>
      </c>
      <c r="C548" t="n">
        <v>6.953642384105962</v>
      </c>
      <c r="D548" t="n">
        <v>3.413666666666666</v>
      </c>
      <c r="E548" t="n">
        <v>1.925333333333334</v>
      </c>
    </row>
    <row r="549">
      <c r="A549" t="inlineStr">
        <is>
          <t>600426</t>
        </is>
      </c>
      <c r="B549" t="n">
        <v>0.005992355662174243</v>
      </c>
      <c r="C549" t="n">
        <v>6.845564074479737</v>
      </c>
      <c r="D549" t="n">
        <v>40.018</v>
      </c>
      <c r="E549" t="n">
        <v>0.8963333333333333</v>
      </c>
    </row>
    <row r="550">
      <c r="A550" t="inlineStr">
        <is>
          <t>600591</t>
        </is>
      </c>
      <c r="B550" t="n">
        <v>0.0001333107551102921</v>
      </c>
      <c r="C550" t="n">
        <v>6.754772393538921</v>
      </c>
      <c r="D550" t="n">
        <v>7.053666666666667</v>
      </c>
      <c r="E550" t="n">
        <v>0</v>
      </c>
    </row>
    <row r="551">
      <c r="A551" t="inlineStr">
        <is>
          <t>600584</t>
        </is>
      </c>
      <c r="B551" t="n">
        <v>0.006271775372489232</v>
      </c>
      <c r="C551" t="n">
        <v>6.729510343021738</v>
      </c>
      <c r="D551" t="n">
        <v>43.14566666666668</v>
      </c>
      <c r="E551" t="n">
        <v>5.475</v>
      </c>
    </row>
    <row r="552">
      <c r="A552" t="inlineStr">
        <is>
          <t>600405</t>
        </is>
      </c>
      <c r="B552" t="n">
        <v>0.002905542592112466</v>
      </c>
      <c r="C552" t="n">
        <v>6.727272727272737</v>
      </c>
      <c r="D552" t="n">
        <v>6.428333333333333</v>
      </c>
      <c r="E552" t="n">
        <v>8.625999999999999</v>
      </c>
    </row>
    <row r="553">
      <c r="A553" t="inlineStr">
        <is>
          <t>600586</t>
        </is>
      </c>
      <c r="B553" t="n">
        <v>0.002071346315760883</v>
      </c>
      <c r="C553" t="n">
        <v>6.700167504187604</v>
      </c>
      <c r="D553" t="n">
        <v>6.818333333333336</v>
      </c>
      <c r="E553" t="n">
        <v>7.203666666666668</v>
      </c>
    </row>
    <row r="554">
      <c r="A554" t="inlineStr">
        <is>
          <t>600160</t>
        </is>
      </c>
      <c r="B554" t="n">
        <v>0.0006832886493646714</v>
      </c>
      <c r="C554" t="n">
        <v>6.65054413542927</v>
      </c>
      <c r="D554" t="n">
        <v>8.164333333333335</v>
      </c>
      <c r="E554" t="n">
        <v>1.241333333333333</v>
      </c>
    </row>
    <row r="555">
      <c r="A555" t="inlineStr">
        <is>
          <t>600980</t>
        </is>
      </c>
      <c r="B555" t="n">
        <v>0.002136049301749399</v>
      </c>
      <c r="C555" t="n">
        <v>6.526315789473691</v>
      </c>
      <c r="D555" t="n">
        <v>14.23133333333333</v>
      </c>
      <c r="E555" t="n">
        <v>4.469666666666666</v>
      </c>
    </row>
    <row r="556">
      <c r="A556" t="inlineStr">
        <is>
          <t>600509</t>
        </is>
      </c>
      <c r="B556" t="n">
        <v>0.0007420366688756351</v>
      </c>
      <c r="C556" t="n">
        <v>6.493506493506485</v>
      </c>
      <c r="D556" t="n">
        <v>5.03</v>
      </c>
      <c r="E556" t="n">
        <v>4.579333333333333</v>
      </c>
    </row>
    <row r="557">
      <c r="A557" t="inlineStr">
        <is>
          <t>688366</t>
        </is>
      </c>
      <c r="B557" t="n">
        <v>0.0159075364055168</v>
      </c>
      <c r="C557" t="n">
        <v>6.492985971943899</v>
      </c>
      <c r="D557" t="n">
        <v>93.48400000000001</v>
      </c>
      <c r="E557" t="n">
        <v>1.819333333333333</v>
      </c>
    </row>
    <row r="558">
      <c r="A558" t="inlineStr">
        <is>
          <t>600732</t>
        </is>
      </c>
      <c r="B558" t="n">
        <v>0.001885482533745562</v>
      </c>
      <c r="C558" t="n">
        <v>6.423718344657181</v>
      </c>
      <c r="D558" t="n">
        <v>17.64566666666667</v>
      </c>
      <c r="E558" t="n">
        <v>4.618333333333334</v>
      </c>
    </row>
    <row r="559">
      <c r="A559" t="inlineStr">
        <is>
          <t>603883</t>
        </is>
      </c>
      <c r="B559" t="n">
        <v>0.01813569916658382</v>
      </c>
      <c r="C559" t="n">
        <v>6.364172068355933</v>
      </c>
      <c r="D559" t="n">
        <v>71.53066666666668</v>
      </c>
      <c r="E559" t="n">
        <v>0.9973333333333334</v>
      </c>
    </row>
    <row r="560">
      <c r="A560" t="inlineStr">
        <is>
          <t>600798</t>
        </is>
      </c>
      <c r="B560" t="n">
        <v>0.002777231484097831</v>
      </c>
      <c r="C560" t="n">
        <v>6.33245382585752</v>
      </c>
      <c r="D560" t="n">
        <v>4.718666666666666</v>
      </c>
      <c r="E560" t="n">
        <v>9.530666666666665</v>
      </c>
    </row>
    <row r="561">
      <c r="A561" t="inlineStr">
        <is>
          <t>600118</t>
        </is>
      </c>
      <c r="B561" t="n">
        <v>0.005791053357318044</v>
      </c>
      <c r="C561" t="n">
        <v>6.229508196721301</v>
      </c>
      <c r="D561" t="n">
        <v>34.21933333333333</v>
      </c>
      <c r="E561" t="n">
        <v>2.378333333333333</v>
      </c>
    </row>
    <row r="562">
      <c r="A562" t="inlineStr">
        <is>
          <t>600129</t>
        </is>
      </c>
      <c r="B562" t="n">
        <v>0.0009556219400879598</v>
      </c>
      <c r="C562" t="n">
        <v>6.223479490806216</v>
      </c>
      <c r="D562" t="n">
        <v>13.39</v>
      </c>
      <c r="E562" t="n">
        <v>0.594</v>
      </c>
    </row>
    <row r="563">
      <c r="A563" t="inlineStr">
        <is>
          <t>600372</t>
        </is>
      </c>
      <c r="B563" t="n">
        <v>0.004280162535964869</v>
      </c>
      <c r="C563" t="n">
        <v>6.202898550724645</v>
      </c>
      <c r="D563" t="n">
        <v>19.811</v>
      </c>
      <c r="E563" t="n">
        <v>1.939666666666667</v>
      </c>
    </row>
    <row r="564">
      <c r="A564" t="inlineStr">
        <is>
          <t>600733</t>
        </is>
      </c>
      <c r="B564" t="n">
        <v>0.002099505133318561</v>
      </c>
      <c r="C564" t="n">
        <v>6.196840826245431</v>
      </c>
      <c r="D564" t="n">
        <v>9.026000000000002</v>
      </c>
      <c r="E564" t="n">
        <v>4.405333333333333</v>
      </c>
    </row>
    <row r="565">
      <c r="A565" t="inlineStr">
        <is>
          <t>601985</t>
        </is>
      </c>
      <c r="B565" t="n">
        <v>0.000135121396166748</v>
      </c>
      <c r="C565" t="n">
        <v>6.185567010309301</v>
      </c>
      <c r="D565" t="n">
        <v>5.012666666666666</v>
      </c>
      <c r="E565" t="n">
        <v>0.5050000000000001</v>
      </c>
    </row>
    <row r="566">
      <c r="A566" t="inlineStr">
        <is>
          <t>600316</t>
        </is>
      </c>
      <c r="B566" t="n">
        <v>0.0236778695599917</v>
      </c>
      <c r="C566" t="n">
        <v>6.179487179487175</v>
      </c>
      <c r="D566" t="n">
        <v>50.845</v>
      </c>
      <c r="E566" t="n">
        <v>5.891</v>
      </c>
    </row>
    <row r="567">
      <c r="A567" t="inlineStr">
        <is>
          <t>600237</t>
        </is>
      </c>
      <c r="B567" t="n">
        <v>0.001818658396087497</v>
      </c>
      <c r="C567" t="n">
        <v>6.081081081081074</v>
      </c>
      <c r="D567" t="n">
        <v>4.854333333333334</v>
      </c>
      <c r="E567" t="n">
        <v>7.984666666666667</v>
      </c>
    </row>
    <row r="568">
      <c r="A568" t="inlineStr">
        <is>
          <t>601777</t>
        </is>
      </c>
      <c r="B568" t="n">
        <v>0.000778099340028274</v>
      </c>
      <c r="C568" t="n">
        <v>6.07843137254902</v>
      </c>
      <c r="D568" t="n">
        <v>5.056333333333333</v>
      </c>
      <c r="E568" t="n">
        <v>0.3893333333333333</v>
      </c>
    </row>
    <row r="569">
      <c r="A569" t="inlineStr">
        <is>
          <t>600845</t>
        </is>
      </c>
      <c r="B569" t="n">
        <v>0.002540417987812025</v>
      </c>
      <c r="C569" t="n">
        <v>6.019108280254781</v>
      </c>
      <c r="D569" t="n">
        <v>64.79366666666667</v>
      </c>
      <c r="E569" t="n">
        <v>0.7343333333333334</v>
      </c>
    </row>
    <row r="570">
      <c r="A570" t="inlineStr">
        <is>
          <t>601865</t>
        </is>
      </c>
      <c r="B570" t="n">
        <v>0.007100004757038991</v>
      </c>
      <c r="C570" t="n">
        <v>5.885904014488363</v>
      </c>
      <c r="D570" t="n">
        <v>38.92866666666667</v>
      </c>
      <c r="E570" t="n">
        <v>8.005666666666666</v>
      </c>
    </row>
    <row r="571">
      <c r="A571" t="inlineStr">
        <is>
          <t>600481</t>
        </is>
      </c>
      <c r="B571" t="n">
        <v>0.0004171907756813417</v>
      </c>
      <c r="C571" t="n">
        <v>5.820105820105836</v>
      </c>
      <c r="D571" t="n">
        <v>3.71</v>
      </c>
      <c r="E571" t="n">
        <v>2.159666666666666</v>
      </c>
    </row>
    <row r="572">
      <c r="A572" t="inlineStr">
        <is>
          <t>603337</t>
        </is>
      </c>
      <c r="B572" t="n">
        <v>0.002840720764276037</v>
      </c>
      <c r="C572" t="n">
        <v>5.631399317406149</v>
      </c>
      <c r="D572" t="n">
        <v>29.41733333333333</v>
      </c>
      <c r="E572" t="n">
        <v>0.7303333333333334</v>
      </c>
    </row>
    <row r="573">
      <c r="A573" t="inlineStr">
        <is>
          <t>688002</t>
        </is>
      </c>
      <c r="B573" t="n">
        <v>0.006703205040808194</v>
      </c>
      <c r="C573" t="n">
        <v>5.623836126629422</v>
      </c>
      <c r="D573" t="n">
        <v>110.8346666666667</v>
      </c>
      <c r="E573" t="n">
        <v>1.854666666666667</v>
      </c>
    </row>
    <row r="574">
      <c r="A574" t="inlineStr">
        <is>
          <t>603898</t>
        </is>
      </c>
      <c r="B574" t="n">
        <v>0.0007468677978814056</v>
      </c>
      <c r="C574" t="n">
        <v>5.605670103092786</v>
      </c>
      <c r="D574" t="n">
        <v>15.60433333333333</v>
      </c>
      <c r="E574" t="n">
        <v>0.2973333333333333</v>
      </c>
    </row>
    <row r="575">
      <c r="A575" t="inlineStr">
        <is>
          <t>600163</t>
        </is>
      </c>
      <c r="B575" t="n">
        <v>0.0003074358688792367</v>
      </c>
      <c r="C575" t="n">
        <v>5.555555555555558</v>
      </c>
      <c r="D575" t="n">
        <v>3.990666666666667</v>
      </c>
      <c r="E575" t="n">
        <v>2.27</v>
      </c>
    </row>
    <row r="576">
      <c r="A576" t="inlineStr">
        <is>
          <t>600568</t>
        </is>
      </c>
      <c r="B576" t="n">
        <v>0.0001195577346903402</v>
      </c>
      <c r="C576" t="n">
        <v>5.555555555555558</v>
      </c>
      <c r="D576" t="n">
        <v>1.495666666666666</v>
      </c>
      <c r="E576" t="n">
        <v>0.736</v>
      </c>
    </row>
    <row r="577">
      <c r="A577" t="inlineStr">
        <is>
          <t>603605</t>
        </is>
      </c>
      <c r="B577" t="n">
        <v>0.03113629164382864</v>
      </c>
      <c r="C577" t="n">
        <v>5.501985252410657</v>
      </c>
      <c r="D577" t="n">
        <v>185.485</v>
      </c>
      <c r="E577" t="n">
        <v>0.8613333333333336</v>
      </c>
    </row>
    <row r="578">
      <c r="A578" t="inlineStr">
        <is>
          <t>601939</t>
        </is>
      </c>
      <c r="B578" t="n">
        <v>0.0002446247360016484</v>
      </c>
      <c r="C578" t="n">
        <v>5.460218408736339</v>
      </c>
      <c r="D578" t="n">
        <v>6.471000000000002</v>
      </c>
      <c r="E578" t="n">
        <v>1.685666666666666</v>
      </c>
    </row>
    <row r="579">
      <c r="A579" t="inlineStr">
        <is>
          <t>600599</t>
        </is>
      </c>
      <c r="B579" t="n">
        <v>0.0007872975196152875</v>
      </c>
      <c r="C579" t="n">
        <v>5.450733752620551</v>
      </c>
      <c r="D579" t="n">
        <v>4.682666666666667</v>
      </c>
      <c r="E579" t="n">
        <v>1.903666666666667</v>
      </c>
    </row>
    <row r="580">
      <c r="A580" t="inlineStr">
        <is>
          <t>600997</t>
        </is>
      </c>
      <c r="B580" t="n">
        <v>0.002089686650069358</v>
      </c>
      <c r="C580" t="n">
        <v>5.422647527910707</v>
      </c>
      <c r="D580" t="n">
        <v>6.114333333333334</v>
      </c>
      <c r="E580" t="n">
        <v>2.351333333333334</v>
      </c>
    </row>
    <row r="581">
      <c r="A581" t="inlineStr">
        <is>
          <t>600019</t>
        </is>
      </c>
      <c r="B581" t="n">
        <v>0.000665602129075183</v>
      </c>
      <c r="C581" t="n">
        <v>5.296950240770459</v>
      </c>
      <c r="D581" t="n">
        <v>6.346</v>
      </c>
      <c r="E581" t="n">
        <v>0.5763333333333333</v>
      </c>
    </row>
    <row r="582">
      <c r="A582" t="inlineStr">
        <is>
          <t>688317</t>
        </is>
      </c>
      <c r="B582" t="n">
        <v>0.01568735032782321</v>
      </c>
      <c r="C582" t="n">
        <v>5.248397435897445</v>
      </c>
      <c r="D582" t="n">
        <v>79.006</v>
      </c>
      <c r="E582" t="n">
        <v>30.64</v>
      </c>
    </row>
    <row r="583">
      <c r="A583" t="inlineStr">
        <is>
          <t>603906</t>
        </is>
      </c>
      <c r="B583" t="n">
        <v>0.006795533267867848</v>
      </c>
      <c r="C583" t="n">
        <v>5.219206680584554</v>
      </c>
      <c r="D583" t="n">
        <v>30.211</v>
      </c>
      <c r="E583" t="n">
        <v>2.715666666666667</v>
      </c>
    </row>
    <row r="584">
      <c r="A584" t="inlineStr">
        <is>
          <t>600416</t>
        </is>
      </c>
      <c r="B584" t="n">
        <v>0.003474840152097422</v>
      </c>
      <c r="C584" t="n">
        <v>5.168269230769229</v>
      </c>
      <c r="D584" t="n">
        <v>20.09433333333333</v>
      </c>
      <c r="E584" t="n">
        <v>1.395</v>
      </c>
    </row>
    <row r="585">
      <c r="A585" t="inlineStr">
        <is>
          <t>600631</t>
        </is>
      </c>
      <c r="B585" t="n">
        <v>0.0005379845886364014</v>
      </c>
      <c r="C585" t="n">
        <v>5.093833780160861</v>
      </c>
      <c r="D585" t="n">
        <v>15.82766666666667</v>
      </c>
      <c r="E585" t="n">
        <v>0</v>
      </c>
    </row>
    <row r="586">
      <c r="A586" t="inlineStr">
        <is>
          <t>600850</t>
        </is>
      </c>
      <c r="B586" t="n">
        <v>0.001846121846313682</v>
      </c>
      <c r="C586" t="n">
        <v>5.021276595744673</v>
      </c>
      <c r="D586" t="n">
        <v>26.23766666666667</v>
      </c>
      <c r="E586" t="n">
        <v>1.020666666666667</v>
      </c>
    </row>
    <row r="587">
      <c r="A587" t="inlineStr">
        <is>
          <t>600408</t>
        </is>
      </c>
      <c r="B587" t="n">
        <v>0.0003680996856891747</v>
      </c>
      <c r="C587" t="n">
        <v>5.000000000000004</v>
      </c>
      <c r="D587" t="n">
        <v>2.486333333333334</v>
      </c>
      <c r="E587" t="n">
        <v>1.613</v>
      </c>
    </row>
    <row r="588">
      <c r="A588" t="inlineStr">
        <is>
          <t>603180</t>
        </is>
      </c>
      <c r="B588" t="n">
        <v>0.005500263590657828</v>
      </c>
      <c r="C588" t="n">
        <v>4.914241665060692</v>
      </c>
      <c r="D588" t="n">
        <v>50.35866666666667</v>
      </c>
      <c r="E588" t="n">
        <v>1.13</v>
      </c>
    </row>
    <row r="589">
      <c r="A589" t="inlineStr">
        <is>
          <t>600305</t>
        </is>
      </c>
      <c r="B589" t="n">
        <v>0.00284989591518811</v>
      </c>
      <c r="C589" t="n">
        <v>4.866286716352497</v>
      </c>
      <c r="D589" t="n">
        <v>24.179</v>
      </c>
      <c r="E589" t="n">
        <v>2.212666666666666</v>
      </c>
    </row>
    <row r="590">
      <c r="A590" t="inlineStr">
        <is>
          <t>688368</t>
        </is>
      </c>
      <c r="B590" t="n">
        <v>0.02948456826199191</v>
      </c>
      <c r="C590" t="n">
        <v>4.799333095153036</v>
      </c>
      <c r="D590" t="n">
        <v>175.6706666666667</v>
      </c>
      <c r="E590" t="n">
        <v>2.348666666666666</v>
      </c>
    </row>
    <row r="591">
      <c r="A591" t="inlineStr">
        <is>
          <t>600301</t>
        </is>
      </c>
      <c r="B591" t="n">
        <v>0.0002633349506711954</v>
      </c>
      <c r="C591" t="n">
        <v>4.783258594917772</v>
      </c>
      <c r="D591" t="n">
        <v>6.869999999999999</v>
      </c>
      <c r="E591" t="n">
        <v>0.6403333333333332</v>
      </c>
    </row>
    <row r="592">
      <c r="A592" t="inlineStr">
        <is>
          <t>688567</t>
        </is>
      </c>
      <c r="B592" t="n">
        <v>0.01206286145444873</v>
      </c>
      <c r="C592" t="n">
        <v>4.783216783216782</v>
      </c>
      <c r="D592" t="n">
        <v>40.93800000000001</v>
      </c>
      <c r="E592" t="n">
        <v>7.919666666666667</v>
      </c>
    </row>
    <row r="593">
      <c r="A593" t="inlineStr">
        <is>
          <t>600315</t>
        </is>
      </c>
      <c r="B593" t="n">
        <v>0.001551066601334893</v>
      </c>
      <c r="C593" t="n">
        <v>4.75938656795345</v>
      </c>
      <c r="D593" t="n">
        <v>36.96233333333332</v>
      </c>
      <c r="E593" t="n">
        <v>0.8846666666666666</v>
      </c>
    </row>
    <row r="594">
      <c r="A594" t="inlineStr">
        <is>
          <t>601877</t>
        </is>
      </c>
      <c r="B594" t="n">
        <v>0.001862660077257149</v>
      </c>
      <c r="C594" t="n">
        <v>4.728199320498305</v>
      </c>
      <c r="D594" t="n">
        <v>38.26566666666667</v>
      </c>
      <c r="E594" t="n">
        <v>0.928</v>
      </c>
    </row>
    <row r="595">
      <c r="A595" t="inlineStr">
        <is>
          <t>600308</t>
        </is>
      </c>
      <c r="B595" t="n">
        <v>0.0001621571011333305</v>
      </c>
      <c r="C595" t="n">
        <v>4.690431519699811</v>
      </c>
      <c r="D595" t="n">
        <v>5.300666666666668</v>
      </c>
      <c r="E595" t="n">
        <v>1.944333333333333</v>
      </c>
    </row>
    <row r="596">
      <c r="A596" t="inlineStr">
        <is>
          <t>601138</t>
        </is>
      </c>
      <c r="B596" t="n">
        <v>0.001342960304699172</v>
      </c>
      <c r="C596" t="n">
        <v>4.688644688644672</v>
      </c>
      <c r="D596" t="n">
        <v>14.30433333333333</v>
      </c>
      <c r="E596" t="n">
        <v>1.762333333333333</v>
      </c>
    </row>
    <row r="597">
      <c r="A597" t="inlineStr">
        <is>
          <t>601899</t>
        </is>
      </c>
      <c r="B597" t="n">
        <v>0.001988172421893354</v>
      </c>
      <c r="C597" t="n">
        <v>4.461371055495111</v>
      </c>
      <c r="D597" t="n">
        <v>10.09066666666667</v>
      </c>
      <c r="E597" t="n">
        <v>1.542</v>
      </c>
    </row>
    <row r="598">
      <c r="A598" t="inlineStr">
        <is>
          <t>600009</t>
        </is>
      </c>
      <c r="B598" t="n">
        <v>0.002523358339945657</v>
      </c>
      <c r="C598" t="n">
        <v>4.455903741901368</v>
      </c>
      <c r="D598" t="n">
        <v>73.93599999999999</v>
      </c>
      <c r="E598" t="n">
        <v>1.771</v>
      </c>
    </row>
    <row r="599">
      <c r="A599" t="inlineStr">
        <is>
          <t>600784</t>
        </is>
      </c>
      <c r="B599" t="n">
        <v>0.0004420733665675226</v>
      </c>
      <c r="C599" t="n">
        <v>4.380952380952396</v>
      </c>
      <c r="D599" t="n">
        <v>5.304666666666666</v>
      </c>
      <c r="E599" t="n">
        <v>1.380666666666666</v>
      </c>
    </row>
    <row r="600">
      <c r="A600" t="inlineStr">
        <is>
          <t>603299</t>
        </is>
      </c>
      <c r="B600" t="n">
        <v>0.000571047413016045</v>
      </c>
      <c r="C600" t="n">
        <v>4.376657824933683</v>
      </c>
      <c r="D600" t="n">
        <v>7.395999999999999</v>
      </c>
      <c r="E600" t="n">
        <v>3.744333333333333</v>
      </c>
    </row>
    <row r="601">
      <c r="A601" t="inlineStr">
        <is>
          <t>688166</t>
        </is>
      </c>
      <c r="B601" t="n">
        <v>0.003205106283328754</v>
      </c>
      <c r="C601" t="n">
        <v>4.306220095693791</v>
      </c>
      <c r="D601" t="n">
        <v>45.70766666666667</v>
      </c>
      <c r="E601" t="n">
        <v>1.038333333333333</v>
      </c>
    </row>
    <row r="602">
      <c r="A602" t="inlineStr">
        <is>
          <t>600201</t>
        </is>
      </c>
      <c r="B602" t="n">
        <v>0.001803022809196162</v>
      </c>
      <c r="C602" t="n">
        <v>4.306000916170416</v>
      </c>
      <c r="D602" t="n">
        <v>20.84766666666667</v>
      </c>
      <c r="E602" t="n">
        <v>1.704</v>
      </c>
    </row>
    <row r="603">
      <c r="A603" t="inlineStr">
        <is>
          <t>603288</t>
        </is>
      </c>
      <c r="B603" t="n">
        <v>0.007041840384166248</v>
      </c>
      <c r="C603" t="n">
        <v>4.290097333897602</v>
      </c>
      <c r="D603" t="n">
        <v>202.3506666666667</v>
      </c>
      <c r="E603" t="n">
        <v>0.1336666666666667</v>
      </c>
    </row>
    <row r="604">
      <c r="A604" t="inlineStr">
        <is>
          <t>600497</t>
        </is>
      </c>
      <c r="B604" t="n">
        <v>0.0002806413124533929</v>
      </c>
      <c r="C604" t="n">
        <v>4.285714285714293</v>
      </c>
      <c r="D604" t="n">
        <v>4.966666666666667</v>
      </c>
      <c r="E604" t="n">
        <v>2.314</v>
      </c>
    </row>
    <row r="605">
      <c r="A605" t="inlineStr">
        <is>
          <t>688019</t>
        </is>
      </c>
      <c r="B605" t="n">
        <v>0.08492414127119381</v>
      </c>
      <c r="C605" t="n">
        <v>4.161752316764966</v>
      </c>
      <c r="D605" t="n">
        <v>310.2076666666667</v>
      </c>
      <c r="E605" t="n">
        <v>3.989666666666666</v>
      </c>
    </row>
    <row r="606">
      <c r="A606" t="inlineStr">
        <is>
          <t>600740</t>
        </is>
      </c>
      <c r="B606" t="n">
        <v>0.0006572500732922895</v>
      </c>
      <c r="C606" t="n">
        <v>4.14593698175787</v>
      </c>
      <c r="D606" t="n">
        <v>6.316666666666666</v>
      </c>
      <c r="E606" t="n">
        <v>5.641000000000001</v>
      </c>
    </row>
    <row r="607">
      <c r="A607" t="inlineStr">
        <is>
          <t>688568</t>
        </is>
      </c>
      <c r="B607" t="n">
        <v>0.0163662819798258</v>
      </c>
      <c r="C607" t="n">
        <v>4.141414141414135</v>
      </c>
      <c r="D607" t="n">
        <v>50.835</v>
      </c>
      <c r="E607" t="n">
        <v>5.356666666666666</v>
      </c>
    </row>
    <row r="608">
      <c r="A608" t="inlineStr">
        <is>
          <t>600001</t>
        </is>
      </c>
      <c r="B608" t="n">
        <v>0.0003017834740446883</v>
      </c>
      <c r="C608" t="n">
        <v>4.133858267716528</v>
      </c>
      <c r="D608" t="n">
        <v>5.461666666666669</v>
      </c>
      <c r="E608" t="n">
        <v>0</v>
      </c>
    </row>
    <row r="609">
      <c r="A609" t="inlineStr">
        <is>
          <t>603987</t>
        </is>
      </c>
      <c r="B609" t="n">
        <v>0.002903849397407414</v>
      </c>
      <c r="C609" t="n">
        <v>4.077791718946044</v>
      </c>
      <c r="D609" t="n">
        <v>15.85433333333333</v>
      </c>
      <c r="E609" t="n">
        <v>2.111666666666667</v>
      </c>
    </row>
    <row r="610">
      <c r="A610" t="inlineStr">
        <is>
          <t>600270</t>
        </is>
      </c>
      <c r="B610" t="n">
        <v>0.0005682670210704098</v>
      </c>
      <c r="C610" t="n">
        <v>4.065443728309348</v>
      </c>
      <c r="D610" t="n">
        <v>21.40266666666666</v>
      </c>
      <c r="E610" t="n">
        <v>0.7870000000000001</v>
      </c>
    </row>
    <row r="611">
      <c r="A611" t="inlineStr">
        <is>
          <t>603595</t>
        </is>
      </c>
      <c r="B611" t="n">
        <v>0.001357397862536233</v>
      </c>
      <c r="C611" t="n">
        <v>3.974121996303137</v>
      </c>
      <c r="D611" t="n">
        <v>21.01833333333333</v>
      </c>
      <c r="E611" t="n">
        <v>1.375333333333334</v>
      </c>
    </row>
    <row r="612">
      <c r="A612" t="inlineStr">
        <is>
          <t>603969</t>
        </is>
      </c>
      <c r="B612" t="n">
        <v>0.0002411598665640237</v>
      </c>
      <c r="C612" t="n">
        <v>3.902439024390247</v>
      </c>
      <c r="D612" t="n">
        <v>4.041333333333333</v>
      </c>
      <c r="E612" t="n">
        <v>0.9726666666666667</v>
      </c>
    </row>
    <row r="613">
      <c r="A613" t="inlineStr">
        <is>
          <t>603068</t>
        </is>
      </c>
      <c r="B613" t="n">
        <v>0.00752757152595678</v>
      </c>
      <c r="C613" t="n">
        <v>3.835227272727249</v>
      </c>
      <c r="D613" t="n">
        <v>79.70300000000002</v>
      </c>
      <c r="E613" t="n">
        <v>2.758666666666667</v>
      </c>
    </row>
    <row r="614">
      <c r="A614" t="inlineStr">
        <is>
          <t>600363</t>
        </is>
      </c>
      <c r="B614" t="n">
        <v>0.002316189347324629</v>
      </c>
      <c r="C614" t="n">
        <v>3.771929824561404</v>
      </c>
      <c r="D614" t="n">
        <v>25.49733333333334</v>
      </c>
      <c r="E614" t="n">
        <v>2.954</v>
      </c>
    </row>
    <row r="615">
      <c r="A615" t="inlineStr">
        <is>
          <t>601229</t>
        </is>
      </c>
      <c r="B615" t="n">
        <v>0.000173257051005096</v>
      </c>
      <c r="C615" t="n">
        <v>3.713188220230479</v>
      </c>
      <c r="D615" t="n">
        <v>7.972333333333333</v>
      </c>
      <c r="E615" t="n">
        <v>0.2136666666666666</v>
      </c>
    </row>
    <row r="616">
      <c r="A616" t="inlineStr">
        <is>
          <t>600210</t>
        </is>
      </c>
      <c r="B616" t="n">
        <v>7.041826187638926e-05</v>
      </c>
      <c r="C616" t="n">
        <v>3.67816091954023</v>
      </c>
      <c r="D616" t="n">
        <v>4.382333333333333</v>
      </c>
      <c r="E616" t="n">
        <v>0.7550000000000001</v>
      </c>
    </row>
    <row r="617">
      <c r="A617" t="inlineStr">
        <is>
          <t>603533</t>
        </is>
      </c>
      <c r="B617" t="n">
        <v>0.005340201148950471</v>
      </c>
      <c r="C617" t="n">
        <v>3.62869198312239</v>
      </c>
      <c r="D617" t="n">
        <v>33.62166666666666</v>
      </c>
      <c r="E617" t="n">
        <v>3.172</v>
      </c>
    </row>
    <row r="618">
      <c r="A618" t="inlineStr">
        <is>
          <t>601225</t>
        </is>
      </c>
      <c r="B618" t="n">
        <v>0.001572964293430299</v>
      </c>
      <c r="C618" t="n">
        <v>3.571428571428559</v>
      </c>
      <c r="D618" t="n">
        <v>10.11433333333333</v>
      </c>
      <c r="E618" t="n">
        <v>0.6939999999999998</v>
      </c>
    </row>
    <row r="619">
      <c r="A619" t="inlineStr">
        <is>
          <t>600470</t>
        </is>
      </c>
      <c r="B619" t="n">
        <v>0.0001431702984477739</v>
      </c>
      <c r="C619" t="n">
        <v>3.448275862068972</v>
      </c>
      <c r="D619" t="n">
        <v>3.982333333333334</v>
      </c>
      <c r="E619" t="n">
        <v>0.8586666666666668</v>
      </c>
    </row>
    <row r="620">
      <c r="A620" t="inlineStr">
        <is>
          <t>688066</t>
        </is>
      </c>
      <c r="B620" t="n">
        <v>0.002663537760392511</v>
      </c>
      <c r="C620" t="n">
        <v>3.448275862068972</v>
      </c>
      <c r="D620" t="n">
        <v>41.92566666666667</v>
      </c>
      <c r="E620" t="n">
        <v>1.831333333333333</v>
      </c>
    </row>
    <row r="621">
      <c r="A621" t="inlineStr">
        <is>
          <t>600978</t>
        </is>
      </c>
      <c r="B621" t="n">
        <v>0.0001417090292907286</v>
      </c>
      <c r="C621" t="n">
        <v>3.409090909090917</v>
      </c>
      <c r="D621" t="n">
        <v>0.918</v>
      </c>
      <c r="E621" t="n">
        <v>2.598333333333334</v>
      </c>
    </row>
    <row r="622">
      <c r="A622" t="inlineStr">
        <is>
          <t>688015</t>
        </is>
      </c>
      <c r="B622" t="n">
        <v>0.002585575733962084</v>
      </c>
      <c r="C622" t="n">
        <v>3.367609254498727</v>
      </c>
      <c r="D622" t="n">
        <v>38.78366666666668</v>
      </c>
      <c r="E622" t="n">
        <v>1.173666666666667</v>
      </c>
    </row>
    <row r="623">
      <c r="A623" t="inlineStr">
        <is>
          <t>600253</t>
        </is>
      </c>
      <c r="B623" t="n">
        <v>0.0001163052702425892</v>
      </c>
      <c r="C623" t="n">
        <v>3.300330033003296</v>
      </c>
      <c r="D623" t="n">
        <v>6.328333333333334</v>
      </c>
      <c r="E623" t="n">
        <v>0</v>
      </c>
    </row>
    <row r="624">
      <c r="A624" t="inlineStr">
        <is>
          <t>603995</t>
        </is>
      </c>
      <c r="B624" t="n">
        <v>0.007771903305926367</v>
      </c>
      <c r="C624" t="n">
        <v>3.254972875226048</v>
      </c>
      <c r="D624" t="n">
        <v>29.68966666666666</v>
      </c>
      <c r="E624" t="n">
        <v>2.761333333333334</v>
      </c>
    </row>
    <row r="625">
      <c r="A625" t="inlineStr">
        <is>
          <t>603916</t>
        </is>
      </c>
      <c r="B625" t="n">
        <v>0.001712132247630637</v>
      </c>
      <c r="C625" t="n">
        <v>3.253796095444694</v>
      </c>
      <c r="D625" t="n">
        <v>23.92033333333334</v>
      </c>
      <c r="E625" t="n">
        <v>1.066</v>
      </c>
    </row>
    <row r="626">
      <c r="A626" t="inlineStr">
        <is>
          <t>600872</t>
        </is>
      </c>
      <c r="B626" t="n">
        <v>0.004216689228431196</v>
      </c>
      <c r="C626" t="n">
        <v>3.24116743471583</v>
      </c>
      <c r="D626" t="n">
        <v>68.04366666666665</v>
      </c>
      <c r="E626" t="n">
        <v>1.322333333333333</v>
      </c>
    </row>
    <row r="627">
      <c r="A627" t="inlineStr">
        <is>
          <t>600415</t>
        </is>
      </c>
      <c r="B627" t="n">
        <v>0.00118452807275387</v>
      </c>
      <c r="C627" t="n">
        <v>3.212851405622486</v>
      </c>
      <c r="D627" t="n">
        <v>5.367666666666667</v>
      </c>
      <c r="E627" t="n">
        <v>1.624</v>
      </c>
    </row>
    <row r="628">
      <c r="A628" t="inlineStr">
        <is>
          <t>600786</t>
        </is>
      </c>
      <c r="B628" t="n">
        <v>0.01064494377804059</v>
      </c>
      <c r="C628" t="n">
        <v>3.201506591337089</v>
      </c>
      <c r="D628" t="n">
        <v>82.866</v>
      </c>
      <c r="E628" t="n">
        <v>0</v>
      </c>
    </row>
    <row r="629">
      <c r="A629" t="inlineStr">
        <is>
          <t>600472</t>
        </is>
      </c>
      <c r="B629" t="n">
        <v>0.004544499596819696</v>
      </c>
      <c r="C629" t="n">
        <v>3.165438980688839</v>
      </c>
      <c r="D629" t="n">
        <v>49.55966666666666</v>
      </c>
      <c r="E629" t="n">
        <v>0</v>
      </c>
    </row>
    <row r="630">
      <c r="A630" t="inlineStr">
        <is>
          <t>601208</t>
        </is>
      </c>
      <c r="B630" t="n">
        <v>0.0008715940516915628</v>
      </c>
      <c r="C630" t="n">
        <v>3.107344632768361</v>
      </c>
      <c r="D630" t="n">
        <v>11.07566666666667</v>
      </c>
      <c r="E630" t="n">
        <v>1.722666666666666</v>
      </c>
    </row>
    <row r="631">
      <c r="A631" t="inlineStr">
        <is>
          <t>600458</t>
        </is>
      </c>
      <c r="B631" t="n">
        <v>0.0005112162390167296</v>
      </c>
      <c r="C631" t="n">
        <v>3.086419753086411</v>
      </c>
      <c r="D631" t="n">
        <v>8.561</v>
      </c>
      <c r="E631" t="n">
        <v>2.082</v>
      </c>
    </row>
    <row r="632">
      <c r="A632" t="inlineStr">
        <is>
          <t>603515</t>
        </is>
      </c>
      <c r="B632" t="n">
        <v>0.001071812393546114</v>
      </c>
      <c r="C632" t="n">
        <v>3.046534984934723</v>
      </c>
      <c r="D632" t="n">
        <v>30.81233333333333</v>
      </c>
      <c r="E632" t="n">
        <v>0.2973333333333333</v>
      </c>
    </row>
    <row r="633">
      <c r="A633" t="inlineStr">
        <is>
          <t>603363</t>
        </is>
      </c>
      <c r="B633" t="n">
        <v>0.0009708562131380919</v>
      </c>
      <c r="C633" t="n">
        <v>2.997694081475788</v>
      </c>
      <c r="D633" t="n">
        <v>13.112</v>
      </c>
      <c r="E633" t="n">
        <v>1.735</v>
      </c>
    </row>
    <row r="634">
      <c r="A634" t="inlineStr">
        <is>
          <t>600865</t>
        </is>
      </c>
      <c r="B634" t="n">
        <v>0.0004764584695231868</v>
      </c>
      <c r="C634" t="n">
        <v>2.949061662198393</v>
      </c>
      <c r="D634" t="n">
        <v>7.478666666666667</v>
      </c>
      <c r="E634" t="n">
        <v>1.301666666666666</v>
      </c>
    </row>
    <row r="635">
      <c r="A635" t="inlineStr">
        <is>
          <t>603300</t>
        </is>
      </c>
      <c r="B635" t="n">
        <v>7.336887171597921e-05</v>
      </c>
      <c r="C635" t="n">
        <v>2.875399361022368</v>
      </c>
      <c r="D635" t="n">
        <v>6.211333333333332</v>
      </c>
      <c r="E635" t="n">
        <v>0.4026666666666667</v>
      </c>
    </row>
    <row r="636">
      <c r="A636" t="inlineStr">
        <is>
          <t>600976</t>
        </is>
      </c>
      <c r="B636" t="n">
        <v>0.006174169439030948</v>
      </c>
      <c r="C636" t="n">
        <v>2.810218978102208</v>
      </c>
      <c r="D636" t="n">
        <v>28.22166666666667</v>
      </c>
      <c r="E636" t="n">
        <v>1.289666666666667</v>
      </c>
    </row>
    <row r="637">
      <c r="A637" t="inlineStr">
        <is>
          <t>600299</t>
        </is>
      </c>
      <c r="B637" t="n">
        <v>0.00115144844433256</v>
      </c>
      <c r="C637" t="n">
        <v>2.748585286984651</v>
      </c>
      <c r="D637" t="n">
        <v>11.917</v>
      </c>
      <c r="E637" t="n">
        <v>0.3373333333333333</v>
      </c>
    </row>
    <row r="638">
      <c r="A638" t="inlineStr">
        <is>
          <t>603566</t>
        </is>
      </c>
      <c r="B638" t="n">
        <v>0.001438581904415072</v>
      </c>
      <c r="C638" t="n">
        <v>2.716390423572745</v>
      </c>
      <c r="D638" t="n">
        <v>21.66233333333333</v>
      </c>
      <c r="E638" t="n">
        <v>0.8593333333333334</v>
      </c>
    </row>
    <row r="639">
      <c r="A639" t="inlineStr">
        <is>
          <t>600926</t>
        </is>
      </c>
      <c r="B639" t="n">
        <v>0.0006488446227177619</v>
      </c>
      <c r="C639" t="n">
        <v>2.653631284916202</v>
      </c>
      <c r="D639" t="n">
        <v>14.709</v>
      </c>
      <c r="E639" t="n">
        <v>0.6863333333333334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6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0.05263489508479447</v>
      </c>
      <c r="C2" t="n">
        <v>148.4496124031008</v>
      </c>
      <c r="D2" t="n">
        <v>25.418</v>
      </c>
      <c r="E2" t="n">
        <v>12.70342857142857</v>
      </c>
    </row>
    <row r="3">
      <c r="A3" t="inlineStr">
        <is>
          <t>000155</t>
        </is>
      </c>
      <c r="B3" t="n">
        <v>0.03047310101756579</v>
      </c>
      <c r="C3" t="n">
        <v>148.0952380952381</v>
      </c>
      <c r="D3" t="n">
        <v>10.25714285714286</v>
      </c>
      <c r="E3" t="n">
        <v>10.95</v>
      </c>
    </row>
    <row r="4">
      <c r="A4" t="inlineStr">
        <is>
          <t>600877</t>
        </is>
      </c>
      <c r="B4" t="n">
        <v>0.01395289105402078</v>
      </c>
      <c r="C4" t="n">
        <v>132.8257191201354</v>
      </c>
      <c r="D4" t="n">
        <v>9.960857142857142</v>
      </c>
      <c r="E4" t="n">
        <v>1.924285714285715</v>
      </c>
    </row>
    <row r="5">
      <c r="A5" t="inlineStr">
        <is>
          <t>300937</t>
        </is>
      </c>
      <c r="B5" t="n">
        <v>0.2406279944860475</v>
      </c>
      <c r="C5" t="n">
        <v>127.841762643966</v>
      </c>
      <c r="D5" t="n">
        <v>59.64666666666667</v>
      </c>
      <c r="E5" t="n">
        <v>69.7</v>
      </c>
    </row>
    <row r="6">
      <c r="A6" t="inlineStr">
        <is>
          <t>002466</t>
        </is>
      </c>
      <c r="B6" t="n">
        <v>0.10176120840202</v>
      </c>
      <c r="C6" t="n">
        <v>118.8755020080321</v>
      </c>
      <c r="D6" t="n">
        <v>48.02371428571428</v>
      </c>
      <c r="E6" t="n">
        <v>9.090857142857145</v>
      </c>
    </row>
    <row r="7">
      <c r="A7" t="inlineStr">
        <is>
          <t>603110</t>
        </is>
      </c>
      <c r="B7" t="n">
        <v>0.08552395558136186</v>
      </c>
      <c r="C7" t="n">
        <v>117.5164058556285</v>
      </c>
      <c r="D7" t="n">
        <v>33.47057142857143</v>
      </c>
      <c r="E7" t="n">
        <v>3.629999999999999</v>
      </c>
    </row>
    <row r="8">
      <c r="A8" t="inlineStr">
        <is>
          <t>002176</t>
        </is>
      </c>
      <c r="B8" t="n">
        <v>0.009316503764016352</v>
      </c>
      <c r="C8" t="n">
        <v>99.39939939939939</v>
      </c>
      <c r="D8" t="n">
        <v>4.652000000000001</v>
      </c>
      <c r="E8" t="n">
        <v>3.93</v>
      </c>
    </row>
    <row r="9">
      <c r="A9" t="inlineStr">
        <is>
          <t>600392</t>
        </is>
      </c>
      <c r="B9" t="n">
        <v>0.01790846317690939</v>
      </c>
      <c r="C9" t="n">
        <v>98.15498154981547</v>
      </c>
      <c r="D9" t="n">
        <v>10.61342857142857</v>
      </c>
      <c r="E9" t="n">
        <v>6.46</v>
      </c>
    </row>
    <row r="10">
      <c r="A10" t="inlineStr">
        <is>
          <t>603025</t>
        </is>
      </c>
      <c r="B10" t="n">
        <v>0.02000770724484048</v>
      </c>
      <c r="C10" t="n">
        <v>97.9575805184603</v>
      </c>
      <c r="D10" t="n">
        <v>23.83914285714286</v>
      </c>
      <c r="E10" t="n">
        <v>3.724571428571427</v>
      </c>
    </row>
    <row r="11">
      <c r="A11" t="inlineStr">
        <is>
          <t>300274</t>
        </is>
      </c>
      <c r="B11" t="n">
        <v>0.07211646981061588</v>
      </c>
      <c r="C11" t="n">
        <v>93.71534195933455</v>
      </c>
      <c r="D11" t="n">
        <v>79.53599999999999</v>
      </c>
      <c r="E11" t="n">
        <v>5.04</v>
      </c>
    </row>
    <row r="12">
      <c r="A12" t="inlineStr">
        <is>
          <t>688598</t>
        </is>
      </c>
      <c r="B12" t="n">
        <v>0.1822746786580215</v>
      </c>
      <c r="C12" t="n">
        <v>80.56749087961086</v>
      </c>
      <c r="D12" t="n">
        <v>188.1731428571428</v>
      </c>
      <c r="E12" t="n">
        <v>8.585428571428572</v>
      </c>
    </row>
    <row r="13">
      <c r="A13" t="inlineStr">
        <is>
          <t>603799</t>
        </is>
      </c>
      <c r="B13" t="n">
        <v>0.06694509068275829</v>
      </c>
      <c r="C13" t="n">
        <v>77.45519713261648</v>
      </c>
      <c r="D13" t="n">
        <v>80.86628571428571</v>
      </c>
      <c r="E13" t="n">
        <v>4.261142857142858</v>
      </c>
    </row>
    <row r="14">
      <c r="A14" t="inlineStr">
        <is>
          <t>300999</t>
        </is>
      </c>
      <c r="B14" t="n">
        <v>0.12208685728289</v>
      </c>
      <c r="C14" t="n">
        <v>76.69565217391306</v>
      </c>
      <c r="D14" t="n">
        <v>111.2608571428571</v>
      </c>
      <c r="E14" t="n">
        <v>15.57171428571429</v>
      </c>
    </row>
    <row r="15">
      <c r="A15" t="inlineStr">
        <is>
          <t>688390</t>
        </is>
      </c>
      <c r="B15" t="n">
        <v>0.2459889735630027</v>
      </c>
      <c r="C15" t="n">
        <v>75.75757575757575</v>
      </c>
      <c r="D15" t="n">
        <v>262.3737142857142</v>
      </c>
      <c r="E15" t="n">
        <v>7.413142857142857</v>
      </c>
    </row>
    <row r="16">
      <c r="A16" t="inlineStr">
        <is>
          <t>688202</t>
        </is>
      </c>
      <c r="B16" t="n">
        <v>0.2551118154256488</v>
      </c>
      <c r="C16" t="n">
        <v>73.61702127659575</v>
      </c>
      <c r="D16" t="n">
        <v>191.1505714285715</v>
      </c>
      <c r="E16" t="n">
        <v>3.535714285714286</v>
      </c>
    </row>
    <row r="17">
      <c r="A17" t="inlineStr">
        <is>
          <t>600499</t>
        </is>
      </c>
      <c r="B17" t="n">
        <v>0.005626175913380653</v>
      </c>
      <c r="C17" t="n">
        <v>72.8695652173913</v>
      </c>
      <c r="D17" t="n">
        <v>7.974571428571427</v>
      </c>
      <c r="E17" t="n">
        <v>3.915142857142857</v>
      </c>
    </row>
    <row r="18">
      <c r="A18" t="inlineStr">
        <is>
          <t>300225</t>
        </is>
      </c>
      <c r="B18" t="n">
        <v>0.01145167737014562</v>
      </c>
      <c r="C18" t="n">
        <v>71.00977198697069</v>
      </c>
      <c r="D18" t="n">
        <v>15.80914285714286</v>
      </c>
      <c r="E18" t="n">
        <v>5.981999999999999</v>
      </c>
    </row>
    <row r="19">
      <c r="A19" t="inlineStr">
        <is>
          <t>601633</t>
        </is>
      </c>
      <c r="B19" t="n">
        <v>0.0328550134719823</v>
      </c>
      <c r="C19" t="n">
        <v>68.15082230244687</v>
      </c>
      <c r="D19" t="n">
        <v>37.48628571428571</v>
      </c>
      <c r="E19" t="n">
        <v>0.7945714285714285</v>
      </c>
    </row>
    <row r="20">
      <c r="A20" t="inlineStr">
        <is>
          <t>603392</t>
        </is>
      </c>
      <c r="B20" t="n">
        <v>0.240971969671175</v>
      </c>
      <c r="C20" t="n">
        <v>67.59776536312849</v>
      </c>
      <c r="D20" t="n">
        <v>245.0597142857143</v>
      </c>
      <c r="E20" t="n">
        <v>4.210857142857143</v>
      </c>
    </row>
    <row r="21">
      <c r="A21" t="inlineStr">
        <is>
          <t>600143</t>
        </is>
      </c>
      <c r="B21" t="n">
        <v>0.01961941240943227</v>
      </c>
      <c r="C21" t="n">
        <v>66.37010676156585</v>
      </c>
      <c r="D21" t="n">
        <v>20.32771428571429</v>
      </c>
      <c r="E21" t="n">
        <v>3.877428571428572</v>
      </c>
    </row>
    <row r="22">
      <c r="A22" t="inlineStr">
        <is>
          <t>300014</t>
        </is>
      </c>
      <c r="B22" t="n">
        <v>0.06544643821588696</v>
      </c>
      <c r="C22" t="n">
        <v>65.50116550116552</v>
      </c>
      <c r="D22" t="n">
        <v>88.17885714285714</v>
      </c>
      <c r="E22" t="n">
        <v>1.8</v>
      </c>
    </row>
    <row r="23">
      <c r="A23" t="inlineStr">
        <is>
          <t>601058</t>
        </is>
      </c>
      <c r="B23" t="n">
        <v>0.009005198480821364</v>
      </c>
      <c r="C23" t="n">
        <v>64.79400749063673</v>
      </c>
      <c r="D23" t="n">
        <v>7.037714285714285</v>
      </c>
      <c r="E23" t="n">
        <v>2.507142857142857</v>
      </c>
    </row>
    <row r="24">
      <c r="A24" t="inlineStr">
        <is>
          <t>603486</t>
        </is>
      </c>
      <c r="B24" t="n">
        <v>0.08730874719497679</v>
      </c>
      <c r="C24" t="n">
        <v>62.16414623403319</v>
      </c>
      <c r="D24" t="n">
        <v>94.28628571428571</v>
      </c>
      <c r="E24" t="n">
        <v>2.400285714285714</v>
      </c>
    </row>
    <row r="25">
      <c r="A25" t="inlineStr">
        <is>
          <t>002064</t>
        </is>
      </c>
      <c r="B25" t="n">
        <v>0.008216953685302879</v>
      </c>
      <c r="C25" t="n">
        <v>62.01975850713502</v>
      </c>
      <c r="D25" t="n">
        <v>11.37257142857143</v>
      </c>
      <c r="E25" t="n">
        <v>2.316571428571429</v>
      </c>
    </row>
    <row r="26">
      <c r="A26" t="inlineStr">
        <is>
          <t>688005</t>
        </is>
      </c>
      <c r="B26" t="n">
        <v>0.04276544749954025</v>
      </c>
      <c r="C26" t="n">
        <v>60.68292682926828</v>
      </c>
      <c r="D26" t="n">
        <v>53.83942857142857</v>
      </c>
      <c r="E26" t="n">
        <v>4.142571428571429</v>
      </c>
    </row>
    <row r="27">
      <c r="A27" t="inlineStr">
        <is>
          <t>300850</t>
        </is>
      </c>
      <c r="B27" t="n">
        <v>0.05327257562098407</v>
      </c>
      <c r="C27" t="n">
        <v>59.4977646723105</v>
      </c>
      <c r="D27" t="n">
        <v>159.8945714285714</v>
      </c>
      <c r="E27" t="n">
        <v>10.55485714285714</v>
      </c>
    </row>
    <row r="28">
      <c r="A28" t="inlineStr">
        <is>
          <t>600793</t>
        </is>
      </c>
      <c r="B28" t="n">
        <v>0.04474466358512653</v>
      </c>
      <c r="C28" t="n">
        <v>59.44444444444444</v>
      </c>
      <c r="D28" t="n">
        <v>12.07857142857143</v>
      </c>
      <c r="E28" t="n">
        <v>6.562</v>
      </c>
    </row>
    <row r="29">
      <c r="A29" t="inlineStr">
        <is>
          <t>600882</t>
        </is>
      </c>
      <c r="B29" t="n">
        <v>0.02035110990692515</v>
      </c>
      <c r="C29" t="n">
        <v>58.92264488128669</v>
      </c>
      <c r="D29" t="n">
        <v>54.36171428571428</v>
      </c>
      <c r="E29" t="n">
        <v>2.042285714285714</v>
      </c>
    </row>
    <row r="30">
      <c r="A30" t="inlineStr">
        <is>
          <t>600089</t>
        </is>
      </c>
      <c r="B30" t="n">
        <v>0.005876697302350207</v>
      </c>
      <c r="C30" t="n">
        <v>58.58208955223883</v>
      </c>
      <c r="D30" t="n">
        <v>10.57285714285714</v>
      </c>
      <c r="E30" t="n">
        <v>5.594857142857142</v>
      </c>
    </row>
    <row r="31">
      <c r="A31" t="inlineStr">
        <is>
          <t>603915</t>
        </is>
      </c>
      <c r="B31" t="n">
        <v>0.03275146526287067</v>
      </c>
      <c r="C31" t="n">
        <v>57.71715721464466</v>
      </c>
      <c r="D31" t="n">
        <v>32.13942857142857</v>
      </c>
      <c r="E31" t="n">
        <v>4.965142857142857</v>
      </c>
    </row>
    <row r="32">
      <c r="A32" t="inlineStr">
        <is>
          <t>300082</t>
        </is>
      </c>
      <c r="B32" t="n">
        <v>0.01430872196749961</v>
      </c>
      <c r="C32" t="n">
        <v>57.70609318996416</v>
      </c>
      <c r="D32" t="n">
        <v>11.82457142857143</v>
      </c>
      <c r="E32" t="n">
        <v>5.582571428571428</v>
      </c>
    </row>
    <row r="33">
      <c r="A33" t="inlineStr">
        <is>
          <t>300677</t>
        </is>
      </c>
      <c r="B33" t="n">
        <v>0.2880405307097191</v>
      </c>
      <c r="C33" t="n">
        <v>57.69696969696969</v>
      </c>
      <c r="D33" t="n">
        <v>202.1914285714286</v>
      </c>
      <c r="E33" t="n">
        <v>4.914285714285715</v>
      </c>
    </row>
    <row r="34">
      <c r="A34" t="inlineStr">
        <is>
          <t>688686</t>
        </is>
      </c>
      <c r="B34" t="n">
        <v>0.1272181336847567</v>
      </c>
      <c r="C34" t="n">
        <v>57.64298892988928</v>
      </c>
      <c r="D34" t="n">
        <v>323.0252380952381</v>
      </c>
      <c r="E34" t="n">
        <v>14.49857142857143</v>
      </c>
    </row>
    <row r="35">
      <c r="A35" t="inlineStr">
        <is>
          <t>002192</t>
        </is>
      </c>
      <c r="B35" t="n">
        <v>0.03169996800581262</v>
      </c>
      <c r="C35" t="n">
        <v>57.57575757575757</v>
      </c>
      <c r="D35" t="n">
        <v>42.37285714285714</v>
      </c>
      <c r="E35" t="n">
        <v>3.797714285714285</v>
      </c>
    </row>
    <row r="36">
      <c r="A36" t="inlineStr">
        <is>
          <t>603218</t>
        </is>
      </c>
      <c r="B36" t="n">
        <v>0.03130776423246755</v>
      </c>
      <c r="C36" t="n">
        <v>57.35062893081761</v>
      </c>
      <c r="D36" t="n">
        <v>34.43457142857144</v>
      </c>
      <c r="E36" t="n">
        <v>1.807714285714286</v>
      </c>
    </row>
    <row r="37">
      <c r="A37" t="inlineStr">
        <is>
          <t>603882</t>
        </is>
      </c>
      <c r="B37" t="n">
        <v>0.09373878713228491</v>
      </c>
      <c r="C37" t="n">
        <v>57.25628140703518</v>
      </c>
      <c r="D37" t="n">
        <v>132.8525714285714</v>
      </c>
      <c r="E37" t="n">
        <v>1.356</v>
      </c>
    </row>
    <row r="38">
      <c r="A38" t="inlineStr">
        <is>
          <t>000633</t>
        </is>
      </c>
      <c r="B38" t="n">
        <v>0.003639651802017951</v>
      </c>
      <c r="C38" t="n">
        <v>56.7032967032967</v>
      </c>
      <c r="D38" t="n">
        <v>5.431714285714285</v>
      </c>
      <c r="E38" t="n">
        <v>8.261428571428571</v>
      </c>
    </row>
    <row r="39">
      <c r="A39" t="inlineStr">
        <is>
          <t>002920</t>
        </is>
      </c>
      <c r="B39" t="n">
        <v>0.1056779269660298</v>
      </c>
      <c r="C39" t="n">
        <v>56.54662199888332</v>
      </c>
      <c r="D39" t="n">
        <v>93.04428571428571</v>
      </c>
      <c r="E39" t="n">
        <v>1.313428571428571</v>
      </c>
    </row>
    <row r="40">
      <c r="A40" t="inlineStr">
        <is>
          <t>603185</t>
        </is>
      </c>
      <c r="B40" t="n">
        <v>0.08231733864751851</v>
      </c>
      <c r="C40" t="n">
        <v>56.30763721013521</v>
      </c>
      <c r="D40" t="n">
        <v>143.8868571428571</v>
      </c>
      <c r="E40" t="n">
        <v>11.84942857142857</v>
      </c>
    </row>
    <row r="41">
      <c r="A41" t="inlineStr">
        <is>
          <t>603613</t>
        </is>
      </c>
      <c r="B41" t="n">
        <v>0.1079654395909693</v>
      </c>
      <c r="C41" t="n">
        <v>56.27422974903082</v>
      </c>
      <c r="D41" t="n">
        <v>128.2577142857143</v>
      </c>
      <c r="E41" t="n">
        <v>2.021142857142857</v>
      </c>
    </row>
    <row r="42">
      <c r="A42" t="inlineStr">
        <is>
          <t>300390</t>
        </is>
      </c>
      <c r="B42" t="n">
        <v>0.01221360975913975</v>
      </c>
      <c r="C42" t="n">
        <v>56.06060606060606</v>
      </c>
      <c r="D42" t="n">
        <v>24.40257142857143</v>
      </c>
      <c r="E42" t="n">
        <v>8.480285714285715</v>
      </c>
    </row>
    <row r="43">
      <c r="A43" t="inlineStr">
        <is>
          <t>600346</t>
        </is>
      </c>
      <c r="B43" t="n">
        <v>0.03263805365888051</v>
      </c>
      <c r="C43" t="n">
        <v>55.95959595959597</v>
      </c>
      <c r="D43" t="n">
        <v>32.25428571428571</v>
      </c>
      <c r="E43" t="n">
        <v>0.7734285714285717</v>
      </c>
    </row>
    <row r="44">
      <c r="A44" t="inlineStr">
        <is>
          <t>600238</t>
        </is>
      </c>
      <c r="B44" t="n">
        <v>0.00417024261205637</v>
      </c>
      <c r="C44" t="n">
        <v>55.90828924162257</v>
      </c>
      <c r="D44" t="n">
        <v>7.917714285714286</v>
      </c>
      <c r="E44" t="n">
        <v>1.390571428571429</v>
      </c>
    </row>
    <row r="45">
      <c r="A45" t="inlineStr">
        <is>
          <t>688116</t>
        </is>
      </c>
      <c r="B45" t="n">
        <v>0.02865096499978107</v>
      </c>
      <c r="C45" t="n">
        <v>55.44270258335175</v>
      </c>
      <c r="D45" t="n">
        <v>60.85742857142858</v>
      </c>
      <c r="E45" t="n">
        <v>2.330000000000001</v>
      </c>
    </row>
    <row r="46">
      <c r="A46" t="inlineStr">
        <is>
          <t>002756</t>
        </is>
      </c>
      <c r="B46" t="n">
        <v>0.05225960691205819</v>
      </c>
      <c r="C46" t="n">
        <v>55.29373789541638</v>
      </c>
      <c r="D46" t="n">
        <v>52.13857142857142</v>
      </c>
      <c r="E46" t="n">
        <v>7.178000000000001</v>
      </c>
    </row>
    <row r="47">
      <c r="A47" t="inlineStr">
        <is>
          <t>600660</t>
        </is>
      </c>
      <c r="B47" t="n">
        <v>0.03247674881781278</v>
      </c>
      <c r="C47" t="n">
        <v>55.26315789473684</v>
      </c>
      <c r="D47" t="n">
        <v>50.53142857142856</v>
      </c>
      <c r="E47" t="n">
        <v>1.515714285714286</v>
      </c>
    </row>
    <row r="48">
      <c r="A48" t="inlineStr">
        <is>
          <t>002340</t>
        </is>
      </c>
      <c r="B48" t="n">
        <v>0.006180210122537306</v>
      </c>
      <c r="C48" t="n">
        <v>54.54545454545454</v>
      </c>
      <c r="D48" t="n">
        <v>7.393714285714286</v>
      </c>
      <c r="E48" t="n">
        <v>11.126</v>
      </c>
    </row>
    <row r="49">
      <c r="A49" t="inlineStr">
        <is>
          <t>300763</t>
        </is>
      </c>
      <c r="B49" t="n">
        <v>0.0755986039472456</v>
      </c>
      <c r="C49" t="n">
        <v>54.05882352941178</v>
      </c>
      <c r="D49" t="n">
        <v>158.0917142857143</v>
      </c>
      <c r="E49" t="n">
        <v>4.225428571428572</v>
      </c>
    </row>
    <row r="50">
      <c r="A50" t="inlineStr">
        <is>
          <t>603259</t>
        </is>
      </c>
      <c r="B50" t="n">
        <v>0.06977946509519306</v>
      </c>
      <c r="C50" t="n">
        <v>52.60550458715596</v>
      </c>
      <c r="D50" t="n">
        <v>140.7791428571428</v>
      </c>
      <c r="E50" t="n">
        <v>1.093714285714286</v>
      </c>
    </row>
    <row r="51">
      <c r="A51" t="inlineStr">
        <is>
          <t>000733</t>
        </is>
      </c>
      <c r="B51" t="n">
        <v>0.0199612341559488</v>
      </c>
      <c r="C51" t="n">
        <v>52.31143552311435</v>
      </c>
      <c r="D51" t="n">
        <v>55.61771428571428</v>
      </c>
      <c r="E51" t="n">
        <v>2.733428571428572</v>
      </c>
    </row>
    <row r="52">
      <c r="A52" t="inlineStr">
        <is>
          <t>002460</t>
        </is>
      </c>
      <c r="B52" t="n">
        <v>0.09375630663549875</v>
      </c>
      <c r="C52" t="n">
        <v>52.22363405336721</v>
      </c>
      <c r="D52" t="n">
        <v>113.1062857142857</v>
      </c>
      <c r="E52" t="n">
        <v>4.738</v>
      </c>
    </row>
    <row r="53">
      <c r="A53" t="inlineStr">
        <is>
          <t>600003</t>
        </is>
      </c>
      <c r="B53" t="n">
        <v>0.001583857834225284</v>
      </c>
      <c r="C53" t="n">
        <v>51.171875</v>
      </c>
      <c r="D53" t="n">
        <v>3.415714285714285</v>
      </c>
      <c r="E53" t="n">
        <v>0</v>
      </c>
    </row>
    <row r="54">
      <c r="A54" t="inlineStr">
        <is>
          <t>002158</t>
        </is>
      </c>
      <c r="B54" t="n">
        <v>0.006977717636704687</v>
      </c>
      <c r="C54" t="n">
        <v>50.9325681492109</v>
      </c>
      <c r="D54" t="n">
        <v>16.24514285714286</v>
      </c>
      <c r="E54" t="n">
        <v>2.895428571428571</v>
      </c>
    </row>
    <row r="55">
      <c r="A55" t="inlineStr">
        <is>
          <t>002407</t>
        </is>
      </c>
      <c r="B55" t="n">
        <v>0.01133154174787751</v>
      </c>
      <c r="C55" t="n">
        <v>50.53091817613991</v>
      </c>
      <c r="D55" t="n">
        <v>20.21457142857143</v>
      </c>
      <c r="E55" t="n">
        <v>12.53428571428572</v>
      </c>
    </row>
    <row r="56">
      <c r="A56" t="inlineStr">
        <is>
          <t>002164</t>
        </is>
      </c>
      <c r="B56" t="n">
        <v>0.004225446857548555</v>
      </c>
      <c r="C56" t="n">
        <v>50.09208103130756</v>
      </c>
      <c r="D56" t="n">
        <v>6.668857142857144</v>
      </c>
      <c r="E56" t="n">
        <v>8.107142857142856</v>
      </c>
    </row>
    <row r="57">
      <c r="A57" t="inlineStr">
        <is>
          <t>600189</t>
        </is>
      </c>
      <c r="B57" t="n">
        <v>0.01088401176861638</v>
      </c>
      <c r="C57" t="n">
        <v>49.94337485843714</v>
      </c>
      <c r="D57" t="n">
        <v>13.22685714285714</v>
      </c>
      <c r="E57" t="n">
        <v>10.55057142857143</v>
      </c>
    </row>
    <row r="58">
      <c r="A58" t="inlineStr">
        <is>
          <t>000799</t>
        </is>
      </c>
      <c r="B58" t="n">
        <v>0.165909613616654</v>
      </c>
      <c r="C58" t="n">
        <v>49.8984771573604</v>
      </c>
      <c r="D58" t="n">
        <v>163.5791428571428</v>
      </c>
      <c r="E58" t="n">
        <v>4.862571428571428</v>
      </c>
    </row>
    <row r="59">
      <c r="A59" t="inlineStr">
        <is>
          <t>600438</t>
        </is>
      </c>
      <c r="B59" t="n">
        <v>0.01683004349523597</v>
      </c>
      <c r="C59" t="n">
        <v>49.59349593495934</v>
      </c>
      <c r="D59" t="n">
        <v>39.35285714285713</v>
      </c>
      <c r="E59" t="n">
        <v>2.754285714285714</v>
      </c>
    </row>
    <row r="60">
      <c r="A60" t="inlineStr">
        <is>
          <t>600111</t>
        </is>
      </c>
      <c r="B60" t="n">
        <v>0.009294172078247023</v>
      </c>
      <c r="C60" t="n">
        <v>49.57983193277311</v>
      </c>
      <c r="D60" t="n">
        <v>14.274</v>
      </c>
      <c r="E60" t="n">
        <v>4.783142857142857</v>
      </c>
    </row>
    <row r="61">
      <c r="A61" t="inlineStr">
        <is>
          <t>300496</t>
        </is>
      </c>
      <c r="B61" t="n">
        <v>0.06607765311249841</v>
      </c>
      <c r="C61" t="n">
        <v>49.51249238269351</v>
      </c>
      <c r="D61" t="n">
        <v>122.8182857142857</v>
      </c>
      <c r="E61" t="n">
        <v>2.714</v>
      </c>
    </row>
    <row r="62">
      <c r="A62" t="inlineStr">
        <is>
          <t>688036</t>
        </is>
      </c>
      <c r="B62" t="n">
        <v>0.09802178660036082</v>
      </c>
      <c r="C62" t="n">
        <v>48.77943088256536</v>
      </c>
      <c r="D62" t="n">
        <v>155.9437142857143</v>
      </c>
      <c r="E62" t="n">
        <v>0.9688571428571428</v>
      </c>
    </row>
    <row r="63">
      <c r="A63" t="inlineStr">
        <is>
          <t>300618</t>
        </is>
      </c>
      <c r="B63" t="n">
        <v>0.06144449179856878</v>
      </c>
      <c r="C63" t="n">
        <v>48.75928781718773</v>
      </c>
      <c r="D63" t="n">
        <v>94.85971428571428</v>
      </c>
      <c r="E63" t="n">
        <v>8.138571428571428</v>
      </c>
    </row>
    <row r="64">
      <c r="A64" t="inlineStr">
        <is>
          <t>603127</t>
        </is>
      </c>
      <c r="B64" t="n">
        <v>0.06769497369002778</v>
      </c>
      <c r="C64" t="n">
        <v>48.47959183673469</v>
      </c>
      <c r="D64" t="n">
        <v>116.3511428571429</v>
      </c>
      <c r="E64" t="n">
        <v>1.262</v>
      </c>
    </row>
    <row r="65">
      <c r="A65" t="inlineStr">
        <is>
          <t>000615</t>
        </is>
      </c>
      <c r="B65" t="n">
        <v>0.009056719174202416</v>
      </c>
      <c r="C65" t="n">
        <v>48.39228295819937</v>
      </c>
      <c r="D65" t="n">
        <v>8.348285714285716</v>
      </c>
      <c r="E65" t="n">
        <v>7.026571428571428</v>
      </c>
    </row>
    <row r="66">
      <c r="A66" t="inlineStr">
        <is>
          <t>002594</t>
        </is>
      </c>
      <c r="B66" t="n">
        <v>0.1102959140573159</v>
      </c>
      <c r="C66" t="n">
        <v>47.90419161676647</v>
      </c>
      <c r="D66" t="n">
        <v>210.5062857142857</v>
      </c>
      <c r="E66" t="n">
        <v>3.581714285714285</v>
      </c>
    </row>
    <row r="67">
      <c r="A67" t="inlineStr">
        <is>
          <t>600071</t>
        </is>
      </c>
      <c r="B67" t="n">
        <v>0.008173173520185231</v>
      </c>
      <c r="C67" t="n">
        <v>47.8640776699029</v>
      </c>
      <c r="D67" t="n">
        <v>13.14314285714286</v>
      </c>
      <c r="E67" t="n">
        <v>3.622285714285715</v>
      </c>
    </row>
    <row r="68">
      <c r="A68" t="inlineStr">
        <is>
          <t>002759</t>
        </is>
      </c>
      <c r="B68" t="n">
        <v>0.01685740989342781</v>
      </c>
      <c r="C68" t="n">
        <v>47.86019971469331</v>
      </c>
      <c r="D68" t="n">
        <v>19.25028571428571</v>
      </c>
      <c r="E68" t="n">
        <v>5.26542857142857</v>
      </c>
    </row>
    <row r="69">
      <c r="A69" t="inlineStr">
        <is>
          <t>689009</t>
        </is>
      </c>
      <c r="B69" t="n">
        <v>0.03907058299403415</v>
      </c>
      <c r="C69" t="n">
        <v>47.79661016949155</v>
      </c>
      <c r="D69" t="n">
        <v>82.91399999999999</v>
      </c>
      <c r="E69" t="n">
        <v>10.42885714285714</v>
      </c>
    </row>
    <row r="70">
      <c r="A70" t="inlineStr">
        <is>
          <t>601012</t>
        </is>
      </c>
      <c r="B70" t="n">
        <v>0.05720871828449133</v>
      </c>
      <c r="C70" t="n">
        <v>47.73351648351649</v>
      </c>
      <c r="D70" t="n">
        <v>98.63657142857141</v>
      </c>
      <c r="E70" t="n">
        <v>2.220857142857143</v>
      </c>
    </row>
    <row r="71">
      <c r="A71" t="inlineStr">
        <is>
          <t>300001</t>
        </is>
      </c>
      <c r="B71" t="n">
        <v>0.02396235443043475</v>
      </c>
      <c r="C71" t="n">
        <v>46.89265536723162</v>
      </c>
      <c r="D71" t="n">
        <v>32.20685714285714</v>
      </c>
      <c r="E71" t="n">
        <v>3.632571428571429</v>
      </c>
    </row>
    <row r="72">
      <c r="A72" t="inlineStr">
        <is>
          <t>002240</t>
        </is>
      </c>
      <c r="B72" t="n">
        <v>0.01053806329580415</v>
      </c>
      <c r="C72" t="n">
        <v>46.76220806794053</v>
      </c>
      <c r="D72" t="n">
        <v>24.22371428571429</v>
      </c>
      <c r="E72" t="n">
        <v>9.30142857142857</v>
      </c>
    </row>
    <row r="73">
      <c r="A73" t="inlineStr">
        <is>
          <t>603026</t>
        </is>
      </c>
      <c r="B73" t="n">
        <v>0.02797234187016974</v>
      </c>
      <c r="C73" t="n">
        <v>46.47032374100721</v>
      </c>
      <c r="D73" t="n">
        <v>52.18771428571429</v>
      </c>
      <c r="E73" t="n">
        <v>6.144571428571428</v>
      </c>
    </row>
    <row r="74">
      <c r="A74" t="inlineStr">
        <is>
          <t>000890</t>
        </is>
      </c>
      <c r="B74" t="n">
        <v>0.001033015345522325</v>
      </c>
      <c r="C74" t="n">
        <v>45.45454545454544</v>
      </c>
      <c r="D74" t="n">
        <v>2.996857142857143</v>
      </c>
      <c r="E74" t="n">
        <v>1.564571428571429</v>
      </c>
    </row>
    <row r="75">
      <c r="A75" t="inlineStr">
        <is>
          <t>002499</t>
        </is>
      </c>
      <c r="B75" t="n">
        <v>0.004780058765880577</v>
      </c>
      <c r="C75" t="n">
        <v>44.80651731160896</v>
      </c>
      <c r="D75" t="n">
        <v>6.491142857142857</v>
      </c>
      <c r="E75" t="n">
        <v>1.290857142857143</v>
      </c>
    </row>
    <row r="76">
      <c r="A76" t="inlineStr">
        <is>
          <t>603583</t>
        </is>
      </c>
      <c r="B76" t="n">
        <v>0.03723965310391784</v>
      </c>
      <c r="C76" t="n">
        <v>44.08124404950809</v>
      </c>
      <c r="D76" t="n">
        <v>78.39485714285713</v>
      </c>
      <c r="E76" t="n">
        <v>1.176857142857143</v>
      </c>
    </row>
    <row r="77">
      <c r="A77" t="inlineStr">
        <is>
          <t>002810</t>
        </is>
      </c>
      <c r="B77" t="n">
        <v>0.03012778867483979</v>
      </c>
      <c r="C77" t="n">
        <v>43.75521557719053</v>
      </c>
      <c r="D77" t="n">
        <v>41.31485714285714</v>
      </c>
      <c r="E77" t="n">
        <v>1.815142857142857</v>
      </c>
    </row>
    <row r="78">
      <c r="A78" t="inlineStr">
        <is>
          <t>000713</t>
        </is>
      </c>
      <c r="B78" t="n">
        <v>0.007922630829390273</v>
      </c>
      <c r="C78" t="n">
        <v>42.84428442844283</v>
      </c>
      <c r="D78" t="n">
        <v>14.65342857142857</v>
      </c>
      <c r="E78" t="n">
        <v>19.66485714285714</v>
      </c>
    </row>
    <row r="79">
      <c r="A79" t="inlineStr">
        <is>
          <t>300595</t>
        </is>
      </c>
      <c r="B79" t="n">
        <v>0.04789842744032802</v>
      </c>
      <c r="C79" t="n">
        <v>42.77936219859995</v>
      </c>
      <c r="D79" t="n">
        <v>90.32199999999999</v>
      </c>
      <c r="E79" t="n">
        <v>1.312</v>
      </c>
    </row>
    <row r="80">
      <c r="A80" t="inlineStr">
        <is>
          <t>603225</t>
        </is>
      </c>
      <c r="B80" t="n">
        <v>0.01143439906032188</v>
      </c>
      <c r="C80" t="n">
        <v>42.74509803921569</v>
      </c>
      <c r="D80" t="n">
        <v>15.47828571428571</v>
      </c>
      <c r="E80" t="n">
        <v>0.7465714285714286</v>
      </c>
    </row>
    <row r="81">
      <c r="A81" t="inlineStr">
        <is>
          <t>601888</t>
        </is>
      </c>
      <c r="B81" t="n">
        <v>0.1010220407467865</v>
      </c>
      <c r="C81" t="n">
        <v>42.71844660194175</v>
      </c>
      <c r="D81" t="n">
        <v>268.3185714285714</v>
      </c>
      <c r="E81" t="n">
        <v>0.6802857142857143</v>
      </c>
    </row>
    <row r="82">
      <c r="A82" t="inlineStr">
        <is>
          <t>002597</t>
        </is>
      </c>
      <c r="B82" t="n">
        <v>0.01731234041939444</v>
      </c>
      <c r="C82" t="n">
        <v>42.48954647796719</v>
      </c>
      <c r="D82" t="n">
        <v>37.19342857142857</v>
      </c>
      <c r="E82" t="n">
        <v>1.202571428571428</v>
      </c>
    </row>
    <row r="83">
      <c r="A83" t="inlineStr">
        <is>
          <t>000831</t>
        </is>
      </c>
      <c r="B83" t="n">
        <v>0.007031121708537513</v>
      </c>
      <c r="C83" t="n">
        <v>42.40121580547112</v>
      </c>
      <c r="D83" t="n">
        <v>14.76542857142857</v>
      </c>
      <c r="E83" t="n">
        <v>5.545714285714285</v>
      </c>
    </row>
    <row r="84">
      <c r="A84" t="inlineStr">
        <is>
          <t>002415</t>
        </is>
      </c>
      <c r="B84" t="n">
        <v>0.03304198296349536</v>
      </c>
      <c r="C84" t="n">
        <v>41.66854058916123</v>
      </c>
      <c r="D84" t="n">
        <v>54.41171428571428</v>
      </c>
      <c r="E84" t="n">
        <v>0.794</v>
      </c>
    </row>
    <row r="85">
      <c r="A85" t="inlineStr">
        <is>
          <t>600199</t>
        </is>
      </c>
      <c r="B85" t="n">
        <v>0.01208436077859858</v>
      </c>
      <c r="C85" t="n">
        <v>41.32231404958677</v>
      </c>
      <c r="D85" t="n">
        <v>17.12428571428572</v>
      </c>
      <c r="E85" t="n">
        <v>13.43685714285714</v>
      </c>
    </row>
    <row r="86">
      <c r="A86" t="inlineStr">
        <is>
          <t>300054</t>
        </is>
      </c>
      <c r="B86" t="n">
        <v>0.007664183092141633</v>
      </c>
      <c r="C86" t="n">
        <v>41.02564102564104</v>
      </c>
      <c r="D86" t="n">
        <v>19.65942857142857</v>
      </c>
      <c r="E86" t="n">
        <v>4.144857142857143</v>
      </c>
    </row>
    <row r="87">
      <c r="A87" t="inlineStr">
        <is>
          <t>002145</t>
        </is>
      </c>
      <c r="B87" t="n">
        <v>0.00277264637637633</v>
      </c>
      <c r="C87" t="n">
        <v>40.74074074074075</v>
      </c>
      <c r="D87" t="n">
        <v>6.018571428571428</v>
      </c>
      <c r="E87" t="n">
        <v>3.859142857142858</v>
      </c>
    </row>
    <row r="88">
      <c r="A88" t="inlineStr">
        <is>
          <t>300357</t>
        </is>
      </c>
      <c r="B88" t="n">
        <v>0.01628474599482556</v>
      </c>
      <c r="C88" t="n">
        <v>40.65335753176043</v>
      </c>
      <c r="D88" t="n">
        <v>74.59628571428571</v>
      </c>
      <c r="E88" t="n">
        <v>0.8119999999999999</v>
      </c>
    </row>
    <row r="89">
      <c r="A89" t="inlineStr">
        <is>
          <t>603993</t>
        </is>
      </c>
      <c r="B89" t="n">
        <v>0.003073865528828625</v>
      </c>
      <c r="C89" t="n">
        <v>40.60324825986079</v>
      </c>
      <c r="D89" t="n">
        <v>5.917142857142857</v>
      </c>
      <c r="E89" t="n">
        <v>3.183714285714286</v>
      </c>
    </row>
    <row r="90">
      <c r="A90" t="inlineStr">
        <is>
          <t>002271</t>
        </is>
      </c>
      <c r="B90" t="n">
        <v>0.02497822089505805</v>
      </c>
      <c r="C90" t="n">
        <v>40.57971014492754</v>
      </c>
      <c r="D90" t="n">
        <v>42.88257142857143</v>
      </c>
      <c r="E90" t="n">
        <v>1.774857142857143</v>
      </c>
    </row>
    <row r="91">
      <c r="A91" t="inlineStr">
        <is>
          <t>300759</t>
        </is>
      </c>
      <c r="B91" t="n">
        <v>0.05610197954390252</v>
      </c>
      <c r="C91" t="n">
        <v>40.56575974855123</v>
      </c>
      <c r="D91" t="n">
        <v>125.9014285714286</v>
      </c>
      <c r="E91" t="n">
        <v>1.876571428571428</v>
      </c>
    </row>
    <row r="92">
      <c r="A92" t="inlineStr">
        <is>
          <t>603113</t>
        </is>
      </c>
      <c r="B92" t="n">
        <v>0.007874965737386044</v>
      </c>
      <c r="C92" t="n">
        <v>40.50359712230216</v>
      </c>
      <c r="D92" t="n">
        <v>16.23542857142857</v>
      </c>
      <c r="E92" t="n">
        <v>2.536571428571429</v>
      </c>
    </row>
    <row r="93">
      <c r="A93" t="inlineStr">
        <is>
          <t>600409</t>
        </is>
      </c>
      <c r="B93" t="n">
        <v>0.005057428831405174</v>
      </c>
      <c r="C93" t="n">
        <v>40.21479713603817</v>
      </c>
      <c r="D93" t="n">
        <v>10.31714285714286</v>
      </c>
      <c r="E93" t="n">
        <v>2.431428571428571</v>
      </c>
    </row>
    <row r="94">
      <c r="A94" t="inlineStr">
        <is>
          <t>300087</t>
        </is>
      </c>
      <c r="B94" t="n">
        <v>0.01529224756238174</v>
      </c>
      <c r="C94" t="n">
        <v>39.99122036874452</v>
      </c>
      <c r="D94" t="n">
        <v>31.07571428571428</v>
      </c>
      <c r="E94" t="n">
        <v>6.943428571428571</v>
      </c>
    </row>
    <row r="95">
      <c r="A95" t="inlineStr">
        <is>
          <t>002294</t>
        </is>
      </c>
      <c r="B95" t="n">
        <v>0.008024765239777996</v>
      </c>
      <c r="C95" t="n">
        <v>39.84000000000001</v>
      </c>
      <c r="D95" t="n">
        <v>30.58514285714286</v>
      </c>
      <c r="E95" t="n">
        <v>0.7288571428571428</v>
      </c>
    </row>
    <row r="96">
      <c r="A96" t="inlineStr">
        <is>
          <t>601919</t>
        </is>
      </c>
      <c r="B96" t="n">
        <v>0.01192648327841395</v>
      </c>
      <c r="C96" t="n">
        <v>39.75225225225225</v>
      </c>
      <c r="D96" t="n">
        <v>12.81142857142857</v>
      </c>
      <c r="E96" t="n">
        <v>2.18</v>
      </c>
    </row>
    <row r="97">
      <c r="A97" t="inlineStr">
        <is>
          <t>300725</t>
        </is>
      </c>
      <c r="B97" t="n">
        <v>0.06399711667115859</v>
      </c>
      <c r="C97" t="n">
        <v>39.71666666666667</v>
      </c>
      <c r="D97" t="n">
        <v>146.2514285714286</v>
      </c>
      <c r="E97" t="n">
        <v>2.160571428571428</v>
      </c>
    </row>
    <row r="98">
      <c r="A98" t="inlineStr">
        <is>
          <t>002738</t>
        </is>
      </c>
      <c r="B98" t="n">
        <v>0.01482910209178718</v>
      </c>
      <c r="C98" t="n">
        <v>39.66480446927374</v>
      </c>
      <c r="D98" t="n">
        <v>28.828</v>
      </c>
      <c r="E98" t="n">
        <v>10.94114285714286</v>
      </c>
    </row>
    <row r="99">
      <c r="A99" t="inlineStr">
        <is>
          <t>000902</t>
        </is>
      </c>
      <c r="B99" t="n">
        <v>0.006762781447948418</v>
      </c>
      <c r="C99" t="n">
        <v>39.48339483394832</v>
      </c>
      <c r="D99" t="n">
        <v>16.46628571428571</v>
      </c>
      <c r="E99" t="n">
        <v>0.9579999999999999</v>
      </c>
    </row>
    <row r="100">
      <c r="A100" t="inlineStr">
        <is>
          <t>600696</t>
        </is>
      </c>
      <c r="B100" t="n">
        <v>0.006118453440337526</v>
      </c>
      <c r="C100" t="n">
        <v>38.88888888888889</v>
      </c>
      <c r="D100" t="n">
        <v>11.58142857142857</v>
      </c>
      <c r="E100" t="n">
        <v>1.239142857142857</v>
      </c>
    </row>
    <row r="101">
      <c r="A101" t="inlineStr">
        <is>
          <t>002648</t>
        </is>
      </c>
      <c r="B101" t="n">
        <v>0.00807473539207451</v>
      </c>
      <c r="C101" t="n">
        <v>38.88669561784446</v>
      </c>
      <c r="D101" t="n">
        <v>28.74542857142858</v>
      </c>
      <c r="E101" t="n">
        <v>1.032857142857143</v>
      </c>
    </row>
    <row r="102">
      <c r="A102" t="inlineStr">
        <is>
          <t>000767</t>
        </is>
      </c>
      <c r="B102" t="n">
        <v>0.003591177411892685</v>
      </c>
      <c r="C102" t="n">
        <v>38.46153846153846</v>
      </c>
      <c r="D102" t="n">
        <v>3.516285714285714</v>
      </c>
      <c r="E102" t="n">
        <v>4.905428571428572</v>
      </c>
    </row>
    <row r="103">
      <c r="A103" t="inlineStr">
        <is>
          <t>000301</t>
        </is>
      </c>
      <c r="B103" t="n">
        <v>0.01185131065292818</v>
      </c>
      <c r="C103" t="n">
        <v>37.90650406504066</v>
      </c>
      <c r="D103" t="n">
        <v>11.658</v>
      </c>
      <c r="E103" t="n">
        <v>3.182285714285714</v>
      </c>
    </row>
    <row r="104">
      <c r="A104" t="inlineStr">
        <is>
          <t>603128</t>
        </is>
      </c>
      <c r="B104" t="n">
        <v>0.005742962660153944</v>
      </c>
      <c r="C104" t="n">
        <v>37.79141104294479</v>
      </c>
      <c r="D104" t="n">
        <v>10.01314285714286</v>
      </c>
      <c r="E104" t="n">
        <v>2.918285714285715</v>
      </c>
    </row>
    <row r="105">
      <c r="A105" t="inlineStr">
        <is>
          <t>688180</t>
        </is>
      </c>
      <c r="B105" t="n">
        <v>0.01943926843370289</v>
      </c>
      <c r="C105" t="n">
        <v>37.77028063180497</v>
      </c>
      <c r="D105" t="n">
        <v>78.19828571428573</v>
      </c>
      <c r="E105" t="n">
        <v>4.172857142857143</v>
      </c>
    </row>
    <row r="106">
      <c r="A106" t="inlineStr">
        <is>
          <t>300316</t>
        </is>
      </c>
      <c r="B106" t="n">
        <v>0.0166232906536318</v>
      </c>
      <c r="C106" t="n">
        <v>37.74879890185312</v>
      </c>
      <c r="D106" t="n">
        <v>35.48114285714286</v>
      </c>
      <c r="E106" t="n">
        <v>2.903428571428571</v>
      </c>
    </row>
    <row r="107">
      <c r="A107" t="inlineStr">
        <is>
          <t>000762</t>
        </is>
      </c>
      <c r="B107" t="n">
        <v>0.00909089007741572</v>
      </c>
      <c r="C107" t="n">
        <v>37.74058577405859</v>
      </c>
      <c r="D107" t="n">
        <v>14.76485714285714</v>
      </c>
      <c r="E107" t="n">
        <v>7.259714285714286</v>
      </c>
    </row>
    <row r="108">
      <c r="A108" t="inlineStr">
        <is>
          <t>002747</t>
        </is>
      </c>
      <c r="B108" t="n">
        <v>0.007967571813912104</v>
      </c>
      <c r="C108" t="n">
        <v>37.53046303818033</v>
      </c>
      <c r="D108" t="n">
        <v>31.32285714285714</v>
      </c>
      <c r="E108" t="n">
        <v>1.33</v>
      </c>
    </row>
    <row r="109">
      <c r="A109" t="inlineStr">
        <is>
          <t>002092</t>
        </is>
      </c>
      <c r="B109" t="n">
        <v>0.004294292870121577</v>
      </c>
      <c r="C109" t="n">
        <v>37.33108108108109</v>
      </c>
      <c r="D109" t="n">
        <v>6.649142857142857</v>
      </c>
      <c r="E109" t="n">
        <v>2.585142857142857</v>
      </c>
    </row>
    <row r="110">
      <c r="A110" t="inlineStr">
        <is>
          <t>000591</t>
        </is>
      </c>
      <c r="B110" t="n">
        <v>0.005277351185272151</v>
      </c>
      <c r="C110" t="n">
        <v>37.00440528634361</v>
      </c>
      <c r="D110" t="n">
        <v>6.536</v>
      </c>
      <c r="E110" t="n">
        <v>13.37314285714286</v>
      </c>
    </row>
    <row r="111">
      <c r="A111" t="inlineStr">
        <is>
          <t>688179</t>
        </is>
      </c>
      <c r="B111" t="n">
        <v>0.01408806491968155</v>
      </c>
      <c r="C111" t="n">
        <v>36.96629213483147</v>
      </c>
      <c r="D111" t="n">
        <v>74.18828571428571</v>
      </c>
      <c r="E111" t="n">
        <v>5.715428571428571</v>
      </c>
    </row>
    <row r="112">
      <c r="A112" t="inlineStr">
        <is>
          <t>300454</t>
        </is>
      </c>
      <c r="B112" t="n">
        <v>0.1115505828502552</v>
      </c>
      <c r="C112" t="n">
        <v>36.96042751186255</v>
      </c>
      <c r="D112" t="n">
        <v>258.4394285714286</v>
      </c>
      <c r="E112" t="n">
        <v>0.8980000000000001</v>
      </c>
    </row>
    <row r="113">
      <c r="A113" t="inlineStr">
        <is>
          <t>002906</t>
        </is>
      </c>
      <c r="B113" t="n">
        <v>0.01335614781332582</v>
      </c>
      <c r="C113" t="n">
        <v>36.83010262257697</v>
      </c>
      <c r="D113" t="n">
        <v>28.33342857142857</v>
      </c>
      <c r="E113" t="n">
        <v>1.469142857142857</v>
      </c>
    </row>
    <row r="114">
      <c r="A114" t="inlineStr">
        <is>
          <t>600309</t>
        </is>
      </c>
      <c r="B114" t="n">
        <v>0.04219613966532709</v>
      </c>
      <c r="C114" t="n">
        <v>36.6414079687118</v>
      </c>
      <c r="D114" t="n">
        <v>99.85085714285717</v>
      </c>
      <c r="E114" t="n">
        <v>1.374571428571429</v>
      </c>
    </row>
    <row r="115">
      <c r="A115" t="inlineStr">
        <is>
          <t>000653</t>
        </is>
      </c>
      <c r="B115" t="n">
        <v>0.0008845811347533965</v>
      </c>
      <c r="C115" t="n">
        <v>36.41304347826085</v>
      </c>
      <c r="D115" t="n">
        <v>2.547142857142857</v>
      </c>
      <c r="E115" t="n">
        <v>0</v>
      </c>
    </row>
    <row r="116">
      <c r="A116" t="inlineStr">
        <is>
          <t>000786</t>
        </is>
      </c>
      <c r="B116" t="n">
        <v>0.02553882053794912</v>
      </c>
      <c r="C116" t="n">
        <v>36.07342378292098</v>
      </c>
      <c r="D116" t="n">
        <v>43.148</v>
      </c>
      <c r="E116" t="n">
        <v>0.8905714285714286</v>
      </c>
    </row>
    <row r="117">
      <c r="A117" t="inlineStr">
        <is>
          <t>600773</t>
        </is>
      </c>
      <c r="B117" t="n">
        <v>0.004181896657902207</v>
      </c>
      <c r="C117" t="n">
        <v>35.90604026845637</v>
      </c>
      <c r="D117" t="n">
        <v>7.622</v>
      </c>
      <c r="E117" t="n">
        <v>4.812571428571428</v>
      </c>
    </row>
    <row r="118">
      <c r="A118" t="inlineStr">
        <is>
          <t>600989</t>
        </is>
      </c>
      <c r="B118" t="n">
        <v>0.005831988044484654</v>
      </c>
      <c r="C118" t="n">
        <v>35.82842724978972</v>
      </c>
      <c r="D118" t="n">
        <v>13.25028571428571</v>
      </c>
      <c r="E118" t="n">
        <v>2.234285714285714</v>
      </c>
    </row>
    <row r="119">
      <c r="A119" t="inlineStr">
        <is>
          <t>300443</t>
        </is>
      </c>
      <c r="B119" t="n">
        <v>0.007230240243176619</v>
      </c>
      <c r="C119" t="n">
        <v>35.63218390804597</v>
      </c>
      <c r="D119" t="n">
        <v>36.43514285714286</v>
      </c>
      <c r="E119" t="n">
        <v>8.611142857142857</v>
      </c>
    </row>
    <row r="120">
      <c r="A120" t="inlineStr">
        <is>
          <t>688656</t>
        </is>
      </c>
      <c r="B120" t="n">
        <v>0.0333421518028619</v>
      </c>
      <c r="C120" t="n">
        <v>35.62499999999999</v>
      </c>
      <c r="D120" t="n">
        <v>80.29076923076924</v>
      </c>
      <c r="E120" t="n">
        <v>29.51615384615384</v>
      </c>
    </row>
    <row r="121">
      <c r="A121" t="inlineStr">
        <is>
          <t>002318</t>
        </is>
      </c>
      <c r="B121" t="n">
        <v>0.00479850915254037</v>
      </c>
      <c r="C121" t="n">
        <v>35.47400611620795</v>
      </c>
      <c r="D121" t="n">
        <v>11.85542857142857</v>
      </c>
      <c r="E121" t="n">
        <v>3.274</v>
      </c>
    </row>
    <row r="122">
      <c r="A122" t="inlineStr">
        <is>
          <t>000698</t>
        </is>
      </c>
      <c r="B122" t="n">
        <v>0.002344233493640217</v>
      </c>
      <c r="C122" t="n">
        <v>35.14644351464435</v>
      </c>
      <c r="D122" t="n">
        <v>4.943142857142857</v>
      </c>
      <c r="E122" t="n">
        <v>3.155714285714285</v>
      </c>
    </row>
    <row r="123">
      <c r="A123" t="inlineStr">
        <is>
          <t>600893</t>
        </is>
      </c>
      <c r="B123" t="n">
        <v>0.05984676613189487</v>
      </c>
      <c r="C123" t="n">
        <v>34.97168742921859</v>
      </c>
      <c r="D123" t="n">
        <v>60.72942857142858</v>
      </c>
      <c r="E123" t="n">
        <v>2.897714285714285</v>
      </c>
    </row>
    <row r="124">
      <c r="A124" t="inlineStr">
        <is>
          <t>002497</t>
        </is>
      </c>
      <c r="B124" t="n">
        <v>0.02001595365051548</v>
      </c>
      <c r="C124" t="n">
        <v>34.68137254901962</v>
      </c>
      <c r="D124" t="n">
        <v>22.91828571428572</v>
      </c>
      <c r="E124" t="n">
        <v>10.96057142857143</v>
      </c>
    </row>
    <row r="125">
      <c r="A125" t="inlineStr">
        <is>
          <t>300450</t>
        </is>
      </c>
      <c r="B125" t="n">
        <v>0.0270294027281619</v>
      </c>
      <c r="C125" t="n">
        <v>34.58646616541354</v>
      </c>
      <c r="D125" t="n">
        <v>83.47742857142859</v>
      </c>
      <c r="E125" t="n">
        <v>1.647142857142857</v>
      </c>
    </row>
    <row r="126">
      <c r="A126" t="inlineStr">
        <is>
          <t>000568</t>
        </is>
      </c>
      <c r="B126" t="n">
        <v>0.06498861486612996</v>
      </c>
      <c r="C126" t="n">
        <v>34.56919060052219</v>
      </c>
      <c r="D126" t="n">
        <v>233.5714285714286</v>
      </c>
      <c r="E126" t="n">
        <v>1.088857142857143</v>
      </c>
    </row>
    <row r="127">
      <c r="A127" t="inlineStr">
        <is>
          <t>688363</t>
        </is>
      </c>
      <c r="B127" t="n">
        <v>0.04948394070061284</v>
      </c>
      <c r="C127" t="n">
        <v>34.56031240960369</v>
      </c>
      <c r="D127" t="n">
        <v>157.32</v>
      </c>
      <c r="E127" t="n">
        <v>3.296285714285714</v>
      </c>
    </row>
    <row r="128">
      <c r="A128" t="inlineStr">
        <is>
          <t>002139</t>
        </is>
      </c>
      <c r="B128" t="n">
        <v>0.003045042528366809</v>
      </c>
      <c r="C128" t="n">
        <v>34.35504469987227</v>
      </c>
      <c r="D128" t="n">
        <v>8.340857142857141</v>
      </c>
      <c r="E128" t="n">
        <v>4.377714285714286</v>
      </c>
    </row>
    <row r="129">
      <c r="A129" t="inlineStr">
        <is>
          <t>300558</t>
        </is>
      </c>
      <c r="B129" t="n">
        <v>0.05185002926120309</v>
      </c>
      <c r="C129" t="n">
        <v>33.73069347983828</v>
      </c>
      <c r="D129" t="n">
        <v>113.684</v>
      </c>
      <c r="E129" t="n">
        <v>1.398857142857143</v>
      </c>
    </row>
    <row r="130">
      <c r="A130" t="inlineStr">
        <is>
          <t>601369</t>
        </is>
      </c>
      <c r="B130" t="n">
        <v>0.003694698663635479</v>
      </c>
      <c r="C130" t="n">
        <v>33.6890243902439</v>
      </c>
      <c r="D130" t="n">
        <v>7.797142857142858</v>
      </c>
      <c r="E130" t="n">
        <v>1.219428571428572</v>
      </c>
    </row>
    <row r="131">
      <c r="A131" t="inlineStr">
        <is>
          <t>002967</t>
        </is>
      </c>
      <c r="B131" t="n">
        <v>0.009484451372207428</v>
      </c>
      <c r="C131" t="n">
        <v>33.40643274853801</v>
      </c>
      <c r="D131" t="n">
        <v>33.70428571428571</v>
      </c>
      <c r="E131" t="n">
        <v>3.546</v>
      </c>
    </row>
    <row r="132">
      <c r="A132" t="inlineStr">
        <is>
          <t>000049</t>
        </is>
      </c>
      <c r="B132" t="n">
        <v>0.02817537834305094</v>
      </c>
      <c r="C132" t="n">
        <v>33.39882121807467</v>
      </c>
      <c r="D132" t="n">
        <v>65.43685714285714</v>
      </c>
      <c r="E132" t="n">
        <v>3.872571428571428</v>
      </c>
    </row>
    <row r="133">
      <c r="A133" t="inlineStr">
        <is>
          <t>002312</t>
        </is>
      </c>
      <c r="B133" t="n">
        <v>0.002032287553343227</v>
      </c>
      <c r="C133" t="n">
        <v>33.39130434782609</v>
      </c>
      <c r="D133" t="n">
        <v>6.074857142857143</v>
      </c>
      <c r="E133" t="n">
        <v>2.025142857142857</v>
      </c>
    </row>
    <row r="134">
      <c r="A134" t="inlineStr">
        <is>
          <t>002553</t>
        </is>
      </c>
      <c r="B134" t="n">
        <v>0.005944886515353803</v>
      </c>
      <c r="C134" t="n">
        <v>33.3673469387755</v>
      </c>
      <c r="D134" t="n">
        <v>10.7</v>
      </c>
      <c r="E134" t="n">
        <v>19.79371428571428</v>
      </c>
    </row>
    <row r="135">
      <c r="A135" t="inlineStr">
        <is>
          <t>300059</t>
        </is>
      </c>
      <c r="B135" t="n">
        <v>0.02073133890587655</v>
      </c>
      <c r="C135" t="n">
        <v>32.98073290517569</v>
      </c>
      <c r="D135" t="n">
        <v>32.40028571428572</v>
      </c>
      <c r="E135" t="n">
        <v>4.366857142857143</v>
      </c>
    </row>
    <row r="136">
      <c r="A136" t="inlineStr">
        <is>
          <t>300750</t>
        </is>
      </c>
      <c r="B136" t="n">
        <v>0.1752495234194844</v>
      </c>
      <c r="C136" t="n">
        <v>32.84438775510205</v>
      </c>
      <c r="D136" t="n">
        <v>353.2074285714285</v>
      </c>
      <c r="E136" t="n">
        <v>1.359428571428571</v>
      </c>
    </row>
    <row r="137">
      <c r="A137" t="inlineStr">
        <is>
          <t>600827</t>
        </is>
      </c>
      <c r="B137" t="n">
        <v>0.008324787927862032</v>
      </c>
      <c r="C137" t="n">
        <v>32.64996203492785</v>
      </c>
      <c r="D137" t="n">
        <v>16.38971428571428</v>
      </c>
      <c r="E137" t="n">
        <v>2.037428571428571</v>
      </c>
    </row>
    <row r="138">
      <c r="A138" t="inlineStr">
        <is>
          <t>000338</t>
        </is>
      </c>
      <c r="B138" t="n">
        <v>0.004508607509003204</v>
      </c>
      <c r="C138" t="n">
        <v>32.6223337515684</v>
      </c>
      <c r="D138" t="n">
        <v>17.24685714285714</v>
      </c>
      <c r="E138" t="n">
        <v>2.169714285714285</v>
      </c>
    </row>
    <row r="139">
      <c r="A139" t="inlineStr">
        <is>
          <t>000675</t>
        </is>
      </c>
      <c r="B139" t="n">
        <v>0.0015509910849193</v>
      </c>
      <c r="C139" t="n">
        <v>32.5542570951586</v>
      </c>
      <c r="D139" t="n">
        <v>7.158571428571429</v>
      </c>
      <c r="E139" t="n">
        <v>0</v>
      </c>
    </row>
    <row r="140">
      <c r="A140" t="inlineStr">
        <is>
          <t>600862</t>
        </is>
      </c>
      <c r="B140" t="n">
        <v>0.02028123319568615</v>
      </c>
      <c r="C140" t="n">
        <v>32.47654018767849</v>
      </c>
      <c r="D140" t="n">
        <v>32.21571428571428</v>
      </c>
      <c r="E140" t="n">
        <v>1.889142857142857</v>
      </c>
    </row>
    <row r="141">
      <c r="A141" t="inlineStr">
        <is>
          <t>002444</t>
        </is>
      </c>
      <c r="B141" t="n">
        <v>0.007921258343472801</v>
      </c>
      <c r="C141" t="n">
        <v>32.46297739672643</v>
      </c>
      <c r="D141" t="n">
        <v>30.38285714285714</v>
      </c>
      <c r="E141" t="n">
        <v>1.485428571428571</v>
      </c>
    </row>
    <row r="142">
      <c r="A142" t="inlineStr">
        <is>
          <t>603345</t>
        </is>
      </c>
      <c r="B142" t="n">
        <v>0.04775728542512123</v>
      </c>
      <c r="C142" t="n">
        <v>32.41053704597887</v>
      </c>
      <c r="D142" t="n">
        <v>196.8474285714286</v>
      </c>
      <c r="E142" t="n">
        <v>0.9279999999999999</v>
      </c>
    </row>
    <row r="143">
      <c r="A143" t="inlineStr">
        <is>
          <t>603806</t>
        </is>
      </c>
      <c r="B143" t="n">
        <v>0.02348270698821366</v>
      </c>
      <c r="C143" t="n">
        <v>32.40728432806061</v>
      </c>
      <c r="D143" t="n">
        <v>89.86342857142857</v>
      </c>
      <c r="E143" t="n">
        <v>0.7768571428571428</v>
      </c>
    </row>
    <row r="144">
      <c r="A144" t="inlineStr">
        <is>
          <t>002568</t>
        </is>
      </c>
      <c r="B144" t="n">
        <v>0.02099805965948694</v>
      </c>
      <c r="C144" t="n">
        <v>32.15907832059377</v>
      </c>
      <c r="D144" t="n">
        <v>106.4091428571429</v>
      </c>
      <c r="E144" t="n">
        <v>1.135714285714286</v>
      </c>
    </row>
    <row r="145">
      <c r="A145" t="inlineStr">
        <is>
          <t>601619</t>
        </is>
      </c>
      <c r="B145" t="n">
        <v>0.0009153873528183076</v>
      </c>
      <c r="C145" t="n">
        <v>32.13114754098363</v>
      </c>
      <c r="D145" t="n">
        <v>3.391714285714285</v>
      </c>
      <c r="E145" t="n">
        <v>2.406</v>
      </c>
    </row>
    <row r="146">
      <c r="A146" t="inlineStr">
        <is>
          <t>300896</t>
        </is>
      </c>
      <c r="B146" t="n">
        <v>0.1993396741369639</v>
      </c>
      <c r="C146" t="n">
        <v>32.08333333333333</v>
      </c>
      <c r="D146" t="n">
        <v>696.2745714285716</v>
      </c>
      <c r="E146" t="n">
        <v>4.272</v>
      </c>
    </row>
    <row r="147">
      <c r="A147" t="inlineStr">
        <is>
          <t>000659</t>
        </is>
      </c>
      <c r="B147" t="n">
        <v>0.001281965401004657</v>
      </c>
      <c r="C147" t="n">
        <v>32.03125</v>
      </c>
      <c r="D147" t="n">
        <v>3.091142857142858</v>
      </c>
      <c r="E147" t="n">
        <v>2.167142857142858</v>
      </c>
    </row>
    <row r="148">
      <c r="A148" t="inlineStr">
        <is>
          <t>600406</t>
        </is>
      </c>
      <c r="B148" t="n">
        <v>0.006779085345409574</v>
      </c>
      <c r="C148" t="n">
        <v>31.81003584229391</v>
      </c>
      <c r="D148" t="n">
        <v>26.97342857142858</v>
      </c>
      <c r="E148" t="n">
        <v>0.6025714285714285</v>
      </c>
    </row>
    <row r="149">
      <c r="A149" t="inlineStr">
        <is>
          <t>000708</t>
        </is>
      </c>
      <c r="B149" t="n">
        <v>0.0094289164531168</v>
      </c>
      <c r="C149" t="n">
        <v>31.66588013213778</v>
      </c>
      <c r="D149" t="n">
        <v>24.17371428571429</v>
      </c>
      <c r="E149" t="n">
        <v>0.4302857142857143</v>
      </c>
    </row>
    <row r="150">
      <c r="A150" t="inlineStr">
        <is>
          <t>601966</t>
        </is>
      </c>
      <c r="B150" t="n">
        <v>0.01747372985505545</v>
      </c>
      <c r="C150" t="n">
        <v>31.57733537519143</v>
      </c>
      <c r="D150" t="n">
        <v>38.14628571428572</v>
      </c>
      <c r="E150" t="n">
        <v>0.9071428571428571</v>
      </c>
    </row>
    <row r="151">
      <c r="A151" t="inlineStr">
        <is>
          <t>002493</t>
        </is>
      </c>
      <c r="B151" t="n">
        <v>0.01480392968220061</v>
      </c>
      <c r="C151" t="n">
        <v>31.33640552995394</v>
      </c>
      <c r="D151" t="n">
        <v>29.50171428571429</v>
      </c>
      <c r="E151" t="n">
        <v>0.5102857142857143</v>
      </c>
    </row>
    <row r="152">
      <c r="A152" t="inlineStr">
        <is>
          <t>300740</t>
        </is>
      </c>
      <c r="B152" t="n">
        <v>0.007699349236240605</v>
      </c>
      <c r="C152" t="n">
        <v>31.18421052631582</v>
      </c>
      <c r="D152" t="n">
        <v>18.94342857142857</v>
      </c>
      <c r="E152" t="n">
        <v>5.596857142857143</v>
      </c>
    </row>
    <row r="153">
      <c r="A153" t="inlineStr">
        <is>
          <t>300888</t>
        </is>
      </c>
      <c r="B153" t="n">
        <v>0.02923518977389574</v>
      </c>
      <c r="C153" t="n">
        <v>31.12902114762006</v>
      </c>
      <c r="D153" t="n">
        <v>175.5151428571429</v>
      </c>
      <c r="E153" t="n">
        <v>8.563142857142857</v>
      </c>
    </row>
    <row r="154">
      <c r="A154" t="inlineStr">
        <is>
          <t>600176</t>
        </is>
      </c>
      <c r="B154" t="n">
        <v>0.00977827643120326</v>
      </c>
      <c r="C154" t="n">
        <v>31.06457242582896</v>
      </c>
      <c r="D154" t="n">
        <v>20.58228571428571</v>
      </c>
      <c r="E154" t="n">
        <v>1.421142857142857</v>
      </c>
    </row>
    <row r="155">
      <c r="A155" t="inlineStr">
        <is>
          <t>688339</t>
        </is>
      </c>
      <c r="B155" t="n">
        <v>0.07299531621936818</v>
      </c>
      <c r="C155" t="n">
        <v>30.92300098716683</v>
      </c>
      <c r="D155" t="n">
        <v>267.7605714285714</v>
      </c>
      <c r="E155" t="n">
        <v>7.177142857142857</v>
      </c>
    </row>
    <row r="156">
      <c r="A156" t="inlineStr">
        <is>
          <t>002668</t>
        </is>
      </c>
      <c r="B156" t="n">
        <v>0.001475359381007047</v>
      </c>
      <c r="C156" t="n">
        <v>30.8235294117647</v>
      </c>
      <c r="D156" t="n">
        <v>4.337714285714284</v>
      </c>
      <c r="E156" t="n">
        <v>5.077714285714285</v>
      </c>
    </row>
    <row r="157">
      <c r="A157" t="inlineStr">
        <is>
          <t>601218</t>
        </is>
      </c>
      <c r="B157" t="n">
        <v>0.0006776893808370807</v>
      </c>
      <c r="C157" t="n">
        <v>30.81570996978853</v>
      </c>
      <c r="D157" t="n">
        <v>3.910857142857143</v>
      </c>
      <c r="E157" t="n">
        <v>3.161428571428571</v>
      </c>
    </row>
    <row r="158">
      <c r="A158" t="inlineStr">
        <is>
          <t>002984</t>
        </is>
      </c>
      <c r="B158" t="n">
        <v>0.006236740876309761</v>
      </c>
      <c r="C158" t="n">
        <v>30.76595744680852</v>
      </c>
      <c r="D158" t="n">
        <v>25.65342857142857</v>
      </c>
      <c r="E158" t="n">
        <v>7.262</v>
      </c>
    </row>
    <row r="159">
      <c r="A159" t="inlineStr">
        <is>
          <t>300593</t>
        </is>
      </c>
      <c r="B159" t="n">
        <v>0.007066730712799819</v>
      </c>
      <c r="C159" t="n">
        <v>30.74232413525069</v>
      </c>
      <c r="D159" t="n">
        <v>31.19714285714286</v>
      </c>
      <c r="E159" t="n">
        <v>9.936</v>
      </c>
    </row>
    <row r="160">
      <c r="A160" t="inlineStr">
        <is>
          <t>600576</t>
        </is>
      </c>
      <c r="B160" t="n">
        <v>0.0006954210199768418</v>
      </c>
      <c r="C160" t="n">
        <v>30.27777777777778</v>
      </c>
      <c r="D160" t="n">
        <v>3.514857142857142</v>
      </c>
      <c r="E160" t="n">
        <v>0.68</v>
      </c>
    </row>
    <row r="161">
      <c r="A161" t="inlineStr">
        <is>
          <t>601016</t>
        </is>
      </c>
      <c r="B161" t="n">
        <v>0.001367201326005649</v>
      </c>
      <c r="C161" t="n">
        <v>30.25830258302582</v>
      </c>
      <c r="D161" t="n">
        <v>3.387714285714285</v>
      </c>
      <c r="E161" t="n">
        <v>5.030285714285714</v>
      </c>
    </row>
    <row r="162">
      <c r="A162" t="inlineStr">
        <is>
          <t>601908</t>
        </is>
      </c>
      <c r="B162" t="n">
        <v>0.01018214627477785</v>
      </c>
      <c r="C162" t="n">
        <v>30.22284122562675</v>
      </c>
      <c r="D162" t="n">
        <v>10.45</v>
      </c>
      <c r="E162" t="n">
        <v>6.679428571428572</v>
      </c>
    </row>
    <row r="163">
      <c r="A163" t="inlineStr">
        <is>
          <t>300604</t>
        </is>
      </c>
      <c r="B163" t="n">
        <v>0.01343233382110037</v>
      </c>
      <c r="C163" t="n">
        <v>29.99276410998553</v>
      </c>
      <c r="D163" t="n">
        <v>33.16914285714286</v>
      </c>
      <c r="E163" t="n">
        <v>5.190571428571429</v>
      </c>
    </row>
    <row r="164">
      <c r="A164" t="inlineStr">
        <is>
          <t>603698</t>
        </is>
      </c>
      <c r="B164" t="n">
        <v>0.01109020537298276</v>
      </c>
      <c r="C164" t="n">
        <v>29.99080036798529</v>
      </c>
      <c r="D164" t="n">
        <v>13.27514285714286</v>
      </c>
      <c r="E164" t="n">
        <v>2.506571428571429</v>
      </c>
    </row>
    <row r="165">
      <c r="A165" t="inlineStr">
        <is>
          <t>688169</t>
        </is>
      </c>
      <c r="B165" t="n">
        <v>0.2133051685537493</v>
      </c>
      <c r="C165" t="n">
        <v>29.98611903199077</v>
      </c>
      <c r="D165" t="n">
        <v>1063.258</v>
      </c>
      <c r="E165" t="n">
        <v>2.628000000000001</v>
      </c>
    </row>
    <row r="166">
      <c r="A166" t="inlineStr">
        <is>
          <t>600760</t>
        </is>
      </c>
      <c r="B166" t="n">
        <v>0.03965558218843641</v>
      </c>
      <c r="C166" t="n">
        <v>29.9847792998478</v>
      </c>
      <c r="D166" t="n">
        <v>78.69542857142858</v>
      </c>
      <c r="E166" t="n">
        <v>1.923142857142857</v>
      </c>
    </row>
    <row r="167">
      <c r="A167" t="inlineStr">
        <is>
          <t>688188</t>
        </is>
      </c>
      <c r="B167" t="n">
        <v>0.04929997433970881</v>
      </c>
      <c r="C167" t="n">
        <v>29.69417818166729</v>
      </c>
      <c r="D167" t="n">
        <v>275.5445714285714</v>
      </c>
      <c r="E167" t="n">
        <v>2.118857142857143</v>
      </c>
    </row>
    <row r="168">
      <c r="A168" t="inlineStr">
        <is>
          <t>603308</t>
        </is>
      </c>
      <c r="B168" t="n">
        <v>0.0122935402229442</v>
      </c>
      <c r="C168" t="n">
        <v>29.61443806398689</v>
      </c>
      <c r="D168" t="n">
        <v>31.45971428571428</v>
      </c>
      <c r="E168" t="n">
        <v>1.886285714285714</v>
      </c>
    </row>
    <row r="169">
      <c r="A169" t="inlineStr">
        <is>
          <t>688016</t>
        </is>
      </c>
      <c r="B169" t="n">
        <v>0.07079285302689985</v>
      </c>
      <c r="C169" t="n">
        <v>29.609865470852</v>
      </c>
      <c r="D169" t="n">
        <v>276.3191428571429</v>
      </c>
      <c r="E169" t="n">
        <v>1.996857142857143</v>
      </c>
    </row>
    <row r="170">
      <c r="A170" t="inlineStr">
        <is>
          <t>002080</t>
        </is>
      </c>
      <c r="B170" t="n">
        <v>0.008224480371503726</v>
      </c>
      <c r="C170" t="n">
        <v>29.47206560738083</v>
      </c>
      <c r="D170" t="n">
        <v>24.37685714285714</v>
      </c>
      <c r="E170" t="n">
        <v>1.865428571428572</v>
      </c>
    </row>
    <row r="171">
      <c r="A171" t="inlineStr">
        <is>
          <t>002595</t>
        </is>
      </c>
      <c r="B171" t="n">
        <v>0.01004308707324561</v>
      </c>
      <c r="C171" t="n">
        <v>28.98496240601505</v>
      </c>
      <c r="D171" t="n">
        <v>29.68828571428571</v>
      </c>
      <c r="E171" t="n">
        <v>0.8745714285714287</v>
      </c>
    </row>
    <row r="172">
      <c r="A172" t="inlineStr">
        <is>
          <t>002539</t>
        </is>
      </c>
      <c r="B172" t="n">
        <v>0.002340542051696651</v>
      </c>
      <c r="C172" t="n">
        <v>28.84615384615385</v>
      </c>
      <c r="D172" t="n">
        <v>7.717142857142856</v>
      </c>
      <c r="E172" t="n">
        <v>2.577714285714286</v>
      </c>
    </row>
    <row r="173">
      <c r="A173" t="inlineStr">
        <is>
          <t>002932</t>
        </is>
      </c>
      <c r="B173" t="n">
        <v>0.03998268888996701</v>
      </c>
      <c r="C173" t="n">
        <v>28.48210098483663</v>
      </c>
      <c r="D173" t="n">
        <v>73.19399999999999</v>
      </c>
      <c r="E173" t="n">
        <v>9.615999999999998</v>
      </c>
    </row>
    <row r="174">
      <c r="A174" t="inlineStr">
        <is>
          <t>600031</t>
        </is>
      </c>
      <c r="B174" t="n">
        <v>0.01581413597869342</v>
      </c>
      <c r="C174" t="n">
        <v>28.44444444444445</v>
      </c>
      <c r="D174" t="n">
        <v>37.26685714285714</v>
      </c>
      <c r="E174" t="n">
        <v>1.268</v>
      </c>
    </row>
    <row r="175">
      <c r="A175" t="inlineStr">
        <is>
          <t>000157</t>
        </is>
      </c>
      <c r="B175" t="n">
        <v>0.003417314426437705</v>
      </c>
      <c r="C175" t="n">
        <v>28.37977296181631</v>
      </c>
      <c r="D175" t="n">
        <v>10.70685714285714</v>
      </c>
      <c r="E175" t="n">
        <v>2.475714285714286</v>
      </c>
    </row>
    <row r="176">
      <c r="A176" t="inlineStr">
        <is>
          <t>688155</t>
        </is>
      </c>
      <c r="B176" t="n">
        <v>0.03320319434754058</v>
      </c>
      <c r="C176" t="n">
        <v>28.29707426856714</v>
      </c>
      <c r="D176" t="n">
        <v>69.31485714285715</v>
      </c>
      <c r="E176" t="n">
        <v>6.97457142857143</v>
      </c>
    </row>
    <row r="177">
      <c r="A177" t="inlineStr">
        <is>
          <t>600809</t>
        </is>
      </c>
      <c r="B177" t="n">
        <v>0.09302418704214295</v>
      </c>
      <c r="C177" t="n">
        <v>28.22602739726028</v>
      </c>
      <c r="D177" t="n">
        <v>358.586</v>
      </c>
      <c r="E177" t="n">
        <v>0.7505714285714287</v>
      </c>
    </row>
    <row r="178">
      <c r="A178" t="inlineStr">
        <is>
          <t>002245</t>
        </is>
      </c>
      <c r="B178" t="n">
        <v>0.003632276042947299</v>
      </c>
      <c r="C178" t="n">
        <v>28.22222222222221</v>
      </c>
      <c r="D178" t="n">
        <v>11.66742857142857</v>
      </c>
      <c r="E178" t="n">
        <v>9.909999999999998</v>
      </c>
    </row>
    <row r="179">
      <c r="A179" t="inlineStr">
        <is>
          <t>000930</t>
        </is>
      </c>
      <c r="B179" t="n">
        <v>0.001350764703192429</v>
      </c>
      <c r="C179" t="n">
        <v>28.11764705882354</v>
      </c>
      <c r="D179" t="n">
        <v>9.308285714285716</v>
      </c>
      <c r="E179" t="n">
        <v>7.348285714285714</v>
      </c>
    </row>
    <row r="180">
      <c r="A180" t="inlineStr">
        <is>
          <t>603087</t>
        </is>
      </c>
      <c r="B180" t="n">
        <v>0.06102069052486075</v>
      </c>
      <c r="C180" t="n">
        <v>28.07278453328668</v>
      </c>
      <c r="D180" t="n">
        <v>144.2642857142857</v>
      </c>
      <c r="E180" t="n">
        <v>6.437142857142857</v>
      </c>
    </row>
    <row r="181">
      <c r="A181" t="inlineStr">
        <is>
          <t>000100</t>
        </is>
      </c>
      <c r="B181" t="n">
        <v>0.004763236089731024</v>
      </c>
      <c r="C181" t="n">
        <v>27.82738095238095</v>
      </c>
      <c r="D181" t="n">
        <v>7.94314285714286</v>
      </c>
      <c r="E181" t="n">
        <v>4.409714285714285</v>
      </c>
    </row>
    <row r="182">
      <c r="A182" t="inlineStr">
        <is>
          <t>000980</t>
        </is>
      </c>
      <c r="B182" t="n">
        <v>0.0004049183221870522</v>
      </c>
      <c r="C182" t="n">
        <v>27.58620689655174</v>
      </c>
      <c r="D182" t="n">
        <v>1.420285714285714</v>
      </c>
      <c r="E182" t="n">
        <v>1.619142857142857</v>
      </c>
    </row>
    <row r="183">
      <c r="A183" t="inlineStr">
        <is>
          <t>300118</t>
        </is>
      </c>
      <c r="B183" t="n">
        <v>0.008007885079721838</v>
      </c>
      <c r="C183" t="n">
        <v>26.96155871511323</v>
      </c>
      <c r="D183" t="n">
        <v>26.36828571428572</v>
      </c>
      <c r="E183" t="n">
        <v>11.63028571428572</v>
      </c>
    </row>
    <row r="184">
      <c r="A184" t="inlineStr">
        <is>
          <t>002908</t>
        </is>
      </c>
      <c r="B184" t="n">
        <v>0.005071247012539957</v>
      </c>
      <c r="C184" t="n">
        <v>26.91154422788606</v>
      </c>
      <c r="D184" t="n">
        <v>14.82142857142857</v>
      </c>
      <c r="E184" t="n">
        <v>4.217428571428571</v>
      </c>
    </row>
    <row r="185">
      <c r="A185" t="inlineStr">
        <is>
          <t>002841</t>
        </is>
      </c>
      <c r="B185" t="n">
        <v>0.01675313108683971</v>
      </c>
      <c r="C185" t="n">
        <v>26.86011904761905</v>
      </c>
      <c r="D185" t="n">
        <v>111.356</v>
      </c>
      <c r="E185" t="n">
        <v>0.3871428571428572</v>
      </c>
    </row>
    <row r="186">
      <c r="A186" t="inlineStr">
        <is>
          <t>300196</t>
        </is>
      </c>
      <c r="B186" t="n">
        <v>0.00208252279925471</v>
      </c>
      <c r="C186" t="n">
        <v>26.62420382165605</v>
      </c>
      <c r="D186" t="n">
        <v>17.09942857142858</v>
      </c>
      <c r="E186" t="n">
        <v>2.357714285714286</v>
      </c>
    </row>
    <row r="187">
      <c r="A187" t="inlineStr">
        <is>
          <t>601015</t>
        </is>
      </c>
      <c r="B187" t="n">
        <v>0.007008445179873751</v>
      </c>
      <c r="C187" t="n">
        <v>26.54320987654322</v>
      </c>
      <c r="D187" t="n">
        <v>4.757142857142858</v>
      </c>
      <c r="E187" t="n">
        <v>5.197142857142858</v>
      </c>
    </row>
    <row r="188">
      <c r="A188" t="inlineStr">
        <is>
          <t>300737</t>
        </is>
      </c>
      <c r="B188" t="n">
        <v>0.004079037824121143</v>
      </c>
      <c r="C188" t="n">
        <v>26.54196157735085</v>
      </c>
      <c r="D188" t="n">
        <v>22.57371428571428</v>
      </c>
      <c r="E188" t="n">
        <v>3.967714285714286</v>
      </c>
    </row>
    <row r="189">
      <c r="A189" t="inlineStr">
        <is>
          <t>002352</t>
        </is>
      </c>
      <c r="B189" t="n">
        <v>0.01552864260264262</v>
      </c>
      <c r="C189" t="n">
        <v>26.47246710106044</v>
      </c>
      <c r="D189" t="n">
        <v>89.50257142857143</v>
      </c>
      <c r="E189" t="n">
        <v>0.4942857142857144</v>
      </c>
    </row>
    <row r="190">
      <c r="A190" t="inlineStr">
        <is>
          <t>600433</t>
        </is>
      </c>
      <c r="B190" t="n">
        <v>0.0007279099807455693</v>
      </c>
      <c r="C190" t="n">
        <v>26.45631067961165</v>
      </c>
      <c r="D190" t="n">
        <v>4.563714285714286</v>
      </c>
      <c r="E190" t="n">
        <v>3.398571428571429</v>
      </c>
    </row>
    <row r="191">
      <c r="A191" t="inlineStr">
        <is>
          <t>600875</t>
        </is>
      </c>
      <c r="B191" t="n">
        <v>0.001888490548293051</v>
      </c>
      <c r="C191" t="n">
        <v>26.06060606060605</v>
      </c>
      <c r="D191" t="n">
        <v>10.85</v>
      </c>
      <c r="E191" t="n">
        <v>2.476571428571429</v>
      </c>
    </row>
    <row r="192">
      <c r="A192" t="inlineStr">
        <is>
          <t>300760</t>
        </is>
      </c>
      <c r="B192" t="n">
        <v>0.07504645325898383</v>
      </c>
      <c r="C192" t="n">
        <v>26.05847624402586</v>
      </c>
      <c r="D192" t="n">
        <v>423.4437142857143</v>
      </c>
      <c r="E192" t="n">
        <v>0.9391428571428571</v>
      </c>
    </row>
    <row r="193">
      <c r="A193" t="inlineStr">
        <is>
          <t>300391</t>
        </is>
      </c>
      <c r="B193" t="n">
        <v>0.002073187994860273</v>
      </c>
      <c r="C193" t="n">
        <v>25.95419847328244</v>
      </c>
      <c r="D193" t="n">
        <v>11.372</v>
      </c>
      <c r="E193" t="n">
        <v>2.164571428571429</v>
      </c>
    </row>
    <row r="194">
      <c r="A194" t="inlineStr">
        <is>
          <t>002571</t>
        </is>
      </c>
      <c r="B194" t="n">
        <v>0.001346886294492521</v>
      </c>
      <c r="C194" t="n">
        <v>25.84650112866818</v>
      </c>
      <c r="D194" t="n">
        <v>10.39942857142857</v>
      </c>
      <c r="E194" t="n">
        <v>3.032857142857142</v>
      </c>
    </row>
    <row r="195">
      <c r="A195" t="inlineStr">
        <is>
          <t>002149</t>
        </is>
      </c>
      <c r="B195" t="n">
        <v>0.007798089131150998</v>
      </c>
      <c r="C195" t="n">
        <v>25.67449956483898</v>
      </c>
      <c r="D195" t="n">
        <v>15.55685714285714</v>
      </c>
      <c r="E195" t="n">
        <v>10.87428571428571</v>
      </c>
    </row>
    <row r="196">
      <c r="A196" t="inlineStr">
        <is>
          <t>603233</t>
        </is>
      </c>
      <c r="B196" t="n">
        <v>0.0256161532342153</v>
      </c>
      <c r="C196" t="n">
        <v>25.66573674866852</v>
      </c>
      <c r="D196" t="n">
        <v>85.86714285714287</v>
      </c>
      <c r="E196" t="n">
        <v>0.6582857142857143</v>
      </c>
    </row>
    <row r="197">
      <c r="A197" t="inlineStr">
        <is>
          <t>002867</t>
        </is>
      </c>
      <c r="B197" t="n">
        <v>0.005944718645911569</v>
      </c>
      <c r="C197" t="n">
        <v>25.64205457463884</v>
      </c>
      <c r="D197" t="n">
        <v>27.52971428571428</v>
      </c>
      <c r="E197" t="n">
        <v>0.8140000000000001</v>
      </c>
    </row>
    <row r="198">
      <c r="A198" t="inlineStr">
        <is>
          <t>002435</t>
        </is>
      </c>
      <c r="B198" t="n">
        <v>0.0003787679340877885</v>
      </c>
      <c r="C198" t="n">
        <v>25.51020408163265</v>
      </c>
      <c r="D198" t="n">
        <v>4.309999999999999</v>
      </c>
      <c r="E198" t="n">
        <v>1.222571428571429</v>
      </c>
    </row>
    <row r="199">
      <c r="A199" t="inlineStr">
        <is>
          <t>688111</t>
        </is>
      </c>
      <c r="B199" t="n">
        <v>0.1110014472474783</v>
      </c>
      <c r="C199" t="n">
        <v>25.35492055820696</v>
      </c>
      <c r="D199" t="n">
        <v>401.3465714285714</v>
      </c>
      <c r="E199" t="n">
        <v>0.9551428571428572</v>
      </c>
    </row>
    <row r="200">
      <c r="A200" t="inlineStr">
        <is>
          <t>002739</t>
        </is>
      </c>
      <c r="B200" t="n">
        <v>0.002119539367708858</v>
      </c>
      <c r="C200" t="n">
        <v>25.29205607476634</v>
      </c>
      <c r="D200" t="n">
        <v>18.65657142857143</v>
      </c>
      <c r="E200" t="n">
        <v>1.901428571428571</v>
      </c>
    </row>
    <row r="201">
      <c r="A201" t="inlineStr">
        <is>
          <t>000817</t>
        </is>
      </c>
      <c r="B201" t="n">
        <v>0.0005833043456917726</v>
      </c>
      <c r="C201" t="n">
        <v>25.1788268955651</v>
      </c>
      <c r="D201" t="n">
        <v>8.552285714285716</v>
      </c>
      <c r="E201" t="n">
        <v>0</v>
      </c>
    </row>
    <row r="202">
      <c r="A202" t="inlineStr">
        <is>
          <t>603489</t>
        </is>
      </c>
      <c r="B202" t="n">
        <v>0.03278483622388791</v>
      </c>
      <c r="C202" t="n">
        <v>25.12786569589025</v>
      </c>
      <c r="D202" t="n">
        <v>190.1185714285714</v>
      </c>
      <c r="E202" t="n">
        <v>1.084</v>
      </c>
    </row>
    <row r="203">
      <c r="A203" t="inlineStr">
        <is>
          <t>600763</t>
        </is>
      </c>
      <c r="B203" t="n">
        <v>0.04652439871525122</v>
      </c>
      <c r="C203" t="n">
        <v>25.0565727216622</v>
      </c>
      <c r="D203" t="n">
        <v>283.8031428571428</v>
      </c>
      <c r="E203" t="n">
        <v>0.7802857142857142</v>
      </c>
    </row>
    <row r="204">
      <c r="A204" t="inlineStr">
        <is>
          <t>603599</t>
        </is>
      </c>
      <c r="B204" t="n">
        <v>0.006186189325629565</v>
      </c>
      <c r="C204" t="n">
        <v>25.05427702996093</v>
      </c>
      <c r="D204" t="n">
        <v>24.54542857142857</v>
      </c>
      <c r="E204" t="n">
        <v>2.965142857142856</v>
      </c>
    </row>
    <row r="205">
      <c r="A205" t="inlineStr">
        <is>
          <t>000516</t>
        </is>
      </c>
      <c r="B205" t="n">
        <v>0.001961864961535038</v>
      </c>
      <c r="C205" t="n">
        <v>25</v>
      </c>
      <c r="D205" t="n">
        <v>11.13428571428571</v>
      </c>
      <c r="E205" t="n">
        <v>2.840571428571429</v>
      </c>
    </row>
    <row r="206">
      <c r="A206" t="inlineStr">
        <is>
          <t>002766</t>
        </is>
      </c>
      <c r="B206" t="n">
        <v>0.001330315252944836</v>
      </c>
      <c r="C206" t="n">
        <v>25</v>
      </c>
      <c r="D206" t="n">
        <v>4.068</v>
      </c>
      <c r="E206" t="n">
        <v>1.07</v>
      </c>
    </row>
    <row r="207">
      <c r="A207" t="inlineStr">
        <is>
          <t>300767</t>
        </is>
      </c>
      <c r="B207" t="n">
        <v>0.04496105269276041</v>
      </c>
      <c r="C207" t="n">
        <v>24.99999999999998</v>
      </c>
      <c r="D207" t="n">
        <v>84.16942857142857</v>
      </c>
      <c r="E207" t="n">
        <v>2.505428571428571</v>
      </c>
    </row>
    <row r="208">
      <c r="A208" t="inlineStr">
        <is>
          <t>002572</t>
        </is>
      </c>
      <c r="B208" t="n">
        <v>0.002905469394784749</v>
      </c>
      <c r="C208" t="n">
        <v>24.94089834515367</v>
      </c>
      <c r="D208" t="n">
        <v>26.54314285714286</v>
      </c>
      <c r="E208" t="n">
        <v>1.541714285714286</v>
      </c>
    </row>
    <row r="209">
      <c r="A209" t="inlineStr">
        <is>
          <t>603606</t>
        </is>
      </c>
      <c r="B209" t="n">
        <v>0.004265572562037326</v>
      </c>
      <c r="C209" t="n">
        <v>24.76280834914613</v>
      </c>
      <c r="D209" t="n">
        <v>25.23285714285715</v>
      </c>
      <c r="E209" t="n">
        <v>2.962571428571429</v>
      </c>
    </row>
    <row r="210">
      <c r="A210" t="inlineStr">
        <is>
          <t>000001</t>
        </is>
      </c>
      <c r="B210" t="n">
        <v>0.004277852084562175</v>
      </c>
      <c r="C210" t="n">
        <v>24.67602591792657</v>
      </c>
      <c r="D210" t="n">
        <v>20.12685714285714</v>
      </c>
      <c r="E210" t="n">
        <v>0.5642857142857141</v>
      </c>
    </row>
    <row r="211">
      <c r="A211" t="inlineStr">
        <is>
          <t>603456</t>
        </is>
      </c>
      <c r="B211" t="n">
        <v>0.006531642563109357</v>
      </c>
      <c r="C211" t="n">
        <v>24.66246624662467</v>
      </c>
      <c r="D211" t="n">
        <v>35.68542857142857</v>
      </c>
      <c r="E211" t="n">
        <v>1.258</v>
      </c>
    </row>
    <row r="212">
      <c r="A212" t="inlineStr">
        <is>
          <t>002601</t>
        </is>
      </c>
      <c r="B212" t="n">
        <v>0.01659490483833983</v>
      </c>
      <c r="C212" t="n">
        <v>24.64722483537158</v>
      </c>
      <c r="D212" t="n">
        <v>35.60000000000001</v>
      </c>
      <c r="E212" t="n">
        <v>1.704571428571428</v>
      </c>
    </row>
    <row r="213">
      <c r="A213" t="inlineStr">
        <is>
          <t>603501</t>
        </is>
      </c>
      <c r="B213" t="n">
        <v>0.1486893690755478</v>
      </c>
      <c r="C213" t="n">
        <v>24.41245972073038</v>
      </c>
      <c r="D213" t="n">
        <v>263.0774285714285</v>
      </c>
      <c r="E213" t="n">
        <v>1.305714285714286</v>
      </c>
    </row>
    <row r="214">
      <c r="A214" t="inlineStr">
        <is>
          <t>000670</t>
        </is>
      </c>
      <c r="B214" t="n">
        <v>0.0002627308920053083</v>
      </c>
      <c r="C214" t="n">
        <v>24.30939226519337</v>
      </c>
      <c r="D214" t="n">
        <v>1.950857142857143</v>
      </c>
      <c r="E214" t="n">
        <v>3.068</v>
      </c>
    </row>
    <row r="215">
      <c r="A215" t="inlineStr">
        <is>
          <t>600597</t>
        </is>
      </c>
      <c r="B215" t="n">
        <v>0.003115151297968304</v>
      </c>
      <c r="C215" t="n">
        <v>24.26273458445041</v>
      </c>
      <c r="D215" t="n">
        <v>17.89857142857143</v>
      </c>
      <c r="E215" t="n">
        <v>3.140571428571428</v>
      </c>
    </row>
    <row r="216">
      <c r="A216" t="inlineStr">
        <is>
          <t>600219</t>
        </is>
      </c>
      <c r="B216" t="n">
        <v>0.001405028716477445</v>
      </c>
      <c r="C216" t="n">
        <v>24.25373134328357</v>
      </c>
      <c r="D216" t="n">
        <v>3.280285714285714</v>
      </c>
      <c r="E216" t="n">
        <v>2.497142857142857</v>
      </c>
    </row>
    <row r="217">
      <c r="A217" t="inlineStr">
        <is>
          <t>603179</t>
        </is>
      </c>
      <c r="B217" t="n">
        <v>0.01454458124728788</v>
      </c>
      <c r="C217" t="n">
        <v>24.01150251617541</v>
      </c>
      <c r="D217" t="n">
        <v>34.21085714285714</v>
      </c>
      <c r="E217" t="n">
        <v>1.019714285714286</v>
      </c>
    </row>
    <row r="218">
      <c r="A218" t="inlineStr">
        <is>
          <t>688333</t>
        </is>
      </c>
      <c r="B218" t="n">
        <v>0.0215879703300125</v>
      </c>
      <c r="C218" t="n">
        <v>23.93302692055155</v>
      </c>
      <c r="D218" t="n">
        <v>141.1751428571429</v>
      </c>
      <c r="E218" t="n">
        <v>2.043142857142857</v>
      </c>
    </row>
    <row r="219">
      <c r="A219" t="inlineStr">
        <is>
          <t>002068</t>
        </is>
      </c>
      <c r="B219" t="n">
        <v>0.001171368339002267</v>
      </c>
      <c r="C219" t="n">
        <v>23.90243902439024</v>
      </c>
      <c r="D219" t="n">
        <v>6.582857142857143</v>
      </c>
      <c r="E219" t="n">
        <v>3.465714285714285</v>
      </c>
    </row>
    <row r="220">
      <c r="A220" t="inlineStr">
        <is>
          <t>600436</t>
        </is>
      </c>
      <c r="B220" t="n">
        <v>0.05930125911857505</v>
      </c>
      <c r="C220" t="n">
        <v>23.87966804979254</v>
      </c>
      <c r="D220" t="n">
        <v>275.2862857142857</v>
      </c>
      <c r="E220" t="n">
        <v>0.7374285714285715</v>
      </c>
    </row>
    <row r="221">
      <c r="A221" t="inlineStr">
        <is>
          <t>002202</t>
        </is>
      </c>
      <c r="B221" t="n">
        <v>0.00349578142928207</v>
      </c>
      <c r="C221" t="n">
        <v>23.84615384615385</v>
      </c>
      <c r="D221" t="n">
        <v>14.60514285714286</v>
      </c>
      <c r="E221" t="n">
        <v>3.538571428571429</v>
      </c>
    </row>
    <row r="222">
      <c r="A222" t="inlineStr">
        <is>
          <t>600110</t>
        </is>
      </c>
      <c r="B222" t="n">
        <v>0.005769373768789662</v>
      </c>
      <c r="C222" t="n">
        <v>23.82165605095543</v>
      </c>
      <c r="D222" t="n">
        <v>9.838857142857144</v>
      </c>
      <c r="E222" t="n">
        <v>6.888857142857144</v>
      </c>
    </row>
    <row r="223">
      <c r="A223" t="inlineStr">
        <is>
          <t>688200</t>
        </is>
      </c>
      <c r="B223" t="n">
        <v>0.1393119542044582</v>
      </c>
      <c r="C223" t="n">
        <v>23.50180390153571</v>
      </c>
      <c r="D223" t="n">
        <v>372.4379999999999</v>
      </c>
      <c r="E223" t="n">
        <v>5.596571428571429</v>
      </c>
    </row>
    <row r="224">
      <c r="A224" t="inlineStr">
        <is>
          <t>600338</t>
        </is>
      </c>
      <c r="B224" t="n">
        <v>0.001486320418102789</v>
      </c>
      <c r="C224" t="n">
        <v>23.49602724177071</v>
      </c>
      <c r="D224" t="n">
        <v>9.796857142857144</v>
      </c>
      <c r="E224" t="n">
        <v>3.829714285714286</v>
      </c>
    </row>
    <row r="225">
      <c r="A225" t="inlineStr">
        <is>
          <t>002410</t>
        </is>
      </c>
      <c r="B225" t="n">
        <v>0.01611241255465208</v>
      </c>
      <c r="C225" t="n">
        <v>23.47515620351086</v>
      </c>
      <c r="D225" t="n">
        <v>78.56885714285713</v>
      </c>
      <c r="E225" t="n">
        <v>0.7757142857142857</v>
      </c>
    </row>
    <row r="226">
      <c r="A226" t="inlineStr">
        <is>
          <t>688289</t>
        </is>
      </c>
      <c r="B226" t="n">
        <v>0.01880325915495191</v>
      </c>
      <c r="C226" t="n">
        <v>23.43111771258819</v>
      </c>
      <c r="D226" t="n">
        <v>118.378</v>
      </c>
      <c r="E226" t="n">
        <v>6.246857142857142</v>
      </c>
    </row>
    <row r="227">
      <c r="A227" t="inlineStr">
        <is>
          <t>002324</t>
        </is>
      </c>
      <c r="B227" t="n">
        <v>0.005656491282870748</v>
      </c>
      <c r="C227" t="n">
        <v>23.36259284267386</v>
      </c>
      <c r="D227" t="n">
        <v>18.06971428571428</v>
      </c>
      <c r="E227" t="n">
        <v>2.677428571428571</v>
      </c>
    </row>
    <row r="228">
      <c r="A228" t="inlineStr">
        <is>
          <t>300747</t>
        </is>
      </c>
      <c r="B228" t="n">
        <v>0.02002009711961173</v>
      </c>
      <c r="C228" t="n">
        <v>23.35570469798658</v>
      </c>
      <c r="D228" t="n">
        <v>87.25257142857143</v>
      </c>
      <c r="E228" t="n">
        <v>3.013714285714286</v>
      </c>
    </row>
    <row r="229">
      <c r="A229" t="inlineStr">
        <is>
          <t>300693</t>
        </is>
      </c>
      <c r="B229" t="n">
        <v>0.004759806923303223</v>
      </c>
      <c r="C229" t="n">
        <v>23.28823288232882</v>
      </c>
      <c r="D229" t="n">
        <v>25.15171428571429</v>
      </c>
      <c r="E229" t="n">
        <v>7.847714285714286</v>
      </c>
    </row>
    <row r="230">
      <c r="A230" t="inlineStr">
        <is>
          <t>300791</t>
        </is>
      </c>
      <c r="B230" t="n">
        <v>0.02959299355201144</v>
      </c>
      <c r="C230" t="n">
        <v>23.23976608187135</v>
      </c>
      <c r="D230" t="n">
        <v>97.85771428571428</v>
      </c>
      <c r="E230" t="n">
        <v>2.667714285714286</v>
      </c>
    </row>
    <row r="231">
      <c r="A231" t="inlineStr">
        <is>
          <t>600779</t>
        </is>
      </c>
      <c r="B231" t="n">
        <v>0.02085057497042015</v>
      </c>
      <c r="C231" t="n">
        <v>23.16755719961641</v>
      </c>
      <c r="D231" t="n">
        <v>84.44799999999999</v>
      </c>
      <c r="E231" t="n">
        <v>2.32</v>
      </c>
    </row>
    <row r="232">
      <c r="A232" t="inlineStr">
        <is>
          <t>000951</t>
        </is>
      </c>
      <c r="B232" t="n">
        <v>0.01300581389918357</v>
      </c>
      <c r="C232" t="n">
        <v>23.09833024118737</v>
      </c>
      <c r="D232" t="n">
        <v>35.08371428571428</v>
      </c>
      <c r="E232" t="n">
        <v>1.494285714285714</v>
      </c>
    </row>
    <row r="233">
      <c r="A233" t="inlineStr">
        <is>
          <t>601233</t>
        </is>
      </c>
      <c r="B233" t="n">
        <v>0.009961788975449998</v>
      </c>
      <c r="C233" t="n">
        <v>22.88135593220339</v>
      </c>
      <c r="D233" t="n">
        <v>21.84914285714286</v>
      </c>
      <c r="E233" t="n">
        <v>2.373714285714286</v>
      </c>
    </row>
    <row r="234">
      <c r="A234" t="inlineStr">
        <is>
          <t>688388</t>
        </is>
      </c>
      <c r="B234" t="n">
        <v>0.02987195885808777</v>
      </c>
      <c r="C234" t="n">
        <v>22.85939968404422</v>
      </c>
      <c r="D234" t="n">
        <v>83.13342857142857</v>
      </c>
      <c r="E234" t="n">
        <v>2.893142857142857</v>
      </c>
    </row>
    <row r="235">
      <c r="A235" t="inlineStr">
        <is>
          <t>688198</t>
        </is>
      </c>
      <c r="B235" t="n">
        <v>0.03195283699391607</v>
      </c>
      <c r="C235" t="n">
        <v>22.6712491111638</v>
      </c>
      <c r="D235" t="n">
        <v>86.15142857142857</v>
      </c>
      <c r="E235" t="n">
        <v>2.258857142857143</v>
      </c>
    </row>
    <row r="236">
      <c r="A236" t="inlineStr">
        <is>
          <t>002785</t>
        </is>
      </c>
      <c r="B236" t="n">
        <v>0.004034000570099909</v>
      </c>
      <c r="C236" t="n">
        <v>22.46835443037975</v>
      </c>
      <c r="D236" t="n">
        <v>17.326</v>
      </c>
      <c r="E236" t="n">
        <v>2.109999999999999</v>
      </c>
    </row>
    <row r="237">
      <c r="A237" t="inlineStr">
        <is>
          <t>002812</t>
        </is>
      </c>
      <c r="B237" t="n">
        <v>0.02972481641948868</v>
      </c>
      <c r="C237" t="n">
        <v>22.44386713676005</v>
      </c>
      <c r="D237" t="n">
        <v>137.2448571428571</v>
      </c>
      <c r="E237" t="n">
        <v>1.719142857142857</v>
      </c>
    </row>
    <row r="238">
      <c r="A238" t="inlineStr">
        <is>
          <t>601155</t>
        </is>
      </c>
      <c r="B238" t="n">
        <v>0.01384711241187413</v>
      </c>
      <c r="C238" t="n">
        <v>22.42828165749058</v>
      </c>
      <c r="D238" t="n">
        <v>37.12057142857142</v>
      </c>
      <c r="E238" t="n">
        <v>0.4422857142857142</v>
      </c>
    </row>
    <row r="239">
      <c r="A239" t="inlineStr">
        <is>
          <t>600966</t>
        </is>
      </c>
      <c r="B239" t="n">
        <v>0.004203356270976693</v>
      </c>
      <c r="C239" t="n">
        <v>22.36162361623615</v>
      </c>
      <c r="D239" t="n">
        <v>15.238</v>
      </c>
      <c r="E239" t="n">
        <v>1.870571428571429</v>
      </c>
    </row>
    <row r="240">
      <c r="A240" t="inlineStr">
        <is>
          <t>600549</t>
        </is>
      </c>
      <c r="B240" t="n">
        <v>0.00241551223631353</v>
      </c>
      <c r="C240" t="n">
        <v>22.32204561161022</v>
      </c>
      <c r="D240" t="n">
        <v>16.64142857142857</v>
      </c>
      <c r="E240" t="n">
        <v>3.827714285714286</v>
      </c>
    </row>
    <row r="241">
      <c r="A241" t="inlineStr">
        <is>
          <t>603638</t>
        </is>
      </c>
      <c r="B241" t="n">
        <v>0.02064294911365096</v>
      </c>
      <c r="C241" t="n">
        <v>22.27046148898537</v>
      </c>
      <c r="D241" t="n">
        <v>74.81142857142858</v>
      </c>
      <c r="E241" t="n">
        <v>0.2985714285714285</v>
      </c>
    </row>
    <row r="242">
      <c r="A242" t="inlineStr">
        <is>
          <t>600586</t>
        </is>
      </c>
      <c r="B242" t="n">
        <v>0.002138482817395313</v>
      </c>
      <c r="C242" t="n">
        <v>22.26487523992322</v>
      </c>
      <c r="D242" t="n">
        <v>6.677714285714287</v>
      </c>
      <c r="E242" t="n">
        <v>7.823142857142859</v>
      </c>
    </row>
    <row r="243">
      <c r="A243" t="inlineStr">
        <is>
          <t>603177</t>
        </is>
      </c>
      <c r="B243" t="n">
        <v>0.000752897270759169</v>
      </c>
      <c r="C243" t="n">
        <v>22.18268090154212</v>
      </c>
      <c r="D243" t="n">
        <v>9.012</v>
      </c>
      <c r="E243" t="n">
        <v>0.7645714285714286</v>
      </c>
    </row>
    <row r="244">
      <c r="A244" t="inlineStr">
        <is>
          <t>603010</t>
        </is>
      </c>
      <c r="B244" t="n">
        <v>0.005094548130030467</v>
      </c>
      <c r="C244" t="n">
        <v>22.17573221757323</v>
      </c>
      <c r="D244" t="n">
        <v>24.58342857142857</v>
      </c>
      <c r="E244" t="n">
        <v>2.186285714285715</v>
      </c>
    </row>
    <row r="245">
      <c r="A245" t="inlineStr">
        <is>
          <t>300243</t>
        </is>
      </c>
      <c r="B245" t="n">
        <v>0.002721855306810305</v>
      </c>
      <c r="C245" t="n">
        <v>22.17359591539021</v>
      </c>
      <c r="D245" t="n">
        <v>15.428</v>
      </c>
      <c r="E245" t="n">
        <v>6.068857142857143</v>
      </c>
    </row>
    <row r="246">
      <c r="A246" t="inlineStr">
        <is>
          <t>603267</t>
        </is>
      </c>
      <c r="B246" t="n">
        <v>0.03549832112371887</v>
      </c>
      <c r="C246" t="n">
        <v>22.16695306140908</v>
      </c>
      <c r="D246" t="n">
        <v>134.6968571428571</v>
      </c>
      <c r="E246" t="n">
        <v>1.970571428571429</v>
      </c>
    </row>
    <row r="247">
      <c r="A247" t="inlineStr">
        <is>
          <t>688030</t>
        </is>
      </c>
      <c r="B247" t="n">
        <v>0.00946943880890295</v>
      </c>
      <c r="C247" t="n">
        <v>22.15870880968394</v>
      </c>
      <c r="D247" t="n">
        <v>35.35971428571429</v>
      </c>
      <c r="E247" t="n">
        <v>1.381714285714286</v>
      </c>
    </row>
    <row r="248">
      <c r="A248" t="inlineStr">
        <is>
          <t>000066</t>
        </is>
      </c>
      <c r="B248" t="n">
        <v>0.004427102113735177</v>
      </c>
      <c r="C248" t="n">
        <v>22.1438645980254</v>
      </c>
      <c r="D248" t="n">
        <v>17.912</v>
      </c>
      <c r="E248" t="n">
        <v>3.213714285714286</v>
      </c>
    </row>
    <row r="249">
      <c r="A249" t="inlineStr">
        <is>
          <t>688389</t>
        </is>
      </c>
      <c r="B249" t="n">
        <v>0.002019636815576883</v>
      </c>
      <c r="C249" t="n">
        <v>22.06896551724138</v>
      </c>
      <c r="D249" t="n">
        <v>20.69</v>
      </c>
      <c r="E249" t="n">
        <v>1.312</v>
      </c>
    </row>
    <row r="250">
      <c r="A250" t="inlineStr">
        <is>
          <t>002529</t>
        </is>
      </c>
      <c r="B250" t="n">
        <v>0.001260772352474272</v>
      </c>
      <c r="C250" t="n">
        <v>21.97231833910034</v>
      </c>
      <c r="D250" t="n">
        <v>6.773142857142857</v>
      </c>
      <c r="E250" t="n">
        <v>2.310857142857143</v>
      </c>
    </row>
    <row r="251">
      <c r="A251" t="inlineStr">
        <is>
          <t>600486</t>
        </is>
      </c>
      <c r="B251" t="n">
        <v>0.03250456018973539</v>
      </c>
      <c r="C251" t="n">
        <v>21.95535941610793</v>
      </c>
      <c r="D251" t="n">
        <v>136.422</v>
      </c>
      <c r="E251" t="n">
        <v>0.8405714285714286</v>
      </c>
    </row>
    <row r="252">
      <c r="A252" t="inlineStr">
        <is>
          <t>603517</t>
        </is>
      </c>
      <c r="B252" t="n">
        <v>0.01759353173715395</v>
      </c>
      <c r="C252" t="n">
        <v>21.92021636240702</v>
      </c>
      <c r="D252" t="n">
        <v>81.36971428571428</v>
      </c>
      <c r="E252" t="n">
        <v>0.9854285714285714</v>
      </c>
    </row>
    <row r="253">
      <c r="A253" t="inlineStr">
        <is>
          <t>002472</t>
        </is>
      </c>
      <c r="B253" t="n">
        <v>0.001928687082595309</v>
      </c>
      <c r="C253" t="n">
        <v>21.91011235955056</v>
      </c>
      <c r="D253" t="n">
        <v>7.759142857142859</v>
      </c>
      <c r="E253" t="n">
        <v>1.329142857142857</v>
      </c>
    </row>
    <row r="254">
      <c r="A254" t="inlineStr">
        <is>
          <t>002230</t>
        </is>
      </c>
      <c r="B254" t="n">
        <v>0.01273176402297446</v>
      </c>
      <c r="C254" t="n">
        <v>21.80823345492444</v>
      </c>
      <c r="D254" t="n">
        <v>42.752</v>
      </c>
      <c r="E254" t="n">
        <v>2.824285714285714</v>
      </c>
    </row>
    <row r="255">
      <c r="A255" t="inlineStr">
        <is>
          <t>600408</t>
        </is>
      </c>
      <c r="B255" t="n">
        <v>0.0003924047134613826</v>
      </c>
      <c r="C255" t="n">
        <v>21.73913043478262</v>
      </c>
      <c r="D255" t="n">
        <v>2.447428571428572</v>
      </c>
      <c r="E255" t="n">
        <v>1.596857142857143</v>
      </c>
    </row>
    <row r="256">
      <c r="A256" t="inlineStr">
        <is>
          <t>000015</t>
        </is>
      </c>
      <c r="B256" t="n">
        <v>0.008018137925997232</v>
      </c>
      <c r="C256" t="n">
        <v>21.66962699822379</v>
      </c>
      <c r="D256" t="n">
        <v>6.226857142857143</v>
      </c>
      <c r="E256" t="n">
        <v>0</v>
      </c>
    </row>
    <row r="257">
      <c r="A257" t="inlineStr">
        <is>
          <t>000725</t>
        </is>
      </c>
      <c r="B257" t="n">
        <v>0.002038765522522222</v>
      </c>
      <c r="C257" t="n">
        <v>21.6535433070866</v>
      </c>
      <c r="D257" t="n">
        <v>6.130000000000001</v>
      </c>
      <c r="E257" t="n">
        <v>3.655714285714286</v>
      </c>
    </row>
    <row r="258">
      <c r="A258" t="inlineStr">
        <is>
          <t>000504</t>
        </is>
      </c>
      <c r="B258" t="n">
        <v>0.0031629283680377</v>
      </c>
      <c r="C258" t="n">
        <v>21.59194876486734</v>
      </c>
      <c r="D258" t="n">
        <v>12.15542857142857</v>
      </c>
      <c r="E258" t="n">
        <v>0.262</v>
      </c>
    </row>
    <row r="259">
      <c r="A259" t="inlineStr">
        <is>
          <t>002390</t>
        </is>
      </c>
      <c r="B259" t="n">
        <v>0.002200947201721099</v>
      </c>
      <c r="C259" t="n">
        <v>21.58920539730133</v>
      </c>
      <c r="D259" t="n">
        <v>7.805714285714285</v>
      </c>
      <c r="E259" t="n">
        <v>1.315428571428571</v>
      </c>
    </row>
    <row r="260">
      <c r="A260" t="inlineStr">
        <is>
          <t>300347</t>
        </is>
      </c>
      <c r="B260" t="n">
        <v>0.0251719509181333</v>
      </c>
      <c r="C260" t="n">
        <v>21.54371187917512</v>
      </c>
      <c r="D260" t="n">
        <v>162.188</v>
      </c>
      <c r="E260" t="n">
        <v>1.201428571428572</v>
      </c>
    </row>
    <row r="261">
      <c r="A261" t="inlineStr">
        <is>
          <t>002371</t>
        </is>
      </c>
      <c r="B261" t="n">
        <v>0.08427236474529637</v>
      </c>
      <c r="C261" t="n">
        <v>21.54294032023289</v>
      </c>
      <c r="D261" t="n">
        <v>193.0648571428572</v>
      </c>
      <c r="E261" t="n">
        <v>2.246</v>
      </c>
    </row>
    <row r="262">
      <c r="A262" t="inlineStr">
        <is>
          <t>002258</t>
        </is>
      </c>
      <c r="B262" t="n">
        <v>0.002206731763595913</v>
      </c>
      <c r="C262" t="n">
        <v>21.52142513240249</v>
      </c>
      <c r="D262" t="n">
        <v>22.18714285714286</v>
      </c>
      <c r="E262" t="n">
        <v>2.285428571428572</v>
      </c>
    </row>
    <row r="263">
      <c r="A263" t="inlineStr">
        <is>
          <t>600711</t>
        </is>
      </c>
      <c r="B263" t="n">
        <v>0.003002300556586271</v>
      </c>
      <c r="C263" t="n">
        <v>21.51067323481117</v>
      </c>
      <c r="D263" t="n">
        <v>8.25</v>
      </c>
      <c r="E263" t="n">
        <v>12.89685714285714</v>
      </c>
    </row>
    <row r="264">
      <c r="A264" t="inlineStr">
        <is>
          <t>000661</t>
        </is>
      </c>
      <c r="B264" t="n">
        <v>0.07205096207870108</v>
      </c>
      <c r="C264" t="n">
        <v>21.47494989979961</v>
      </c>
      <c r="D264" t="n">
        <v>455.1505714285714</v>
      </c>
      <c r="E264" t="n">
        <v>1.438571428571428</v>
      </c>
    </row>
    <row r="265">
      <c r="A265" t="inlineStr">
        <is>
          <t>603313</t>
        </is>
      </c>
      <c r="B265" t="n">
        <v>0.0101366717619384</v>
      </c>
      <c r="C265" t="n">
        <v>21.45110410094637</v>
      </c>
      <c r="D265" t="n">
        <v>35.53285714285715</v>
      </c>
      <c r="E265" t="n">
        <v>1.722571428571429</v>
      </c>
    </row>
    <row r="266">
      <c r="A266" t="inlineStr">
        <is>
          <t>000408</t>
        </is>
      </c>
      <c r="B266" t="n">
        <v>0.001248210338987916</v>
      </c>
      <c r="C266" t="n">
        <v>21.40026420079259</v>
      </c>
      <c r="D266" t="n">
        <v>7.922571428571429</v>
      </c>
      <c r="E266" t="n">
        <v>1.795142857142857</v>
      </c>
    </row>
    <row r="267">
      <c r="A267" t="inlineStr">
        <is>
          <t>000918</t>
        </is>
      </c>
      <c r="B267" t="n">
        <v>0.002266168140654991</v>
      </c>
      <c r="C267" t="n">
        <v>21.39303482587065</v>
      </c>
      <c r="D267" t="n">
        <v>3.961142857142858</v>
      </c>
      <c r="E267" t="n">
        <v>0.7</v>
      </c>
    </row>
    <row r="268">
      <c r="A268" t="inlineStr">
        <is>
          <t>600970</t>
        </is>
      </c>
      <c r="B268" t="n">
        <v>0.0005656719864836943</v>
      </c>
      <c r="C268" t="n">
        <v>21.17812061711082</v>
      </c>
      <c r="D268" t="n">
        <v>7.195714285714286</v>
      </c>
      <c r="E268" t="n">
        <v>1.743142857142857</v>
      </c>
    </row>
    <row r="269">
      <c r="A269" t="inlineStr">
        <is>
          <t>002130</t>
        </is>
      </c>
      <c r="B269" t="n">
        <v>0.0004942270016018217</v>
      </c>
      <c r="C269" t="n">
        <v>21.17647058823531</v>
      </c>
      <c r="D269" t="n">
        <v>5.613142857142857</v>
      </c>
      <c r="E269" t="n">
        <v>3.172</v>
      </c>
    </row>
    <row r="270">
      <c r="A270" t="inlineStr">
        <is>
          <t>600690</t>
        </is>
      </c>
      <c r="B270" t="n">
        <v>0.009135003356861366</v>
      </c>
      <c r="C270" t="n">
        <v>21.10266159695817</v>
      </c>
      <c r="D270" t="n">
        <v>30.77114285714286</v>
      </c>
      <c r="E270" t="n">
        <v>0.9071428571428573</v>
      </c>
    </row>
    <row r="271">
      <c r="A271" t="inlineStr">
        <is>
          <t>600680</t>
        </is>
      </c>
      <c r="B271" t="n">
        <v>0.0006125283301985589</v>
      </c>
      <c r="C271" t="n">
        <v>21.10236220472441</v>
      </c>
      <c r="D271" t="n">
        <v>6.714857142857142</v>
      </c>
      <c r="E271" t="n">
        <v>0.7782857142857142</v>
      </c>
    </row>
    <row r="272">
      <c r="A272" t="inlineStr">
        <is>
          <t>000538</t>
        </is>
      </c>
      <c r="B272" t="n">
        <v>0.03630247049118002</v>
      </c>
      <c r="C272" t="n">
        <v>21.10200364298724</v>
      </c>
      <c r="D272" t="n">
        <v>125.6411428571429</v>
      </c>
      <c r="E272" t="n">
        <v>2.013428571428571</v>
      </c>
    </row>
    <row r="273">
      <c r="A273" t="inlineStr">
        <is>
          <t>688023</t>
        </is>
      </c>
      <c r="B273" t="n">
        <v>0.04389116227386767</v>
      </c>
      <c r="C273" t="n">
        <v>21.09166553610997</v>
      </c>
      <c r="D273" t="n">
        <v>261.1454285714286</v>
      </c>
      <c r="E273" t="n">
        <v>1.385714285714286</v>
      </c>
    </row>
    <row r="274">
      <c r="A274" t="inlineStr">
        <is>
          <t>600798</t>
        </is>
      </c>
      <c r="B274" t="n">
        <v>0.003314506495723643</v>
      </c>
      <c r="C274" t="n">
        <v>21.02102102102103</v>
      </c>
      <c r="D274" t="n">
        <v>4.542571428571429</v>
      </c>
      <c r="E274" t="n">
        <v>8.423428571428573</v>
      </c>
    </row>
    <row r="275">
      <c r="A275" t="inlineStr">
        <is>
          <t>002138</t>
        </is>
      </c>
      <c r="B275" t="n">
        <v>0.002498607878303665</v>
      </c>
      <c r="C275" t="n">
        <v>20.9403397866456</v>
      </c>
      <c r="D275" t="n">
        <v>25.93771428571428</v>
      </c>
      <c r="E275" t="n">
        <v>2.856857142857142</v>
      </c>
    </row>
    <row r="276">
      <c r="A276" t="inlineStr">
        <is>
          <t>300726</t>
        </is>
      </c>
      <c r="B276" t="n">
        <v>0.02229748067143847</v>
      </c>
      <c r="C276" t="n">
        <v>20.91526013572298</v>
      </c>
      <c r="D276" t="n">
        <v>72.3622857142857</v>
      </c>
      <c r="E276" t="n">
        <v>3.624</v>
      </c>
    </row>
    <row r="277">
      <c r="A277" t="inlineStr">
        <is>
          <t>603618</t>
        </is>
      </c>
      <c r="B277" t="n">
        <v>0.000884993574208188</v>
      </c>
      <c r="C277" t="n">
        <v>20.89285714285714</v>
      </c>
      <c r="D277" t="n">
        <v>6.156857142857143</v>
      </c>
      <c r="E277" t="n">
        <v>3.170857142857143</v>
      </c>
    </row>
    <row r="278">
      <c r="A278" t="inlineStr">
        <is>
          <t>603565</t>
        </is>
      </c>
      <c r="B278" t="n">
        <v>0.01461870708596929</v>
      </c>
      <c r="C278" t="n">
        <v>20.85371276122723</v>
      </c>
      <c r="D278" t="n">
        <v>25.70142857142857</v>
      </c>
      <c r="E278" t="n">
        <v>12.10371428571429</v>
      </c>
    </row>
    <row r="279">
      <c r="A279" t="inlineStr">
        <is>
          <t>600428</t>
        </is>
      </c>
      <c r="B279" t="n">
        <v>0.001347076979196235</v>
      </c>
      <c r="C279" t="n">
        <v>20.844327176781</v>
      </c>
      <c r="D279" t="n">
        <v>4.539714285714286</v>
      </c>
      <c r="E279" t="n">
        <v>3.233428571428572</v>
      </c>
    </row>
    <row r="280">
      <c r="A280" t="inlineStr">
        <is>
          <t>002331</t>
        </is>
      </c>
      <c r="B280" t="n">
        <v>0.003074010344106377</v>
      </c>
      <c r="C280" t="n">
        <v>20.82585278276481</v>
      </c>
      <c r="D280" t="n">
        <v>11.514</v>
      </c>
      <c r="E280" t="n">
        <v>1.788285714285714</v>
      </c>
    </row>
    <row r="281">
      <c r="A281" t="inlineStr">
        <is>
          <t>300861</t>
        </is>
      </c>
      <c r="B281" t="n">
        <v>0.009648497604614746</v>
      </c>
      <c r="C281" t="n">
        <v>20.78837260515307</v>
      </c>
      <c r="D281" t="n">
        <v>51.894</v>
      </c>
      <c r="E281" t="n">
        <v>10.15714285714286</v>
      </c>
    </row>
    <row r="282">
      <c r="A282" t="inlineStr">
        <is>
          <t>300894</t>
        </is>
      </c>
      <c r="B282" t="n">
        <v>0.01452761337356256</v>
      </c>
      <c r="C282" t="n">
        <v>20.77551020408164</v>
      </c>
      <c r="D282" t="n">
        <v>54.28238095238095</v>
      </c>
      <c r="E282" t="n">
        <v>31.66904761904762</v>
      </c>
    </row>
    <row r="283">
      <c r="A283" t="inlineStr">
        <is>
          <t>688350</t>
        </is>
      </c>
      <c r="B283" t="n">
        <v>0.007297015108709001</v>
      </c>
      <c r="C283" t="n">
        <v>20.6831119544592</v>
      </c>
      <c r="D283" t="n">
        <v>29.075</v>
      </c>
      <c r="E283" t="n">
        <v>80.55</v>
      </c>
    </row>
    <row r="284">
      <c r="A284" t="inlineStr">
        <is>
          <t>600873</t>
        </is>
      </c>
      <c r="B284" t="n">
        <v>0.0008087316348479845</v>
      </c>
      <c r="C284" t="n">
        <v>20.68273092369477</v>
      </c>
      <c r="D284" t="n">
        <v>5.04742857142857</v>
      </c>
      <c r="E284" t="n">
        <v>1.451142857142857</v>
      </c>
    </row>
    <row r="285">
      <c r="A285" t="inlineStr">
        <is>
          <t>002541</t>
        </is>
      </c>
      <c r="B285" t="n">
        <v>0.02118612765051956</v>
      </c>
      <c r="C285" t="n">
        <v>20.67822539520652</v>
      </c>
      <c r="D285" t="n">
        <v>41.432</v>
      </c>
      <c r="E285" t="n">
        <v>2.399428571428571</v>
      </c>
    </row>
    <row r="286">
      <c r="A286" t="inlineStr">
        <is>
          <t>002714</t>
        </is>
      </c>
      <c r="B286" t="n">
        <v>0.02096571272971611</v>
      </c>
      <c r="C286" t="n">
        <v>20.62415196743554</v>
      </c>
      <c r="D286" t="n">
        <v>82.2922857142857</v>
      </c>
      <c r="E286" t="n">
        <v>1.286285714285714</v>
      </c>
    </row>
    <row r="287">
      <c r="A287" t="inlineStr">
        <is>
          <t>000763</t>
        </is>
      </c>
      <c r="B287" t="n">
        <v>0.0001346316353165803</v>
      </c>
      <c r="C287" t="n">
        <v>20.57142857142857</v>
      </c>
      <c r="D287" t="n">
        <v>4.159428571428572</v>
      </c>
      <c r="E287" t="n">
        <v>0</v>
      </c>
    </row>
    <row r="288">
      <c r="A288" t="inlineStr">
        <is>
          <t>300712</t>
        </is>
      </c>
      <c r="B288" t="n">
        <v>0.003610899456284106</v>
      </c>
      <c r="C288" t="n">
        <v>20.32447048219919</v>
      </c>
      <c r="D288" t="n">
        <v>23.93742857142858</v>
      </c>
      <c r="E288" t="n">
        <v>4.666</v>
      </c>
    </row>
    <row r="289">
      <c r="A289" t="inlineStr">
        <is>
          <t>002416</t>
        </is>
      </c>
      <c r="B289" t="n">
        <v>0.01136098671603611</v>
      </c>
      <c r="C289" t="n">
        <v>20.2733485193622</v>
      </c>
      <c r="D289" t="n">
        <v>9.703714285714286</v>
      </c>
      <c r="E289" t="n">
        <v>4.045714285714285</v>
      </c>
    </row>
    <row r="290">
      <c r="A290" t="inlineStr">
        <is>
          <t>002831</t>
        </is>
      </c>
      <c r="B290" t="n">
        <v>0.004437697882622616</v>
      </c>
      <c r="C290" t="n">
        <v>20.23417489937798</v>
      </c>
      <c r="D290" t="n">
        <v>30.40314285714285</v>
      </c>
      <c r="E290" t="n">
        <v>1.472571428571429</v>
      </c>
    </row>
    <row r="291">
      <c r="A291" t="inlineStr">
        <is>
          <t>002706</t>
        </is>
      </c>
      <c r="B291" t="n">
        <v>0.004185365582584293</v>
      </c>
      <c r="C291" t="n">
        <v>20.23377670294235</v>
      </c>
      <c r="D291" t="n">
        <v>28.54057142857143</v>
      </c>
      <c r="E291" t="n">
        <v>1.068571428571429</v>
      </c>
    </row>
    <row r="292">
      <c r="A292" t="inlineStr">
        <is>
          <t>603833</t>
        </is>
      </c>
      <c r="B292" t="n">
        <v>0.01527703510367893</v>
      </c>
      <c r="C292" t="n">
        <v>20.13169517385369</v>
      </c>
      <c r="D292" t="n">
        <v>132.1297142857143</v>
      </c>
      <c r="E292" t="n">
        <v>0.3614285714285714</v>
      </c>
    </row>
    <row r="293">
      <c r="A293" t="inlineStr">
        <is>
          <t>300119</t>
        </is>
      </c>
      <c r="B293" t="n">
        <v>0.003791384572701064</v>
      </c>
      <c r="C293" t="n">
        <v>20.07835455435847</v>
      </c>
      <c r="D293" t="n">
        <v>19.92371428571428</v>
      </c>
      <c r="E293" t="n">
        <v>2.287142857142857</v>
      </c>
    </row>
    <row r="294">
      <c r="A294" t="inlineStr">
        <is>
          <t>300567</t>
        </is>
      </c>
      <c r="B294" t="n">
        <v>0.02181345613979749</v>
      </c>
      <c r="C294" t="n">
        <v>20.03812751535692</v>
      </c>
      <c r="D294" t="n">
        <v>56.38142857142857</v>
      </c>
      <c r="E294" t="n">
        <v>5.091428571428571</v>
      </c>
    </row>
    <row r="295">
      <c r="A295" t="inlineStr">
        <is>
          <t>300224</t>
        </is>
      </c>
      <c r="B295" t="n">
        <v>0.002882213758127211</v>
      </c>
      <c r="C295" t="n">
        <v>20</v>
      </c>
      <c r="D295" t="n">
        <v>12.67114285714286</v>
      </c>
      <c r="E295" t="n">
        <v>2.885428571428572</v>
      </c>
    </row>
    <row r="296">
      <c r="A296" t="inlineStr">
        <is>
          <t>300083</t>
        </is>
      </c>
      <c r="B296" t="n">
        <v>0.002750883979480617</v>
      </c>
      <c r="C296" t="n">
        <v>19.89795918367345</v>
      </c>
      <c r="D296" t="n">
        <v>11.00971428571428</v>
      </c>
      <c r="E296" t="n">
        <v>4.274285714285715</v>
      </c>
    </row>
    <row r="297">
      <c r="A297" t="inlineStr">
        <is>
          <t>002791</t>
        </is>
      </c>
      <c r="B297" t="n">
        <v>0.0395000473418994</v>
      </c>
      <c r="C297" t="n">
        <v>19.84982270736284</v>
      </c>
      <c r="D297" t="n">
        <v>158.0094285714286</v>
      </c>
      <c r="E297" t="n">
        <v>1.085714285714286</v>
      </c>
    </row>
    <row r="298">
      <c r="A298" t="inlineStr">
        <is>
          <t>600515</t>
        </is>
      </c>
      <c r="B298" t="n">
        <v>0.0008139263774878203</v>
      </c>
      <c r="C298" t="n">
        <v>19.77124183006536</v>
      </c>
      <c r="D298" t="n">
        <v>6.458285714285715</v>
      </c>
      <c r="E298" t="n">
        <v>2.575714285714286</v>
      </c>
    </row>
    <row r="299">
      <c r="A299" t="inlineStr">
        <is>
          <t>300413</t>
        </is>
      </c>
      <c r="B299" t="n">
        <v>0.02628533257547285</v>
      </c>
      <c r="C299" t="n">
        <v>19.75162625665288</v>
      </c>
      <c r="D299" t="n">
        <v>74.94885714285715</v>
      </c>
      <c r="E299" t="n">
        <v>1.098</v>
      </c>
    </row>
    <row r="300">
      <c r="A300" t="inlineStr">
        <is>
          <t>300687</t>
        </is>
      </c>
      <c r="B300" t="n">
        <v>0.009220127476007622</v>
      </c>
      <c r="C300" t="n">
        <v>19.74789915966386</v>
      </c>
      <c r="D300" t="n">
        <v>26.13742857142857</v>
      </c>
      <c r="E300" t="n">
        <v>2.962285714285715</v>
      </c>
    </row>
    <row r="301">
      <c r="A301" t="inlineStr">
        <is>
          <t>603027</t>
        </is>
      </c>
      <c r="B301" t="n">
        <v>0.008204373964546376</v>
      </c>
      <c r="C301" t="n">
        <v>19.73992197659298</v>
      </c>
      <c r="D301" t="n">
        <v>41.40028571428572</v>
      </c>
      <c r="E301" t="n">
        <v>1.733142857142857</v>
      </c>
    </row>
    <row r="302">
      <c r="A302" t="inlineStr">
        <is>
          <t>600036</t>
        </is>
      </c>
      <c r="B302" t="n">
        <v>0.009414380905548534</v>
      </c>
      <c r="C302" t="n">
        <v>19.7282099343955</v>
      </c>
      <c r="D302" t="n">
        <v>46.73114285714286</v>
      </c>
      <c r="E302" t="n">
        <v>0.3742857142857142</v>
      </c>
    </row>
    <row r="303">
      <c r="A303" t="inlineStr">
        <is>
          <t>600655</t>
        </is>
      </c>
      <c r="B303" t="n">
        <v>0.01051114435245225</v>
      </c>
      <c r="C303" t="n">
        <v>19.67963386727689</v>
      </c>
      <c r="D303" t="n">
        <v>10.58314285714286</v>
      </c>
      <c r="E303" t="n">
        <v>3.315142857142857</v>
      </c>
    </row>
    <row r="304">
      <c r="A304" t="inlineStr">
        <is>
          <t>000536</t>
        </is>
      </c>
      <c r="B304" t="n">
        <v>0.0004372045638982556</v>
      </c>
      <c r="C304" t="n">
        <v>19.60000000000002</v>
      </c>
      <c r="D304" t="n">
        <v>3.010571428571429</v>
      </c>
      <c r="E304" t="n">
        <v>1.651714285714285</v>
      </c>
    </row>
    <row r="305">
      <c r="A305" t="inlineStr">
        <is>
          <t>300827</t>
        </is>
      </c>
      <c r="B305" t="n">
        <v>0.01202640232901893</v>
      </c>
      <c r="C305" t="n">
        <v>19.55977988994497</v>
      </c>
      <c r="D305" t="n">
        <v>71.77085714285714</v>
      </c>
      <c r="E305" t="n">
        <v>14.09771428571428</v>
      </c>
    </row>
    <row r="306">
      <c r="A306" t="inlineStr">
        <is>
          <t>002263</t>
        </is>
      </c>
      <c r="B306" t="n">
        <v>0.001159239816972181</v>
      </c>
      <c r="C306" t="n">
        <v>19.44444444444444</v>
      </c>
      <c r="D306" t="n">
        <v>2.907999999999999</v>
      </c>
      <c r="E306" t="n">
        <v>7.024</v>
      </c>
    </row>
    <row r="307">
      <c r="A307" t="inlineStr">
        <is>
          <t>002876</t>
        </is>
      </c>
      <c r="B307" t="n">
        <v>0.008118796829859876</v>
      </c>
      <c r="C307" t="n">
        <v>19.38234616271028</v>
      </c>
      <c r="D307" t="n">
        <v>47.556</v>
      </c>
      <c r="E307" t="n">
        <v>2.953714285714286</v>
      </c>
    </row>
    <row r="308">
      <c r="A308" t="inlineStr">
        <is>
          <t>603260</t>
        </is>
      </c>
      <c r="B308" t="n">
        <v>0.01325245620131097</v>
      </c>
      <c r="C308" t="n">
        <v>19.34788466720561</v>
      </c>
      <c r="D308" t="n">
        <v>39.61971428571429</v>
      </c>
      <c r="E308" t="n">
        <v>1.011142857142857</v>
      </c>
    </row>
    <row r="309">
      <c r="A309" t="inlineStr">
        <is>
          <t>601222</t>
        </is>
      </c>
      <c r="B309" t="n">
        <v>0.001288723596798395</v>
      </c>
      <c r="C309" t="n">
        <v>19.14580265095729</v>
      </c>
      <c r="D309" t="n">
        <v>8.047714285714287</v>
      </c>
      <c r="E309" t="n">
        <v>3.901142857142857</v>
      </c>
    </row>
    <row r="310">
      <c r="A310" t="inlineStr">
        <is>
          <t>300244</t>
        </is>
      </c>
      <c r="B310" t="n">
        <v>0.01441272684685805</v>
      </c>
      <c r="C310" t="n">
        <v>19.13861950941245</v>
      </c>
      <c r="D310" t="n">
        <v>38.46142857142857</v>
      </c>
      <c r="E310" t="n">
        <v>3.400571428571428</v>
      </c>
    </row>
    <row r="311">
      <c r="A311" t="inlineStr">
        <is>
          <t>601100</t>
        </is>
      </c>
      <c r="B311" t="n">
        <v>0.02734631108355339</v>
      </c>
      <c r="C311" t="n">
        <v>19.07520325203251</v>
      </c>
      <c r="D311" t="n">
        <v>114.1262857142857</v>
      </c>
      <c r="E311" t="n">
        <v>0.5297142857142857</v>
      </c>
    </row>
    <row r="312">
      <c r="A312" t="inlineStr">
        <is>
          <t>601216</t>
        </is>
      </c>
      <c r="B312" t="n">
        <v>0.0005540326769005473</v>
      </c>
      <c r="C312" t="n">
        <v>19.06693711967547</v>
      </c>
      <c r="D312" t="n">
        <v>4.794</v>
      </c>
      <c r="E312" t="n">
        <v>2.098285714285714</v>
      </c>
    </row>
    <row r="313">
      <c r="A313" t="inlineStr">
        <is>
          <t>600290</t>
        </is>
      </c>
      <c r="B313" t="n">
        <v>0.000516417860879095</v>
      </c>
      <c r="C313" t="n">
        <v>19.04761904761905</v>
      </c>
      <c r="D313" t="n">
        <v>2.458</v>
      </c>
      <c r="E313" t="n">
        <v>2.006571428571428</v>
      </c>
    </row>
    <row r="314">
      <c r="A314" t="inlineStr">
        <is>
          <t>002129</t>
        </is>
      </c>
      <c r="B314" t="n">
        <v>0.006645573044024824</v>
      </c>
      <c r="C314" t="n">
        <v>19.03930131004368</v>
      </c>
      <c r="D314" t="n">
        <v>27.83971428571429</v>
      </c>
      <c r="E314" t="n">
        <v>3.910285714285714</v>
      </c>
    </row>
    <row r="315">
      <c r="A315" t="inlineStr">
        <is>
          <t>300323</t>
        </is>
      </c>
      <c r="B315" t="n">
        <v>0.002698081254327218</v>
      </c>
      <c r="C315" t="n">
        <v>19.01639344262296</v>
      </c>
      <c r="D315" t="n">
        <v>12.51485714285714</v>
      </c>
      <c r="E315" t="n">
        <v>2.742</v>
      </c>
    </row>
    <row r="316">
      <c r="A316" t="inlineStr">
        <is>
          <t>600771</t>
        </is>
      </c>
      <c r="B316" t="n">
        <v>0.005410913369570396</v>
      </c>
      <c r="C316" t="n">
        <v>19.00452488687783</v>
      </c>
      <c r="D316" t="n">
        <v>16.03628571428571</v>
      </c>
      <c r="E316" t="n">
        <v>4.199999999999999</v>
      </c>
    </row>
    <row r="317">
      <c r="A317" t="inlineStr">
        <is>
          <t>002010</t>
        </is>
      </c>
      <c r="B317" t="n">
        <v>0.0009655860798639082</v>
      </c>
      <c r="C317" t="n">
        <v>18.97233201581028</v>
      </c>
      <c r="D317" t="n">
        <v>5.175714285714286</v>
      </c>
      <c r="E317" t="n">
        <v>0.6437142857142857</v>
      </c>
    </row>
    <row r="318">
      <c r="A318" t="inlineStr">
        <is>
          <t>600060</t>
        </is>
      </c>
      <c r="B318" t="n">
        <v>0.001135099405798362</v>
      </c>
      <c r="C318" t="n">
        <v>18.91385767790261</v>
      </c>
      <c r="D318" t="n">
        <v>11.46257142857143</v>
      </c>
      <c r="E318" t="n">
        <v>2.165428571428571</v>
      </c>
    </row>
    <row r="319">
      <c r="A319" t="inlineStr">
        <is>
          <t>603768</t>
        </is>
      </c>
      <c r="B319" t="n">
        <v>0.001080909844907317</v>
      </c>
      <c r="C319" t="n">
        <v>18.75</v>
      </c>
      <c r="D319" t="n">
        <v>15.95171428571428</v>
      </c>
      <c r="E319" t="n">
        <v>0.6974285714285715</v>
      </c>
    </row>
    <row r="320">
      <c r="A320" t="inlineStr">
        <is>
          <t>300474</t>
        </is>
      </c>
      <c r="B320" t="n">
        <v>0.009965492246444061</v>
      </c>
      <c r="C320" t="n">
        <v>18.7398769031422</v>
      </c>
      <c r="D320" t="n">
        <v>69.9962857142857</v>
      </c>
      <c r="E320" t="n">
        <v>4.890285714285715</v>
      </c>
    </row>
    <row r="321">
      <c r="A321" t="inlineStr">
        <is>
          <t>600259</t>
        </is>
      </c>
      <c r="B321" t="n">
        <v>0.00536407790858877</v>
      </c>
      <c r="C321" t="n">
        <v>18.6238835593781</v>
      </c>
      <c r="D321" t="n">
        <v>32.06628571428571</v>
      </c>
      <c r="E321" t="n">
        <v>3.47</v>
      </c>
    </row>
    <row r="322">
      <c r="A322" t="inlineStr">
        <is>
          <t>601689</t>
        </is>
      </c>
      <c r="B322" t="n">
        <v>0.01141936220748654</v>
      </c>
      <c r="C322" t="n">
        <v>18.60718171926008</v>
      </c>
      <c r="D322" t="n">
        <v>43.25085714285714</v>
      </c>
      <c r="E322" t="n">
        <v>1.205428571428571</v>
      </c>
    </row>
    <row r="323">
      <c r="A323" t="inlineStr">
        <is>
          <t>600537</t>
        </is>
      </c>
      <c r="B323" t="n">
        <v>0.001207214685850356</v>
      </c>
      <c r="C323" t="n">
        <v>18.60465116279069</v>
      </c>
      <c r="D323" t="n">
        <v>4.765142857142857</v>
      </c>
      <c r="E323" t="n">
        <v>4.890857142857143</v>
      </c>
    </row>
    <row r="324">
      <c r="A324" t="inlineStr">
        <is>
          <t>600707</t>
        </is>
      </c>
      <c r="B324" t="n">
        <v>0.002657390404230434</v>
      </c>
      <c r="C324" t="n">
        <v>18.57142857142857</v>
      </c>
      <c r="D324" t="n">
        <v>6.849714285714285</v>
      </c>
      <c r="E324" t="n">
        <v>5.474000000000001</v>
      </c>
    </row>
    <row r="325">
      <c r="A325" t="inlineStr">
        <is>
          <t>002236</t>
        </is>
      </c>
      <c r="B325" t="n">
        <v>0.007018397427893946</v>
      </c>
      <c r="C325" t="n">
        <v>18.5221195916383</v>
      </c>
      <c r="D325" t="n">
        <v>22.13657142857143</v>
      </c>
      <c r="E325" t="n">
        <v>3.246571428571429</v>
      </c>
    </row>
    <row r="326">
      <c r="A326" t="inlineStr">
        <is>
          <t>600997</t>
        </is>
      </c>
      <c r="B326" t="n">
        <v>0.001788697121424751</v>
      </c>
      <c r="C326" t="n">
        <v>18.45878136200718</v>
      </c>
      <c r="D326" t="n">
        <v>6.028857142857142</v>
      </c>
      <c r="E326" t="n">
        <v>2.189714285714286</v>
      </c>
    </row>
    <row r="327">
      <c r="A327" t="inlineStr">
        <is>
          <t>000626</t>
        </is>
      </c>
      <c r="B327" t="n">
        <v>0.0009315987578201163</v>
      </c>
      <c r="C327" t="n">
        <v>18.32927818329278</v>
      </c>
      <c r="D327" t="n">
        <v>13.54714285714286</v>
      </c>
      <c r="E327" t="n">
        <v>1.432</v>
      </c>
    </row>
    <row r="328">
      <c r="A328" t="inlineStr">
        <is>
          <t>601611</t>
        </is>
      </c>
      <c r="B328" t="n">
        <v>0.0007408568684900073</v>
      </c>
      <c r="C328" t="n">
        <v>18.3098591549296</v>
      </c>
      <c r="D328" t="n">
        <v>7.608285714285715</v>
      </c>
      <c r="E328" t="n">
        <v>1.424571428571429</v>
      </c>
    </row>
    <row r="329">
      <c r="A329" t="inlineStr">
        <is>
          <t>601615</t>
        </is>
      </c>
      <c r="B329" t="n">
        <v>0.003470090782460898</v>
      </c>
      <c r="C329" t="n">
        <v>18.1977764774722</v>
      </c>
      <c r="D329" t="n">
        <v>19.63685714285715</v>
      </c>
      <c r="E329" t="n">
        <v>5.596571428571428</v>
      </c>
    </row>
    <row r="330">
      <c r="A330" t="inlineStr">
        <is>
          <t>300363</t>
        </is>
      </c>
      <c r="B330" t="n">
        <v>0.007711955681223673</v>
      </c>
      <c r="C330" t="n">
        <v>18.17920735209648</v>
      </c>
      <c r="D330" t="n">
        <v>37.34828571428572</v>
      </c>
      <c r="E330" t="n">
        <v>1.393714285714286</v>
      </c>
    </row>
    <row r="331">
      <c r="A331" t="inlineStr">
        <is>
          <t>600292</t>
        </is>
      </c>
      <c r="B331" t="n">
        <v>0.003132528689644935</v>
      </c>
      <c r="C331" t="n">
        <v>18.14744801512287</v>
      </c>
      <c r="D331" t="n">
        <v>6.441714285714286</v>
      </c>
      <c r="E331" t="n">
        <v>4.830857142857142</v>
      </c>
    </row>
    <row r="332">
      <c r="A332" t="inlineStr">
        <is>
          <t>688139</t>
        </is>
      </c>
      <c r="B332" t="n">
        <v>0.008701683047532939</v>
      </c>
      <c r="C332" t="n">
        <v>18.09082760681207</v>
      </c>
      <c r="D332" t="n">
        <v>69.70314285714286</v>
      </c>
      <c r="E332" t="n">
        <v>1.617428571428571</v>
      </c>
    </row>
    <row r="333">
      <c r="A333" t="inlineStr">
        <is>
          <t>600096</t>
        </is>
      </c>
      <c r="B333" t="n">
        <v>0.0008415961591811943</v>
      </c>
      <c r="C333" t="n">
        <v>18.08695652173913</v>
      </c>
      <c r="D333" t="n">
        <v>6.116285714285715</v>
      </c>
      <c r="E333" t="n">
        <v>2.526571428571428</v>
      </c>
    </row>
    <row r="334">
      <c r="A334" t="inlineStr">
        <is>
          <t>000791</t>
        </is>
      </c>
      <c r="B334" t="n">
        <v>0.001033377862726158</v>
      </c>
      <c r="C334" t="n">
        <v>17.97752808988764</v>
      </c>
      <c r="D334" t="n">
        <v>4.255714285714285</v>
      </c>
      <c r="E334" t="n">
        <v>4.424285714285715</v>
      </c>
    </row>
    <row r="335">
      <c r="A335" t="inlineStr">
        <is>
          <t>002677</t>
        </is>
      </c>
      <c r="B335" t="n">
        <v>0.003635841292766798</v>
      </c>
      <c r="C335" t="n">
        <v>17.93313069908815</v>
      </c>
      <c r="D335" t="n">
        <v>17.35171428571429</v>
      </c>
      <c r="E335" t="n">
        <v>2.562857142857143</v>
      </c>
    </row>
    <row r="336">
      <c r="A336" t="inlineStr">
        <is>
          <t>002928</t>
        </is>
      </c>
      <c r="B336" t="n">
        <v>0.001371212474382388</v>
      </c>
      <c r="C336" t="n">
        <v>17.89297658862876</v>
      </c>
      <c r="D336" t="n">
        <v>12.28257142857143</v>
      </c>
      <c r="E336" t="n">
        <v>2.950857142857143</v>
      </c>
    </row>
    <row r="337">
      <c r="A337" t="inlineStr">
        <is>
          <t>600399</t>
        </is>
      </c>
      <c r="B337" t="n">
        <v>0.00221114830761903</v>
      </c>
      <c r="C337" t="n">
        <v>17.88879935535859</v>
      </c>
      <c r="D337" t="n">
        <v>15.082</v>
      </c>
      <c r="E337" t="n">
        <v>1.661428571428571</v>
      </c>
    </row>
    <row r="338">
      <c r="A338" t="inlineStr">
        <is>
          <t>600844</t>
        </is>
      </c>
      <c r="B338" t="n">
        <v>0.002474482060225881</v>
      </c>
      <c r="C338" t="n">
        <v>17.83295711060948</v>
      </c>
      <c r="D338" t="n">
        <v>4.145714285714287</v>
      </c>
      <c r="E338" t="n">
        <v>9.962</v>
      </c>
    </row>
    <row r="339">
      <c r="A339" t="inlineStr">
        <is>
          <t>000928</t>
        </is>
      </c>
      <c r="B339" t="n">
        <v>0.0003262616519445589</v>
      </c>
      <c r="C339" t="n">
        <v>17.82178217821782</v>
      </c>
      <c r="D339" t="n">
        <v>4.370571428571428</v>
      </c>
      <c r="E339" t="n">
        <v>2.348857142857143</v>
      </c>
    </row>
    <row r="340">
      <c r="A340" t="inlineStr">
        <is>
          <t>600999</t>
        </is>
      </c>
      <c r="B340" t="n">
        <v>0.004211440055161177</v>
      </c>
      <c r="C340" t="n">
        <v>17.77575205104831</v>
      </c>
      <c r="D340" t="n">
        <v>23.76285714285715</v>
      </c>
      <c r="E340" t="n">
        <v>0.8345714285714286</v>
      </c>
    </row>
    <row r="341">
      <c r="A341" t="inlineStr">
        <is>
          <t>002044</t>
        </is>
      </c>
      <c r="B341" t="n">
        <v>0.003481215686970791</v>
      </c>
      <c r="C341" t="n">
        <v>17.75933609958504</v>
      </c>
      <c r="D341" t="n">
        <v>12.47942857142857</v>
      </c>
      <c r="E341" t="n">
        <v>1.359428571428571</v>
      </c>
    </row>
    <row r="342">
      <c r="A342" t="inlineStr">
        <is>
          <t>601021</t>
        </is>
      </c>
      <c r="B342" t="n">
        <v>0.004376066788371356</v>
      </c>
      <c r="C342" t="n">
        <v>17.74451097804391</v>
      </c>
      <c r="D342" t="n">
        <v>53.51257142857143</v>
      </c>
      <c r="E342" t="n">
        <v>0.7042857142857143</v>
      </c>
    </row>
    <row r="343">
      <c r="A343" t="inlineStr">
        <is>
          <t>600163</t>
        </is>
      </c>
      <c r="B343" t="n">
        <v>0.0003336568503622948</v>
      </c>
      <c r="C343" t="n">
        <v>17.69911504424779</v>
      </c>
      <c r="D343" t="n">
        <v>3.947142857142857</v>
      </c>
      <c r="E343" t="n">
        <v>2.214285714285715</v>
      </c>
    </row>
    <row r="344">
      <c r="A344" t="inlineStr">
        <is>
          <t>002625</t>
        </is>
      </c>
      <c r="B344" t="n">
        <v>0.01242678899315082</v>
      </c>
      <c r="C344" t="n">
        <v>17.6954732510288</v>
      </c>
      <c r="D344" t="n">
        <v>23.00714285714286</v>
      </c>
      <c r="E344" t="n">
        <v>2.893428571428572</v>
      </c>
    </row>
    <row r="345">
      <c r="A345" t="inlineStr">
        <is>
          <t>000541</t>
        </is>
      </c>
      <c r="B345" t="n">
        <v>0.0005467760452078154</v>
      </c>
      <c r="C345" t="n">
        <v>17.68707482993197</v>
      </c>
      <c r="D345" t="n">
        <v>6.277714285714285</v>
      </c>
      <c r="E345" t="n">
        <v>1.398571428571429</v>
      </c>
    </row>
    <row r="346">
      <c r="A346" t="inlineStr">
        <is>
          <t>688006</t>
        </is>
      </c>
      <c r="B346" t="n">
        <v>0.02517020102398967</v>
      </c>
      <c r="C346" t="n">
        <v>17.6627712854758</v>
      </c>
      <c r="D346" t="n">
        <v>76.35600000000001</v>
      </c>
      <c r="E346" t="n">
        <v>3.534285714285714</v>
      </c>
    </row>
    <row r="347">
      <c r="A347" t="inlineStr">
        <is>
          <t>002488</t>
        </is>
      </c>
      <c r="B347" t="n">
        <v>0.002751683723669856</v>
      </c>
      <c r="C347" t="n">
        <v>17.63826606875934</v>
      </c>
      <c r="D347" t="n">
        <v>6.969142857142858</v>
      </c>
      <c r="E347" t="n">
        <v>3.416571428571428</v>
      </c>
    </row>
    <row r="348">
      <c r="A348" t="inlineStr">
        <is>
          <t>600991</t>
        </is>
      </c>
      <c r="B348" t="n">
        <v>0.0009622726401484966</v>
      </c>
      <c r="C348" t="n">
        <v>17.62376237623762</v>
      </c>
      <c r="D348" t="n">
        <v>16.184</v>
      </c>
      <c r="E348" t="n">
        <v>0</v>
      </c>
    </row>
    <row r="349">
      <c r="A349" t="inlineStr">
        <is>
          <t>600160</t>
        </is>
      </c>
      <c r="B349" t="n">
        <v>0.0006264577568010416</v>
      </c>
      <c r="C349" t="n">
        <v>17.59999999999999</v>
      </c>
      <c r="D349" t="n">
        <v>8.099428571428572</v>
      </c>
      <c r="E349" t="n">
        <v>1.278285714285714</v>
      </c>
    </row>
    <row r="350">
      <c r="A350" t="inlineStr">
        <is>
          <t>000960</t>
        </is>
      </c>
      <c r="B350" t="n">
        <v>0.001625285568535917</v>
      </c>
      <c r="C350" t="n">
        <v>17.59082217973231</v>
      </c>
      <c r="D350" t="n">
        <v>10.96171428571428</v>
      </c>
      <c r="E350" t="n">
        <v>2.403428571428571</v>
      </c>
    </row>
    <row r="351">
      <c r="A351" t="inlineStr">
        <is>
          <t>300482</t>
        </is>
      </c>
      <c r="B351" t="n">
        <v>0.01075996477076623</v>
      </c>
      <c r="C351" t="n">
        <v>17.44060475161988</v>
      </c>
      <c r="D351" t="n">
        <v>87.914</v>
      </c>
      <c r="E351" t="n">
        <v>1.722285714285714</v>
      </c>
    </row>
    <row r="352">
      <c r="A352" t="inlineStr">
        <is>
          <t>002703</t>
        </is>
      </c>
      <c r="B352" t="n">
        <v>0.00110330601084872</v>
      </c>
      <c r="C352" t="n">
        <v>17.20841300191203</v>
      </c>
      <c r="D352" t="n">
        <v>5.956285714285714</v>
      </c>
      <c r="E352" t="n">
        <v>4.110285714285713</v>
      </c>
    </row>
    <row r="353">
      <c r="A353" t="inlineStr">
        <is>
          <t>000922</t>
        </is>
      </c>
      <c r="B353" t="n">
        <v>0.000426169721298426</v>
      </c>
      <c r="C353" t="n">
        <v>17.20430107526882</v>
      </c>
      <c r="D353" t="n">
        <v>8.358000000000001</v>
      </c>
      <c r="E353" t="n">
        <v>3.014285714285715</v>
      </c>
    </row>
    <row r="354">
      <c r="A354" t="inlineStr">
        <is>
          <t>688026</t>
        </is>
      </c>
      <c r="B354" t="n">
        <v>0.0185784481025131</v>
      </c>
      <c r="C354" t="n">
        <v>17.17953558618086</v>
      </c>
      <c r="D354" t="n">
        <v>55.47171428571428</v>
      </c>
      <c r="E354" t="n">
        <v>6.444857142857143</v>
      </c>
    </row>
    <row r="355">
      <c r="A355" t="inlineStr">
        <is>
          <t>688017</t>
        </is>
      </c>
      <c r="B355" t="n">
        <v>0.02887478520257769</v>
      </c>
      <c r="C355" t="n">
        <v>17.02904564315353</v>
      </c>
      <c r="D355" t="n">
        <v>143.1608571428571</v>
      </c>
      <c r="E355" t="n">
        <v>3.826285714285714</v>
      </c>
    </row>
    <row r="356">
      <c r="A356" t="inlineStr">
        <is>
          <t>300015</t>
        </is>
      </c>
      <c r="B356" t="n">
        <v>0.006401552333749527</v>
      </c>
      <c r="C356" t="n">
        <v>17.00104027344329</v>
      </c>
      <c r="D356" t="n">
        <v>73.09599999999999</v>
      </c>
      <c r="E356" t="n">
        <v>0.9557142857142858</v>
      </c>
    </row>
    <row r="357">
      <c r="A357" t="inlineStr">
        <is>
          <t>002074</t>
        </is>
      </c>
      <c r="B357" t="n">
        <v>0.008218555241095288</v>
      </c>
      <c r="C357" t="n">
        <v>16.90095846645367</v>
      </c>
      <c r="D357" t="n">
        <v>38.276</v>
      </c>
      <c r="E357" t="n">
        <v>6.320857142857142</v>
      </c>
    </row>
    <row r="358">
      <c r="A358" t="inlineStr">
        <is>
          <t>688567</t>
        </is>
      </c>
      <c r="B358" t="n">
        <v>0.01511325812835894</v>
      </c>
      <c r="C358" t="n">
        <v>16.84341859014346</v>
      </c>
      <c r="D358" t="n">
        <v>39.76485714285715</v>
      </c>
      <c r="E358" t="n">
        <v>7.414000000000001</v>
      </c>
    </row>
    <row r="359">
      <c r="A359" t="inlineStr">
        <is>
          <t>300211</t>
        </is>
      </c>
      <c r="B359" t="n">
        <v>0.001948735876307541</v>
      </c>
      <c r="C359" t="n">
        <v>16.80790960451976</v>
      </c>
      <c r="D359" t="n">
        <v>7.258857142857143</v>
      </c>
      <c r="E359" t="n">
        <v>2.586857142857144</v>
      </c>
    </row>
    <row r="360">
      <c r="A360" t="inlineStr">
        <is>
          <t>688366</t>
        </is>
      </c>
      <c r="B360" t="n">
        <v>0.01251826720290261</v>
      </c>
      <c r="C360" t="n">
        <v>16.79120879120879</v>
      </c>
      <c r="D360" t="n">
        <v>93.97542857142857</v>
      </c>
      <c r="E360" t="n">
        <v>1.870857142857143</v>
      </c>
    </row>
    <row r="361">
      <c r="A361" t="inlineStr">
        <is>
          <t>603195</t>
        </is>
      </c>
      <c r="B361" t="n">
        <v>0.03578392472711036</v>
      </c>
      <c r="C361" t="n">
        <v>16.75162311530827</v>
      </c>
      <c r="D361" t="n">
        <v>217.5411428571429</v>
      </c>
      <c r="E361" t="n">
        <v>3.582857142857143</v>
      </c>
    </row>
    <row r="362">
      <c r="A362" t="inlineStr">
        <is>
          <t>300526</t>
        </is>
      </c>
      <c r="B362" t="n">
        <v>0.005237916904280315</v>
      </c>
      <c r="C362" t="n">
        <v>16.73333333333333</v>
      </c>
      <c r="D362" t="n">
        <v>65.66342857142858</v>
      </c>
      <c r="E362" t="n">
        <v>0.594</v>
      </c>
    </row>
    <row r="363">
      <c r="A363" t="inlineStr">
        <is>
          <t>002723</t>
        </is>
      </c>
      <c r="B363" t="n">
        <v>0.001728127185803032</v>
      </c>
      <c r="C363" t="n">
        <v>16.67947732513451</v>
      </c>
      <c r="D363" t="n">
        <v>13.64657142857143</v>
      </c>
      <c r="E363" t="n">
        <v>2.624</v>
      </c>
    </row>
    <row r="364">
      <c r="A364" t="inlineStr">
        <is>
          <t>300628</t>
        </is>
      </c>
      <c r="B364" t="n">
        <v>0.01036988236136794</v>
      </c>
      <c r="C364" t="n">
        <v>16.62790697674419</v>
      </c>
      <c r="D364" t="n">
        <v>74.24228571428571</v>
      </c>
      <c r="E364" t="n">
        <v>0.8051428571428572</v>
      </c>
    </row>
    <row r="365">
      <c r="A365" t="inlineStr">
        <is>
          <t>000488</t>
        </is>
      </c>
      <c r="B365" t="n">
        <v>0.00242938313563097</v>
      </c>
      <c r="C365" t="n">
        <v>16.61290322580646</v>
      </c>
      <c r="D365" t="n">
        <v>7.068571428571429</v>
      </c>
      <c r="E365" t="n">
        <v>4.738857142857143</v>
      </c>
    </row>
    <row r="366">
      <c r="A366" t="inlineStr">
        <is>
          <t>688408</t>
        </is>
      </c>
      <c r="B366" t="n">
        <v>0.02863824254128667</v>
      </c>
      <c r="C366" t="n">
        <v>16.58307210031347</v>
      </c>
      <c r="D366" t="n">
        <v>169.8248571428571</v>
      </c>
      <c r="E366" t="n">
        <v>3.773142857142857</v>
      </c>
    </row>
    <row r="367">
      <c r="A367" t="inlineStr">
        <is>
          <t>601877</t>
        </is>
      </c>
      <c r="B367" t="n">
        <v>0.003803476670284641</v>
      </c>
      <c r="C367" t="n">
        <v>16.54064272211722</v>
      </c>
      <c r="D367" t="n">
        <v>37.55142857142857</v>
      </c>
      <c r="E367" t="n">
        <v>0.8754285714285714</v>
      </c>
    </row>
    <row r="368">
      <c r="A368" t="inlineStr">
        <is>
          <t>300939</t>
        </is>
      </c>
      <c r="B368" t="n">
        <v>0.0111609236837083</v>
      </c>
      <c r="C368" t="n">
        <v>16.48457583547558</v>
      </c>
      <c r="D368" t="n">
        <v>67.37</v>
      </c>
      <c r="E368" t="n">
        <v>50.05</v>
      </c>
    </row>
    <row r="369">
      <c r="A369" t="inlineStr">
        <is>
          <t>002530</t>
        </is>
      </c>
      <c r="B369" t="n">
        <v>0.0006612929019469686</v>
      </c>
      <c r="C369" t="n">
        <v>16.44562334217505</v>
      </c>
      <c r="D369" t="n">
        <v>7.977714285714287</v>
      </c>
      <c r="E369" t="n">
        <v>1.549428571428571</v>
      </c>
    </row>
    <row r="370">
      <c r="A370" t="inlineStr">
        <is>
          <t>601965</t>
        </is>
      </c>
      <c r="B370" t="n">
        <v>0.003634426025413552</v>
      </c>
      <c r="C370" t="n">
        <v>16.37228260869563</v>
      </c>
      <c r="D370" t="n">
        <v>16.01771428571429</v>
      </c>
      <c r="E370" t="n">
        <v>1.306857142857143</v>
      </c>
    </row>
    <row r="371">
      <c r="A371" t="inlineStr">
        <is>
          <t>002056</t>
        </is>
      </c>
      <c r="B371" t="n">
        <v>0.003209189441671824</v>
      </c>
      <c r="C371" t="n">
        <v>16.32958801498128</v>
      </c>
      <c r="D371" t="n">
        <v>15.51685714285714</v>
      </c>
      <c r="E371" t="n">
        <v>3.214285714285714</v>
      </c>
    </row>
    <row r="372">
      <c r="A372" t="inlineStr">
        <is>
          <t>600519</t>
        </is>
      </c>
      <c r="B372" t="n">
        <v>0.2241976700184651</v>
      </c>
      <c r="C372" t="n">
        <v>16.27362637362637</v>
      </c>
      <c r="D372" t="n">
        <v>1994.632857142857</v>
      </c>
      <c r="E372" t="n">
        <v>0.264</v>
      </c>
    </row>
    <row r="373">
      <c r="A373" t="inlineStr">
        <is>
          <t>002402</t>
        </is>
      </c>
      <c r="B373" t="n">
        <v>0.003587022827851889</v>
      </c>
      <c r="C373" t="n">
        <v>16.23529411764706</v>
      </c>
      <c r="D373" t="n">
        <v>18.31428571428571</v>
      </c>
      <c r="E373" t="n">
        <v>4.518571428571429</v>
      </c>
    </row>
    <row r="374">
      <c r="A374" t="inlineStr">
        <is>
          <t>002555</t>
        </is>
      </c>
      <c r="B374" t="n">
        <v>0.004977720972629992</v>
      </c>
      <c r="C374" t="n">
        <v>16.17541337167505</v>
      </c>
      <c r="D374" t="n">
        <v>31.04971428571429</v>
      </c>
      <c r="E374" t="n">
        <v>4.149714285714285</v>
      </c>
    </row>
    <row r="375">
      <c r="A375" t="inlineStr">
        <is>
          <t>000027</t>
        </is>
      </c>
      <c r="B375" t="n">
        <v>0.0003638481710000058</v>
      </c>
      <c r="C375" t="n">
        <v>16.17100371747213</v>
      </c>
      <c r="D375" t="n">
        <v>5.910285714285715</v>
      </c>
      <c r="E375" t="n">
        <v>1.026285714285714</v>
      </c>
    </row>
    <row r="376">
      <c r="A376" t="inlineStr">
        <is>
          <t>603303</t>
        </is>
      </c>
      <c r="B376" t="n">
        <v>0.002169614248723624</v>
      </c>
      <c r="C376" t="n">
        <v>16.16071428571428</v>
      </c>
      <c r="D376" t="n">
        <v>11.79085714285714</v>
      </c>
      <c r="E376" t="n">
        <v>0.6094285714285714</v>
      </c>
    </row>
    <row r="377">
      <c r="A377" t="inlineStr">
        <is>
          <t>600276</t>
        </is>
      </c>
      <c r="B377" t="n">
        <v>0.009976498468736654</v>
      </c>
      <c r="C377" t="n">
        <v>15.93296089385476</v>
      </c>
      <c r="D377" t="n">
        <v>107.6894285714286</v>
      </c>
      <c r="E377" t="n">
        <v>0.6197142857142857</v>
      </c>
    </row>
    <row r="378">
      <c r="A378" t="inlineStr">
        <is>
          <t>002730</t>
        </is>
      </c>
      <c r="B378" t="n">
        <v>0.004407065887316175</v>
      </c>
      <c r="C378" t="n">
        <v>15.91103507271172</v>
      </c>
      <c r="D378" t="n">
        <v>10.18914285714286</v>
      </c>
      <c r="E378" t="n">
        <v>1.638571428571429</v>
      </c>
    </row>
    <row r="379">
      <c r="A379" t="inlineStr">
        <is>
          <t>002008</t>
        </is>
      </c>
      <c r="B379" t="n">
        <v>0.01165140556268115</v>
      </c>
      <c r="C379" t="n">
        <v>15.86915382535821</v>
      </c>
      <c r="D379" t="n">
        <v>43.852</v>
      </c>
      <c r="E379" t="n">
        <v>3.168285714285715</v>
      </c>
    </row>
    <row r="380">
      <c r="A380" t="inlineStr">
        <is>
          <t>688536</t>
        </is>
      </c>
      <c r="B380" t="n">
        <v>0.1706114855716536</v>
      </c>
      <c r="C380" t="n">
        <v>15.80426129712011</v>
      </c>
      <c r="D380" t="n">
        <v>448.0694285714286</v>
      </c>
      <c r="E380" t="n">
        <v>4.583142857142858</v>
      </c>
    </row>
    <row r="381">
      <c r="A381" t="inlineStr">
        <is>
          <t>600212</t>
        </is>
      </c>
      <c r="B381" t="n">
        <v>0.0001760285703342022</v>
      </c>
      <c r="C381" t="n">
        <v>15.71906354515049</v>
      </c>
      <c r="D381" t="n">
        <v>3.196857142857142</v>
      </c>
      <c r="E381" t="n">
        <v>0.5874285714285714</v>
      </c>
    </row>
    <row r="382">
      <c r="A382" t="inlineStr">
        <is>
          <t>002439</t>
        </is>
      </c>
      <c r="B382" t="n">
        <v>0.001621191631813945</v>
      </c>
      <c r="C382" t="n">
        <v>15.5268667131891</v>
      </c>
      <c r="D382" t="n">
        <v>30.36657142857143</v>
      </c>
      <c r="E382" t="n">
        <v>1.848857142857143</v>
      </c>
    </row>
    <row r="383">
      <c r="A383" t="inlineStr">
        <is>
          <t>603678</t>
        </is>
      </c>
      <c r="B383" t="n">
        <v>0.02961086411248922</v>
      </c>
      <c r="C383" t="n">
        <v>15.421729807005</v>
      </c>
      <c r="D383" t="n">
        <v>68.59914285714285</v>
      </c>
      <c r="E383" t="n">
        <v>2.336571428571429</v>
      </c>
    </row>
    <row r="384">
      <c r="A384" t="inlineStr">
        <is>
          <t>002353</t>
        </is>
      </c>
      <c r="B384" t="n">
        <v>0.01576109709066301</v>
      </c>
      <c r="C384" t="n">
        <v>15.40939597315436</v>
      </c>
      <c r="D384" t="n">
        <v>39.10942857142857</v>
      </c>
      <c r="E384" t="n">
        <v>2.164571428571429</v>
      </c>
    </row>
    <row r="385">
      <c r="A385" t="inlineStr">
        <is>
          <t>000818</t>
        </is>
      </c>
      <c r="B385" t="n">
        <v>0.002821906018546188</v>
      </c>
      <c r="C385" t="n">
        <v>15.34246575342466</v>
      </c>
      <c r="D385" t="n">
        <v>20.29257142857143</v>
      </c>
      <c r="E385" t="n">
        <v>2.110857142857143</v>
      </c>
    </row>
    <row r="386">
      <c r="A386" t="inlineStr">
        <is>
          <t>600456</t>
        </is>
      </c>
      <c r="B386" t="n">
        <v>0.01181247887539876</v>
      </c>
      <c r="C386" t="n">
        <v>15.33349741570267</v>
      </c>
      <c r="D386" t="n">
        <v>49.44285714285714</v>
      </c>
      <c r="E386" t="n">
        <v>2.920285714285714</v>
      </c>
    </row>
    <row r="387">
      <c r="A387" t="inlineStr">
        <is>
          <t>002027</t>
        </is>
      </c>
      <c r="B387" t="n">
        <v>0.001965453557848996</v>
      </c>
      <c r="C387" t="n">
        <v>15.1643690349947</v>
      </c>
      <c r="D387" t="n">
        <v>10.52</v>
      </c>
      <c r="E387" t="n">
        <v>1.132</v>
      </c>
    </row>
    <row r="388">
      <c r="A388" t="inlineStr">
        <is>
          <t>601766</t>
        </is>
      </c>
      <c r="B388" t="n">
        <v>0.002427900996713874</v>
      </c>
      <c r="C388" t="n">
        <v>14.88970588235294</v>
      </c>
      <c r="D388" t="n">
        <v>6.004571428571429</v>
      </c>
      <c r="E388" t="n">
        <v>0.9974285714285716</v>
      </c>
    </row>
    <row r="389">
      <c r="A389" t="inlineStr">
        <is>
          <t>002006</t>
        </is>
      </c>
      <c r="B389" t="n">
        <v>0.0004977693402942573</v>
      </c>
      <c r="C389" t="n">
        <v>14.87758945386064</v>
      </c>
      <c r="D389" t="n">
        <v>5.676</v>
      </c>
      <c r="E389" t="n">
        <v>4.886</v>
      </c>
    </row>
    <row r="390">
      <c r="A390" t="inlineStr">
        <is>
          <t>002705</t>
        </is>
      </c>
      <c r="B390" t="n">
        <v>0.01501908632627355</v>
      </c>
      <c r="C390" t="n">
        <v>14.83031148303113</v>
      </c>
      <c r="D390" t="n">
        <v>46.046</v>
      </c>
      <c r="E390" t="n">
        <v>0.8117142857142857</v>
      </c>
    </row>
    <row r="391">
      <c r="A391" t="inlineStr">
        <is>
          <t>603605</t>
        </is>
      </c>
      <c r="B391" t="n">
        <v>0.03039832965951985</v>
      </c>
      <c r="C391" t="n">
        <v>14.81481481481481</v>
      </c>
      <c r="D391" t="n">
        <v>182.9008571428571</v>
      </c>
      <c r="E391" t="n">
        <v>0.8668571428571429</v>
      </c>
    </row>
    <row r="392">
      <c r="A392" t="inlineStr">
        <is>
          <t>601166</t>
        </is>
      </c>
      <c r="B392" t="n">
        <v>0.002827513373855512</v>
      </c>
      <c r="C392" t="n">
        <v>14.81113320079523</v>
      </c>
      <c r="D392" t="n">
        <v>21.25028571428571</v>
      </c>
      <c r="E392" t="n">
        <v>0.6428571428571429</v>
      </c>
    </row>
    <row r="393">
      <c r="A393" t="inlineStr">
        <is>
          <t>603187</t>
        </is>
      </c>
      <c r="B393" t="n">
        <v>0.01064376588671618</v>
      </c>
      <c r="C393" t="n">
        <v>14.78132496770623</v>
      </c>
      <c r="D393" t="n">
        <v>61.52342857142857</v>
      </c>
      <c r="E393" t="n">
        <v>2.324571428571429</v>
      </c>
    </row>
    <row r="394">
      <c r="A394" t="inlineStr">
        <is>
          <t>603338</t>
        </is>
      </c>
      <c r="B394" t="n">
        <v>0.009032013374776132</v>
      </c>
      <c r="C394" t="n">
        <v>14.70878578479764</v>
      </c>
      <c r="D394" t="n">
        <v>106.8945714285714</v>
      </c>
      <c r="E394" t="n">
        <v>0.6588571428571429</v>
      </c>
    </row>
    <row r="395">
      <c r="A395" t="inlineStr">
        <is>
          <t>000333</t>
        </is>
      </c>
      <c r="B395" t="n">
        <v>0.009475845105062847</v>
      </c>
      <c r="C395" t="n">
        <v>14.67857142857143</v>
      </c>
      <c r="D395" t="n">
        <v>96.02942857142858</v>
      </c>
      <c r="E395" t="n">
        <v>0.4422857142857143</v>
      </c>
    </row>
    <row r="396">
      <c r="A396" t="inlineStr">
        <is>
          <t>603416</t>
        </is>
      </c>
      <c r="B396" t="n">
        <v>0.01338677021794666</v>
      </c>
      <c r="C396" t="n">
        <v>14.59845861722327</v>
      </c>
      <c r="D396" t="n">
        <v>89.34114285714286</v>
      </c>
      <c r="E396" t="n">
        <v>1.7</v>
      </c>
    </row>
    <row r="397">
      <c r="A397" t="inlineStr">
        <is>
          <t>600343</t>
        </is>
      </c>
      <c r="B397" t="n">
        <v>0.002695244797426358</v>
      </c>
      <c r="C397" t="n">
        <v>14.54545454545453</v>
      </c>
      <c r="D397" t="n">
        <v>10.15</v>
      </c>
      <c r="E397" t="n">
        <v>3.795999999999999</v>
      </c>
    </row>
    <row r="398">
      <c r="A398" t="inlineStr">
        <is>
          <t>688157</t>
        </is>
      </c>
      <c r="B398" t="n">
        <v>0.01808076286477244</v>
      </c>
      <c r="C398" t="n">
        <v>14.53679555505161</v>
      </c>
      <c r="D398" t="n">
        <v>89.60057142857143</v>
      </c>
      <c r="E398" t="n">
        <v>3.822285714285715</v>
      </c>
    </row>
    <row r="399">
      <c r="A399" t="inlineStr">
        <is>
          <t>002045</t>
        </is>
      </c>
      <c r="B399" t="n">
        <v>0.002692909288583767</v>
      </c>
      <c r="C399" t="n">
        <v>14.53416149068323</v>
      </c>
      <c r="D399" t="n">
        <v>8.951142857142857</v>
      </c>
      <c r="E399" t="n">
        <v>2.152571428571429</v>
      </c>
    </row>
    <row r="400">
      <c r="A400" t="inlineStr">
        <is>
          <t>002372</t>
        </is>
      </c>
      <c r="B400" t="n">
        <v>0.001420894782777287</v>
      </c>
      <c r="C400" t="n">
        <v>14.43965517241379</v>
      </c>
      <c r="D400" t="n">
        <v>18.82685714285714</v>
      </c>
      <c r="E400" t="n">
        <v>0.7617142857142856</v>
      </c>
    </row>
    <row r="401">
      <c r="A401" t="inlineStr">
        <is>
          <t>600316</t>
        </is>
      </c>
      <c r="B401" t="n">
        <v>0.03035064899351989</v>
      </c>
      <c r="C401" t="n">
        <v>14.39226519337016</v>
      </c>
      <c r="D401" t="n">
        <v>48.98142857142857</v>
      </c>
      <c r="E401" t="n">
        <v>5.592285714285715</v>
      </c>
    </row>
    <row r="402">
      <c r="A402" t="inlineStr">
        <is>
          <t>002745</t>
        </is>
      </c>
      <c r="B402" t="n">
        <v>0.002095587092552452</v>
      </c>
      <c r="C402" t="n">
        <v>14.34720229555237</v>
      </c>
      <c r="D402" t="n">
        <v>14.97</v>
      </c>
      <c r="E402" t="n">
        <v>2.643714285714286</v>
      </c>
    </row>
    <row r="403">
      <c r="A403" t="inlineStr">
        <is>
          <t>002531</t>
        </is>
      </c>
      <c r="B403" t="n">
        <v>0.0006674341335847365</v>
      </c>
      <c r="C403" t="n">
        <v>14.30555555555555</v>
      </c>
      <c r="D403" t="n">
        <v>8.151714285714286</v>
      </c>
      <c r="E403" t="n">
        <v>3.826857142857144</v>
      </c>
    </row>
    <row r="404">
      <c r="A404" t="inlineStr">
        <is>
          <t>603899</t>
        </is>
      </c>
      <c r="B404" t="n">
        <v>0.007380426062640624</v>
      </c>
      <c r="C404" t="n">
        <v>14.29786200194365</v>
      </c>
      <c r="D404" t="n">
        <v>90.848</v>
      </c>
      <c r="E404" t="n">
        <v>0.328</v>
      </c>
    </row>
    <row r="405">
      <c r="A405" t="inlineStr">
        <is>
          <t>002184</t>
        </is>
      </c>
      <c r="B405" t="n">
        <v>0.0007535813320239835</v>
      </c>
      <c r="C405" t="n">
        <v>14.28571428571428</v>
      </c>
      <c r="D405" t="n">
        <v>13.64485714285714</v>
      </c>
      <c r="E405" t="n">
        <v>2.496857142857143</v>
      </c>
    </row>
    <row r="406">
      <c r="A406" t="inlineStr">
        <is>
          <t>688599</t>
        </is>
      </c>
      <c r="B406" t="n">
        <v>0.001996267802670859</v>
      </c>
      <c r="C406" t="n">
        <v>14.18886198547216</v>
      </c>
      <c r="D406" t="n">
        <v>22.90742857142857</v>
      </c>
      <c r="E406" t="n">
        <v>9.900571428571428</v>
      </c>
    </row>
    <row r="407">
      <c r="A407" t="inlineStr">
        <is>
          <t>002643</t>
        </is>
      </c>
      <c r="B407" t="n">
        <v>0.003081341354985799</v>
      </c>
      <c r="C407" t="n">
        <v>14.18776371308015</v>
      </c>
      <c r="D407" t="n">
        <v>21.91057142857143</v>
      </c>
      <c r="E407" t="n">
        <v>1.335142857142857</v>
      </c>
    </row>
    <row r="408">
      <c r="A408" t="inlineStr">
        <is>
          <t>002256</t>
        </is>
      </c>
      <c r="B408" t="n">
        <v>0.0001924963521157728</v>
      </c>
      <c r="C408" t="n">
        <v>14.16666666666668</v>
      </c>
      <c r="D408" t="n">
        <v>1.166857142857143</v>
      </c>
      <c r="E408" t="n">
        <v>1.671714285714286</v>
      </c>
    </row>
    <row r="409">
      <c r="A409" t="inlineStr">
        <is>
          <t>600107</t>
        </is>
      </c>
      <c r="B409" t="n">
        <v>0.0007521446978791517</v>
      </c>
      <c r="C409" t="n">
        <v>14.15204678362572</v>
      </c>
      <c r="D409" t="n">
        <v>9.107142857142859</v>
      </c>
      <c r="E409" t="n">
        <v>2.011714285714286</v>
      </c>
    </row>
    <row r="410">
      <c r="A410" t="inlineStr">
        <is>
          <t>000418</t>
        </is>
      </c>
      <c r="B410" t="n">
        <v>0.0054594377647305</v>
      </c>
      <c r="C410" t="n">
        <v>14.09542743538768</v>
      </c>
      <c r="D410" t="n">
        <v>55.95657142857143</v>
      </c>
      <c r="E410" t="n">
        <v>0.8968571428571428</v>
      </c>
    </row>
    <row r="411">
      <c r="A411" t="inlineStr">
        <is>
          <t>600006</t>
        </is>
      </c>
      <c r="B411" t="n">
        <v>0.004401371607889116</v>
      </c>
      <c r="C411" t="n">
        <v>14.0625</v>
      </c>
      <c r="D411" t="n">
        <v>8.116285714285715</v>
      </c>
      <c r="E411" t="n">
        <v>7.409428571428571</v>
      </c>
    </row>
    <row r="412">
      <c r="A412" t="inlineStr">
        <is>
          <t>000557</t>
        </is>
      </c>
      <c r="B412" t="n">
        <v>0.0002559052047675049</v>
      </c>
      <c r="C412" t="n">
        <v>14.0449438202247</v>
      </c>
      <c r="D412" t="n">
        <v>3.783142857142857</v>
      </c>
      <c r="E412" t="n">
        <v>2.181714285714285</v>
      </c>
    </row>
    <row r="413">
      <c r="A413" t="inlineStr">
        <is>
          <t>002511</t>
        </is>
      </c>
      <c r="B413" t="n">
        <v>0.005479713442777915</v>
      </c>
      <c r="C413" t="n">
        <v>13.99416909620992</v>
      </c>
      <c r="D413" t="n">
        <v>22.67514285714286</v>
      </c>
      <c r="E413" t="n">
        <v>1.819714285714286</v>
      </c>
    </row>
    <row r="414">
      <c r="A414" t="inlineStr">
        <is>
          <t>000777</t>
        </is>
      </c>
      <c r="B414" t="n">
        <v>0.0009737248832581063</v>
      </c>
      <c r="C414" t="n">
        <v>13.97670549084857</v>
      </c>
      <c r="D414" t="n">
        <v>13.15228571428571</v>
      </c>
      <c r="E414" t="n">
        <v>2.200285714285715</v>
      </c>
    </row>
    <row r="415">
      <c r="A415" t="inlineStr">
        <is>
          <t>000680</t>
        </is>
      </c>
      <c r="B415" t="n">
        <v>0.0003085184299147975</v>
      </c>
      <c r="C415" t="n">
        <v>13.89645776566757</v>
      </c>
      <c r="D415" t="n">
        <v>3.802285714285714</v>
      </c>
      <c r="E415" t="n">
        <v>3.992285714285714</v>
      </c>
    </row>
    <row r="416">
      <c r="A416" t="inlineStr">
        <is>
          <t>601899</t>
        </is>
      </c>
      <c r="B416" t="n">
        <v>0.002409478090193205</v>
      </c>
      <c r="C416" t="n">
        <v>13.87900355871885</v>
      </c>
      <c r="D416" t="n">
        <v>9.862857142857143</v>
      </c>
      <c r="E416" t="n">
        <v>1.507428571428571</v>
      </c>
    </row>
    <row r="417">
      <c r="A417" t="inlineStr">
        <is>
          <t>000866</t>
        </is>
      </c>
      <c r="B417" t="n">
        <v>0.0001703365422919728</v>
      </c>
      <c r="C417" t="n">
        <v>13.8157894736842</v>
      </c>
      <c r="D417" t="n">
        <v>13.75885714285714</v>
      </c>
      <c r="E417" t="n">
        <v>0</v>
      </c>
    </row>
    <row r="418">
      <c r="A418" t="inlineStr">
        <is>
          <t>603966</t>
        </is>
      </c>
      <c r="B418" t="n">
        <v>0.0007559693209522769</v>
      </c>
      <c r="C418" t="n">
        <v>13.79800853485063</v>
      </c>
      <c r="D418" t="n">
        <v>14.62028571428572</v>
      </c>
      <c r="E418" t="n">
        <v>1.191714285714286</v>
      </c>
    </row>
    <row r="419">
      <c r="A419" t="inlineStr">
        <is>
          <t>601127</t>
        </is>
      </c>
      <c r="B419" t="n">
        <v>0.005271080351260758</v>
      </c>
      <c r="C419" t="n">
        <v>13.7121680049413</v>
      </c>
      <c r="D419" t="n">
        <v>16.10857142857143</v>
      </c>
      <c r="E419" t="n">
        <v>5.242571428571428</v>
      </c>
    </row>
    <row r="420">
      <c r="A420" t="inlineStr">
        <is>
          <t>603060</t>
        </is>
      </c>
      <c r="B420" t="n">
        <v>0.003257068630186856</v>
      </c>
      <c r="C420" t="n">
        <v>13.70716510903425</v>
      </c>
      <c r="D420" t="n">
        <v>20.58142857142857</v>
      </c>
      <c r="E420" t="n">
        <v>0.75</v>
      </c>
    </row>
    <row r="421">
      <c r="A421" t="inlineStr">
        <is>
          <t>600356</t>
        </is>
      </c>
      <c r="B421" t="n">
        <v>0.0006406326826812003</v>
      </c>
      <c r="C421" t="n">
        <v>13.61963190184048</v>
      </c>
      <c r="D421" t="n">
        <v>8.661714285714284</v>
      </c>
      <c r="E421" t="n">
        <v>1.533142857142857</v>
      </c>
    </row>
    <row r="422">
      <c r="A422" t="inlineStr">
        <is>
          <t>002288</t>
        </is>
      </c>
      <c r="B422" t="n">
        <v>0.00335492191084129</v>
      </c>
      <c r="C422" t="n">
        <v>13.53179972936402</v>
      </c>
      <c r="D422" t="n">
        <v>8.286857142857144</v>
      </c>
      <c r="E422" t="n">
        <v>5.252285714285714</v>
      </c>
    </row>
    <row r="423">
      <c r="A423" t="inlineStr">
        <is>
          <t>603713</t>
        </is>
      </c>
      <c r="B423" t="n">
        <v>0.008865159561141395</v>
      </c>
      <c r="C423" t="n">
        <v>13.50856762601897</v>
      </c>
      <c r="D423" t="n">
        <v>128.5842857142857</v>
      </c>
      <c r="E423" t="n">
        <v>1.185142857142857</v>
      </c>
    </row>
    <row r="424">
      <c r="A424" t="inlineStr">
        <is>
          <t>600699</t>
        </is>
      </c>
      <c r="B424" t="n">
        <v>0.003429526506735293</v>
      </c>
      <c r="C424" t="n">
        <v>13.495104299702</v>
      </c>
      <c r="D424" t="n">
        <v>26.37428571428572</v>
      </c>
      <c r="E424" t="n">
        <v>2.360857142857142</v>
      </c>
    </row>
    <row r="425">
      <c r="A425" t="inlineStr">
        <is>
          <t>002382</t>
        </is>
      </c>
      <c r="B425" t="n">
        <v>0.004461088268961261</v>
      </c>
      <c r="C425" t="n">
        <v>13.49206349206347</v>
      </c>
      <c r="D425" t="n">
        <v>22.892</v>
      </c>
      <c r="E425" t="n">
        <v>6.079428571428571</v>
      </c>
    </row>
    <row r="426">
      <c r="A426" t="inlineStr">
        <is>
          <t>000547</t>
        </is>
      </c>
      <c r="B426" t="n">
        <v>0.006680390823495253</v>
      </c>
      <c r="C426" t="n">
        <v>13.42465753424658</v>
      </c>
      <c r="D426" t="n">
        <v>25.94685714285714</v>
      </c>
      <c r="E426" t="n">
        <v>3.437142857142857</v>
      </c>
    </row>
    <row r="427">
      <c r="A427" t="inlineStr">
        <is>
          <t>603869</t>
        </is>
      </c>
      <c r="B427" t="n">
        <v>0.001517167582027846</v>
      </c>
      <c r="C427" t="n">
        <v>13.40206185567012</v>
      </c>
      <c r="D427" t="n">
        <v>10.07</v>
      </c>
      <c r="E427" t="n">
        <v>0.9714285714285714</v>
      </c>
    </row>
    <row r="428">
      <c r="A428" t="inlineStr">
        <is>
          <t>002918</t>
        </is>
      </c>
      <c r="B428" t="n">
        <v>0.003458902410083274</v>
      </c>
      <c r="C428" t="n">
        <v>13.38611011155093</v>
      </c>
      <c r="D428" t="n">
        <v>31.49885714285714</v>
      </c>
      <c r="E428" t="n">
        <v>2.022571428571428</v>
      </c>
    </row>
    <row r="429">
      <c r="A429" t="inlineStr">
        <is>
          <t>600908</t>
        </is>
      </c>
      <c r="B429" t="n">
        <v>0.0002608733562709148</v>
      </c>
      <c r="C429" t="n">
        <v>13.35616438356164</v>
      </c>
      <c r="D429" t="n">
        <v>5.938285714285715</v>
      </c>
      <c r="E429" t="n">
        <v>1.847142857142857</v>
      </c>
    </row>
    <row r="430">
      <c r="A430" t="inlineStr">
        <is>
          <t>603906</t>
        </is>
      </c>
      <c r="B430" t="n">
        <v>0.005844543228157772</v>
      </c>
      <c r="C430" t="n">
        <v>13.34332833583207</v>
      </c>
      <c r="D430" t="n">
        <v>29.86371428571429</v>
      </c>
      <c r="E430" t="n">
        <v>2.479142857142857</v>
      </c>
    </row>
    <row r="431">
      <c r="A431" t="inlineStr">
        <is>
          <t>002614</t>
        </is>
      </c>
      <c r="B431" t="n">
        <v>0.001303322748827142</v>
      </c>
      <c r="C431" t="n">
        <v>13.24451410658307</v>
      </c>
      <c r="D431" t="n">
        <v>13.84571428571429</v>
      </c>
      <c r="E431" t="n">
        <v>2.892571428571429</v>
      </c>
    </row>
    <row r="432">
      <c r="A432" t="inlineStr">
        <is>
          <t>002032</t>
        </is>
      </c>
      <c r="B432" t="n">
        <v>0.006730408188196335</v>
      </c>
      <c r="C432" t="n">
        <v>13.22901849217639</v>
      </c>
      <c r="D432" t="n">
        <v>77.18085714285715</v>
      </c>
      <c r="E432" t="n">
        <v>0.2971428571428571</v>
      </c>
    </row>
    <row r="433">
      <c r="A433" t="inlineStr">
        <is>
          <t>600887</t>
        </is>
      </c>
      <c r="B433" t="n">
        <v>0.008399529574893899</v>
      </c>
      <c r="C433" t="n">
        <v>13.2172131147541</v>
      </c>
      <c r="D433" t="n">
        <v>44.89457142857142</v>
      </c>
      <c r="E433" t="n">
        <v>1.309142857142857</v>
      </c>
    </row>
    <row r="434">
      <c r="A434" t="inlineStr">
        <is>
          <t>600379</t>
        </is>
      </c>
      <c r="B434" t="n">
        <v>0.002606328098342816</v>
      </c>
      <c r="C434" t="n">
        <v>13.19702602230484</v>
      </c>
      <c r="D434" t="n">
        <v>6.322857142857142</v>
      </c>
      <c r="E434" t="n">
        <v>5.999428571428572</v>
      </c>
    </row>
    <row r="435">
      <c r="A435" t="inlineStr">
        <is>
          <t>688561</t>
        </is>
      </c>
      <c r="B435" t="n">
        <v>0.01581148953983067</v>
      </c>
      <c r="C435" t="n">
        <v>13.1679952760555</v>
      </c>
      <c r="D435" t="n">
        <v>118.8322857142857</v>
      </c>
      <c r="E435" t="n">
        <v>4.075428571428572</v>
      </c>
    </row>
    <row r="436">
      <c r="A436" t="inlineStr">
        <is>
          <t>002518</t>
        </is>
      </c>
      <c r="B436" t="n">
        <v>0.001494813697165587</v>
      </c>
      <c r="C436" t="n">
        <v>13.15359477124183</v>
      </c>
      <c r="D436" t="n">
        <v>13.15485714285714</v>
      </c>
      <c r="E436" t="n">
        <v>2.221714285714285</v>
      </c>
    </row>
    <row r="437">
      <c r="A437" t="inlineStr">
        <is>
          <t>600732</t>
        </is>
      </c>
      <c r="B437" t="n">
        <v>0.002121786868350707</v>
      </c>
      <c r="C437" t="n">
        <v>13.13197636244254</v>
      </c>
      <c r="D437" t="n">
        <v>17.38057142857143</v>
      </c>
      <c r="E437" t="n">
        <v>4.324285714285714</v>
      </c>
    </row>
    <row r="438">
      <c r="A438" t="inlineStr">
        <is>
          <t>600870</t>
        </is>
      </c>
      <c r="B438" t="n">
        <v>0.0001794561149643232</v>
      </c>
      <c r="C438" t="n">
        <v>13.04347826086958</v>
      </c>
      <c r="D438" t="n">
        <v>2.921428571428571</v>
      </c>
      <c r="E438" t="n">
        <v>0.4611428571428572</v>
      </c>
    </row>
    <row r="439">
      <c r="A439" t="inlineStr">
        <is>
          <t>603126</t>
        </is>
      </c>
      <c r="B439" t="n">
        <v>0.0005949653478886355</v>
      </c>
      <c r="C439" t="n">
        <v>13.04347826086958</v>
      </c>
      <c r="D439" t="n">
        <v>5.905428571428572</v>
      </c>
      <c r="E439" t="n">
        <v>2.894</v>
      </c>
    </row>
    <row r="440">
      <c r="A440" t="inlineStr">
        <is>
          <t>600516</t>
        </is>
      </c>
      <c r="B440" t="n">
        <v>0.001401786168293696</v>
      </c>
      <c r="C440" t="n">
        <v>12.98507462686567</v>
      </c>
      <c r="D440" t="n">
        <v>7.224285714285714</v>
      </c>
      <c r="E440" t="n">
        <v>3.438</v>
      </c>
    </row>
    <row r="441">
      <c r="A441" t="inlineStr">
        <is>
          <t>603717</t>
        </is>
      </c>
      <c r="B441" t="n">
        <v>0.0006125927857640227</v>
      </c>
      <c r="C441" t="n">
        <v>12.92775665399239</v>
      </c>
      <c r="D441" t="n">
        <v>8.67542857142857</v>
      </c>
      <c r="E441" t="n">
        <v>1.536</v>
      </c>
    </row>
    <row r="442">
      <c r="A442" t="inlineStr">
        <is>
          <t>600849</t>
        </is>
      </c>
      <c r="B442" t="n">
        <v>0.001118845271673012</v>
      </c>
      <c r="C442" t="n">
        <v>12.90076335877863</v>
      </c>
      <c r="D442" t="n">
        <v>15.00657142857143</v>
      </c>
      <c r="E442" t="n">
        <v>0</v>
      </c>
    </row>
    <row r="443">
      <c r="A443" t="inlineStr">
        <is>
          <t>600460</t>
        </is>
      </c>
      <c r="B443" t="n">
        <v>0.009697929965799434</v>
      </c>
      <c r="C443" t="n">
        <v>12.87726358148895</v>
      </c>
      <c r="D443" t="n">
        <v>24.58657142857143</v>
      </c>
      <c r="E443" t="n">
        <v>6.281142857142858</v>
      </c>
    </row>
    <row r="444">
      <c r="A444" t="inlineStr">
        <is>
          <t>000976</t>
        </is>
      </c>
      <c r="B444" t="n">
        <v>0.0005059326745591077</v>
      </c>
      <c r="C444" t="n">
        <v>12.73408239700373</v>
      </c>
      <c r="D444" t="n">
        <v>5.506000000000001</v>
      </c>
      <c r="E444" t="n">
        <v>1.255714285714286</v>
      </c>
    </row>
    <row r="445">
      <c r="A445" t="inlineStr">
        <is>
          <t>603801</t>
        </is>
      </c>
      <c r="B445" t="n">
        <v>0.006660984112158577</v>
      </c>
      <c r="C445" t="n">
        <v>12.72935779816513</v>
      </c>
      <c r="D445" t="n">
        <v>34.34828571428572</v>
      </c>
      <c r="E445" t="n">
        <v>1.371428571428571</v>
      </c>
    </row>
    <row r="446">
      <c r="A446" t="inlineStr">
        <is>
          <t>600054</t>
        </is>
      </c>
      <c r="B446" t="n">
        <v>0.0001760206389800797</v>
      </c>
      <c r="C446" t="n">
        <v>12.7229488703924</v>
      </c>
      <c r="D446" t="n">
        <v>8.841714285714289</v>
      </c>
      <c r="E446" t="n">
        <v>0.6871428571428572</v>
      </c>
    </row>
    <row r="447">
      <c r="A447" t="inlineStr">
        <is>
          <t>601799</t>
        </is>
      </c>
      <c r="B447" t="n">
        <v>0.01536066889355798</v>
      </c>
      <c r="C447" t="n">
        <v>12.69273272641163</v>
      </c>
      <c r="D447" t="n">
        <v>198.7474285714286</v>
      </c>
      <c r="E447" t="n">
        <v>0.6625714285714285</v>
      </c>
    </row>
    <row r="448">
      <c r="A448" t="inlineStr">
        <is>
          <t>600132</t>
        </is>
      </c>
      <c r="B448" t="n">
        <v>0.01178849108371745</v>
      </c>
      <c r="C448" t="n">
        <v>12.64252179745138</v>
      </c>
      <c r="D448" t="n">
        <v>124.3154285714286</v>
      </c>
      <c r="E448" t="n">
        <v>0.5371428571428571</v>
      </c>
    </row>
    <row r="449">
      <c r="A449" t="inlineStr">
        <is>
          <t>002585</t>
        </is>
      </c>
      <c r="B449" t="n">
        <v>0.0007927335790882725</v>
      </c>
      <c r="C449" t="n">
        <v>12.63408820023837</v>
      </c>
      <c r="D449" t="n">
        <v>9.770571428571428</v>
      </c>
      <c r="E449" t="n">
        <v>3.557142857142857</v>
      </c>
    </row>
    <row r="450">
      <c r="A450" t="inlineStr">
        <is>
          <t>002001</t>
        </is>
      </c>
      <c r="B450" t="n">
        <v>0.008201955890973535</v>
      </c>
      <c r="C450" t="n">
        <v>12.57575757575757</v>
      </c>
      <c r="D450" t="n">
        <v>35.998</v>
      </c>
      <c r="E450" t="n">
        <v>0.977142857142857</v>
      </c>
    </row>
    <row r="451">
      <c r="A451" t="inlineStr">
        <is>
          <t>000730</t>
        </is>
      </c>
      <c r="B451" t="n">
        <v>0.0006897574960469346</v>
      </c>
      <c r="C451" t="n">
        <v>12.55411255411256</v>
      </c>
      <c r="D451" t="n">
        <v>2.762</v>
      </c>
      <c r="E451" t="n">
        <v>0</v>
      </c>
    </row>
    <row r="452">
      <c r="A452" t="inlineStr">
        <is>
          <t>688689</t>
        </is>
      </c>
      <c r="B452" t="n">
        <v>0.002756709956709958</v>
      </c>
      <c r="C452" t="n">
        <v>12.5350795135641</v>
      </c>
      <c r="D452" t="n">
        <v>34.65</v>
      </c>
      <c r="E452" t="n">
        <v>65.89999999999999</v>
      </c>
    </row>
    <row r="453">
      <c r="A453" t="inlineStr">
        <is>
          <t>603733</t>
        </is>
      </c>
      <c r="B453" t="n">
        <v>0.001370790737001066</v>
      </c>
      <c r="C453" t="n">
        <v>12.49457700650758</v>
      </c>
      <c r="D453" t="n">
        <v>25.26771428571429</v>
      </c>
      <c r="E453" t="n">
        <v>8.567428571428572</v>
      </c>
    </row>
    <row r="454">
      <c r="A454" t="inlineStr">
        <is>
          <t>600426</t>
        </is>
      </c>
      <c r="B454" t="n">
        <v>0.006293788700120215</v>
      </c>
      <c r="C454" t="n">
        <v>12.38479262672811</v>
      </c>
      <c r="D454" t="n">
        <v>39.37542857142857</v>
      </c>
      <c r="E454" t="n">
        <v>0.8682857142857143</v>
      </c>
    </row>
    <row r="455">
      <c r="A455" t="inlineStr">
        <is>
          <t>002414</t>
        </is>
      </c>
      <c r="B455" t="n">
        <v>0.01137636619331879</v>
      </c>
      <c r="C455" t="n">
        <v>12.36162361623618</v>
      </c>
      <c r="D455" t="n">
        <v>43.60971428571429</v>
      </c>
      <c r="E455" t="n">
        <v>1.313428571428572</v>
      </c>
    </row>
    <row r="456">
      <c r="A456" t="inlineStr">
        <is>
          <t>002782</t>
        </is>
      </c>
      <c r="B456" t="n">
        <v>0.0003053483917838983</v>
      </c>
      <c r="C456" t="n">
        <v>12.2511485451761</v>
      </c>
      <c r="D456" t="n">
        <v>13.24285714285714</v>
      </c>
      <c r="E456" t="n">
        <v>1.072</v>
      </c>
    </row>
    <row r="457">
      <c r="A457" t="inlineStr">
        <is>
          <t>600552</t>
        </is>
      </c>
      <c r="B457" t="n">
        <v>0.0004442154210118422</v>
      </c>
      <c r="C457" t="n">
        <v>12.241653418124</v>
      </c>
      <c r="D457" t="n">
        <v>6.861714285714286</v>
      </c>
      <c r="E457" t="n">
        <v>3.091714285714286</v>
      </c>
    </row>
    <row r="458">
      <c r="A458" t="inlineStr">
        <is>
          <t>600141</t>
        </is>
      </c>
      <c r="B458" t="n">
        <v>0.00132881732176631</v>
      </c>
      <c r="C458" t="n">
        <v>12.24137931034484</v>
      </c>
      <c r="D458" t="n">
        <v>11.99885714285714</v>
      </c>
      <c r="E458" t="n">
        <v>2.608000000000001</v>
      </c>
    </row>
    <row r="459">
      <c r="A459" t="inlineStr">
        <is>
          <t>000718</t>
        </is>
      </c>
      <c r="B459" t="n">
        <v>0.00129253426885221</v>
      </c>
      <c r="C459" t="n">
        <v>12.13872832369942</v>
      </c>
      <c r="D459" t="n">
        <v>3.693142857142857</v>
      </c>
      <c r="E459" t="n">
        <v>2.557428571428571</v>
      </c>
    </row>
    <row r="460">
      <c r="A460" t="inlineStr">
        <is>
          <t>000899</t>
        </is>
      </c>
      <c r="B460" t="n">
        <v>0.004495458463682257</v>
      </c>
      <c r="C460" t="n">
        <v>12.02672605790647</v>
      </c>
      <c r="D460" t="n">
        <v>5.891714285714286</v>
      </c>
      <c r="E460" t="n">
        <v>3.796285714285714</v>
      </c>
    </row>
    <row r="461">
      <c r="A461" t="inlineStr">
        <is>
          <t>603056</t>
        </is>
      </c>
      <c r="B461" t="n">
        <v>0.002639280436312456</v>
      </c>
      <c r="C461" t="n">
        <v>12.01814058956916</v>
      </c>
      <c r="D461" t="n">
        <v>13.25714285714286</v>
      </c>
      <c r="E461" t="n">
        <v>2.463428571428572</v>
      </c>
    </row>
    <row r="462">
      <c r="A462" t="inlineStr">
        <is>
          <t>600195</t>
        </is>
      </c>
      <c r="B462" t="n">
        <v>0.000540897396174646</v>
      </c>
      <c r="C462" t="n">
        <v>12.01612903225806</v>
      </c>
      <c r="D462" t="n">
        <v>12.75942857142857</v>
      </c>
      <c r="E462" t="n">
        <v>1.752571428571428</v>
      </c>
    </row>
    <row r="463">
      <c r="A463" t="inlineStr">
        <is>
          <t>600885</t>
        </is>
      </c>
      <c r="B463" t="n">
        <v>0.005300690547372584</v>
      </c>
      <c r="C463" t="n">
        <v>11.99191102123356</v>
      </c>
      <c r="D463" t="n">
        <v>54.02314285714286</v>
      </c>
      <c r="E463" t="n">
        <v>1.075714285714286</v>
      </c>
    </row>
    <row r="464">
      <c r="A464" t="inlineStr">
        <is>
          <t>600733</t>
        </is>
      </c>
      <c r="B464" t="n">
        <v>0.001918228639864387</v>
      </c>
      <c r="C464" t="n">
        <v>11.9078104993598</v>
      </c>
      <c r="D464" t="n">
        <v>8.895142857142856</v>
      </c>
      <c r="E464" t="n">
        <v>4.227428571428571</v>
      </c>
    </row>
    <row r="465">
      <c r="A465" t="inlineStr">
        <is>
          <t>600497</t>
        </is>
      </c>
      <c r="B465" t="n">
        <v>0.0004113906470724159</v>
      </c>
      <c r="C465" t="n">
        <v>11.81619256017505</v>
      </c>
      <c r="D465" t="n">
        <v>4.895428571428571</v>
      </c>
      <c r="E465" t="n">
        <v>2.200571428571428</v>
      </c>
    </row>
    <row r="466">
      <c r="A466" t="inlineStr">
        <is>
          <t>600337</t>
        </is>
      </c>
      <c r="B466" t="n">
        <v>0.0006492118951511089</v>
      </c>
      <c r="C466" t="n">
        <v>11.81262729124237</v>
      </c>
      <c r="D466" t="n">
        <v>4.964857142857143</v>
      </c>
      <c r="E466" t="n">
        <v>0.9874285714285713</v>
      </c>
    </row>
    <row r="467">
      <c r="A467" t="inlineStr">
        <is>
          <t>600990</t>
        </is>
      </c>
      <c r="B467" t="n">
        <v>0.003414342674716394</v>
      </c>
      <c r="C467" t="n">
        <v>11.80004806536892</v>
      </c>
      <c r="D467" t="n">
        <v>45.70714285714286</v>
      </c>
      <c r="E467" t="n">
        <v>1.237714285714286</v>
      </c>
    </row>
    <row r="468">
      <c r="A468" t="inlineStr">
        <is>
          <t>603299</t>
        </is>
      </c>
      <c r="B468" t="n">
        <v>0.0004581273842047617</v>
      </c>
      <c r="C468" t="n">
        <v>11.78977272727273</v>
      </c>
      <c r="D468" t="n">
        <v>7.410285714285713</v>
      </c>
      <c r="E468" t="n">
        <v>4.015142857142857</v>
      </c>
    </row>
    <row r="469">
      <c r="A469" t="inlineStr">
        <is>
          <t>000691</t>
        </is>
      </c>
      <c r="B469" t="n">
        <v>0.00198627876682588</v>
      </c>
      <c r="C469" t="n">
        <v>11.78947368421053</v>
      </c>
      <c r="D469" t="n">
        <v>4.699999999999999</v>
      </c>
      <c r="E469" t="n">
        <v>3.432</v>
      </c>
    </row>
    <row r="470">
      <c r="A470" t="inlineStr">
        <is>
          <t>002013</t>
        </is>
      </c>
      <c r="B470" t="n">
        <v>0.003561325681486342</v>
      </c>
      <c r="C470" t="n">
        <v>11.77625122669286</v>
      </c>
      <c r="D470" t="n">
        <v>11.60514285714286</v>
      </c>
      <c r="E470" t="n">
        <v>2.320285714285714</v>
      </c>
    </row>
    <row r="471">
      <c r="A471" t="inlineStr">
        <is>
          <t>603712</t>
        </is>
      </c>
      <c r="B471" t="n">
        <v>0.004663865606643653</v>
      </c>
      <c r="C471" t="n">
        <v>11.70442286947142</v>
      </c>
      <c r="D471" t="n">
        <v>40.86971428571429</v>
      </c>
      <c r="E471" t="n">
        <v>1.907714285714286</v>
      </c>
    </row>
    <row r="472">
      <c r="A472" t="inlineStr">
        <is>
          <t>600803</t>
        </is>
      </c>
      <c r="B472" t="n">
        <v>0.001417859429939986</v>
      </c>
      <c r="C472" t="n">
        <v>11.65821868211441</v>
      </c>
      <c r="D472" t="n">
        <v>14.21342857142857</v>
      </c>
      <c r="E472" t="n">
        <v>0.948</v>
      </c>
    </row>
    <row r="473">
      <c r="A473" t="inlineStr">
        <is>
          <t>000690</t>
        </is>
      </c>
      <c r="B473" t="n">
        <v>0.0003342686365283984</v>
      </c>
      <c r="C473" t="n">
        <v>11.63475699558174</v>
      </c>
      <c r="D473" t="n">
        <v>7.190571428571428</v>
      </c>
      <c r="E473" t="n">
        <v>1.240571428571429</v>
      </c>
    </row>
    <row r="474">
      <c r="A474" t="inlineStr">
        <is>
          <t>002376</t>
        </is>
      </c>
      <c r="B474" t="n">
        <v>0.0003095152217033399</v>
      </c>
      <c r="C474" t="n">
        <v>11.61504424778761</v>
      </c>
      <c r="D474" t="n">
        <v>9.32457142857143</v>
      </c>
      <c r="E474" t="n">
        <v>0.8085714285714286</v>
      </c>
    </row>
    <row r="475">
      <c r="A475" t="inlineStr">
        <is>
          <t>002853</t>
        </is>
      </c>
      <c r="B475" t="n">
        <v>0.0021597586268611</v>
      </c>
      <c r="C475" t="n">
        <v>11.56149239981574</v>
      </c>
      <c r="D475" t="n">
        <v>23.91371428571428</v>
      </c>
      <c r="E475" t="n">
        <v>1.687714285714286</v>
      </c>
    </row>
    <row r="476">
      <c r="A476" t="inlineStr">
        <is>
          <t>002709</t>
        </is>
      </c>
      <c r="B476" t="n">
        <v>0.01628647960938152</v>
      </c>
      <c r="C476" t="n">
        <v>11.53081510934393</v>
      </c>
      <c r="D476" t="n">
        <v>103.8574285714286</v>
      </c>
      <c r="E476" t="n">
        <v>3.026285714285715</v>
      </c>
    </row>
    <row r="477">
      <c r="A477" t="inlineStr">
        <is>
          <t>600295</t>
        </is>
      </c>
      <c r="B477" t="n">
        <v>0.002214373972027635</v>
      </c>
      <c r="C477" t="n">
        <v>11.51151151151151</v>
      </c>
      <c r="D477" t="n">
        <v>11.13885714285714</v>
      </c>
      <c r="E477" t="n">
        <v>4.320857142857143</v>
      </c>
    </row>
    <row r="478">
      <c r="A478" t="inlineStr">
        <is>
          <t>603755</t>
        </is>
      </c>
      <c r="B478" t="n">
        <v>0.007834121793821374</v>
      </c>
      <c r="C478" t="n">
        <v>11.40732425985689</v>
      </c>
      <c r="D478" t="n">
        <v>76.61114285714285</v>
      </c>
      <c r="E478" t="n">
        <v>2.060571428571428</v>
      </c>
    </row>
    <row r="479">
      <c r="A479" t="inlineStr">
        <is>
          <t>603297</t>
        </is>
      </c>
      <c r="B479" t="n">
        <v>0.005620785421343066</v>
      </c>
      <c r="C479" t="n">
        <v>11.40673648457402</v>
      </c>
      <c r="D479" t="n">
        <v>38.98314285714286</v>
      </c>
      <c r="E479" t="n">
        <v>1.407714285714286</v>
      </c>
    </row>
    <row r="480">
      <c r="A480" t="inlineStr">
        <is>
          <t>603058</t>
        </is>
      </c>
      <c r="B480" t="n">
        <v>0.004398751254663197</v>
      </c>
      <c r="C480" t="n">
        <v>11.39564660691421</v>
      </c>
      <c r="D480" t="n">
        <v>7.586857142857141</v>
      </c>
      <c r="E480" t="n">
        <v>1.648571428571428</v>
      </c>
    </row>
    <row r="481">
      <c r="A481" t="inlineStr">
        <is>
          <t>002698</t>
        </is>
      </c>
      <c r="B481" t="n">
        <v>0.0008743586696565988</v>
      </c>
      <c r="C481" t="n">
        <v>11.39130434782609</v>
      </c>
      <c r="D481" t="n">
        <v>12.11971428571429</v>
      </c>
      <c r="E481" t="n">
        <v>0.672</v>
      </c>
    </row>
    <row r="482">
      <c r="A482" t="inlineStr">
        <is>
          <t>601658</t>
        </is>
      </c>
      <c r="B482" t="n">
        <v>0.0005404700019382973</v>
      </c>
      <c r="C482" t="n">
        <v>11.38211382113823</v>
      </c>
      <c r="D482" t="n">
        <v>4.993714285714284</v>
      </c>
      <c r="E482" t="n">
        <v>1.265142857142857</v>
      </c>
    </row>
    <row r="483">
      <c r="A483" t="inlineStr">
        <is>
          <t>600967</t>
        </is>
      </c>
      <c r="B483" t="n">
        <v>0.00387826155202499</v>
      </c>
      <c r="C483" t="n">
        <v>11.37787056367432</v>
      </c>
      <c r="D483" t="n">
        <v>11.14428571428571</v>
      </c>
      <c r="E483" t="n">
        <v>2.996571428571428</v>
      </c>
    </row>
    <row r="484">
      <c r="A484" t="inlineStr">
        <is>
          <t>002429</t>
        </is>
      </c>
      <c r="B484" t="n">
        <v>0.0009464372754878155</v>
      </c>
      <c r="C484" t="n">
        <v>11.35225375626043</v>
      </c>
      <c r="D484" t="n">
        <v>6.380857142857144</v>
      </c>
      <c r="E484" t="n">
        <v>2.097714285714286</v>
      </c>
    </row>
    <row r="485">
      <c r="A485" t="inlineStr">
        <is>
          <t>603236</t>
        </is>
      </c>
      <c r="B485" t="n">
        <v>0.01837496540720005</v>
      </c>
      <c r="C485" t="n">
        <v>11.27604166666667</v>
      </c>
      <c r="D485" t="n">
        <v>195.4391428571429</v>
      </c>
      <c r="E485" t="n">
        <v>2.449142857142857</v>
      </c>
    </row>
    <row r="486">
      <c r="A486" t="inlineStr">
        <is>
          <t>601298</t>
        </is>
      </c>
      <c r="B486" t="n">
        <v>0.0001373270752134103</v>
      </c>
      <c r="C486" t="n">
        <v>11.18644067796608</v>
      </c>
      <c r="D486" t="n">
        <v>6.284857142857143</v>
      </c>
      <c r="E486" t="n">
        <v>0.8265714285714286</v>
      </c>
    </row>
    <row r="487">
      <c r="A487" t="inlineStr">
        <is>
          <t>002925</t>
        </is>
      </c>
      <c r="B487" t="n">
        <v>0.005328145235284726</v>
      </c>
      <c r="C487" t="n">
        <v>11.18622243682601</v>
      </c>
      <c r="D487" t="n">
        <v>63.65799999999999</v>
      </c>
      <c r="E487" t="n">
        <v>1.548571428571429</v>
      </c>
    </row>
    <row r="488">
      <c r="A488" t="inlineStr">
        <is>
          <t>000881</t>
        </is>
      </c>
      <c r="B488" t="n">
        <v>0.002797886606443336</v>
      </c>
      <c r="C488" t="n">
        <v>11.17256637168142</v>
      </c>
      <c r="D488" t="n">
        <v>10.10685714285714</v>
      </c>
      <c r="E488" t="n">
        <v>3.117714285714285</v>
      </c>
    </row>
    <row r="489">
      <c r="A489" t="inlineStr">
        <is>
          <t>002030</t>
        </is>
      </c>
      <c r="B489" t="n">
        <v>0.005834119217715737</v>
      </c>
      <c r="C489" t="n">
        <v>11.16322701688555</v>
      </c>
      <c r="D489" t="n">
        <v>35.59971428571429</v>
      </c>
      <c r="E489" t="n">
        <v>5.322</v>
      </c>
    </row>
    <row r="490">
      <c r="A490" t="inlineStr">
        <is>
          <t>600980</t>
        </is>
      </c>
      <c r="B490" t="n">
        <v>0.001613375116523206</v>
      </c>
      <c r="C490" t="n">
        <v>11.12737920937041</v>
      </c>
      <c r="D490" t="n">
        <v>14.18028571428572</v>
      </c>
      <c r="E490" t="n">
        <v>3.988285714285714</v>
      </c>
    </row>
    <row r="491">
      <c r="A491" t="inlineStr">
        <is>
          <t>600243</t>
        </is>
      </c>
      <c r="B491" t="n">
        <v>0.0003333207744636316</v>
      </c>
      <c r="C491" t="n">
        <v>11.11111111111112</v>
      </c>
      <c r="D491" t="n">
        <v>2.785714285714286</v>
      </c>
      <c r="E491" t="n">
        <v>0.3791428571428571</v>
      </c>
    </row>
    <row r="492">
      <c r="A492" t="inlineStr">
        <is>
          <t>600482</t>
        </is>
      </c>
      <c r="B492" t="n">
        <v>0.00166840338113309</v>
      </c>
      <c r="C492" t="n">
        <v>11.08419139915202</v>
      </c>
      <c r="D492" t="n">
        <v>18.02628571428572</v>
      </c>
      <c r="E492" t="n">
        <v>1.291714285714286</v>
      </c>
    </row>
    <row r="493">
      <c r="A493" t="inlineStr">
        <is>
          <t>600063</t>
        </is>
      </c>
      <c r="B493" t="n">
        <v>0.0001963634447628243</v>
      </c>
      <c r="C493" t="n">
        <v>11.0512129380054</v>
      </c>
      <c r="D493" t="n">
        <v>3.762571428571429</v>
      </c>
      <c r="E493" t="n">
        <v>1.769142857142857</v>
      </c>
    </row>
    <row r="494">
      <c r="A494" t="inlineStr">
        <is>
          <t>600298</t>
        </is>
      </c>
      <c r="B494" t="n">
        <v>0.01117578649894467</v>
      </c>
      <c r="C494" t="n">
        <v>10.96352519502426</v>
      </c>
      <c r="D494" t="n">
        <v>53.08057142857142</v>
      </c>
      <c r="E494" t="n">
        <v>2.196571428571429</v>
      </c>
    </row>
    <row r="495">
      <c r="A495" t="inlineStr">
        <is>
          <t>601901</t>
        </is>
      </c>
      <c r="B495" t="n">
        <v>0.001299269337364577</v>
      </c>
      <c r="C495" t="n">
        <v>10.84474885844751</v>
      </c>
      <c r="D495" t="n">
        <v>9.095142857142855</v>
      </c>
      <c r="E495" t="n">
        <v>1.265142857142857</v>
      </c>
    </row>
    <row r="496">
      <c r="A496" t="inlineStr">
        <is>
          <t>600223</t>
        </is>
      </c>
      <c r="B496" t="n">
        <v>0.004506498854481098</v>
      </c>
      <c r="C496" t="n">
        <v>10.83700440528634</v>
      </c>
      <c r="D496" t="n">
        <v>10.05057142857143</v>
      </c>
      <c r="E496" t="n">
        <v>3.396</v>
      </c>
    </row>
    <row r="497">
      <c r="A497" t="inlineStr">
        <is>
          <t>600121</t>
        </is>
      </c>
      <c r="B497" t="n">
        <v>0.0086930016179869</v>
      </c>
      <c r="C497" t="n">
        <v>10.82164328657316</v>
      </c>
      <c r="D497" t="n">
        <v>6.933714285714286</v>
      </c>
      <c r="E497" t="n">
        <v>12.99142857142857</v>
      </c>
    </row>
    <row r="498">
      <c r="A498" t="inlineStr">
        <is>
          <t>002617</t>
        </is>
      </c>
      <c r="B498" t="n">
        <v>0.001048425722756653</v>
      </c>
      <c r="C498" t="n">
        <v>10.81081081081081</v>
      </c>
      <c r="D498" t="n">
        <v>8.232571428571427</v>
      </c>
      <c r="E498" t="n">
        <v>9.946571428571428</v>
      </c>
    </row>
    <row r="499">
      <c r="A499" t="inlineStr">
        <is>
          <t>000812</t>
        </is>
      </c>
      <c r="B499" t="n">
        <v>0.0007670798520750583</v>
      </c>
      <c r="C499" t="n">
        <v>10.76923076923078</v>
      </c>
      <c r="D499" t="n">
        <v>3.405714285714286</v>
      </c>
      <c r="E499" t="n">
        <v>8.963428571428572</v>
      </c>
    </row>
    <row r="500">
      <c r="A500" t="inlineStr">
        <is>
          <t>600458</t>
        </is>
      </c>
      <c r="B500" t="n">
        <v>0.0005468223971871113</v>
      </c>
      <c r="C500" t="n">
        <v>10.74270557029178</v>
      </c>
      <c r="D500" t="n">
        <v>8.47742857142857</v>
      </c>
      <c r="E500" t="n">
        <v>1.993142857142857</v>
      </c>
    </row>
    <row r="501">
      <c r="A501" t="inlineStr">
        <is>
          <t>002218</t>
        </is>
      </c>
      <c r="B501" t="n">
        <v>0.0004929826222832522</v>
      </c>
      <c r="C501" t="n">
        <v>10.73059360730593</v>
      </c>
      <c r="D501" t="n">
        <v>4.925714285714286</v>
      </c>
      <c r="E501" t="n">
        <v>4.376285714285714</v>
      </c>
    </row>
    <row r="502">
      <c r="A502" t="inlineStr">
        <is>
          <t>600816</t>
        </is>
      </c>
      <c r="B502" t="n">
        <v>0.0001577397488164388</v>
      </c>
      <c r="C502" t="n">
        <v>10.71428571428572</v>
      </c>
      <c r="D502" t="n">
        <v>1.454571428571428</v>
      </c>
      <c r="E502" t="n">
        <v>0.5617142857142856</v>
      </c>
    </row>
    <row r="503">
      <c r="A503" t="inlineStr">
        <is>
          <t>002049</t>
        </is>
      </c>
      <c r="B503" t="n">
        <v>0.02400553106362012</v>
      </c>
      <c r="C503" t="n">
        <v>10.63712925668254</v>
      </c>
      <c r="D503" t="n">
        <v>129.3617142857142</v>
      </c>
      <c r="E503" t="n">
        <v>2.401714285714286</v>
      </c>
    </row>
    <row r="504">
      <c r="A504" t="inlineStr">
        <is>
          <t>603366</t>
        </is>
      </c>
      <c r="B504" t="n">
        <v>0.0006593645781849068</v>
      </c>
      <c r="C504" t="n">
        <v>10.56034482758621</v>
      </c>
      <c r="D504" t="n">
        <v>4.860571428571428</v>
      </c>
      <c r="E504" t="n">
        <v>1.940285714285714</v>
      </c>
    </row>
    <row r="505">
      <c r="A505" t="inlineStr">
        <is>
          <t>600998</t>
        </is>
      </c>
      <c r="B505" t="n">
        <v>0.0005515219212147566</v>
      </c>
      <c r="C505" t="n">
        <v>10.52016364699007</v>
      </c>
      <c r="D505" t="n">
        <v>17.94685714285714</v>
      </c>
      <c r="E505" t="n">
        <v>0.3757142857142857</v>
      </c>
    </row>
    <row r="506">
      <c r="A506" t="inlineStr">
        <is>
          <t>600963</t>
        </is>
      </c>
      <c r="B506" t="n">
        <v>0.0002434100572563875</v>
      </c>
      <c r="C506" t="n">
        <v>10.51401869158879</v>
      </c>
      <c r="D506" t="n">
        <v>4.273142857142858</v>
      </c>
      <c r="E506" t="n">
        <v>1.777714285714286</v>
      </c>
    </row>
    <row r="507">
      <c r="A507" t="inlineStr">
        <is>
          <t>000522</t>
        </is>
      </c>
      <c r="B507" t="n">
        <v>0.00439281776788715</v>
      </c>
      <c r="C507" t="n">
        <v>10.44138585666825</v>
      </c>
      <c r="D507" t="n">
        <v>23.56057142857143</v>
      </c>
      <c r="E507" t="n">
        <v>0</v>
      </c>
    </row>
    <row r="508">
      <c r="A508" t="inlineStr">
        <is>
          <t>002007</t>
        </is>
      </c>
      <c r="B508" t="n">
        <v>0.008050192764089314</v>
      </c>
      <c r="C508" t="n">
        <v>10.36717062634989</v>
      </c>
      <c r="D508" t="n">
        <v>46.37914285714286</v>
      </c>
      <c r="E508" t="n">
        <v>2.101428571428572</v>
      </c>
    </row>
    <row r="509">
      <c r="A509" t="inlineStr">
        <is>
          <t>603301</t>
        </is>
      </c>
      <c r="B509" t="n">
        <v>0.00789958035599995</v>
      </c>
      <c r="C509" t="n">
        <v>10.33524405072086</v>
      </c>
      <c r="D509" t="n">
        <v>66.00485714285715</v>
      </c>
      <c r="E509" t="n">
        <v>7.636</v>
      </c>
    </row>
    <row r="510">
      <c r="A510" t="inlineStr">
        <is>
          <t>002015</t>
        </is>
      </c>
      <c r="B510" t="n">
        <v>0.0005760828114357534</v>
      </c>
      <c r="C510" t="n">
        <v>10.3202846975089</v>
      </c>
      <c r="D510" t="n">
        <v>5.975428571428572</v>
      </c>
      <c r="E510" t="n">
        <v>3.840285714285715</v>
      </c>
    </row>
    <row r="511">
      <c r="A511" t="inlineStr">
        <is>
          <t>002311</t>
        </is>
      </c>
      <c r="B511" t="n">
        <v>0.005720381865985251</v>
      </c>
      <c r="C511" t="n">
        <v>10.30841434797185</v>
      </c>
      <c r="D511" t="n">
        <v>64.87828571428571</v>
      </c>
      <c r="E511" t="n">
        <v>0.6182857142857143</v>
      </c>
    </row>
    <row r="512">
      <c r="A512" t="inlineStr">
        <is>
          <t>601985</t>
        </is>
      </c>
      <c r="B512" t="n">
        <v>0.0001831702544031311</v>
      </c>
      <c r="C512" t="n">
        <v>10.27837259100643</v>
      </c>
      <c r="D512" t="n">
        <v>4.964</v>
      </c>
      <c r="E512" t="n">
        <v>0.4528571428571428</v>
      </c>
    </row>
    <row r="513">
      <c r="A513" t="inlineStr">
        <is>
          <t>688266</t>
        </is>
      </c>
      <c r="B513" t="n">
        <v>0.00865703831973927</v>
      </c>
      <c r="C513" t="n">
        <v>10.20408163265307</v>
      </c>
      <c r="D513" t="n">
        <v>63.37514285714286</v>
      </c>
      <c r="E513" t="n">
        <v>3.642571428571429</v>
      </c>
    </row>
    <row r="514">
      <c r="A514" t="inlineStr">
        <is>
          <t>002801</t>
        </is>
      </c>
      <c r="B514" t="n">
        <v>0.001395162283232582</v>
      </c>
      <c r="C514" t="n">
        <v>10.14705882352942</v>
      </c>
      <c r="D514" t="n">
        <v>36.27714285714286</v>
      </c>
      <c r="E514" t="n">
        <v>4.104</v>
      </c>
    </row>
    <row r="515">
      <c r="A515" t="inlineStr">
        <is>
          <t>002408</t>
        </is>
      </c>
      <c r="B515" t="n">
        <v>0.0009231208402990248</v>
      </c>
      <c r="C515" t="n">
        <v>10.13986013986012</v>
      </c>
      <c r="D515" t="n">
        <v>8.873142857142858</v>
      </c>
      <c r="E515" t="n">
        <v>1.340285714285714</v>
      </c>
    </row>
    <row r="516">
      <c r="A516" t="inlineStr">
        <is>
          <t>002813</t>
        </is>
      </c>
      <c r="B516" t="n">
        <v>0.02968276487533384</v>
      </c>
      <c r="C516" t="n">
        <v>10.13197105151129</v>
      </c>
      <c r="D516" t="n">
        <v>24.43142857142857</v>
      </c>
      <c r="E516" t="n">
        <v>22.91085714285714</v>
      </c>
    </row>
    <row r="517">
      <c r="A517" t="inlineStr">
        <is>
          <t>002360</t>
        </is>
      </c>
      <c r="B517" t="n">
        <v>0.0002676157344320288</v>
      </c>
      <c r="C517" t="n">
        <v>10.05434782608694</v>
      </c>
      <c r="D517" t="n">
        <v>7.638000000000001</v>
      </c>
      <c r="E517" t="n">
        <v>2.676285714285715</v>
      </c>
    </row>
    <row r="518">
      <c r="A518" t="inlineStr">
        <is>
          <t>600674</t>
        </is>
      </c>
      <c r="B518" t="n">
        <v>0.0002541762996773145</v>
      </c>
      <c r="C518" t="n">
        <v>10.05025125628141</v>
      </c>
      <c r="D518" t="n">
        <v>10.19685714285714</v>
      </c>
      <c r="E518" t="n">
        <v>0.1645714285714286</v>
      </c>
    </row>
    <row r="519">
      <c r="A519" t="inlineStr">
        <is>
          <t>603181</t>
        </is>
      </c>
      <c r="B519" t="n">
        <v>0.001848509123990247</v>
      </c>
      <c r="C519" t="n">
        <v>10.00000000000001</v>
      </c>
      <c r="D519" t="n">
        <v>20.33085714285714</v>
      </c>
      <c r="E519" t="n">
        <v>0.702</v>
      </c>
    </row>
    <row r="520">
      <c r="A520" t="inlineStr">
        <is>
          <t>688368</t>
        </is>
      </c>
      <c r="B520" t="n">
        <v>0.02348466093535832</v>
      </c>
      <c r="C520" t="n">
        <v>10.00000000000001</v>
      </c>
      <c r="D520" t="n">
        <v>174.9685714285714</v>
      </c>
      <c r="E520" t="n">
        <v>2.630285714285714</v>
      </c>
    </row>
    <row r="521">
      <c r="A521" t="inlineStr">
        <is>
          <t>601163</t>
        </is>
      </c>
      <c r="B521" t="n">
        <v>0.001085834406901637</v>
      </c>
      <c r="C521" t="n">
        <v>9.974747474747492</v>
      </c>
      <c r="D521" t="n">
        <v>16.40714285714286</v>
      </c>
      <c r="E521" t="n">
        <v>0.918</v>
      </c>
    </row>
    <row r="522">
      <c r="A522" t="inlineStr">
        <is>
          <t>600038</t>
        </is>
      </c>
      <c r="B522" t="n">
        <v>0.01213900291807849</v>
      </c>
      <c r="C522" t="n">
        <v>9.952885747938755</v>
      </c>
      <c r="D522" t="n">
        <v>60.25571428571428</v>
      </c>
      <c r="E522" t="n">
        <v>1.926857142857143</v>
      </c>
    </row>
    <row r="523">
      <c r="A523" t="inlineStr">
        <is>
          <t>002860</t>
        </is>
      </c>
      <c r="B523" t="n">
        <v>0.0003616136599186323</v>
      </c>
      <c r="C523" t="n">
        <v>9.900284900284895</v>
      </c>
      <c r="D523" t="n">
        <v>14.78514285714285</v>
      </c>
      <c r="E523" t="n">
        <v>1.726857142857143</v>
      </c>
    </row>
    <row r="524">
      <c r="A524" t="inlineStr">
        <is>
          <t>000663</t>
        </is>
      </c>
      <c r="B524" t="n">
        <v>0.000128455464704883</v>
      </c>
      <c r="C524" t="n">
        <v>9.819121447028412</v>
      </c>
      <c r="D524" t="n">
        <v>3.947142857142858</v>
      </c>
      <c r="E524" t="n">
        <v>0.8525714285714284</v>
      </c>
    </row>
    <row r="525">
      <c r="A525" t="inlineStr">
        <is>
          <t>600372</t>
        </is>
      </c>
      <c r="B525" t="n">
        <v>0.004839349489795918</v>
      </c>
      <c r="C525" t="n">
        <v>9.766327142001185</v>
      </c>
      <c r="D525" t="n">
        <v>19.38285714285714</v>
      </c>
      <c r="E525" t="n">
        <v>1.794</v>
      </c>
    </row>
    <row r="526">
      <c r="A526" t="inlineStr">
        <is>
          <t>000050</t>
        </is>
      </c>
      <c r="B526" t="n">
        <v>0.001257082214443954</v>
      </c>
      <c r="C526" t="n">
        <v>9.637730690362268</v>
      </c>
      <c r="D526" t="n">
        <v>15.38428571428571</v>
      </c>
      <c r="E526" t="n">
        <v>1.288857142857143</v>
      </c>
    </row>
    <row r="527">
      <c r="A527" t="inlineStr">
        <is>
          <t>600263</t>
        </is>
      </c>
      <c r="B527" t="n">
        <v>0.0003135024342267027</v>
      </c>
      <c r="C527" t="n">
        <v>9.606404269513003</v>
      </c>
      <c r="D527" t="n">
        <v>14.82142857142857</v>
      </c>
      <c r="E527" t="n">
        <v>0</v>
      </c>
    </row>
    <row r="528">
      <c r="A528" t="inlineStr">
        <is>
          <t>603883</t>
        </is>
      </c>
      <c r="B528" t="n">
        <v>0.01381211331742829</v>
      </c>
      <c r="C528" t="n">
        <v>9.576567005615422</v>
      </c>
      <c r="D528" t="n">
        <v>71.22200000000001</v>
      </c>
      <c r="E528" t="n">
        <v>0.9377142857142857</v>
      </c>
    </row>
    <row r="529">
      <c r="A529" t="inlineStr">
        <is>
          <t>000527</t>
        </is>
      </c>
      <c r="B529" t="n">
        <v>0.001022838199364577</v>
      </c>
      <c r="C529" t="n">
        <v>9.531249999999991</v>
      </c>
      <c r="D529" t="n">
        <v>13.014</v>
      </c>
      <c r="E529" t="n">
        <v>0</v>
      </c>
    </row>
    <row r="530">
      <c r="A530" t="inlineStr">
        <is>
          <t>000738</t>
        </is>
      </c>
      <c r="B530" t="n">
        <v>0.006916341935493711</v>
      </c>
      <c r="C530" t="n">
        <v>9.498956158663873</v>
      </c>
      <c r="D530" t="n">
        <v>22.93771428571428</v>
      </c>
      <c r="E530" t="n">
        <v>3.58</v>
      </c>
    </row>
    <row r="531">
      <c r="A531" t="inlineStr">
        <is>
          <t>002179</t>
        </is>
      </c>
      <c r="B531" t="n">
        <v>0.01593211829965319</v>
      </c>
      <c r="C531" t="n">
        <v>9.4488188976378</v>
      </c>
      <c r="D531" t="n">
        <v>73.26771428571429</v>
      </c>
      <c r="E531" t="n">
        <v>1.294571428571429</v>
      </c>
    </row>
    <row r="532">
      <c r="A532" t="inlineStr">
        <is>
          <t>002438</t>
        </is>
      </c>
      <c r="B532" t="n">
        <v>0.0008628338731059248</v>
      </c>
      <c r="C532" t="n">
        <v>9.435707678075843</v>
      </c>
      <c r="D532" t="n">
        <v>12.61914285714286</v>
      </c>
      <c r="E532" t="n">
        <v>1.391142857142857</v>
      </c>
    </row>
    <row r="533">
      <c r="A533" t="inlineStr">
        <is>
          <t>603337</t>
        </is>
      </c>
      <c r="B533" t="n">
        <v>0.00217803922020843</v>
      </c>
      <c r="C533" t="n">
        <v>9.363957597173144</v>
      </c>
      <c r="D533" t="n">
        <v>29.32771428571429</v>
      </c>
      <c r="E533" t="n">
        <v>0.6974285714285714</v>
      </c>
    </row>
    <row r="534">
      <c r="A534" t="inlineStr">
        <is>
          <t>601808</t>
        </is>
      </c>
      <c r="B534" t="n">
        <v>0.003015300849338654</v>
      </c>
      <c r="C534" t="n">
        <v>9.363295880149813</v>
      </c>
      <c r="D534" t="n">
        <v>14.26457142857143</v>
      </c>
      <c r="E534" t="n">
        <v>0.4805714285714286</v>
      </c>
    </row>
    <row r="535">
      <c r="A535" t="inlineStr">
        <is>
          <t>600538</t>
        </is>
      </c>
      <c r="B535" t="n">
        <v>0.0002080269337090025</v>
      </c>
      <c r="C535" t="n">
        <v>9.183673469387754</v>
      </c>
      <c r="D535" t="n">
        <v>6.030571428571429</v>
      </c>
      <c r="E535" t="n">
        <v>1.757714285714286</v>
      </c>
    </row>
    <row r="536">
      <c r="A536" t="inlineStr">
        <is>
          <t>603939</t>
        </is>
      </c>
      <c r="B536" t="n">
        <v>0.00861966186449337</v>
      </c>
      <c r="C536" t="n">
        <v>9.139784946236551</v>
      </c>
      <c r="D536" t="n">
        <v>95.07599999999999</v>
      </c>
      <c r="E536" t="n">
        <v>1.104285714285714</v>
      </c>
    </row>
    <row r="537">
      <c r="A537" t="inlineStr">
        <is>
          <t>600559</t>
        </is>
      </c>
      <c r="B537" t="n">
        <v>0.009325403581010723</v>
      </c>
      <c r="C537" t="n">
        <v>9.122961657117678</v>
      </c>
      <c r="D537" t="n">
        <v>29.52828571428572</v>
      </c>
      <c r="E537" t="n">
        <v>12.20942857142857</v>
      </c>
    </row>
    <row r="538">
      <c r="A538" t="inlineStr">
        <is>
          <t>603890</t>
        </is>
      </c>
      <c r="B538" t="n">
        <v>0.002531317597690368</v>
      </c>
      <c r="C538" t="n">
        <v>9.059233449477343</v>
      </c>
      <c r="D538" t="n">
        <v>12.314</v>
      </c>
      <c r="E538" t="n">
        <v>2.173142857142857</v>
      </c>
    </row>
    <row r="539">
      <c r="A539" t="inlineStr">
        <is>
          <t>603258</t>
        </is>
      </c>
      <c r="B539" t="n">
        <v>0.002054347853438833</v>
      </c>
      <c r="C539" t="n">
        <v>9.037267080745327</v>
      </c>
      <c r="D539" t="n">
        <v>30.58685714285715</v>
      </c>
      <c r="E539" t="n">
        <v>1.627142857142857</v>
      </c>
    </row>
    <row r="540">
      <c r="A540" t="inlineStr">
        <is>
          <t>600059</t>
        </is>
      </c>
      <c r="B540" t="n">
        <v>0.007061737962969144</v>
      </c>
      <c r="C540" t="n">
        <v>8.875219683655544</v>
      </c>
      <c r="D540" t="n">
        <v>14.84885714285714</v>
      </c>
      <c r="E540" t="n">
        <v>9.208857142857143</v>
      </c>
    </row>
    <row r="541">
      <c r="A541" t="inlineStr">
        <is>
          <t>600774</t>
        </is>
      </c>
      <c r="B541" t="n">
        <v>0.0006741264236095052</v>
      </c>
      <c r="C541" t="n">
        <v>8.819241982507275</v>
      </c>
      <c r="D541" t="n">
        <v>13.74314285714286</v>
      </c>
      <c r="E541" t="n">
        <v>0.4722857142857143</v>
      </c>
    </row>
    <row r="542">
      <c r="A542" t="inlineStr">
        <is>
          <t>601828</t>
        </is>
      </c>
      <c r="B542" t="n">
        <v>0.0008685682379867413</v>
      </c>
      <c r="C542" t="n">
        <v>8.764044943820215</v>
      </c>
      <c r="D542" t="n">
        <v>9.064571428571428</v>
      </c>
      <c r="E542" t="n">
        <v>0.8282857142857143</v>
      </c>
    </row>
    <row r="543">
      <c r="A543" t="inlineStr">
        <is>
          <t>603378</t>
        </is>
      </c>
      <c r="B543" t="n">
        <v>0.002969419419385685</v>
      </c>
      <c r="C543" t="n">
        <v>8.756373309687437</v>
      </c>
      <c r="D543" t="n">
        <v>43.25628571428572</v>
      </c>
      <c r="E543" t="n">
        <v>1.283428571428572</v>
      </c>
    </row>
    <row r="544">
      <c r="A544" t="inlineStr">
        <is>
          <t>688133</t>
        </is>
      </c>
      <c r="B544" t="n">
        <v>0.01857327417342848</v>
      </c>
      <c r="C544" t="n">
        <v>8.573533474537243</v>
      </c>
      <c r="D544" t="n">
        <v>122.21</v>
      </c>
      <c r="E544" t="n">
        <v>5.867714285714286</v>
      </c>
    </row>
    <row r="545">
      <c r="A545" t="inlineStr">
        <is>
          <t>603987</t>
        </is>
      </c>
      <c r="B545" t="n">
        <v>0.002186170740462028</v>
      </c>
      <c r="C545" t="n">
        <v>8.573298429319376</v>
      </c>
      <c r="D545" t="n">
        <v>15.82228571428571</v>
      </c>
      <c r="E545" t="n">
        <v>2.152857142857143</v>
      </c>
    </row>
    <row r="546">
      <c r="A546" t="inlineStr">
        <is>
          <t>601118</t>
        </is>
      </c>
      <c r="B546" t="n">
        <v>0.0002755563043931022</v>
      </c>
      <c r="C546" t="n">
        <v>8.565737051792844</v>
      </c>
      <c r="D546" t="n">
        <v>4.983428571428572</v>
      </c>
      <c r="E546" t="n">
        <v>0.8748571428571428</v>
      </c>
    </row>
    <row r="547">
      <c r="A547" t="inlineStr">
        <is>
          <t>600631</t>
        </is>
      </c>
      <c r="B547" t="n">
        <v>0.0007752372056199522</v>
      </c>
      <c r="C547" t="n">
        <v>8.512110726643595</v>
      </c>
      <c r="D547" t="n">
        <v>15.64314285714286</v>
      </c>
      <c r="E547" t="n">
        <v>0</v>
      </c>
    </row>
    <row r="548">
      <c r="A548" t="inlineStr">
        <is>
          <t>600786</t>
        </is>
      </c>
      <c r="B548" t="n">
        <v>0.009440476191660916</v>
      </c>
      <c r="C548" t="n">
        <v>8.343218663503361</v>
      </c>
      <c r="D548" t="n">
        <v>82.02885714285715</v>
      </c>
      <c r="E548" t="n">
        <v>0</v>
      </c>
    </row>
    <row r="549">
      <c r="A549" t="inlineStr">
        <is>
          <t>600880</t>
        </is>
      </c>
      <c r="B549" t="n">
        <v>0.0001351149118118653</v>
      </c>
      <c r="C549" t="n">
        <v>8.310991957104562</v>
      </c>
      <c r="D549" t="n">
        <v>3.742000000000001</v>
      </c>
      <c r="E549" t="n">
        <v>0.8374285714285714</v>
      </c>
    </row>
    <row r="550">
      <c r="A550" t="inlineStr">
        <is>
          <t>600563</t>
        </is>
      </c>
      <c r="B550" t="n">
        <v>0.01077363997713429</v>
      </c>
      <c r="C550" t="n">
        <v>8.214513726324757</v>
      </c>
      <c r="D550" t="n">
        <v>103.2674285714286</v>
      </c>
      <c r="E550" t="n">
        <v>1.629142857142857</v>
      </c>
    </row>
    <row r="551">
      <c r="A551" t="inlineStr">
        <is>
          <t>600531</t>
        </is>
      </c>
      <c r="B551" t="n">
        <v>0.0006210336812457524</v>
      </c>
      <c r="C551" t="n">
        <v>8.206106870229002</v>
      </c>
      <c r="D551" t="n">
        <v>5.473714285714285</v>
      </c>
      <c r="E551" t="n">
        <v>4.238</v>
      </c>
    </row>
    <row r="552">
      <c r="A552" t="inlineStr">
        <is>
          <t>600330</t>
        </is>
      </c>
      <c r="B552" t="n">
        <v>0.0009384805468928822</v>
      </c>
      <c r="C552" t="n">
        <v>8.18965517241379</v>
      </c>
      <c r="D552" t="n">
        <v>10.11342857142857</v>
      </c>
      <c r="E552" t="n">
        <v>3.772857142857143</v>
      </c>
    </row>
    <row r="553">
      <c r="A553" t="inlineStr">
        <is>
          <t>600301</t>
        </is>
      </c>
      <c r="B553" t="n">
        <v>0.000253309072697298</v>
      </c>
      <c r="C553" t="n">
        <v>8.179012345678993</v>
      </c>
      <c r="D553" t="n">
        <v>6.822571428571428</v>
      </c>
      <c r="E553" t="n">
        <v>0.6088571428571429</v>
      </c>
    </row>
    <row r="554">
      <c r="A554" t="inlineStr">
        <is>
          <t>603300</t>
        </is>
      </c>
      <c r="B554" t="n">
        <v>6.947986157712604e-05</v>
      </c>
      <c r="C554" t="n">
        <v>8.053691275167797</v>
      </c>
      <c r="D554" t="n">
        <v>6.204000000000001</v>
      </c>
      <c r="E554" t="n">
        <v>0.3851428571428572</v>
      </c>
    </row>
    <row r="555">
      <c r="A555" t="inlineStr">
        <is>
          <t>601618</t>
        </is>
      </c>
      <c r="B555" t="n">
        <v>0.0003463239790855816</v>
      </c>
      <c r="C555" t="n">
        <v>8.045977011494255</v>
      </c>
      <c r="D555" t="n">
        <v>2.879428571428571</v>
      </c>
      <c r="E555" t="n">
        <v>1.075142857142857</v>
      </c>
    </row>
    <row r="556">
      <c r="A556" t="inlineStr">
        <is>
          <t>601636</t>
        </is>
      </c>
      <c r="B556" t="n">
        <v>0.001010236165809525</v>
      </c>
      <c r="C556" t="n">
        <v>7.989464442493421</v>
      </c>
      <c r="D556" t="n">
        <v>12.43085714285714</v>
      </c>
      <c r="E556" t="n">
        <v>3.164</v>
      </c>
    </row>
    <row r="557">
      <c r="A557" t="inlineStr">
        <is>
          <t>601865</t>
        </is>
      </c>
      <c r="B557" t="n">
        <v>0.007910659662846084</v>
      </c>
      <c r="C557" t="n">
        <v>7.772657450076803</v>
      </c>
      <c r="D557" t="n">
        <v>38.18657142857143</v>
      </c>
      <c r="E557" t="n">
        <v>8.293428571428571</v>
      </c>
    </row>
    <row r="558">
      <c r="A558" t="inlineStr">
        <is>
          <t>688558</t>
        </is>
      </c>
      <c r="B558" t="n">
        <v>0.002150850450355126</v>
      </c>
      <c r="C558" t="n">
        <v>7.697618225750769</v>
      </c>
      <c r="D558" t="n">
        <v>28.21485714285714</v>
      </c>
      <c r="E558" t="n">
        <v>2.399999999999999</v>
      </c>
    </row>
    <row r="559">
      <c r="A559" t="inlineStr">
        <is>
          <t>600320</t>
        </is>
      </c>
      <c r="B559" t="n">
        <v>0.0008731667869533835</v>
      </c>
      <c r="C559" t="n">
        <v>7.666666666666666</v>
      </c>
      <c r="D559" t="n">
        <v>3.352857142857143</v>
      </c>
      <c r="E559" t="n">
        <v>1.667428571428572</v>
      </c>
    </row>
    <row r="560">
      <c r="A560" t="inlineStr">
        <is>
          <t>688399</t>
        </is>
      </c>
      <c r="B560" t="n">
        <v>0.0284902221553295</v>
      </c>
      <c r="C560" t="n">
        <v>7.655450874831771</v>
      </c>
      <c r="D560" t="n">
        <v>193.358</v>
      </c>
      <c r="E560" t="n">
        <v>4.442571428571429</v>
      </c>
    </row>
    <row r="561">
      <c r="A561" t="inlineStr">
        <is>
          <t>603208</t>
        </is>
      </c>
      <c r="B561" t="n">
        <v>0.007082086514530021</v>
      </c>
      <c r="C561" t="n">
        <v>7.556427870461224</v>
      </c>
      <c r="D561" t="n">
        <v>103.1434285714286</v>
      </c>
      <c r="E561" t="n">
        <v>1.005714285714286</v>
      </c>
    </row>
    <row r="562">
      <c r="A562" t="inlineStr">
        <is>
          <t>600005</t>
        </is>
      </c>
      <c r="B562" t="n">
        <v>0.0001287220818137662</v>
      </c>
      <c r="C562" t="n">
        <v>7.536231884057965</v>
      </c>
      <c r="D562" t="n">
        <v>3.541428571428571</v>
      </c>
      <c r="E562" t="n">
        <v>0.7871428571428569</v>
      </c>
    </row>
    <row r="563">
      <c r="A563" t="inlineStr">
        <is>
          <t>600703</t>
        </is>
      </c>
      <c r="B563" t="n">
        <v>0.01003299615385365</v>
      </c>
      <c r="C563" t="n">
        <v>7.488186114140305</v>
      </c>
      <c r="D563" t="n">
        <v>29.91142857142857</v>
      </c>
      <c r="E563" t="n">
        <v>2.384571428571428</v>
      </c>
    </row>
    <row r="564">
      <c r="A564" t="inlineStr">
        <is>
          <t>600019</t>
        </is>
      </c>
      <c r="B564" t="n">
        <v>0.0005675180872857401</v>
      </c>
      <c r="C564" t="n">
        <v>7.364975450081812</v>
      </c>
      <c r="D564" t="n">
        <v>6.296</v>
      </c>
      <c r="E564" t="n">
        <v>0.554</v>
      </c>
    </row>
    <row r="565">
      <c r="A565" t="inlineStr">
        <is>
          <t>600169</t>
        </is>
      </c>
      <c r="B565" t="n">
        <v>0.0001325015357313494</v>
      </c>
      <c r="C565" t="n">
        <v>7.317073170731736</v>
      </c>
      <c r="D565" t="n">
        <v>2.135714285714285</v>
      </c>
      <c r="E565" t="n">
        <v>1.752285714285714</v>
      </c>
    </row>
    <row r="566">
      <c r="A566" t="inlineStr">
        <is>
          <t>688068</t>
        </is>
      </c>
      <c r="B566" t="n">
        <v>0.004762200060835243</v>
      </c>
      <c r="C566" t="n">
        <v>7.292539815590948</v>
      </c>
      <c r="D566" t="n">
        <v>39.89171428571429</v>
      </c>
      <c r="E566" t="n">
        <v>2.930857142857143</v>
      </c>
    </row>
    <row r="567">
      <c r="A567" t="inlineStr">
        <is>
          <t>600354</t>
        </is>
      </c>
      <c r="B567" t="n">
        <v>0.0007839722650952992</v>
      </c>
      <c r="C567" t="n">
        <v>7.246376811594213</v>
      </c>
      <c r="D567" t="n">
        <v>4.480571428571429</v>
      </c>
      <c r="E567" t="n">
        <v>2.610857142857143</v>
      </c>
    </row>
    <row r="568">
      <c r="A568" t="inlineStr">
        <is>
          <t>603737</t>
        </is>
      </c>
      <c r="B568" t="n">
        <v>0.01425801233981965</v>
      </c>
      <c r="C568" t="n">
        <v>7.168173598553351</v>
      </c>
      <c r="D568" t="n">
        <v>147.4285714285714</v>
      </c>
      <c r="E568" t="n">
        <v>0.5137142857142857</v>
      </c>
    </row>
    <row r="569">
      <c r="A569" t="inlineStr">
        <is>
          <t>600151</t>
        </is>
      </c>
      <c r="B569" t="n">
        <v>0.001597064981313714</v>
      </c>
      <c r="C569" t="n">
        <v>7.102272727272729</v>
      </c>
      <c r="D569" t="n">
        <v>8.344000000000001</v>
      </c>
      <c r="E569" t="n">
        <v>2.360857142857143</v>
      </c>
    </row>
    <row r="570">
      <c r="A570" t="inlineStr">
        <is>
          <t>600001</t>
        </is>
      </c>
      <c r="B570" t="n">
        <v>0.0004438286143497708</v>
      </c>
      <c r="C570" t="n">
        <v>7.085020242914974</v>
      </c>
      <c r="D570" t="n">
        <v>5.379714285714286</v>
      </c>
      <c r="E570" t="n">
        <v>0</v>
      </c>
    </row>
    <row r="571">
      <c r="A571" t="inlineStr">
        <is>
          <t>603719</t>
        </is>
      </c>
      <c r="B571" t="n">
        <v>0.003712418549267356</v>
      </c>
      <c r="C571" t="n">
        <v>6.950831269897417</v>
      </c>
      <c r="D571" t="n">
        <v>62.05257142857142</v>
      </c>
      <c r="E571" t="n">
        <v>5.738571428571428</v>
      </c>
    </row>
    <row r="572">
      <c r="A572" t="inlineStr">
        <is>
          <t>600737</t>
        </is>
      </c>
      <c r="B572" t="n">
        <v>0.0006836192755483949</v>
      </c>
      <c r="C572" t="n">
        <v>6.860465116279069</v>
      </c>
      <c r="D572" t="n">
        <v>9.618857142857143</v>
      </c>
      <c r="E572" t="n">
        <v>2.241714285714286</v>
      </c>
    </row>
    <row r="573">
      <c r="A573" t="inlineStr">
        <is>
          <t>600416</t>
        </is>
      </c>
      <c r="B573" t="n">
        <v>0.004442952896587457</v>
      </c>
      <c r="C573" t="n">
        <v>6.837606837606836</v>
      </c>
      <c r="D573" t="n">
        <v>19.63857142857142</v>
      </c>
      <c r="E573" t="n">
        <v>1.25</v>
      </c>
    </row>
    <row r="574">
      <c r="A574" t="inlineStr">
        <is>
          <t>600405</t>
        </is>
      </c>
      <c r="B574" t="n">
        <v>0.002661331925554429</v>
      </c>
      <c r="C574" t="n">
        <v>6.727272727272737</v>
      </c>
      <c r="D574" t="n">
        <v>6.295714285714286</v>
      </c>
      <c r="E574" t="n">
        <v>7.57657142857143</v>
      </c>
    </row>
    <row r="575">
      <c r="A575" t="inlineStr">
        <is>
          <t>688037</t>
        </is>
      </c>
      <c r="B575" t="n">
        <v>0.01642330100929927</v>
      </c>
      <c r="C575" t="n">
        <v>6.624999999999992</v>
      </c>
      <c r="D575" t="n">
        <v>97.23514285714285</v>
      </c>
      <c r="E575" t="n">
        <v>3.911999999999999</v>
      </c>
    </row>
    <row r="576">
      <c r="A576" t="inlineStr">
        <is>
          <t>601577</t>
        </is>
      </c>
      <c r="B576" t="n">
        <v>0.0002144012983483877</v>
      </c>
      <c r="C576" t="n">
        <v>6.602768903088374</v>
      </c>
      <c r="D576" t="n">
        <v>9.312571428571429</v>
      </c>
      <c r="E576" t="n">
        <v>2.041714285714285</v>
      </c>
    </row>
    <row r="577">
      <c r="A577" t="inlineStr">
        <is>
          <t>600855</t>
        </is>
      </c>
      <c r="B577" t="n">
        <v>0.002317497905017412</v>
      </c>
      <c r="C577" t="n">
        <v>6.471030850263371</v>
      </c>
      <c r="D577" t="n">
        <v>15.09228571428572</v>
      </c>
      <c r="E577" t="n">
        <v>3.829714285714285</v>
      </c>
    </row>
    <row r="578">
      <c r="A578" t="inlineStr">
        <is>
          <t>603856</t>
        </is>
      </c>
      <c r="B578" t="n">
        <v>0.001043368803409714</v>
      </c>
      <c r="C578" t="n">
        <v>6.407322654462244</v>
      </c>
      <c r="D578" t="n">
        <v>12.61085714285714</v>
      </c>
      <c r="E578" t="n">
        <v>1.722</v>
      </c>
    </row>
    <row r="579">
      <c r="A579" t="inlineStr">
        <is>
          <t>600481</t>
        </is>
      </c>
      <c r="B579" t="n">
        <v>0.0003123197874267165</v>
      </c>
      <c r="C579" t="n">
        <v>6.382978723404253</v>
      </c>
      <c r="D579" t="n">
        <v>3.721714285714286</v>
      </c>
      <c r="E579" t="n">
        <v>2.002571428571429</v>
      </c>
    </row>
    <row r="580">
      <c r="A580" t="inlineStr">
        <is>
          <t>600207</t>
        </is>
      </c>
      <c r="B580" t="n">
        <v>0.001090345589443869</v>
      </c>
      <c r="C580" t="n">
        <v>6.261180679785339</v>
      </c>
      <c r="D580" t="n">
        <v>6.101714285714285</v>
      </c>
      <c r="E580" t="n">
        <v>2.484285714285714</v>
      </c>
    </row>
    <row r="581">
      <c r="A581" t="inlineStr">
        <is>
          <t>600607</t>
        </is>
      </c>
      <c r="B581" t="n">
        <v>0.001251172362031628</v>
      </c>
      <c r="C581" t="n">
        <v>6.185101580135455</v>
      </c>
      <c r="D581" t="n">
        <v>22.74742857142857</v>
      </c>
      <c r="E581" t="n">
        <v>0</v>
      </c>
    </row>
    <row r="582">
      <c r="A582" t="inlineStr">
        <is>
          <t>603180</t>
        </is>
      </c>
      <c r="B582" t="n">
        <v>0.004529200472889597</v>
      </c>
      <c r="C582" t="n">
        <v>6.141548060050694</v>
      </c>
      <c r="D582" t="n">
        <v>50.72714285714286</v>
      </c>
      <c r="E582" t="n">
        <v>1.102857142857143</v>
      </c>
    </row>
    <row r="583">
      <c r="A583" t="inlineStr">
        <is>
          <t>601003</t>
        </is>
      </c>
      <c r="B583" t="n">
        <v>0.0003775359986265802</v>
      </c>
      <c r="C583" t="n">
        <v>6.106870229007622</v>
      </c>
      <c r="D583" t="n">
        <v>5.434285714285715</v>
      </c>
      <c r="E583" t="n">
        <v>0.4991428571428572</v>
      </c>
    </row>
    <row r="584">
      <c r="A584" t="inlineStr">
        <is>
          <t>601138</t>
        </is>
      </c>
      <c r="B584" t="n">
        <v>0.001140192633080687</v>
      </c>
      <c r="C584" t="n">
        <v>6.087602078693388</v>
      </c>
      <c r="D584" t="n">
        <v>14.19457142857143</v>
      </c>
      <c r="E584" t="n">
        <v>1.599142857142857</v>
      </c>
    </row>
    <row r="585">
      <c r="A585" t="inlineStr">
        <is>
          <t>603008</t>
        </is>
      </c>
      <c r="B585" t="n">
        <v>0.0006847200509487333</v>
      </c>
      <c r="C585" t="n">
        <v>5.96064814814814</v>
      </c>
      <c r="D585" t="n">
        <v>18.10085714285714</v>
      </c>
      <c r="E585" t="n">
        <v>1.548857142857143</v>
      </c>
    </row>
    <row r="586">
      <c r="A586" t="inlineStr">
        <is>
          <t>600532</t>
        </is>
      </c>
      <c r="B586" t="n">
        <v>0.0005711566504406388</v>
      </c>
      <c r="C586" t="n">
        <v>5.938416422287385</v>
      </c>
      <c r="D586" t="n">
        <v>13.24342857142857</v>
      </c>
      <c r="E586" t="n">
        <v>0.9777142857142856</v>
      </c>
    </row>
    <row r="587">
      <c r="A587" t="inlineStr">
        <is>
          <t>600740</t>
        </is>
      </c>
      <c r="B587" t="n">
        <v>0.0008171360237591494</v>
      </c>
      <c r="C587" t="n">
        <v>5.90219224283306</v>
      </c>
      <c r="D587" t="n">
        <v>6.212</v>
      </c>
      <c r="E587" t="n">
        <v>5.280857142857143</v>
      </c>
    </row>
    <row r="588">
      <c r="A588" t="inlineStr">
        <is>
          <t>600308</t>
        </is>
      </c>
      <c r="B588" t="n">
        <v>0.0001201487309371127</v>
      </c>
      <c r="C588" t="n">
        <v>5.882352941176472</v>
      </c>
      <c r="D588" t="n">
        <v>5.302</v>
      </c>
      <c r="E588" t="n">
        <v>1.803714285714286</v>
      </c>
    </row>
    <row r="589">
      <c r="A589" t="inlineStr">
        <is>
          <t>603288</t>
        </is>
      </c>
      <c r="B589" t="n">
        <v>0.006665956830275049</v>
      </c>
      <c r="C589" t="n">
        <v>5.880773361976388</v>
      </c>
      <c r="D589" t="n">
        <v>201.2448571428571</v>
      </c>
      <c r="E589" t="n">
        <v>0.1345714285714286</v>
      </c>
    </row>
    <row r="590">
      <c r="A590" t="inlineStr">
        <is>
          <t>600305</t>
        </is>
      </c>
      <c r="B590" t="n">
        <v>0.002222118504497856</v>
      </c>
      <c r="C590" t="n">
        <v>5.840707964601766</v>
      </c>
      <c r="D590" t="n">
        <v>24.07171428571429</v>
      </c>
      <c r="E590" t="n">
        <v>2.150857142857143</v>
      </c>
    </row>
    <row r="591">
      <c r="A591" t="inlineStr">
        <is>
          <t>600366</t>
        </is>
      </c>
      <c r="B591" t="n">
        <v>0.0002734578860177832</v>
      </c>
      <c r="C591" t="n">
        <v>5.817610062893075</v>
      </c>
      <c r="D591" t="n">
        <v>6.286285714285714</v>
      </c>
      <c r="E591" t="n">
        <v>2.986285714285714</v>
      </c>
    </row>
    <row r="592">
      <c r="A592" t="inlineStr">
        <is>
          <t>603369</t>
        </is>
      </c>
      <c r="B592" t="n">
        <v>0.005290764646013781</v>
      </c>
      <c r="C592" t="n">
        <v>5.805350028457612</v>
      </c>
      <c r="D592" t="n">
        <v>58.14485714285714</v>
      </c>
      <c r="E592" t="n">
        <v>1.387142857142857</v>
      </c>
    </row>
    <row r="593">
      <c r="A593" t="inlineStr">
        <is>
          <t>600357</t>
        </is>
      </c>
      <c r="B593" t="n">
        <v>0.0007678521434360232</v>
      </c>
      <c r="C593" t="n">
        <v>5.714285714285716</v>
      </c>
      <c r="D593" t="n">
        <v>7.755999999999999</v>
      </c>
      <c r="E593" t="n">
        <v>0</v>
      </c>
    </row>
    <row r="594">
      <c r="A594" t="inlineStr">
        <is>
          <t>600201</t>
        </is>
      </c>
      <c r="B594" t="n">
        <v>0.001490746808489951</v>
      </c>
      <c r="C594" t="n">
        <v>5.710306406685239</v>
      </c>
      <c r="D594" t="n">
        <v>20.99</v>
      </c>
      <c r="E594" t="n">
        <v>1.577714285714286</v>
      </c>
    </row>
    <row r="595">
      <c r="A595" t="inlineStr">
        <is>
          <t>600976</t>
        </is>
      </c>
      <c r="B595" t="n">
        <v>0.004816733466412712</v>
      </c>
      <c r="C595" t="n">
        <v>5.66391597899476</v>
      </c>
      <c r="D595" t="n">
        <v>28.02714285714286</v>
      </c>
      <c r="E595" t="n">
        <v>1.222571428571429</v>
      </c>
    </row>
    <row r="596">
      <c r="A596" t="inlineStr">
        <is>
          <t>600842</t>
        </is>
      </c>
      <c r="B596" t="n">
        <v>0.0009192000933411794</v>
      </c>
      <c r="C596" t="n">
        <v>5.597579425113475</v>
      </c>
      <c r="D596" t="n">
        <v>13.69314285714286</v>
      </c>
      <c r="E596" t="n">
        <v>0</v>
      </c>
    </row>
    <row r="597">
      <c r="A597" t="inlineStr">
        <is>
          <t>600876</t>
        </is>
      </c>
      <c r="B597" t="n">
        <v>0.001278131688812596</v>
      </c>
      <c r="C597" t="n">
        <v>5.572380375529962</v>
      </c>
      <c r="D597" t="n">
        <v>17.334</v>
      </c>
      <c r="E597" t="n">
        <v>4.085714285714286</v>
      </c>
    </row>
    <row r="598">
      <c r="A598" t="inlineStr">
        <is>
          <t>603000</t>
        </is>
      </c>
      <c r="B598" t="n">
        <v>0.0002236532006911272</v>
      </c>
      <c r="C598" t="n">
        <v>5.498489425981878</v>
      </c>
      <c r="D598" t="n">
        <v>17.09971428571428</v>
      </c>
      <c r="E598" t="n">
        <v>0.8114285714285713</v>
      </c>
    </row>
    <row r="599">
      <c r="A599" t="inlineStr">
        <is>
          <t>600845</t>
        </is>
      </c>
      <c r="B599" t="n">
        <v>0.00208812419334118</v>
      </c>
      <c r="C599" t="n">
        <v>5.381449825894258</v>
      </c>
      <c r="D599" t="n">
        <v>64.54114285714286</v>
      </c>
      <c r="E599" t="n">
        <v>0.7179999999999999</v>
      </c>
    </row>
    <row r="600">
      <c r="A600" t="inlineStr">
        <is>
          <t>601208</t>
        </is>
      </c>
      <c r="B600" t="n">
        <v>0.0007415900819348391</v>
      </c>
      <c r="C600" t="n">
        <v>5.28846153846152</v>
      </c>
      <c r="D600" t="n">
        <v>10.99857142857143</v>
      </c>
      <c r="E600" t="n">
        <v>1.693714285714286</v>
      </c>
    </row>
    <row r="601">
      <c r="A601" t="inlineStr">
        <is>
          <t>688317</t>
        </is>
      </c>
      <c r="B601" t="n">
        <v>0.01344630028099132</v>
      </c>
      <c r="C601" t="n">
        <v>5.248397435897445</v>
      </c>
      <c r="D601" t="n">
        <v>79.006</v>
      </c>
      <c r="E601" t="n">
        <v>30.64</v>
      </c>
    </row>
    <row r="602">
      <c r="A602" t="inlineStr">
        <is>
          <t>603888</t>
        </is>
      </c>
      <c r="B602" t="n">
        <v>0.0009703434487831524</v>
      </c>
      <c r="C602" t="n">
        <v>5.242825607064017</v>
      </c>
      <c r="D602" t="n">
        <v>19.05657142857143</v>
      </c>
      <c r="E602" t="n">
        <v>0.848</v>
      </c>
    </row>
    <row r="603">
      <c r="A603" t="inlineStr">
        <is>
          <t>603100</t>
        </is>
      </c>
      <c r="B603" t="n">
        <v>0.002021893412562365</v>
      </c>
      <c r="C603" t="n">
        <v>5.087719298245608</v>
      </c>
      <c r="D603" t="n">
        <v>11.85771428571429</v>
      </c>
      <c r="E603" t="n">
        <v>1.460285714285714</v>
      </c>
    </row>
    <row r="604">
      <c r="A604" t="inlineStr">
        <is>
          <t>603005</t>
        </is>
      </c>
      <c r="B604" t="n">
        <v>0.02758200498386141</v>
      </c>
      <c r="C604" t="n">
        <v>4.96014171833481</v>
      </c>
      <c r="D604" t="n">
        <v>72.14657142857142</v>
      </c>
      <c r="E604" t="n">
        <v>4.298857142857142</v>
      </c>
    </row>
    <row r="605">
      <c r="A605" t="inlineStr">
        <is>
          <t>600235</t>
        </is>
      </c>
      <c r="B605" t="n">
        <v>0.0005478036287170088</v>
      </c>
      <c r="C605" t="n">
        <v>4.954128440366956</v>
      </c>
      <c r="D605" t="n">
        <v>5.407142857142857</v>
      </c>
      <c r="E605" t="n">
        <v>6.152</v>
      </c>
    </row>
    <row r="606">
      <c r="A606" t="inlineStr">
        <is>
          <t>600118</t>
        </is>
      </c>
      <c r="B606" t="n">
        <v>0.005410203252481925</v>
      </c>
      <c r="C606" t="n">
        <v>4.922279792746109</v>
      </c>
      <c r="D606" t="n">
        <v>33.75542857142858</v>
      </c>
      <c r="E606" t="n">
        <v>2.135714285714286</v>
      </c>
    </row>
    <row r="607">
      <c r="A607" t="inlineStr">
        <is>
          <t>600009</t>
        </is>
      </c>
      <c r="B607" t="n">
        <v>0.002007578171982604</v>
      </c>
      <c r="C607" t="n">
        <v>4.913678618857897</v>
      </c>
      <c r="D607" t="n">
        <v>74.19314285714285</v>
      </c>
      <c r="E607" t="n">
        <v>1.620857142857143</v>
      </c>
    </row>
    <row r="608">
      <c r="A608" t="inlineStr">
        <is>
          <t>600591</t>
        </is>
      </c>
      <c r="B608" t="n">
        <v>0.0001210208561109185</v>
      </c>
      <c r="C608" t="n">
        <v>4.906204906204903</v>
      </c>
      <c r="D608" t="n">
        <v>7.029142857142856</v>
      </c>
      <c r="E608" t="n">
        <v>0</v>
      </c>
    </row>
    <row r="609">
      <c r="A609" t="inlineStr">
        <is>
          <t>600884</t>
        </is>
      </c>
      <c r="B609" t="n">
        <v>0.001838354641467482</v>
      </c>
      <c r="C609" t="n">
        <v>4.833647206528568</v>
      </c>
      <c r="D609" t="n">
        <v>16.962</v>
      </c>
      <c r="E609" t="n">
        <v>3.722285714285714</v>
      </c>
    </row>
    <row r="610">
      <c r="A610" t="inlineStr">
        <is>
          <t>600265</t>
        </is>
      </c>
      <c r="B610" t="n">
        <v>0.001087597957507809</v>
      </c>
      <c r="C610" t="n">
        <v>4.730139478471806</v>
      </c>
      <c r="D610" t="n">
        <v>18.09257142857143</v>
      </c>
      <c r="E610" t="n">
        <v>0.1457142857142857</v>
      </c>
    </row>
    <row r="611">
      <c r="A611" t="inlineStr">
        <is>
          <t>600765</t>
        </is>
      </c>
      <c r="B611" t="n">
        <v>0.006535292448550831</v>
      </c>
      <c r="C611" t="n">
        <v>4.707792207792205</v>
      </c>
      <c r="D611" t="n">
        <v>21.35114285714286</v>
      </c>
      <c r="E611" t="n">
        <v>4.545714285714286</v>
      </c>
    </row>
    <row r="612">
      <c r="A612" t="inlineStr">
        <is>
          <t>600270</t>
        </is>
      </c>
      <c r="B612" t="n">
        <v>0.0006803409025659449</v>
      </c>
      <c r="C612" t="n">
        <v>4.636091724825531</v>
      </c>
      <c r="D612" t="n">
        <v>21.22371428571429</v>
      </c>
      <c r="E612" t="n">
        <v>0.7300000000000001</v>
      </c>
    </row>
    <row r="613">
      <c r="A613" t="inlineStr">
        <is>
          <t>601388</t>
        </is>
      </c>
      <c r="B613" t="n">
        <v>0.0002767640061435297</v>
      </c>
      <c r="C613" t="n">
        <v>4.59363957597172</v>
      </c>
      <c r="D613" t="n">
        <v>2.904285714285714</v>
      </c>
      <c r="E613" t="n">
        <v>3.735428571428571</v>
      </c>
    </row>
    <row r="614">
      <c r="A614" t="inlineStr">
        <is>
          <t>600627</t>
        </is>
      </c>
      <c r="B614" t="n">
        <v>0.001003357133665738</v>
      </c>
      <c r="C614" t="n">
        <v>4.586821987622858</v>
      </c>
      <c r="D614" t="n">
        <v>26.96142857142857</v>
      </c>
      <c r="E614" t="n">
        <v>0</v>
      </c>
    </row>
    <row r="615">
      <c r="A615" t="inlineStr">
        <is>
          <t>601777</t>
        </is>
      </c>
      <c r="B615" t="n">
        <v>0.0005794782600698702</v>
      </c>
      <c r="C615" t="n">
        <v>4.440154440154442</v>
      </c>
      <c r="D615" t="n">
        <v>5.072285714285714</v>
      </c>
      <c r="E615" t="n">
        <v>0.4194285714285714</v>
      </c>
    </row>
    <row r="616">
      <c r="A616" t="inlineStr">
        <is>
          <t>600299</t>
        </is>
      </c>
      <c r="B616" t="n">
        <v>0.0008687304967858702</v>
      </c>
      <c r="C616" t="n">
        <v>4.437140509449478</v>
      </c>
      <c r="D616" t="n">
        <v>11.95885714285714</v>
      </c>
      <c r="E616" t="n">
        <v>0.3091428571428571</v>
      </c>
    </row>
    <row r="617">
      <c r="A617" t="inlineStr">
        <is>
          <t>600315</t>
        </is>
      </c>
      <c r="B617" t="n">
        <v>0.00151221336679949</v>
      </c>
      <c r="C617" t="n">
        <v>4.400527009222643</v>
      </c>
      <c r="D617" t="n">
        <v>37.22542857142857</v>
      </c>
      <c r="E617" t="n">
        <v>0.861142857142857</v>
      </c>
    </row>
    <row r="618">
      <c r="A618" t="inlineStr">
        <is>
          <t>688166</t>
        </is>
      </c>
      <c r="B618" t="n">
        <v>0.002499206093773633</v>
      </c>
      <c r="C618" t="n">
        <v>4.377564979480164</v>
      </c>
      <c r="D618" t="n">
        <v>45.52828571428572</v>
      </c>
      <c r="E618" t="n">
        <v>1.015714285714286</v>
      </c>
    </row>
    <row r="619">
      <c r="A619" t="inlineStr">
        <is>
          <t>600179</t>
        </is>
      </c>
      <c r="B619" t="n">
        <v>0.0001732490982970371</v>
      </c>
      <c r="C619" t="n">
        <v>4.31472081218276</v>
      </c>
      <c r="D619" t="n">
        <v>4.086857142857142</v>
      </c>
      <c r="E619" t="n">
        <v>0.24</v>
      </c>
    </row>
    <row r="620">
      <c r="A620" t="inlineStr">
        <is>
          <t>603808</t>
        </is>
      </c>
      <c r="B620" t="n">
        <v>0.0006578214712068677</v>
      </c>
      <c r="C620" t="n">
        <v>4.21133231240427</v>
      </c>
      <c r="D620" t="n">
        <v>13.12914285714286</v>
      </c>
      <c r="E620" t="n">
        <v>0.9188571428571427</v>
      </c>
    </row>
    <row r="621">
      <c r="A621" t="inlineStr">
        <is>
          <t>600681</t>
        </is>
      </c>
      <c r="B621" t="n">
        <v>5.678020652952424e-05</v>
      </c>
      <c r="C621" t="n">
        <v>4.166666666666674</v>
      </c>
      <c r="D621" t="n">
        <v>5.145142857142857</v>
      </c>
      <c r="E621" t="n">
        <v>0.2782857142857142</v>
      </c>
    </row>
    <row r="622">
      <c r="A622" t="inlineStr">
        <is>
          <t>601939</t>
        </is>
      </c>
      <c r="B622" t="n">
        <v>0.000180706418397086</v>
      </c>
      <c r="C622" t="n">
        <v>4.160246533127876</v>
      </c>
      <c r="D622" t="n">
        <v>6.470285714285715</v>
      </c>
      <c r="E622" t="n">
        <v>1.659142857142857</v>
      </c>
    </row>
    <row r="623">
      <c r="A623" t="inlineStr">
        <is>
          <t>600210</t>
        </is>
      </c>
      <c r="B623" t="n">
        <v>5.446620189551984e-05</v>
      </c>
      <c r="C623" t="n">
        <v>4.157043879907607</v>
      </c>
      <c r="D623" t="n">
        <v>4.374285714285715</v>
      </c>
      <c r="E623" t="n">
        <v>0.7014285714285714</v>
      </c>
    </row>
    <row r="624">
      <c r="A624" t="inlineStr">
        <is>
          <t>601949</t>
        </is>
      </c>
      <c r="B624" t="n">
        <v>0.0002158656383173844</v>
      </c>
      <c r="C624" t="n">
        <v>4.109589041095885</v>
      </c>
      <c r="D624" t="n">
        <v>5.690571428571429</v>
      </c>
      <c r="E624" t="n">
        <v>0.5422857142857143</v>
      </c>
    </row>
    <row r="625">
      <c r="A625" t="inlineStr">
        <is>
          <t>600879</t>
        </is>
      </c>
      <c r="B625" t="n">
        <v>0.001711910042747306</v>
      </c>
      <c r="C625" t="n">
        <v>4.062499999999991</v>
      </c>
      <c r="D625" t="n">
        <v>7.416285714285714</v>
      </c>
      <c r="E625" t="n">
        <v>3.785142857142858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603025</t>
        </is>
      </c>
      <c r="B2" t="n">
        <v>0.04174534611833087</v>
      </c>
      <c r="C2" t="n">
        <v>218.9873417721519</v>
      </c>
      <c r="D2" t="n">
        <v>22.06525</v>
      </c>
      <c r="E2" t="n">
        <v>3.304</v>
      </c>
    </row>
    <row r="3">
      <c r="A3" t="inlineStr">
        <is>
          <t>000995</t>
        </is>
      </c>
      <c r="B3" t="n">
        <v>0.07992613719499077</v>
      </c>
      <c r="C3" t="n">
        <v>161.6326530612245</v>
      </c>
      <c r="D3" t="n">
        <v>23.237</v>
      </c>
      <c r="E3" t="n">
        <v>11.4675</v>
      </c>
    </row>
    <row r="4">
      <c r="A4" t="inlineStr">
        <is>
          <t>000155</t>
        </is>
      </c>
      <c r="B4" t="n">
        <v>0.02854709867075665</v>
      </c>
      <c r="C4" t="n">
        <v>141.9504643962848</v>
      </c>
      <c r="D4" t="n">
        <v>9.779999999999999</v>
      </c>
      <c r="E4" t="n">
        <v>10.04625</v>
      </c>
    </row>
    <row r="5">
      <c r="A5" t="inlineStr">
        <is>
          <t>002176</t>
        </is>
      </c>
      <c r="B5" t="n">
        <v>0.00903050388848335</v>
      </c>
      <c r="C5" t="n">
        <v>131.3588850174216</v>
      </c>
      <c r="D5" t="n">
        <v>4.45225</v>
      </c>
      <c r="E5" t="n">
        <v>3.82825</v>
      </c>
    </row>
    <row r="6">
      <c r="A6" t="inlineStr">
        <is>
          <t>300937</t>
        </is>
      </c>
      <c r="B6" t="n">
        <v>0.2105494951752916</v>
      </c>
      <c r="C6" t="n">
        <v>127.841762643966</v>
      </c>
      <c r="D6" t="n">
        <v>59.64666666666667</v>
      </c>
      <c r="E6" t="n">
        <v>69.7</v>
      </c>
    </row>
    <row r="7">
      <c r="A7" t="inlineStr">
        <is>
          <t>600877</t>
        </is>
      </c>
      <c r="B7" t="n">
        <v>0.01567664107251273</v>
      </c>
      <c r="C7" t="n">
        <v>125.2045826513911</v>
      </c>
      <c r="D7" t="n">
        <v>9.470750000000001</v>
      </c>
      <c r="E7" t="n">
        <v>1.74875</v>
      </c>
    </row>
    <row r="8">
      <c r="A8" t="inlineStr">
        <is>
          <t>300274</t>
        </is>
      </c>
      <c r="B8" t="n">
        <v>0.08756298929390624</v>
      </c>
      <c r="C8" t="n">
        <v>122.9787234042553</v>
      </c>
      <c r="D8" t="n">
        <v>75.96725000000001</v>
      </c>
      <c r="E8" t="n">
        <v>4.878</v>
      </c>
    </row>
    <row r="9">
      <c r="A9" t="inlineStr">
        <is>
          <t>600179</t>
        </is>
      </c>
      <c r="B9" t="n">
        <v>0.001040196116057722</v>
      </c>
      <c r="C9" t="n">
        <v>122.1621621621622</v>
      </c>
      <c r="D9" t="n">
        <v>4.07125</v>
      </c>
      <c r="E9" t="n">
        <v>0.28875</v>
      </c>
    </row>
    <row r="10">
      <c r="A10" t="inlineStr">
        <is>
          <t>002466</t>
        </is>
      </c>
      <c r="B10" t="n">
        <v>0.1038894237300205</v>
      </c>
      <c r="C10" t="n">
        <v>120.3234105108416</v>
      </c>
      <c r="D10" t="n">
        <v>45.6405</v>
      </c>
      <c r="E10" t="n">
        <v>9.169749999999999</v>
      </c>
    </row>
    <row r="11">
      <c r="A11" t="inlineStr">
        <is>
          <t>603110</t>
        </is>
      </c>
      <c r="B11" t="n">
        <v>0.08564442352002836</v>
      </c>
      <c r="C11" t="n">
        <v>119.175991861648</v>
      </c>
      <c r="D11" t="n">
        <v>31.73625</v>
      </c>
      <c r="E11" t="n">
        <v>3.242</v>
      </c>
    </row>
    <row r="12">
      <c r="A12" t="inlineStr">
        <is>
          <t>300763</t>
        </is>
      </c>
      <c r="B12" t="n">
        <v>0.09270516319807162</v>
      </c>
      <c r="C12" t="n">
        <v>98.35274069866517</v>
      </c>
      <c r="D12" t="n">
        <v>152.92575</v>
      </c>
      <c r="E12" t="n">
        <v>4.36875</v>
      </c>
    </row>
    <row r="13">
      <c r="A13" t="inlineStr">
        <is>
          <t>688005</t>
        </is>
      </c>
      <c r="B13" t="n">
        <v>0.04956437065273608</v>
      </c>
      <c r="C13" t="n">
        <v>97.77844491143799</v>
      </c>
      <c r="D13" t="n">
        <v>51.72075</v>
      </c>
      <c r="E13" t="n">
        <v>4.035500000000001</v>
      </c>
    </row>
    <row r="14">
      <c r="A14" t="inlineStr">
        <is>
          <t>688390</t>
        </is>
      </c>
      <c r="B14" t="n">
        <v>0.2839874703948284</v>
      </c>
      <c r="C14" t="n">
        <v>94.14521331629237</v>
      </c>
      <c r="D14" t="n">
        <v>251.223</v>
      </c>
      <c r="E14" t="n">
        <v>7.27775</v>
      </c>
    </row>
    <row r="15">
      <c r="A15" t="inlineStr">
        <is>
          <t>603799</t>
        </is>
      </c>
      <c r="B15" t="n">
        <v>0.07615987634630916</v>
      </c>
      <c r="C15" t="n">
        <v>84.60104399701713</v>
      </c>
      <c r="D15" t="n">
        <v>77.68925</v>
      </c>
      <c r="E15" t="n">
        <v>4.119749999999999</v>
      </c>
    </row>
    <row r="16">
      <c r="A16" t="inlineStr">
        <is>
          <t>688598</t>
        </is>
      </c>
      <c r="B16" t="n">
        <v>0.2119082958242969</v>
      </c>
      <c r="C16" t="n">
        <v>83.89200792602377</v>
      </c>
      <c r="D16" t="n">
        <v>179.94275</v>
      </c>
      <c r="E16" t="n">
        <v>8.1005</v>
      </c>
    </row>
    <row r="17">
      <c r="A17" t="inlineStr">
        <is>
          <t>300677</t>
        </is>
      </c>
      <c r="B17" t="n">
        <v>0.2880254524140768</v>
      </c>
      <c r="C17" t="n">
        <v>79.88938392994316</v>
      </c>
      <c r="D17" t="n">
        <v>194.16325</v>
      </c>
      <c r="E17" t="n">
        <v>4.689749999999999</v>
      </c>
    </row>
    <row r="18">
      <c r="A18" t="inlineStr">
        <is>
          <t>600499</t>
        </is>
      </c>
      <c r="B18" t="n">
        <v>0.006283540231379175</v>
      </c>
      <c r="C18" t="n">
        <v>79.74683544303795</v>
      </c>
      <c r="D18" t="n">
        <v>7.693</v>
      </c>
      <c r="E18" t="n">
        <v>3.60575</v>
      </c>
    </row>
    <row r="19">
      <c r="A19" t="inlineStr">
        <is>
          <t>603392</t>
        </is>
      </c>
      <c r="B19" t="n">
        <v>0.2310834381815341</v>
      </c>
      <c r="C19" t="n">
        <v>79.19362867098059</v>
      </c>
      <c r="D19" t="n">
        <v>237.63025</v>
      </c>
      <c r="E19" t="n">
        <v>4.1175</v>
      </c>
    </row>
    <row r="20">
      <c r="A20" t="inlineStr">
        <is>
          <t>601015</t>
        </is>
      </c>
      <c r="B20" t="n">
        <v>0.00604453335126412</v>
      </c>
      <c r="C20" t="n">
        <v>77.7456647398844</v>
      </c>
      <c r="D20" t="n">
        <v>4.647500000000001</v>
      </c>
      <c r="E20" t="n">
        <v>4.90675</v>
      </c>
    </row>
    <row r="21">
      <c r="A21" t="inlineStr">
        <is>
          <t>002192</t>
        </is>
      </c>
      <c r="B21" t="n">
        <v>0.03407306030007268</v>
      </c>
      <c r="C21" t="n">
        <v>76.87074829931974</v>
      </c>
      <c r="D21" t="n">
        <v>40.93175</v>
      </c>
      <c r="E21" t="n">
        <v>3.70325</v>
      </c>
    </row>
    <row r="22">
      <c r="A22" t="inlineStr">
        <is>
          <t>000615</t>
        </is>
      </c>
      <c r="B22" t="n">
        <v>0.0100714836660617</v>
      </c>
      <c r="C22" t="n">
        <v>74.48015122873346</v>
      </c>
      <c r="D22" t="n">
        <v>7.989500000000001</v>
      </c>
      <c r="E22" t="n">
        <v>6.640000000000001</v>
      </c>
    </row>
    <row r="23">
      <c r="A23" t="inlineStr">
        <is>
          <t>600392</t>
        </is>
      </c>
      <c r="B23" t="n">
        <v>0.01468655513134515</v>
      </c>
      <c r="C23" t="n">
        <v>72.11538461538463</v>
      </c>
      <c r="D23" t="n">
        <v>10.4115</v>
      </c>
      <c r="E23" t="n">
        <v>6.18425</v>
      </c>
    </row>
    <row r="24">
      <c r="A24" t="inlineStr">
        <is>
          <t>300999</t>
        </is>
      </c>
      <c r="B24" t="n">
        <v>0.1411000420249459</v>
      </c>
      <c r="C24" t="n">
        <v>71.79089756235028</v>
      </c>
      <c r="D24" t="n">
        <v>106.14975</v>
      </c>
      <c r="E24" t="n">
        <v>14.99975</v>
      </c>
    </row>
    <row r="25">
      <c r="A25" t="inlineStr">
        <is>
          <t>688116</t>
        </is>
      </c>
      <c r="B25" t="n">
        <v>0.03867325776803897</v>
      </c>
      <c r="C25" t="n">
        <v>71.33122414212704</v>
      </c>
      <c r="D25" t="n">
        <v>58.55725</v>
      </c>
      <c r="E25" t="n">
        <v>2.24225</v>
      </c>
    </row>
    <row r="26">
      <c r="A26" t="inlineStr">
        <is>
          <t>300014</t>
        </is>
      </c>
      <c r="B26" t="n">
        <v>0.07095063447817726</v>
      </c>
      <c r="C26" t="n">
        <v>71.11182519280206</v>
      </c>
      <c r="D26" t="n">
        <v>85.14624999999999</v>
      </c>
      <c r="E26" t="n">
        <v>1.8105</v>
      </c>
    </row>
    <row r="27">
      <c r="A27" t="inlineStr">
        <is>
          <t>600238</t>
        </is>
      </c>
      <c r="B27" t="n">
        <v>0.005227261204665335</v>
      </c>
      <c r="C27" t="n">
        <v>67.74193548387098</v>
      </c>
      <c r="D27" t="n">
        <v>7.630750000000001</v>
      </c>
      <c r="E27" t="n">
        <v>1.3105</v>
      </c>
    </row>
    <row r="28">
      <c r="A28" t="inlineStr">
        <is>
          <t>300390</t>
        </is>
      </c>
      <c r="B28" t="n">
        <v>0.01303505772552986</v>
      </c>
      <c r="C28" t="n">
        <v>67.28538283062646</v>
      </c>
      <c r="D28" t="n">
        <v>23.733</v>
      </c>
      <c r="E28" t="n">
        <v>8.606999999999999</v>
      </c>
    </row>
    <row r="29">
      <c r="A29" t="inlineStr">
        <is>
          <t>002240</t>
        </is>
      </c>
      <c r="B29" t="n">
        <v>0.0125946162364767</v>
      </c>
      <c r="C29" t="n">
        <v>66.56626506024095</v>
      </c>
      <c r="D29" t="n">
        <v>23.478</v>
      </c>
      <c r="E29" t="n">
        <v>9.174000000000001</v>
      </c>
    </row>
    <row r="30">
      <c r="A30" t="inlineStr">
        <is>
          <t>600189</t>
        </is>
      </c>
      <c r="B30" t="n">
        <v>0.01350663160392281</v>
      </c>
      <c r="C30" t="n">
        <v>66.12296110414053</v>
      </c>
      <c r="D30" t="n">
        <v>12.644</v>
      </c>
      <c r="E30" t="n">
        <v>10.14625</v>
      </c>
    </row>
    <row r="31">
      <c r="A31" t="inlineStr">
        <is>
          <t>603185</t>
        </is>
      </c>
      <c r="B31" t="n">
        <v>0.0887683600900588</v>
      </c>
      <c r="C31" t="n">
        <v>65.46298929011469</v>
      </c>
      <c r="D31" t="n">
        <v>139.5755</v>
      </c>
      <c r="E31" t="n">
        <v>12.40525</v>
      </c>
    </row>
    <row r="32">
      <c r="A32" t="inlineStr">
        <is>
          <t>000653</t>
        </is>
      </c>
      <c r="B32" t="n">
        <v>0.001698773400534869</v>
      </c>
      <c r="C32" t="n">
        <v>65.13157894736841</v>
      </c>
      <c r="D32" t="n">
        <v>2.4305</v>
      </c>
      <c r="E32" t="n">
        <v>0</v>
      </c>
    </row>
    <row r="33">
      <c r="A33" t="inlineStr">
        <is>
          <t>601633</t>
        </is>
      </c>
      <c r="B33" t="n">
        <v>0.03778311966666435</v>
      </c>
      <c r="C33" t="n">
        <v>65.10437179992124</v>
      </c>
      <c r="D33" t="n">
        <v>35.94725</v>
      </c>
      <c r="E33" t="n">
        <v>0.744</v>
      </c>
    </row>
    <row r="34">
      <c r="A34" t="inlineStr">
        <is>
          <t>603613</t>
        </is>
      </c>
      <c r="B34" t="n">
        <v>0.1070597059200539</v>
      </c>
      <c r="C34" t="n">
        <v>65.02908855850033</v>
      </c>
      <c r="D34" t="n">
        <v>124.33375</v>
      </c>
      <c r="E34" t="n">
        <v>2.10775</v>
      </c>
    </row>
    <row r="35">
      <c r="A35" t="inlineStr">
        <is>
          <t>603882</t>
        </is>
      </c>
      <c r="B35" t="n">
        <v>0.1004805346738695</v>
      </c>
      <c r="C35" t="n">
        <v>64.87881981032663</v>
      </c>
      <c r="D35" t="n">
        <v>128.4685</v>
      </c>
      <c r="E35" t="n">
        <v>1.31175</v>
      </c>
    </row>
    <row r="36">
      <c r="A36" t="inlineStr">
        <is>
          <t>688202</t>
        </is>
      </c>
      <c r="B36" t="n">
        <v>0.2277920164026122</v>
      </c>
      <c r="C36" t="n">
        <v>64.03109086035914</v>
      </c>
      <c r="D36" t="n">
        <v>185.82025</v>
      </c>
      <c r="E36" t="n">
        <v>3.34125</v>
      </c>
    </row>
    <row r="37">
      <c r="A37" t="inlineStr">
        <is>
          <t>603486</t>
        </is>
      </c>
      <c r="B37" t="n">
        <v>0.09037383435627076</v>
      </c>
      <c r="C37" t="n">
        <v>63.72665283130745</v>
      </c>
      <c r="D37" t="n">
        <v>90.97575000000001</v>
      </c>
      <c r="E37" t="n">
        <v>2.32825</v>
      </c>
    </row>
    <row r="38">
      <c r="A38" t="inlineStr">
        <is>
          <t>300496</t>
        </is>
      </c>
      <c r="B38" t="n">
        <v>0.06724654917776667</v>
      </c>
      <c r="C38" t="n">
        <v>61.85816382627818</v>
      </c>
      <c r="D38" t="n">
        <v>119.61325</v>
      </c>
      <c r="E38" t="n">
        <v>2.682</v>
      </c>
    </row>
    <row r="39">
      <c r="A39" t="inlineStr">
        <is>
          <t>002756</t>
        </is>
      </c>
      <c r="B39" t="n">
        <v>0.06597524534231229</v>
      </c>
      <c r="C39" t="n">
        <v>60.74173070497828</v>
      </c>
      <c r="D39" t="n">
        <v>49.54175</v>
      </c>
      <c r="E39" t="n">
        <v>6.9455</v>
      </c>
    </row>
    <row r="40">
      <c r="A40" t="inlineStr">
        <is>
          <t>002612</t>
        </is>
      </c>
      <c r="B40" t="n">
        <v>0.008893730739156431</v>
      </c>
      <c r="C40" t="n">
        <v>59.87887963663891</v>
      </c>
      <c r="D40" t="n">
        <v>21.741</v>
      </c>
      <c r="E40" t="n">
        <v>16.42325</v>
      </c>
    </row>
    <row r="41">
      <c r="A41" t="inlineStr">
        <is>
          <t>600882</t>
        </is>
      </c>
      <c r="B41" t="n">
        <v>0.02970591231865372</v>
      </c>
      <c r="C41" t="n">
        <v>59.37019969278033</v>
      </c>
      <c r="D41" t="n">
        <v>52.35150000000001</v>
      </c>
      <c r="E41" t="n">
        <v>1.942</v>
      </c>
    </row>
    <row r="42">
      <c r="A42" t="inlineStr">
        <is>
          <t>600003</t>
        </is>
      </c>
      <c r="B42" t="n">
        <v>0.002012723722129531</v>
      </c>
      <c r="C42" t="n">
        <v>58.60655737704919</v>
      </c>
      <c r="D42" t="n">
        <v>3.2965</v>
      </c>
      <c r="E42" t="n">
        <v>0</v>
      </c>
    </row>
    <row r="43">
      <c r="A43" t="inlineStr">
        <is>
          <t>002499</t>
        </is>
      </c>
      <c r="B43" t="n">
        <v>0.005062953201529087</v>
      </c>
      <c r="C43" t="n">
        <v>58.35189309576838</v>
      </c>
      <c r="D43" t="n">
        <v>6.27825</v>
      </c>
      <c r="E43" t="n">
        <v>1.3775</v>
      </c>
    </row>
    <row r="44">
      <c r="A44" t="inlineStr">
        <is>
          <t>688686</t>
        </is>
      </c>
      <c r="B44" t="n">
        <v>0.1113158669741621</v>
      </c>
      <c r="C44" t="n">
        <v>57.64298892988928</v>
      </c>
      <c r="D44" t="n">
        <v>323.0252380952381</v>
      </c>
      <c r="E44" t="n">
        <v>14.49857142857143</v>
      </c>
    </row>
    <row r="45">
      <c r="A45" t="inlineStr">
        <is>
          <t>002759</t>
        </is>
      </c>
      <c r="B45" t="n">
        <v>0.01761401248184215</v>
      </c>
      <c r="C45" t="n">
        <v>57.16451857467779</v>
      </c>
      <c r="D45" t="n">
        <v>18.587</v>
      </c>
      <c r="E45" t="n">
        <v>5.219749999999999</v>
      </c>
    </row>
    <row r="46">
      <c r="A46" t="inlineStr">
        <is>
          <t>002064</t>
        </is>
      </c>
      <c r="B46" t="n">
        <v>0.007505194038245218</v>
      </c>
      <c r="C46" t="n">
        <v>57.02127659574467</v>
      </c>
      <c r="D46" t="n">
        <v>11.1125</v>
      </c>
      <c r="E46" t="n">
        <v>2.2155</v>
      </c>
    </row>
    <row r="47">
      <c r="A47" t="inlineStr">
        <is>
          <t>600143</t>
        </is>
      </c>
      <c r="B47" t="n">
        <v>0.01662444929675454</v>
      </c>
      <c r="C47" t="n">
        <v>56.96698377168439</v>
      </c>
      <c r="D47" t="n">
        <v>19.94325</v>
      </c>
      <c r="E47" t="n">
        <v>3.59875</v>
      </c>
    </row>
    <row r="48">
      <c r="A48" t="inlineStr">
        <is>
          <t>600438</t>
        </is>
      </c>
      <c r="B48" t="n">
        <v>0.0202620744373918</v>
      </c>
      <c r="C48" t="n">
        <v>56.46258503401362</v>
      </c>
      <c r="D48" t="n">
        <v>38.126</v>
      </c>
      <c r="E48" t="n">
        <v>2.671</v>
      </c>
    </row>
    <row r="49">
      <c r="A49" t="inlineStr">
        <is>
          <t>601012</t>
        </is>
      </c>
      <c r="B49" t="n">
        <v>0.06546676875040977</v>
      </c>
      <c r="C49" t="n">
        <v>55.32928942807627</v>
      </c>
      <c r="D49" t="n">
        <v>95.33125</v>
      </c>
      <c r="E49" t="n">
        <v>2.098</v>
      </c>
    </row>
    <row r="50">
      <c r="A50" t="inlineStr">
        <is>
          <t>603915</t>
        </is>
      </c>
      <c r="B50" t="n">
        <v>0.02621074879155744</v>
      </c>
      <c r="C50" t="n">
        <v>54.99118165784831</v>
      </c>
      <c r="D50" t="n">
        <v>31.75575</v>
      </c>
      <c r="E50" t="n">
        <v>4.793</v>
      </c>
    </row>
    <row r="51">
      <c r="A51" t="inlineStr">
        <is>
          <t>300087</t>
        </is>
      </c>
      <c r="B51" t="n">
        <v>0.02139929288875663</v>
      </c>
      <c r="C51" t="n">
        <v>54.88101019912579</v>
      </c>
      <c r="D51" t="n">
        <v>29.82425</v>
      </c>
      <c r="E51" t="n">
        <v>6.614500000000001</v>
      </c>
    </row>
    <row r="52">
      <c r="A52" t="inlineStr">
        <is>
          <t>300595</t>
        </is>
      </c>
      <c r="B52" t="n">
        <v>0.04637530525171089</v>
      </c>
      <c r="C52" t="n">
        <v>54.02041672493356</v>
      </c>
      <c r="D52" t="n">
        <v>88.22125000000001</v>
      </c>
      <c r="E52" t="n">
        <v>1.311</v>
      </c>
    </row>
    <row r="53">
      <c r="A53" t="inlineStr">
        <is>
          <t>000799</t>
        </is>
      </c>
      <c r="B53" t="n">
        <v>0.1722494174902095</v>
      </c>
      <c r="C53" t="n">
        <v>53.93570807993051</v>
      </c>
      <c r="D53" t="n">
        <v>157.551</v>
      </c>
      <c r="E53" t="n">
        <v>4.744</v>
      </c>
    </row>
    <row r="54">
      <c r="A54" t="inlineStr">
        <is>
          <t>601058</t>
        </is>
      </c>
      <c r="B54" t="n">
        <v>0.008029587197838309</v>
      </c>
      <c r="C54" t="n">
        <v>53.84615384615385</v>
      </c>
      <c r="D54" t="n">
        <v>6.846500000000001</v>
      </c>
      <c r="E54" t="n">
        <v>2.32775</v>
      </c>
    </row>
    <row r="55">
      <c r="A55" t="inlineStr">
        <is>
          <t>300618</t>
        </is>
      </c>
      <c r="B55" t="n">
        <v>0.06621505784758919</v>
      </c>
      <c r="C55" t="n">
        <v>53.76032459063902</v>
      </c>
      <c r="D55" t="n">
        <v>91.83074999999999</v>
      </c>
      <c r="E55" t="n">
        <v>7.78475</v>
      </c>
    </row>
    <row r="56">
      <c r="A56" t="inlineStr">
        <is>
          <t>300593</t>
        </is>
      </c>
      <c r="B56" t="n">
        <v>0.008895501732764632</v>
      </c>
      <c r="C56" t="n">
        <v>53.60730593607308</v>
      </c>
      <c r="D56" t="n">
        <v>30.47875</v>
      </c>
      <c r="E56" t="n">
        <v>10.53525</v>
      </c>
    </row>
    <row r="57">
      <c r="A57" t="inlineStr">
        <is>
          <t>002460</t>
        </is>
      </c>
      <c r="B57" t="n">
        <v>0.1024027944848065</v>
      </c>
      <c r="C57" t="n">
        <v>53.55037169956422</v>
      </c>
      <c r="D57" t="n">
        <v>108.9445</v>
      </c>
      <c r="E57" t="n">
        <v>4.564</v>
      </c>
    </row>
    <row r="58">
      <c r="A58" t="inlineStr">
        <is>
          <t>000713</t>
        </is>
      </c>
      <c r="B58" t="n">
        <v>0.009594700077810003</v>
      </c>
      <c r="C58" t="n">
        <v>52.89017341040461</v>
      </c>
      <c r="D58" t="n">
        <v>14.137</v>
      </c>
      <c r="E58" t="n">
        <v>17.7905</v>
      </c>
    </row>
    <row r="59">
      <c r="A59" t="inlineStr">
        <is>
          <t>002920</t>
        </is>
      </c>
      <c r="B59" t="n">
        <v>0.09502359988006415</v>
      </c>
      <c r="C59" t="n">
        <v>52.62656505171475</v>
      </c>
      <c r="D59" t="n">
        <v>90.56925</v>
      </c>
      <c r="E59" t="n">
        <v>1.4525</v>
      </c>
    </row>
    <row r="60">
      <c r="A60" t="inlineStr">
        <is>
          <t>000633</t>
        </is>
      </c>
      <c r="B60" t="n">
        <v>0.002927845398559145</v>
      </c>
      <c r="C60" t="n">
        <v>52.35042735042737</v>
      </c>
      <c r="D60" t="n">
        <v>5.37875</v>
      </c>
      <c r="E60" t="n">
        <v>8.880500000000001</v>
      </c>
    </row>
    <row r="61">
      <c r="A61" t="inlineStr">
        <is>
          <t>600199</t>
        </is>
      </c>
      <c r="B61" t="n">
        <v>0.01619587930678534</v>
      </c>
      <c r="C61" t="n">
        <v>52.07509881422927</v>
      </c>
      <c r="D61" t="n">
        <v>16.34775</v>
      </c>
      <c r="E61" t="n">
        <v>13.72</v>
      </c>
    </row>
    <row r="62">
      <c r="A62" t="inlineStr">
        <is>
          <t>002340</t>
        </is>
      </c>
      <c r="B62" t="n">
        <v>0.00670603548115393</v>
      </c>
      <c r="C62" t="n">
        <v>51.61290322580647</v>
      </c>
      <c r="D62" t="n">
        <v>7.123499999999998</v>
      </c>
      <c r="E62" t="n">
        <v>10.28325</v>
      </c>
    </row>
    <row r="63">
      <c r="A63" t="inlineStr">
        <is>
          <t>002568</t>
        </is>
      </c>
      <c r="B63" t="n">
        <v>0.03114866233979467</v>
      </c>
      <c r="C63" t="n">
        <v>51.28075069743849</v>
      </c>
      <c r="D63" t="n">
        <v>103.539</v>
      </c>
      <c r="E63" t="n">
        <v>1.14675</v>
      </c>
    </row>
    <row r="64">
      <c r="A64" t="inlineStr">
        <is>
          <t>600089</t>
        </is>
      </c>
      <c r="B64" t="n">
        <v>0.006059214237090345</v>
      </c>
      <c r="C64" t="n">
        <v>51.06635071090049</v>
      </c>
      <c r="D64" t="n">
        <v>10.283</v>
      </c>
      <c r="E64" t="n">
        <v>4.995</v>
      </c>
    </row>
    <row r="65">
      <c r="A65" t="inlineStr">
        <is>
          <t>600660</t>
        </is>
      </c>
      <c r="B65" t="n">
        <v>0.03364805613410288</v>
      </c>
      <c r="C65" t="n">
        <v>51.01100588686971</v>
      </c>
      <c r="D65" t="n">
        <v>49.03325</v>
      </c>
      <c r="E65" t="n">
        <v>1.42675</v>
      </c>
    </row>
    <row r="66">
      <c r="A66" t="inlineStr">
        <is>
          <t>603127</t>
        </is>
      </c>
      <c r="B66" t="n">
        <v>0.06136233542893731</v>
      </c>
      <c r="C66" t="n">
        <v>51.00664176006642</v>
      </c>
      <c r="D66" t="n">
        <v>114.0085</v>
      </c>
      <c r="E66" t="n">
        <v>1.17675</v>
      </c>
    </row>
    <row r="67">
      <c r="A67" t="inlineStr">
        <is>
          <t>600346</t>
        </is>
      </c>
      <c r="B67" t="n">
        <v>0.03019691040067283</v>
      </c>
      <c r="C67" t="n">
        <v>50.25301673803035</v>
      </c>
      <c r="D67" t="n">
        <v>31.35975</v>
      </c>
      <c r="E67" t="n">
        <v>0.737</v>
      </c>
    </row>
    <row r="68">
      <c r="A68" t="inlineStr">
        <is>
          <t>603259</t>
        </is>
      </c>
      <c r="B68" t="n">
        <v>0.07350533770865085</v>
      </c>
      <c r="C68" t="n">
        <v>49.89636838785258</v>
      </c>
      <c r="D68" t="n">
        <v>136.96625</v>
      </c>
      <c r="E68" t="n">
        <v>1.05925</v>
      </c>
    </row>
    <row r="69">
      <c r="A69" t="inlineStr">
        <is>
          <t>601888</t>
        </is>
      </c>
      <c r="B69" t="n">
        <v>0.1227857317707608</v>
      </c>
      <c r="C69" t="n">
        <v>49.67163875171816</v>
      </c>
      <c r="D69" t="n">
        <v>260.33725</v>
      </c>
      <c r="E69" t="n">
        <v>0.6545</v>
      </c>
    </row>
    <row r="70">
      <c r="A70" t="inlineStr">
        <is>
          <t>600071</t>
        </is>
      </c>
      <c r="B70" t="n">
        <v>0.008239377457308843</v>
      </c>
      <c r="C70" t="n">
        <v>49.60707269155207</v>
      </c>
      <c r="D70" t="n">
        <v>12.78075</v>
      </c>
      <c r="E70" t="n">
        <v>3.383</v>
      </c>
    </row>
    <row r="71">
      <c r="A71" t="inlineStr">
        <is>
          <t>689009</t>
        </is>
      </c>
      <c r="B71" t="n">
        <v>0.03767879978551088</v>
      </c>
      <c r="C71" t="n">
        <v>49.53772740829108</v>
      </c>
      <c r="D71" t="n">
        <v>81.123</v>
      </c>
      <c r="E71" t="n">
        <v>10.789</v>
      </c>
    </row>
    <row r="72">
      <c r="A72" t="inlineStr">
        <is>
          <t>002158</t>
        </is>
      </c>
      <c r="B72" t="n">
        <v>0.006290886778567625</v>
      </c>
      <c r="C72" t="n">
        <v>48.58757062146892</v>
      </c>
      <c r="D72" t="n">
        <v>15.9665</v>
      </c>
      <c r="E72" t="n">
        <v>2.671</v>
      </c>
    </row>
    <row r="73">
      <c r="A73" t="inlineStr">
        <is>
          <t>600793</t>
        </is>
      </c>
      <c r="B73" t="n">
        <v>0.03673322830062302</v>
      </c>
      <c r="C73" t="n">
        <v>48.55072463768116</v>
      </c>
      <c r="D73" t="n">
        <v>11.75725</v>
      </c>
      <c r="E73" t="n">
        <v>5.78625</v>
      </c>
    </row>
    <row r="74">
      <c r="A74" t="inlineStr">
        <is>
          <t>603225</t>
        </is>
      </c>
      <c r="B74" t="n">
        <v>0.01113144309348216</v>
      </c>
      <c r="C74" t="n">
        <v>47.6074614760746</v>
      </c>
      <c r="D74" t="n">
        <v>15.051</v>
      </c>
      <c r="E74" t="n">
        <v>0.6965</v>
      </c>
    </row>
    <row r="75">
      <c r="A75" t="inlineStr">
        <is>
          <t>300357</t>
        </is>
      </c>
      <c r="B75" t="n">
        <v>0.0155168636446329</v>
      </c>
      <c r="C75" t="n">
        <v>47.38510301109351</v>
      </c>
      <c r="D75" t="n">
        <v>73.51975</v>
      </c>
      <c r="E75" t="n">
        <v>0.8234999999999999</v>
      </c>
    </row>
    <row r="76">
      <c r="A76" t="inlineStr">
        <is>
          <t>002407</t>
        </is>
      </c>
      <c r="B76" t="n">
        <v>0.01087683246280468</v>
      </c>
      <c r="C76" t="n">
        <v>47.04087858450274</v>
      </c>
      <c r="D76" t="n">
        <v>19.74375</v>
      </c>
      <c r="E76" t="n">
        <v>12.22125</v>
      </c>
    </row>
    <row r="77">
      <c r="A77" t="inlineStr">
        <is>
          <t>603218</t>
        </is>
      </c>
      <c r="B77" t="n">
        <v>0.02939266241461685</v>
      </c>
      <c r="C77" t="n">
        <v>46.52269399707174</v>
      </c>
      <c r="D77" t="n">
        <v>33.48875</v>
      </c>
      <c r="E77" t="n">
        <v>1.68475</v>
      </c>
    </row>
    <row r="78">
      <c r="A78" t="inlineStr">
        <is>
          <t>002553</t>
        </is>
      </c>
      <c r="B78" t="n">
        <v>0.005478761926058438</v>
      </c>
      <c r="C78" t="n">
        <v>45.3837597330367</v>
      </c>
      <c r="D78" t="n">
        <v>10.48125</v>
      </c>
      <c r="E78" t="n">
        <v>18.67275</v>
      </c>
    </row>
    <row r="79">
      <c r="A79" t="inlineStr">
        <is>
          <t>603026</t>
        </is>
      </c>
      <c r="B79" t="n">
        <v>0.023442808978604</v>
      </c>
      <c r="C79" t="n">
        <v>45.16488413547237</v>
      </c>
      <c r="D79" t="n">
        <v>51.49325</v>
      </c>
      <c r="E79" t="n">
        <v>6.089250000000001</v>
      </c>
    </row>
    <row r="80">
      <c r="A80" t="inlineStr">
        <is>
          <t>300712</t>
        </is>
      </c>
      <c r="B80" t="n">
        <v>0.005616716756985425</v>
      </c>
      <c r="C80" t="n">
        <v>44.40237966468361</v>
      </c>
      <c r="D80" t="n">
        <v>23.34325</v>
      </c>
      <c r="E80" t="n">
        <v>4.69625</v>
      </c>
    </row>
    <row r="81">
      <c r="A81" t="inlineStr">
        <is>
          <t>300082</t>
        </is>
      </c>
      <c r="B81" t="n">
        <v>0.01312352056427903</v>
      </c>
      <c r="C81" t="n">
        <v>44.2622950819672</v>
      </c>
      <c r="D81" t="n">
        <v>11.47925</v>
      </c>
      <c r="E81" t="n">
        <v>5.026000000000001</v>
      </c>
    </row>
    <row r="82">
      <c r="A82" t="inlineStr">
        <is>
          <t>002594</t>
        </is>
      </c>
      <c r="B82" t="n">
        <v>0.10457832276944</v>
      </c>
      <c r="C82" t="n">
        <v>43.72163388804839</v>
      </c>
      <c r="D82" t="n">
        <v>205.89</v>
      </c>
      <c r="E82" t="n">
        <v>3.5325</v>
      </c>
    </row>
    <row r="83">
      <c r="A83" t="inlineStr">
        <is>
          <t>300604</t>
        </is>
      </c>
      <c r="B83" t="n">
        <v>0.01347205774712998</v>
      </c>
      <c r="C83" t="n">
        <v>43.72000000000001</v>
      </c>
      <c r="D83" t="n">
        <v>32.44750000000001</v>
      </c>
      <c r="E83" t="n">
        <v>5.47975</v>
      </c>
    </row>
    <row r="84">
      <c r="A84" t="inlineStr">
        <is>
          <t>000890</t>
        </is>
      </c>
      <c r="B84" t="n">
        <v>0.0008745204482147378</v>
      </c>
      <c r="C84" t="n">
        <v>43.28358208955223</v>
      </c>
      <c r="D84" t="n">
        <v>2.96175</v>
      </c>
      <c r="E84" t="n">
        <v>1.46</v>
      </c>
    </row>
    <row r="85">
      <c r="A85" t="inlineStr">
        <is>
          <t>002164</t>
        </is>
      </c>
      <c r="B85" t="n">
        <v>0.003756300183528333</v>
      </c>
      <c r="C85" t="n">
        <v>43.23374340949033</v>
      </c>
      <c r="D85" t="n">
        <v>6.538499999999999</v>
      </c>
      <c r="E85" t="n">
        <v>7.250249999999999</v>
      </c>
    </row>
    <row r="86">
      <c r="A86" t="inlineStr">
        <is>
          <t>603345</t>
        </is>
      </c>
      <c r="B86" t="n">
        <v>0.04092919888909986</v>
      </c>
      <c r="C86" t="n">
        <v>43.1554524361949</v>
      </c>
      <c r="D86" t="n">
        <v>194.85325</v>
      </c>
      <c r="E86" t="n">
        <v>0.9035</v>
      </c>
    </row>
    <row r="87">
      <c r="A87" t="inlineStr">
        <is>
          <t>688036</t>
        </is>
      </c>
      <c r="B87" t="n">
        <v>0.08194082864716376</v>
      </c>
      <c r="C87" t="n">
        <v>42.93644185401053</v>
      </c>
      <c r="D87" t="n">
        <v>153.75475</v>
      </c>
      <c r="E87" t="n">
        <v>0.95975</v>
      </c>
    </row>
    <row r="88">
      <c r="A88" t="inlineStr">
        <is>
          <t>600809</t>
        </is>
      </c>
      <c r="B88" t="n">
        <v>0.1383962370492711</v>
      </c>
      <c r="C88" t="n">
        <v>42.39750513425115</v>
      </c>
      <c r="D88" t="n">
        <v>347.27775</v>
      </c>
      <c r="E88" t="n">
        <v>0.7402500000000001</v>
      </c>
    </row>
    <row r="89">
      <c r="A89" t="inlineStr">
        <is>
          <t>300759</t>
        </is>
      </c>
      <c r="B89" t="n">
        <v>0.05693027074963129</v>
      </c>
      <c r="C89" t="n">
        <v>42.0728680631391</v>
      </c>
      <c r="D89" t="n">
        <v>122.89375</v>
      </c>
      <c r="E89" t="n">
        <v>1.82175</v>
      </c>
    </row>
    <row r="90">
      <c r="A90" t="inlineStr">
        <is>
          <t>603806</t>
        </is>
      </c>
      <c r="B90" t="n">
        <v>0.02778403785667663</v>
      </c>
      <c r="C90" t="n">
        <v>42.01596806387224</v>
      </c>
      <c r="D90" t="n">
        <v>87.71074999999999</v>
      </c>
      <c r="E90" t="n">
        <v>0.7477500000000001</v>
      </c>
    </row>
    <row r="91">
      <c r="A91" t="inlineStr">
        <is>
          <t>300750</t>
        </is>
      </c>
      <c r="B91" t="n">
        <v>0.20615356038076</v>
      </c>
      <c r="C91" t="n">
        <v>41.80281915745636</v>
      </c>
      <c r="D91" t="n">
        <v>341.75725</v>
      </c>
      <c r="E91" t="n">
        <v>1.31325</v>
      </c>
    </row>
    <row r="92">
      <c r="A92" t="inlineStr">
        <is>
          <t>603128</t>
        </is>
      </c>
      <c r="B92" t="n">
        <v>0.005611600331515757</v>
      </c>
      <c r="C92" t="n">
        <v>41.61412358133671</v>
      </c>
      <c r="D92" t="n">
        <v>9.765750000000001</v>
      </c>
      <c r="E92" t="n">
        <v>2.813</v>
      </c>
    </row>
    <row r="93">
      <c r="A93" t="inlineStr">
        <is>
          <t>000015</t>
        </is>
      </c>
      <c r="B93" t="n">
        <v>0.006683577388743455</v>
      </c>
      <c r="C93" t="n">
        <v>41.5289256198347</v>
      </c>
      <c r="D93" t="n">
        <v>6.112</v>
      </c>
      <c r="E93" t="n">
        <v>0</v>
      </c>
    </row>
    <row r="94">
      <c r="A94" t="inlineStr">
        <is>
          <t>000626</t>
        </is>
      </c>
      <c r="B94" t="n">
        <v>0.001688955051321577</v>
      </c>
      <c r="C94" t="n">
        <v>40.6943105110897</v>
      </c>
      <c r="D94" t="n">
        <v>13.2985</v>
      </c>
      <c r="E94" t="n">
        <v>1.526</v>
      </c>
    </row>
    <row r="95">
      <c r="A95" t="inlineStr">
        <is>
          <t>002747</t>
        </is>
      </c>
      <c r="B95" t="n">
        <v>0.009742440009493722</v>
      </c>
      <c r="C95" t="n">
        <v>40.49792531120331</v>
      </c>
      <c r="D95" t="n">
        <v>30.5465</v>
      </c>
      <c r="E95" t="n">
        <v>1.30425</v>
      </c>
    </row>
    <row r="96">
      <c r="A96" t="inlineStr">
        <is>
          <t>300454</t>
        </is>
      </c>
      <c r="B96" t="n">
        <v>0.1111155982935061</v>
      </c>
      <c r="C96" t="n">
        <v>40.23584905660378</v>
      </c>
      <c r="D96" t="n">
        <v>252.60125</v>
      </c>
      <c r="E96" t="n">
        <v>0.8712500000000001</v>
      </c>
    </row>
    <row r="97">
      <c r="A97" t="inlineStr">
        <is>
          <t>300001</t>
        </is>
      </c>
      <c r="B97" t="n">
        <v>0.02261340890262554</v>
      </c>
      <c r="C97" t="n">
        <v>40.16172506738545</v>
      </c>
      <c r="D97" t="n">
        <v>31.384</v>
      </c>
      <c r="E97" t="n">
        <v>3.46875</v>
      </c>
    </row>
    <row r="98">
      <c r="A98" t="inlineStr">
        <is>
          <t>601908</t>
        </is>
      </c>
      <c r="B98" t="n">
        <v>0.01169035354955631</v>
      </c>
      <c r="C98" t="n">
        <v>39.97005988023952</v>
      </c>
      <c r="D98" t="n">
        <v>10.00125</v>
      </c>
      <c r="E98" t="n">
        <v>6.13825</v>
      </c>
    </row>
    <row r="99">
      <c r="A99" t="inlineStr">
        <is>
          <t>603583</t>
        </is>
      </c>
      <c r="B99" t="n">
        <v>0.03533686010605725</v>
      </c>
      <c r="C99" t="n">
        <v>39.69230769230769</v>
      </c>
      <c r="D99" t="n">
        <v>76.751</v>
      </c>
      <c r="E99" t="n">
        <v>1.14875</v>
      </c>
    </row>
    <row r="100">
      <c r="A100" t="inlineStr">
        <is>
          <t>002738</t>
        </is>
      </c>
      <c r="B100" t="n">
        <v>0.01645105151207604</v>
      </c>
      <c r="C100" t="n">
        <v>39.34045517882024</v>
      </c>
      <c r="D100" t="n">
        <v>27.95825</v>
      </c>
      <c r="E100" t="n">
        <v>10.10575</v>
      </c>
    </row>
    <row r="101">
      <c r="A101" t="inlineStr">
        <is>
          <t>300896</t>
        </is>
      </c>
      <c r="B101" t="n">
        <v>0.2081577183532079</v>
      </c>
      <c r="C101" t="n">
        <v>38.5368411852111</v>
      </c>
      <c r="D101" t="n">
        <v>682.0715</v>
      </c>
      <c r="E101" t="n">
        <v>4.27825</v>
      </c>
    </row>
    <row r="102">
      <c r="A102" t="inlineStr">
        <is>
          <t>688408</t>
        </is>
      </c>
      <c r="B102" t="n">
        <v>0.03661539522300655</v>
      </c>
      <c r="C102" t="n">
        <v>38.49992551765231</v>
      </c>
      <c r="D102" t="n">
        <v>166.27875</v>
      </c>
      <c r="E102" t="n">
        <v>3.560250000000001</v>
      </c>
    </row>
    <row r="103">
      <c r="A103" t="inlineStr">
        <is>
          <t>000733</t>
        </is>
      </c>
      <c r="B103" t="n">
        <v>0.02183107141787296</v>
      </c>
      <c r="C103" t="n">
        <v>38.1898454746137</v>
      </c>
      <c r="D103" t="n">
        <v>54.24675</v>
      </c>
      <c r="E103" t="n">
        <v>2.5775</v>
      </c>
    </row>
    <row r="104">
      <c r="A104" t="inlineStr">
        <is>
          <t>002271</t>
        </is>
      </c>
      <c r="B104" t="n">
        <v>0.02315736931960385</v>
      </c>
      <c r="C104" t="n">
        <v>38.17663817663816</v>
      </c>
      <c r="D104" t="n">
        <v>41.9535</v>
      </c>
      <c r="E104" t="n">
        <v>1.69275</v>
      </c>
    </row>
    <row r="105">
      <c r="A105" t="inlineStr">
        <is>
          <t>300725</t>
        </is>
      </c>
      <c r="B105" t="n">
        <v>0.06117325833155888</v>
      </c>
      <c r="C105" t="n">
        <v>37.44876209214625</v>
      </c>
      <c r="D105" t="n">
        <v>143.2355</v>
      </c>
      <c r="E105" t="n">
        <v>2.040249999999999</v>
      </c>
    </row>
    <row r="106">
      <c r="A106" t="inlineStr">
        <is>
          <t>002415</t>
        </is>
      </c>
      <c r="B106" t="n">
        <v>0.03071957193019968</v>
      </c>
      <c r="C106" t="n">
        <v>37.34466971877044</v>
      </c>
      <c r="D106" t="n">
        <v>53.20174999999999</v>
      </c>
      <c r="E106" t="n">
        <v>0.75675</v>
      </c>
    </row>
    <row r="107">
      <c r="A107" t="inlineStr">
        <is>
          <t>600696</t>
        </is>
      </c>
      <c r="B107" t="n">
        <v>0.006509603495967474</v>
      </c>
      <c r="C107" t="n">
        <v>37.33183856502242</v>
      </c>
      <c r="D107" t="n">
        <v>11.25225</v>
      </c>
      <c r="E107" t="n">
        <v>1.1285</v>
      </c>
    </row>
    <row r="108">
      <c r="A108" t="inlineStr">
        <is>
          <t>002648</t>
        </is>
      </c>
      <c r="B108" t="n">
        <v>0.007298430607996048</v>
      </c>
      <c r="C108" t="n">
        <v>36.88715953307393</v>
      </c>
      <c r="D108" t="n">
        <v>28.339</v>
      </c>
      <c r="E108" t="n">
        <v>1.049</v>
      </c>
    </row>
    <row r="109">
      <c r="A109" t="inlineStr">
        <is>
          <t>000902</t>
        </is>
      </c>
      <c r="B109" t="n">
        <v>0.006598392402952897</v>
      </c>
      <c r="C109" t="n">
        <v>36.46209386281587</v>
      </c>
      <c r="D109" t="n">
        <v>16.11975</v>
      </c>
      <c r="E109" t="n">
        <v>0.9152500000000001</v>
      </c>
    </row>
    <row r="110">
      <c r="A110" t="inlineStr">
        <is>
          <t>688169</t>
        </is>
      </c>
      <c r="B110" t="n">
        <v>0.2230685464625036</v>
      </c>
      <c r="C110" t="n">
        <v>36.03603603603604</v>
      </c>
      <c r="D110" t="n">
        <v>1045.047</v>
      </c>
      <c r="E110" t="n">
        <v>2.5745</v>
      </c>
    </row>
    <row r="111">
      <c r="A111" t="inlineStr">
        <is>
          <t>300225</t>
        </is>
      </c>
      <c r="B111" t="n">
        <v>0.009053014166733082</v>
      </c>
      <c r="C111" t="n">
        <v>35.74660633484162</v>
      </c>
      <c r="D111" t="n">
        <v>15.68375</v>
      </c>
      <c r="E111" t="n">
        <v>6.202</v>
      </c>
    </row>
    <row r="112">
      <c r="A112" t="inlineStr">
        <is>
          <t>688656</t>
        </is>
      </c>
      <c r="B112" t="n">
        <v>0.02917438282750416</v>
      </c>
      <c r="C112" t="n">
        <v>35.62499999999999</v>
      </c>
      <c r="D112" t="n">
        <v>80.29076923076924</v>
      </c>
      <c r="E112" t="n">
        <v>29.51615384615384</v>
      </c>
    </row>
    <row r="113">
      <c r="A113" t="inlineStr">
        <is>
          <t>600844</t>
        </is>
      </c>
      <c r="B113" t="n">
        <v>0.001956787602114368</v>
      </c>
      <c r="C113" t="n">
        <v>35.58441558441559</v>
      </c>
      <c r="D113" t="n">
        <v>4.162000000000001</v>
      </c>
      <c r="E113" t="n">
        <v>9.766999999999999</v>
      </c>
    </row>
    <row r="114">
      <c r="A114" t="inlineStr">
        <is>
          <t>000675</t>
        </is>
      </c>
      <c r="B114" t="n">
        <v>0.001902207984845235</v>
      </c>
      <c r="C114" t="n">
        <v>35.49488054607508</v>
      </c>
      <c r="D114" t="n">
        <v>6.994499999999999</v>
      </c>
      <c r="E114" t="n">
        <v>0</v>
      </c>
    </row>
    <row r="115">
      <c r="A115" t="inlineStr">
        <is>
          <t>603638</t>
        </is>
      </c>
      <c r="B115" t="n">
        <v>0.02545303699840807</v>
      </c>
      <c r="C115" t="n">
        <v>35.44709654435341</v>
      </c>
      <c r="D115" t="n">
        <v>72.86800000000001</v>
      </c>
      <c r="E115" t="n">
        <v>0.3085</v>
      </c>
    </row>
    <row r="116">
      <c r="A116" t="inlineStr">
        <is>
          <t>000568</t>
        </is>
      </c>
      <c r="B116" t="n">
        <v>0.07281553495181364</v>
      </c>
      <c r="C116" t="n">
        <v>35.06289308176098</v>
      </c>
      <c r="D116" t="n">
        <v>228.2285</v>
      </c>
      <c r="E116" t="n">
        <v>1.036</v>
      </c>
    </row>
    <row r="117">
      <c r="A117" t="inlineStr">
        <is>
          <t>688339</t>
        </is>
      </c>
      <c r="B117" t="n">
        <v>0.0633041346322767</v>
      </c>
      <c r="C117" t="n">
        <v>34.88431222985</v>
      </c>
      <c r="D117" t="n">
        <v>264.6895</v>
      </c>
      <c r="E117" t="n">
        <v>6.9765</v>
      </c>
    </row>
    <row r="118">
      <c r="A118" t="inlineStr">
        <is>
          <t>300316</t>
        </is>
      </c>
      <c r="B118" t="n">
        <v>0.01595949552118437</v>
      </c>
      <c r="C118" t="n">
        <v>34.51742627345844</v>
      </c>
      <c r="D118" t="n">
        <v>34.71899999999999</v>
      </c>
      <c r="E118" t="n">
        <v>2.69025</v>
      </c>
    </row>
    <row r="119">
      <c r="A119" t="inlineStr">
        <is>
          <t>300726</t>
        </is>
      </c>
      <c r="B119" t="n">
        <v>0.02716985445509407</v>
      </c>
      <c r="C119" t="n">
        <v>34.25425038639875</v>
      </c>
      <c r="D119" t="n">
        <v>70.425</v>
      </c>
      <c r="E119" t="n">
        <v>3.723</v>
      </c>
    </row>
    <row r="120">
      <c r="A120" t="inlineStr">
        <is>
          <t>000301</t>
        </is>
      </c>
      <c r="B120" t="n">
        <v>0.009897521859921841</v>
      </c>
      <c r="C120" t="n">
        <v>34.22354104846688</v>
      </c>
      <c r="D120" t="n">
        <v>11.45075</v>
      </c>
      <c r="E120" t="n">
        <v>2.94225</v>
      </c>
    </row>
    <row r="121">
      <c r="A121" t="inlineStr">
        <is>
          <t>300450</t>
        </is>
      </c>
      <c r="B121" t="n">
        <v>0.03119130877145527</v>
      </c>
      <c r="C121" t="n">
        <v>34.14268585131894</v>
      </c>
      <c r="D121" t="n">
        <v>81.33199999999999</v>
      </c>
      <c r="E121" t="n">
        <v>1.57625</v>
      </c>
    </row>
    <row r="122">
      <c r="A122" t="inlineStr">
        <is>
          <t>000708</t>
        </is>
      </c>
      <c r="B122" t="n">
        <v>0.008947132983995108</v>
      </c>
      <c r="C122" t="n">
        <v>33.87715930902111</v>
      </c>
      <c r="D122" t="n">
        <v>23.7115</v>
      </c>
      <c r="E122" t="n">
        <v>0.41525</v>
      </c>
    </row>
    <row r="123">
      <c r="A123" t="inlineStr">
        <is>
          <t>002493</t>
        </is>
      </c>
      <c r="B123" t="n">
        <v>0.01296327187287281</v>
      </c>
      <c r="C123" t="n">
        <v>33.85518590998045</v>
      </c>
      <c r="D123" t="n">
        <v>29.01425</v>
      </c>
      <c r="E123" t="n">
        <v>0.4817500000000001</v>
      </c>
    </row>
    <row r="124">
      <c r="A124" t="inlineStr">
        <is>
          <t>600111</t>
        </is>
      </c>
      <c r="B124" t="n">
        <v>0.007563529448244094</v>
      </c>
      <c r="C124" t="n">
        <v>33.53338334583646</v>
      </c>
      <c r="D124" t="n">
        <v>14.1095</v>
      </c>
      <c r="E124" t="n">
        <v>4.51025</v>
      </c>
    </row>
    <row r="125">
      <c r="A125" t="inlineStr">
        <is>
          <t>002766</t>
        </is>
      </c>
      <c r="B125" t="n">
        <v>0.001700233944518335</v>
      </c>
      <c r="C125" t="n">
        <v>33.33333333333333</v>
      </c>
      <c r="D125" t="n">
        <v>3.947249999999999</v>
      </c>
      <c r="E125" t="n">
        <v>1.0275</v>
      </c>
    </row>
    <row r="126">
      <c r="A126" t="inlineStr">
        <is>
          <t>603113</t>
        </is>
      </c>
      <c r="B126" t="n">
        <v>0.006709904302763327</v>
      </c>
      <c r="C126" t="n">
        <v>33.31058020477815</v>
      </c>
      <c r="D126" t="n">
        <v>16.00425</v>
      </c>
      <c r="E126" t="n">
        <v>2.5255</v>
      </c>
    </row>
    <row r="127">
      <c r="A127" t="inlineStr">
        <is>
          <t>000762</t>
        </is>
      </c>
      <c r="B127" t="n">
        <v>0.008006778345179766</v>
      </c>
      <c r="C127" t="n">
        <v>33.27935222672065</v>
      </c>
      <c r="D127" t="n">
        <v>14.491</v>
      </c>
      <c r="E127" t="n">
        <v>6.806999999999999</v>
      </c>
    </row>
    <row r="128">
      <c r="A128" t="inlineStr">
        <is>
          <t>000767</t>
        </is>
      </c>
      <c r="B128" t="n">
        <v>0.003609801439723102</v>
      </c>
      <c r="C128" t="n">
        <v>33.07392996108951</v>
      </c>
      <c r="D128" t="n">
        <v>3.394750000000001</v>
      </c>
      <c r="E128" t="n">
        <v>4.317749999999999</v>
      </c>
    </row>
    <row r="129">
      <c r="A129" t="inlineStr">
        <is>
          <t>603501</t>
        </is>
      </c>
      <c r="B129" t="n">
        <v>0.1359499942711996</v>
      </c>
      <c r="C129" t="n">
        <v>33.04999081051279</v>
      </c>
      <c r="D129" t="n">
        <v>257.74375</v>
      </c>
      <c r="E129" t="n">
        <v>1.26075</v>
      </c>
    </row>
    <row r="130">
      <c r="A130" t="inlineStr">
        <is>
          <t>002597</t>
        </is>
      </c>
      <c r="B130" t="n">
        <v>0.01520505113473336</v>
      </c>
      <c r="C130" t="n">
        <v>33.03303303303304</v>
      </c>
      <c r="D130" t="n">
        <v>36.5945</v>
      </c>
      <c r="E130" t="n">
        <v>1.15575</v>
      </c>
    </row>
    <row r="131">
      <c r="A131" t="inlineStr">
        <is>
          <t>300118</t>
        </is>
      </c>
      <c r="B131" t="n">
        <v>0.01348471680602254</v>
      </c>
      <c r="C131" t="n">
        <v>32.8374655647383</v>
      </c>
      <c r="D131" t="n">
        <v>25.35475</v>
      </c>
      <c r="E131" t="n">
        <v>10.81775</v>
      </c>
    </row>
    <row r="132">
      <c r="A132" t="inlineStr">
        <is>
          <t>600309</t>
        </is>
      </c>
      <c r="B132" t="n">
        <v>0.0409025297211829</v>
      </c>
      <c r="C132" t="n">
        <v>32.52726410621148</v>
      </c>
      <c r="D132" t="n">
        <v>97.75225</v>
      </c>
      <c r="E132" t="n">
        <v>1.305</v>
      </c>
    </row>
    <row r="133">
      <c r="A133" t="inlineStr">
        <is>
          <t>300196</t>
        </is>
      </c>
      <c r="B133" t="n">
        <v>0.00240697118956346</v>
      </c>
      <c r="C133" t="n">
        <v>32.35685752330226</v>
      </c>
      <c r="D133" t="n">
        <v>16.8255</v>
      </c>
      <c r="E133" t="n">
        <v>2.26275</v>
      </c>
    </row>
    <row r="134">
      <c r="A134" t="inlineStr">
        <is>
          <t>000817</t>
        </is>
      </c>
      <c r="B134" t="n">
        <v>0.001599960183905283</v>
      </c>
      <c r="C134" t="n">
        <v>32.17522658610272</v>
      </c>
      <c r="D134" t="n">
        <v>8.3195</v>
      </c>
      <c r="E134" t="n">
        <v>0</v>
      </c>
    </row>
    <row r="135">
      <c r="A135" t="inlineStr">
        <is>
          <t>603087</t>
        </is>
      </c>
      <c r="B135" t="n">
        <v>0.06941042937760129</v>
      </c>
      <c r="C135" t="n">
        <v>31.91566047936565</v>
      </c>
      <c r="D135" t="n">
        <v>140.13525</v>
      </c>
      <c r="E135" t="n">
        <v>5.8525</v>
      </c>
    </row>
    <row r="136">
      <c r="A136" t="inlineStr">
        <is>
          <t>300054</t>
        </is>
      </c>
      <c r="B136" t="n">
        <v>0.00766025662897251</v>
      </c>
      <c r="C136" t="n">
        <v>31.73652694610778</v>
      </c>
      <c r="D136" t="n">
        <v>19.23375</v>
      </c>
      <c r="E136" t="n">
        <v>3.83175</v>
      </c>
    </row>
    <row r="137">
      <c r="A137" t="inlineStr">
        <is>
          <t>600110</t>
        </is>
      </c>
      <c r="B137" t="n">
        <v>0.006131382578237527</v>
      </c>
      <c r="C137" t="n">
        <v>31.70731707317074</v>
      </c>
      <c r="D137" t="n">
        <v>9.546250000000001</v>
      </c>
      <c r="E137" t="n">
        <v>6.4</v>
      </c>
    </row>
    <row r="138">
      <c r="A138" t="inlineStr">
        <is>
          <t>300558</t>
        </is>
      </c>
      <c r="B138" t="n">
        <v>0.04632291866157164</v>
      </c>
      <c r="C138" t="n">
        <v>31.5757266700663</v>
      </c>
      <c r="D138" t="n">
        <v>111.743</v>
      </c>
      <c r="E138" t="n">
        <v>1.32875</v>
      </c>
    </row>
    <row r="139">
      <c r="A139" t="inlineStr">
        <is>
          <t>688536</t>
        </is>
      </c>
      <c r="B139" t="n">
        <v>0.1500102771205723</v>
      </c>
      <c r="C139" t="n">
        <v>31.45864341909419</v>
      </c>
      <c r="D139" t="n">
        <v>441.6850000000001</v>
      </c>
      <c r="E139" t="n">
        <v>4.47925</v>
      </c>
    </row>
    <row r="140">
      <c r="A140" t="inlineStr">
        <is>
          <t>000538</t>
        </is>
      </c>
      <c r="B140" t="n">
        <v>0.04208231821589203</v>
      </c>
      <c r="C140" t="n">
        <v>31.45823035096391</v>
      </c>
      <c r="D140" t="n">
        <v>122.56125</v>
      </c>
      <c r="E140" t="n">
        <v>1.89575</v>
      </c>
    </row>
    <row r="141">
      <c r="A141" t="inlineStr">
        <is>
          <t>002318</t>
        </is>
      </c>
      <c r="B141" t="n">
        <v>0.004444202890769297</v>
      </c>
      <c r="C141" t="n">
        <v>31.32411067193677</v>
      </c>
      <c r="D141" t="n">
        <v>11.6405</v>
      </c>
      <c r="E141" t="n">
        <v>3.1535</v>
      </c>
    </row>
    <row r="142">
      <c r="A142" t="inlineStr">
        <is>
          <t>600773</t>
        </is>
      </c>
      <c r="B142" t="n">
        <v>0.003938657267666097</v>
      </c>
      <c r="C142" t="n">
        <v>31.28038897893031</v>
      </c>
      <c r="D142" t="n">
        <v>7.454249999999999</v>
      </c>
      <c r="E142" t="n">
        <v>4.34675</v>
      </c>
    </row>
    <row r="143">
      <c r="A143" t="inlineStr">
        <is>
          <t>002145</t>
        </is>
      </c>
      <c r="B143" t="n">
        <v>0.00213156402071289</v>
      </c>
      <c r="C143" t="n">
        <v>31.25</v>
      </c>
      <c r="D143" t="n">
        <v>6.01075</v>
      </c>
      <c r="E143" t="n">
        <v>3.53425</v>
      </c>
    </row>
    <row r="144">
      <c r="A144" t="inlineStr">
        <is>
          <t>000786</t>
        </is>
      </c>
      <c r="B144" t="n">
        <v>0.0213189056772253</v>
      </c>
      <c r="C144" t="n">
        <v>31.15384615384615</v>
      </c>
      <c r="D144" t="n">
        <v>42.556</v>
      </c>
      <c r="E144" t="n">
        <v>0.8365</v>
      </c>
    </row>
    <row r="145">
      <c r="A145" t="inlineStr">
        <is>
          <t>002541</t>
        </is>
      </c>
      <c r="B145" t="n">
        <v>0.01735168866980649</v>
      </c>
      <c r="C145" t="n">
        <v>31.10803324099722</v>
      </c>
      <c r="D145" t="n">
        <v>40.979</v>
      </c>
      <c r="E145" t="n">
        <v>2.2635</v>
      </c>
    </row>
    <row r="146">
      <c r="A146" t="inlineStr">
        <is>
          <t>000831</t>
        </is>
      </c>
      <c r="B146" t="n">
        <v>0.00553357619501566</v>
      </c>
      <c r="C146" t="n">
        <v>31.04895104895103</v>
      </c>
      <c r="D146" t="n">
        <v>14.686</v>
      </c>
      <c r="E146" t="n">
        <v>5.2505</v>
      </c>
    </row>
    <row r="147">
      <c r="A147" t="inlineStr">
        <is>
          <t>688388</t>
        </is>
      </c>
      <c r="B147" t="n">
        <v>0.040069175840408</v>
      </c>
      <c r="C147" t="n">
        <v>30.94797103889544</v>
      </c>
      <c r="D147" t="n">
        <v>80.3925</v>
      </c>
      <c r="E147" t="n">
        <v>2.7865</v>
      </c>
    </row>
    <row r="148">
      <c r="A148" t="inlineStr">
        <is>
          <t>000516</t>
        </is>
      </c>
      <c r="B148" t="n">
        <v>0.002670204691812327</v>
      </c>
      <c r="C148" t="n">
        <v>30.89887640449438</v>
      </c>
      <c r="D148" t="n">
        <v>10.87</v>
      </c>
      <c r="E148" t="n">
        <v>2.64775</v>
      </c>
    </row>
    <row r="149">
      <c r="A149" t="inlineStr">
        <is>
          <t>002967</t>
        </is>
      </c>
      <c r="B149" t="n">
        <v>0.01008783285536774</v>
      </c>
      <c r="C149" t="n">
        <v>30.87128002868411</v>
      </c>
      <c r="D149" t="n">
        <v>32.99575</v>
      </c>
      <c r="E149" t="n">
        <v>3.34</v>
      </c>
    </row>
    <row r="150">
      <c r="A150" t="inlineStr">
        <is>
          <t>000049</t>
        </is>
      </c>
      <c r="B150" t="n">
        <v>0.02935487308719943</v>
      </c>
      <c r="C150" t="n">
        <v>30.82851637764934</v>
      </c>
      <c r="D150" t="n">
        <v>63.8135</v>
      </c>
      <c r="E150" t="n">
        <v>3.549250000000001</v>
      </c>
    </row>
    <row r="151">
      <c r="A151" t="inlineStr">
        <is>
          <t>002092</t>
        </is>
      </c>
      <c r="B151" t="n">
        <v>0.003447591551435951</v>
      </c>
      <c r="C151" t="n">
        <v>30.7073954983923</v>
      </c>
      <c r="D151" t="n">
        <v>6.581</v>
      </c>
      <c r="E151" t="n">
        <v>2.3845</v>
      </c>
    </row>
    <row r="152">
      <c r="A152" t="inlineStr">
        <is>
          <t>002595</t>
        </is>
      </c>
      <c r="B152" t="n">
        <v>0.008654944204901182</v>
      </c>
      <c r="C152" t="n">
        <v>30.60525314046443</v>
      </c>
      <c r="D152" t="n">
        <v>29.30925</v>
      </c>
      <c r="E152" t="n">
        <v>0.8664999999999999</v>
      </c>
    </row>
    <row r="153">
      <c r="A153" t="inlineStr">
        <is>
          <t>600406</t>
        </is>
      </c>
      <c r="B153" t="n">
        <v>0.007382293756862152</v>
      </c>
      <c r="C153" t="n">
        <v>30.52351375332742</v>
      </c>
      <c r="D153" t="n">
        <v>26.413</v>
      </c>
      <c r="E153" t="n">
        <v>0.5772499999999999</v>
      </c>
    </row>
    <row r="154">
      <c r="A154" t="inlineStr">
        <is>
          <t>002791</t>
        </is>
      </c>
      <c r="B154" t="n">
        <v>0.03962296681289799</v>
      </c>
      <c r="C154" t="n">
        <v>30.52169304156887</v>
      </c>
      <c r="D154" t="n">
        <v>155.2335</v>
      </c>
      <c r="E154" t="n">
        <v>1.043</v>
      </c>
    </row>
    <row r="155">
      <c r="A155" t="inlineStr">
        <is>
          <t>300461</t>
        </is>
      </c>
      <c r="B155" t="n">
        <v>0.002251644239676271</v>
      </c>
      <c r="C155" t="n">
        <v>30.45714285714285</v>
      </c>
      <c r="D155" t="n">
        <v>20.511</v>
      </c>
      <c r="E155" t="n">
        <v>10.4095</v>
      </c>
    </row>
    <row r="156">
      <c r="A156" t="inlineStr">
        <is>
          <t>688179</t>
        </is>
      </c>
      <c r="B156" t="n">
        <v>0.01480293573581803</v>
      </c>
      <c r="C156" t="n">
        <v>30.41418309643893</v>
      </c>
      <c r="D156" t="n">
        <v>72.97999999999999</v>
      </c>
      <c r="E156" t="n">
        <v>5.804</v>
      </c>
    </row>
    <row r="157">
      <c r="A157" t="inlineStr">
        <is>
          <t>002575</t>
        </is>
      </c>
      <c r="B157" t="n">
        <v>0.0004492180567879326</v>
      </c>
      <c r="C157" t="n">
        <v>30.37974683544304</v>
      </c>
      <c r="D157" t="n">
        <v>3.66275</v>
      </c>
      <c r="E157" t="n">
        <v>0.6132500000000001</v>
      </c>
    </row>
    <row r="158">
      <c r="A158" t="inlineStr">
        <is>
          <t>002080</t>
        </is>
      </c>
      <c r="B158" t="n">
        <v>0.009077908597996237</v>
      </c>
      <c r="C158" t="n">
        <v>30.13910355486864</v>
      </c>
      <c r="D158" t="n">
        <v>23.78025</v>
      </c>
      <c r="E158" t="n">
        <v>1.75475</v>
      </c>
    </row>
    <row r="159">
      <c r="A159" t="inlineStr">
        <is>
          <t>600121</t>
        </is>
      </c>
      <c r="B159" t="n">
        <v>0.009349799344336421</v>
      </c>
      <c r="C159" t="n">
        <v>30.11764705882354</v>
      </c>
      <c r="D159" t="n">
        <v>6.6345</v>
      </c>
      <c r="E159" t="n">
        <v>13.178</v>
      </c>
    </row>
    <row r="160">
      <c r="A160" t="inlineStr">
        <is>
          <t>600763</t>
        </is>
      </c>
      <c r="B160" t="n">
        <v>0.059886053859615</v>
      </c>
      <c r="C160" t="n">
        <v>30.11558219178081</v>
      </c>
      <c r="D160" t="n">
        <v>277.722</v>
      </c>
      <c r="E160" t="n">
        <v>0.75825</v>
      </c>
    </row>
    <row r="161">
      <c r="A161" t="inlineStr">
        <is>
          <t>600827</t>
        </is>
      </c>
      <c r="B161" t="n">
        <v>0.00830500476905276</v>
      </c>
      <c r="C161" t="n">
        <v>30.0819061801936</v>
      </c>
      <c r="D161" t="n">
        <v>15.9885</v>
      </c>
      <c r="E161" t="n">
        <v>1.86525</v>
      </c>
    </row>
    <row r="162">
      <c r="A162" t="inlineStr">
        <is>
          <t>000658</t>
        </is>
      </c>
      <c r="B162" t="n">
        <v>0.0006979694529955008</v>
      </c>
      <c r="C162" t="n">
        <v>30.06134969325154</v>
      </c>
      <c r="D162" t="n">
        <v>4.223</v>
      </c>
      <c r="E162" t="n">
        <v>0</v>
      </c>
    </row>
    <row r="163">
      <c r="A163" t="inlineStr">
        <is>
          <t>603993</t>
        </is>
      </c>
      <c r="B163" t="n">
        <v>0.003353412850426607</v>
      </c>
      <c r="C163" t="n">
        <v>30.04291845493561</v>
      </c>
      <c r="D163" t="n">
        <v>5.743</v>
      </c>
      <c r="E163" t="n">
        <v>2.91125</v>
      </c>
    </row>
    <row r="164">
      <c r="A164" t="inlineStr">
        <is>
          <t>688289</t>
        </is>
      </c>
      <c r="B164" t="n">
        <v>0.02165991593647434</v>
      </c>
      <c r="C164" t="n">
        <v>29.89449003516999</v>
      </c>
      <c r="D164" t="n">
        <v>116.2365</v>
      </c>
      <c r="E164" t="n">
        <v>5.922000000000001</v>
      </c>
    </row>
    <row r="165">
      <c r="A165" t="inlineStr">
        <is>
          <t>600436</t>
        </is>
      </c>
      <c r="B165" t="n">
        <v>0.06420283803257508</v>
      </c>
      <c r="C165" t="n">
        <v>29.88905808135742</v>
      </c>
      <c r="D165" t="n">
        <v>270.1145</v>
      </c>
      <c r="E165" t="n">
        <v>0.7355</v>
      </c>
    </row>
    <row r="166">
      <c r="A166" t="inlineStr">
        <is>
          <t>002497</t>
        </is>
      </c>
      <c r="B166" t="n">
        <v>0.02013228057199211</v>
      </c>
      <c r="C166" t="n">
        <v>29.75206611570247</v>
      </c>
      <c r="D166" t="n">
        <v>22.18125</v>
      </c>
      <c r="E166" t="n">
        <v>10.51875</v>
      </c>
    </row>
    <row r="167">
      <c r="A167" t="inlineStr">
        <is>
          <t>603267</t>
        </is>
      </c>
      <c r="B167" t="n">
        <v>0.04236481139267838</v>
      </c>
      <c r="C167" t="n">
        <v>29.5980044133167</v>
      </c>
      <c r="D167" t="n">
        <v>131.41225</v>
      </c>
      <c r="E167" t="n">
        <v>1.93825</v>
      </c>
    </row>
    <row r="168">
      <c r="A168" t="inlineStr">
        <is>
          <t>600409</t>
        </is>
      </c>
      <c r="B168" t="n">
        <v>0.004689922744128553</v>
      </c>
      <c r="C168" t="n">
        <v>29.40528634361232</v>
      </c>
      <c r="D168" t="n">
        <v>10.1125</v>
      </c>
      <c r="E168" t="n">
        <v>2.383</v>
      </c>
    </row>
    <row r="169">
      <c r="A169" t="inlineStr">
        <is>
          <t>002810</t>
        </is>
      </c>
      <c r="B169" t="n">
        <v>0.02375715019697764</v>
      </c>
      <c r="C169" t="n">
        <v>29.36170212765956</v>
      </c>
      <c r="D169" t="n">
        <v>40.9945</v>
      </c>
      <c r="E169" t="n">
        <v>1.74</v>
      </c>
    </row>
    <row r="170">
      <c r="A170" t="inlineStr">
        <is>
          <t>000591</t>
        </is>
      </c>
      <c r="B170" t="n">
        <v>0.005598886572515153</v>
      </c>
      <c r="C170" t="n">
        <v>29.04564315352696</v>
      </c>
      <c r="D170" t="n">
        <v>6.31075</v>
      </c>
      <c r="E170" t="n">
        <v>11.98525</v>
      </c>
    </row>
    <row r="171">
      <c r="A171" t="inlineStr">
        <is>
          <t>600586</t>
        </is>
      </c>
      <c r="B171" t="n">
        <v>0.0031202860908668</v>
      </c>
      <c r="C171" t="n">
        <v>28.94736842105263</v>
      </c>
      <c r="D171" t="n">
        <v>6.449</v>
      </c>
      <c r="E171" t="n">
        <v>7.15875</v>
      </c>
    </row>
    <row r="172">
      <c r="A172" t="inlineStr">
        <is>
          <t>603599</t>
        </is>
      </c>
      <c r="B172" t="n">
        <v>0.005422251824685836</v>
      </c>
      <c r="C172" t="n">
        <v>28.80143112701252</v>
      </c>
      <c r="D172" t="n">
        <v>24.25075</v>
      </c>
      <c r="E172" t="n">
        <v>2.7405</v>
      </c>
    </row>
    <row r="173">
      <c r="A173" t="inlineStr">
        <is>
          <t>300347</t>
        </is>
      </c>
      <c r="B173" t="n">
        <v>0.03334787619925327</v>
      </c>
      <c r="C173" t="n">
        <v>28.76153846153846</v>
      </c>
      <c r="D173" t="n">
        <v>158.6925</v>
      </c>
      <c r="E173" t="n">
        <v>1.2175</v>
      </c>
    </row>
    <row r="174">
      <c r="A174" t="inlineStr">
        <is>
          <t>300083</t>
        </is>
      </c>
      <c r="B174" t="n">
        <v>0.002728717714734555</v>
      </c>
      <c r="C174" t="n">
        <v>28.69660460021905</v>
      </c>
      <c r="D174" t="n">
        <v>10.8215</v>
      </c>
      <c r="E174" t="n">
        <v>4.250249999999999</v>
      </c>
    </row>
    <row r="175">
      <c r="A175" t="inlineStr">
        <is>
          <t>002312</t>
        </is>
      </c>
      <c r="B175" t="n">
        <v>0.001570741415246193</v>
      </c>
      <c r="C175" t="n">
        <v>28.69127516778522</v>
      </c>
      <c r="D175" t="n">
        <v>6.057250000000001</v>
      </c>
      <c r="E175" t="n">
        <v>1.88525</v>
      </c>
    </row>
    <row r="176">
      <c r="A176" t="inlineStr">
        <is>
          <t>300767</t>
        </is>
      </c>
      <c r="B176" t="n">
        <v>0.03955524652271945</v>
      </c>
      <c r="C176" t="n">
        <v>28.51063829787233</v>
      </c>
      <c r="D176" t="n">
        <v>82.71549999999999</v>
      </c>
      <c r="E176" t="n">
        <v>2.40925</v>
      </c>
    </row>
    <row r="177">
      <c r="A177" t="inlineStr">
        <is>
          <t>600176</t>
        </is>
      </c>
      <c r="B177" t="n">
        <v>0.009199979853207368</v>
      </c>
      <c r="C177" t="n">
        <v>28.37606837606839</v>
      </c>
      <c r="D177" t="n">
        <v>20.1645</v>
      </c>
      <c r="E177" t="n">
        <v>1.421</v>
      </c>
    </row>
    <row r="178">
      <c r="A178" t="inlineStr">
        <is>
          <t>000536</t>
        </is>
      </c>
      <c r="B178" t="n">
        <v>0.0005964937213643305</v>
      </c>
      <c r="C178" t="n">
        <v>28.32618025751072</v>
      </c>
      <c r="D178" t="n">
        <v>2.9465</v>
      </c>
      <c r="E178" t="n">
        <v>1.72375</v>
      </c>
    </row>
    <row r="179">
      <c r="A179" t="inlineStr">
        <is>
          <t>300760</t>
        </is>
      </c>
      <c r="B179" t="n">
        <v>0.09600259694443122</v>
      </c>
      <c r="C179" t="n">
        <v>28.11142857142856</v>
      </c>
      <c r="D179" t="n">
        <v>414.06775</v>
      </c>
      <c r="E179" t="n">
        <v>0.9370000000000001</v>
      </c>
    </row>
    <row r="180">
      <c r="A180" t="inlineStr">
        <is>
          <t>002841</t>
        </is>
      </c>
      <c r="B180" t="n">
        <v>0.01306108059432688</v>
      </c>
      <c r="C180" t="n">
        <v>27.77517564402812</v>
      </c>
      <c r="D180" t="n">
        <v>111.05</v>
      </c>
      <c r="E180" t="n">
        <v>0.367</v>
      </c>
    </row>
    <row r="181">
      <c r="A181" t="inlineStr">
        <is>
          <t>600771</t>
        </is>
      </c>
      <c r="B181" t="n">
        <v>0.004496276252400894</v>
      </c>
      <c r="C181" t="n">
        <v>27.75850104094379</v>
      </c>
      <c r="D181" t="n">
        <v>15.8795</v>
      </c>
      <c r="E181" t="n">
        <v>3.917999999999999</v>
      </c>
    </row>
    <row r="182">
      <c r="A182" t="inlineStr">
        <is>
          <t>002074</t>
        </is>
      </c>
      <c r="B182" t="n">
        <v>0.01203467211393043</v>
      </c>
      <c r="C182" t="n">
        <v>27.66922540125611</v>
      </c>
      <c r="D182" t="n">
        <v>37.19375</v>
      </c>
      <c r="E182" t="n">
        <v>6.065250000000001</v>
      </c>
    </row>
    <row r="183">
      <c r="A183" t="inlineStr">
        <is>
          <t>002932</t>
        </is>
      </c>
      <c r="B183" t="n">
        <v>0.03407556050118255</v>
      </c>
      <c r="C183" t="n">
        <v>27.64404410622767</v>
      </c>
      <c r="D183" t="n">
        <v>72.08950000000002</v>
      </c>
      <c r="E183" t="n">
        <v>8.963999999999999</v>
      </c>
    </row>
    <row r="184">
      <c r="A184" t="inlineStr">
        <is>
          <t>601619</t>
        </is>
      </c>
      <c r="B184" t="n">
        <v>0.000751913891160509</v>
      </c>
      <c r="C184" t="n">
        <v>27.53164556962025</v>
      </c>
      <c r="D184" t="n">
        <v>3.36275</v>
      </c>
      <c r="E184" t="n">
        <v>2.16725</v>
      </c>
    </row>
    <row r="185">
      <c r="A185" t="inlineStr">
        <is>
          <t>000763</t>
        </is>
      </c>
      <c r="B185" t="n">
        <v>0.0005010396161417324</v>
      </c>
      <c r="C185" t="n">
        <v>27.49244712990935</v>
      </c>
      <c r="D185" t="n">
        <v>4.064</v>
      </c>
      <c r="E185" t="n">
        <v>0</v>
      </c>
    </row>
    <row r="186">
      <c r="A186" t="inlineStr">
        <is>
          <t>300827</t>
        </is>
      </c>
      <c r="B186" t="n">
        <v>0.01668513064027109</v>
      </c>
      <c r="C186" t="n">
        <v>27.39872068230278</v>
      </c>
      <c r="D186" t="n">
        <v>70.08750000000001</v>
      </c>
      <c r="E186" t="n">
        <v>13.35125</v>
      </c>
    </row>
    <row r="187">
      <c r="A187" t="inlineStr">
        <is>
          <t>600862</t>
        </is>
      </c>
      <c r="B187" t="n">
        <v>0.02025263238977656</v>
      </c>
      <c r="C187" t="n">
        <v>27.33333333333332</v>
      </c>
      <c r="D187" t="n">
        <v>31.33975</v>
      </c>
      <c r="E187" t="n">
        <v>1.75925</v>
      </c>
    </row>
    <row r="188">
      <c r="A188" t="inlineStr">
        <is>
          <t>600559</t>
        </is>
      </c>
      <c r="B188" t="n">
        <v>0.01346498283772897</v>
      </c>
      <c r="C188" t="n">
        <v>27.17000513610686</v>
      </c>
      <c r="D188" t="n">
        <v>28.551</v>
      </c>
      <c r="E188" t="n">
        <v>12.74425</v>
      </c>
    </row>
    <row r="189">
      <c r="A189" t="inlineStr">
        <is>
          <t>601919</t>
        </is>
      </c>
      <c r="B189" t="n">
        <v>0.01182048855411971</v>
      </c>
      <c r="C189" t="n">
        <v>26.8916155419223</v>
      </c>
      <c r="D189" t="n">
        <v>12.40075</v>
      </c>
      <c r="E189" t="n">
        <v>2.086</v>
      </c>
    </row>
    <row r="190">
      <c r="A190" t="inlineStr">
        <is>
          <t>688363</t>
        </is>
      </c>
      <c r="B190" t="n">
        <v>0.04170223619891874</v>
      </c>
      <c r="C190" t="n">
        <v>26.75068119891007</v>
      </c>
      <c r="D190" t="n">
        <v>155.60375</v>
      </c>
      <c r="E190" t="n">
        <v>3.1585</v>
      </c>
    </row>
    <row r="191">
      <c r="A191" t="inlineStr">
        <is>
          <t>300888</t>
        </is>
      </c>
      <c r="B191" t="n">
        <v>0.0349470281750142</v>
      </c>
      <c r="C191" t="n">
        <v>26.52708541043538</v>
      </c>
      <c r="D191" t="n">
        <v>172.09175</v>
      </c>
      <c r="E191" t="n">
        <v>8.272499999999999</v>
      </c>
    </row>
    <row r="192">
      <c r="A192" t="inlineStr">
        <is>
          <t>603456</t>
        </is>
      </c>
      <c r="B192" t="n">
        <v>0.005959676563264262</v>
      </c>
      <c r="C192" t="n">
        <v>26.44552647595862</v>
      </c>
      <c r="D192" t="n">
        <v>35.26675</v>
      </c>
      <c r="E192" t="n">
        <v>1.16925</v>
      </c>
    </row>
    <row r="193">
      <c r="A193" t="inlineStr">
        <is>
          <t>600779</t>
        </is>
      </c>
      <c r="B193" t="n">
        <v>0.02157020205448458</v>
      </c>
      <c r="C193" t="n">
        <v>26.44163150492267</v>
      </c>
      <c r="D193" t="n">
        <v>82.86749999999999</v>
      </c>
      <c r="E193" t="n">
        <v>2.205</v>
      </c>
    </row>
    <row r="194">
      <c r="A194" t="inlineStr">
        <is>
          <t>000698</t>
        </is>
      </c>
      <c r="B194" t="n">
        <v>0.001798515210805352</v>
      </c>
      <c r="C194" t="n">
        <v>26.41878669275928</v>
      </c>
      <c r="D194" t="n">
        <v>4.95125</v>
      </c>
      <c r="E194" t="n">
        <v>2.962499999999999</v>
      </c>
    </row>
    <row r="195">
      <c r="A195" t="inlineStr">
        <is>
          <t>600031</t>
        </is>
      </c>
      <c r="B195" t="n">
        <v>0.0149278959054644</v>
      </c>
      <c r="C195" t="n">
        <v>26.24024960998441</v>
      </c>
      <c r="D195" t="n">
        <v>36.5365</v>
      </c>
      <c r="E195" t="n">
        <v>1.18675</v>
      </c>
    </row>
    <row r="196">
      <c r="A196" t="inlineStr">
        <is>
          <t>300850</t>
        </is>
      </c>
      <c r="B196" t="n">
        <v>0.06006892215516053</v>
      </c>
      <c r="C196" t="n">
        <v>26.17005267118133</v>
      </c>
      <c r="D196" t="n">
        <v>155.9095</v>
      </c>
      <c r="E196" t="n">
        <v>10.12725</v>
      </c>
    </row>
    <row r="197">
      <c r="A197" t="inlineStr">
        <is>
          <t>000659</t>
        </is>
      </c>
      <c r="B197" t="n">
        <v>0.001196430926475437</v>
      </c>
      <c r="C197" t="n">
        <v>26.11940298507463</v>
      </c>
      <c r="D197" t="n">
        <v>3.033</v>
      </c>
      <c r="E197" t="n">
        <v>2.04075</v>
      </c>
    </row>
    <row r="198">
      <c r="A198" t="inlineStr">
        <is>
          <t>002539</t>
        </is>
      </c>
      <c r="B198" t="n">
        <v>0.00184201686317298</v>
      </c>
      <c r="C198" t="n">
        <v>26.0752688172043</v>
      </c>
      <c r="D198" t="n">
        <v>7.675750000000001</v>
      </c>
      <c r="E198" t="n">
        <v>2.43125</v>
      </c>
    </row>
    <row r="199">
      <c r="A199" t="inlineStr">
        <is>
          <t>600399</t>
        </is>
      </c>
      <c r="B199" t="n">
        <v>0.00348657704637834</v>
      </c>
      <c r="C199" t="n">
        <v>26.01205857019813</v>
      </c>
      <c r="D199" t="n">
        <v>14.69975</v>
      </c>
      <c r="E199" t="n">
        <v>1.60475</v>
      </c>
    </row>
    <row r="200">
      <c r="A200" t="inlineStr">
        <is>
          <t>688180</t>
        </is>
      </c>
      <c r="B200" t="n">
        <v>0.01777803717056111</v>
      </c>
      <c r="C200" t="n">
        <v>25.73827851644506</v>
      </c>
      <c r="D200" t="n">
        <v>77.12925</v>
      </c>
      <c r="E200" t="n">
        <v>3.858</v>
      </c>
    </row>
    <row r="201">
      <c r="A201" t="inlineStr">
        <is>
          <t>002416</t>
        </is>
      </c>
      <c r="B201" t="n">
        <v>0.009303828828828829</v>
      </c>
      <c r="C201" t="n">
        <v>25.71428571428571</v>
      </c>
      <c r="D201" t="n">
        <v>9.546000000000001</v>
      </c>
      <c r="E201" t="n">
        <v>3.70075</v>
      </c>
    </row>
    <row r="202">
      <c r="A202" t="inlineStr">
        <is>
          <t>603308</t>
        </is>
      </c>
      <c r="B202" t="n">
        <v>0.01313266180784745</v>
      </c>
      <c r="C202" t="n">
        <v>25.64612326043738</v>
      </c>
      <c r="D202" t="n">
        <v>30.67875</v>
      </c>
      <c r="E202" t="n">
        <v>1.7165</v>
      </c>
    </row>
    <row r="203">
      <c r="A203" t="inlineStr">
        <is>
          <t>601016</t>
        </is>
      </c>
      <c r="B203" t="n">
        <v>0.001387213034284851</v>
      </c>
      <c r="C203" t="n">
        <v>25.62277580071173</v>
      </c>
      <c r="D203" t="n">
        <v>3.3105</v>
      </c>
      <c r="E203" t="n">
        <v>4.5</v>
      </c>
    </row>
    <row r="204">
      <c r="A204" t="inlineStr">
        <is>
          <t>688567</t>
        </is>
      </c>
      <c r="B204" t="n">
        <v>0.01697517760268664</v>
      </c>
      <c r="C204" t="n">
        <v>25.62038900067069</v>
      </c>
      <c r="D204" t="n">
        <v>38.71</v>
      </c>
      <c r="E204" t="n">
        <v>7.0785</v>
      </c>
    </row>
    <row r="205">
      <c r="A205" t="inlineStr">
        <is>
          <t>300073</t>
        </is>
      </c>
      <c r="B205" t="n">
        <v>0.01021870482636783</v>
      </c>
      <c r="C205" t="n">
        <v>25.55314533622559</v>
      </c>
      <c r="D205" t="n">
        <v>58.93924999999999</v>
      </c>
      <c r="E205" t="n">
        <v>4.28475</v>
      </c>
    </row>
    <row r="206">
      <c r="A206" t="inlineStr">
        <is>
          <t>002709</t>
        </is>
      </c>
      <c r="B206" t="n">
        <v>0.0265001112437293</v>
      </c>
      <c r="C206" t="n">
        <v>25.51987365096078</v>
      </c>
      <c r="D206" t="n">
        <v>101.11525</v>
      </c>
      <c r="E206" t="n">
        <v>3.008</v>
      </c>
    </row>
    <row r="207">
      <c r="A207" t="inlineStr">
        <is>
          <t>000047</t>
        </is>
      </c>
      <c r="B207" t="n">
        <v>0.001324596624053618</v>
      </c>
      <c r="C207" t="n">
        <v>25.46874999999997</v>
      </c>
      <c r="D207" t="n">
        <v>8.056999999999999</v>
      </c>
      <c r="E207" t="n">
        <v>0</v>
      </c>
    </row>
    <row r="208">
      <c r="A208" t="inlineStr">
        <is>
          <t>600509</t>
        </is>
      </c>
      <c r="B208" t="n">
        <v>0.0007191190314806446</v>
      </c>
      <c r="C208" t="n">
        <v>25.19083969465647</v>
      </c>
      <c r="D208" t="n">
        <v>4.97925</v>
      </c>
      <c r="E208" t="n">
        <v>5.2595</v>
      </c>
    </row>
    <row r="209">
      <c r="A209" t="inlineStr">
        <is>
          <t>002410</t>
        </is>
      </c>
      <c r="B209" t="n">
        <v>0.01612118304321962</v>
      </c>
      <c r="C209" t="n">
        <v>25.0941974378297</v>
      </c>
      <c r="D209" t="n">
        <v>77.32599999999999</v>
      </c>
      <c r="E209" t="n">
        <v>0.78975</v>
      </c>
    </row>
    <row r="210">
      <c r="A210" t="inlineStr">
        <is>
          <t>300740</t>
        </is>
      </c>
      <c r="B210" t="n">
        <v>0.007531113837359794</v>
      </c>
      <c r="C210" t="n">
        <v>25.09410288582183</v>
      </c>
      <c r="D210" t="n">
        <v>18.544</v>
      </c>
      <c r="E210" t="n">
        <v>5.168</v>
      </c>
    </row>
    <row r="211">
      <c r="A211" t="inlineStr">
        <is>
          <t>000980</t>
        </is>
      </c>
      <c r="B211" t="n">
        <v>0.0003160189075630252</v>
      </c>
      <c r="C211" t="n">
        <v>25</v>
      </c>
      <c r="D211" t="n">
        <v>1.428</v>
      </c>
      <c r="E211" t="n">
        <v>1.622</v>
      </c>
    </row>
    <row r="212">
      <c r="A212" t="inlineStr">
        <is>
          <t>002812</t>
        </is>
      </c>
      <c r="B212" t="n">
        <v>0.04121188052418192</v>
      </c>
      <c r="C212" t="n">
        <v>24.85335856196782</v>
      </c>
      <c r="D212" t="n">
        <v>133.5605</v>
      </c>
      <c r="E212" t="n">
        <v>1.6535</v>
      </c>
    </row>
    <row r="213">
      <c r="A213" t="inlineStr">
        <is>
          <t>600989</t>
        </is>
      </c>
      <c r="B213" t="n">
        <v>0.004752312204784397</v>
      </c>
      <c r="C213" t="n">
        <v>24.80680061823801</v>
      </c>
      <c r="D213" t="n">
        <v>13.126</v>
      </c>
      <c r="E213" t="n">
        <v>2.158</v>
      </c>
    </row>
    <row r="214">
      <c r="A214" t="inlineStr">
        <is>
          <t>601218</t>
        </is>
      </c>
      <c r="B214" t="n">
        <v>0.0006954901467437179</v>
      </c>
      <c r="C214" t="n">
        <v>24.78386167146973</v>
      </c>
      <c r="D214" t="n">
        <v>3.85025</v>
      </c>
      <c r="E214" t="n">
        <v>2.87375</v>
      </c>
    </row>
    <row r="215">
      <c r="A215" t="inlineStr">
        <is>
          <t>002360</t>
        </is>
      </c>
      <c r="B215" t="n">
        <v>0.000393589112596367</v>
      </c>
      <c r="C215" t="n">
        <v>24.61538461538462</v>
      </c>
      <c r="D215" t="n">
        <v>7.555750000000001</v>
      </c>
      <c r="E215" t="n">
        <v>2.76475</v>
      </c>
    </row>
    <row r="216">
      <c r="A216" t="inlineStr">
        <is>
          <t>601369</t>
        </is>
      </c>
      <c r="B216" t="n">
        <v>0.003203315981831798</v>
      </c>
      <c r="C216" t="n">
        <v>24.57386363636363</v>
      </c>
      <c r="D216" t="n">
        <v>7.67825</v>
      </c>
      <c r="E216" t="n">
        <v>1.094</v>
      </c>
    </row>
    <row r="217">
      <c r="A217" t="inlineStr">
        <is>
          <t>002601</t>
        </is>
      </c>
      <c r="B217" t="n">
        <v>0.01380450141592229</v>
      </c>
      <c r="C217" t="n">
        <v>24.49107422486689</v>
      </c>
      <c r="D217" t="n">
        <v>35.18025</v>
      </c>
      <c r="E217" t="n">
        <v>1.68375</v>
      </c>
    </row>
    <row r="218">
      <c r="A218" t="inlineStr">
        <is>
          <t>002529</t>
        </is>
      </c>
      <c r="B218" t="n">
        <v>0.001402308198570892</v>
      </c>
      <c r="C218" t="n">
        <v>24.33862433862433</v>
      </c>
      <c r="D218" t="n">
        <v>6.647499999999999</v>
      </c>
      <c r="E218" t="n">
        <v>2.10475</v>
      </c>
    </row>
    <row r="219">
      <c r="A219" t="inlineStr">
        <is>
          <t>002984</t>
        </is>
      </c>
      <c r="B219" t="n">
        <v>0.004989609850750659</v>
      </c>
      <c r="C219" t="n">
        <v>24.31229773462784</v>
      </c>
      <c r="D219" t="n">
        <v>25.49425</v>
      </c>
      <c r="E219" t="n">
        <v>7.03425</v>
      </c>
    </row>
    <row r="220">
      <c r="A220" t="inlineStr">
        <is>
          <t>601966</t>
        </is>
      </c>
      <c r="B220" t="n">
        <v>0.01521833670535619</v>
      </c>
      <c r="C220" t="n">
        <v>24.23366107576634</v>
      </c>
      <c r="D220" t="n">
        <v>37.56400000000001</v>
      </c>
      <c r="E220" t="n">
        <v>0.867</v>
      </c>
    </row>
    <row r="221">
      <c r="A221" t="inlineStr">
        <is>
          <t>603010</t>
        </is>
      </c>
      <c r="B221" t="n">
        <v>0.003985612467472829</v>
      </c>
      <c r="C221" t="n">
        <v>24.14965986394557</v>
      </c>
      <c r="D221" t="n">
        <v>24.49875</v>
      </c>
      <c r="E221" t="n">
        <v>2.24875</v>
      </c>
    </row>
    <row r="222">
      <c r="A222" t="inlineStr">
        <is>
          <t>600893</t>
        </is>
      </c>
      <c r="B222" t="n">
        <v>0.05664513772862008</v>
      </c>
      <c r="C222" t="n">
        <v>24.14583333333333</v>
      </c>
      <c r="D222" t="n">
        <v>58.95425</v>
      </c>
      <c r="E222" t="n">
        <v>2.7085</v>
      </c>
    </row>
    <row r="223">
      <c r="A223" t="inlineStr">
        <is>
          <t>000338</t>
        </is>
      </c>
      <c r="B223" t="n">
        <v>0.003585378649302569</v>
      </c>
      <c r="C223" t="n">
        <v>24.13388138578978</v>
      </c>
      <c r="D223" t="n">
        <v>17.15225</v>
      </c>
      <c r="E223" t="n">
        <v>2.00875</v>
      </c>
    </row>
    <row r="224">
      <c r="A224" t="inlineStr">
        <is>
          <t>300059</t>
        </is>
      </c>
      <c r="B224" t="n">
        <v>0.01827334853727588</v>
      </c>
      <c r="C224" t="n">
        <v>24.11847672778562</v>
      </c>
      <c r="D224" t="n">
        <v>31.79</v>
      </c>
      <c r="E224" t="n">
        <v>4.26575</v>
      </c>
    </row>
    <row r="225">
      <c r="A225" t="inlineStr">
        <is>
          <t>300443</t>
        </is>
      </c>
      <c r="B225" t="n">
        <v>0.00705237043155249</v>
      </c>
      <c r="C225" t="n">
        <v>23.72678250449369</v>
      </c>
      <c r="D225" t="n">
        <v>35.90525</v>
      </c>
      <c r="E225" t="n">
        <v>8.097999999999999</v>
      </c>
    </row>
    <row r="226">
      <c r="A226" t="inlineStr">
        <is>
          <t>002294</t>
        </is>
      </c>
      <c r="B226" t="n">
        <v>0.007092986796801933</v>
      </c>
      <c r="C226" t="n">
        <v>23.48993288590604</v>
      </c>
      <c r="D226" t="n">
        <v>30.20575</v>
      </c>
      <c r="E226" t="n">
        <v>0.6799999999999999</v>
      </c>
    </row>
    <row r="227">
      <c r="A227" t="inlineStr">
        <is>
          <t>300782</t>
        </is>
      </c>
      <c r="B227" t="n">
        <v>0.07950049464969028</v>
      </c>
      <c r="C227" t="n">
        <v>23.45437852831442</v>
      </c>
      <c r="D227" t="n">
        <v>613.41075</v>
      </c>
      <c r="E227" t="n">
        <v>2.11825</v>
      </c>
    </row>
    <row r="228">
      <c r="A228" t="inlineStr">
        <is>
          <t>600576</t>
        </is>
      </c>
      <c r="B228" t="n">
        <v>0.0005676648846072413</v>
      </c>
      <c r="C228" t="n">
        <v>23.42105263157897</v>
      </c>
      <c r="D228" t="n">
        <v>3.54225</v>
      </c>
      <c r="E228" t="n">
        <v>0.6297499999999999</v>
      </c>
    </row>
    <row r="229">
      <c r="A229" t="inlineStr">
        <is>
          <t>002906</t>
        </is>
      </c>
      <c r="B229" t="n">
        <v>0.01027063427822563</v>
      </c>
      <c r="C229" t="n">
        <v>23.32990750256936</v>
      </c>
      <c r="D229" t="n">
        <v>28.37625</v>
      </c>
      <c r="E229" t="n">
        <v>1.41275</v>
      </c>
    </row>
    <row r="230">
      <c r="A230" t="inlineStr">
        <is>
          <t>300285</t>
        </is>
      </c>
      <c r="B230" t="n">
        <v>0.004894814995131449</v>
      </c>
      <c r="C230" t="n">
        <v>23.07692307692308</v>
      </c>
      <c r="D230" t="n">
        <v>45.188</v>
      </c>
      <c r="E230" t="n">
        <v>1.49825</v>
      </c>
    </row>
    <row r="231">
      <c r="A231" t="inlineStr">
        <is>
          <t>002668</t>
        </is>
      </c>
      <c r="B231" t="n">
        <v>0.001142639382815189</v>
      </c>
      <c r="C231" t="n">
        <v>23.00884955752214</v>
      </c>
      <c r="D231" t="n">
        <v>4.358499999999999</v>
      </c>
      <c r="E231" t="n">
        <v>4.7035</v>
      </c>
    </row>
    <row r="232">
      <c r="A232" t="inlineStr">
        <is>
          <t>688016</t>
        </is>
      </c>
      <c r="B232" t="n">
        <v>0.07341908657810227</v>
      </c>
      <c r="C232" t="n">
        <v>22.98625590400407</v>
      </c>
      <c r="D232" t="n">
        <v>271.0645</v>
      </c>
      <c r="E232" t="n">
        <v>1.95975</v>
      </c>
    </row>
    <row r="233">
      <c r="A233" t="inlineStr">
        <is>
          <t>000689</t>
        </is>
      </c>
      <c r="B233" t="n">
        <v>0.0003807749437261163</v>
      </c>
      <c r="C233" t="n">
        <v>22.9219143576826</v>
      </c>
      <c r="D233" t="n">
        <v>4.77575</v>
      </c>
      <c r="E233" t="n">
        <v>0</v>
      </c>
    </row>
    <row r="234">
      <c r="A234" t="inlineStr">
        <is>
          <t>603698</t>
        </is>
      </c>
      <c r="B234" t="n">
        <v>0.009426757220666642</v>
      </c>
      <c r="C234" t="n">
        <v>22.86956521739132</v>
      </c>
      <c r="D234" t="n">
        <v>13.0355</v>
      </c>
      <c r="E234" t="n">
        <v>2.233</v>
      </c>
    </row>
    <row r="235">
      <c r="A235" t="inlineStr">
        <is>
          <t>300482</t>
        </is>
      </c>
      <c r="B235" t="n">
        <v>0.0159262127624939</v>
      </c>
      <c r="C235" t="n">
        <v>22.79463655610445</v>
      </c>
      <c r="D235" t="n">
        <v>86.002</v>
      </c>
      <c r="E235" t="n">
        <v>1.77475</v>
      </c>
    </row>
    <row r="236">
      <c r="A236" t="inlineStr">
        <is>
          <t>002149</t>
        </is>
      </c>
      <c r="B236" t="n">
        <v>0.008381887670734528</v>
      </c>
      <c r="C236" t="n">
        <v>22.78911564625849</v>
      </c>
      <c r="D236" t="n">
        <v>15.1185</v>
      </c>
      <c r="E236" t="n">
        <v>10.77275</v>
      </c>
    </row>
    <row r="237">
      <c r="A237" t="inlineStr">
        <is>
          <t>600760</t>
        </is>
      </c>
      <c r="B237" t="n">
        <v>0.04201826830262208</v>
      </c>
      <c r="C237" t="n">
        <v>22.58373205741626</v>
      </c>
      <c r="D237" t="n">
        <v>76.53275000000001</v>
      </c>
      <c r="E237" t="n">
        <v>2.264</v>
      </c>
    </row>
    <row r="238">
      <c r="A238" t="inlineStr">
        <is>
          <t>002444</t>
        </is>
      </c>
      <c r="B238" t="n">
        <v>0.007063368235019507</v>
      </c>
      <c r="C238" t="n">
        <v>22.31018351925154</v>
      </c>
      <c r="D238" t="n">
        <v>29.989</v>
      </c>
      <c r="E238" t="n">
        <v>1.40675</v>
      </c>
    </row>
    <row r="239">
      <c r="A239" t="inlineStr">
        <is>
          <t>688006</t>
        </is>
      </c>
      <c r="B239" t="n">
        <v>0.03043207323633707</v>
      </c>
      <c r="C239" t="n">
        <v>21.95881640422219</v>
      </c>
      <c r="D239" t="n">
        <v>74.23824999999999</v>
      </c>
      <c r="E239" t="n">
        <v>3.3755</v>
      </c>
    </row>
    <row r="240">
      <c r="A240" t="inlineStr">
        <is>
          <t>002723</t>
        </is>
      </c>
      <c r="B240" t="n">
        <v>0.001689434843877476</v>
      </c>
      <c r="C240" t="n">
        <v>21.9277108433735</v>
      </c>
      <c r="D240" t="n">
        <v>13.483</v>
      </c>
      <c r="E240" t="n">
        <v>2.41825</v>
      </c>
    </row>
    <row r="241">
      <c r="A241" t="inlineStr">
        <is>
          <t>603678</t>
        </is>
      </c>
      <c r="B241" t="n">
        <v>0.0306936296191145</v>
      </c>
      <c r="C241" t="n">
        <v>21.89092281562559</v>
      </c>
      <c r="D241" t="n">
        <v>66.923</v>
      </c>
      <c r="E241" t="n">
        <v>2.26325</v>
      </c>
    </row>
    <row r="242">
      <c r="A242" t="inlineStr">
        <is>
          <t>002908</t>
        </is>
      </c>
      <c r="B242" t="n">
        <v>0.004133266533918787</v>
      </c>
      <c r="C242" t="n">
        <v>21.79856115107912</v>
      </c>
      <c r="D242" t="n">
        <v>14.6895</v>
      </c>
      <c r="E242" t="n">
        <v>3.871</v>
      </c>
    </row>
    <row r="243">
      <c r="A243" t="inlineStr">
        <is>
          <t>688198</t>
        </is>
      </c>
      <c r="B243" t="n">
        <v>0.02476729552984712</v>
      </c>
      <c r="C243" t="n">
        <v>21.76214562992589</v>
      </c>
      <c r="D243" t="n">
        <v>85.86675</v>
      </c>
      <c r="E243" t="n">
        <v>2.08875</v>
      </c>
    </row>
    <row r="244">
      <c r="A244" t="inlineStr">
        <is>
          <t>000157</t>
        </is>
      </c>
      <c r="B244" t="n">
        <v>0.002741353202387106</v>
      </c>
      <c r="C244" t="n">
        <v>21.7221135029354</v>
      </c>
      <c r="D244" t="n">
        <v>10.6405</v>
      </c>
      <c r="E244" t="n">
        <v>2.57425</v>
      </c>
    </row>
    <row r="245">
      <c r="A245" t="inlineStr">
        <is>
          <t>601689</t>
        </is>
      </c>
      <c r="B245" t="n">
        <v>0.01095639488517868</v>
      </c>
      <c r="C245" t="n">
        <v>21.51616499442586</v>
      </c>
      <c r="D245" t="n">
        <v>42.55525</v>
      </c>
      <c r="E245" t="n">
        <v>1.21825</v>
      </c>
    </row>
    <row r="246">
      <c r="A246" t="inlineStr">
        <is>
          <t>688200</t>
        </is>
      </c>
      <c r="B246" t="n">
        <v>0.1264161722122811</v>
      </c>
      <c r="C246" t="n">
        <v>21.18800714308091</v>
      </c>
      <c r="D246" t="n">
        <v>366.3255</v>
      </c>
      <c r="E246" t="n">
        <v>5.76875</v>
      </c>
    </row>
    <row r="247">
      <c r="A247" t="inlineStr">
        <is>
          <t>002371</t>
        </is>
      </c>
      <c r="B247" t="n">
        <v>0.07322991271810206</v>
      </c>
      <c r="C247" t="n">
        <v>21.17547466440925</v>
      </c>
      <c r="D247" t="n">
        <v>190.20625</v>
      </c>
      <c r="E247" t="n">
        <v>2.161</v>
      </c>
    </row>
    <row r="248">
      <c r="A248" t="inlineStr">
        <is>
          <t>002139</t>
        </is>
      </c>
      <c r="B248" t="n">
        <v>0.002341041885012726</v>
      </c>
      <c r="C248" t="n">
        <v>21.05868814729575</v>
      </c>
      <c r="D248" t="n">
        <v>8.348750000000001</v>
      </c>
      <c r="E248" t="n">
        <v>4.119249999999999</v>
      </c>
    </row>
    <row r="249">
      <c r="A249" t="inlineStr">
        <is>
          <t>603027</t>
        </is>
      </c>
      <c r="B249" t="n">
        <v>0.007055421916354632</v>
      </c>
      <c r="C249" t="n">
        <v>20.93511951667979</v>
      </c>
      <c r="D249" t="n">
        <v>40.9945</v>
      </c>
      <c r="E249" t="n">
        <v>1.6955</v>
      </c>
    </row>
    <row r="250">
      <c r="A250" t="inlineStr">
        <is>
          <t>002435</t>
        </is>
      </c>
      <c r="B250" t="n">
        <v>0.0003617157766848177</v>
      </c>
      <c r="C250" t="n">
        <v>20.88452088452089</v>
      </c>
      <c r="D250" t="n">
        <v>4.26975</v>
      </c>
      <c r="E250" t="n">
        <v>1.08675</v>
      </c>
    </row>
    <row r="251">
      <c r="A251" t="inlineStr">
        <is>
          <t>688017</t>
        </is>
      </c>
      <c r="B251" t="n">
        <v>0.03465606520037696</v>
      </c>
      <c r="C251" t="n">
        <v>20.78800856531051</v>
      </c>
      <c r="D251" t="n">
        <v>140.06725</v>
      </c>
      <c r="E251" t="n">
        <v>3.709000000000001</v>
      </c>
    </row>
    <row r="252">
      <c r="A252" t="inlineStr">
        <is>
          <t>300894</t>
        </is>
      </c>
      <c r="B252" t="n">
        <v>0.01271166170186724</v>
      </c>
      <c r="C252" t="n">
        <v>20.77551020408164</v>
      </c>
      <c r="D252" t="n">
        <v>54.28238095238095</v>
      </c>
      <c r="E252" t="n">
        <v>31.66904761904762</v>
      </c>
    </row>
    <row r="253">
      <c r="A253" t="inlineStr">
        <is>
          <t>600290</t>
        </is>
      </c>
      <c r="B253" t="n">
        <v>0.0005323065383819575</v>
      </c>
      <c r="C253" t="n">
        <v>20.77294685990339</v>
      </c>
      <c r="D253" t="n">
        <v>2.4165</v>
      </c>
      <c r="E253" t="n">
        <v>1.98325</v>
      </c>
    </row>
    <row r="254">
      <c r="A254" t="inlineStr">
        <is>
          <t>002230</t>
        </is>
      </c>
      <c r="B254" t="n">
        <v>0.0111806929681112</v>
      </c>
      <c r="C254" t="n">
        <v>20.769826918109</v>
      </c>
      <c r="D254" t="n">
        <v>42.19349999999999</v>
      </c>
      <c r="E254" t="n">
        <v>2.5995</v>
      </c>
    </row>
    <row r="255">
      <c r="A255" t="inlineStr">
        <is>
          <t>688350</t>
        </is>
      </c>
      <c r="B255" t="n">
        <v>0.006384888220120376</v>
      </c>
      <c r="C255" t="n">
        <v>20.6831119544592</v>
      </c>
      <c r="D255" t="n">
        <v>29.075</v>
      </c>
      <c r="E255" t="n">
        <v>80.55</v>
      </c>
    </row>
    <row r="256">
      <c r="A256" t="inlineStr">
        <is>
          <t>300607</t>
        </is>
      </c>
      <c r="B256" t="n">
        <v>0.005367161045372831</v>
      </c>
      <c r="C256" t="n">
        <v>20.44817927170868</v>
      </c>
      <c r="D256" t="n">
        <v>37.269</v>
      </c>
      <c r="E256" t="n">
        <v>3.52275</v>
      </c>
    </row>
    <row r="257">
      <c r="A257" t="inlineStr">
        <is>
          <t>002288</t>
        </is>
      </c>
      <c r="B257" t="n">
        <v>0.00301649730919015</v>
      </c>
      <c r="C257" t="n">
        <v>20.37302725968437</v>
      </c>
      <c r="D257" t="n">
        <v>8.152750000000001</v>
      </c>
      <c r="E257" t="n">
        <v>5.18975</v>
      </c>
    </row>
    <row r="258">
      <c r="A258" t="inlineStr">
        <is>
          <t>603606</t>
        </is>
      </c>
      <c r="B258" t="n">
        <v>0.00446501488859355</v>
      </c>
      <c r="C258" t="n">
        <v>20.36613272311212</v>
      </c>
      <c r="D258" t="n">
        <v>24.83025</v>
      </c>
      <c r="E258" t="n">
        <v>2.775</v>
      </c>
    </row>
    <row r="259">
      <c r="A259" t="inlineStr">
        <is>
          <t>300648</t>
        </is>
      </c>
      <c r="B259" t="n">
        <v>0.01300072518665618</v>
      </c>
      <c r="C259" t="n">
        <v>20.33333333333334</v>
      </c>
      <c r="D259" t="n">
        <v>38.7745</v>
      </c>
      <c r="E259" t="n">
        <v>7.466499999999999</v>
      </c>
    </row>
    <row r="260">
      <c r="A260" t="inlineStr">
        <is>
          <t>688111</t>
        </is>
      </c>
      <c r="B260" t="n">
        <v>0.1083887251018775</v>
      </c>
      <c r="C260" t="n">
        <v>20.28985507246377</v>
      </c>
      <c r="D260" t="n">
        <v>394.40725</v>
      </c>
      <c r="E260" t="n">
        <v>0.9355</v>
      </c>
    </row>
    <row r="261">
      <c r="A261" t="inlineStr">
        <is>
          <t>600219</t>
        </is>
      </c>
      <c r="B261" t="n">
        <v>0.001386853179551122</v>
      </c>
      <c r="C261" t="n">
        <v>20.21660649819495</v>
      </c>
      <c r="D261" t="n">
        <v>3.208</v>
      </c>
      <c r="E261" t="n">
        <v>2.28875</v>
      </c>
    </row>
    <row r="262">
      <c r="A262" t="inlineStr">
        <is>
          <t>300413</t>
        </is>
      </c>
      <c r="B262" t="n">
        <v>0.02300153293988912</v>
      </c>
      <c r="C262" t="n">
        <v>20</v>
      </c>
      <c r="D262" t="n">
        <v>73.90925</v>
      </c>
      <c r="E262" t="n">
        <v>1.04375</v>
      </c>
    </row>
    <row r="263">
      <c r="A263" t="inlineStr">
        <is>
          <t>000866</t>
        </is>
      </c>
      <c r="B263" t="n">
        <v>0.001333520362663496</v>
      </c>
      <c r="C263" t="n">
        <v>19.93067590987869</v>
      </c>
      <c r="D263" t="n">
        <v>13.456</v>
      </c>
      <c r="E263" t="n">
        <v>0</v>
      </c>
    </row>
    <row r="264">
      <c r="A264" t="inlineStr">
        <is>
          <t>603517</t>
        </is>
      </c>
      <c r="B264" t="n">
        <v>0.01501383038842121</v>
      </c>
      <c r="C264" t="n">
        <v>19.734395750332</v>
      </c>
      <c r="D264" t="n">
        <v>80.56975</v>
      </c>
      <c r="E264" t="n">
        <v>0.92325</v>
      </c>
    </row>
    <row r="265">
      <c r="A265" t="inlineStr">
        <is>
          <t>000001</t>
        </is>
      </c>
      <c r="B265" t="n">
        <v>0.003531376452323717</v>
      </c>
      <c r="C265" t="n">
        <v>19.63730569948186</v>
      </c>
      <c r="D265" t="n">
        <v>19.968</v>
      </c>
      <c r="E265" t="n">
        <v>0.53775</v>
      </c>
    </row>
    <row r="266">
      <c r="A266" t="inlineStr">
        <is>
          <t>600966</t>
        </is>
      </c>
      <c r="B266" t="n">
        <v>0.003611690600468025</v>
      </c>
      <c r="C266" t="n">
        <v>19.53857245854362</v>
      </c>
      <c r="D266" t="n">
        <v>15.06325</v>
      </c>
      <c r="E266" t="n">
        <v>1.75525</v>
      </c>
    </row>
    <row r="267">
      <c r="A267" t="inlineStr">
        <is>
          <t>002705</t>
        </is>
      </c>
      <c r="B267" t="n">
        <v>0.01251942580726567</v>
      </c>
      <c r="C267" t="n">
        <v>19.52576820711347</v>
      </c>
      <c r="D267" t="n">
        <v>45.5705</v>
      </c>
      <c r="E267" t="n">
        <v>0.77625</v>
      </c>
    </row>
    <row r="268">
      <c r="A268" t="inlineStr">
        <is>
          <t>000100</t>
        </is>
      </c>
      <c r="B268" t="n">
        <v>0.004003910316801329</v>
      </c>
      <c r="C268" t="n">
        <v>19.47148817802502</v>
      </c>
      <c r="D268" t="n">
        <v>7.82825</v>
      </c>
      <c r="E268" t="n">
        <v>4.33625</v>
      </c>
    </row>
    <row r="269">
      <c r="A269" t="inlineStr">
        <is>
          <t>002352</t>
        </is>
      </c>
      <c r="B269" t="n">
        <v>0.01475259591444093</v>
      </c>
      <c r="C269" t="n">
        <v>19.17890681435106</v>
      </c>
      <c r="D269" t="n">
        <v>88.36</v>
      </c>
      <c r="E269" t="n">
        <v>0.4742499999999999</v>
      </c>
    </row>
    <row r="270">
      <c r="A270" t="inlineStr">
        <is>
          <t>600711</t>
        </is>
      </c>
      <c r="B270" t="n">
        <v>0.003888744366020846</v>
      </c>
      <c r="C270" t="n">
        <v>19.16264090177133</v>
      </c>
      <c r="D270" t="n">
        <v>7.98725</v>
      </c>
      <c r="E270" t="n">
        <v>11.634</v>
      </c>
    </row>
    <row r="271">
      <c r="A271" t="inlineStr">
        <is>
          <t>600597</t>
        </is>
      </c>
      <c r="B271" t="n">
        <v>0.003364418191959527</v>
      </c>
      <c r="C271" t="n">
        <v>19.1516709511568</v>
      </c>
      <c r="D271" t="n">
        <v>17.59225</v>
      </c>
      <c r="E271" t="n">
        <v>2.8885</v>
      </c>
    </row>
    <row r="272">
      <c r="A272" t="inlineStr">
        <is>
          <t>600537</t>
        </is>
      </c>
      <c r="B272" t="n">
        <v>0.001400277897110944</v>
      </c>
      <c r="C272" t="n">
        <v>18.9119170984456</v>
      </c>
      <c r="D272" t="n">
        <v>4.6555</v>
      </c>
      <c r="E272" t="n">
        <v>4.441750000000001</v>
      </c>
    </row>
    <row r="273">
      <c r="A273" t="inlineStr">
        <is>
          <t>002006</t>
        </is>
      </c>
      <c r="B273" t="n">
        <v>0.0004233278933392345</v>
      </c>
      <c r="C273" t="n">
        <v>18.90838206627681</v>
      </c>
      <c r="D273" t="n">
        <v>5.64875</v>
      </c>
      <c r="E273" t="n">
        <v>5.00625</v>
      </c>
    </row>
    <row r="274">
      <c r="A274" t="inlineStr">
        <is>
          <t>688599</t>
        </is>
      </c>
      <c r="B274" t="n">
        <v>0.002324095492945286</v>
      </c>
      <c r="C274" t="n">
        <v>18.79093198992441</v>
      </c>
      <c r="D274" t="n">
        <v>22.609</v>
      </c>
      <c r="E274" t="n">
        <v>9.99025</v>
      </c>
    </row>
    <row r="275">
      <c r="A275" t="inlineStr">
        <is>
          <t>002068</t>
        </is>
      </c>
      <c r="B275" t="n">
        <v>0.0009498163380335512</v>
      </c>
      <c r="C275" t="n">
        <v>18.69158878504673</v>
      </c>
      <c r="D275" t="n">
        <v>6.54225</v>
      </c>
      <c r="E275" t="n">
        <v>3.37675</v>
      </c>
    </row>
    <row r="276">
      <c r="A276" t="inlineStr">
        <is>
          <t>600997</t>
        </is>
      </c>
      <c r="B276" t="n">
        <v>0.001480062588964247</v>
      </c>
      <c r="C276" t="n">
        <v>18.67145421903052</v>
      </c>
      <c r="D276" t="n">
        <v>5.971500000000001</v>
      </c>
      <c r="E276" t="n">
        <v>2.018</v>
      </c>
    </row>
    <row r="277">
      <c r="A277" t="inlineStr">
        <is>
          <t>300474</t>
        </is>
      </c>
      <c r="B277" t="n">
        <v>0.01049600508924299</v>
      </c>
      <c r="C277" t="n">
        <v>18.62459546925568</v>
      </c>
      <c r="D277" t="n">
        <v>68.96899999999999</v>
      </c>
      <c r="E277" t="n">
        <v>4.5485</v>
      </c>
    </row>
    <row r="278">
      <c r="A278" t="inlineStr">
        <is>
          <t>600884</t>
        </is>
      </c>
      <c r="B278" t="n">
        <v>0.002111336059999104</v>
      </c>
      <c r="C278" t="n">
        <v>18.60795454545454</v>
      </c>
      <c r="D278" t="n">
        <v>16.72525</v>
      </c>
      <c r="E278" t="n">
        <v>3.69475</v>
      </c>
    </row>
    <row r="279">
      <c r="A279" t="inlineStr">
        <is>
          <t>603177</t>
        </is>
      </c>
      <c r="B279" t="n">
        <v>0.0006453056517126823</v>
      </c>
      <c r="C279" t="n">
        <v>18.5270425776755</v>
      </c>
      <c r="D279" t="n">
        <v>8.955250000000001</v>
      </c>
      <c r="E279" t="n">
        <v>0.72</v>
      </c>
    </row>
    <row r="280">
      <c r="A280" t="inlineStr">
        <is>
          <t>300737</t>
        </is>
      </c>
      <c r="B280" t="n">
        <v>0.003549978470932962</v>
      </c>
      <c r="C280" t="n">
        <v>18.40113528855252</v>
      </c>
      <c r="D280" t="n">
        <v>22.3535</v>
      </c>
      <c r="E280" t="n">
        <v>3.72325</v>
      </c>
    </row>
    <row r="281">
      <c r="A281" t="inlineStr">
        <is>
          <t>000930</t>
        </is>
      </c>
      <c r="B281" t="n">
        <v>0.00109045114989068</v>
      </c>
      <c r="C281" t="n">
        <v>18.36956521739133</v>
      </c>
      <c r="D281" t="n">
        <v>9.261749999999999</v>
      </c>
      <c r="E281" t="n">
        <v>6.785749999999998</v>
      </c>
    </row>
    <row r="282">
      <c r="A282" t="inlineStr">
        <is>
          <t>601100</t>
        </is>
      </c>
      <c r="B282" t="n">
        <v>0.02791901678325422</v>
      </c>
      <c r="C282" t="n">
        <v>18.32963037770148</v>
      </c>
      <c r="D282" t="n">
        <v>112.076</v>
      </c>
      <c r="E282" t="n">
        <v>0.4980000000000001</v>
      </c>
    </row>
    <row r="283">
      <c r="A283" t="inlineStr">
        <is>
          <t>600486</t>
        </is>
      </c>
      <c r="B283" t="n">
        <v>0.03048341293399097</v>
      </c>
      <c r="C283" t="n">
        <v>18.2716049382716</v>
      </c>
      <c r="D283" t="n">
        <v>134.421</v>
      </c>
      <c r="E283" t="n">
        <v>0.7827500000000001</v>
      </c>
    </row>
    <row r="284">
      <c r="A284" t="inlineStr">
        <is>
          <t>603187</t>
        </is>
      </c>
      <c r="B284" t="n">
        <v>0.01020111733051162</v>
      </c>
      <c r="C284" t="n">
        <v>18.22847367420643</v>
      </c>
      <c r="D284" t="n">
        <v>60.7195</v>
      </c>
      <c r="E284" t="n">
        <v>2.31175</v>
      </c>
    </row>
    <row r="285">
      <c r="A285" t="inlineStr">
        <is>
          <t>603416</t>
        </is>
      </c>
      <c r="B285" t="n">
        <v>0.01035219831644548</v>
      </c>
      <c r="C285" t="n">
        <v>18.21638437608017</v>
      </c>
      <c r="D285" t="n">
        <v>89.21599999999999</v>
      </c>
      <c r="E285" t="n">
        <v>1.66325</v>
      </c>
    </row>
    <row r="286">
      <c r="A286" t="inlineStr">
        <is>
          <t>600702</t>
        </is>
      </c>
      <c r="B286" t="n">
        <v>0.01940689383432102</v>
      </c>
      <c r="C286" t="n">
        <v>18.19960861056753</v>
      </c>
      <c r="D286" t="n">
        <v>79.30999999999999</v>
      </c>
      <c r="E286" t="n">
        <v>2.897</v>
      </c>
    </row>
    <row r="287">
      <c r="A287" t="inlineStr">
        <is>
          <t>600991</t>
        </is>
      </c>
      <c r="B287" t="n">
        <v>0.0009310346975643184</v>
      </c>
      <c r="C287" t="n">
        <v>18.16976127320955</v>
      </c>
      <c r="D287" t="n">
        <v>16.053</v>
      </c>
      <c r="E287" t="n">
        <v>0</v>
      </c>
    </row>
    <row r="288">
      <c r="A288" t="inlineStr">
        <is>
          <t>300169</t>
        </is>
      </c>
      <c r="B288" t="n">
        <v>0.002547635499268612</v>
      </c>
      <c r="C288" t="n">
        <v>18.12688821752266</v>
      </c>
      <c r="D288" t="n">
        <v>6.4945</v>
      </c>
      <c r="E288" t="n">
        <v>6.228499999999999</v>
      </c>
    </row>
    <row r="289">
      <c r="A289" t="inlineStr">
        <is>
          <t>601615</t>
        </is>
      </c>
      <c r="B289" t="n">
        <v>0.003530796183285063</v>
      </c>
      <c r="C289" t="n">
        <v>18.05961426066627</v>
      </c>
      <c r="D289" t="n">
        <v>19.336</v>
      </c>
      <c r="E289" t="n">
        <v>5.301</v>
      </c>
    </row>
    <row r="290">
      <c r="A290" t="inlineStr">
        <is>
          <t>600519</t>
        </is>
      </c>
      <c r="B290" t="n">
        <v>0.2136980596413301</v>
      </c>
      <c r="C290" t="n">
        <v>18.01729955217471</v>
      </c>
      <c r="D290" t="n">
        <v>1973.514</v>
      </c>
      <c r="E290" t="n">
        <v>0.2735</v>
      </c>
    </row>
    <row r="291">
      <c r="A291" t="inlineStr">
        <is>
          <t>601233</t>
        </is>
      </c>
      <c r="B291" t="n">
        <v>0.008601294827946625</v>
      </c>
      <c r="C291" t="n">
        <v>18.00610376398779</v>
      </c>
      <c r="D291" t="n">
        <v>21.52675</v>
      </c>
      <c r="E291" t="n">
        <v>2.34025</v>
      </c>
    </row>
    <row r="292">
      <c r="A292" t="inlineStr">
        <is>
          <t>300363</t>
        </is>
      </c>
      <c r="B292" t="n">
        <v>0.00647811793058041</v>
      </c>
      <c r="C292" t="n">
        <v>17.97591743119265</v>
      </c>
      <c r="D292" t="n">
        <v>37.02124999999999</v>
      </c>
      <c r="E292" t="n">
        <v>1.30275</v>
      </c>
    </row>
    <row r="293">
      <c r="A293" t="inlineStr">
        <is>
          <t>600875</t>
        </is>
      </c>
      <c r="B293" t="n">
        <v>0.001503129267643451</v>
      </c>
      <c r="C293" t="n">
        <v>17.95841209829867</v>
      </c>
      <c r="D293" t="n">
        <v>10.80075</v>
      </c>
      <c r="E293" t="n">
        <v>2.284</v>
      </c>
    </row>
    <row r="294">
      <c r="A294" t="inlineStr">
        <is>
          <t>600680</t>
        </is>
      </c>
      <c r="B294" t="n">
        <v>0.0004960750056058002</v>
      </c>
      <c r="C294" t="n">
        <v>17.94478527607364</v>
      </c>
      <c r="D294" t="n">
        <v>6.689500000000001</v>
      </c>
      <c r="E294" t="n">
        <v>0.8052499999999998</v>
      </c>
    </row>
    <row r="295">
      <c r="A295" t="inlineStr">
        <is>
          <t>300244</t>
        </is>
      </c>
      <c r="B295" t="n">
        <v>0.0116033092572687</v>
      </c>
      <c r="C295" t="n">
        <v>17.89443974033307</v>
      </c>
      <c r="D295" t="n">
        <v>38.143</v>
      </c>
      <c r="E295" t="n">
        <v>3.19625</v>
      </c>
    </row>
    <row r="296">
      <c r="A296" t="inlineStr">
        <is>
          <t>603396</t>
        </is>
      </c>
      <c r="B296" t="n">
        <v>0.01008674572958629</v>
      </c>
      <c r="C296" t="n">
        <v>17.87605107443164</v>
      </c>
      <c r="D296" t="n">
        <v>41.8285</v>
      </c>
      <c r="E296" t="n">
        <v>5.375749999999999</v>
      </c>
    </row>
    <row r="297">
      <c r="A297" t="inlineStr">
        <is>
          <t>002382</t>
        </is>
      </c>
      <c r="B297" t="n">
        <v>0.003759438692645649</v>
      </c>
      <c r="C297" t="n">
        <v>17.83809985458071</v>
      </c>
      <c r="D297" t="n">
        <v>22.70425</v>
      </c>
      <c r="E297" t="n">
        <v>5.84625</v>
      </c>
    </row>
    <row r="298">
      <c r="A298" t="inlineStr">
        <is>
          <t>300861</t>
        </is>
      </c>
      <c r="B298" t="n">
        <v>0.009401340871989872</v>
      </c>
      <c r="C298" t="n">
        <v>17.83029001074114</v>
      </c>
      <c r="D298" t="n">
        <v>51.15025</v>
      </c>
      <c r="E298" t="n">
        <v>9.454499999999999</v>
      </c>
    </row>
    <row r="299">
      <c r="A299" t="inlineStr">
        <is>
          <t>601155</t>
        </is>
      </c>
      <c r="B299" t="n">
        <v>0.01096341107525861</v>
      </c>
      <c r="C299" t="n">
        <v>17.72081359710225</v>
      </c>
      <c r="D299" t="n">
        <v>36.87949999999999</v>
      </c>
      <c r="E299" t="n">
        <v>0.41425</v>
      </c>
    </row>
    <row r="300">
      <c r="A300" t="inlineStr">
        <is>
          <t>300012</t>
        </is>
      </c>
      <c r="B300" t="n">
        <v>0.002489925975463519</v>
      </c>
      <c r="C300" t="n">
        <v>17.67052253689669</v>
      </c>
      <c r="D300" t="n">
        <v>27.1025</v>
      </c>
      <c r="E300" t="n">
        <v>0.9327500000000001</v>
      </c>
    </row>
    <row r="301">
      <c r="A301" t="inlineStr">
        <is>
          <t>300526</t>
        </is>
      </c>
      <c r="B301" t="n">
        <v>0.005526847487909313</v>
      </c>
      <c r="C301" t="n">
        <v>17.51677852348994</v>
      </c>
      <c r="D301" t="n">
        <v>64.926</v>
      </c>
      <c r="E301" t="n">
        <v>0.5945</v>
      </c>
    </row>
    <row r="302">
      <c r="A302" t="inlineStr">
        <is>
          <t>300015</t>
        </is>
      </c>
      <c r="B302" t="n">
        <v>0.006396307245312367</v>
      </c>
      <c r="C302" t="n">
        <v>17.48992687658557</v>
      </c>
      <c r="D302" t="n">
        <v>72.33125</v>
      </c>
      <c r="E302" t="n">
        <v>0.8945000000000001</v>
      </c>
    </row>
    <row r="303">
      <c r="A303" t="inlineStr">
        <is>
          <t>600408</t>
        </is>
      </c>
      <c r="B303" t="n">
        <v>0.0004642471369078606</v>
      </c>
      <c r="C303" t="n">
        <v>17.2093023255814</v>
      </c>
      <c r="D303" t="n">
        <v>2.40125</v>
      </c>
      <c r="E303" t="n">
        <v>1.56475</v>
      </c>
    </row>
    <row r="304">
      <c r="A304" t="inlineStr">
        <is>
          <t>600160</t>
        </is>
      </c>
      <c r="B304" t="n">
        <v>0.0006323771514093291</v>
      </c>
      <c r="C304" t="n">
        <v>17.13147410358566</v>
      </c>
      <c r="D304" t="n">
        <v>8.018000000000001</v>
      </c>
      <c r="E304" t="n">
        <v>1.20175</v>
      </c>
    </row>
    <row r="305">
      <c r="A305" t="inlineStr">
        <is>
          <t>603899</t>
        </is>
      </c>
      <c r="B305" t="n">
        <v>0.009054385773605973</v>
      </c>
      <c r="C305" t="n">
        <v>17.11476226039332</v>
      </c>
      <c r="D305" t="n">
        <v>89.55625000000001</v>
      </c>
      <c r="E305" t="n">
        <v>0.32575</v>
      </c>
    </row>
    <row r="306">
      <c r="A306" t="inlineStr">
        <is>
          <t>600313</t>
        </is>
      </c>
      <c r="B306" t="n">
        <v>0.001190176058815253</v>
      </c>
      <c r="C306" t="n">
        <v>17.01149425287356</v>
      </c>
      <c r="D306" t="n">
        <v>5.330249999999999</v>
      </c>
      <c r="E306" t="n">
        <v>9.356</v>
      </c>
    </row>
    <row r="307">
      <c r="A307" t="inlineStr">
        <is>
          <t>600690</t>
        </is>
      </c>
      <c r="B307" t="n">
        <v>0.008592728595204468</v>
      </c>
      <c r="C307" t="n">
        <v>17.00955180014696</v>
      </c>
      <c r="D307" t="n">
        <v>30.26775</v>
      </c>
      <c r="E307" t="n">
        <v>0.8634999999999999</v>
      </c>
    </row>
    <row r="308">
      <c r="A308" t="inlineStr">
        <is>
          <t>300693</t>
        </is>
      </c>
      <c r="B308" t="n">
        <v>0.003674179795234032</v>
      </c>
      <c r="C308" t="n">
        <v>17.00389105058366</v>
      </c>
      <c r="D308" t="n">
        <v>25.1995</v>
      </c>
      <c r="E308" t="n">
        <v>7.256749999999999</v>
      </c>
    </row>
    <row r="309">
      <c r="A309" t="inlineStr">
        <is>
          <t>000557</t>
        </is>
      </c>
      <c r="B309" t="n">
        <v>0.0002754754391237561</v>
      </c>
      <c r="C309" t="n">
        <v>17.00288184438039</v>
      </c>
      <c r="D309" t="n">
        <v>3.74325</v>
      </c>
      <c r="E309" t="n">
        <v>2.01025</v>
      </c>
    </row>
    <row r="310">
      <c r="A310" t="inlineStr">
        <is>
          <t>603489</t>
        </is>
      </c>
      <c r="B310" t="n">
        <v>0.03064311080046538</v>
      </c>
      <c r="C310" t="n">
        <v>16.9572553430821</v>
      </c>
      <c r="D310" t="n">
        <v>187.80325</v>
      </c>
      <c r="E310" t="n">
        <v>1.05</v>
      </c>
    </row>
    <row r="311">
      <c r="A311" t="inlineStr">
        <is>
          <t>002353</t>
        </is>
      </c>
      <c r="B311" t="n">
        <v>0.01270937973469585</v>
      </c>
      <c r="C311" t="n">
        <v>16.94776931447226</v>
      </c>
      <c r="D311" t="n">
        <v>38.77625</v>
      </c>
      <c r="E311" t="n">
        <v>2.09425</v>
      </c>
    </row>
    <row r="312">
      <c r="A312" t="inlineStr">
        <is>
          <t>002342</t>
        </is>
      </c>
      <c r="B312" t="n">
        <v>0.003414415699458736</v>
      </c>
      <c r="C312" t="n">
        <v>16.90140845070425</v>
      </c>
      <c r="D312" t="n">
        <v>4.48025</v>
      </c>
      <c r="E312" t="n">
        <v>12.35325</v>
      </c>
    </row>
    <row r="313">
      <c r="A313" t="inlineStr">
        <is>
          <t>000718</t>
        </is>
      </c>
      <c r="B313" t="n">
        <v>0.001120881217838765</v>
      </c>
      <c r="C313" t="n">
        <v>16.86746987951808</v>
      </c>
      <c r="D313" t="n">
        <v>3.64375</v>
      </c>
      <c r="E313" t="n">
        <v>2.297</v>
      </c>
    </row>
    <row r="314">
      <c r="A314" t="inlineStr">
        <is>
          <t>688188</t>
        </is>
      </c>
      <c r="B314" t="n">
        <v>0.04137665322477425</v>
      </c>
      <c r="C314" t="n">
        <v>16.8411214953271</v>
      </c>
      <c r="D314" t="n">
        <v>273.45325</v>
      </c>
      <c r="E314" t="n">
        <v>2.21525</v>
      </c>
    </row>
    <row r="315">
      <c r="A315" t="inlineStr">
        <is>
          <t>002472</t>
        </is>
      </c>
      <c r="B315" t="n">
        <v>0.001539094360877881</v>
      </c>
      <c r="C315" t="n">
        <v>16.82368775235532</v>
      </c>
      <c r="D315" t="n">
        <v>7.71175</v>
      </c>
      <c r="E315" t="n">
        <v>1.2795</v>
      </c>
    </row>
    <row r="316">
      <c r="A316" t="inlineStr">
        <is>
          <t>002202</t>
        </is>
      </c>
      <c r="B316" t="n">
        <v>0.003841108499633036</v>
      </c>
      <c r="C316" t="n">
        <v>16.76067687348912</v>
      </c>
      <c r="D316" t="n">
        <v>14.3065</v>
      </c>
      <c r="E316" t="n">
        <v>3.279</v>
      </c>
    </row>
    <row r="317">
      <c r="A317" t="inlineStr">
        <is>
          <t>603179</t>
        </is>
      </c>
      <c r="B317" t="n">
        <v>0.01338659383884845</v>
      </c>
      <c r="C317" t="n">
        <v>16.71177266576456</v>
      </c>
      <c r="D317" t="n">
        <v>33.5895</v>
      </c>
      <c r="E317" t="n">
        <v>1.043</v>
      </c>
    </row>
    <row r="318">
      <c r="A318" t="inlineStr">
        <is>
          <t>600549</t>
        </is>
      </c>
      <c r="B318" t="n">
        <v>0.002337462728572732</v>
      </c>
      <c r="C318" t="n">
        <v>16.52402896642528</v>
      </c>
      <c r="D318" t="n">
        <v>16.4335</v>
      </c>
      <c r="E318" t="n">
        <v>3.48125</v>
      </c>
    </row>
    <row r="319">
      <c r="A319" t="inlineStr">
        <is>
          <t>300939</t>
        </is>
      </c>
      <c r="B319" t="n">
        <v>0.009765808223244764</v>
      </c>
      <c r="C319" t="n">
        <v>16.48457583547558</v>
      </c>
      <c r="D319" t="n">
        <v>67.37</v>
      </c>
      <c r="E319" t="n">
        <v>50.05</v>
      </c>
    </row>
    <row r="320">
      <c r="A320" t="inlineStr">
        <is>
          <t>000661</t>
        </is>
      </c>
      <c r="B320" t="n">
        <v>0.0866856996135428</v>
      </c>
      <c r="C320" t="n">
        <v>16.44979508196722</v>
      </c>
      <c r="D320" t="n">
        <v>446.3625</v>
      </c>
      <c r="E320" t="n">
        <v>1.38625</v>
      </c>
    </row>
    <row r="321">
      <c r="A321" t="inlineStr">
        <is>
          <t>603260</t>
        </is>
      </c>
      <c r="B321" t="n">
        <v>0.01038148068288475</v>
      </c>
      <c r="C321" t="n">
        <v>16.36889122438254</v>
      </c>
      <c r="D321" t="n">
        <v>39.42100000000001</v>
      </c>
      <c r="E321" t="n">
        <v>0.9592499999999999</v>
      </c>
    </row>
    <row r="322">
      <c r="A322" t="inlineStr">
        <is>
          <t>300391</t>
        </is>
      </c>
      <c r="B322" t="n">
        <v>0.002284438661293933</v>
      </c>
      <c r="C322" t="n">
        <v>16.31419939577041</v>
      </c>
      <c r="D322" t="n">
        <v>11.1675</v>
      </c>
      <c r="E322" t="n">
        <v>2.26</v>
      </c>
    </row>
    <row r="323">
      <c r="A323" t="inlineStr">
        <is>
          <t>300747</t>
        </is>
      </c>
      <c r="B323" t="n">
        <v>0.01846461615774307</v>
      </c>
      <c r="C323" t="n">
        <v>16.13800075824594</v>
      </c>
      <c r="D323" t="n">
        <v>86.06400000000001</v>
      </c>
      <c r="E323" t="n">
        <v>2.84175</v>
      </c>
    </row>
    <row r="324">
      <c r="A324" t="inlineStr">
        <is>
          <t>688333</t>
        </is>
      </c>
      <c r="B324" t="n">
        <v>0.0209617553152851</v>
      </c>
      <c r="C324" t="n">
        <v>16.06456571867794</v>
      </c>
      <c r="D324" t="n">
        <v>139.38575</v>
      </c>
      <c r="E324" t="n">
        <v>1.9375</v>
      </c>
    </row>
    <row r="325">
      <c r="A325" t="inlineStr">
        <is>
          <t>603565</t>
        </is>
      </c>
      <c r="B325" t="n">
        <v>0.01200089790327186</v>
      </c>
      <c r="C325" t="n">
        <v>16.05465414175917</v>
      </c>
      <c r="D325" t="n">
        <v>25.39075</v>
      </c>
      <c r="E325" t="n">
        <v>11.0285</v>
      </c>
    </row>
    <row r="326">
      <c r="A326" t="inlineStr">
        <is>
          <t>688002</t>
        </is>
      </c>
      <c r="B326" t="n">
        <v>0.007263783443935322</v>
      </c>
      <c r="C326" t="n">
        <v>15.75510204081631</v>
      </c>
      <c r="D326" t="n">
        <v>109.17525</v>
      </c>
      <c r="E326" t="n">
        <v>1.8905</v>
      </c>
    </row>
    <row r="327">
      <c r="A327" t="inlineStr">
        <is>
          <t>002706</t>
        </is>
      </c>
      <c r="B327" t="n">
        <v>0.004183917686310723</v>
      </c>
      <c r="C327" t="n">
        <v>15.70985259891387</v>
      </c>
      <c r="D327" t="n">
        <v>28.15525</v>
      </c>
      <c r="E327" t="n">
        <v>1.016</v>
      </c>
    </row>
    <row r="328">
      <c r="A328" t="inlineStr">
        <is>
          <t>000522</t>
        </is>
      </c>
      <c r="B328" t="n">
        <v>0.004641158248713161</v>
      </c>
      <c r="C328" t="n">
        <v>15.65606361829026</v>
      </c>
      <c r="D328" t="n">
        <v>23.16725</v>
      </c>
      <c r="E328" t="n">
        <v>0</v>
      </c>
    </row>
    <row r="329">
      <c r="A329" t="inlineStr">
        <is>
          <t>300687</t>
        </is>
      </c>
      <c r="B329" t="n">
        <v>0.007277062569746411</v>
      </c>
      <c r="C329" t="n">
        <v>15.57177615571776</v>
      </c>
      <c r="D329" t="n">
        <v>25.987</v>
      </c>
      <c r="E329" t="n">
        <v>2.7985</v>
      </c>
    </row>
    <row r="330">
      <c r="A330" t="inlineStr">
        <is>
          <t>600563</t>
        </is>
      </c>
      <c r="B330" t="n">
        <v>0.01231441578178987</v>
      </c>
      <c r="C330" t="n">
        <v>15.43700340522136</v>
      </c>
      <c r="D330" t="n">
        <v>101.80325</v>
      </c>
      <c r="E330" t="n">
        <v>1.6065</v>
      </c>
    </row>
    <row r="331">
      <c r="A331" t="inlineStr">
        <is>
          <t>600132</t>
        </is>
      </c>
      <c r="B331" t="n">
        <v>0.01014712946266759</v>
      </c>
      <c r="C331" t="n">
        <v>15.32057334134409</v>
      </c>
      <c r="D331" t="n">
        <v>123.46175</v>
      </c>
      <c r="E331" t="n">
        <v>0.5367499999999999</v>
      </c>
    </row>
    <row r="332">
      <c r="A332" t="inlineStr">
        <is>
          <t>000725</t>
        </is>
      </c>
      <c r="B332" t="n">
        <v>0.001945398220441048</v>
      </c>
      <c r="C332" t="n">
        <v>15.29850746268655</v>
      </c>
      <c r="D332" t="n">
        <v>6.01975</v>
      </c>
      <c r="E332" t="n">
        <v>3.455</v>
      </c>
    </row>
    <row r="333">
      <c r="A333" t="inlineStr">
        <is>
          <t>300298</t>
        </is>
      </c>
      <c r="B333" t="n">
        <v>0.003980774604852994</v>
      </c>
      <c r="C333" t="n">
        <v>15.2854006586169</v>
      </c>
      <c r="D333" t="n">
        <v>36.4105</v>
      </c>
      <c r="E333" t="n">
        <v>1.14675</v>
      </c>
    </row>
    <row r="334">
      <c r="A334" t="inlineStr">
        <is>
          <t>002245</t>
        </is>
      </c>
      <c r="B334" t="n">
        <v>0.003430294508029069</v>
      </c>
      <c r="C334" t="n">
        <v>15.28471528471529</v>
      </c>
      <c r="D334" t="n">
        <v>11.4895</v>
      </c>
      <c r="E334" t="n">
        <v>9.725999999999999</v>
      </c>
    </row>
    <row r="335">
      <c r="A335" t="inlineStr">
        <is>
          <t>300791</t>
        </is>
      </c>
      <c r="B335" t="n">
        <v>0.02498499441815838</v>
      </c>
      <c r="C335" t="n">
        <v>15.28446389496718</v>
      </c>
      <c r="D335" t="n">
        <v>96.79825000000001</v>
      </c>
      <c r="E335" t="n">
        <v>2.7525</v>
      </c>
    </row>
    <row r="336">
      <c r="A336" t="inlineStr">
        <is>
          <t>002703</t>
        </is>
      </c>
      <c r="B336" t="n">
        <v>0.001116686919075637</v>
      </c>
      <c r="C336" t="n">
        <v>15.22556390977443</v>
      </c>
      <c r="D336" t="n">
        <v>5.8635</v>
      </c>
      <c r="E336" t="n">
        <v>3.749</v>
      </c>
    </row>
    <row r="337">
      <c r="A337" t="inlineStr">
        <is>
          <t>002785</t>
        </is>
      </c>
      <c r="B337" t="n">
        <v>0.003234029794401209</v>
      </c>
      <c r="C337" t="n">
        <v>15.11005353955981</v>
      </c>
      <c r="D337" t="n">
        <v>17.218</v>
      </c>
      <c r="E337" t="n">
        <v>2.053</v>
      </c>
    </row>
    <row r="338">
      <c r="A338" t="inlineStr">
        <is>
          <t>600223</t>
        </is>
      </c>
      <c r="B338" t="n">
        <v>0.003663660343386672</v>
      </c>
      <c r="C338" t="n">
        <v>15.09606587374199</v>
      </c>
      <c r="D338" t="n">
        <v>10.17075</v>
      </c>
      <c r="E338" t="n">
        <v>3.14575</v>
      </c>
    </row>
    <row r="339">
      <c r="A339" t="inlineStr">
        <is>
          <t>600096</t>
        </is>
      </c>
      <c r="B339" t="n">
        <v>0.0006839910839017171</v>
      </c>
      <c r="C339" t="n">
        <v>15.08474576271186</v>
      </c>
      <c r="D339" t="n">
        <v>6.0845</v>
      </c>
      <c r="E339" t="n">
        <v>2.43075</v>
      </c>
    </row>
    <row r="340">
      <c r="A340" t="inlineStr">
        <is>
          <t>600655</t>
        </is>
      </c>
      <c r="B340" t="n">
        <v>0.008802437495490296</v>
      </c>
      <c r="C340" t="n">
        <v>15.07150715071508</v>
      </c>
      <c r="D340" t="n">
        <v>10.39425</v>
      </c>
      <c r="E340" t="n">
        <v>2.964</v>
      </c>
    </row>
    <row r="341">
      <c r="A341" t="inlineStr">
        <is>
          <t>002867</t>
        </is>
      </c>
      <c r="B341" t="n">
        <v>0.004770395481257071</v>
      </c>
      <c r="C341" t="n">
        <v>15.06798970966556</v>
      </c>
      <c r="D341" t="n">
        <v>27.397</v>
      </c>
      <c r="E341" t="n">
        <v>0.8080000000000001</v>
      </c>
    </row>
    <row r="342">
      <c r="A342" t="inlineStr">
        <is>
          <t>600970</t>
        </is>
      </c>
      <c r="B342" t="n">
        <v>0.0004467396951853136</v>
      </c>
      <c r="C342" t="n">
        <v>15.04660452729696</v>
      </c>
      <c r="D342" t="n">
        <v>7.217499999999999</v>
      </c>
      <c r="E342" t="n">
        <v>1.688</v>
      </c>
    </row>
    <row r="343">
      <c r="A343" t="inlineStr">
        <is>
          <t>603195</t>
        </is>
      </c>
      <c r="B343" t="n">
        <v>0.03656221518619979</v>
      </c>
      <c r="C343" t="n">
        <v>15.03568596352101</v>
      </c>
      <c r="D343" t="n">
        <v>214.27925</v>
      </c>
      <c r="E343" t="n">
        <v>3.420500000000001</v>
      </c>
    </row>
    <row r="344">
      <c r="A344" t="inlineStr">
        <is>
          <t>600433</t>
        </is>
      </c>
      <c r="B344" t="n">
        <v>0.0005872744526350535</v>
      </c>
      <c r="C344" t="n">
        <v>15.01103752759381</v>
      </c>
      <c r="D344" t="n">
        <v>4.544499999999999</v>
      </c>
      <c r="E344" t="n">
        <v>3.59575</v>
      </c>
    </row>
    <row r="345">
      <c r="A345" t="inlineStr">
        <is>
          <t>002324</t>
        </is>
      </c>
      <c r="B345" t="n">
        <v>0.005485463928420461</v>
      </c>
      <c r="C345" t="n">
        <v>14.90566037735848</v>
      </c>
      <c r="D345" t="n">
        <v>17.7425</v>
      </c>
      <c r="E345" t="n">
        <v>2.578</v>
      </c>
    </row>
    <row r="346">
      <c r="A346" t="inlineStr">
        <is>
          <t>002831</t>
        </is>
      </c>
      <c r="B346" t="n">
        <v>0.004006962677857979</v>
      </c>
      <c r="C346" t="n">
        <v>14.81481481481481</v>
      </c>
      <c r="D346" t="n">
        <v>30.09775</v>
      </c>
      <c r="E346" t="n">
        <v>1.4705</v>
      </c>
    </row>
    <row r="347">
      <c r="A347" t="inlineStr">
        <is>
          <t>688099</t>
        </is>
      </c>
      <c r="B347" t="n">
        <v>0.004557488273845856</v>
      </c>
      <c r="C347" t="n">
        <v>14.79306888156953</v>
      </c>
      <c r="D347" t="n">
        <v>77.8175</v>
      </c>
      <c r="E347" t="n">
        <v>1.43</v>
      </c>
    </row>
    <row r="348">
      <c r="A348" t="inlineStr">
        <is>
          <t>601021</t>
        </is>
      </c>
      <c r="B348" t="n">
        <v>0.003681086098883288</v>
      </c>
      <c r="C348" t="n">
        <v>14.76653696498056</v>
      </c>
      <c r="D348" t="n">
        <v>53.21425000000001</v>
      </c>
      <c r="E348" t="n">
        <v>0.6672499999999999</v>
      </c>
    </row>
    <row r="349">
      <c r="A349" t="inlineStr">
        <is>
          <t>002056</t>
        </is>
      </c>
      <c r="B349" t="n">
        <v>0.003201138549630818</v>
      </c>
      <c r="C349" t="n">
        <v>14.69719350073855</v>
      </c>
      <c r="D349" t="n">
        <v>15.27025</v>
      </c>
      <c r="E349" t="n">
        <v>2.95775</v>
      </c>
    </row>
    <row r="350">
      <c r="A350" t="inlineStr">
        <is>
          <t>300224</t>
        </is>
      </c>
      <c r="B350" t="n">
        <v>0.002704855273691585</v>
      </c>
      <c r="C350" t="n">
        <v>14.58885941644563</v>
      </c>
      <c r="D350" t="n">
        <v>12.49125</v>
      </c>
      <c r="E350" t="n">
        <v>2.781</v>
      </c>
    </row>
    <row r="351">
      <c r="A351" t="inlineStr">
        <is>
          <t>603233</t>
        </is>
      </c>
      <c r="B351" t="n">
        <v>0.01976000111779116</v>
      </c>
      <c r="C351" t="n">
        <v>14.56647398843931</v>
      </c>
      <c r="D351" t="n">
        <v>85.82774999999999</v>
      </c>
      <c r="E351" t="n">
        <v>0.63375</v>
      </c>
    </row>
    <row r="352">
      <c r="A352" t="inlineStr">
        <is>
          <t>603198</t>
        </is>
      </c>
      <c r="B352" t="n">
        <v>0.00411086821367862</v>
      </c>
      <c r="C352" t="n">
        <v>14.54372623574145</v>
      </c>
      <c r="D352" t="n">
        <v>35.73825</v>
      </c>
      <c r="E352" t="n">
        <v>2.9775</v>
      </c>
    </row>
    <row r="353">
      <c r="A353" t="inlineStr">
        <is>
          <t>600005</t>
        </is>
      </c>
      <c r="B353" t="n">
        <v>0.000144010657604441</v>
      </c>
      <c r="C353" t="n">
        <v>14.50617283950617</v>
      </c>
      <c r="D353" t="n">
        <v>3.51275</v>
      </c>
      <c r="E353" t="n">
        <v>0.7914999999999999</v>
      </c>
    </row>
    <row r="354">
      <c r="A354" t="inlineStr">
        <is>
          <t>603313</t>
        </is>
      </c>
      <c r="B354" t="n">
        <v>0.008304496295665502</v>
      </c>
      <c r="C354" t="n">
        <v>14.41307578008917</v>
      </c>
      <c r="D354" t="n">
        <v>35.229</v>
      </c>
      <c r="E354" t="n">
        <v>1.61275</v>
      </c>
    </row>
    <row r="355">
      <c r="A355" t="inlineStr">
        <is>
          <t>000541</t>
        </is>
      </c>
      <c r="B355" t="n">
        <v>0.00046056854596435</v>
      </c>
      <c r="C355" t="n">
        <v>14.38016528925621</v>
      </c>
      <c r="D355" t="n">
        <v>6.241249999999999</v>
      </c>
      <c r="E355" t="n">
        <v>1.30275</v>
      </c>
    </row>
    <row r="356">
      <c r="A356" t="inlineStr">
        <is>
          <t>603768</t>
        </is>
      </c>
      <c r="B356" t="n">
        <v>0.001073064605408825</v>
      </c>
      <c r="C356" t="n">
        <v>14.35185185185186</v>
      </c>
      <c r="D356" t="n">
        <v>15.8075</v>
      </c>
      <c r="E356" t="n">
        <v>0.6865</v>
      </c>
    </row>
    <row r="357">
      <c r="A357" t="inlineStr">
        <is>
          <t>000406</t>
        </is>
      </c>
      <c r="B357" t="n">
        <v>0.0005632701755043878</v>
      </c>
      <c r="C357" t="n">
        <v>14.35028248587571</v>
      </c>
      <c r="D357" t="n">
        <v>9.999750000000001</v>
      </c>
      <c r="E357" t="n">
        <v>0</v>
      </c>
    </row>
    <row r="358">
      <c r="A358" t="inlineStr">
        <is>
          <t>600456</t>
        </is>
      </c>
      <c r="B358" t="n">
        <v>0.01320287226033235</v>
      </c>
      <c r="C358" t="n">
        <v>14.23695758166748</v>
      </c>
      <c r="D358" t="n">
        <v>48.39774999999999</v>
      </c>
      <c r="E358" t="n">
        <v>2.7695</v>
      </c>
    </row>
    <row r="359">
      <c r="A359" t="inlineStr">
        <is>
          <t>600786</t>
        </is>
      </c>
      <c r="B359" t="n">
        <v>0.01110162229462704</v>
      </c>
      <c r="C359" t="n">
        <v>14.16666666666666</v>
      </c>
      <c r="D359" t="n">
        <v>80.71900000000001</v>
      </c>
      <c r="E359" t="n">
        <v>0</v>
      </c>
    </row>
    <row r="360">
      <c r="A360" t="inlineStr">
        <is>
          <t>600873</t>
        </is>
      </c>
      <c r="B360" t="n">
        <v>0.0006288564092435313</v>
      </c>
      <c r="C360" t="n">
        <v>14.04174573055028</v>
      </c>
      <c r="D360" t="n">
        <v>5.063</v>
      </c>
      <c r="E360" t="n">
        <v>1.33075</v>
      </c>
    </row>
    <row r="361">
      <c r="A361" t="inlineStr">
        <is>
          <t>600107</t>
        </is>
      </c>
      <c r="B361" t="n">
        <v>0.0006798128129581984</v>
      </c>
      <c r="C361" t="n">
        <v>14.01869158878504</v>
      </c>
      <c r="D361" t="n">
        <v>9.036750000000001</v>
      </c>
      <c r="E361" t="n">
        <v>1.9495</v>
      </c>
    </row>
    <row r="362">
      <c r="A362" t="inlineStr">
        <is>
          <t>688155</t>
        </is>
      </c>
      <c r="B362" t="n">
        <v>0.02578786602512142</v>
      </c>
      <c r="C362" t="n">
        <v>14.01333333333334</v>
      </c>
      <c r="D362" t="n">
        <v>69.7015</v>
      </c>
      <c r="E362" t="n">
        <v>6.6125</v>
      </c>
    </row>
    <row r="363">
      <c r="A363" t="inlineStr">
        <is>
          <t>600163</t>
        </is>
      </c>
      <c r="B363" t="n">
        <v>0.0004317639299961395</v>
      </c>
      <c r="C363" t="n">
        <v>14.00000000000001</v>
      </c>
      <c r="D363" t="n">
        <v>3.8855</v>
      </c>
      <c r="E363" t="n">
        <v>1.9805</v>
      </c>
    </row>
    <row r="364">
      <c r="A364" t="inlineStr">
        <is>
          <t>000960</t>
        </is>
      </c>
      <c r="B364" t="n">
        <v>0.001260716184237602</v>
      </c>
      <c r="C364" t="n">
        <v>13.99443929564412</v>
      </c>
      <c r="D364" t="n">
        <v>10.93425</v>
      </c>
      <c r="E364" t="n">
        <v>2.23325</v>
      </c>
    </row>
    <row r="365">
      <c r="A365" t="inlineStr">
        <is>
          <t>603618</t>
        </is>
      </c>
      <c r="B365" t="n">
        <v>0.0007229993771188171</v>
      </c>
      <c r="C365" t="n">
        <v>13.97306397306395</v>
      </c>
      <c r="D365" t="n">
        <v>6.120749999999999</v>
      </c>
      <c r="E365" t="n">
        <v>2.8525</v>
      </c>
    </row>
    <row r="366">
      <c r="A366" t="inlineStr">
        <is>
          <t>000812</t>
        </is>
      </c>
      <c r="B366" t="n">
        <v>0.0006104724757138654</v>
      </c>
      <c r="C366" t="n">
        <v>13.9240506329114</v>
      </c>
      <c r="D366" t="n">
        <v>3.397</v>
      </c>
      <c r="E366" t="n">
        <v>8.648250000000001</v>
      </c>
    </row>
    <row r="367">
      <c r="A367" t="inlineStr">
        <is>
          <t>600774</t>
        </is>
      </c>
      <c r="B367" t="n">
        <v>0.0005957256699899388</v>
      </c>
      <c r="C367" t="n">
        <v>13.88253241800152</v>
      </c>
      <c r="D367" t="n">
        <v>13.66625</v>
      </c>
      <c r="E367" t="n">
        <v>0.44575</v>
      </c>
    </row>
    <row r="368">
      <c r="A368" t="inlineStr">
        <is>
          <t>600516</t>
        </is>
      </c>
      <c r="B368" t="n">
        <v>0.001174243561108396</v>
      </c>
      <c r="C368" t="n">
        <v>13.83458646616542</v>
      </c>
      <c r="D368" t="n">
        <v>7.163499999999999</v>
      </c>
      <c r="E368" t="n">
        <v>3.18175</v>
      </c>
    </row>
    <row r="369">
      <c r="A369" t="inlineStr">
        <is>
          <t>000951</t>
        </is>
      </c>
      <c r="B369" t="n">
        <v>0.01017516192868696</v>
      </c>
      <c r="C369" t="n">
        <v>13.77536438982567</v>
      </c>
      <c r="D369" t="n">
        <v>34.9305</v>
      </c>
      <c r="E369" t="n">
        <v>1.3715</v>
      </c>
    </row>
    <row r="370">
      <c r="A370" t="inlineStr">
        <is>
          <t>002714</t>
        </is>
      </c>
      <c r="B370" t="n">
        <v>0.01706670393395655</v>
      </c>
      <c r="C370" t="n">
        <v>13.77015613002304</v>
      </c>
      <c r="D370" t="n">
        <v>81.6735</v>
      </c>
      <c r="E370" t="n">
        <v>1.2135</v>
      </c>
    </row>
    <row r="371">
      <c r="A371" t="inlineStr">
        <is>
          <t>000408</t>
        </is>
      </c>
      <c r="B371" t="n">
        <v>0.0009671157006510333</v>
      </c>
      <c r="C371" t="n">
        <v>13.73762376237624</v>
      </c>
      <c r="D371" t="n">
        <v>7.910500000000001</v>
      </c>
      <c r="E371" t="n">
        <v>1.64625</v>
      </c>
    </row>
    <row r="372">
      <c r="A372" t="inlineStr">
        <is>
          <t>002813</t>
        </is>
      </c>
      <c r="B372" t="n">
        <v>0.02316051987846329</v>
      </c>
      <c r="C372" t="n">
        <v>13.71428571428572</v>
      </c>
      <c r="D372" t="n">
        <v>24.2725</v>
      </c>
      <c r="E372" t="n">
        <v>22.85925</v>
      </c>
    </row>
    <row r="373">
      <c r="A373" t="inlineStr">
        <is>
          <t>600276</t>
        </is>
      </c>
      <c r="B373" t="n">
        <v>0.01622371255014653</v>
      </c>
      <c r="C373" t="n">
        <v>13.62242663162507</v>
      </c>
      <c r="D373" t="n">
        <v>105.441</v>
      </c>
      <c r="E373" t="n">
        <v>0.589</v>
      </c>
    </row>
    <row r="374">
      <c r="A374" t="inlineStr">
        <is>
          <t>002236</t>
        </is>
      </c>
      <c r="B374" t="n">
        <v>0.005604079683449311</v>
      </c>
      <c r="C374" t="n">
        <v>13.60671015843429</v>
      </c>
      <c r="D374" t="n">
        <v>21.987</v>
      </c>
      <c r="E374" t="n">
        <v>3.03975</v>
      </c>
    </row>
    <row r="375">
      <c r="A375" t="inlineStr">
        <is>
          <t>002739</t>
        </is>
      </c>
      <c r="B375" t="n">
        <v>0.001647720755919243</v>
      </c>
      <c r="C375" t="n">
        <v>13.55214399152991</v>
      </c>
      <c r="D375" t="n">
        <v>18.63625</v>
      </c>
      <c r="E375" t="n">
        <v>1.804</v>
      </c>
    </row>
    <row r="376">
      <c r="A376" t="inlineStr">
        <is>
          <t>600870</t>
        </is>
      </c>
      <c r="B376" t="n">
        <v>0.0001535816418680658</v>
      </c>
      <c r="C376" t="n">
        <v>13.45454545454545</v>
      </c>
      <c r="D376" t="n">
        <v>2.90675</v>
      </c>
      <c r="E376" t="n">
        <v>0.433</v>
      </c>
    </row>
    <row r="377">
      <c r="A377" t="inlineStr">
        <is>
          <t>603236</t>
        </is>
      </c>
      <c r="B377" t="n">
        <v>0.01463852041225666</v>
      </c>
      <c r="C377" t="n">
        <v>13.41437519906572</v>
      </c>
      <c r="D377" t="n">
        <v>194.75125</v>
      </c>
      <c r="E377" t="n">
        <v>2.337</v>
      </c>
    </row>
    <row r="378">
      <c r="A378" t="inlineStr">
        <is>
          <t>600616</t>
        </is>
      </c>
      <c r="B378" t="n">
        <v>0.00643962321384995</v>
      </c>
      <c r="C378" t="n">
        <v>13.35356600910471</v>
      </c>
      <c r="D378" t="n">
        <v>9.22025</v>
      </c>
      <c r="E378" t="n">
        <v>10.872</v>
      </c>
    </row>
    <row r="379">
      <c r="A379" t="inlineStr">
        <is>
          <t>002625</t>
        </is>
      </c>
      <c r="B379" t="n">
        <v>0.010881005977582</v>
      </c>
      <c r="C379" t="n">
        <v>13.3234274393264</v>
      </c>
      <c r="D379" t="n">
        <v>22.61575</v>
      </c>
      <c r="E379" t="n">
        <v>2.63075</v>
      </c>
    </row>
    <row r="380">
      <c r="A380" t="inlineStr">
        <is>
          <t>002390</t>
        </is>
      </c>
      <c r="B380" t="n">
        <v>0.001941839714471123</v>
      </c>
      <c r="C380" t="n">
        <v>13.26815642458099</v>
      </c>
      <c r="D380" t="n">
        <v>7.705</v>
      </c>
      <c r="E380" t="n">
        <v>1.2285</v>
      </c>
    </row>
    <row r="381">
      <c r="A381" t="inlineStr">
        <is>
          <t>002179</t>
        </is>
      </c>
      <c r="B381" t="n">
        <v>0.0157127077678166</v>
      </c>
      <c r="C381" t="n">
        <v>13.22906484196806</v>
      </c>
      <c r="D381" t="n">
        <v>72.11324999999999</v>
      </c>
      <c r="E381" t="n">
        <v>1.235</v>
      </c>
    </row>
    <row r="382">
      <c r="A382" t="inlineStr">
        <is>
          <t>000918</t>
        </is>
      </c>
      <c r="B382" t="n">
        <v>0.001772513533387571</v>
      </c>
      <c r="C382" t="n">
        <v>13.22505800464038</v>
      </c>
      <c r="D382" t="n">
        <v>3.99475</v>
      </c>
      <c r="E382" t="n">
        <v>0.6292500000000001</v>
      </c>
    </row>
    <row r="383">
      <c r="A383" t="inlineStr">
        <is>
          <t>002876</t>
        </is>
      </c>
      <c r="B383" t="n">
        <v>0.006681073287656732</v>
      </c>
      <c r="C383" t="n">
        <v>13.10043668122272</v>
      </c>
      <c r="D383" t="n">
        <v>47.23425</v>
      </c>
      <c r="E383" t="n">
        <v>2.69775</v>
      </c>
    </row>
    <row r="384">
      <c r="A384" t="inlineStr">
        <is>
          <t>002805</t>
        </is>
      </c>
      <c r="B384" t="n">
        <v>0.002890224903057233</v>
      </c>
      <c r="C384" t="n">
        <v>12.94378698224852</v>
      </c>
      <c r="D384" t="n">
        <v>15.02175</v>
      </c>
      <c r="E384" t="n">
        <v>11.7895</v>
      </c>
    </row>
    <row r="385">
      <c r="A385" t="inlineStr">
        <is>
          <t>000956</t>
        </is>
      </c>
      <c r="B385" t="n">
        <v>0.0005174585027100269</v>
      </c>
      <c r="C385" t="n">
        <v>12.89099526066351</v>
      </c>
      <c r="D385" t="n">
        <v>11.808</v>
      </c>
      <c r="E385" t="n">
        <v>0</v>
      </c>
    </row>
    <row r="386">
      <c r="A386" t="inlineStr">
        <is>
          <t>002129</t>
        </is>
      </c>
      <c r="B386" t="n">
        <v>0.006931159871166094</v>
      </c>
      <c r="C386" t="n">
        <v>12.73779983457404</v>
      </c>
      <c r="D386" t="n">
        <v>27.322</v>
      </c>
      <c r="E386" t="n">
        <v>3.65375</v>
      </c>
    </row>
    <row r="387">
      <c r="A387" t="inlineStr">
        <is>
          <t>002263</t>
        </is>
      </c>
      <c r="B387" t="n">
        <v>0.0009683010479172103</v>
      </c>
      <c r="C387" t="n">
        <v>12.73408239700373</v>
      </c>
      <c r="D387" t="n">
        <v>2.87475</v>
      </c>
      <c r="E387" t="n">
        <v>6.34775</v>
      </c>
    </row>
    <row r="388">
      <c r="A388" t="inlineStr">
        <is>
          <t>600059</t>
        </is>
      </c>
      <c r="B388" t="n">
        <v>0.008035819582125311</v>
      </c>
      <c r="C388" t="n">
        <v>12.63636363636365</v>
      </c>
      <c r="D388" t="n">
        <v>14.40025</v>
      </c>
      <c r="E388" t="n">
        <v>8.670750000000002</v>
      </c>
    </row>
    <row r="389">
      <c r="A389" t="inlineStr">
        <is>
          <t>002001</t>
        </is>
      </c>
      <c r="B389" t="n">
        <v>0.007032169704571769</v>
      </c>
      <c r="C389" t="n">
        <v>12.60988178235829</v>
      </c>
      <c r="D389" t="n">
        <v>35.62625</v>
      </c>
      <c r="E389" t="n">
        <v>0.9445</v>
      </c>
    </row>
    <row r="390">
      <c r="A390" t="inlineStr">
        <is>
          <t>002138</t>
        </is>
      </c>
      <c r="B390" t="n">
        <v>0.002063506229036896</v>
      </c>
      <c r="C390" t="n">
        <v>12.57815373299007</v>
      </c>
      <c r="D390" t="n">
        <v>26.0875</v>
      </c>
      <c r="E390" t="n">
        <v>2.7325</v>
      </c>
    </row>
    <row r="391">
      <c r="A391" t="inlineStr">
        <is>
          <t>688689</t>
        </is>
      </c>
      <c r="B391" t="n">
        <v>0.002412121212121214</v>
      </c>
      <c r="C391" t="n">
        <v>12.5350795135641</v>
      </c>
      <c r="D391" t="n">
        <v>34.65</v>
      </c>
      <c r="E391" t="n">
        <v>65.89999999999999</v>
      </c>
    </row>
    <row r="392">
      <c r="A392" t="inlineStr">
        <is>
          <t>000928</t>
        </is>
      </c>
      <c r="B392" t="n">
        <v>0.0002806221592543581</v>
      </c>
      <c r="C392" t="n">
        <v>12.52955082742315</v>
      </c>
      <c r="D392" t="n">
        <v>4.34525</v>
      </c>
      <c r="E392" t="n">
        <v>2.1085</v>
      </c>
    </row>
    <row r="393">
      <c r="A393" t="inlineStr">
        <is>
          <t>000066</t>
        </is>
      </c>
      <c r="B393" t="n">
        <v>0.004610474280186639</v>
      </c>
      <c r="C393" t="n">
        <v>12.46753246753247</v>
      </c>
      <c r="D393" t="n">
        <v>17.574</v>
      </c>
      <c r="E393" t="n">
        <v>2.967</v>
      </c>
    </row>
    <row r="394">
      <c r="A394" t="inlineStr">
        <is>
          <t>600876</t>
        </is>
      </c>
      <c r="B394" t="n">
        <v>0.001332775389771237</v>
      </c>
      <c r="C394" t="n">
        <v>12.45161290322581</v>
      </c>
      <c r="D394" t="n">
        <v>17.1575</v>
      </c>
      <c r="E394" t="n">
        <v>3.89425</v>
      </c>
    </row>
    <row r="395">
      <c r="A395" t="inlineStr">
        <is>
          <t>000547</t>
        </is>
      </c>
      <c r="B395" t="n">
        <v>0.006377966935594415</v>
      </c>
      <c r="C395" t="n">
        <v>12.39819004524887</v>
      </c>
      <c r="D395" t="n">
        <v>25.5335</v>
      </c>
      <c r="E395" t="n">
        <v>3.28225</v>
      </c>
    </row>
    <row r="396">
      <c r="A396" t="inlineStr">
        <is>
          <t>603717</t>
        </is>
      </c>
      <c r="B396" t="n">
        <v>0.0006395805427756102</v>
      </c>
      <c r="C396" t="n">
        <v>12.3581336696091</v>
      </c>
      <c r="D396" t="n">
        <v>8.5855</v>
      </c>
      <c r="E396" t="n">
        <v>1.44225</v>
      </c>
    </row>
    <row r="397">
      <c r="A397" t="inlineStr">
        <is>
          <t>603733</t>
        </is>
      </c>
      <c r="B397" t="n">
        <v>0.001631019720712877</v>
      </c>
      <c r="C397" t="n">
        <v>12.34835355285964</v>
      </c>
      <c r="D397" t="n">
        <v>24.98325</v>
      </c>
      <c r="E397" t="n">
        <v>8.265000000000001</v>
      </c>
    </row>
    <row r="398">
      <c r="A398" t="inlineStr">
        <is>
          <t>002860</t>
        </is>
      </c>
      <c r="B398" t="n">
        <v>0.0005117836263548688</v>
      </c>
      <c r="C398" t="n">
        <v>12.29985443959243</v>
      </c>
      <c r="D398" t="n">
        <v>14.64625</v>
      </c>
      <c r="E398" t="n">
        <v>1.5905</v>
      </c>
    </row>
    <row r="399">
      <c r="A399" t="inlineStr">
        <is>
          <t>688389</t>
        </is>
      </c>
      <c r="B399" t="n">
        <v>0.001613636508311811</v>
      </c>
      <c r="C399" t="n">
        <v>12.29868228404101</v>
      </c>
      <c r="D399" t="n">
        <v>20.61825</v>
      </c>
      <c r="E399" t="n">
        <v>1.2905</v>
      </c>
    </row>
    <row r="400">
      <c r="A400" t="inlineStr">
        <is>
          <t>002850</t>
        </is>
      </c>
      <c r="B400" t="n">
        <v>0.02327611834672163</v>
      </c>
      <c r="C400" t="n">
        <v>12.2476050110538</v>
      </c>
      <c r="D400" t="n">
        <v>80.54300000000001</v>
      </c>
      <c r="E400" t="n">
        <v>2.287</v>
      </c>
    </row>
    <row r="401">
      <c r="A401" t="inlineStr">
        <is>
          <t>600292</t>
        </is>
      </c>
      <c r="B401" t="n">
        <v>0.00278590047393365</v>
      </c>
      <c r="C401" t="n">
        <v>12.20825852782765</v>
      </c>
      <c r="D401" t="n">
        <v>6.33</v>
      </c>
      <c r="E401" t="n">
        <v>4.278</v>
      </c>
    </row>
    <row r="402">
      <c r="A402" t="inlineStr">
        <is>
          <t>600381</t>
        </is>
      </c>
      <c r="B402" t="n">
        <v>0.003535209586133711</v>
      </c>
      <c r="C402" t="n">
        <v>12.11573236889691</v>
      </c>
      <c r="D402" t="n">
        <v>7.0675</v>
      </c>
      <c r="E402" t="n">
        <v>6.638</v>
      </c>
    </row>
    <row r="403">
      <c r="A403" t="inlineStr">
        <is>
          <t>603755</t>
        </is>
      </c>
      <c r="B403" t="n">
        <v>0.007171374193638678</v>
      </c>
      <c r="C403" t="n">
        <v>12.09939291260767</v>
      </c>
      <c r="D403" t="n">
        <v>75.91974999999999</v>
      </c>
      <c r="E403" t="n">
        <v>2.10775</v>
      </c>
    </row>
    <row r="404">
      <c r="A404" t="inlineStr">
        <is>
          <t>000418</t>
        </is>
      </c>
      <c r="B404" t="n">
        <v>0.005862342064296573</v>
      </c>
      <c r="C404" t="n">
        <v>12.06795547744581</v>
      </c>
      <c r="D404" t="n">
        <v>55.24400000000001</v>
      </c>
      <c r="E404" t="n">
        <v>0.85375</v>
      </c>
    </row>
    <row r="405">
      <c r="A405" t="inlineStr">
        <is>
          <t>603833</t>
        </is>
      </c>
      <c r="B405" t="n">
        <v>0.01214649614924977</v>
      </c>
      <c r="C405" t="n">
        <v>12.01797079745413</v>
      </c>
      <c r="D405" t="n">
        <v>131.7925</v>
      </c>
      <c r="E405" t="n">
        <v>0.3355</v>
      </c>
    </row>
    <row r="406">
      <c r="A406" t="inlineStr">
        <is>
          <t>603605</t>
        </is>
      </c>
      <c r="B406" t="n">
        <v>0.02772294757135787</v>
      </c>
      <c r="C406" t="n">
        <v>12.01445347786811</v>
      </c>
      <c r="D406" t="n">
        <v>180.8315</v>
      </c>
      <c r="E406" t="n">
        <v>0.8195</v>
      </c>
    </row>
    <row r="407">
      <c r="A407" t="inlineStr">
        <is>
          <t>603299</t>
        </is>
      </c>
      <c r="B407" t="n">
        <v>0.0004003609396724204</v>
      </c>
      <c r="C407" t="n">
        <v>11.94879089615932</v>
      </c>
      <c r="D407" t="n">
        <v>7.372249999999999</v>
      </c>
      <c r="E407" t="n">
        <v>3.9655</v>
      </c>
    </row>
    <row r="408">
      <c r="A408" t="inlineStr">
        <is>
          <t>002730</t>
        </is>
      </c>
      <c r="B408" t="n">
        <v>0.004099795790889872</v>
      </c>
      <c r="C408" t="n">
        <v>11.89099917423617</v>
      </c>
      <c r="D408" t="n">
        <v>10.406</v>
      </c>
      <c r="E408" t="n">
        <v>1.6835</v>
      </c>
    </row>
    <row r="409">
      <c r="A409" t="inlineStr">
        <is>
          <t>002414</t>
        </is>
      </c>
      <c r="B409" t="n">
        <v>0.0108432687854284</v>
      </c>
      <c r="C409" t="n">
        <v>11.83105981112278</v>
      </c>
      <c r="D409" t="n">
        <v>42.91225000000001</v>
      </c>
      <c r="E409" t="n">
        <v>1.26175</v>
      </c>
    </row>
    <row r="410">
      <c r="A410" t="inlineStr">
        <is>
          <t>600426</t>
        </is>
      </c>
      <c r="B410" t="n">
        <v>0.006332814965892183</v>
      </c>
      <c r="C410" t="n">
        <v>11.80515759312322</v>
      </c>
      <c r="D410" t="n">
        <v>38.81075</v>
      </c>
      <c r="E410" t="n">
        <v>0.8435</v>
      </c>
    </row>
    <row r="411">
      <c r="A411" t="inlineStr">
        <is>
          <t>000881</t>
        </is>
      </c>
      <c r="B411" t="n">
        <v>0.002445313673929377</v>
      </c>
      <c r="C411" t="n">
        <v>11.79087875417131</v>
      </c>
      <c r="D411" t="n">
        <v>9.982499999999998</v>
      </c>
      <c r="E411" t="n">
        <v>2.83875</v>
      </c>
    </row>
    <row r="412">
      <c r="A412" t="inlineStr">
        <is>
          <t>002130</t>
        </is>
      </c>
      <c r="B412" t="n">
        <v>0.0004192862980876886</v>
      </c>
      <c r="C412" t="n">
        <v>11.75406871609401</v>
      </c>
      <c r="D412" t="n">
        <v>5.58225</v>
      </c>
      <c r="E412" t="n">
        <v>2.904</v>
      </c>
    </row>
    <row r="413">
      <c r="A413" t="inlineStr">
        <is>
          <t>002677</t>
        </is>
      </c>
      <c r="B413" t="n">
        <v>0.002828316680143236</v>
      </c>
      <c r="C413" t="n">
        <v>11.75115207373272</v>
      </c>
      <c r="D413" t="n">
        <v>17.314</v>
      </c>
      <c r="E413" t="n">
        <v>2.42925</v>
      </c>
    </row>
    <row r="414">
      <c r="A414" t="inlineStr">
        <is>
          <t>600036</t>
        </is>
      </c>
      <c r="B414" t="n">
        <v>0.007541410566995058</v>
      </c>
      <c r="C414" t="n">
        <v>11.62079510703364</v>
      </c>
      <c r="D414" t="n">
        <v>46.46424999999999</v>
      </c>
      <c r="E414" t="n">
        <v>0.348</v>
      </c>
    </row>
    <row r="415">
      <c r="A415" t="inlineStr">
        <is>
          <t>000027</t>
        </is>
      </c>
      <c r="B415" t="n">
        <v>0.000353014373453894</v>
      </c>
      <c r="C415" t="n">
        <v>11.60714285714286</v>
      </c>
      <c r="D415" t="n">
        <v>5.8615</v>
      </c>
      <c r="E415" t="n">
        <v>0.9195</v>
      </c>
    </row>
    <row r="416">
      <c r="A416" t="inlineStr">
        <is>
          <t>002459</t>
        </is>
      </c>
      <c r="B416" t="n">
        <v>0.008840704654363783</v>
      </c>
      <c r="C416" t="n">
        <v>11.59375</v>
      </c>
      <c r="D416" t="n">
        <v>39.23200000000001</v>
      </c>
      <c r="E416" t="n">
        <v>4.58625</v>
      </c>
    </row>
    <row r="417">
      <c r="A417" t="inlineStr">
        <is>
          <t>002821</t>
        </is>
      </c>
      <c r="B417" t="n">
        <v>0.02157959381475921</v>
      </c>
      <c r="C417" t="n">
        <v>11.58935361216731</v>
      </c>
      <c r="D417" t="n">
        <v>293.51525</v>
      </c>
      <c r="E417" t="n">
        <v>1.11575</v>
      </c>
    </row>
    <row r="418">
      <c r="A418" t="inlineStr">
        <is>
          <t>600382</t>
        </is>
      </c>
      <c r="B418" t="n">
        <v>0.0006143147287922432</v>
      </c>
      <c r="C418" t="n">
        <v>11.5523465703971</v>
      </c>
      <c r="D418" t="n">
        <v>6.16225</v>
      </c>
      <c r="E418" t="n">
        <v>6.5235</v>
      </c>
    </row>
    <row r="419">
      <c r="A419" t="inlineStr">
        <is>
          <t>002010</t>
        </is>
      </c>
      <c r="B419" t="n">
        <v>0.0007517440811318034</v>
      </c>
      <c r="C419" t="n">
        <v>11.48148148148147</v>
      </c>
      <c r="D419" t="n">
        <v>5.19525</v>
      </c>
      <c r="E419" t="n">
        <v>0.60825</v>
      </c>
    </row>
    <row r="420">
      <c r="A420" t="inlineStr">
        <is>
          <t>002049</t>
        </is>
      </c>
      <c r="B420" t="n">
        <v>0.02582985183618876</v>
      </c>
      <c r="C420" t="n">
        <v>11.42251313727298</v>
      </c>
      <c r="D420" t="n">
        <v>127.0975</v>
      </c>
      <c r="E420" t="n">
        <v>2.3555</v>
      </c>
    </row>
    <row r="421">
      <c r="A421" t="inlineStr">
        <is>
          <t>601877</t>
        </is>
      </c>
      <c r="B421" t="n">
        <v>0.004869316396728241</v>
      </c>
      <c r="C421" t="n">
        <v>11.11444878341845</v>
      </c>
      <c r="D421" t="n">
        <v>36.922</v>
      </c>
      <c r="E421" t="n">
        <v>0.81975</v>
      </c>
    </row>
    <row r="422">
      <c r="A422" t="inlineStr">
        <is>
          <t>600887</t>
        </is>
      </c>
      <c r="B422" t="n">
        <v>0.007971871630927449</v>
      </c>
      <c r="C422" t="n">
        <v>11.08318673033426</v>
      </c>
      <c r="D422" t="n">
        <v>44.29075</v>
      </c>
      <c r="E422" t="n">
        <v>1.25775</v>
      </c>
    </row>
    <row r="423">
      <c r="A423" t="inlineStr">
        <is>
          <t>601766</t>
        </is>
      </c>
      <c r="B423" t="n">
        <v>0.001973891340899537</v>
      </c>
      <c r="C423" t="n">
        <v>11.01243339253997</v>
      </c>
      <c r="D423" t="n">
        <v>5.947500000000001</v>
      </c>
      <c r="E423" t="n">
        <v>0.8867499999999999</v>
      </c>
    </row>
    <row r="424">
      <c r="A424" t="inlineStr">
        <is>
          <t>600354</t>
        </is>
      </c>
      <c r="B424" t="n">
        <v>0.0007023940295560944</v>
      </c>
      <c r="C424" t="n">
        <v>11.00000000000001</v>
      </c>
      <c r="D424" t="n">
        <v>4.43225</v>
      </c>
      <c r="E424" t="n">
        <v>2.47925</v>
      </c>
    </row>
    <row r="425">
      <c r="A425" t="inlineStr">
        <is>
          <t>601216</t>
        </is>
      </c>
      <c r="B425" t="n">
        <v>0.0005006252583712276</v>
      </c>
      <c r="C425" t="n">
        <v>10.9640831758034</v>
      </c>
      <c r="D425" t="n">
        <v>4.838</v>
      </c>
      <c r="E425" t="n">
        <v>1.99575</v>
      </c>
    </row>
    <row r="426">
      <c r="A426" t="inlineStr">
        <is>
          <t>000504</t>
        </is>
      </c>
      <c r="B426" t="n">
        <v>0.002497553112341903</v>
      </c>
      <c r="C426" t="n">
        <v>10.93489148580966</v>
      </c>
      <c r="D426" t="n">
        <v>12.097</v>
      </c>
      <c r="E426" t="n">
        <v>0.2435</v>
      </c>
    </row>
    <row r="427">
      <c r="A427" t="inlineStr">
        <is>
          <t>002319</t>
        </is>
      </c>
      <c r="B427" t="n">
        <v>0.0004466646363472298</v>
      </c>
      <c r="C427" t="n">
        <v>10.91445427728612</v>
      </c>
      <c r="D427" t="n">
        <v>6.92625</v>
      </c>
      <c r="E427" t="n">
        <v>0.3715</v>
      </c>
    </row>
    <row r="428">
      <c r="A428" t="inlineStr">
        <is>
          <t>002402</t>
        </is>
      </c>
      <c r="B428" t="n">
        <v>0.00287532804436148</v>
      </c>
      <c r="C428" t="n">
        <v>10.88664421997756</v>
      </c>
      <c r="D428" t="n">
        <v>18.214</v>
      </c>
      <c r="E428" t="n">
        <v>4.22325</v>
      </c>
    </row>
    <row r="429">
      <c r="A429" t="inlineStr">
        <is>
          <t>600885</t>
        </is>
      </c>
      <c r="B429" t="n">
        <v>0.004912857100320875</v>
      </c>
      <c r="C429" t="n">
        <v>10.80432172869148</v>
      </c>
      <c r="D429" t="n">
        <v>53.52575</v>
      </c>
      <c r="E429" t="n">
        <v>1.01875</v>
      </c>
    </row>
    <row r="430">
      <c r="A430" t="inlineStr">
        <is>
          <t>000922</t>
        </is>
      </c>
      <c r="B430" t="n">
        <v>0.0004228629129491199</v>
      </c>
      <c r="C430" t="n">
        <v>10.80050825921222</v>
      </c>
      <c r="D430" t="n">
        <v>8.294</v>
      </c>
      <c r="E430" t="n">
        <v>2.825</v>
      </c>
    </row>
    <row r="431">
      <c r="A431" t="inlineStr">
        <is>
          <t>002555</t>
        </is>
      </c>
      <c r="B431" t="n">
        <v>0.004320363653538316</v>
      </c>
      <c r="C431" t="n">
        <v>10.76079506511309</v>
      </c>
      <c r="D431" t="n">
        <v>30.76674999999999</v>
      </c>
      <c r="E431" t="n">
        <v>4.027749999999999</v>
      </c>
    </row>
    <row r="432">
      <c r="A432" t="inlineStr">
        <is>
          <t>603338</t>
        </is>
      </c>
      <c r="B432" t="n">
        <v>0.007112424317316691</v>
      </c>
      <c r="C432" t="n">
        <v>10.67720735308126</v>
      </c>
      <c r="D432" t="n">
        <v>106.59225</v>
      </c>
      <c r="E432" t="n">
        <v>0.62625</v>
      </c>
    </row>
    <row r="433">
      <c r="A433" t="inlineStr">
        <is>
          <t>600849</t>
        </is>
      </c>
      <c r="B433" t="n">
        <v>0.001441227727249674</v>
      </c>
      <c r="C433" t="n">
        <v>10.62079281974571</v>
      </c>
      <c r="D433" t="n">
        <v>14.78825</v>
      </c>
      <c r="E433" t="n">
        <v>0</v>
      </c>
    </row>
    <row r="434">
      <c r="A434" t="inlineStr">
        <is>
          <t>000821</t>
        </is>
      </c>
      <c r="B434" t="n">
        <v>0.002637341532743779</v>
      </c>
      <c r="C434" t="n">
        <v>10.52631578947367</v>
      </c>
      <c r="D434" t="n">
        <v>8.50925</v>
      </c>
      <c r="E434" t="n">
        <v>6.7705</v>
      </c>
    </row>
    <row r="435">
      <c r="A435" t="inlineStr">
        <is>
          <t>002256</t>
        </is>
      </c>
      <c r="B435" t="n">
        <v>0.0001514607790821771</v>
      </c>
      <c r="C435" t="n">
        <v>10.48387096774195</v>
      </c>
      <c r="D435" t="n">
        <v>1.17125</v>
      </c>
      <c r="E435" t="n">
        <v>1.659</v>
      </c>
    </row>
    <row r="436">
      <c r="A436" t="inlineStr">
        <is>
          <t>600337</t>
        </is>
      </c>
      <c r="B436" t="n">
        <v>0.0004991990731412454</v>
      </c>
      <c r="C436" t="n">
        <v>10.46277665995976</v>
      </c>
      <c r="D436" t="n">
        <v>4.962999999999999</v>
      </c>
      <c r="E436" t="n">
        <v>0.9594999999999999</v>
      </c>
    </row>
    <row r="437">
      <c r="A437" t="inlineStr">
        <is>
          <t>601222</t>
        </is>
      </c>
      <c r="B437" t="n">
        <v>0.001293352236925016</v>
      </c>
      <c r="C437" t="n">
        <v>10.36834924965893</v>
      </c>
      <c r="D437" t="n">
        <v>7.935</v>
      </c>
      <c r="E437" t="n">
        <v>3.545999999999999</v>
      </c>
    </row>
    <row r="438">
      <c r="A438" t="inlineStr">
        <is>
          <t>002032</t>
        </is>
      </c>
      <c r="B438" t="n">
        <v>0.006125355569907996</v>
      </c>
      <c r="C438" t="n">
        <v>10.29513648330329</v>
      </c>
      <c r="D438" t="n">
        <v>76.54525</v>
      </c>
      <c r="E438" t="n">
        <v>0.282</v>
      </c>
    </row>
    <row r="439">
      <c r="A439" t="inlineStr">
        <is>
          <t>600798</t>
        </is>
      </c>
      <c r="B439" t="n">
        <v>0.003219812174700158</v>
      </c>
      <c r="C439" t="n">
        <v>10.10928961748634</v>
      </c>
      <c r="D439" t="n">
        <v>4.419</v>
      </c>
      <c r="E439" t="n">
        <v>7.64725</v>
      </c>
    </row>
    <row r="440">
      <c r="A440" t="inlineStr">
        <is>
          <t>002572</t>
        </is>
      </c>
      <c r="B440" t="n">
        <v>0.00241054059344204</v>
      </c>
      <c r="C440" t="n">
        <v>10.10416666666667</v>
      </c>
      <c r="D440" t="n">
        <v>26.66225</v>
      </c>
      <c r="E440" t="n">
        <v>1.50775</v>
      </c>
    </row>
    <row r="441">
      <c r="A441" t="inlineStr">
        <is>
          <t>603060</t>
        </is>
      </c>
      <c r="B441" t="n">
        <v>0.002678329237878676</v>
      </c>
      <c r="C441" t="n">
        <v>10.05025125628141</v>
      </c>
      <c r="D441" t="n">
        <v>20.4495</v>
      </c>
      <c r="E441" t="n">
        <v>0.727</v>
      </c>
    </row>
    <row r="442">
      <c r="A442" t="inlineStr">
        <is>
          <t>002438</t>
        </is>
      </c>
      <c r="B442" t="n">
        <v>0.001181138134741076</v>
      </c>
      <c r="C442" t="n">
        <v>10.04651162790697</v>
      </c>
      <c r="D442" t="n">
        <v>12.43125</v>
      </c>
      <c r="E442" t="n">
        <v>1.34675</v>
      </c>
    </row>
    <row r="443">
      <c r="A443" t="inlineStr">
        <is>
          <t>601865</t>
        </is>
      </c>
      <c r="B443" t="n">
        <v>0.009131550597685474</v>
      </c>
      <c r="C443" t="n">
        <v>10.03764115432872</v>
      </c>
      <c r="D443" t="n">
        <v>37.39425</v>
      </c>
      <c r="E443" t="n">
        <v>7.9995</v>
      </c>
    </row>
    <row r="444">
      <c r="A444" t="inlineStr">
        <is>
          <t>600460</t>
        </is>
      </c>
      <c r="B444" t="n">
        <v>0.009379896478639394</v>
      </c>
      <c r="C444" t="n">
        <v>9.946104850563465</v>
      </c>
      <c r="D444" t="n">
        <v>24.09225</v>
      </c>
      <c r="E444" t="n">
        <v>6.787999999999999</v>
      </c>
    </row>
    <row r="445">
      <c r="A445" t="inlineStr">
        <is>
          <t>002928</t>
        </is>
      </c>
      <c r="B445" t="n">
        <v>0.001076596187421333</v>
      </c>
      <c r="C445" t="n">
        <v>9.898674980514421</v>
      </c>
      <c r="D445" t="n">
        <v>12.3145</v>
      </c>
      <c r="E445" t="n">
        <v>2.87075</v>
      </c>
    </row>
    <row r="446">
      <c r="A446" t="inlineStr">
        <is>
          <t>601003</t>
        </is>
      </c>
      <c r="B446" t="n">
        <v>0.0003726843577364099</v>
      </c>
      <c r="C446" t="n">
        <v>9.881422924901194</v>
      </c>
      <c r="D446" t="n">
        <v>5.385250000000001</v>
      </c>
      <c r="E446" t="n">
        <v>0.48775</v>
      </c>
    </row>
    <row r="447">
      <c r="A447" t="inlineStr">
        <is>
          <t>601799</t>
        </is>
      </c>
      <c r="B447" t="n">
        <v>0.01377574270865653</v>
      </c>
      <c r="C447" t="n">
        <v>9.820512820512818</v>
      </c>
      <c r="D447" t="n">
        <v>197.40875</v>
      </c>
      <c r="E447" t="n">
        <v>0.671</v>
      </c>
    </row>
    <row r="448">
      <c r="A448" t="inlineStr">
        <is>
          <t>603369</t>
        </is>
      </c>
      <c r="B448" t="n">
        <v>0.006365011455378575</v>
      </c>
      <c r="C448" t="n">
        <v>9.805079740106336</v>
      </c>
      <c r="D448" t="n">
        <v>57.2875</v>
      </c>
      <c r="E448" t="n">
        <v>1.32975</v>
      </c>
    </row>
    <row r="449">
      <c r="A449" t="inlineStr">
        <is>
          <t>600532</t>
        </is>
      </c>
      <c r="B449" t="n">
        <v>0.0006509064080944352</v>
      </c>
      <c r="C449" t="n">
        <v>9.802431610942254</v>
      </c>
      <c r="D449" t="n">
        <v>13.3425</v>
      </c>
      <c r="E449" t="n">
        <v>1.0505</v>
      </c>
    </row>
    <row r="450">
      <c r="A450" t="inlineStr">
        <is>
          <t>600301</t>
        </is>
      </c>
      <c r="B450" t="n">
        <v>0.0002457399144479683</v>
      </c>
      <c r="C450" t="n">
        <v>9.702660406885766</v>
      </c>
      <c r="D450" t="n">
        <v>6.779500000000001</v>
      </c>
      <c r="E450" t="n">
        <v>0.5700000000000001</v>
      </c>
    </row>
    <row r="451">
      <c r="A451" t="inlineStr">
        <is>
          <t>002258</t>
        </is>
      </c>
      <c r="B451" t="n">
        <v>0.001729987312575335</v>
      </c>
      <c r="C451" t="n">
        <v>9.643788010425713</v>
      </c>
      <c r="D451" t="n">
        <v>22.19225</v>
      </c>
      <c r="E451" t="n">
        <v>2.22775</v>
      </c>
    </row>
    <row r="452">
      <c r="A452" t="inlineStr">
        <is>
          <t>002439</t>
        </is>
      </c>
      <c r="B452" t="n">
        <v>0.001371092794073878</v>
      </c>
      <c r="C452" t="n">
        <v>9.63576158940398</v>
      </c>
      <c r="D452" t="n">
        <v>30.239</v>
      </c>
      <c r="E452" t="n">
        <v>1.79925</v>
      </c>
    </row>
    <row r="453">
      <c r="A453" t="inlineStr">
        <is>
          <t>601658</t>
        </is>
      </c>
      <c r="B453" t="n">
        <v>0.0004220503362441034</v>
      </c>
      <c r="C453" t="n">
        <v>9.600000000000009</v>
      </c>
      <c r="D453" t="n">
        <v>4.9815</v>
      </c>
      <c r="E453" t="n">
        <v>1.35925</v>
      </c>
    </row>
    <row r="454">
      <c r="A454" t="inlineStr">
        <is>
          <t>000488</t>
        </is>
      </c>
      <c r="B454" t="n">
        <v>0.002041566601695218</v>
      </c>
      <c r="C454" t="n">
        <v>9.545454545454568</v>
      </c>
      <c r="D454" t="n">
        <v>6.990250000000001</v>
      </c>
      <c r="E454" t="n">
        <v>4.540249999999999</v>
      </c>
    </row>
    <row r="455">
      <c r="A455" t="inlineStr">
        <is>
          <t>600259</t>
        </is>
      </c>
      <c r="B455" t="n">
        <v>0.004181667290360807</v>
      </c>
      <c r="C455" t="n">
        <v>9.529627367134985</v>
      </c>
      <c r="D455" t="n">
        <v>32.067</v>
      </c>
      <c r="E455" t="n">
        <v>3.276</v>
      </c>
    </row>
    <row r="456">
      <c r="A456" t="inlineStr">
        <is>
          <t>600212</t>
        </is>
      </c>
      <c r="B456" t="n">
        <v>0.0001453296703296704</v>
      </c>
      <c r="C456" t="n">
        <v>9.493670886075932</v>
      </c>
      <c r="D456" t="n">
        <v>3.185</v>
      </c>
      <c r="E456" t="n">
        <v>0.5562500000000001</v>
      </c>
    </row>
    <row r="457">
      <c r="A457" t="inlineStr">
        <is>
          <t>002218</t>
        </is>
      </c>
      <c r="B457" t="n">
        <v>0.0005220457290435322</v>
      </c>
      <c r="C457" t="n">
        <v>9.480812641083514</v>
      </c>
      <c r="D457" t="n">
        <v>4.86425</v>
      </c>
      <c r="E457" t="n">
        <v>4.031000000000001</v>
      </c>
    </row>
    <row r="458">
      <c r="A458" t="inlineStr">
        <is>
          <t>603126</t>
        </is>
      </c>
      <c r="B458" t="n">
        <v>0.0004636649580615099</v>
      </c>
      <c r="C458" t="n">
        <v>9.473684210526322</v>
      </c>
      <c r="D458" t="n">
        <v>5.9015</v>
      </c>
      <c r="E458" t="n">
        <v>2.778</v>
      </c>
    </row>
    <row r="459">
      <c r="A459" t="inlineStr">
        <is>
          <t>002918</t>
        </is>
      </c>
      <c r="B459" t="n">
        <v>0.003232334081436355</v>
      </c>
      <c r="C459" t="n">
        <v>9.447724904480737</v>
      </c>
      <c r="D459" t="n">
        <v>31.19</v>
      </c>
      <c r="E459" t="n">
        <v>1.97075</v>
      </c>
    </row>
    <row r="460">
      <c r="A460" t="inlineStr">
        <is>
          <t>601166</t>
        </is>
      </c>
      <c r="B460" t="n">
        <v>0.002257159324527098</v>
      </c>
      <c r="C460" t="n">
        <v>9.375</v>
      </c>
      <c r="D460" t="n">
        <v>21.15925</v>
      </c>
      <c r="E460" t="n">
        <v>0.6282500000000001</v>
      </c>
    </row>
    <row r="461">
      <c r="A461" t="inlineStr">
        <is>
          <t>002311</t>
        </is>
      </c>
      <c r="B461" t="n">
        <v>0.005298764265945208</v>
      </c>
      <c r="C461" t="n">
        <v>9.282630355363676</v>
      </c>
      <c r="D461" t="n">
        <v>64.31399999999999</v>
      </c>
      <c r="E461" t="n">
        <v>0.59875</v>
      </c>
    </row>
    <row r="462">
      <c r="A462" t="inlineStr">
        <is>
          <t>000663</t>
        </is>
      </c>
      <c r="B462" t="n">
        <v>9.985690048836171e-05</v>
      </c>
      <c r="C462" t="n">
        <v>9.254498714652959</v>
      </c>
      <c r="D462" t="n">
        <v>3.94175</v>
      </c>
      <c r="E462" t="n">
        <v>0.8</v>
      </c>
    </row>
    <row r="463">
      <c r="A463" t="inlineStr">
        <is>
          <t>688008</t>
        </is>
      </c>
      <c r="B463" t="n">
        <v>0.00699640998773986</v>
      </c>
      <c r="C463" t="n">
        <v>9.250936329588022</v>
      </c>
      <c r="D463" t="n">
        <v>87.6825</v>
      </c>
      <c r="E463" t="n">
        <v>1.811</v>
      </c>
    </row>
    <row r="464">
      <c r="A464" t="inlineStr">
        <is>
          <t>000730</t>
        </is>
      </c>
      <c r="B464" t="n">
        <v>0.000705218418626095</v>
      </c>
      <c r="C464" t="n">
        <v>9.243697478991608</v>
      </c>
      <c r="D464" t="n">
        <v>2.711250000000001</v>
      </c>
      <c r="E464" t="n">
        <v>0</v>
      </c>
    </row>
    <row r="465">
      <c r="A465" t="inlineStr">
        <is>
          <t>600263</t>
        </is>
      </c>
      <c r="B465" t="n">
        <v>0.0002495723329741379</v>
      </c>
      <c r="C465" t="n">
        <v>9.242021276595747</v>
      </c>
      <c r="D465" t="n">
        <v>14.848</v>
      </c>
      <c r="E465" t="n">
        <v>0</v>
      </c>
    </row>
    <row r="466">
      <c r="A466" t="inlineStr">
        <is>
          <t>600908</t>
        </is>
      </c>
      <c r="B466" t="n">
        <v>0.0002021686036718882</v>
      </c>
      <c r="C466" t="n">
        <v>9.240924092409241</v>
      </c>
      <c r="D466" t="n">
        <v>5.936999999999999</v>
      </c>
      <c r="E466" t="n">
        <v>1.78</v>
      </c>
    </row>
    <row r="467">
      <c r="A467" t="inlineStr">
        <is>
          <t>600538</t>
        </is>
      </c>
      <c r="B467" t="n">
        <v>0.0001647110114598904</v>
      </c>
      <c r="C467" t="n">
        <v>9.183673469387754</v>
      </c>
      <c r="D467" t="n">
        <v>6.020999999999999</v>
      </c>
      <c r="E467" t="n">
        <v>1.75625</v>
      </c>
    </row>
    <row r="468">
      <c r="A468" t="inlineStr">
        <is>
          <t>000791</t>
        </is>
      </c>
      <c r="B468" t="n">
        <v>0.0009952905849000297</v>
      </c>
      <c r="C468" t="n">
        <v>9.090909090909083</v>
      </c>
      <c r="D468" t="n">
        <v>4.188750000000001</v>
      </c>
      <c r="E468" t="n">
        <v>4.009749999999999</v>
      </c>
    </row>
    <row r="469">
      <c r="A469" t="inlineStr">
        <is>
          <t>603712</t>
        </is>
      </c>
      <c r="B469" t="n">
        <v>0.004406146461134291</v>
      </c>
      <c r="C469" t="n">
        <v>9.086120621543326</v>
      </c>
      <c r="D469" t="n">
        <v>40.44375</v>
      </c>
      <c r="E469" t="n">
        <v>1.80125</v>
      </c>
    </row>
    <row r="470">
      <c r="A470" t="inlineStr">
        <is>
          <t>000832</t>
        </is>
      </c>
      <c r="B470" t="n">
        <v>0.0008580043445409897</v>
      </c>
      <c r="C470" t="n">
        <v>9.022556390977442</v>
      </c>
      <c r="D470" t="n">
        <v>1.3235</v>
      </c>
      <c r="E470" t="n">
        <v>0</v>
      </c>
    </row>
    <row r="471">
      <c r="A471" t="inlineStr">
        <is>
          <t>000333</t>
        </is>
      </c>
      <c r="B471" t="n">
        <v>0.01015425039416686</v>
      </c>
      <c r="C471" t="n">
        <v>9.019918515165237</v>
      </c>
      <c r="D471" t="n">
        <v>94.82025</v>
      </c>
      <c r="E471" t="n">
        <v>0.4415000000000001</v>
      </c>
    </row>
    <row r="472">
      <c r="A472" t="inlineStr">
        <is>
          <t>000858</t>
        </is>
      </c>
      <c r="B472" t="n">
        <v>0.0243624709103465</v>
      </c>
      <c r="C472" t="n">
        <v>8.9636588195666</v>
      </c>
      <c r="D472" t="n">
        <v>288.70875</v>
      </c>
      <c r="E472" t="n">
        <v>0.5715</v>
      </c>
    </row>
    <row r="473">
      <c r="A473" t="inlineStr">
        <is>
          <t>600060</t>
        </is>
      </c>
      <c r="B473" t="n">
        <v>0.0009246549565996891</v>
      </c>
      <c r="C473" t="n">
        <v>8.826049700085692</v>
      </c>
      <c r="D473" t="n">
        <v>11.43425</v>
      </c>
      <c r="E473" t="n">
        <v>2.13</v>
      </c>
    </row>
    <row r="474">
      <c r="A474" t="inlineStr">
        <is>
          <t>002044</t>
        </is>
      </c>
      <c r="B474" t="n">
        <v>0.002688064661203277</v>
      </c>
      <c r="C474" t="n">
        <v>8.819018404907975</v>
      </c>
      <c r="D474" t="n">
        <v>12.5075</v>
      </c>
      <c r="E474" t="n">
        <v>1.31575</v>
      </c>
    </row>
    <row r="475">
      <c r="A475" t="inlineStr">
        <is>
          <t>603038</t>
        </is>
      </c>
      <c r="B475" t="n">
        <v>0.002559252171617795</v>
      </c>
      <c r="C475" t="n">
        <v>8.790170132325148</v>
      </c>
      <c r="D475" t="n">
        <v>10.4185</v>
      </c>
      <c r="E475" t="n">
        <v>1.44925</v>
      </c>
    </row>
    <row r="476">
      <c r="A476" t="inlineStr">
        <is>
          <t>600141</t>
        </is>
      </c>
      <c r="B476" t="n">
        <v>0.001032840130905902</v>
      </c>
      <c r="C476" t="n">
        <v>8.771929824561386</v>
      </c>
      <c r="D476" t="n">
        <v>11.97425</v>
      </c>
      <c r="E476" t="n">
        <v>2.488</v>
      </c>
    </row>
    <row r="477">
      <c r="A477" t="inlineStr">
        <is>
          <t>002501</t>
        </is>
      </c>
      <c r="B477" t="n">
        <v>0.0001353967594515995</v>
      </c>
      <c r="C477" t="n">
        <v>8.677685950413228</v>
      </c>
      <c r="D477" t="n">
        <v>2.407</v>
      </c>
      <c r="E477" t="n">
        <v>1.058</v>
      </c>
    </row>
    <row r="478">
      <c r="A478" t="inlineStr">
        <is>
          <t>002008</t>
        </is>
      </c>
      <c r="B478" t="n">
        <v>0.01056012358334634</v>
      </c>
      <c r="C478" t="n">
        <v>8.561296859169198</v>
      </c>
      <c r="D478" t="n">
        <v>43.25775</v>
      </c>
      <c r="E478" t="n">
        <v>3.05</v>
      </c>
    </row>
    <row r="479">
      <c r="A479" t="inlineStr">
        <is>
          <t>002643</t>
        </is>
      </c>
      <c r="B479" t="n">
        <v>0.002930041709467804</v>
      </c>
      <c r="C479" t="n">
        <v>8.521303258145352</v>
      </c>
      <c r="D479" t="n">
        <v>21.66025</v>
      </c>
      <c r="E479" t="n">
        <v>1.2975</v>
      </c>
    </row>
    <row r="480">
      <c r="A480" t="inlineStr">
        <is>
          <t>000521</t>
        </is>
      </c>
      <c r="B480" t="n">
        <v>0.003155742659758205</v>
      </c>
      <c r="C480" t="n">
        <v>8.479532163742686</v>
      </c>
      <c r="D480" t="n">
        <v>4.632</v>
      </c>
      <c r="E480" t="n">
        <v>13.98375</v>
      </c>
    </row>
    <row r="481">
      <c r="A481" t="inlineStr">
        <is>
          <t>600270</t>
        </is>
      </c>
      <c r="B481" t="n">
        <v>0.0007756593008620479</v>
      </c>
      <c r="C481" t="n">
        <v>8.475452196382417</v>
      </c>
      <c r="D481" t="n">
        <v>21.0545</v>
      </c>
      <c r="E481" t="n">
        <v>0.7084999999999999</v>
      </c>
    </row>
    <row r="482">
      <c r="A482" t="inlineStr">
        <is>
          <t>000569</t>
        </is>
      </c>
      <c r="B482" t="n">
        <v>0.000142928028755062</v>
      </c>
      <c r="C482" t="n">
        <v>8.461538461538453</v>
      </c>
      <c r="D482" t="n">
        <v>6.729249999999999</v>
      </c>
      <c r="E482" t="n">
        <v>0</v>
      </c>
    </row>
    <row r="483">
      <c r="A483" t="inlineStr">
        <is>
          <t>002919</t>
        </is>
      </c>
      <c r="B483" t="n">
        <v>0.00114000533673496</v>
      </c>
      <c r="C483" t="n">
        <v>8.405341712490188</v>
      </c>
      <c r="D483" t="n">
        <v>38.413</v>
      </c>
      <c r="E483" t="n">
        <v>2.35625</v>
      </c>
    </row>
    <row r="484">
      <c r="A484" t="inlineStr">
        <is>
          <t>600999</t>
        </is>
      </c>
      <c r="B484" t="n">
        <v>0.003324264146758761</v>
      </c>
      <c r="C484" t="n">
        <v>8.389261744966436</v>
      </c>
      <c r="D484" t="n">
        <v>23.6715</v>
      </c>
      <c r="E484" t="n">
        <v>0.7962499999999999</v>
      </c>
    </row>
    <row r="485">
      <c r="A485" t="inlineStr">
        <is>
          <t>603288</t>
        </is>
      </c>
      <c r="B485" t="n">
        <v>0.009224076644537378</v>
      </c>
      <c r="C485" t="n">
        <v>8.353943391041497</v>
      </c>
      <c r="D485" t="n">
        <v>199.13275</v>
      </c>
      <c r="E485" t="n">
        <v>0.14125</v>
      </c>
    </row>
    <row r="486">
      <c r="A486" t="inlineStr">
        <is>
          <t>601965</t>
        </is>
      </c>
      <c r="B486" t="n">
        <v>0.002803820023861136</v>
      </c>
      <c r="C486" t="n">
        <v>8.349146110056926</v>
      </c>
      <c r="D486" t="n">
        <v>16.03025</v>
      </c>
      <c r="E486" t="n">
        <v>1.29275</v>
      </c>
    </row>
    <row r="487">
      <c r="A487" t="inlineStr">
        <is>
          <t>000777</t>
        </is>
      </c>
      <c r="B487" t="n">
        <v>0.0008634205352188139</v>
      </c>
      <c r="C487" t="n">
        <v>8.214849921011048</v>
      </c>
      <c r="D487" t="n">
        <v>13.06475</v>
      </c>
      <c r="E487" t="n">
        <v>2.009</v>
      </c>
    </row>
    <row r="488">
      <c r="A488" t="inlineStr">
        <is>
          <t>002518</t>
        </is>
      </c>
      <c r="B488" t="n">
        <v>0.001186491681611783</v>
      </c>
      <c r="C488" t="n">
        <v>8.203125</v>
      </c>
      <c r="D488" t="n">
        <v>13.1035</v>
      </c>
      <c r="E488" t="n">
        <v>2.02975</v>
      </c>
    </row>
    <row r="489">
      <c r="A489" t="inlineStr">
        <is>
          <t>002511</t>
        </is>
      </c>
      <c r="B489" t="n">
        <v>0.004445119994225174</v>
      </c>
      <c r="C489" t="n">
        <v>8.110599078341018</v>
      </c>
      <c r="D489" t="n">
        <v>22.5115</v>
      </c>
      <c r="E489" t="n">
        <v>1.73725</v>
      </c>
    </row>
    <row r="490">
      <c r="A490" t="inlineStr">
        <is>
          <t>600019</t>
        </is>
      </c>
      <c r="B490" t="n">
        <v>0.0004749800351381568</v>
      </c>
      <c r="C490" t="n">
        <v>8.072487644151561</v>
      </c>
      <c r="D490" t="n">
        <v>6.261</v>
      </c>
      <c r="E490" t="n">
        <v>0.5485</v>
      </c>
    </row>
    <row r="491">
      <c r="A491" t="inlineStr">
        <is>
          <t>000515</t>
        </is>
      </c>
      <c r="B491" t="n">
        <v>0.0002859879118528028</v>
      </c>
      <c r="C491" t="n">
        <v>8.056537102473493</v>
      </c>
      <c r="D491" t="n">
        <v>14.60625</v>
      </c>
      <c r="E491" t="n">
        <v>0</v>
      </c>
    </row>
    <row r="492">
      <c r="A492" t="inlineStr">
        <is>
          <t>002376</t>
        </is>
      </c>
      <c r="B492" t="n">
        <v>0.0002462808128138341</v>
      </c>
      <c r="C492" t="n">
        <v>8.029978586723763</v>
      </c>
      <c r="D492" t="n">
        <v>9.31025</v>
      </c>
      <c r="E492" t="n">
        <v>0.756</v>
      </c>
    </row>
    <row r="493">
      <c r="A493" t="inlineStr">
        <is>
          <t>000752</t>
        </is>
      </c>
      <c r="B493" t="n">
        <v>0.0004509480668193453</v>
      </c>
      <c r="C493" t="n">
        <v>8.011049723756901</v>
      </c>
      <c r="D493" t="n">
        <v>3.7115</v>
      </c>
      <c r="E493" t="n">
        <v>1.01425</v>
      </c>
    </row>
    <row r="494">
      <c r="A494" t="inlineStr">
        <is>
          <t>000680</t>
        </is>
      </c>
      <c r="B494" t="n">
        <v>0.0002406768884951107</v>
      </c>
      <c r="C494" t="n">
        <v>8.010335917312661</v>
      </c>
      <c r="D494" t="n">
        <v>3.80925</v>
      </c>
      <c r="E494" t="n">
        <v>3.81525</v>
      </c>
    </row>
    <row r="495">
      <c r="A495" t="inlineStr">
        <is>
          <t>600990</t>
        </is>
      </c>
      <c r="B495" t="n">
        <v>0.002885278221395155</v>
      </c>
      <c r="C495" t="n">
        <v>8.010215927559795</v>
      </c>
      <c r="D495" t="n">
        <v>45.47525</v>
      </c>
      <c r="E495" t="n">
        <v>1.29975</v>
      </c>
    </row>
    <row r="496">
      <c r="A496" t="inlineStr">
        <is>
          <t>603181</t>
        </is>
      </c>
      <c r="B496" t="n">
        <v>0.001477547770700637</v>
      </c>
      <c r="C496" t="n">
        <v>7.995951417004044</v>
      </c>
      <c r="D496" t="n">
        <v>20.253</v>
      </c>
      <c r="E496" t="n">
        <v>0.663</v>
      </c>
    </row>
    <row r="497">
      <c r="A497" t="inlineStr">
        <is>
          <t>000596</t>
        </is>
      </c>
      <c r="B497" t="n">
        <v>0.03783959847504172</v>
      </c>
      <c r="C497" t="n">
        <v>7.964601769911495</v>
      </c>
      <c r="D497" t="n">
        <v>254.53975</v>
      </c>
      <c r="E497" t="n">
        <v>0.8552500000000001</v>
      </c>
    </row>
    <row r="498">
      <c r="A498" t="inlineStr">
        <is>
          <t>600316</t>
        </is>
      </c>
      <c r="B498" t="n">
        <v>0.03102008580117869</v>
      </c>
      <c r="C498" t="n">
        <v>7.922856398227784</v>
      </c>
      <c r="D498" t="n">
        <v>47.5955</v>
      </c>
      <c r="E498" t="n">
        <v>5.411</v>
      </c>
    </row>
    <row r="499">
      <c r="A499" t="inlineStr">
        <is>
          <t>603966</t>
        </is>
      </c>
      <c r="B499" t="n">
        <v>0.0005913779637079518</v>
      </c>
      <c r="C499" t="n">
        <v>7.8894133513149</v>
      </c>
      <c r="D499" t="n">
        <v>14.60375</v>
      </c>
      <c r="E499" t="n">
        <v>1.1435</v>
      </c>
    </row>
    <row r="500">
      <c r="A500" t="inlineStr">
        <is>
          <t>688023</t>
        </is>
      </c>
      <c r="B500" t="n">
        <v>0.03758382049053689</v>
      </c>
      <c r="C500" t="n">
        <v>7.867386400257814</v>
      </c>
      <c r="D500" t="n">
        <v>258.9</v>
      </c>
      <c r="E500" t="n">
        <v>1.356</v>
      </c>
    </row>
    <row r="501">
      <c r="A501" t="inlineStr">
        <is>
          <t>600845</t>
        </is>
      </c>
      <c r="B501" t="n">
        <v>0.001717844661551366</v>
      </c>
      <c r="C501" t="n">
        <v>7.786951594625213</v>
      </c>
      <c r="D501" t="n">
        <v>64.38200000000001</v>
      </c>
      <c r="E501" t="n">
        <v>0.68825</v>
      </c>
    </row>
    <row r="502">
      <c r="A502" t="inlineStr">
        <is>
          <t>603301</t>
        </is>
      </c>
      <c r="B502" t="n">
        <v>0.008662418511058662</v>
      </c>
      <c r="C502" t="n">
        <v>7.770614183915847</v>
      </c>
      <c r="D502" t="n">
        <v>65.0395</v>
      </c>
      <c r="E502" t="n">
        <v>7.099500000000001</v>
      </c>
    </row>
    <row r="503">
      <c r="A503" t="inlineStr">
        <is>
          <t>601298</t>
        </is>
      </c>
      <c r="B503" t="n">
        <v>0.0001411599999999999</v>
      </c>
      <c r="C503" t="n">
        <v>7.717569786535305</v>
      </c>
      <c r="D503" t="n">
        <v>6.25</v>
      </c>
      <c r="E503" t="n">
        <v>0.77425</v>
      </c>
    </row>
    <row r="504">
      <c r="A504" t="inlineStr">
        <is>
          <t>603056</t>
        </is>
      </c>
      <c r="B504" t="n">
        <v>0.00204122288431896</v>
      </c>
      <c r="C504" t="n">
        <v>7.703488372093026</v>
      </c>
      <c r="D504" t="n">
        <v>13.2995</v>
      </c>
      <c r="E504" t="n">
        <v>2.36475</v>
      </c>
    </row>
    <row r="505">
      <c r="A505" t="inlineStr">
        <is>
          <t>000900</t>
        </is>
      </c>
      <c r="B505" t="n">
        <v>8.11655405405405e-05</v>
      </c>
      <c r="C505" t="n">
        <v>7.537688442211055</v>
      </c>
      <c r="D505" t="n">
        <v>4.144</v>
      </c>
      <c r="E505" t="n">
        <v>0.69825</v>
      </c>
    </row>
    <row r="506">
      <c r="A506" t="inlineStr">
        <is>
          <t>600963</t>
        </is>
      </c>
      <c r="B506" t="n">
        <v>0.0001904286381686523</v>
      </c>
      <c r="C506" t="n">
        <v>7.499999999999996</v>
      </c>
      <c r="D506" t="n">
        <v>4.281000000000001</v>
      </c>
      <c r="E506" t="n">
        <v>1.6425</v>
      </c>
    </row>
    <row r="507">
      <c r="A507" t="inlineStr">
        <is>
          <t>600054</t>
        </is>
      </c>
      <c r="B507" t="n">
        <v>0.0001610886524822696</v>
      </c>
      <c r="C507" t="n">
        <v>7.48299319727892</v>
      </c>
      <c r="D507" t="n">
        <v>8.8125</v>
      </c>
      <c r="E507" t="n">
        <v>0.6415</v>
      </c>
    </row>
    <row r="508">
      <c r="A508" t="inlineStr">
        <is>
          <t>601611</t>
        </is>
      </c>
      <c r="B508" t="n">
        <v>0.0005843035543932366</v>
      </c>
      <c r="C508" t="n">
        <v>7.416879795396425</v>
      </c>
      <c r="D508" t="n">
        <v>7.59975</v>
      </c>
      <c r="E508" t="n">
        <v>1.30825</v>
      </c>
    </row>
    <row r="509">
      <c r="A509" t="inlineStr">
        <is>
          <t>600243</t>
        </is>
      </c>
      <c r="B509" t="n">
        <v>0.0002690148782687106</v>
      </c>
      <c r="C509" t="n">
        <v>7.407407407407396</v>
      </c>
      <c r="D509" t="n">
        <v>2.7725</v>
      </c>
      <c r="E509" t="n">
        <v>0.344</v>
      </c>
    </row>
    <row r="510">
      <c r="A510" t="inlineStr">
        <is>
          <t>600497</t>
        </is>
      </c>
      <c r="B510" t="n">
        <v>0.0003495424479835602</v>
      </c>
      <c r="C510" t="n">
        <v>7.352941176470607</v>
      </c>
      <c r="D510" t="n">
        <v>4.86625</v>
      </c>
      <c r="E510" t="n">
        <v>2.09125</v>
      </c>
    </row>
    <row r="511">
      <c r="A511" t="inlineStr">
        <is>
          <t>603758</t>
        </is>
      </c>
      <c r="B511" t="n">
        <v>0.0005808618843683087</v>
      </c>
      <c r="C511" t="n">
        <v>7.303370786516861</v>
      </c>
      <c r="D511" t="n">
        <v>9.34</v>
      </c>
      <c r="E511" t="n">
        <v>1.463</v>
      </c>
    </row>
    <row r="512">
      <c r="A512" t="inlineStr">
        <is>
          <t>000527</t>
        </is>
      </c>
      <c r="B512" t="n">
        <v>0.0008063556731306204</v>
      </c>
      <c r="C512" t="n">
        <v>7.268553940321332</v>
      </c>
      <c r="D512" t="n">
        <v>12.98225</v>
      </c>
      <c r="E512" t="n">
        <v>0</v>
      </c>
    </row>
    <row r="513">
      <c r="A513" t="inlineStr">
        <is>
          <t>600343</t>
        </is>
      </c>
      <c r="B513" t="n">
        <v>0.002352587496260843</v>
      </c>
      <c r="C513" t="n">
        <v>7.12008501594048</v>
      </c>
      <c r="D513" t="n">
        <v>10.029</v>
      </c>
      <c r="E513" t="n">
        <v>3.419</v>
      </c>
    </row>
    <row r="514">
      <c r="A514" t="inlineStr">
        <is>
          <t>600338</t>
        </is>
      </c>
      <c r="B514" t="n">
        <v>0.001167837546948058</v>
      </c>
      <c r="C514" t="n">
        <v>7.086614173228356</v>
      </c>
      <c r="D514" t="n">
        <v>9.784749999999999</v>
      </c>
      <c r="E514" t="n">
        <v>3.62725</v>
      </c>
    </row>
    <row r="515">
      <c r="A515" t="inlineStr">
        <is>
          <t>600803</t>
        </is>
      </c>
      <c r="B515" t="n">
        <v>0.001094610779101903</v>
      </c>
      <c r="C515" t="n">
        <v>7.08333333333333</v>
      </c>
      <c r="D515" t="n">
        <v>14.20225</v>
      </c>
      <c r="E515" t="n">
        <v>0.8825</v>
      </c>
    </row>
    <row r="516">
      <c r="A516" t="inlineStr">
        <is>
          <t>688157</t>
        </is>
      </c>
      <c r="B516" t="n">
        <v>0.01477842215111387</v>
      </c>
      <c r="C516" t="n">
        <v>6.922832645284216</v>
      </c>
      <c r="D516" t="n">
        <v>90.316</v>
      </c>
      <c r="E516" t="n">
        <v>3.774</v>
      </c>
    </row>
    <row r="517">
      <c r="A517" t="inlineStr">
        <is>
          <t>002531</t>
        </is>
      </c>
      <c r="B517" t="n">
        <v>0.0006811183191324555</v>
      </c>
      <c r="C517" t="n">
        <v>6.883116883116891</v>
      </c>
      <c r="D517" t="n">
        <v>8.06875</v>
      </c>
      <c r="E517" t="n">
        <v>3.5805</v>
      </c>
    </row>
    <row r="518">
      <c r="A518" t="inlineStr">
        <is>
          <t>688399</t>
        </is>
      </c>
      <c r="B518" t="n">
        <v>0.02434461878970515</v>
      </c>
      <c r="C518" t="n">
        <v>6.872962428517981</v>
      </c>
      <c r="D518" t="n">
        <v>191.84375</v>
      </c>
      <c r="E518" t="n">
        <v>4.423</v>
      </c>
    </row>
    <row r="519">
      <c r="A519" t="inlineStr">
        <is>
          <t>002507</t>
        </is>
      </c>
      <c r="B519" t="n">
        <v>0.00476114678511467</v>
      </c>
      <c r="C519" t="n">
        <v>6.858775899023573</v>
      </c>
      <c r="D519" t="n">
        <v>45.11825</v>
      </c>
      <c r="E519" t="n">
        <v>1.37975</v>
      </c>
    </row>
    <row r="520">
      <c r="A520" t="inlineStr">
        <is>
          <t>600379</t>
        </is>
      </c>
      <c r="B520" t="n">
        <v>0.002242291558077062</v>
      </c>
      <c r="C520" t="n">
        <v>6.842105263157894</v>
      </c>
      <c r="D520" t="n">
        <v>6.235250000000001</v>
      </c>
      <c r="E520" t="n">
        <v>5.303</v>
      </c>
    </row>
    <row r="521">
      <c r="A521" t="inlineStr">
        <is>
          <t>600305</t>
        </is>
      </c>
      <c r="B521" t="n">
        <v>0.001892200810590461</v>
      </c>
      <c r="C521" t="n">
        <v>6.785714285714306</v>
      </c>
      <c r="D521" t="n">
        <v>23.91775</v>
      </c>
      <c r="E521" t="n">
        <v>2.1775</v>
      </c>
    </row>
    <row r="522">
      <c r="A522" t="inlineStr">
        <is>
          <t>600458</t>
        </is>
      </c>
      <c r="B522" t="n">
        <v>0.0006325823585581283</v>
      </c>
      <c r="C522" t="n">
        <v>6.777493606138107</v>
      </c>
      <c r="D522" t="n">
        <v>8.378</v>
      </c>
      <c r="E522" t="n">
        <v>1.85225</v>
      </c>
    </row>
    <row r="523">
      <c r="A523" t="inlineStr">
        <is>
          <t>002013</t>
        </is>
      </c>
      <c r="B523" t="n">
        <v>0.002914119364475829</v>
      </c>
      <c r="C523" t="n">
        <v>6.747891283973773</v>
      </c>
      <c r="D523" t="n">
        <v>11.50625</v>
      </c>
      <c r="E523" t="n">
        <v>2.18525</v>
      </c>
    </row>
    <row r="524">
      <c r="A524" t="inlineStr">
        <is>
          <t>002530</t>
        </is>
      </c>
      <c r="B524" t="n">
        <v>0.0005232429215735404</v>
      </c>
      <c r="C524" t="n">
        <v>6.682867557715655</v>
      </c>
      <c r="D524" t="n">
        <v>7.981999999999999</v>
      </c>
      <c r="E524" t="n">
        <v>1.44925</v>
      </c>
    </row>
    <row r="525">
      <c r="A525" t="inlineStr">
        <is>
          <t>601985</t>
        </is>
      </c>
      <c r="B525" t="n">
        <v>0.0001723060508586191</v>
      </c>
      <c r="C525" t="n">
        <v>6.62525879917184</v>
      </c>
      <c r="D525" t="n">
        <v>4.935249999999999</v>
      </c>
      <c r="E525" t="n">
        <v>0.41425</v>
      </c>
    </row>
    <row r="526">
      <c r="A526" t="inlineStr">
        <is>
          <t>600732</t>
        </is>
      </c>
      <c r="B526" t="n">
        <v>0.002047078644333945</v>
      </c>
      <c r="C526" t="n">
        <v>6.621287128712883</v>
      </c>
      <c r="D526" t="n">
        <v>17.1945</v>
      </c>
      <c r="E526" t="n">
        <v>4.18</v>
      </c>
    </row>
    <row r="527">
      <c r="A527" t="inlineStr">
        <is>
          <t>600631</t>
        </is>
      </c>
      <c r="B527" t="n">
        <v>0.0008049019923915152</v>
      </c>
      <c r="C527" t="n">
        <v>6.594153636981637</v>
      </c>
      <c r="D527" t="n">
        <v>15.509</v>
      </c>
      <c r="E527" t="n">
        <v>0</v>
      </c>
    </row>
    <row r="528">
      <c r="A528" t="inlineStr">
        <is>
          <t>601636</t>
        </is>
      </c>
      <c r="B528" t="n">
        <v>0.001058274409833066</v>
      </c>
      <c r="C528" t="n">
        <v>6.585788561525141</v>
      </c>
      <c r="D528" t="n">
        <v>12.29525</v>
      </c>
      <c r="E528" t="n">
        <v>3.1685</v>
      </c>
    </row>
    <row r="529">
      <c r="A529" t="inlineStr">
        <is>
          <t>002859</t>
        </is>
      </c>
      <c r="B529" t="n">
        <v>0.001273102949066623</v>
      </c>
      <c r="C529" t="n">
        <v>6.541712605659677</v>
      </c>
      <c r="D529" t="n">
        <v>27.0255</v>
      </c>
      <c r="E529" t="n">
        <v>2.0795</v>
      </c>
    </row>
    <row r="530">
      <c r="A530" t="inlineStr">
        <is>
          <t>603869</t>
        </is>
      </c>
      <c r="B530" t="n">
        <v>0.001189411682590893</v>
      </c>
      <c r="C530" t="n">
        <v>6.485963213939971</v>
      </c>
      <c r="D530" t="n">
        <v>10.07375</v>
      </c>
      <c r="E530" t="n">
        <v>0.9517499999999999</v>
      </c>
    </row>
    <row r="531">
      <c r="A531" t="inlineStr">
        <is>
          <t>603008</t>
        </is>
      </c>
      <c r="B531" t="n">
        <v>0.0006096084705294429</v>
      </c>
      <c r="C531" t="n">
        <v>6.45348837209303</v>
      </c>
      <c r="D531" t="n">
        <v>18.0095</v>
      </c>
      <c r="E531" t="n">
        <v>1.53725</v>
      </c>
    </row>
    <row r="532">
      <c r="A532" t="inlineStr">
        <is>
          <t>603208</t>
        </is>
      </c>
      <c r="B532" t="n">
        <v>0.005466767722580534</v>
      </c>
      <c r="C532" t="n">
        <v>6.428432705379672</v>
      </c>
      <c r="D532" t="n">
        <v>103.14525</v>
      </c>
      <c r="E532" t="n">
        <v>0.96175</v>
      </c>
    </row>
    <row r="533">
      <c r="A533" t="inlineStr">
        <is>
          <t>000899</t>
        </is>
      </c>
      <c r="B533" t="n">
        <v>0.004346495113011608</v>
      </c>
      <c r="C533" t="n">
        <v>6.342494714587743</v>
      </c>
      <c r="D533" t="n">
        <v>5.7295</v>
      </c>
      <c r="E533" t="n">
        <v>3.35925</v>
      </c>
    </row>
    <row r="534">
      <c r="A534" t="inlineStr">
        <is>
          <t>000765</t>
        </is>
      </c>
      <c r="B534" t="n">
        <v>0.0006534998071731585</v>
      </c>
      <c r="C534" t="n">
        <v>6.306306306306286</v>
      </c>
      <c r="D534" t="n">
        <v>2.593</v>
      </c>
      <c r="E534" t="n">
        <v>0</v>
      </c>
    </row>
    <row r="535">
      <c r="A535" t="inlineStr">
        <is>
          <t>600699</t>
        </is>
      </c>
      <c r="B535" t="n">
        <v>0.003148511391920353</v>
      </c>
      <c r="C535" t="n">
        <v>6.299840510366828</v>
      </c>
      <c r="D535" t="n">
        <v>26.115</v>
      </c>
      <c r="E535" t="n">
        <v>2.20725</v>
      </c>
    </row>
    <row r="536">
      <c r="A536" t="inlineStr">
        <is>
          <t>600591</t>
        </is>
      </c>
      <c r="B536" t="n">
        <v>0.0001077785846669281</v>
      </c>
      <c r="C536" t="n">
        <v>6.28654970760234</v>
      </c>
      <c r="D536" t="n">
        <v>7.01425</v>
      </c>
      <c r="E536" t="n">
        <v>0</v>
      </c>
    </row>
    <row r="537">
      <c r="A537" t="inlineStr">
        <is>
          <t>002429</t>
        </is>
      </c>
      <c r="B537" t="n">
        <v>0.0007348580906021823</v>
      </c>
      <c r="C537" t="n">
        <v>6.210191082802541</v>
      </c>
      <c r="D537" t="n">
        <v>6.3685</v>
      </c>
      <c r="E537" t="n">
        <v>2.0095</v>
      </c>
    </row>
    <row r="538">
      <c r="A538" t="inlineStr">
        <is>
          <t>002372</t>
        </is>
      </c>
      <c r="B538" t="n">
        <v>0.001157513784328278</v>
      </c>
      <c r="C538" t="n">
        <v>6.199999999999983</v>
      </c>
      <c r="D538" t="n">
        <v>18.862</v>
      </c>
      <c r="E538" t="n">
        <v>0.74</v>
      </c>
    </row>
    <row r="539">
      <c r="A539" t="inlineStr">
        <is>
          <t>002645</t>
        </is>
      </c>
      <c r="B539" t="n">
        <v>0.00129481700881313</v>
      </c>
      <c r="C539" t="n">
        <v>6.150583244962893</v>
      </c>
      <c r="D539" t="n">
        <v>9.474500000000001</v>
      </c>
      <c r="E539" t="n">
        <v>4.55025</v>
      </c>
    </row>
    <row r="540">
      <c r="A540" t="inlineStr">
        <is>
          <t>600235</t>
        </is>
      </c>
      <c r="B540" t="n">
        <v>0.0004322073215769553</v>
      </c>
      <c r="C540" t="n">
        <v>6.122448979591844</v>
      </c>
      <c r="D540" t="n">
        <v>5.4155</v>
      </c>
      <c r="E540" t="n">
        <v>6.034</v>
      </c>
    </row>
    <row r="541">
      <c r="A541" t="inlineStr">
        <is>
          <t>002801</t>
        </is>
      </c>
      <c r="B541" t="n">
        <v>0.001236015418982427</v>
      </c>
      <c r="C541" t="n">
        <v>6.12071408330972</v>
      </c>
      <c r="D541" t="n">
        <v>36.12025</v>
      </c>
      <c r="E541" t="n">
        <v>4.125249999999999</v>
      </c>
    </row>
    <row r="542">
      <c r="A542" t="inlineStr">
        <is>
          <t>002884</t>
        </is>
      </c>
      <c r="B542" t="n">
        <v>0.001600206046665287</v>
      </c>
      <c r="C542" t="n">
        <v>6.11022364217253</v>
      </c>
      <c r="D542" t="n">
        <v>25.35075</v>
      </c>
      <c r="E542" t="n">
        <v>1.1655</v>
      </c>
    </row>
    <row r="543">
      <c r="A543" t="inlineStr">
        <is>
          <t>002638</t>
        </is>
      </c>
      <c r="B543" t="n">
        <v>0.0001615854595757762</v>
      </c>
      <c r="C543" t="n">
        <v>6.024096385542177</v>
      </c>
      <c r="D543" t="n">
        <v>1.6265</v>
      </c>
      <c r="E543" t="n">
        <v>1.9105</v>
      </c>
    </row>
    <row r="544">
      <c r="A544" t="inlineStr">
        <is>
          <t>000690</t>
        </is>
      </c>
      <c r="B544" t="n">
        <v>0.0002713043118178332</v>
      </c>
      <c r="C544" t="n">
        <v>6.013986013986017</v>
      </c>
      <c r="D544" t="n">
        <v>7.16925</v>
      </c>
      <c r="E544" t="n">
        <v>1.16275</v>
      </c>
    </row>
    <row r="545">
      <c r="A545" t="inlineStr">
        <is>
          <t>002054</t>
        </is>
      </c>
      <c r="B545" t="n">
        <v>0.001208755827505827</v>
      </c>
      <c r="C545" t="n">
        <v>5.915813424345862</v>
      </c>
      <c r="D545" t="n">
        <v>8.58</v>
      </c>
      <c r="E545" t="n">
        <v>3.7685</v>
      </c>
    </row>
    <row r="546">
      <c r="A546" t="inlineStr">
        <is>
          <t>002745</t>
        </is>
      </c>
      <c r="B546" t="n">
        <v>0.001644129066963614</v>
      </c>
      <c r="C546" t="n">
        <v>5.913621262458468</v>
      </c>
      <c r="D546" t="n">
        <v>14.92975</v>
      </c>
      <c r="E546" t="n">
        <v>2.458</v>
      </c>
    </row>
    <row r="547">
      <c r="A547" t="inlineStr">
        <is>
          <t>002925</t>
        </is>
      </c>
      <c r="B547" t="n">
        <v>0.004109796393654308</v>
      </c>
      <c r="C547" t="n">
        <v>5.85350904076003</v>
      </c>
      <c r="D547" t="n">
        <v>63.69674999999999</v>
      </c>
      <c r="E547" t="n">
        <v>1.52</v>
      </c>
    </row>
    <row r="548">
      <c r="A548" t="inlineStr">
        <is>
          <t>600356</t>
        </is>
      </c>
      <c r="B548" t="n">
        <v>0.0005212416017491532</v>
      </c>
      <c r="C548" t="n">
        <v>5.828571428571427</v>
      </c>
      <c r="D548" t="n">
        <v>8.632749999999998</v>
      </c>
      <c r="E548" t="n">
        <v>1.42275</v>
      </c>
    </row>
    <row r="549">
      <c r="A549" t="inlineStr">
        <is>
          <t>000723</t>
        </is>
      </c>
      <c r="B549" t="n">
        <v>0.0004384385214381849</v>
      </c>
      <c r="C549" t="n">
        <v>5.812220566318915</v>
      </c>
      <c r="D549" t="n">
        <v>6.501249999999999</v>
      </c>
      <c r="E549" t="n">
        <v>3.024</v>
      </c>
    </row>
    <row r="550">
      <c r="A550" t="inlineStr">
        <is>
          <t>000760</t>
        </is>
      </c>
      <c r="B550" t="n">
        <v>0.0006308399915895711</v>
      </c>
      <c r="C550" t="n">
        <v>5.755395683453246</v>
      </c>
      <c r="D550" t="n">
        <v>1.48625</v>
      </c>
      <c r="E550" t="n">
        <v>2.82475</v>
      </c>
    </row>
    <row r="551">
      <c r="A551" t="inlineStr">
        <is>
          <t>002184</t>
        </is>
      </c>
      <c r="B551" t="n">
        <v>0.0006027159890180522</v>
      </c>
      <c r="C551" t="n">
        <v>5.737109658678285</v>
      </c>
      <c r="D551" t="n">
        <v>13.61325</v>
      </c>
      <c r="E551" t="n">
        <v>2.337</v>
      </c>
    </row>
    <row r="552">
      <c r="A552" t="inlineStr">
        <is>
          <t>600753</t>
        </is>
      </c>
      <c r="B552" t="n">
        <v>0.00101235119047619</v>
      </c>
      <c r="C552" t="n">
        <v>5.705882352941161</v>
      </c>
      <c r="D552" t="n">
        <v>18.144</v>
      </c>
      <c r="E552" t="n">
        <v>1.984</v>
      </c>
    </row>
    <row r="553">
      <c r="A553" t="inlineStr">
        <is>
          <t>600674</t>
        </is>
      </c>
      <c r="B553" t="n">
        <v>0.0002058066070157351</v>
      </c>
      <c r="C553" t="n">
        <v>5.694980694980689</v>
      </c>
      <c r="D553" t="n">
        <v>10.18425</v>
      </c>
      <c r="E553" t="n">
        <v>0.16325</v>
      </c>
    </row>
    <row r="554">
      <c r="A554" t="inlineStr">
        <is>
          <t>002698</t>
        </is>
      </c>
      <c r="B554" t="n">
        <v>0.0006904062403060697</v>
      </c>
      <c r="C554" t="n">
        <v>5.693069306930698</v>
      </c>
      <c r="D554" t="n">
        <v>12.08875</v>
      </c>
      <c r="E554" t="n">
        <v>0.641</v>
      </c>
    </row>
    <row r="555">
      <c r="A555" t="inlineStr">
        <is>
          <t>600998</t>
        </is>
      </c>
      <c r="B555" t="n">
        <v>0.0004544459572685384</v>
      </c>
      <c r="C555" t="n">
        <v>5.642458100558678</v>
      </c>
      <c r="D555" t="n">
        <v>17.9025</v>
      </c>
      <c r="E555" t="n">
        <v>0.3705</v>
      </c>
    </row>
    <row r="556">
      <c r="A556" t="inlineStr">
        <is>
          <t>600746</t>
        </is>
      </c>
      <c r="B556" t="n">
        <v>0.002770312721599773</v>
      </c>
      <c r="C556" t="n">
        <v>5.639097744360888</v>
      </c>
      <c r="D556" t="n">
        <v>7.050999999999999</v>
      </c>
      <c r="E556" t="n">
        <v>4.914</v>
      </c>
    </row>
    <row r="557">
      <c r="A557" t="inlineStr">
        <is>
          <t>600765</t>
        </is>
      </c>
      <c r="B557" t="n">
        <v>0.00558938601060807</v>
      </c>
      <c r="C557" t="n">
        <v>5.564648117839632</v>
      </c>
      <c r="D557" t="n">
        <v>21.116</v>
      </c>
      <c r="E557" t="n">
        <v>4.47925</v>
      </c>
    </row>
    <row r="558">
      <c r="A558" t="inlineStr">
        <is>
          <t>601901</t>
        </is>
      </c>
      <c r="B558" t="n">
        <v>0.001017387058774904</v>
      </c>
      <c r="C558" t="n">
        <v>5.543478260869583</v>
      </c>
      <c r="D558" t="n">
        <v>9.072749999999999</v>
      </c>
      <c r="E558" t="n">
        <v>1.16075</v>
      </c>
    </row>
    <row r="559">
      <c r="A559" t="inlineStr">
        <is>
          <t>600860</t>
        </is>
      </c>
      <c r="B559" t="n">
        <v>9.156111111111107e-05</v>
      </c>
      <c r="C559" t="n">
        <v>5.541561712846343</v>
      </c>
      <c r="D559" t="n">
        <v>4.21875</v>
      </c>
      <c r="E559" t="n">
        <v>0.305</v>
      </c>
    </row>
    <row r="560">
      <c r="A560" t="inlineStr">
        <is>
          <t>688030</t>
        </is>
      </c>
      <c r="B560" t="n">
        <v>0.007932524169744326</v>
      </c>
      <c r="C560" t="n">
        <v>5.42658154381892</v>
      </c>
      <c r="D560" t="n">
        <v>35.0645</v>
      </c>
      <c r="E560" t="n">
        <v>1.351</v>
      </c>
    </row>
    <row r="561">
      <c r="A561" t="inlineStr">
        <is>
          <t>601808</t>
        </is>
      </c>
      <c r="B561" t="n">
        <v>0.002489350052984811</v>
      </c>
      <c r="C561" t="n">
        <v>5.415162454873657</v>
      </c>
      <c r="D561" t="n">
        <v>14.155</v>
      </c>
      <c r="E561" t="n">
        <v>0.462</v>
      </c>
    </row>
    <row r="562">
      <c r="A562" t="inlineStr">
        <is>
          <t>600063</t>
        </is>
      </c>
      <c r="B562" t="n">
        <v>0.0001545726041943191</v>
      </c>
      <c r="C562" t="n">
        <v>5.370843989769813</v>
      </c>
      <c r="D562" t="n">
        <v>3.767</v>
      </c>
      <c r="E562" t="n">
        <v>1.66875</v>
      </c>
    </row>
    <row r="563">
      <c r="A563" t="inlineStr">
        <is>
          <t>603987</t>
        </is>
      </c>
      <c r="B563" t="n">
        <v>0.001705265852518499</v>
      </c>
      <c r="C563" t="n">
        <v>5.333333333333323</v>
      </c>
      <c r="D563" t="n">
        <v>15.77825</v>
      </c>
      <c r="E563" t="n">
        <v>2.06825</v>
      </c>
    </row>
    <row r="564">
      <c r="A564" t="inlineStr">
        <is>
          <t>600967</t>
        </is>
      </c>
      <c r="B564" t="n">
        <v>0.003383014026928062</v>
      </c>
      <c r="C564" t="n">
        <v>5.330700888450135</v>
      </c>
      <c r="D564" t="n">
        <v>10.99225</v>
      </c>
      <c r="E564" t="n">
        <v>2.73675</v>
      </c>
    </row>
    <row r="565">
      <c r="A565" t="inlineStr">
        <is>
          <t>603906</t>
        </is>
      </c>
      <c r="B565" t="n">
        <v>0.004619952363734212</v>
      </c>
      <c r="C565" t="n">
        <v>5.292479108635106</v>
      </c>
      <c r="D565" t="n">
        <v>29.7305</v>
      </c>
      <c r="E565" t="n">
        <v>2.33175</v>
      </c>
    </row>
    <row r="566">
      <c r="A566" t="inlineStr">
        <is>
          <t>688317</t>
        </is>
      </c>
      <c r="B566" t="n">
        <v>0.01176551274586741</v>
      </c>
      <c r="C566" t="n">
        <v>5.248397435897445</v>
      </c>
      <c r="D566" t="n">
        <v>79.006</v>
      </c>
      <c r="E566" t="n">
        <v>30.64</v>
      </c>
    </row>
    <row r="567">
      <c r="A567" t="inlineStr">
        <is>
          <t>601899</t>
        </is>
      </c>
      <c r="B567" t="n">
        <v>0.00218594420256351</v>
      </c>
      <c r="C567" t="n">
        <v>5.147864184008744</v>
      </c>
      <c r="D567" t="n">
        <v>9.732749999999999</v>
      </c>
      <c r="E567" t="n">
        <v>1.488</v>
      </c>
    </row>
    <row r="568">
      <c r="A568" t="inlineStr">
        <is>
          <t>600482</t>
        </is>
      </c>
      <c r="B568" t="n">
        <v>0.001385432645377213</v>
      </c>
      <c r="C568" t="n">
        <v>4.919908466819223</v>
      </c>
      <c r="D568" t="n">
        <v>17.9275</v>
      </c>
      <c r="E568" t="n">
        <v>1.21075</v>
      </c>
    </row>
    <row r="569">
      <c r="A569" t="inlineStr">
        <is>
          <t>600607</t>
        </is>
      </c>
      <c r="B569" t="n">
        <v>0.0009865299017231496</v>
      </c>
      <c r="C569" t="n">
        <v>4.859563085153806</v>
      </c>
      <c r="D569" t="n">
        <v>22.691</v>
      </c>
      <c r="E569" t="n">
        <v>0</v>
      </c>
    </row>
    <row r="570">
      <c r="A570" t="inlineStr">
        <is>
          <t>600265</t>
        </is>
      </c>
      <c r="B570" t="n">
        <v>0.001221371607085482</v>
      </c>
      <c r="C570" t="n">
        <v>4.79368932038835</v>
      </c>
      <c r="D570" t="n">
        <v>17.89575</v>
      </c>
      <c r="E570" t="n">
        <v>0.132</v>
      </c>
    </row>
    <row r="571">
      <c r="A571" t="inlineStr">
        <is>
          <t>603303</t>
        </is>
      </c>
      <c r="B571" t="n">
        <v>0.001688532249698304</v>
      </c>
      <c r="C571" t="n">
        <v>4.750402576489532</v>
      </c>
      <c r="D571" t="n">
        <v>11.80825</v>
      </c>
      <c r="E571" t="n">
        <v>0.585</v>
      </c>
    </row>
    <row r="572">
      <c r="A572" t="inlineStr">
        <is>
          <t>600842</t>
        </is>
      </c>
      <c r="B572" t="n">
        <v>0.0007437408357771258</v>
      </c>
      <c r="C572" t="n">
        <v>4.726181545386354</v>
      </c>
      <c r="D572" t="n">
        <v>13.64</v>
      </c>
      <c r="E572" t="n">
        <v>0</v>
      </c>
    </row>
    <row r="573">
      <c r="A573" t="inlineStr">
        <is>
          <t>601828</t>
        </is>
      </c>
      <c r="B573" t="n">
        <v>0.0006708417762523092</v>
      </c>
      <c r="C573" t="n">
        <v>4.648648648648646</v>
      </c>
      <c r="D573" t="n">
        <v>9.068249999999999</v>
      </c>
      <c r="E573" t="n">
        <v>0.82075</v>
      </c>
    </row>
    <row r="574">
      <c r="A574" t="inlineStr">
        <is>
          <t>600320</t>
        </is>
      </c>
      <c r="B574" t="n">
        <v>0.0007396850512356843</v>
      </c>
      <c r="C574" t="n">
        <v>4.530744336569592</v>
      </c>
      <c r="D574" t="n">
        <v>3.317999999999999</v>
      </c>
      <c r="E574" t="n">
        <v>1.48125</v>
      </c>
    </row>
    <row r="575">
      <c r="A575" t="inlineStr">
        <is>
          <t>600740</t>
        </is>
      </c>
      <c r="B575" t="n">
        <v>0.0006469841951120984</v>
      </c>
      <c r="C575" t="n">
        <v>4.492512479201349</v>
      </c>
      <c r="D575" t="n">
        <v>6.188750000000001</v>
      </c>
      <c r="E575" t="n">
        <v>5.11375</v>
      </c>
    </row>
    <row r="576">
      <c r="A576" t="inlineStr">
        <is>
          <t>600515</t>
        </is>
      </c>
      <c r="B576" t="n">
        <v>0.0006784347930702597</v>
      </c>
      <c r="C576" t="n">
        <v>4.415954415954415</v>
      </c>
      <c r="D576" t="n">
        <v>6.49375</v>
      </c>
      <c r="E576" t="n">
        <v>2.43225</v>
      </c>
    </row>
    <row r="577">
      <c r="A577" t="inlineStr">
        <is>
          <t>603290</t>
        </is>
      </c>
      <c r="B577" t="n">
        <v>0.03103826973536546</v>
      </c>
      <c r="C577" t="n">
        <v>4.330175913396483</v>
      </c>
      <c r="D577" t="n">
        <v>257.29825</v>
      </c>
      <c r="E577" t="n">
        <v>8.48075</v>
      </c>
    </row>
    <row r="578">
      <c r="A578" t="inlineStr">
        <is>
          <t>603801</t>
        </is>
      </c>
      <c r="B578" t="n">
        <v>0.005568340922539583</v>
      </c>
      <c r="C578" t="n">
        <v>4.269424555820733</v>
      </c>
      <c r="D578" t="n">
        <v>34.6435</v>
      </c>
      <c r="E578" t="n">
        <v>1.273</v>
      </c>
    </row>
    <row r="579">
      <c r="A579" t="inlineStr">
        <is>
          <t>603297</t>
        </is>
      </c>
      <c r="B579" t="n">
        <v>0.004614365830526846</v>
      </c>
      <c r="C579" t="n">
        <v>4.182106934886187</v>
      </c>
      <c r="D579" t="n">
        <v>38.7495</v>
      </c>
      <c r="E579" t="n">
        <v>1.3405</v>
      </c>
    </row>
    <row r="580">
      <c r="A580" t="inlineStr">
        <is>
          <t>600298</t>
        </is>
      </c>
      <c r="B580" t="n">
        <v>0.009217080608069944</v>
      </c>
      <c r="C580" t="n">
        <v>4.176563737133798</v>
      </c>
      <c r="D580" t="n">
        <v>52.67075</v>
      </c>
      <c r="E580" t="n">
        <v>2.18175</v>
      </c>
    </row>
    <row r="581">
      <c r="A581" t="inlineStr">
        <is>
          <t>603979</t>
        </is>
      </c>
      <c r="B581" t="n">
        <v>0.00092437976523366</v>
      </c>
      <c r="C581" t="n">
        <v>4.173913043478272</v>
      </c>
      <c r="D581" t="n">
        <v>12.42725</v>
      </c>
      <c r="E581" t="n">
        <v>1.9685</v>
      </c>
    </row>
    <row r="582">
      <c r="A582" t="inlineStr">
        <is>
          <t>688037</t>
        </is>
      </c>
      <c r="B582" t="n">
        <v>0.01273186673186802</v>
      </c>
      <c r="C582" t="n">
        <v>4.1726032973743</v>
      </c>
      <c r="D582" t="n">
        <v>97.13499999999999</v>
      </c>
      <c r="E582" t="n">
        <v>3.89925</v>
      </c>
    </row>
    <row r="583">
      <c r="A583" t="inlineStr">
        <is>
          <t>600308</t>
        </is>
      </c>
      <c r="B583" t="n">
        <v>9.358929076010172e-05</v>
      </c>
      <c r="C583" t="n">
        <v>3.910614525139655</v>
      </c>
      <c r="D583" t="n">
        <v>5.3085</v>
      </c>
      <c r="E583" t="n">
        <v>1.7535</v>
      </c>
    </row>
    <row r="584">
      <c r="A584" t="inlineStr">
        <is>
          <t>600552</t>
        </is>
      </c>
      <c r="B584" t="n">
        <v>0.0003646936238666275</v>
      </c>
      <c r="C584" t="n">
        <v>3.823529411764692</v>
      </c>
      <c r="D584" t="n">
        <v>6.837999999999999</v>
      </c>
      <c r="E584" t="n">
        <v>3.29275</v>
      </c>
    </row>
    <row r="585">
      <c r="A585" t="inlineStr">
        <is>
          <t>600378</t>
        </is>
      </c>
      <c r="B585" t="n">
        <v>0.00173215828331606</v>
      </c>
      <c r="C585" t="n">
        <v>3.609756097560979</v>
      </c>
      <c r="D585" t="n">
        <v>21.95075</v>
      </c>
      <c r="E585" t="n">
        <v>1.216</v>
      </c>
    </row>
    <row r="586">
      <c r="A586" t="inlineStr">
        <is>
          <t>688012</t>
        </is>
      </c>
      <c r="B586" t="n">
        <v>0.01460214621532767</v>
      </c>
      <c r="C586" t="n">
        <v>3.540121375590011</v>
      </c>
      <c r="D586" t="n">
        <v>160.60175</v>
      </c>
      <c r="E586" t="n">
        <v>2.267</v>
      </c>
    </row>
    <row r="587">
      <c r="A587" t="inlineStr">
        <is>
          <t>688139</t>
        </is>
      </c>
      <c r="B587" t="n">
        <v>0.007185537911977955</v>
      </c>
      <c r="C587" t="n">
        <v>3.482131169001179</v>
      </c>
      <c r="D587" t="n">
        <v>69.95975000000001</v>
      </c>
      <c r="E587" t="n">
        <v>1.5755</v>
      </c>
    </row>
    <row r="588">
      <c r="A588" t="inlineStr">
        <is>
          <t>600006</t>
        </is>
      </c>
      <c r="B588" t="n">
        <v>0.005018156447916998</v>
      </c>
      <c r="C588" t="n">
        <v>3.464566929133861</v>
      </c>
      <c r="D588" t="n">
        <v>7.855250000000001</v>
      </c>
      <c r="E588" t="n">
        <v>6.817749999999999</v>
      </c>
    </row>
    <row r="589">
      <c r="A589" t="inlineStr">
        <is>
          <t>603258</t>
        </is>
      </c>
      <c r="B589" t="n">
        <v>0.002346744749596122</v>
      </c>
      <c r="C589" t="n">
        <v>3.447259870359454</v>
      </c>
      <c r="D589" t="n">
        <v>30.95</v>
      </c>
      <c r="E589" t="n">
        <v>1.54575</v>
      </c>
    </row>
    <row r="590">
      <c r="A590" t="inlineStr">
        <is>
          <t>688133</t>
        </is>
      </c>
      <c r="B590" t="n">
        <v>0.01551818092500376</v>
      </c>
      <c r="C590" t="n">
        <v>3.421052631578947</v>
      </c>
      <c r="D590" t="n">
        <v>121.34275</v>
      </c>
      <c r="E590" t="n">
        <v>6.02075</v>
      </c>
    </row>
    <row r="591">
      <c r="A591" t="inlineStr">
        <is>
          <t>601118</t>
        </is>
      </c>
      <c r="B591" t="n">
        <v>0.0002329924582958745</v>
      </c>
      <c r="C591" t="n">
        <v>3.415559772296017</v>
      </c>
      <c r="D591" t="n">
        <v>5.0055</v>
      </c>
      <c r="E591" t="n">
        <v>0.86175</v>
      </c>
    </row>
    <row r="592">
      <c r="A592" t="inlineStr">
        <is>
          <t>600038</t>
        </is>
      </c>
      <c r="B592" t="n">
        <v>0.01181144577932742</v>
      </c>
      <c r="C592" t="n">
        <v>3.339483394833942</v>
      </c>
      <c r="D592" t="n">
        <v>59.3685</v>
      </c>
      <c r="E592" t="n">
        <v>1.81575</v>
      </c>
    </row>
    <row r="593">
      <c r="A593" t="inlineStr">
        <is>
          <t>600169</t>
        </is>
      </c>
      <c r="B593" t="n">
        <v>0.0001044913165923492</v>
      </c>
      <c r="C593" t="n">
        <v>3.286384976525825</v>
      </c>
      <c r="D593" t="n">
        <v>2.1305</v>
      </c>
      <c r="E593" t="n">
        <v>1.7365</v>
      </c>
    </row>
    <row r="594">
      <c r="A594" t="inlineStr">
        <is>
          <t>600306</t>
        </is>
      </c>
      <c r="B594" t="n">
        <v>0.0004143855952212306</v>
      </c>
      <c r="C594" t="n">
        <v>3.278688524590168</v>
      </c>
      <c r="D594" t="n">
        <v>5.29425</v>
      </c>
      <c r="E594" t="n">
        <v>0.5585</v>
      </c>
    </row>
    <row r="595">
      <c r="A595" t="inlineStr">
        <is>
          <t>601138</t>
        </is>
      </c>
      <c r="B595" t="n">
        <v>0.0009196260494918248</v>
      </c>
      <c r="C595" t="n">
        <v>3.251445086705207</v>
      </c>
      <c r="D595" t="n">
        <v>14.14375</v>
      </c>
      <c r="E595" t="n">
        <v>1.54275</v>
      </c>
    </row>
    <row r="596">
      <c r="A596" t="inlineStr">
        <is>
          <t>600570</t>
        </is>
      </c>
      <c r="B596" t="n">
        <v>0.003712093970750691</v>
      </c>
      <c r="C596" t="n">
        <v>3.00106044538706</v>
      </c>
      <c r="D596" t="n">
        <v>98.66900000000001</v>
      </c>
      <c r="E596" t="n">
        <v>1.56425</v>
      </c>
    </row>
    <row r="597">
      <c r="A597" t="inlineStr">
        <is>
          <t>603043</t>
        </is>
      </c>
      <c r="B597" t="n">
        <v>0.0009546928997800814</v>
      </c>
      <c r="C597" t="n">
        <v>2.975420439844756</v>
      </c>
      <c r="D597" t="n">
        <v>39.7875</v>
      </c>
      <c r="E597" t="n">
        <v>0.7710000000000001</v>
      </c>
    </row>
    <row r="598">
      <c r="A598" t="inlineStr">
        <is>
          <t>600481</t>
        </is>
      </c>
      <c r="B598" t="n">
        <v>0.0002592186351793708</v>
      </c>
      <c r="C598" t="n">
        <v>2.827763496143954</v>
      </c>
      <c r="D598" t="n">
        <v>3.74225</v>
      </c>
      <c r="E598" t="n">
        <v>1.94525</v>
      </c>
    </row>
    <row r="599">
      <c r="A599" t="inlineStr">
        <is>
          <t>600001</t>
        </is>
      </c>
      <c r="B599" t="n">
        <v>0.0003836666393864284</v>
      </c>
      <c r="C599" t="n">
        <v>2.718446601941737</v>
      </c>
      <c r="D599" t="n">
        <v>5.345750000000001</v>
      </c>
      <c r="E599" t="n">
        <v>0</v>
      </c>
    </row>
    <row r="600">
      <c r="A600" t="inlineStr">
        <is>
          <t>600207</t>
        </is>
      </c>
      <c r="B600" t="n">
        <v>0.0009038550437510319</v>
      </c>
      <c r="C600" t="n">
        <v>2.590673575129543</v>
      </c>
      <c r="D600" t="n">
        <v>6.057</v>
      </c>
      <c r="E600" t="n">
        <v>2.3105</v>
      </c>
    </row>
    <row r="601">
      <c r="A601" t="inlineStr">
        <is>
          <t>601618</t>
        </is>
      </c>
      <c r="B601" t="n">
        <v>0.0003064185786846484</v>
      </c>
      <c r="C601" t="n">
        <v>2.54545454545454</v>
      </c>
      <c r="D601" t="n">
        <v>2.85475</v>
      </c>
      <c r="E601" t="n">
        <v>0.9737500000000001</v>
      </c>
    </row>
    <row r="602">
      <c r="A602" t="inlineStr">
        <is>
          <t>600372</t>
        </is>
      </c>
      <c r="B602" t="n">
        <v>0.004262165161088191</v>
      </c>
      <c r="C602" t="n">
        <v>2.460850111856838</v>
      </c>
      <c r="D602" t="n">
        <v>19.151</v>
      </c>
      <c r="E602" t="n">
        <v>1.6775</v>
      </c>
    </row>
    <row r="603">
      <c r="A603" t="inlineStr">
        <is>
          <t>603366</t>
        </is>
      </c>
      <c r="B603" t="n">
        <v>0.000510908021898936</v>
      </c>
      <c r="C603" t="n">
        <v>2.39520958083832</v>
      </c>
      <c r="D603" t="n">
        <v>4.86325</v>
      </c>
      <c r="E603" t="n">
        <v>1.769</v>
      </c>
    </row>
    <row r="604">
      <c r="A604" t="inlineStr">
        <is>
          <t>688050</t>
        </is>
      </c>
      <c r="B604" t="n">
        <v>0.01038598345620527</v>
      </c>
      <c r="C604" t="n">
        <v>2.358624609263993</v>
      </c>
      <c r="D604" t="n">
        <v>177.89525</v>
      </c>
      <c r="E604" t="n">
        <v>3.9595</v>
      </c>
    </row>
    <row r="605">
      <c r="A605" t="inlineStr">
        <is>
          <t>688122</t>
        </is>
      </c>
      <c r="B605" t="n">
        <v>0.01128863944865782</v>
      </c>
      <c r="C605" t="n">
        <v>2.305866395388279</v>
      </c>
      <c r="D605" t="n">
        <v>68.92725</v>
      </c>
      <c r="E605" t="n">
        <v>2.15975</v>
      </c>
    </row>
    <row r="606">
      <c r="A606" t="inlineStr">
        <is>
          <t>603737</t>
        </is>
      </c>
      <c r="B606" t="n">
        <v>0.01117333981784419</v>
      </c>
      <c r="C606" t="n">
        <v>2.292184479425563</v>
      </c>
      <c r="D606" t="n">
        <v>147.017</v>
      </c>
      <c r="E606" t="n">
        <v>0.52025</v>
      </c>
    </row>
    <row r="607">
      <c r="A607" t="inlineStr">
        <is>
          <t>600737</t>
        </is>
      </c>
      <c r="B607" t="n">
        <v>0.0007146538991729032</v>
      </c>
      <c r="C607" t="n">
        <v>2.224694104560609</v>
      </c>
      <c r="D607" t="n">
        <v>9.52125</v>
      </c>
      <c r="E607" t="n">
        <v>2.11075</v>
      </c>
    </row>
    <row r="608">
      <c r="A608" t="inlineStr">
        <is>
          <t>603713</t>
        </is>
      </c>
      <c r="B608" t="n">
        <v>0.007031026714498044</v>
      </c>
      <c r="C608" t="n">
        <v>2.217228464419474</v>
      </c>
      <c r="D608" t="n">
        <v>128.507</v>
      </c>
      <c r="E608" t="n">
        <v>1.16425</v>
      </c>
    </row>
    <row r="609">
      <c r="A609" t="inlineStr">
        <is>
          <t>603033</t>
        </is>
      </c>
      <c r="B609" t="n">
        <v>0.001605212871064804</v>
      </c>
      <c r="C609" t="n">
        <v>2.202010531354714</v>
      </c>
      <c r="D609" t="n">
        <v>22.267</v>
      </c>
      <c r="E609" t="n">
        <v>0.50825</v>
      </c>
    </row>
    <row r="610">
      <c r="A610" t="inlineStr">
        <is>
          <t>603690</t>
        </is>
      </c>
      <c r="B610" t="n">
        <v>0.007152684942157754</v>
      </c>
      <c r="C610" t="n">
        <v>2.195054181717149</v>
      </c>
      <c r="D610" t="n">
        <v>40.43325</v>
      </c>
      <c r="E610" t="n">
        <v>3.867</v>
      </c>
    </row>
    <row r="611">
      <c r="A611" t="inlineStr">
        <is>
          <t>600129</t>
        </is>
      </c>
      <c r="B611" t="n">
        <v>0.0009561648834910582</v>
      </c>
      <c r="C611" t="n">
        <v>2.176870748299331</v>
      </c>
      <c r="D611" t="n">
        <v>13.65775</v>
      </c>
      <c r="E611" t="n">
        <v>0.51675</v>
      </c>
    </row>
    <row r="612">
      <c r="A612" t="inlineStr">
        <is>
          <t>603337</t>
        </is>
      </c>
      <c r="B612" t="n">
        <v>0.001729824724937573</v>
      </c>
      <c r="C612" t="n">
        <v>2.145214521452132</v>
      </c>
      <c r="D612" t="n">
        <v>29.33425</v>
      </c>
      <c r="E612" t="n">
        <v>0.6725</v>
      </c>
    </row>
    <row r="613">
      <c r="A613" t="inlineStr">
        <is>
          <t>601918</t>
        </is>
      </c>
      <c r="B613" t="n">
        <v>0.0001728905646614604</v>
      </c>
      <c r="C613" t="n">
        <v>2.112676056338025</v>
      </c>
      <c r="D613" t="n">
        <v>2.91325</v>
      </c>
      <c r="E613" t="n">
        <v>2.46225</v>
      </c>
    </row>
    <row r="614">
      <c r="A614" t="inlineStr">
        <is>
          <t>600976</t>
        </is>
      </c>
      <c r="B614" t="n">
        <v>0.003760182492528498</v>
      </c>
      <c r="C614" t="n">
        <v>2.102210945994942</v>
      </c>
      <c r="D614" t="n">
        <v>27.9395</v>
      </c>
      <c r="E614" t="n">
        <v>1.15775</v>
      </c>
    </row>
    <row r="615">
      <c r="A615" t="inlineStr">
        <is>
          <t>603991</t>
        </is>
      </c>
      <c r="B615" t="n">
        <v>0.001597286355713264</v>
      </c>
      <c r="C615" t="n">
        <v>2.039762458042871</v>
      </c>
      <c r="D615" t="n">
        <v>40.15875</v>
      </c>
      <c r="E615" t="n">
        <v>0.8169999999999999</v>
      </c>
    </row>
    <row r="616">
      <c r="A616" t="inlineStr">
        <is>
          <t>600980</t>
        </is>
      </c>
      <c r="B616" t="n">
        <v>0.001267965436997413</v>
      </c>
      <c r="C616" t="n">
        <v>2.016129032258052</v>
      </c>
      <c r="D616" t="n">
        <v>14.20775</v>
      </c>
      <c r="E616" t="n">
        <v>3.663250000000001</v>
      </c>
    </row>
    <row r="617">
      <c r="A617" t="inlineStr">
        <is>
          <t>600816</t>
        </is>
      </c>
      <c r="B617" t="n">
        <v>0.0001229188111168297</v>
      </c>
      <c r="C617" t="n">
        <v>1.973684210526327</v>
      </c>
      <c r="D617" t="n">
        <v>1.45725</v>
      </c>
      <c r="E617" t="n">
        <v>0.507</v>
      </c>
    </row>
    <row r="618">
      <c r="A618" t="inlineStr">
        <is>
          <t>600703</t>
        </is>
      </c>
      <c r="B618" t="n">
        <v>0.008122528805336563</v>
      </c>
      <c r="C618" t="n">
        <v>1.930368838331598</v>
      </c>
      <c r="D618" t="n">
        <v>29.68200000000001</v>
      </c>
      <c r="E618" t="n">
        <v>2.285</v>
      </c>
    </row>
    <row r="619">
      <c r="A619" t="inlineStr">
        <is>
          <t>688561</t>
        </is>
      </c>
      <c r="B619" t="n">
        <v>0.01389312673629902</v>
      </c>
      <c r="C619" t="n">
        <v>1.869241672572652</v>
      </c>
      <c r="D619" t="n">
        <v>117.79725</v>
      </c>
      <c r="E619" t="n">
        <v>3.87475</v>
      </c>
    </row>
    <row r="620">
      <c r="A620" t="inlineStr">
        <is>
          <t>600621</t>
        </is>
      </c>
      <c r="B620" t="n">
        <v>0.0009497797791217462</v>
      </c>
      <c r="C620" t="n">
        <v>1.832993890020362</v>
      </c>
      <c r="D620" t="n">
        <v>20.9165</v>
      </c>
      <c r="E620" t="n">
        <v>4.086</v>
      </c>
    </row>
    <row r="621">
      <c r="A621" t="inlineStr">
        <is>
          <t>600329</t>
        </is>
      </c>
      <c r="B621" t="n">
        <v>0.0004342231638418079</v>
      </c>
      <c r="C621" t="n">
        <v>1.777251184834117</v>
      </c>
      <c r="D621" t="n">
        <v>17.7</v>
      </c>
      <c r="E621" t="n">
        <v>0.8087499999999999</v>
      </c>
    </row>
    <row r="622">
      <c r="A622" t="inlineStr">
        <is>
          <t>603300</t>
        </is>
      </c>
      <c r="B622" t="n">
        <v>5.943166250302205e-05</v>
      </c>
      <c r="C622" t="n">
        <v>1.577287066246069</v>
      </c>
      <c r="D622" t="n">
        <v>6.204499999999999</v>
      </c>
      <c r="E622" t="n">
        <v>0.36325</v>
      </c>
    </row>
    <row r="623">
      <c r="A623" t="inlineStr">
        <is>
          <t>603000</t>
        </is>
      </c>
      <c r="B623" t="n">
        <v>0.0001815143421630323</v>
      </c>
      <c r="C623" t="n">
        <v>1.570680628272259</v>
      </c>
      <c r="D623" t="n">
        <v>17.0825</v>
      </c>
      <c r="E623" t="n">
        <v>0.74675</v>
      </c>
    </row>
    <row r="624">
      <c r="A624" t="inlineStr">
        <is>
          <t>600850</t>
        </is>
      </c>
      <c r="B624" t="n">
        <v>0.00161858219363837</v>
      </c>
      <c r="C624" t="n">
        <v>1.563786008230439</v>
      </c>
      <c r="D624" t="n">
        <v>25.811</v>
      </c>
      <c r="E624" t="n">
        <v>0.9285</v>
      </c>
    </row>
    <row r="625">
      <c r="A625" t="inlineStr">
        <is>
          <t>600405</t>
        </is>
      </c>
      <c r="B625" t="n">
        <v>0.002233275465289223</v>
      </c>
      <c r="C625" t="n">
        <v>1.557093425605527</v>
      </c>
      <c r="D625" t="n">
        <v>6.219250000000001</v>
      </c>
      <c r="E625" t="n">
        <v>6.867</v>
      </c>
    </row>
    <row r="626">
      <c r="A626" t="inlineStr">
        <is>
          <t>600295</t>
        </is>
      </c>
      <c r="B626" t="n">
        <v>0.001791024545944973</v>
      </c>
      <c r="C626" t="n">
        <v>1.549680948040111</v>
      </c>
      <c r="D626" t="n">
        <v>11.122</v>
      </c>
      <c r="E626" t="n">
        <v>4.444999999999999</v>
      </c>
    </row>
    <row r="627">
      <c r="A627" t="inlineStr">
        <is>
          <t>600330</t>
        </is>
      </c>
      <c r="B627" t="n">
        <v>0.0007563630619021661</v>
      </c>
      <c r="C627" t="n">
        <v>1.414141414141401</v>
      </c>
      <c r="D627" t="n">
        <v>10.0885</v>
      </c>
      <c r="E627" t="n">
        <v>3.919</v>
      </c>
    </row>
    <row r="628">
      <c r="A628" t="inlineStr">
        <is>
          <t>600669</t>
        </is>
      </c>
      <c r="B628" t="n">
        <v>0.0006040317180835234</v>
      </c>
      <c r="C628" t="n">
        <v>1.388888888888884</v>
      </c>
      <c r="D628" t="n">
        <v>2.52025</v>
      </c>
      <c r="E628" t="n">
        <v>0</v>
      </c>
    </row>
    <row r="629">
      <c r="A629" t="inlineStr">
        <is>
          <t>688026</t>
        </is>
      </c>
      <c r="B629" t="n">
        <v>0.01484294074781892</v>
      </c>
      <c r="C629" t="n">
        <v>1.338775510204071</v>
      </c>
      <c r="D629" t="n">
        <v>55.79225</v>
      </c>
      <c r="E629" t="n">
        <v>5.98425</v>
      </c>
    </row>
    <row r="630">
      <c r="A630" t="inlineStr">
        <is>
          <t>688311</t>
        </is>
      </c>
      <c r="B630" t="n">
        <v>0.0198397235744685</v>
      </c>
      <c r="C630" t="n">
        <v>1.336520699771815</v>
      </c>
      <c r="D630" t="n">
        <v>102.0935</v>
      </c>
      <c r="E630" t="n">
        <v>6.697749999999999</v>
      </c>
    </row>
    <row r="631">
      <c r="A631" t="inlineStr">
        <is>
          <t>600428</t>
        </is>
      </c>
      <c r="B631" t="n">
        <v>0.001158406682796596</v>
      </c>
      <c r="C631" t="n">
        <v>1.327433628318597</v>
      </c>
      <c r="D631" t="n">
        <v>4.49475</v>
      </c>
      <c r="E631" t="n">
        <v>3.108</v>
      </c>
    </row>
    <row r="632">
      <c r="A632" t="inlineStr">
        <is>
          <t>601677</t>
        </is>
      </c>
      <c r="B632" t="n">
        <v>0.001129092183666317</v>
      </c>
      <c r="C632" t="n">
        <v>1.284958427815575</v>
      </c>
      <c r="D632" t="n">
        <v>14.265</v>
      </c>
      <c r="E632" t="n">
        <v>2.62425</v>
      </c>
    </row>
    <row r="633">
      <c r="A633" t="inlineStr">
        <is>
          <t>600315</t>
        </is>
      </c>
      <c r="B633" t="n">
        <v>0.00139632226542942</v>
      </c>
      <c r="C633" t="n">
        <v>1.200510855683268</v>
      </c>
      <c r="D633" t="n">
        <v>37.44875</v>
      </c>
      <c r="E633" t="n">
        <v>0.8157500000000001</v>
      </c>
    </row>
    <row r="634">
      <c r="A634" t="inlineStr">
        <is>
          <t>688063</t>
        </is>
      </c>
      <c r="B634" t="n">
        <v>0.05754384533399043</v>
      </c>
      <c r="C634" t="n">
        <v>1.151770155977738</v>
      </c>
      <c r="D634" t="n">
        <v>289.9468181818182</v>
      </c>
      <c r="E634" t="n">
        <v>17.02590909090909</v>
      </c>
    </row>
    <row r="635">
      <c r="A635" t="inlineStr">
        <is>
          <t>601717</t>
        </is>
      </c>
      <c r="B635" t="n">
        <v>0.001449197858741166</v>
      </c>
      <c r="C635" t="n">
        <v>1.136363636363624</v>
      </c>
      <c r="D635" t="n">
        <v>11.28425</v>
      </c>
      <c r="E635" t="n">
        <v>3.45575</v>
      </c>
    </row>
    <row r="636">
      <c r="A636" t="inlineStr">
        <is>
          <t>601727</t>
        </is>
      </c>
      <c r="B636" t="n">
        <v>8.860716872651547e-05</v>
      </c>
      <c r="C636" t="n">
        <v>1.129943502824871</v>
      </c>
      <c r="D636" t="n">
        <v>5.522250000000001</v>
      </c>
      <c r="E636" t="n">
        <v>0.8560000000000001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0.0979583792743724</v>
      </c>
      <c r="C2" t="n">
        <v>233.8541666666667</v>
      </c>
      <c r="D2" t="n">
        <v>21.36244444444444</v>
      </c>
      <c r="E2" t="n">
        <v>10.53622222222222</v>
      </c>
    </row>
    <row r="3">
      <c r="A3" t="inlineStr">
        <is>
          <t>603025</t>
        </is>
      </c>
      <c r="B3" t="n">
        <v>0.05732472463204349</v>
      </c>
      <c r="C3" t="n">
        <v>221.8390804597701</v>
      </c>
      <c r="D3" t="n">
        <v>20.48088888888888</v>
      </c>
      <c r="E3" t="n">
        <v>2.979111111111112</v>
      </c>
    </row>
    <row r="4">
      <c r="A4" t="inlineStr">
        <is>
          <t>002176</t>
        </is>
      </c>
      <c r="B4" t="n">
        <v>0.009180203796972413</v>
      </c>
      <c r="C4" t="n">
        <v>157.3643410852713</v>
      </c>
      <c r="D4" t="n">
        <v>4.250444444444445</v>
      </c>
      <c r="E4" t="n">
        <v>3.661111111111112</v>
      </c>
    </row>
    <row r="5">
      <c r="A5" t="inlineStr">
        <is>
          <t>002466</t>
        </is>
      </c>
      <c r="B5" t="n">
        <v>0.1052130572789083</v>
      </c>
      <c r="C5" t="n">
        <v>130.8432807085099</v>
      </c>
      <c r="D5" t="n">
        <v>43.484</v>
      </c>
      <c r="E5" t="n">
        <v>8.804666666666666</v>
      </c>
    </row>
    <row r="6">
      <c r="A6" t="inlineStr">
        <is>
          <t>300937</t>
        </is>
      </c>
      <c r="B6" t="n">
        <v>0.1871551068224814</v>
      </c>
      <c r="C6" t="n">
        <v>127.841762643966</v>
      </c>
      <c r="D6" t="n">
        <v>59.64666666666667</v>
      </c>
      <c r="E6" t="n">
        <v>69.7</v>
      </c>
    </row>
    <row r="7">
      <c r="A7" t="inlineStr">
        <is>
          <t>600877</t>
        </is>
      </c>
      <c r="B7" t="n">
        <v>0.01569291018049347</v>
      </c>
      <c r="C7" t="n">
        <v>124.8366013071895</v>
      </c>
      <c r="D7" t="n">
        <v>9.09288888888889</v>
      </c>
      <c r="E7" t="n">
        <v>1.605555555555555</v>
      </c>
    </row>
    <row r="8">
      <c r="A8" t="inlineStr">
        <is>
          <t>300274</t>
        </is>
      </c>
      <c r="B8" t="n">
        <v>0.09609911624157159</v>
      </c>
      <c r="C8" t="n">
        <v>123.3589087809036</v>
      </c>
      <c r="D8" t="n">
        <v>72.83644444444444</v>
      </c>
      <c r="E8" t="n">
        <v>4.645111111111111</v>
      </c>
    </row>
    <row r="9">
      <c r="A9" t="inlineStr">
        <is>
          <t>603185</t>
        </is>
      </c>
      <c r="B9" t="n">
        <v>0.1111380421704828</v>
      </c>
      <c r="C9" t="n">
        <v>118.6897156457472</v>
      </c>
      <c r="D9" t="n">
        <v>134.2742222222222</v>
      </c>
      <c r="E9" t="n">
        <v>12.60822222222222</v>
      </c>
    </row>
    <row r="10">
      <c r="A10" t="inlineStr">
        <is>
          <t>000155</t>
        </is>
      </c>
      <c r="B10" t="n">
        <v>0.02552476483417893</v>
      </c>
      <c r="C10" t="n">
        <v>118.2960893854748</v>
      </c>
      <c r="D10" t="n">
        <v>9.44288888888889</v>
      </c>
      <c r="E10" t="n">
        <v>9.418000000000001</v>
      </c>
    </row>
    <row r="11">
      <c r="A11" t="inlineStr">
        <is>
          <t>603110</t>
        </is>
      </c>
      <c r="B11" t="n">
        <v>0.0809232639737513</v>
      </c>
      <c r="C11" t="n">
        <v>116.7505030181087</v>
      </c>
      <c r="D11" t="n">
        <v>30.40911111111111</v>
      </c>
      <c r="E11" t="n">
        <v>2.982666666666667</v>
      </c>
    </row>
    <row r="12">
      <c r="A12" t="inlineStr">
        <is>
          <t>300763</t>
        </is>
      </c>
      <c r="B12" t="n">
        <v>0.107223523848076</v>
      </c>
      <c r="C12" t="n">
        <v>97.56718528995758</v>
      </c>
      <c r="D12" t="n">
        <v>147.8155555555556</v>
      </c>
      <c r="E12" t="n">
        <v>4.143777777777778</v>
      </c>
    </row>
    <row r="13">
      <c r="A13" t="inlineStr">
        <is>
          <t>688598</t>
        </is>
      </c>
      <c r="B13" t="n">
        <v>0.2233250604693422</v>
      </c>
      <c r="C13" t="n">
        <v>95.48007723363172</v>
      </c>
      <c r="D13" t="n">
        <v>173.0348888888889</v>
      </c>
      <c r="E13" t="n">
        <v>7.619333333333332</v>
      </c>
    </row>
    <row r="14">
      <c r="A14" t="inlineStr">
        <is>
          <t>688005</t>
        </is>
      </c>
      <c r="B14" t="n">
        <v>0.05456253957540481</v>
      </c>
      <c r="C14" t="n">
        <v>93.48017621145375</v>
      </c>
      <c r="D14" t="n">
        <v>49.75222222222223</v>
      </c>
      <c r="E14" t="n">
        <v>3.734444444444445</v>
      </c>
    </row>
    <row r="15">
      <c r="A15" t="inlineStr">
        <is>
          <t>600499</t>
        </is>
      </c>
      <c r="B15" t="n">
        <v>0.006715769590612211</v>
      </c>
      <c r="C15" t="n">
        <v>93.00970873786405</v>
      </c>
      <c r="D15" t="n">
        <v>7.436444444444443</v>
      </c>
      <c r="E15" t="n">
        <v>3.334444444444445</v>
      </c>
    </row>
    <row r="16">
      <c r="A16" t="inlineStr">
        <is>
          <t>603392</t>
        </is>
      </c>
      <c r="B16" t="n">
        <v>0.2272718156363941</v>
      </c>
      <c r="C16" t="n">
        <v>88.16423717985946</v>
      </c>
      <c r="D16" t="n">
        <v>230.5406666666666</v>
      </c>
      <c r="E16" t="n">
        <v>3.944888888888888</v>
      </c>
    </row>
    <row r="17">
      <c r="A17" t="inlineStr">
        <is>
          <t>603799</t>
        </is>
      </c>
      <c r="B17" t="n">
        <v>0.08172323557763134</v>
      </c>
      <c r="C17" t="n">
        <v>85.29191616766467</v>
      </c>
      <c r="D17" t="n">
        <v>74.84377777777779</v>
      </c>
      <c r="E17" t="n">
        <v>3.952444444444443</v>
      </c>
    </row>
    <row r="18">
      <c r="A18" t="inlineStr">
        <is>
          <t>300999</t>
        </is>
      </c>
      <c r="B18" t="n">
        <v>0.1454695298388436</v>
      </c>
      <c r="C18" t="n">
        <v>82.6790530416542</v>
      </c>
      <c r="D18" t="n">
        <v>102.0384444444445</v>
      </c>
      <c r="E18" t="n">
        <v>14.79111111111111</v>
      </c>
    </row>
    <row r="19">
      <c r="A19" t="inlineStr">
        <is>
          <t>300677</t>
        </is>
      </c>
      <c r="B19" t="n">
        <v>0.2858121490488268</v>
      </c>
      <c r="C19" t="n">
        <v>81.95804195804197</v>
      </c>
      <c r="D19" t="n">
        <v>186.9524444444445</v>
      </c>
      <c r="E19" t="n">
        <v>4.483555555555554</v>
      </c>
    </row>
    <row r="20">
      <c r="A20" t="inlineStr">
        <is>
          <t>000015</t>
        </is>
      </c>
      <c r="B20" t="n">
        <v>0.006881813670154602</v>
      </c>
      <c r="C20" t="n">
        <v>80.73878627968337</v>
      </c>
      <c r="D20" t="n">
        <v>5.898444444444446</v>
      </c>
      <c r="E20" t="n">
        <v>0</v>
      </c>
    </row>
    <row r="21">
      <c r="A21" t="inlineStr">
        <is>
          <t>600392</t>
        </is>
      </c>
      <c r="B21" t="n">
        <v>0.01225285942201236</v>
      </c>
      <c r="C21" t="n">
        <v>80.60538116591928</v>
      </c>
      <c r="D21" t="n">
        <v>10.24888888888889</v>
      </c>
      <c r="E21" t="n">
        <v>6.124888888888888</v>
      </c>
    </row>
    <row r="22">
      <c r="A22" t="inlineStr">
        <is>
          <t>688390</t>
        </is>
      </c>
      <c r="B22" t="n">
        <v>0.2983317692630257</v>
      </c>
      <c r="C22" t="n">
        <v>80.0327332242226</v>
      </c>
      <c r="D22" t="n">
        <v>241.8286666666667</v>
      </c>
      <c r="E22" t="n">
        <v>6.861555555555556</v>
      </c>
    </row>
    <row r="23">
      <c r="A23" t="inlineStr">
        <is>
          <t>603882</t>
        </is>
      </c>
      <c r="B23" t="n">
        <v>0.1095060650100319</v>
      </c>
      <c r="C23" t="n">
        <v>79.60284664830117</v>
      </c>
      <c r="D23" t="n">
        <v>124.11</v>
      </c>
      <c r="E23" t="n">
        <v>1.316666666666666</v>
      </c>
    </row>
    <row r="24">
      <c r="A24" t="inlineStr">
        <is>
          <t>002192</t>
        </is>
      </c>
      <c r="B24" t="n">
        <v>0.03632095370401574</v>
      </c>
      <c r="C24" t="n">
        <v>77.89941840574753</v>
      </c>
      <c r="D24" t="n">
        <v>39.564</v>
      </c>
      <c r="E24" t="n">
        <v>3.691555555555555</v>
      </c>
    </row>
    <row r="25">
      <c r="A25" t="inlineStr">
        <is>
          <t>688202</t>
        </is>
      </c>
      <c r="B25" t="n">
        <v>0.2108813076643622</v>
      </c>
      <c r="C25" t="n">
        <v>76.95532745409861</v>
      </c>
      <c r="D25" t="n">
        <v>180.7206666666667</v>
      </c>
      <c r="E25" t="n">
        <v>3.182222222222223</v>
      </c>
    </row>
    <row r="26">
      <c r="A26" t="inlineStr">
        <is>
          <t>603613</t>
        </is>
      </c>
      <c r="B26" t="n">
        <v>0.110141189598716</v>
      </c>
      <c r="C26" t="n">
        <v>76.39336711192999</v>
      </c>
      <c r="D26" t="n">
        <v>120.4153333333334</v>
      </c>
      <c r="E26" t="n">
        <v>2.068</v>
      </c>
    </row>
    <row r="27">
      <c r="A27" t="inlineStr">
        <is>
          <t>300595</t>
        </is>
      </c>
      <c r="B27" t="n">
        <v>0.04986184190458416</v>
      </c>
      <c r="C27" t="n">
        <v>75.29842431959256</v>
      </c>
      <c r="D27" t="n">
        <v>85.82155555555556</v>
      </c>
      <c r="E27" t="n">
        <v>1.304444444444445</v>
      </c>
    </row>
    <row r="28">
      <c r="A28" t="inlineStr">
        <is>
          <t>601015</t>
        </is>
      </c>
      <c r="B28" t="n">
        <v>0.005440868763724319</v>
      </c>
      <c r="C28" t="n">
        <v>73.23943661971832</v>
      </c>
      <c r="D28" t="n">
        <v>4.530222222222223</v>
      </c>
      <c r="E28" t="n">
        <v>4.488</v>
      </c>
    </row>
    <row r="29">
      <c r="A29" t="inlineStr">
        <is>
          <t>600844</t>
        </is>
      </c>
      <c r="B29" t="n">
        <v>0.002226827585785884</v>
      </c>
      <c r="C29" t="n">
        <v>70.58823529411764</v>
      </c>
      <c r="D29" t="n">
        <v>4.044666666666667</v>
      </c>
      <c r="E29" t="n">
        <v>8.845777777777778</v>
      </c>
    </row>
    <row r="30">
      <c r="A30" t="inlineStr">
        <is>
          <t>000615</t>
        </is>
      </c>
      <c r="B30" t="n">
        <v>0.0104931807644305</v>
      </c>
      <c r="C30" t="n">
        <v>69.98158379373851</v>
      </c>
      <c r="D30" t="n">
        <v>7.680444444444446</v>
      </c>
      <c r="E30" t="n">
        <v>6.284222222222223</v>
      </c>
    </row>
    <row r="31">
      <c r="A31" t="inlineStr">
        <is>
          <t>300496</t>
        </is>
      </c>
      <c r="B31" t="n">
        <v>0.07353954898271145</v>
      </c>
      <c r="C31" t="n">
        <v>69.44060773480665</v>
      </c>
      <c r="D31" t="n">
        <v>116.1097777777778</v>
      </c>
      <c r="E31" t="n">
        <v>2.655555555555555</v>
      </c>
    </row>
    <row r="32">
      <c r="A32" t="inlineStr">
        <is>
          <t>603915</t>
        </is>
      </c>
      <c r="B32" t="n">
        <v>0.0225939484134037</v>
      </c>
      <c r="C32" t="n">
        <v>69.2604006163328</v>
      </c>
      <c r="D32" t="n">
        <v>31.258</v>
      </c>
      <c r="E32" t="n">
        <v>4.844444444444444</v>
      </c>
    </row>
    <row r="33">
      <c r="A33" t="inlineStr">
        <is>
          <t>000633</t>
        </is>
      </c>
      <c r="B33" t="n">
        <v>0.002895571136466641</v>
      </c>
      <c r="C33" t="n">
        <v>68.957345971564</v>
      </c>
      <c r="D33" t="n">
        <v>5.254222222222222</v>
      </c>
      <c r="E33" t="n">
        <v>8.242888888888888</v>
      </c>
    </row>
    <row r="34">
      <c r="A34" t="inlineStr">
        <is>
          <t>300390</t>
        </is>
      </c>
      <c r="B34" t="n">
        <v>0.01446908261719675</v>
      </c>
      <c r="C34" t="n">
        <v>68.26137689614936</v>
      </c>
      <c r="D34" t="n">
        <v>23.02688888888888</v>
      </c>
      <c r="E34" t="n">
        <v>8.031111111111111</v>
      </c>
    </row>
    <row r="35">
      <c r="A35" t="inlineStr">
        <is>
          <t>603486</t>
        </is>
      </c>
      <c r="B35" t="n">
        <v>0.08964093363264064</v>
      </c>
      <c r="C35" t="n">
        <v>68.01034377852146</v>
      </c>
      <c r="D35" t="n">
        <v>88.17066666666666</v>
      </c>
      <c r="E35" t="n">
        <v>2.363111111111111</v>
      </c>
    </row>
    <row r="36">
      <c r="A36" t="inlineStr">
        <is>
          <t>002756</t>
        </is>
      </c>
      <c r="B36" t="n">
        <v>0.0753714424111554</v>
      </c>
      <c r="C36" t="n">
        <v>67.10663424800278</v>
      </c>
      <c r="D36" t="n">
        <v>47.20200000000001</v>
      </c>
      <c r="E36" t="n">
        <v>6.712888888888888</v>
      </c>
    </row>
    <row r="37">
      <c r="A37" t="inlineStr">
        <is>
          <t>000675</t>
        </is>
      </c>
      <c r="B37" t="n">
        <v>0.002731334362780122</v>
      </c>
      <c r="C37" t="n">
        <v>66.10878661087867</v>
      </c>
      <c r="D37" t="n">
        <v>6.785111111111109</v>
      </c>
      <c r="E37" t="n">
        <v>0</v>
      </c>
    </row>
    <row r="38">
      <c r="A38" t="inlineStr">
        <is>
          <t>002240</t>
        </is>
      </c>
      <c r="B38" t="n">
        <v>0.01525579782996721</v>
      </c>
      <c r="C38" t="n">
        <v>64.77949940405243</v>
      </c>
      <c r="D38" t="n">
        <v>22.68511111111111</v>
      </c>
      <c r="E38" t="n">
        <v>8.773999999999999</v>
      </c>
    </row>
    <row r="39">
      <c r="A39" t="inlineStr">
        <is>
          <t>600143</t>
        </is>
      </c>
      <c r="B39" t="n">
        <v>0.01388053206886125</v>
      </c>
      <c r="C39" t="n">
        <v>63.84345794392523</v>
      </c>
      <c r="D39" t="n">
        <v>19.69711111111111</v>
      </c>
      <c r="E39" t="n">
        <v>3.597555555555555</v>
      </c>
    </row>
    <row r="40">
      <c r="A40" t="inlineStr">
        <is>
          <t>688116</t>
        </is>
      </c>
      <c r="B40" t="n">
        <v>0.04175167387190588</v>
      </c>
      <c r="C40" t="n">
        <v>63.15179606025494</v>
      </c>
      <c r="D40" t="n">
        <v>56.75644444444444</v>
      </c>
      <c r="E40" t="n">
        <v>2.145111111111111</v>
      </c>
    </row>
    <row r="41">
      <c r="A41" t="inlineStr">
        <is>
          <t>600121</t>
        </is>
      </c>
      <c r="B41" t="n">
        <v>0.01004625576024426</v>
      </c>
      <c r="C41" t="n">
        <v>63.12684365781711</v>
      </c>
      <c r="D41" t="n">
        <v>6.351777777777778</v>
      </c>
      <c r="E41" t="n">
        <v>13.48266666666667</v>
      </c>
    </row>
    <row r="42">
      <c r="A42" t="inlineStr">
        <is>
          <t>000799</t>
        </is>
      </c>
      <c r="B42" t="n">
        <v>0.1783175027699148</v>
      </c>
      <c r="C42" t="n">
        <v>62.68478560279132</v>
      </c>
      <c r="D42" t="n">
        <v>151.9164444444445</v>
      </c>
      <c r="E42" t="n">
        <v>4.440444444444445</v>
      </c>
    </row>
    <row r="43">
      <c r="A43" t="inlineStr">
        <is>
          <t>600003</t>
        </is>
      </c>
      <c r="B43" t="n">
        <v>0.002159918169900345</v>
      </c>
      <c r="C43" t="n">
        <v>62.60504201680674</v>
      </c>
      <c r="D43" t="n">
        <v>3.199777777777777</v>
      </c>
      <c r="E43" t="n">
        <v>0</v>
      </c>
    </row>
    <row r="44">
      <c r="A44" t="inlineStr">
        <is>
          <t>300087</t>
        </is>
      </c>
      <c r="B44" t="n">
        <v>0.02495172234811669</v>
      </c>
      <c r="C44" t="n">
        <v>62.37270875763748</v>
      </c>
      <c r="D44" t="n">
        <v>28.73266666666667</v>
      </c>
      <c r="E44" t="n">
        <v>6.246</v>
      </c>
    </row>
    <row r="45">
      <c r="A45" t="inlineStr">
        <is>
          <t>300014</t>
        </is>
      </c>
      <c r="B45" t="n">
        <v>0.06941360547111379</v>
      </c>
      <c r="C45" t="n">
        <v>61.87870497036023</v>
      </c>
      <c r="D45" t="n">
        <v>82.81288888888888</v>
      </c>
      <c r="E45" t="n">
        <v>1.767333333333333</v>
      </c>
    </row>
    <row r="46">
      <c r="A46" t="inlineStr">
        <is>
          <t>603259</t>
        </is>
      </c>
      <c r="B46" t="n">
        <v>0.07490275313277193</v>
      </c>
      <c r="C46" t="n">
        <v>61.76213167363611</v>
      </c>
      <c r="D46" t="n">
        <v>133.5868888888889</v>
      </c>
      <c r="E46" t="n">
        <v>1.058222222222222</v>
      </c>
    </row>
    <row r="47">
      <c r="A47" t="inlineStr">
        <is>
          <t>002499</t>
        </is>
      </c>
      <c r="B47" t="n">
        <v>0.00552742596553168</v>
      </c>
      <c r="C47" t="n">
        <v>61.59090909090909</v>
      </c>
      <c r="D47" t="n">
        <v>6.061111111111111</v>
      </c>
      <c r="E47" t="n">
        <v>1.303111111111111</v>
      </c>
    </row>
    <row r="48">
      <c r="A48" t="inlineStr">
        <is>
          <t>600238</t>
        </is>
      </c>
      <c r="B48" t="n">
        <v>0.005851494144097896</v>
      </c>
      <c r="C48" t="n">
        <v>61.31386861313868</v>
      </c>
      <c r="D48" t="n">
        <v>7.375111111111112</v>
      </c>
      <c r="E48" t="n">
        <v>1.194</v>
      </c>
    </row>
    <row r="49">
      <c r="A49" t="inlineStr">
        <is>
          <t>600189</t>
        </is>
      </c>
      <c r="B49" t="n">
        <v>0.01487948764720096</v>
      </c>
      <c r="C49" t="n">
        <v>59.9033816425121</v>
      </c>
      <c r="D49" t="n">
        <v>12.13755555555555</v>
      </c>
      <c r="E49" t="n">
        <v>9.558444444444444</v>
      </c>
    </row>
    <row r="50">
      <c r="A50" t="inlineStr">
        <is>
          <t>603127</t>
        </is>
      </c>
      <c r="B50" t="n">
        <v>0.05820180234969485</v>
      </c>
      <c r="C50" t="n">
        <v>59.13167104111985</v>
      </c>
      <c r="D50" t="n">
        <v>111.6771111111111</v>
      </c>
      <c r="E50" t="n">
        <v>1.119111111111111</v>
      </c>
    </row>
    <row r="51">
      <c r="A51" t="inlineStr">
        <is>
          <t>002759</t>
        </is>
      </c>
      <c r="B51" t="n">
        <v>0.01799514947703974</v>
      </c>
      <c r="C51" t="n">
        <v>58.24427480916032</v>
      </c>
      <c r="D51" t="n">
        <v>17.98377777777778</v>
      </c>
      <c r="E51" t="n">
        <v>5.040222222222223</v>
      </c>
    </row>
    <row r="52">
      <c r="A52" t="inlineStr">
        <is>
          <t>688686</t>
        </is>
      </c>
      <c r="B52" t="n">
        <v>0.09894743731036634</v>
      </c>
      <c r="C52" t="n">
        <v>57.64298892988928</v>
      </c>
      <c r="D52" t="n">
        <v>323.0252380952381</v>
      </c>
      <c r="E52" t="n">
        <v>14.49857142857143</v>
      </c>
    </row>
    <row r="53">
      <c r="A53" t="inlineStr">
        <is>
          <t>002612</t>
        </is>
      </c>
      <c r="B53" t="n">
        <v>0.01445512392437959</v>
      </c>
      <c r="C53" t="n">
        <v>57.25986597170516</v>
      </c>
      <c r="D53" t="n">
        <v>20.82888888888889</v>
      </c>
      <c r="E53" t="n">
        <v>15.50444444444445</v>
      </c>
    </row>
    <row r="54">
      <c r="A54" t="inlineStr">
        <is>
          <t>600071</t>
        </is>
      </c>
      <c r="B54" t="n">
        <v>0.008264248043728446</v>
      </c>
      <c r="C54" t="n">
        <v>56.8486096807415</v>
      </c>
      <c r="D54" t="n">
        <v>12.44844444444445</v>
      </c>
      <c r="E54" t="n">
        <v>3.127999999999999</v>
      </c>
    </row>
    <row r="55">
      <c r="A55" t="inlineStr">
        <is>
          <t>002340</t>
        </is>
      </c>
      <c r="B55" t="n">
        <v>0.006768878040788541</v>
      </c>
      <c r="C55" t="n">
        <v>56.0546875</v>
      </c>
      <c r="D55" t="n">
        <v>6.899111111111109</v>
      </c>
      <c r="E55" t="n">
        <v>9.444444444444445</v>
      </c>
    </row>
    <row r="56">
      <c r="A56" t="inlineStr">
        <is>
          <t>002568</t>
        </is>
      </c>
      <c r="B56" t="n">
        <v>0.04323885640169851</v>
      </c>
      <c r="C56" t="n">
        <v>55.54106910039111</v>
      </c>
      <c r="D56" t="n">
        <v>100.3708888888889</v>
      </c>
      <c r="E56" t="n">
        <v>1.177777777777778</v>
      </c>
    </row>
    <row r="57">
      <c r="A57" t="inlineStr">
        <is>
          <t>600882</t>
        </is>
      </c>
      <c r="B57" t="n">
        <v>0.0305247007408096</v>
      </c>
      <c r="C57" t="n">
        <v>55.31437125748504</v>
      </c>
      <c r="D57" t="n">
        <v>50.99377777777779</v>
      </c>
      <c r="E57" t="n">
        <v>1.926222222222222</v>
      </c>
    </row>
    <row r="58">
      <c r="A58" t="inlineStr">
        <is>
          <t>002460</t>
        </is>
      </c>
      <c r="B58" t="n">
        <v>0.1052298444792703</v>
      </c>
      <c r="C58" t="n">
        <v>55.08090614886731</v>
      </c>
      <c r="D58" t="n">
        <v>105.3724444444444</v>
      </c>
      <c r="E58" t="n">
        <v>4.365111111111111</v>
      </c>
    </row>
    <row r="59">
      <c r="A59" t="inlineStr">
        <is>
          <t>000713</t>
        </is>
      </c>
      <c r="B59" t="n">
        <v>0.01014063383234587</v>
      </c>
      <c r="C59" t="n">
        <v>54.98046875</v>
      </c>
      <c r="D59" t="n">
        <v>13.71377777777778</v>
      </c>
      <c r="E59" t="n">
        <v>16.224</v>
      </c>
    </row>
    <row r="60">
      <c r="A60" t="inlineStr">
        <is>
          <t>300604</t>
        </is>
      </c>
      <c r="B60" t="n">
        <v>0.01658321135590335</v>
      </c>
      <c r="C60" t="n">
        <v>54.80396380870314</v>
      </c>
      <c r="D60" t="n">
        <v>31.45244444444445</v>
      </c>
      <c r="E60" t="n">
        <v>5.061111111111111</v>
      </c>
    </row>
    <row r="61">
      <c r="A61" t="inlineStr">
        <is>
          <t>601012</t>
        </is>
      </c>
      <c r="B61" t="n">
        <v>0.06923625935646932</v>
      </c>
      <c r="C61" t="n">
        <v>54.74820143884891</v>
      </c>
      <c r="D61" t="n">
        <v>92.45599999999999</v>
      </c>
      <c r="E61" t="n">
        <v>1.980222222222222</v>
      </c>
    </row>
    <row r="62">
      <c r="A62" t="inlineStr">
        <is>
          <t>688169</t>
        </is>
      </c>
      <c r="B62" t="n">
        <v>0.2797904208313725</v>
      </c>
      <c r="C62" t="n">
        <v>54.5033637735656</v>
      </c>
      <c r="D62" t="n">
        <v>1021.587777777778</v>
      </c>
      <c r="E62" t="n">
        <v>2.525777777777778</v>
      </c>
    </row>
    <row r="63">
      <c r="A63" t="inlineStr">
        <is>
          <t>300357</t>
        </is>
      </c>
      <c r="B63" t="n">
        <v>0.01745593943933816</v>
      </c>
      <c r="C63" t="n">
        <v>53.97350993377484</v>
      </c>
      <c r="D63" t="n">
        <v>72.11044444444445</v>
      </c>
      <c r="E63" t="n">
        <v>0.8042222222222222</v>
      </c>
    </row>
    <row r="64">
      <c r="A64" t="inlineStr">
        <is>
          <t>300896</t>
        </is>
      </c>
      <c r="B64" t="n">
        <v>0.2463119337370782</v>
      </c>
      <c r="C64" t="n">
        <v>53.58527131782947</v>
      </c>
      <c r="D64" t="n">
        <v>665.2055555555556</v>
      </c>
      <c r="E64" t="n">
        <v>4.393111111111111</v>
      </c>
    </row>
    <row r="65">
      <c r="A65" t="inlineStr">
        <is>
          <t>601633</t>
        </is>
      </c>
      <c r="B65" t="n">
        <v>0.03590703990264775</v>
      </c>
      <c r="C65" t="n">
        <v>53.49688758696449</v>
      </c>
      <c r="D65" t="n">
        <v>34.94444444444444</v>
      </c>
      <c r="E65" t="n">
        <v>0.7342222222222223</v>
      </c>
    </row>
    <row r="66">
      <c r="A66" t="inlineStr">
        <is>
          <t>600199</t>
        </is>
      </c>
      <c r="B66" t="n">
        <v>0.01966782234259927</v>
      </c>
      <c r="C66" t="n">
        <v>53.28685258964146</v>
      </c>
      <c r="D66" t="n">
        <v>15.60711111111111</v>
      </c>
      <c r="E66" t="n">
        <v>13.27311111111111</v>
      </c>
    </row>
    <row r="67">
      <c r="A67" t="inlineStr">
        <is>
          <t>300618</t>
        </is>
      </c>
      <c r="B67" t="n">
        <v>0.06693057862796482</v>
      </c>
      <c r="C67" t="n">
        <v>52.50071859729808</v>
      </c>
      <c r="D67" t="n">
        <v>89.26688888888889</v>
      </c>
      <c r="E67" t="n">
        <v>7.300888888888891</v>
      </c>
    </row>
    <row r="68">
      <c r="A68" t="inlineStr">
        <is>
          <t>601888</t>
        </is>
      </c>
      <c r="B68" t="n">
        <v>0.1373490701192594</v>
      </c>
      <c r="C68" t="n">
        <v>52.17391304347827</v>
      </c>
      <c r="D68" t="n">
        <v>253.0297777777778</v>
      </c>
      <c r="E68" t="n">
        <v>0.6228888888888888</v>
      </c>
    </row>
    <row r="69">
      <c r="A69" t="inlineStr">
        <is>
          <t>300759</t>
        </is>
      </c>
      <c r="B69" t="n">
        <v>0.05992565809398428</v>
      </c>
      <c r="C69" t="n">
        <v>50.83263069139969</v>
      </c>
      <c r="D69" t="n">
        <v>119.8466666666667</v>
      </c>
      <c r="E69" t="n">
        <v>1.818</v>
      </c>
    </row>
    <row r="70">
      <c r="A70" t="inlineStr">
        <is>
          <t>603128</t>
        </is>
      </c>
      <c r="B70" t="n">
        <v>0.005581213359964147</v>
      </c>
      <c r="C70" t="n">
        <v>50.73825503355705</v>
      </c>
      <c r="D70" t="n">
        <v>9.531333333333333</v>
      </c>
      <c r="E70" t="n">
        <v>2.710222222222223</v>
      </c>
    </row>
    <row r="71">
      <c r="A71" t="inlineStr">
        <is>
          <t>600793</t>
        </is>
      </c>
      <c r="B71" t="n">
        <v>0.03046477924348788</v>
      </c>
      <c r="C71" t="n">
        <v>50.26178010471203</v>
      </c>
      <c r="D71" t="n">
        <v>11.52266666666667</v>
      </c>
      <c r="E71" t="n">
        <v>5.218666666666667</v>
      </c>
    </row>
    <row r="72">
      <c r="A72" t="inlineStr">
        <is>
          <t>000157</t>
        </is>
      </c>
      <c r="B72" t="n">
        <v>0.002704689319360644</v>
      </c>
      <c r="C72" t="n">
        <v>50.24154589371981</v>
      </c>
      <c r="D72" t="n">
        <v>10.49666666666667</v>
      </c>
      <c r="E72" t="n">
        <v>2.749555555555556</v>
      </c>
    </row>
    <row r="73">
      <c r="A73" t="inlineStr">
        <is>
          <t>002064</t>
        </is>
      </c>
      <c r="B73" t="n">
        <v>0.006476279277280868</v>
      </c>
      <c r="C73" t="n">
        <v>50</v>
      </c>
      <c r="D73" t="n">
        <v>10.94555555555555</v>
      </c>
      <c r="E73" t="n">
        <v>2.161333333333333</v>
      </c>
    </row>
    <row r="74">
      <c r="A74" t="inlineStr">
        <is>
          <t>603345</t>
        </is>
      </c>
      <c r="B74" t="n">
        <v>0.04250962435217137</v>
      </c>
      <c r="C74" t="n">
        <v>49.43990311837722</v>
      </c>
      <c r="D74" t="n">
        <v>191.6373333333333</v>
      </c>
      <c r="E74" t="n">
        <v>0.878</v>
      </c>
    </row>
    <row r="75">
      <c r="A75" t="inlineStr">
        <is>
          <t>002407</t>
        </is>
      </c>
      <c r="B75" t="n">
        <v>0.01002762940310341</v>
      </c>
      <c r="C75" t="n">
        <v>49.41103533787974</v>
      </c>
      <c r="D75" t="n">
        <v>19.37777777777778</v>
      </c>
      <c r="E75" t="n">
        <v>12.05044444444444</v>
      </c>
    </row>
    <row r="76">
      <c r="A76" t="inlineStr">
        <is>
          <t>000653</t>
        </is>
      </c>
      <c r="B76" t="n">
        <v>0.001988997480258511</v>
      </c>
      <c r="C76" t="n">
        <v>49.40476190476191</v>
      </c>
      <c r="D76" t="n">
        <v>2.342</v>
      </c>
      <c r="E76" t="n">
        <v>0</v>
      </c>
    </row>
    <row r="77">
      <c r="A77" t="inlineStr">
        <is>
          <t>600346</t>
        </is>
      </c>
      <c r="B77" t="n">
        <v>0.02662748528662045</v>
      </c>
      <c r="C77" t="n">
        <v>48.86232163517161</v>
      </c>
      <c r="D77" t="n">
        <v>30.73311111111111</v>
      </c>
      <c r="E77" t="n">
        <v>0.7353333333333333</v>
      </c>
    </row>
    <row r="78">
      <c r="A78" t="inlineStr">
        <is>
          <t>603218</t>
        </is>
      </c>
      <c r="B78" t="n">
        <v>0.02677098595776093</v>
      </c>
      <c r="C78" t="n">
        <v>48.31419044090406</v>
      </c>
      <c r="D78" t="n">
        <v>32.746</v>
      </c>
      <c r="E78" t="n">
        <v>1.622444444444445</v>
      </c>
    </row>
    <row r="79">
      <c r="A79" t="inlineStr">
        <is>
          <t>601058</t>
        </is>
      </c>
      <c r="B79" t="n">
        <v>0.006802089061849841</v>
      </c>
      <c r="C79" t="n">
        <v>48.14814814814814</v>
      </c>
      <c r="D79" t="n">
        <v>6.731777777777778</v>
      </c>
      <c r="E79" t="n">
        <v>2.295777777777778</v>
      </c>
    </row>
    <row r="80">
      <c r="A80" t="inlineStr">
        <is>
          <t>002164</t>
        </is>
      </c>
      <c r="B80" t="n">
        <v>0.003297176103306372</v>
      </c>
      <c r="C80" t="n">
        <v>47.91288566243195</v>
      </c>
      <c r="D80" t="n">
        <v>6.437999999999998</v>
      </c>
      <c r="E80" t="n">
        <v>6.633777777777778</v>
      </c>
    </row>
    <row r="81">
      <c r="A81" t="inlineStr">
        <is>
          <t>300454</t>
        </is>
      </c>
      <c r="B81" t="n">
        <v>0.1097549184465995</v>
      </c>
      <c r="C81" t="n">
        <v>47.87366326784381</v>
      </c>
      <c r="D81" t="n">
        <v>247.3286666666666</v>
      </c>
      <c r="E81" t="n">
        <v>0.8400000000000001</v>
      </c>
    </row>
    <row r="82">
      <c r="A82" t="inlineStr">
        <is>
          <t>600660</t>
        </is>
      </c>
      <c r="B82" t="n">
        <v>0.03119584082003677</v>
      </c>
      <c r="C82" t="n">
        <v>47.79559118236472</v>
      </c>
      <c r="D82" t="n">
        <v>47.99088888888889</v>
      </c>
      <c r="E82" t="n">
        <v>1.359333333333334</v>
      </c>
    </row>
    <row r="83">
      <c r="A83" t="inlineStr">
        <is>
          <t>688036</t>
        </is>
      </c>
      <c r="B83" t="n">
        <v>0.06707162077533196</v>
      </c>
      <c r="C83" t="n">
        <v>47.65966597376534</v>
      </c>
      <c r="D83" t="n">
        <v>152.5826666666667</v>
      </c>
      <c r="E83" t="n">
        <v>0.9628888888888887</v>
      </c>
    </row>
    <row r="84">
      <c r="A84" t="inlineStr">
        <is>
          <t>600438</t>
        </is>
      </c>
      <c r="B84" t="n">
        <v>0.01949986940006076</v>
      </c>
      <c r="C84" t="n">
        <v>47.10585225455708</v>
      </c>
      <c r="D84" t="n">
        <v>37.31644444444444</v>
      </c>
      <c r="E84" t="n">
        <v>2.533555555555556</v>
      </c>
    </row>
    <row r="85">
      <c r="A85" t="inlineStr">
        <is>
          <t>300725</t>
        </is>
      </c>
      <c r="B85" t="n">
        <v>0.06083362433079974</v>
      </c>
      <c r="C85" t="n">
        <v>47.07017543859649</v>
      </c>
      <c r="D85" t="n">
        <v>140.2488888888889</v>
      </c>
      <c r="E85" t="n">
        <v>2.055333333333333</v>
      </c>
    </row>
    <row r="86">
      <c r="A86" t="inlineStr">
        <is>
          <t>300347</t>
        </is>
      </c>
      <c r="B86" t="n">
        <v>0.05122798379065183</v>
      </c>
      <c r="C86" t="n">
        <v>46.96224758560139</v>
      </c>
      <c r="D86" t="n">
        <v>154.1382222222222</v>
      </c>
      <c r="E86" t="n">
        <v>1.183777777777778</v>
      </c>
    </row>
    <row r="87">
      <c r="A87" t="inlineStr">
        <is>
          <t>600089</t>
        </is>
      </c>
      <c r="B87" t="n">
        <v>0.00550532747141882</v>
      </c>
      <c r="C87" t="n">
        <v>46.88940092165899</v>
      </c>
      <c r="D87" t="n">
        <v>10.09422222222222</v>
      </c>
      <c r="E87" t="n">
        <v>4.551555555555556</v>
      </c>
    </row>
    <row r="88">
      <c r="A88" t="inlineStr">
        <is>
          <t>600763</t>
        </is>
      </c>
      <c r="B88" t="n">
        <v>0.07814492691697618</v>
      </c>
      <c r="C88" t="n">
        <v>46.52429618202854</v>
      </c>
      <c r="D88" t="n">
        <v>271.0568888888889</v>
      </c>
      <c r="E88" t="n">
        <v>0.7459999999999999</v>
      </c>
    </row>
    <row r="89">
      <c r="A89" t="inlineStr">
        <is>
          <t>002920</t>
        </is>
      </c>
      <c r="B89" t="n">
        <v>0.08357137065644647</v>
      </c>
      <c r="C89" t="n">
        <v>46.44815878819537</v>
      </c>
      <c r="D89" t="n">
        <v>88.71755555555555</v>
      </c>
      <c r="E89" t="n">
        <v>1.696666666666667</v>
      </c>
    </row>
    <row r="90">
      <c r="A90" t="inlineStr">
        <is>
          <t>002553</t>
        </is>
      </c>
      <c r="B90" t="n">
        <v>0.004887495524711305</v>
      </c>
      <c r="C90" t="n">
        <v>46.36058230683091</v>
      </c>
      <c r="D90" t="n">
        <v>10.31422222222222</v>
      </c>
      <c r="E90" t="n">
        <v>18.17133333333333</v>
      </c>
    </row>
    <row r="91">
      <c r="A91" t="inlineStr">
        <is>
          <t>300750</t>
        </is>
      </c>
      <c r="B91" t="n">
        <v>0.2314630896337382</v>
      </c>
      <c r="C91" t="n">
        <v>46.32644628099174</v>
      </c>
      <c r="D91" t="n">
        <v>330.9097777777778</v>
      </c>
      <c r="E91" t="n">
        <v>1.261111111111111</v>
      </c>
    </row>
    <row r="92">
      <c r="A92" t="inlineStr">
        <is>
          <t>300726</t>
        </is>
      </c>
      <c r="B92" t="n">
        <v>0.03650727830532201</v>
      </c>
      <c r="C92" t="n">
        <v>46.29473684210525</v>
      </c>
      <c r="D92" t="n">
        <v>68.09511111111111</v>
      </c>
      <c r="E92" t="n">
        <v>3.640666666666666</v>
      </c>
    </row>
    <row r="93">
      <c r="A93" t="inlineStr">
        <is>
          <t>600809</t>
        </is>
      </c>
      <c r="B93" t="n">
        <v>0.1739173889333653</v>
      </c>
      <c r="C93" t="n">
        <v>46.10942012019044</v>
      </c>
      <c r="D93" t="n">
        <v>336.5475555555556</v>
      </c>
      <c r="E93" t="n">
        <v>0.7206666666666667</v>
      </c>
    </row>
    <row r="94">
      <c r="A94" t="inlineStr">
        <is>
          <t>688200</t>
        </is>
      </c>
      <c r="B94" t="n">
        <v>0.1378882217360123</v>
      </c>
      <c r="C94" t="n">
        <v>45.96981132075471</v>
      </c>
      <c r="D94" t="n">
        <v>358.124</v>
      </c>
      <c r="E94" t="n">
        <v>5.895777777777776</v>
      </c>
    </row>
    <row r="95">
      <c r="A95" t="inlineStr">
        <is>
          <t>603267</t>
        </is>
      </c>
      <c r="B95" t="n">
        <v>0.0538073070445911</v>
      </c>
      <c r="C95" t="n">
        <v>45.71736785329019</v>
      </c>
      <c r="D95" t="n">
        <v>127.7122222222222</v>
      </c>
      <c r="E95" t="n">
        <v>1.890444444444445</v>
      </c>
    </row>
    <row r="96">
      <c r="A96" t="inlineStr">
        <is>
          <t>601908</t>
        </is>
      </c>
      <c r="B96" t="n">
        <v>0.01257435153684546</v>
      </c>
      <c r="C96" t="n">
        <v>44.73684210526316</v>
      </c>
      <c r="D96" t="n">
        <v>9.602</v>
      </c>
      <c r="E96" t="n">
        <v>5.628222222222222</v>
      </c>
    </row>
    <row r="97">
      <c r="A97" t="inlineStr">
        <is>
          <t>300083</t>
        </is>
      </c>
      <c r="B97" t="n">
        <v>0.003241049933874013</v>
      </c>
      <c r="C97" t="n">
        <v>44.70443349753697</v>
      </c>
      <c r="D97" t="n">
        <v>10.57755555555556</v>
      </c>
      <c r="E97" t="n">
        <v>4.192888888888889</v>
      </c>
    </row>
    <row r="98">
      <c r="A98" t="inlineStr">
        <is>
          <t>600696</t>
        </is>
      </c>
      <c r="B98" t="n">
        <v>0.006627700983240324</v>
      </c>
      <c r="C98" t="n">
        <v>44.45754716981132</v>
      </c>
      <c r="D98" t="n">
        <v>10.964</v>
      </c>
      <c r="E98" t="n">
        <v>1.029555555555556</v>
      </c>
    </row>
    <row r="99">
      <c r="A99" t="inlineStr">
        <is>
          <t>300118</t>
        </is>
      </c>
      <c r="B99" t="n">
        <v>0.01648672179948945</v>
      </c>
      <c r="C99" t="n">
        <v>44.026284348865</v>
      </c>
      <c r="D99" t="n">
        <v>24.48955555555556</v>
      </c>
      <c r="E99" t="n">
        <v>10.15622222222222</v>
      </c>
    </row>
    <row r="100">
      <c r="A100" t="inlineStr">
        <is>
          <t>000658</t>
        </is>
      </c>
      <c r="B100" t="n">
        <v>0.001479887223607715</v>
      </c>
      <c r="C100" t="n">
        <v>43.72881355932203</v>
      </c>
      <c r="D100" t="n">
        <v>4.079111111111111</v>
      </c>
      <c r="E100" t="n">
        <v>0</v>
      </c>
    </row>
    <row r="101">
      <c r="A101" t="inlineStr">
        <is>
          <t>000890</t>
        </is>
      </c>
      <c r="B101" t="n">
        <v>0.0007518771158607445</v>
      </c>
      <c r="C101" t="n">
        <v>42.75092936802973</v>
      </c>
      <c r="D101" t="n">
        <v>2.932</v>
      </c>
      <c r="E101" t="n">
        <v>1.373777777777778</v>
      </c>
    </row>
    <row r="102">
      <c r="A102" t="inlineStr">
        <is>
          <t>300558</t>
        </is>
      </c>
      <c r="B102" t="n">
        <v>0.04463227002918164</v>
      </c>
      <c r="C102" t="n">
        <v>42.23814773980153</v>
      </c>
      <c r="D102" t="n">
        <v>109.6344444444445</v>
      </c>
      <c r="E102" t="n">
        <v>1.299333333333333</v>
      </c>
    </row>
    <row r="103">
      <c r="A103" t="inlineStr">
        <is>
          <t>603225</t>
        </is>
      </c>
      <c r="B103" t="n">
        <v>0.009933146074930113</v>
      </c>
      <c r="C103" t="n">
        <v>41.96567862714509</v>
      </c>
      <c r="D103" t="n">
        <v>14.768</v>
      </c>
      <c r="E103" t="n">
        <v>0.6697777777777777</v>
      </c>
    </row>
    <row r="104">
      <c r="A104" t="inlineStr">
        <is>
          <t>002594</t>
        </is>
      </c>
      <c r="B104" t="n">
        <v>0.09610625014669781</v>
      </c>
      <c r="C104" t="n">
        <v>41.87248707639289</v>
      </c>
      <c r="D104" t="n">
        <v>202.2111111111111</v>
      </c>
      <c r="E104" t="n">
        <v>3.534888888888889</v>
      </c>
    </row>
    <row r="105">
      <c r="A105" t="inlineStr">
        <is>
          <t>002158</t>
        </is>
      </c>
      <c r="B105" t="n">
        <v>0.005427087479503837</v>
      </c>
      <c r="C105" t="n">
        <v>41.68350168350167</v>
      </c>
      <c r="D105" t="n">
        <v>15.78133333333333</v>
      </c>
      <c r="E105" t="n">
        <v>2.574444444444445</v>
      </c>
    </row>
    <row r="106">
      <c r="A106" t="inlineStr">
        <is>
          <t>300593</t>
        </is>
      </c>
      <c r="B106" t="n">
        <v>0.01156727162771389</v>
      </c>
      <c r="C106" t="n">
        <v>41.6421052631579</v>
      </c>
      <c r="D106" t="n">
        <v>29.63244444444444</v>
      </c>
      <c r="E106" t="n">
        <v>10.17955555555556</v>
      </c>
    </row>
    <row r="107">
      <c r="A107" t="inlineStr">
        <is>
          <t>002271</t>
        </is>
      </c>
      <c r="B107" t="n">
        <v>0.02164875155916259</v>
      </c>
      <c r="C107" t="n">
        <v>41.56450671336837</v>
      </c>
      <c r="D107" t="n">
        <v>41.12377777777777</v>
      </c>
      <c r="E107" t="n">
        <v>1.638222222222222</v>
      </c>
    </row>
    <row r="108">
      <c r="A108" t="inlineStr">
        <is>
          <t>300450</t>
        </is>
      </c>
      <c r="B108" t="n">
        <v>0.03321131685976624</v>
      </c>
      <c r="C108" t="n">
        <v>41.47960796711983</v>
      </c>
      <c r="D108" t="n">
        <v>79.44755555555557</v>
      </c>
      <c r="E108" t="n">
        <v>1.520888888888889</v>
      </c>
    </row>
    <row r="109">
      <c r="A109" t="inlineStr">
        <is>
          <t>300316</t>
        </is>
      </c>
      <c r="B109" t="n">
        <v>0.01493517163371503</v>
      </c>
      <c r="C109" t="n">
        <v>41.28827877507919</v>
      </c>
      <c r="D109" t="n">
        <v>34.09244444444444</v>
      </c>
      <c r="E109" t="n">
        <v>2.541777777777777</v>
      </c>
    </row>
    <row r="110">
      <c r="A110" t="inlineStr">
        <is>
          <t>689009</t>
        </is>
      </c>
      <c r="B110" t="n">
        <v>0.03414911616021057</v>
      </c>
      <c r="C110" t="n">
        <v>41.25933230032399</v>
      </c>
      <c r="D110" t="n">
        <v>79.848</v>
      </c>
      <c r="E110" t="n">
        <v>11.472</v>
      </c>
    </row>
    <row r="111">
      <c r="A111" t="inlineStr">
        <is>
          <t>603583</t>
        </is>
      </c>
      <c r="B111" t="n">
        <v>0.03304507648956072</v>
      </c>
      <c r="C111" t="n">
        <v>40.97189877348237</v>
      </c>
      <c r="D111" t="n">
        <v>75.3562222222222</v>
      </c>
      <c r="E111" t="n">
        <v>1.162222222222222</v>
      </c>
    </row>
    <row r="112">
      <c r="A112" t="inlineStr">
        <is>
          <t>000733</t>
        </is>
      </c>
      <c r="B112" t="n">
        <v>0.02045930649624304</v>
      </c>
      <c r="C112" t="n">
        <v>40.70577657900651</v>
      </c>
      <c r="D112" t="n">
        <v>53.31666666666667</v>
      </c>
      <c r="E112" t="n">
        <v>2.469777777777778</v>
      </c>
    </row>
    <row r="113">
      <c r="A113" t="inlineStr">
        <is>
          <t>603501</t>
        </is>
      </c>
      <c r="B113" t="n">
        <v>0.1256549241920565</v>
      </c>
      <c r="C113" t="n">
        <v>40.70456754130223</v>
      </c>
      <c r="D113" t="n">
        <v>252.9717777777778</v>
      </c>
      <c r="E113" t="n">
        <v>1.218666666666667</v>
      </c>
    </row>
    <row r="114">
      <c r="A114" t="inlineStr">
        <is>
          <t>002791</t>
        </is>
      </c>
      <c r="B114" t="n">
        <v>0.04532360710542194</v>
      </c>
      <c r="C114" t="n">
        <v>40.4889975550122</v>
      </c>
      <c r="D114" t="n">
        <v>151.8673333333333</v>
      </c>
      <c r="E114" t="n">
        <v>1.043777777777778</v>
      </c>
    </row>
    <row r="115">
      <c r="A115" t="inlineStr">
        <is>
          <t>603456</t>
        </is>
      </c>
      <c r="B115" t="n">
        <v>0.006260041971092104</v>
      </c>
      <c r="C115" t="n">
        <v>40.3716216216216</v>
      </c>
      <c r="D115" t="n">
        <v>34.74466666666667</v>
      </c>
      <c r="E115" t="n">
        <v>1.127333333333334</v>
      </c>
    </row>
    <row r="116">
      <c r="A116" t="inlineStr">
        <is>
          <t>603638</t>
        </is>
      </c>
      <c r="B116" t="n">
        <v>0.0310361641175144</v>
      </c>
      <c r="C116" t="n">
        <v>40.16589861751154</v>
      </c>
      <c r="D116" t="n">
        <v>70.83933333333334</v>
      </c>
      <c r="E116" t="n">
        <v>0.3135555555555555</v>
      </c>
    </row>
    <row r="117">
      <c r="A117" t="inlineStr">
        <is>
          <t>600436</t>
        </is>
      </c>
      <c r="B117" t="n">
        <v>0.07490201648533348</v>
      </c>
      <c r="C117" t="n">
        <v>40.07882513020222</v>
      </c>
      <c r="D117" t="n">
        <v>264.2991111111111</v>
      </c>
      <c r="E117" t="n">
        <v>0.7155555555555556</v>
      </c>
    </row>
    <row r="118">
      <c r="A118" t="inlineStr">
        <is>
          <t>002810</t>
        </is>
      </c>
      <c r="B118" t="n">
        <v>0.01986031512689124</v>
      </c>
      <c r="C118" t="n">
        <v>40.05420054200541</v>
      </c>
      <c r="D118" t="n">
        <v>40.57955555555557</v>
      </c>
      <c r="E118" t="n">
        <v>1.767555555555555</v>
      </c>
    </row>
    <row r="119">
      <c r="A119" t="inlineStr">
        <is>
          <t>600110</t>
        </is>
      </c>
      <c r="B119" t="n">
        <v>0.006515437251188314</v>
      </c>
      <c r="C119" t="n">
        <v>39.85611510791367</v>
      </c>
      <c r="D119" t="n">
        <v>9.264888888888889</v>
      </c>
      <c r="E119" t="n">
        <v>6.102222222222221</v>
      </c>
    </row>
    <row r="120">
      <c r="A120" t="inlineStr">
        <is>
          <t>002597</t>
        </is>
      </c>
      <c r="B120" t="n">
        <v>0.01328952174361729</v>
      </c>
      <c r="C120" t="n">
        <v>39.79173240769958</v>
      </c>
      <c r="D120" t="n">
        <v>36.12866666666667</v>
      </c>
      <c r="E120" t="n">
        <v>1.151333333333334</v>
      </c>
    </row>
    <row r="121">
      <c r="A121" t="inlineStr">
        <is>
          <t>300082</t>
        </is>
      </c>
      <c r="B121" t="n">
        <v>0.01150535011970739</v>
      </c>
      <c r="C121" t="n">
        <v>39.53488372093021</v>
      </c>
      <c r="D121" t="n">
        <v>11.23911111111111</v>
      </c>
      <c r="E121" t="n">
        <v>4.614666666666666</v>
      </c>
    </row>
    <row r="122">
      <c r="A122" t="inlineStr">
        <is>
          <t>300001</t>
        </is>
      </c>
      <c r="B122" t="n">
        <v>0.02020865246062372</v>
      </c>
      <c r="C122" t="n">
        <v>39.5170563434266</v>
      </c>
      <c r="D122" t="n">
        <v>30.79622222222222</v>
      </c>
      <c r="E122" t="n">
        <v>3.567333333333333</v>
      </c>
    </row>
    <row r="123">
      <c r="A123" t="inlineStr">
        <is>
          <t>002595</t>
        </is>
      </c>
      <c r="B123" t="n">
        <v>0.008473361936876081</v>
      </c>
      <c r="C123" t="n">
        <v>39.13219789132199</v>
      </c>
      <c r="D123" t="n">
        <v>28.81644444444445</v>
      </c>
      <c r="E123" t="n">
        <v>0.8491111111111109</v>
      </c>
    </row>
    <row r="124">
      <c r="A124" t="inlineStr">
        <is>
          <t>002497</t>
        </is>
      </c>
      <c r="B124" t="n">
        <v>0.02006386702746621</v>
      </c>
      <c r="C124" t="n">
        <v>39.1139240506329</v>
      </c>
      <c r="D124" t="n">
        <v>21.516</v>
      </c>
      <c r="E124" t="n">
        <v>10.07911111111111</v>
      </c>
    </row>
    <row r="125">
      <c r="A125" t="inlineStr">
        <is>
          <t>300752</t>
        </is>
      </c>
      <c r="B125" t="n">
        <v>0.02114416869791554</v>
      </c>
      <c r="C125" t="n">
        <v>39.11304980007271</v>
      </c>
      <c r="D125" t="n">
        <v>42.73422222222222</v>
      </c>
      <c r="E125" t="n">
        <v>28.69288888888888</v>
      </c>
    </row>
    <row r="126">
      <c r="A126" t="inlineStr">
        <is>
          <t>002541</t>
        </is>
      </c>
      <c r="B126" t="n">
        <v>0.01574093921111935</v>
      </c>
      <c r="C126" t="n">
        <v>39.04230317273796</v>
      </c>
      <c r="D126" t="n">
        <v>40.34422222222221</v>
      </c>
      <c r="E126" t="n">
        <v>2.186666666666667</v>
      </c>
    </row>
    <row r="127">
      <c r="A127" t="inlineStr">
        <is>
          <t>300888</t>
        </is>
      </c>
      <c r="B127" t="n">
        <v>0.03581819850292208</v>
      </c>
      <c r="C127" t="n">
        <v>38.99963490324938</v>
      </c>
      <c r="D127" t="n">
        <v>169.4593333333333</v>
      </c>
      <c r="E127" t="n">
        <v>8.393111111111111</v>
      </c>
    </row>
    <row r="128">
      <c r="A128" t="inlineStr">
        <is>
          <t>603806</t>
        </is>
      </c>
      <c r="B128" t="n">
        <v>0.02984399188558806</v>
      </c>
      <c r="C128" t="n">
        <v>38.92608089260807</v>
      </c>
      <c r="D128" t="n">
        <v>85.82199999999999</v>
      </c>
      <c r="E128" t="n">
        <v>0.738888888888889</v>
      </c>
    </row>
    <row r="129">
      <c r="A129" t="inlineStr">
        <is>
          <t>600460</t>
        </is>
      </c>
      <c r="B129" t="n">
        <v>0.0125605859272847</v>
      </c>
      <c r="C129" t="n">
        <v>38.86138613861387</v>
      </c>
      <c r="D129" t="n">
        <v>23.30022222222222</v>
      </c>
      <c r="E129" t="n">
        <v>6.480444444444444</v>
      </c>
    </row>
    <row r="130">
      <c r="A130" t="inlineStr">
        <is>
          <t>603087</t>
        </is>
      </c>
      <c r="B130" t="n">
        <v>0.07256467105148734</v>
      </c>
      <c r="C130" t="n">
        <v>38.72832369942196</v>
      </c>
      <c r="D130" t="n">
        <v>136.6004444444444</v>
      </c>
      <c r="E130" t="n">
        <v>5.421777777777778</v>
      </c>
    </row>
    <row r="131">
      <c r="A131" t="inlineStr">
        <is>
          <t>300221</t>
        </is>
      </c>
      <c r="B131" t="n">
        <v>0.002445299178582444</v>
      </c>
      <c r="C131" t="n">
        <v>38.6748844375963</v>
      </c>
      <c r="D131" t="n">
        <v>8.876888888888889</v>
      </c>
      <c r="E131" t="n">
        <v>18.72733333333333</v>
      </c>
    </row>
    <row r="132">
      <c r="A132" t="inlineStr">
        <is>
          <t>000301</t>
        </is>
      </c>
      <c r="B132" t="n">
        <v>0.00838384900305475</v>
      </c>
      <c r="C132" t="n">
        <v>38.46938775510203</v>
      </c>
      <c r="D132" t="n">
        <v>11.28288888888889</v>
      </c>
      <c r="E132" t="n">
        <v>2.943777777777778</v>
      </c>
    </row>
    <row r="133">
      <c r="A133" t="inlineStr">
        <is>
          <t>000626</t>
        </is>
      </c>
      <c r="B133" t="n">
        <v>0.002860461672547577</v>
      </c>
      <c r="C133" t="n">
        <v>38.03216650898769</v>
      </c>
      <c r="D133" t="n">
        <v>12.96888888888889</v>
      </c>
      <c r="E133" t="n">
        <v>1.496666666666667</v>
      </c>
    </row>
    <row r="134">
      <c r="A134" t="inlineStr">
        <is>
          <t>000538</t>
        </is>
      </c>
      <c r="B134" t="n">
        <v>0.04582391692619325</v>
      </c>
      <c r="C134" t="n">
        <v>38.00726517903477</v>
      </c>
      <c r="D134" t="n">
        <v>119.7468888888889</v>
      </c>
      <c r="E134" t="n">
        <v>1.783555555555556</v>
      </c>
    </row>
    <row r="135">
      <c r="A135" t="inlineStr">
        <is>
          <t>600586</t>
        </is>
      </c>
      <c r="B135" t="n">
        <v>0.003376537485585492</v>
      </c>
      <c r="C135" t="n">
        <v>37.87878787878787</v>
      </c>
      <c r="D135" t="n">
        <v>6.278444444444444</v>
      </c>
      <c r="E135" t="n">
        <v>6.845333333333333</v>
      </c>
    </row>
    <row r="136">
      <c r="A136" t="inlineStr">
        <is>
          <t>000536</t>
        </is>
      </c>
      <c r="B136" t="n">
        <v>0.0008499875740301054</v>
      </c>
      <c r="C136" t="n">
        <v>37.78801843317974</v>
      </c>
      <c r="D136" t="n">
        <v>2.870222222222222</v>
      </c>
      <c r="E136" t="n">
        <v>1.737333333333333</v>
      </c>
    </row>
    <row r="137">
      <c r="A137" t="inlineStr">
        <is>
          <t>002149</t>
        </is>
      </c>
      <c r="B137" t="n">
        <v>0.009889066697890195</v>
      </c>
      <c r="C137" t="n">
        <v>37.52380952380952</v>
      </c>
      <c r="D137" t="n">
        <v>14.62088888888889</v>
      </c>
      <c r="E137" t="n">
        <v>10.27955555555555</v>
      </c>
    </row>
    <row r="138">
      <c r="A138" t="inlineStr">
        <is>
          <t>600862</t>
        </is>
      </c>
      <c r="B138" t="n">
        <v>0.02003021755331089</v>
      </c>
      <c r="C138" t="n">
        <v>37.17786227291928</v>
      </c>
      <c r="D138" t="n">
        <v>30.55555555555556</v>
      </c>
      <c r="E138" t="n">
        <v>1.691555555555556</v>
      </c>
    </row>
    <row r="139">
      <c r="A139" t="inlineStr">
        <is>
          <t>000689</t>
        </is>
      </c>
      <c r="B139" t="n">
        <v>0.0008129529284572109</v>
      </c>
      <c r="C139" t="n">
        <v>37.07865168539326</v>
      </c>
      <c r="D139" t="n">
        <v>4.661555555555556</v>
      </c>
      <c r="E139" t="n">
        <v>0</v>
      </c>
    </row>
    <row r="140">
      <c r="A140" t="inlineStr">
        <is>
          <t>688017</t>
        </is>
      </c>
      <c r="B140" t="n">
        <v>0.04325846298007226</v>
      </c>
      <c r="C140" t="n">
        <v>36.99242277054595</v>
      </c>
      <c r="D140" t="n">
        <v>136.6988888888889</v>
      </c>
      <c r="E140" t="n">
        <v>3.678666666666667</v>
      </c>
    </row>
    <row r="141">
      <c r="A141" t="inlineStr">
        <is>
          <t>002812</t>
        </is>
      </c>
      <c r="B141" t="n">
        <v>0.05493197029190757</v>
      </c>
      <c r="C141" t="n">
        <v>36.61490683229813</v>
      </c>
      <c r="D141" t="n">
        <v>129.6237777777778</v>
      </c>
      <c r="E141" t="n">
        <v>1.600666666666667</v>
      </c>
    </row>
    <row r="142">
      <c r="A142" t="inlineStr">
        <is>
          <t>002501</t>
        </is>
      </c>
      <c r="B142" t="n">
        <v>0.0002142566116094242</v>
      </c>
      <c r="C142" t="n">
        <v>36.26943005181347</v>
      </c>
      <c r="D142" t="n">
        <v>2.372888888888889</v>
      </c>
      <c r="E142" t="n">
        <v>1.129111111111111</v>
      </c>
    </row>
    <row r="143">
      <c r="A143" t="inlineStr">
        <is>
          <t>300712</t>
        </is>
      </c>
      <c r="B143" t="n">
        <v>0.006347493903960985</v>
      </c>
      <c r="C143" t="n">
        <v>36.22448979591834</v>
      </c>
      <c r="D143" t="n">
        <v>22.86222222222222</v>
      </c>
      <c r="E143" t="n">
        <v>4.420222222222223</v>
      </c>
    </row>
    <row r="144">
      <c r="A144" t="inlineStr">
        <is>
          <t>000049</t>
        </is>
      </c>
      <c r="B144" t="n">
        <v>0.0290445709814048</v>
      </c>
      <c r="C144" t="n">
        <v>35.77284543091383</v>
      </c>
      <c r="D144" t="n">
        <v>62.44644444444446</v>
      </c>
      <c r="E144" t="n">
        <v>3.321111111111111</v>
      </c>
    </row>
    <row r="145">
      <c r="A145" t="inlineStr">
        <is>
          <t>002738</t>
        </is>
      </c>
      <c r="B145" t="n">
        <v>0.01632029697768132</v>
      </c>
      <c r="C145" t="n">
        <v>35.74660633484162</v>
      </c>
      <c r="D145" t="n">
        <v>27.28244444444444</v>
      </c>
      <c r="E145" t="n">
        <v>9.458</v>
      </c>
    </row>
    <row r="146">
      <c r="A146" t="inlineStr">
        <is>
          <t>688656</t>
        </is>
      </c>
      <c r="B146" t="n">
        <v>0.02593278473555926</v>
      </c>
      <c r="C146" t="n">
        <v>35.62499999999999</v>
      </c>
      <c r="D146" t="n">
        <v>80.29076923076924</v>
      </c>
      <c r="E146" t="n">
        <v>29.51615384615384</v>
      </c>
    </row>
    <row r="147">
      <c r="A147" t="inlineStr">
        <is>
          <t>002747</t>
        </is>
      </c>
      <c r="B147" t="n">
        <v>0.01040738065394061</v>
      </c>
      <c r="C147" t="n">
        <v>35.16966067864271</v>
      </c>
      <c r="D147" t="n">
        <v>29.90266666666667</v>
      </c>
      <c r="E147" t="n">
        <v>1.326666666666667</v>
      </c>
    </row>
    <row r="148">
      <c r="A148" t="inlineStr">
        <is>
          <t>688567</t>
        </is>
      </c>
      <c r="B148" t="n">
        <v>0.01936020336118132</v>
      </c>
      <c r="C148" t="n">
        <v>35.03965392934391</v>
      </c>
      <c r="D148" t="n">
        <v>37.62933333333334</v>
      </c>
      <c r="E148" t="n">
        <v>6.79622222222222</v>
      </c>
    </row>
    <row r="149">
      <c r="A149" t="inlineStr">
        <is>
          <t>002080</t>
        </is>
      </c>
      <c r="B149" t="n">
        <v>0.009547171159100115</v>
      </c>
      <c r="C149" t="n">
        <v>34.64818763326225</v>
      </c>
      <c r="D149" t="n">
        <v>23.24377777777778</v>
      </c>
      <c r="E149" t="n">
        <v>1.806444444444444</v>
      </c>
    </row>
    <row r="150">
      <c r="A150" t="inlineStr">
        <is>
          <t>688179</t>
        </is>
      </c>
      <c r="B150" t="n">
        <v>0.01395762083394762</v>
      </c>
      <c r="C150" t="n">
        <v>34.14557459518943</v>
      </c>
      <c r="D150" t="n">
        <v>72.07177777777778</v>
      </c>
      <c r="E150" t="n">
        <v>6.047555555555556</v>
      </c>
    </row>
    <row r="151">
      <c r="A151" t="inlineStr">
        <is>
          <t>000902</t>
        </is>
      </c>
      <c r="B151" t="n">
        <v>0.00595309160338318</v>
      </c>
      <c r="C151" t="n">
        <v>34.13768630234208</v>
      </c>
      <c r="D151" t="n">
        <v>15.87777777777778</v>
      </c>
      <c r="E151" t="n">
        <v>0.8840000000000003</v>
      </c>
    </row>
    <row r="152">
      <c r="A152" t="inlineStr">
        <is>
          <t>002415</t>
        </is>
      </c>
      <c r="B152" t="n">
        <v>0.0270438242136247</v>
      </c>
      <c r="C152" t="n">
        <v>34.04255319148937</v>
      </c>
      <c r="D152" t="n">
        <v>52.36777777777777</v>
      </c>
      <c r="E152" t="n">
        <v>0.7193333333333333</v>
      </c>
    </row>
    <row r="153">
      <c r="A153" t="inlineStr">
        <is>
          <t>300850</t>
        </is>
      </c>
      <c r="B153" t="n">
        <v>0.06189986266592136</v>
      </c>
      <c r="C153" t="n">
        <v>34.03677058353318</v>
      </c>
      <c r="D153" t="n">
        <v>152.5422222222222</v>
      </c>
      <c r="E153" t="n">
        <v>9.924222222222223</v>
      </c>
    </row>
    <row r="154">
      <c r="A154" t="inlineStr">
        <is>
          <t>688016</t>
        </is>
      </c>
      <c r="B154" t="n">
        <v>0.07570235991812754</v>
      </c>
      <c r="C154" t="n">
        <v>33.74207579473414</v>
      </c>
      <c r="D154" t="n">
        <v>266.1653333333334</v>
      </c>
      <c r="E154" t="n">
        <v>1.942666666666667</v>
      </c>
    </row>
    <row r="155">
      <c r="A155" t="inlineStr">
        <is>
          <t>300196</t>
        </is>
      </c>
      <c r="B155" t="n">
        <v>0.002447448613634464</v>
      </c>
      <c r="C155" t="n">
        <v>33.69199731002017</v>
      </c>
      <c r="D155" t="n">
        <v>16.60755555555556</v>
      </c>
      <c r="E155" t="n">
        <v>2.286</v>
      </c>
    </row>
    <row r="156">
      <c r="A156" t="inlineStr">
        <is>
          <t>000568</t>
        </is>
      </c>
      <c r="B156" t="n">
        <v>0.0762501220850112</v>
      </c>
      <c r="C156" t="n">
        <v>33.59253499222395</v>
      </c>
      <c r="D156" t="n">
        <v>223.554</v>
      </c>
      <c r="E156" t="n">
        <v>1.007111111111111</v>
      </c>
    </row>
    <row r="157">
      <c r="A157" t="inlineStr">
        <is>
          <t>600309</t>
        </is>
      </c>
      <c r="B157" t="n">
        <v>0.03783748402158678</v>
      </c>
      <c r="C157" t="n">
        <v>33.28564616118263</v>
      </c>
      <c r="D157" t="n">
        <v>96.11733333333335</v>
      </c>
      <c r="E157" t="n">
        <v>1.299111111111111</v>
      </c>
    </row>
    <row r="158">
      <c r="A158" t="inlineStr">
        <is>
          <t>601966</t>
        </is>
      </c>
      <c r="B158" t="n">
        <v>0.0136791846802455</v>
      </c>
      <c r="C158" t="n">
        <v>33.08550185873607</v>
      </c>
      <c r="D158" t="n">
        <v>37.02244444444445</v>
      </c>
      <c r="E158" t="n">
        <v>0.874</v>
      </c>
    </row>
    <row r="159">
      <c r="A159" t="inlineStr">
        <is>
          <t>002967</t>
        </is>
      </c>
      <c r="B159" t="n">
        <v>0.01010152266931293</v>
      </c>
      <c r="C159" t="n">
        <v>32.96903460837888</v>
      </c>
      <c r="D159" t="n">
        <v>32.396</v>
      </c>
      <c r="E159" t="n">
        <v>3.185333333333333</v>
      </c>
    </row>
    <row r="160">
      <c r="A160" t="inlineStr">
        <is>
          <t>002766</t>
        </is>
      </c>
      <c r="B160" t="n">
        <v>0.001863898129239324</v>
      </c>
      <c r="C160" t="n">
        <v>32.89036544850499</v>
      </c>
      <c r="D160" t="n">
        <v>3.844888888888888</v>
      </c>
      <c r="E160" t="n">
        <v>0.9439999999999997</v>
      </c>
    </row>
    <row r="161">
      <c r="A161" t="inlineStr">
        <is>
          <t>601689</t>
        </is>
      </c>
      <c r="B161" t="n">
        <v>0.01300332421886109</v>
      </c>
      <c r="C161" t="n">
        <v>32.80536095035029</v>
      </c>
      <c r="D161" t="n">
        <v>41.57755555555555</v>
      </c>
      <c r="E161" t="n">
        <v>1.204222222222222</v>
      </c>
    </row>
    <row r="162">
      <c r="A162" t="inlineStr">
        <is>
          <t>600989</t>
        </is>
      </c>
      <c r="B162" t="n">
        <v>0.003837569230879087</v>
      </c>
      <c r="C162" t="n">
        <v>32.70336894001642</v>
      </c>
      <c r="D162" t="n">
        <v>13.06288888888889</v>
      </c>
      <c r="E162" t="n">
        <v>2.169333333333333</v>
      </c>
    </row>
    <row r="163">
      <c r="A163" t="inlineStr">
        <is>
          <t>603993</t>
        </is>
      </c>
      <c r="B163" t="n">
        <v>0.003230416876157698</v>
      </c>
      <c r="C163" t="n">
        <v>32.60393873085336</v>
      </c>
      <c r="D163" t="n">
        <v>5.614888888888889</v>
      </c>
      <c r="E163" t="n">
        <v>2.707777777777778</v>
      </c>
    </row>
    <row r="164">
      <c r="A164" t="inlineStr">
        <is>
          <t>002493</t>
        </is>
      </c>
      <c r="B164" t="n">
        <v>0.01120327389741721</v>
      </c>
      <c r="C164" t="n">
        <v>32.50678031770633</v>
      </c>
      <c r="D164" t="n">
        <v>28.64977777777778</v>
      </c>
      <c r="E164" t="n">
        <v>0.4851111111111112</v>
      </c>
    </row>
    <row r="165">
      <c r="A165" t="inlineStr">
        <is>
          <t>300461</t>
        </is>
      </c>
      <c r="B165" t="n">
        <v>0.002822997993862861</v>
      </c>
      <c r="C165" t="n">
        <v>32.4245939675174</v>
      </c>
      <c r="D165" t="n">
        <v>20.17266666666666</v>
      </c>
      <c r="E165" t="n">
        <v>9.443555555555555</v>
      </c>
    </row>
    <row r="166">
      <c r="A166" t="inlineStr">
        <is>
          <t>600893</t>
        </is>
      </c>
      <c r="B166" t="n">
        <v>0.05190041560575119</v>
      </c>
      <c r="C166" t="n">
        <v>32.42222222222222</v>
      </c>
      <c r="D166" t="n">
        <v>57.56022222222224</v>
      </c>
      <c r="E166" t="n">
        <v>2.602888888888889</v>
      </c>
    </row>
    <row r="167">
      <c r="A167" t="inlineStr">
        <is>
          <t>300760</t>
        </is>
      </c>
      <c r="B167" t="n">
        <v>0.1070999982288724</v>
      </c>
      <c r="C167" t="n">
        <v>32.42077906736363</v>
      </c>
      <c r="D167" t="n">
        <v>405.8391111111111</v>
      </c>
      <c r="E167" t="n">
        <v>0.9391111111111112</v>
      </c>
    </row>
    <row r="168">
      <c r="A168" t="inlineStr">
        <is>
          <t>002648</t>
        </is>
      </c>
      <c r="B168" t="n">
        <v>0.006224864748936231</v>
      </c>
      <c r="C168" t="n">
        <v>32.25563909774436</v>
      </c>
      <c r="D168" t="n">
        <v>28.09133333333333</v>
      </c>
      <c r="E168" t="n">
        <v>1.074444444444445</v>
      </c>
    </row>
    <row r="169">
      <c r="A169" t="inlineStr">
        <is>
          <t>002318</t>
        </is>
      </c>
      <c r="B169" t="n">
        <v>0.004103736083928007</v>
      </c>
      <c r="C169" t="n">
        <v>32.23880597014923</v>
      </c>
      <c r="D169" t="n">
        <v>11.45511111111111</v>
      </c>
      <c r="E169" t="n">
        <v>3.089111111111111</v>
      </c>
    </row>
    <row r="170">
      <c r="A170" t="inlineStr">
        <is>
          <t>600827</t>
        </is>
      </c>
      <c r="B170" t="n">
        <v>0.007757694950741847</v>
      </c>
      <c r="C170" t="n">
        <v>32.04837490551775</v>
      </c>
      <c r="D170" t="n">
        <v>15.68177777777778</v>
      </c>
      <c r="E170" t="n">
        <v>1.761777777777777</v>
      </c>
    </row>
    <row r="171">
      <c r="A171" t="inlineStr">
        <is>
          <t>600399</t>
        </is>
      </c>
      <c r="B171" t="n">
        <v>0.004586222596008755</v>
      </c>
      <c r="C171" t="n">
        <v>31.92064923354374</v>
      </c>
      <c r="D171" t="n">
        <v>14.32711111111111</v>
      </c>
      <c r="E171" t="n">
        <v>1.585111111111111</v>
      </c>
    </row>
    <row r="172">
      <c r="A172" t="inlineStr">
        <is>
          <t>300059</t>
        </is>
      </c>
      <c r="B172" t="n">
        <v>0.01555541178415279</v>
      </c>
      <c r="C172" t="n">
        <v>31.88460097414762</v>
      </c>
      <c r="D172" t="n">
        <v>31.40177777777778</v>
      </c>
      <c r="E172" t="n">
        <v>4.512444444444444</v>
      </c>
    </row>
    <row r="173">
      <c r="A173" t="inlineStr">
        <is>
          <t>300482</t>
        </is>
      </c>
      <c r="B173" t="n">
        <v>0.02243004078379878</v>
      </c>
      <c r="C173" t="n">
        <v>31.81818181818181</v>
      </c>
      <c r="D173" t="n">
        <v>83.88844444444445</v>
      </c>
      <c r="E173" t="n">
        <v>1.825111111111112</v>
      </c>
    </row>
    <row r="174">
      <c r="A174" t="inlineStr">
        <is>
          <t>688111</t>
        </is>
      </c>
      <c r="B174" t="n">
        <v>0.114119842935354</v>
      </c>
      <c r="C174" t="n">
        <v>31.80879784024138</v>
      </c>
      <c r="D174" t="n">
        <v>386.8404444444444</v>
      </c>
      <c r="E174" t="n">
        <v>0.9195555555555556</v>
      </c>
    </row>
    <row r="175">
      <c r="A175" t="inlineStr">
        <is>
          <t>002932</t>
        </is>
      </c>
      <c r="B175" t="n">
        <v>0.03001884870442955</v>
      </c>
      <c r="C175" t="n">
        <v>31.79923027581783</v>
      </c>
      <c r="D175" t="n">
        <v>71.0577777777778</v>
      </c>
      <c r="E175" t="n">
        <v>8.395999999999999</v>
      </c>
    </row>
    <row r="176">
      <c r="A176" t="inlineStr">
        <is>
          <t>688408</t>
        </is>
      </c>
      <c r="B176" t="n">
        <v>0.04024208610140799</v>
      </c>
      <c r="C176" t="n">
        <v>31.58080951033115</v>
      </c>
      <c r="D176" t="n">
        <v>163.1637777777778</v>
      </c>
      <c r="E176" t="n">
        <v>3.434000000000001</v>
      </c>
    </row>
    <row r="177">
      <c r="A177" t="inlineStr">
        <is>
          <t>600433</t>
        </is>
      </c>
      <c r="B177" t="n">
        <v>0.0005326909644401199</v>
      </c>
      <c r="C177" t="n">
        <v>31.56565656565657</v>
      </c>
      <c r="D177" t="n">
        <v>4.516888888888889</v>
      </c>
      <c r="E177" t="n">
        <v>3.852888888888889</v>
      </c>
    </row>
    <row r="178">
      <c r="A178" t="inlineStr">
        <is>
          <t>000708</t>
        </is>
      </c>
      <c r="B178" t="n">
        <v>0.007755497176409344</v>
      </c>
      <c r="C178" t="n">
        <v>31.54172560113153</v>
      </c>
      <c r="D178" t="n">
        <v>23.43133333333333</v>
      </c>
      <c r="E178" t="n">
        <v>0.4088888888888889</v>
      </c>
    </row>
    <row r="179">
      <c r="A179" t="inlineStr">
        <is>
          <t>600773</t>
        </is>
      </c>
      <c r="B179" t="n">
        <v>0.003659787346832657</v>
      </c>
      <c r="C179" t="n">
        <v>31.49350649350648</v>
      </c>
      <c r="D179" t="n">
        <v>7.312666666666665</v>
      </c>
      <c r="E179" t="n">
        <v>3.944888888888889</v>
      </c>
    </row>
    <row r="180">
      <c r="A180" t="inlineStr">
        <is>
          <t>002145</t>
        </is>
      </c>
      <c r="B180" t="n">
        <v>0.001686924731124021</v>
      </c>
      <c r="C180" t="n">
        <v>31.4662273476112</v>
      </c>
      <c r="D180" t="n">
        <v>6.022888888888888</v>
      </c>
      <c r="E180" t="n">
        <v>3.374</v>
      </c>
    </row>
    <row r="181">
      <c r="A181" t="inlineStr">
        <is>
          <t>603755</t>
        </is>
      </c>
      <c r="B181" t="n">
        <v>0.01200556879072824</v>
      </c>
      <c r="C181" t="n">
        <v>31.41343925852367</v>
      </c>
      <c r="D181" t="n">
        <v>74.3228888888889</v>
      </c>
      <c r="E181" t="n">
        <v>2.004222222222222</v>
      </c>
    </row>
    <row r="182">
      <c r="A182" t="inlineStr">
        <is>
          <t>000516</t>
        </is>
      </c>
      <c r="B182" t="n">
        <v>0.003161253958479376</v>
      </c>
      <c r="C182" t="n">
        <v>31.34160090191658</v>
      </c>
      <c r="D182" t="n">
        <v>10.62555555555555</v>
      </c>
      <c r="E182" t="n">
        <v>2.481111111111111</v>
      </c>
    </row>
    <row r="183">
      <c r="A183" t="inlineStr">
        <is>
          <t>603678</t>
        </is>
      </c>
      <c r="B183" t="n">
        <v>0.03273541270341702</v>
      </c>
      <c r="C183" t="n">
        <v>31.22714343762698</v>
      </c>
      <c r="D183" t="n">
        <v>65.23844444444444</v>
      </c>
      <c r="E183" t="n">
        <v>2.221333333333333</v>
      </c>
    </row>
    <row r="184">
      <c r="A184" t="inlineStr">
        <is>
          <t>002841</t>
        </is>
      </c>
      <c r="B184" t="n">
        <v>0.0108512079081929</v>
      </c>
      <c r="C184" t="n">
        <v>31.01527230813563</v>
      </c>
      <c r="D184" t="n">
        <v>110.5226666666667</v>
      </c>
      <c r="E184" t="n">
        <v>0.3642222222222222</v>
      </c>
    </row>
    <row r="185">
      <c r="A185" t="inlineStr">
        <is>
          <t>000659</t>
        </is>
      </c>
      <c r="B185" t="n">
        <v>0.001123161377304749</v>
      </c>
      <c r="C185" t="n">
        <v>31.00775193798448</v>
      </c>
      <c r="D185" t="n">
        <v>2.981111111111111</v>
      </c>
      <c r="E185" t="n">
        <v>1.894444444444444</v>
      </c>
    </row>
    <row r="186">
      <c r="A186" t="inlineStr">
        <is>
          <t>300122</t>
        </is>
      </c>
      <c r="B186" t="n">
        <v>0.01745514945192691</v>
      </c>
      <c r="C186" t="n">
        <v>30.88649544324771</v>
      </c>
      <c r="D186" t="n">
        <v>145.806</v>
      </c>
      <c r="E186" t="n">
        <v>2.067333333333333</v>
      </c>
    </row>
    <row r="187">
      <c r="A187" t="inlineStr">
        <is>
          <t>300073</t>
        </is>
      </c>
      <c r="B187" t="n">
        <v>0.01539206069053156</v>
      </c>
      <c r="C187" t="n">
        <v>30.83182640144666</v>
      </c>
      <c r="D187" t="n">
        <v>57.42777777777777</v>
      </c>
      <c r="E187" t="n">
        <v>4.128</v>
      </c>
    </row>
    <row r="188">
      <c r="A188" t="inlineStr">
        <is>
          <t>600176</t>
        </is>
      </c>
      <c r="B188" t="n">
        <v>0.008097898073184303</v>
      </c>
      <c r="C188" t="n">
        <v>30.76030179918747</v>
      </c>
      <c r="D188" t="n">
        <v>19.88155555555555</v>
      </c>
      <c r="E188" t="n">
        <v>1.432</v>
      </c>
    </row>
    <row r="189">
      <c r="A189" t="inlineStr">
        <is>
          <t>000767</t>
        </is>
      </c>
      <c r="B189" t="n">
        <v>0.003329207105047324</v>
      </c>
      <c r="C189" t="n">
        <v>30.53435114503815</v>
      </c>
      <c r="D189" t="n">
        <v>3.308222222222223</v>
      </c>
      <c r="E189" t="n">
        <v>3.895111111111111</v>
      </c>
    </row>
    <row r="190">
      <c r="A190" t="inlineStr">
        <is>
          <t>000762</t>
        </is>
      </c>
      <c r="B190" t="n">
        <v>0.007075217992489922</v>
      </c>
      <c r="C190" t="n">
        <v>30.42789223454836</v>
      </c>
      <c r="D190" t="n">
        <v>14.26377777777778</v>
      </c>
      <c r="E190" t="n">
        <v>6.461999999999999</v>
      </c>
    </row>
    <row r="191">
      <c r="A191" t="inlineStr">
        <is>
          <t>000817</t>
        </is>
      </c>
      <c r="B191" t="n">
        <v>0.001921982633976017</v>
      </c>
      <c r="C191" t="n">
        <v>30.20833333333335</v>
      </c>
      <c r="D191" t="n">
        <v>8.149555555555555</v>
      </c>
      <c r="E191" t="n">
        <v>0</v>
      </c>
    </row>
    <row r="192">
      <c r="A192" t="inlineStr">
        <is>
          <t>002813</t>
        </is>
      </c>
      <c r="B192" t="n">
        <v>0.01948152471608969</v>
      </c>
      <c r="C192" t="n">
        <v>30.19627579265223</v>
      </c>
      <c r="D192" t="n">
        <v>23.96088888888889</v>
      </c>
      <c r="E192" t="n">
        <v>21.69577777777778</v>
      </c>
    </row>
    <row r="193">
      <c r="A193" t="inlineStr">
        <is>
          <t>000661</t>
        </is>
      </c>
      <c r="B193" t="n">
        <v>0.09810375955078589</v>
      </c>
      <c r="C193" t="n">
        <v>30.06981002517739</v>
      </c>
      <c r="D193" t="n">
        <v>438.1551111111111</v>
      </c>
      <c r="E193" t="n">
        <v>1.428444444444444</v>
      </c>
    </row>
    <row r="194">
      <c r="A194" t="inlineStr">
        <is>
          <t>600031</t>
        </is>
      </c>
      <c r="B194" t="n">
        <v>0.01347618005682994</v>
      </c>
      <c r="C194" t="n">
        <v>30.05464480874318</v>
      </c>
      <c r="D194" t="n">
        <v>35.99022222222223</v>
      </c>
      <c r="E194" t="n">
        <v>1.174</v>
      </c>
    </row>
    <row r="195">
      <c r="A195" t="inlineStr">
        <is>
          <t>300054</t>
        </is>
      </c>
      <c r="B195" t="n">
        <v>0.006779068231706799</v>
      </c>
      <c r="C195" t="n">
        <v>30.02364066193852</v>
      </c>
      <c r="D195" t="n">
        <v>18.97355555555555</v>
      </c>
      <c r="E195" t="n">
        <v>3.746888888888888</v>
      </c>
    </row>
    <row r="196">
      <c r="A196" t="inlineStr">
        <is>
          <t>002092</t>
        </is>
      </c>
      <c r="B196" t="n">
        <v>0.00279792926354881</v>
      </c>
      <c r="C196" t="n">
        <v>29.87220447284347</v>
      </c>
      <c r="D196" t="n">
        <v>6.536444444444445</v>
      </c>
      <c r="E196" t="n">
        <v>2.301777777777778</v>
      </c>
    </row>
    <row r="197">
      <c r="A197" t="inlineStr">
        <is>
          <t>600111</t>
        </is>
      </c>
      <c r="B197" t="n">
        <v>0.006060327151998964</v>
      </c>
      <c r="C197" t="n">
        <v>29.45454545454547</v>
      </c>
      <c r="D197" t="n">
        <v>14.04866666666666</v>
      </c>
      <c r="E197" t="n">
        <v>4.511555555555556</v>
      </c>
    </row>
    <row r="198">
      <c r="A198" t="inlineStr">
        <is>
          <t>002555</t>
        </is>
      </c>
      <c r="B198" t="n">
        <v>0.004421881086870076</v>
      </c>
      <c r="C198" t="n">
        <v>29.38350680544435</v>
      </c>
      <c r="D198" t="n">
        <v>30.41244444444445</v>
      </c>
      <c r="E198" t="n">
        <v>4.141333333333333</v>
      </c>
    </row>
    <row r="199">
      <c r="A199" t="inlineStr">
        <is>
          <t>000522</t>
        </is>
      </c>
      <c r="B199" t="n">
        <v>0.005288739902420379</v>
      </c>
      <c r="C199" t="n">
        <v>29.27777777777778</v>
      </c>
      <c r="D199" t="n">
        <v>22.738</v>
      </c>
      <c r="E199" t="n">
        <v>0</v>
      </c>
    </row>
    <row r="200">
      <c r="A200" t="inlineStr">
        <is>
          <t>000831</t>
        </is>
      </c>
      <c r="B200" t="n">
        <v>0.004394470081957702</v>
      </c>
      <c r="C200" t="n">
        <v>29.15230875258441</v>
      </c>
      <c r="D200" t="n">
        <v>14.66044444444445</v>
      </c>
      <c r="E200" t="n">
        <v>5.117333333333333</v>
      </c>
    </row>
    <row r="201">
      <c r="A201" t="inlineStr">
        <is>
          <t>600760</t>
        </is>
      </c>
      <c r="B201" t="n">
        <v>0.04053328569845104</v>
      </c>
      <c r="C201" t="n">
        <v>29.0246768507638</v>
      </c>
      <c r="D201" t="n">
        <v>74.87222222222223</v>
      </c>
      <c r="E201" t="n">
        <v>2.825555555555555</v>
      </c>
    </row>
    <row r="202">
      <c r="A202" t="inlineStr">
        <is>
          <t>600559</t>
        </is>
      </c>
      <c r="B202" t="n">
        <v>0.01885969884025439</v>
      </c>
      <c r="C202" t="n">
        <v>28.95833333333335</v>
      </c>
      <c r="D202" t="n">
        <v>27.456</v>
      </c>
      <c r="E202" t="n">
        <v>12.30422222222222</v>
      </c>
    </row>
    <row r="203">
      <c r="A203" t="inlineStr">
        <is>
          <t>601100</t>
        </is>
      </c>
      <c r="B203" t="n">
        <v>0.02868924569350971</v>
      </c>
      <c r="C203" t="n">
        <v>28.92825704225352</v>
      </c>
      <c r="D203" t="n">
        <v>110.1377777777778</v>
      </c>
      <c r="E203" t="n">
        <v>0.5008888888888889</v>
      </c>
    </row>
    <row r="204">
      <c r="A204" t="inlineStr">
        <is>
          <t>002139</t>
        </is>
      </c>
      <c r="B204" t="n">
        <v>0.001866050450255142</v>
      </c>
      <c r="C204" t="n">
        <v>28.76376988984088</v>
      </c>
      <c r="D204" t="n">
        <v>8.352222222222224</v>
      </c>
      <c r="E204" t="n">
        <v>4.003777777777777</v>
      </c>
    </row>
    <row r="205">
      <c r="A205" t="inlineStr">
        <is>
          <t>688339</t>
        </is>
      </c>
      <c r="B205" t="n">
        <v>0.05864076661675918</v>
      </c>
      <c r="C205" t="n">
        <v>28.35194967539014</v>
      </c>
      <c r="D205" t="n">
        <v>261.4768888888889</v>
      </c>
      <c r="E205" t="n">
        <v>7.359999999999999</v>
      </c>
    </row>
    <row r="206">
      <c r="A206" t="inlineStr">
        <is>
          <t>002312</t>
        </is>
      </c>
      <c r="B206" t="n">
        <v>0.001245228515928833</v>
      </c>
      <c r="C206" t="n">
        <v>28.26086956521738</v>
      </c>
      <c r="D206" t="n">
        <v>6.049111111111112</v>
      </c>
      <c r="E206" t="n">
        <v>1.774666666666667</v>
      </c>
    </row>
    <row r="207">
      <c r="A207" t="inlineStr">
        <is>
          <t>300443</t>
        </is>
      </c>
      <c r="B207" t="n">
        <v>0.006341686172093794</v>
      </c>
      <c r="C207" t="n">
        <v>28.26086956521736</v>
      </c>
      <c r="D207" t="n">
        <v>35.53933333333334</v>
      </c>
      <c r="E207" t="n">
        <v>7.889555555555554</v>
      </c>
    </row>
    <row r="208">
      <c r="A208" t="inlineStr">
        <is>
          <t>002906</t>
        </is>
      </c>
      <c r="B208" t="n">
        <v>0.008204645950503242</v>
      </c>
      <c r="C208" t="n">
        <v>28.068303094984</v>
      </c>
      <c r="D208" t="n">
        <v>28.29066666666666</v>
      </c>
      <c r="E208" t="n">
        <v>1.403555555555555</v>
      </c>
    </row>
    <row r="209">
      <c r="A209" t="inlineStr">
        <is>
          <t>002410</t>
        </is>
      </c>
      <c r="B209" t="n">
        <v>0.01634278756363075</v>
      </c>
      <c r="C209" t="n">
        <v>27.8693575720228</v>
      </c>
      <c r="D209" t="n">
        <v>76.124</v>
      </c>
      <c r="E209" t="n">
        <v>0.8022222222222221</v>
      </c>
    </row>
    <row r="210">
      <c r="A210" t="inlineStr">
        <is>
          <t>300699</t>
        </is>
      </c>
      <c r="B210" t="n">
        <v>0.017362954487502</v>
      </c>
      <c r="C210" t="n">
        <v>27.70980279257234</v>
      </c>
      <c r="D210" t="n">
        <v>86.75088888888888</v>
      </c>
      <c r="E210" t="n">
        <v>1.402666666666667</v>
      </c>
    </row>
    <row r="211">
      <c r="A211" t="inlineStr">
        <is>
          <t>603027</t>
        </is>
      </c>
      <c r="B211" t="n">
        <v>0.006974040071618812</v>
      </c>
      <c r="C211" t="n">
        <v>27.56996397894152</v>
      </c>
      <c r="D211" t="n">
        <v>40.44733333333333</v>
      </c>
      <c r="E211" t="n">
        <v>1.576222222222222</v>
      </c>
    </row>
    <row r="212">
      <c r="A212" t="inlineStr">
        <is>
          <t>688180</t>
        </is>
      </c>
      <c r="B212" t="n">
        <v>0.01530096612193204</v>
      </c>
      <c r="C212" t="n">
        <v>27.54116978989212</v>
      </c>
      <c r="D212" t="n">
        <v>76.43444444444445</v>
      </c>
      <c r="E212" t="n">
        <v>3.644222222222222</v>
      </c>
    </row>
    <row r="213">
      <c r="A213" t="inlineStr">
        <is>
          <t>600680</t>
        </is>
      </c>
      <c r="B213" t="n">
        <v>0.0004561196958547953</v>
      </c>
      <c r="C213" t="n">
        <v>27.52902155887231</v>
      </c>
      <c r="D213" t="n">
        <v>6.644</v>
      </c>
      <c r="E213" t="n">
        <v>0.7995555555555555</v>
      </c>
    </row>
    <row r="214">
      <c r="A214" t="inlineStr">
        <is>
          <t>600408</t>
        </is>
      </c>
      <c r="B214" t="n">
        <v>0.0004936849917939393</v>
      </c>
      <c r="C214" t="n">
        <v>27.27272727272727</v>
      </c>
      <c r="D214" t="n">
        <v>2.362</v>
      </c>
      <c r="E214" t="n">
        <v>1.537555555555556</v>
      </c>
    </row>
    <row r="215">
      <c r="A215" t="inlineStr">
        <is>
          <t>600707</t>
        </is>
      </c>
      <c r="B215" t="n">
        <v>0.002065007632577411</v>
      </c>
      <c r="C215" t="n">
        <v>27.2572402044293</v>
      </c>
      <c r="D215" t="n">
        <v>6.881555555555555</v>
      </c>
      <c r="E215" t="n">
        <v>5.270666666666667</v>
      </c>
    </row>
    <row r="216">
      <c r="A216" t="inlineStr">
        <is>
          <t>300607</t>
        </is>
      </c>
      <c r="B216" t="n">
        <v>0.004615268960864237</v>
      </c>
      <c r="C216" t="n">
        <v>27.06855791962173</v>
      </c>
      <c r="D216" t="n">
        <v>37.03599999999999</v>
      </c>
      <c r="E216" t="n">
        <v>3.478666666666667</v>
      </c>
    </row>
    <row r="217">
      <c r="A217" t="inlineStr">
        <is>
          <t>002294</t>
        </is>
      </c>
      <c r="B217" t="n">
        <v>0.006177533949654226</v>
      </c>
      <c r="C217" t="n">
        <v>27.03488372093024</v>
      </c>
      <c r="D217" t="n">
        <v>29.91155555555556</v>
      </c>
      <c r="E217" t="n">
        <v>0.6473333333333333</v>
      </c>
    </row>
    <row r="218">
      <c r="A218" t="inlineStr">
        <is>
          <t>002352</t>
        </is>
      </c>
      <c r="B218" t="n">
        <v>0.01363187348367141</v>
      </c>
      <c r="C218" t="n">
        <v>26.99166132135984</v>
      </c>
      <c r="D218" t="n">
        <v>87.41377777777778</v>
      </c>
      <c r="E218" t="n">
        <v>0.4599999999999999</v>
      </c>
    </row>
    <row r="219">
      <c r="A219" t="inlineStr">
        <is>
          <t>000930</t>
        </is>
      </c>
      <c r="B219" t="n">
        <v>0.0009152111046847895</v>
      </c>
      <c r="C219" t="n">
        <v>26.92307692307694</v>
      </c>
      <c r="D219" t="n">
        <v>9.221333333333332</v>
      </c>
      <c r="E219" t="n">
        <v>6.495555555555555</v>
      </c>
    </row>
    <row r="220">
      <c r="A220" t="inlineStr">
        <is>
          <t>688388</t>
        </is>
      </c>
      <c r="B220" t="n">
        <v>0.04388559464399322</v>
      </c>
      <c r="C220" t="n">
        <v>26.90926892950392</v>
      </c>
      <c r="D220" t="n">
        <v>78.164</v>
      </c>
      <c r="E220" t="n">
        <v>2.68</v>
      </c>
    </row>
    <row r="221">
      <c r="A221" t="inlineStr">
        <is>
          <t>603396</t>
        </is>
      </c>
      <c r="B221" t="n">
        <v>0.01466751911766593</v>
      </c>
      <c r="C221" t="n">
        <v>26.7582049564635</v>
      </c>
      <c r="D221" t="n">
        <v>40.61555555555555</v>
      </c>
      <c r="E221" t="n">
        <v>5.255777777777777</v>
      </c>
    </row>
    <row r="222">
      <c r="A222" t="inlineStr">
        <is>
          <t>000047</t>
        </is>
      </c>
      <c r="B222" t="n">
        <v>0.001912015549304579</v>
      </c>
      <c r="C222" t="n">
        <v>26.65615141955835</v>
      </c>
      <c r="D222" t="n">
        <v>7.864888888888887</v>
      </c>
      <c r="E222" t="n">
        <v>0</v>
      </c>
    </row>
    <row r="223">
      <c r="A223" t="inlineStr">
        <is>
          <t>300767</t>
        </is>
      </c>
      <c r="B223" t="n">
        <v>0.03568311077480735</v>
      </c>
      <c r="C223" t="n">
        <v>26.58935308089983</v>
      </c>
      <c r="D223" t="n">
        <v>81.38177777777777</v>
      </c>
      <c r="E223" t="n">
        <v>2.338</v>
      </c>
    </row>
    <row r="224">
      <c r="A224" t="inlineStr">
        <is>
          <t>300413</t>
        </is>
      </c>
      <c r="B224" t="n">
        <v>0.020033322330643</v>
      </c>
      <c r="C224" t="n">
        <v>26.5625</v>
      </c>
      <c r="D224" t="n">
        <v>73.10844444444443</v>
      </c>
      <c r="E224" t="n">
        <v>1.028444444444444</v>
      </c>
    </row>
    <row r="225">
      <c r="A225" t="inlineStr">
        <is>
          <t>000786</t>
        </is>
      </c>
      <c r="B225" t="n">
        <v>0.01740872327011796</v>
      </c>
      <c r="C225" t="n">
        <v>26.45241038318911</v>
      </c>
      <c r="D225" t="n">
        <v>42.24155555555556</v>
      </c>
      <c r="E225" t="n">
        <v>0.8128888888888889</v>
      </c>
    </row>
    <row r="226">
      <c r="A226" t="inlineStr">
        <is>
          <t>603599</t>
        </is>
      </c>
      <c r="B226" t="n">
        <v>0.004660847791786858</v>
      </c>
      <c r="C226" t="n">
        <v>26.42669007901668</v>
      </c>
      <c r="D226" t="n">
        <v>24.03888888888889</v>
      </c>
      <c r="E226" t="n">
        <v>2.66088888888889</v>
      </c>
    </row>
    <row r="227">
      <c r="A227" t="inlineStr">
        <is>
          <t>601619</t>
        </is>
      </c>
      <c r="B227" t="n">
        <v>0.0006140266531506377</v>
      </c>
      <c r="C227" t="n">
        <v>26.33228840125392</v>
      </c>
      <c r="D227" t="n">
        <v>3.345111111111111</v>
      </c>
      <c r="E227" t="n">
        <v>1.979333333333333</v>
      </c>
    </row>
    <row r="228">
      <c r="A228" t="inlineStr">
        <is>
          <t>000100</t>
        </is>
      </c>
      <c r="B228" t="n">
        <v>0.003310835507986669</v>
      </c>
      <c r="C228" t="n">
        <v>26.3235294117647</v>
      </c>
      <c r="D228" t="n">
        <v>7.774444444444444</v>
      </c>
      <c r="E228" t="n">
        <v>4.421555555555556</v>
      </c>
    </row>
    <row r="229">
      <c r="A229" t="inlineStr">
        <is>
          <t>300363</t>
        </is>
      </c>
      <c r="B229" t="n">
        <v>0.006335104927688693</v>
      </c>
      <c r="C229" t="n">
        <v>26.18828580190124</v>
      </c>
      <c r="D229" t="n">
        <v>36.55244444444444</v>
      </c>
      <c r="E229" t="n">
        <v>1.273555555555556</v>
      </c>
    </row>
    <row r="230">
      <c r="A230" t="inlineStr">
        <is>
          <t>002539</t>
        </is>
      </c>
      <c r="B230" t="n">
        <v>0.0014821525858184</v>
      </c>
      <c r="C230" t="n">
        <v>25.90604026845638</v>
      </c>
      <c r="D230" t="n">
        <v>7.646222222222223</v>
      </c>
      <c r="E230" t="n">
        <v>2.447111111111111</v>
      </c>
    </row>
    <row r="231">
      <c r="A231" t="inlineStr">
        <is>
          <t>300015</t>
        </is>
      </c>
      <c r="B231" t="n">
        <v>0.007405183318534228</v>
      </c>
      <c r="C231" t="n">
        <v>25.72660491855638</v>
      </c>
      <c r="D231" t="n">
        <v>71.39977777777779</v>
      </c>
      <c r="E231" t="n">
        <v>0.8597777777777778</v>
      </c>
    </row>
    <row r="232">
      <c r="A232" t="inlineStr">
        <is>
          <t>688363</t>
        </is>
      </c>
      <c r="B232" t="n">
        <v>0.03356720208028958</v>
      </c>
      <c r="C232" t="n">
        <v>25.66353751603971</v>
      </c>
      <c r="D232" t="n">
        <v>154.9926666666667</v>
      </c>
      <c r="E232" t="n">
        <v>2.984222222222222</v>
      </c>
    </row>
    <row r="233">
      <c r="A233" t="inlineStr">
        <is>
          <t>000591</t>
        </is>
      </c>
      <c r="B233" t="n">
        <v>0.005310679581322393</v>
      </c>
      <c r="C233" t="n">
        <v>25.65656565656564</v>
      </c>
      <c r="D233" t="n">
        <v>6.147777777777777</v>
      </c>
      <c r="E233" t="n">
        <v>10.94466666666667</v>
      </c>
    </row>
    <row r="234">
      <c r="A234" t="inlineStr">
        <is>
          <t>300244</t>
        </is>
      </c>
      <c r="B234" t="n">
        <v>0.01048006528081222</v>
      </c>
      <c r="C234" t="n">
        <v>25.47311504956444</v>
      </c>
      <c r="D234" t="n">
        <v>37.64511111111111</v>
      </c>
      <c r="E234" t="n">
        <v>3.041555555555557</v>
      </c>
    </row>
    <row r="235">
      <c r="A235" t="inlineStr">
        <is>
          <t>603026</t>
        </is>
      </c>
      <c r="B235" t="n">
        <v>0.01989791386496345</v>
      </c>
      <c r="C235" t="n">
        <v>25.45734642788371</v>
      </c>
      <c r="D235" t="n">
        <v>50.99288888888888</v>
      </c>
      <c r="E235" t="n">
        <v>6.134222222222222</v>
      </c>
    </row>
    <row r="236">
      <c r="A236" t="inlineStr">
        <is>
          <t>603517</t>
        </is>
      </c>
      <c r="B236" t="n">
        <v>0.01351174269611184</v>
      </c>
      <c r="C236" t="n">
        <v>25.43127434613244</v>
      </c>
      <c r="D236" t="n">
        <v>79.76622222222223</v>
      </c>
      <c r="E236" t="n">
        <v>0.9037777777777778</v>
      </c>
    </row>
    <row r="237">
      <c r="A237" t="inlineStr">
        <is>
          <t>300298</t>
        </is>
      </c>
      <c r="B237" t="n">
        <v>0.003765435247688258</v>
      </c>
      <c r="C237" t="n">
        <v>25.40298507462686</v>
      </c>
      <c r="D237" t="n">
        <v>36.06955555555555</v>
      </c>
      <c r="E237" t="n">
        <v>1.091555555555556</v>
      </c>
    </row>
    <row r="238">
      <c r="A238" t="inlineStr">
        <is>
          <t>002390</t>
        </is>
      </c>
      <c r="B238" t="n">
        <v>0.001974967521857989</v>
      </c>
      <c r="C238" t="n">
        <v>25.34775888717156</v>
      </c>
      <c r="D238" t="n">
        <v>7.572888888888889</v>
      </c>
      <c r="E238" t="n">
        <v>1.145777777777778</v>
      </c>
    </row>
    <row r="239">
      <c r="A239" t="inlineStr">
        <is>
          <t>600779</t>
        </is>
      </c>
      <c r="B239" t="n">
        <v>0.02172638911624016</v>
      </c>
      <c r="C239" t="n">
        <v>25.27870680044593</v>
      </c>
      <c r="D239" t="n">
        <v>81.45333333333333</v>
      </c>
      <c r="E239" t="n">
        <v>2.041555555555556</v>
      </c>
    </row>
    <row r="240">
      <c r="A240" t="inlineStr">
        <is>
          <t>600771</t>
        </is>
      </c>
      <c r="B240" t="n">
        <v>0.003841615334614521</v>
      </c>
      <c r="C240" t="n">
        <v>25.23809523809524</v>
      </c>
      <c r="D240" t="n">
        <v>15.73044444444444</v>
      </c>
      <c r="E240" t="n">
        <v>3.588222222222222</v>
      </c>
    </row>
    <row r="241">
      <c r="A241" t="inlineStr">
        <is>
          <t>688289</t>
        </is>
      </c>
      <c r="B241" t="n">
        <v>0.01961368560575946</v>
      </c>
      <c r="C241" t="n">
        <v>25.20953008757887</v>
      </c>
      <c r="D241" t="n">
        <v>115.0135555555555</v>
      </c>
      <c r="E241" t="n">
        <v>5.541555555555556</v>
      </c>
    </row>
    <row r="242">
      <c r="A242" t="inlineStr">
        <is>
          <t>688198</t>
        </is>
      </c>
      <c r="B242" t="n">
        <v>0.01983868278562936</v>
      </c>
      <c r="C242" t="n">
        <v>25.16324062877873</v>
      </c>
      <c r="D242" t="n">
        <v>85.58111111111113</v>
      </c>
      <c r="E242" t="n">
        <v>2.022</v>
      </c>
    </row>
    <row r="243">
      <c r="A243" t="inlineStr">
        <is>
          <t>300225</t>
        </is>
      </c>
      <c r="B243" t="n">
        <v>0.007485098283841534</v>
      </c>
      <c r="C243" t="n">
        <v>25</v>
      </c>
      <c r="D243" t="n">
        <v>15.81977777777778</v>
      </c>
      <c r="E243" t="n">
        <v>6.539555555555556</v>
      </c>
    </row>
    <row r="244">
      <c r="A244" t="inlineStr">
        <is>
          <t>600409</t>
        </is>
      </c>
      <c r="B244" t="n">
        <v>0.0039606386091279</v>
      </c>
      <c r="C244" t="n">
        <v>25</v>
      </c>
      <c r="D244" t="n">
        <v>10.00511111111111</v>
      </c>
      <c r="E244" t="n">
        <v>2.338666666666667</v>
      </c>
    </row>
    <row r="245">
      <c r="A245" t="inlineStr">
        <is>
          <t>603698</t>
        </is>
      </c>
      <c r="B245" t="n">
        <v>0.007995651965161948</v>
      </c>
      <c r="C245" t="n">
        <v>24.82332155477032</v>
      </c>
      <c r="D245" t="n">
        <v>12.85666666666667</v>
      </c>
      <c r="E245" t="n">
        <v>2.028222222222222</v>
      </c>
    </row>
    <row r="246">
      <c r="A246" t="inlineStr">
        <is>
          <t>603010</t>
        </is>
      </c>
      <c r="B246" t="n">
        <v>0.00345840593957868</v>
      </c>
      <c r="C246" t="n">
        <v>24.73302007689022</v>
      </c>
      <c r="D246" t="n">
        <v>24.3708888888889</v>
      </c>
      <c r="E246" t="n">
        <v>2.492</v>
      </c>
    </row>
    <row r="247">
      <c r="A247" t="inlineStr">
        <is>
          <t>002324</t>
        </is>
      </c>
      <c r="B247" t="n">
        <v>0.005400371105279052</v>
      </c>
      <c r="C247" t="n">
        <v>24.70989761092151</v>
      </c>
      <c r="D247" t="n">
        <v>17.43355555555555</v>
      </c>
      <c r="E247" t="n">
        <v>2.49</v>
      </c>
    </row>
    <row r="248">
      <c r="A248" t="inlineStr">
        <is>
          <t>002416</t>
        </is>
      </c>
      <c r="B248" t="n">
        <v>0.007736433423274139</v>
      </c>
      <c r="C248" t="n">
        <v>24.52830188679245</v>
      </c>
      <c r="D248" t="n">
        <v>9.422444444444446</v>
      </c>
      <c r="E248" t="n">
        <v>3.434222222222222</v>
      </c>
    </row>
    <row r="249">
      <c r="A249" t="inlineStr">
        <is>
          <t>002908</t>
        </is>
      </c>
      <c r="B249" t="n">
        <v>0.003416097808574745</v>
      </c>
      <c r="C249" t="n">
        <v>24.39382806759735</v>
      </c>
      <c r="D249" t="n">
        <v>14.58822222222222</v>
      </c>
      <c r="E249" t="n">
        <v>3.670666666666667</v>
      </c>
    </row>
    <row r="250">
      <c r="A250" t="inlineStr">
        <is>
          <t>600576</t>
        </is>
      </c>
      <c r="B250" t="n">
        <v>0.0004846913426569451</v>
      </c>
      <c r="C250" t="n">
        <v>24.07407407407409</v>
      </c>
      <c r="D250" t="n">
        <v>3.570444444444445</v>
      </c>
      <c r="E250" t="n">
        <v>0.606</v>
      </c>
    </row>
    <row r="251">
      <c r="A251" t="inlineStr">
        <is>
          <t>600132</t>
        </is>
      </c>
      <c r="B251" t="n">
        <v>0.01383881633658417</v>
      </c>
      <c r="C251" t="n">
        <v>24.0627885503232</v>
      </c>
      <c r="D251" t="n">
        <v>121.496</v>
      </c>
      <c r="E251" t="n">
        <v>0.5222222222222223</v>
      </c>
    </row>
    <row r="252">
      <c r="A252" t="inlineStr">
        <is>
          <t>002360</t>
        </is>
      </c>
      <c r="B252" t="n">
        <v>0.0005779673204563603</v>
      </c>
      <c r="C252" t="n">
        <v>24.04287901990811</v>
      </c>
      <c r="D252" t="n">
        <v>7.451333333333334</v>
      </c>
      <c r="E252" t="n">
        <v>2.613777777777778</v>
      </c>
    </row>
    <row r="253">
      <c r="A253" t="inlineStr">
        <is>
          <t>002074</t>
        </is>
      </c>
      <c r="B253" t="n">
        <v>0.01378153357135912</v>
      </c>
      <c r="C253" t="n">
        <v>24.03389830508475</v>
      </c>
      <c r="D253" t="n">
        <v>36.28844444444444</v>
      </c>
      <c r="E253" t="n">
        <v>5.719555555555555</v>
      </c>
    </row>
    <row r="254">
      <c r="A254" t="inlineStr">
        <is>
          <t>000698</t>
        </is>
      </c>
      <c r="B254" t="n">
        <v>0.00143416902725933</v>
      </c>
      <c r="C254" t="n">
        <v>23.99232245681382</v>
      </c>
      <c r="D254" t="n">
        <v>4.974222222222222</v>
      </c>
      <c r="E254" t="n">
        <v>2.922222222222222</v>
      </c>
    </row>
    <row r="255">
      <c r="A255" t="inlineStr">
        <is>
          <t>601919</t>
        </is>
      </c>
      <c r="B255" t="n">
        <v>0.01080096329777486</v>
      </c>
      <c r="C255" t="n">
        <v>23.97602397602398</v>
      </c>
      <c r="D255" t="n">
        <v>12.11088888888889</v>
      </c>
      <c r="E255" t="n">
        <v>2.048888888888889</v>
      </c>
    </row>
    <row r="256">
      <c r="A256" t="inlineStr">
        <is>
          <t>600746</t>
        </is>
      </c>
      <c r="B256" t="n">
        <v>0.002303779043802112</v>
      </c>
      <c r="C256" t="n">
        <v>23.97058823529412</v>
      </c>
      <c r="D256" t="n">
        <v>7.064444444444444</v>
      </c>
      <c r="E256" t="n">
        <v>4.593555555555556</v>
      </c>
    </row>
    <row r="257">
      <c r="A257" t="inlineStr">
        <is>
          <t>300285</t>
        </is>
      </c>
      <c r="B257" t="n">
        <v>0.005829852388312266</v>
      </c>
      <c r="C257" t="n">
        <v>23.83900928792571</v>
      </c>
      <c r="D257" t="n">
        <v>44.50244444444444</v>
      </c>
      <c r="E257" t="n">
        <v>1.452222222222222</v>
      </c>
    </row>
    <row r="258">
      <c r="A258" t="inlineStr">
        <is>
          <t>603899</t>
        </is>
      </c>
      <c r="B258" t="n">
        <v>0.01234970344888358</v>
      </c>
      <c r="C258" t="n">
        <v>23.80263157894738</v>
      </c>
      <c r="D258" t="n">
        <v>87.98266666666669</v>
      </c>
      <c r="E258" t="n">
        <v>0.3277777777777778</v>
      </c>
    </row>
    <row r="259">
      <c r="A259" t="inlineStr">
        <is>
          <t>300724</t>
        </is>
      </c>
      <c r="B259" t="n">
        <v>0.02325155296100373</v>
      </c>
      <c r="C259" t="n">
        <v>23.77239394783255</v>
      </c>
      <c r="D259" t="n">
        <v>135.5335555555556</v>
      </c>
      <c r="E259" t="n">
        <v>2.469555555555556</v>
      </c>
    </row>
    <row r="260">
      <c r="A260" t="inlineStr">
        <is>
          <t>002575</t>
        </is>
      </c>
      <c r="B260" t="n">
        <v>0.0004468745126008303</v>
      </c>
      <c r="C260" t="n">
        <v>23.72372372372373</v>
      </c>
      <c r="D260" t="n">
        <v>3.623555555555555</v>
      </c>
      <c r="E260" t="n">
        <v>0.6415555555555555</v>
      </c>
    </row>
    <row r="261">
      <c r="A261" t="inlineStr">
        <is>
          <t>300529</t>
        </is>
      </c>
      <c r="B261" t="n">
        <v>0.008051856742560384</v>
      </c>
      <c r="C261" t="n">
        <v>23.7234878240377</v>
      </c>
      <c r="D261" t="n">
        <v>73.48555555555555</v>
      </c>
      <c r="E261" t="n">
        <v>1.409555555555556</v>
      </c>
    </row>
    <row r="262">
      <c r="A262" t="inlineStr">
        <is>
          <t>601218</t>
        </is>
      </c>
      <c r="B262" t="n">
        <v>0.0006275927257753218</v>
      </c>
      <c r="C262" t="n">
        <v>23.71428571428571</v>
      </c>
      <c r="D262" t="n">
        <v>3.810888888888888</v>
      </c>
      <c r="E262" t="n">
        <v>2.677777777777778</v>
      </c>
    </row>
    <row r="263">
      <c r="A263" t="inlineStr">
        <is>
          <t>600096</t>
        </is>
      </c>
      <c r="B263" t="n">
        <v>0.0006164723592600769</v>
      </c>
      <c r="C263" t="n">
        <v>23.45454545454546</v>
      </c>
      <c r="D263" t="n">
        <v>6.036</v>
      </c>
      <c r="E263" t="n">
        <v>2.314888888888889</v>
      </c>
    </row>
    <row r="264">
      <c r="A264" t="inlineStr">
        <is>
          <t>600597</t>
        </is>
      </c>
      <c r="B264" t="n">
        <v>0.003503515583900292</v>
      </c>
      <c r="C264" t="n">
        <v>23.43541944074568</v>
      </c>
      <c r="D264" t="n">
        <v>17.31377777777778</v>
      </c>
      <c r="E264" t="n">
        <v>2.672222222222222</v>
      </c>
    </row>
    <row r="265">
      <c r="A265" t="inlineStr">
        <is>
          <t>600970</t>
        </is>
      </c>
      <c r="B265" t="n">
        <v>0.0003941242660447229</v>
      </c>
      <c r="C265" t="n">
        <v>23.07692307692308</v>
      </c>
      <c r="D265" t="n">
        <v>7.241333333333333</v>
      </c>
      <c r="E265" t="n">
        <v>1.795777777777778</v>
      </c>
    </row>
    <row r="266">
      <c r="A266" t="inlineStr">
        <is>
          <t>600486</t>
        </is>
      </c>
      <c r="B266" t="n">
        <v>0.02849012208807581</v>
      </c>
      <c r="C266" t="n">
        <v>23.00975860297893</v>
      </c>
      <c r="D266" t="n">
        <v>132.6928888888889</v>
      </c>
      <c r="E266" t="n">
        <v>0.7788888888888889</v>
      </c>
    </row>
    <row r="267">
      <c r="A267" t="inlineStr">
        <is>
          <t>600509</t>
        </is>
      </c>
      <c r="B267" t="n">
        <v>0.001060410139111644</v>
      </c>
      <c r="C267" t="n">
        <v>23</v>
      </c>
      <c r="D267" t="n">
        <v>4.864888888888888</v>
      </c>
      <c r="E267" t="n">
        <v>4.758888888888889</v>
      </c>
    </row>
    <row r="268">
      <c r="A268" t="inlineStr">
        <is>
          <t>603606</t>
        </is>
      </c>
      <c r="B268" t="n">
        <v>0.004495896908917441</v>
      </c>
      <c r="C268" t="n">
        <v>22.95465170640487</v>
      </c>
      <c r="D268" t="n">
        <v>24.47644444444444</v>
      </c>
      <c r="E268" t="n">
        <v>2.606</v>
      </c>
    </row>
    <row r="269">
      <c r="A269" t="inlineStr">
        <is>
          <t>300012</t>
        </is>
      </c>
      <c r="B269" t="n">
        <v>0.002618308728888594</v>
      </c>
      <c r="C269" t="n">
        <v>22.76321265085311</v>
      </c>
      <c r="D269" t="n">
        <v>26.79933333333333</v>
      </c>
      <c r="E269" t="n">
        <v>0.9193333333333332</v>
      </c>
    </row>
    <row r="270">
      <c r="A270" t="inlineStr">
        <is>
          <t>002821</t>
        </is>
      </c>
      <c r="B270" t="n">
        <v>0.03365669539631713</v>
      </c>
      <c r="C270" t="n">
        <v>22.65641325699001</v>
      </c>
      <c r="D270" t="n">
        <v>288.4322222222223</v>
      </c>
      <c r="E270" t="n">
        <v>1.118</v>
      </c>
    </row>
    <row r="271">
      <c r="A271" t="inlineStr">
        <is>
          <t>600406</t>
        </is>
      </c>
      <c r="B271" t="n">
        <v>0.006760912654431507</v>
      </c>
      <c r="C271" t="n">
        <v>22.58333333333333</v>
      </c>
      <c r="D271" t="n">
        <v>26.06533333333333</v>
      </c>
      <c r="E271" t="n">
        <v>0.6026666666666666</v>
      </c>
    </row>
    <row r="272">
      <c r="A272" t="inlineStr">
        <is>
          <t>300124</t>
        </is>
      </c>
      <c r="B272" t="n">
        <v>0.01022048500933974</v>
      </c>
      <c r="C272" t="n">
        <v>22.30077120822622</v>
      </c>
      <c r="D272" t="n">
        <v>90.20266666666666</v>
      </c>
      <c r="E272" t="n">
        <v>0.951111111111111</v>
      </c>
    </row>
    <row r="273">
      <c r="A273" t="inlineStr">
        <is>
          <t>000798</t>
        </is>
      </c>
      <c r="B273" t="n">
        <v>0.005565110528066533</v>
      </c>
      <c r="C273" t="n">
        <v>22.23880597014924</v>
      </c>
      <c r="D273" t="n">
        <v>10.40844444444445</v>
      </c>
      <c r="E273" t="n">
        <v>11.24822222222222</v>
      </c>
    </row>
    <row r="274">
      <c r="A274" t="inlineStr">
        <is>
          <t>688002</t>
        </is>
      </c>
      <c r="B274" t="n">
        <v>0.01015834813621404</v>
      </c>
      <c r="C274" t="n">
        <v>22.13608957795003</v>
      </c>
      <c r="D274" t="n">
        <v>107.5866666666667</v>
      </c>
      <c r="E274" t="n">
        <v>1.913333333333334</v>
      </c>
    </row>
    <row r="275">
      <c r="A275" t="inlineStr">
        <is>
          <t>300243</t>
        </is>
      </c>
      <c r="B275" t="n">
        <v>0.001969831824265861</v>
      </c>
      <c r="C275" t="n">
        <v>22.08454810495626</v>
      </c>
      <c r="D275" t="n">
        <v>15.32755555555556</v>
      </c>
      <c r="E275" t="n">
        <v>6.378888888888888</v>
      </c>
    </row>
    <row r="276">
      <c r="A276" t="inlineStr">
        <is>
          <t>002230</t>
        </is>
      </c>
      <c r="B276" t="n">
        <v>0.00954410256056948</v>
      </c>
      <c r="C276" t="n">
        <v>22.0626631853786</v>
      </c>
      <c r="D276" t="n">
        <v>41.81222222222222</v>
      </c>
      <c r="E276" t="n">
        <v>2.486666666666666</v>
      </c>
    </row>
    <row r="277">
      <c r="A277" t="inlineStr">
        <is>
          <t>002288</t>
        </is>
      </c>
      <c r="B277" t="n">
        <v>0.002995395046627487</v>
      </c>
      <c r="C277" t="n">
        <v>21.94767441860466</v>
      </c>
      <c r="D277" t="n">
        <v>7.993777777777779</v>
      </c>
      <c r="E277" t="n">
        <v>4.896666666666667</v>
      </c>
    </row>
    <row r="278">
      <c r="A278" t="inlineStr">
        <is>
          <t>000923</t>
        </is>
      </c>
      <c r="B278" t="n">
        <v>0.003669843475977997</v>
      </c>
      <c r="C278" t="n">
        <v>21.86732186732186</v>
      </c>
      <c r="D278" t="n">
        <v>25.582</v>
      </c>
      <c r="E278" t="n">
        <v>2.679111111111111</v>
      </c>
    </row>
    <row r="279">
      <c r="A279" t="inlineStr">
        <is>
          <t>000338</t>
        </is>
      </c>
      <c r="B279" t="n">
        <v>0.002843408582195557</v>
      </c>
      <c r="C279" t="n">
        <v>21.8443804034582</v>
      </c>
      <c r="D279" t="n">
        <v>17.14111111111111</v>
      </c>
      <c r="E279" t="n">
        <v>1.921111111111111</v>
      </c>
    </row>
    <row r="280">
      <c r="A280" t="inlineStr">
        <is>
          <t>000541</t>
        </is>
      </c>
      <c r="B280" t="n">
        <v>0.0004183332140386037</v>
      </c>
      <c r="C280" t="n">
        <v>21.83098591549297</v>
      </c>
      <c r="D280" t="n">
        <v>6.209333333333332</v>
      </c>
      <c r="E280" t="n">
        <v>1.293555555555556</v>
      </c>
    </row>
    <row r="281">
      <c r="A281" t="inlineStr">
        <is>
          <t>603288</t>
        </is>
      </c>
      <c r="B281" t="n">
        <v>0.02082175081830774</v>
      </c>
      <c r="C281" t="n">
        <v>21.79526780749985</v>
      </c>
      <c r="D281" t="n">
        <v>195.3293333333334</v>
      </c>
      <c r="E281" t="n">
        <v>0.1395555555555555</v>
      </c>
    </row>
    <row r="282">
      <c r="A282" t="inlineStr">
        <is>
          <t>000956</t>
        </is>
      </c>
      <c r="B282" t="n">
        <v>0.0009195362401724949</v>
      </c>
      <c r="C282" t="n">
        <v>21.77914110429449</v>
      </c>
      <c r="D282" t="n">
        <v>11.62822222222222</v>
      </c>
      <c r="E282" t="n">
        <v>0</v>
      </c>
    </row>
    <row r="283">
      <c r="A283" t="inlineStr">
        <is>
          <t>600519</t>
        </is>
      </c>
      <c r="B283" t="n">
        <v>0.2353522388495038</v>
      </c>
      <c r="C283" t="n">
        <v>21.7664997986075</v>
      </c>
      <c r="D283" t="n">
        <v>1947.030666666667</v>
      </c>
      <c r="E283" t="n">
        <v>0.2635555555555556</v>
      </c>
    </row>
    <row r="284">
      <c r="A284" t="inlineStr">
        <is>
          <t>000980</t>
        </is>
      </c>
      <c r="B284" t="n">
        <v>0.0002665431526941485</v>
      </c>
      <c r="C284" t="n">
        <v>21.71052631578947</v>
      </c>
      <c r="D284" t="n">
        <v>1.439333333333334</v>
      </c>
      <c r="E284" t="n">
        <v>1.821555555555555</v>
      </c>
    </row>
    <row r="285">
      <c r="A285" t="inlineStr">
        <is>
          <t>603308</t>
        </is>
      </c>
      <c r="B285" t="n">
        <v>0.01242828037728277</v>
      </c>
      <c r="C285" t="n">
        <v>21.67886022333463</v>
      </c>
      <c r="D285" t="n">
        <v>30.12022222222222</v>
      </c>
      <c r="E285" t="n">
        <v>1.661777777777778</v>
      </c>
    </row>
    <row r="286">
      <c r="A286" t="inlineStr">
        <is>
          <t>603177</t>
        </is>
      </c>
      <c r="B286" t="n">
        <v>0.0005540226678699215</v>
      </c>
      <c r="C286" t="n">
        <v>21.60566706021252</v>
      </c>
      <c r="D286" t="n">
        <v>8.910444444444444</v>
      </c>
      <c r="E286" t="n">
        <v>0.7186666666666668</v>
      </c>
    </row>
    <row r="287">
      <c r="A287" t="inlineStr">
        <is>
          <t>002601</t>
        </is>
      </c>
      <c r="B287" t="n">
        <v>0.01149564651129568</v>
      </c>
      <c r="C287" t="n">
        <v>21.55963302752293</v>
      </c>
      <c r="D287" t="n">
        <v>34.87488888888889</v>
      </c>
      <c r="E287" t="n">
        <v>1.667333333333334</v>
      </c>
    </row>
    <row r="288">
      <c r="A288" t="inlineStr">
        <is>
          <t>300379</t>
        </is>
      </c>
      <c r="B288" t="n">
        <v>0.006149781543874688</v>
      </c>
      <c r="C288" t="n">
        <v>21.54208357857563</v>
      </c>
      <c r="D288" t="n">
        <v>41.20511111111112</v>
      </c>
      <c r="E288" t="n">
        <v>4.558000000000001</v>
      </c>
    </row>
    <row r="289">
      <c r="A289" t="inlineStr">
        <is>
          <t>600313</t>
        </is>
      </c>
      <c r="B289" t="n">
        <v>0.001459335511363038</v>
      </c>
      <c r="C289" t="n">
        <v>21.4797136038186</v>
      </c>
      <c r="D289" t="n">
        <v>5.209777777777778</v>
      </c>
      <c r="E289" t="n">
        <v>8.634222222222222</v>
      </c>
    </row>
    <row r="290">
      <c r="A290" t="inlineStr">
        <is>
          <t>601369</t>
        </is>
      </c>
      <c r="B290" t="n">
        <v>0.002630252692010393</v>
      </c>
      <c r="C290" t="n">
        <v>21.46814404432133</v>
      </c>
      <c r="D290" t="n">
        <v>7.620222222222223</v>
      </c>
      <c r="E290" t="n">
        <v>1.032888888888889</v>
      </c>
    </row>
    <row r="291">
      <c r="A291" t="inlineStr">
        <is>
          <t>002444</t>
        </is>
      </c>
      <c r="B291" t="n">
        <v>0.005850818059709035</v>
      </c>
      <c r="C291" t="n">
        <v>21.4362272240086</v>
      </c>
      <c r="D291" t="n">
        <v>29.798</v>
      </c>
      <c r="E291" t="n">
        <v>1.396888888888889</v>
      </c>
    </row>
    <row r="292">
      <c r="A292" t="inlineStr">
        <is>
          <t>002129</t>
        </is>
      </c>
      <c r="B292" t="n">
        <v>0.007117186927392823</v>
      </c>
      <c r="C292" t="n">
        <v>21.31731197151758</v>
      </c>
      <c r="D292" t="n">
        <v>26.84577777777778</v>
      </c>
      <c r="E292" t="n">
        <v>3.424444444444444</v>
      </c>
    </row>
    <row r="293">
      <c r="A293" t="inlineStr">
        <is>
          <t>601016</t>
        </is>
      </c>
      <c r="B293" t="n">
        <v>0.001241186577953387</v>
      </c>
      <c r="C293" t="n">
        <v>21.30584192439862</v>
      </c>
      <c r="D293" t="n">
        <v>3.262</v>
      </c>
      <c r="E293" t="n">
        <v>4.143555555555555</v>
      </c>
    </row>
    <row r="294">
      <c r="A294" t="inlineStr">
        <is>
          <t>002006</t>
        </is>
      </c>
      <c r="B294" t="n">
        <v>0.0004707530716815768</v>
      </c>
      <c r="C294" t="n">
        <v>21.27236580516898</v>
      </c>
      <c r="D294" t="n">
        <v>5.584444444444444</v>
      </c>
      <c r="E294" t="n">
        <v>4.616444444444445</v>
      </c>
    </row>
    <row r="295">
      <c r="A295" t="inlineStr">
        <is>
          <t>000763</t>
        </is>
      </c>
      <c r="B295" t="n">
        <v>0.0006253918805320677</v>
      </c>
      <c r="C295" t="n">
        <v>21.26436781609195</v>
      </c>
      <c r="D295" t="n">
        <v>3.994666666666666</v>
      </c>
      <c r="E295" t="n">
        <v>0</v>
      </c>
    </row>
    <row r="296">
      <c r="A296" t="inlineStr">
        <is>
          <t>600537</t>
        </is>
      </c>
      <c r="B296" t="n">
        <v>0.001457750944049513</v>
      </c>
      <c r="C296" t="n">
        <v>21.10817941952505</v>
      </c>
      <c r="D296" t="n">
        <v>4.564</v>
      </c>
      <c r="E296" t="n">
        <v>4.084000000000001</v>
      </c>
    </row>
    <row r="297">
      <c r="A297" t="inlineStr">
        <is>
          <t>601155</t>
        </is>
      </c>
      <c r="B297" t="n">
        <v>0.008794315101720492</v>
      </c>
      <c r="C297" t="n">
        <v>21.06017191977079</v>
      </c>
      <c r="D297" t="n">
        <v>36.748</v>
      </c>
      <c r="E297" t="n">
        <v>0.4168888888888889</v>
      </c>
    </row>
    <row r="298">
      <c r="A298" t="inlineStr">
        <is>
          <t>300474</t>
        </is>
      </c>
      <c r="B298" t="n">
        <v>0.01010319598578274</v>
      </c>
      <c r="C298" t="n">
        <v>20.95363801352912</v>
      </c>
      <c r="D298" t="n">
        <v>68.16266666666667</v>
      </c>
      <c r="E298" t="n">
        <v>4.292444444444445</v>
      </c>
    </row>
    <row r="299">
      <c r="A299" t="inlineStr">
        <is>
          <t>002353</t>
        </is>
      </c>
      <c r="B299" t="n">
        <v>0.01040908907654168</v>
      </c>
      <c r="C299" t="n">
        <v>20.89426321709787</v>
      </c>
      <c r="D299" t="n">
        <v>38.52955555555555</v>
      </c>
      <c r="E299" t="n">
        <v>2.122222222222222</v>
      </c>
    </row>
    <row r="300">
      <c r="A300" t="inlineStr">
        <is>
          <t>300408</t>
        </is>
      </c>
      <c r="B300" t="n">
        <v>0.004785841539449091</v>
      </c>
      <c r="C300" t="n">
        <v>20.88490099009901</v>
      </c>
      <c r="D300" t="n">
        <v>36.58066666666667</v>
      </c>
      <c r="E300" t="n">
        <v>1.376</v>
      </c>
    </row>
    <row r="301">
      <c r="A301" t="inlineStr">
        <is>
          <t>002435</t>
        </is>
      </c>
      <c r="B301" t="n">
        <v>0.0003102006746223258</v>
      </c>
      <c r="C301" t="n">
        <v>20.88452088452089</v>
      </c>
      <c r="D301" t="n">
        <v>4.246444444444444</v>
      </c>
      <c r="E301" t="n">
        <v>0.9864444444444446</v>
      </c>
    </row>
    <row r="302">
      <c r="A302" t="inlineStr">
        <is>
          <t>300894</t>
        </is>
      </c>
      <c r="B302" t="n">
        <v>0.01129925484610421</v>
      </c>
      <c r="C302" t="n">
        <v>20.77551020408164</v>
      </c>
      <c r="D302" t="n">
        <v>54.28238095238095</v>
      </c>
      <c r="E302" t="n">
        <v>31.66904761904762</v>
      </c>
    </row>
    <row r="303">
      <c r="A303" t="inlineStr">
        <is>
          <t>600999</t>
        </is>
      </c>
      <c r="B303" t="n">
        <v>0.002808563718062874</v>
      </c>
      <c r="C303" t="n">
        <v>20.74766355140187</v>
      </c>
      <c r="D303" t="n">
        <v>23.60755555555556</v>
      </c>
      <c r="E303" t="n">
        <v>0.8297777777777778</v>
      </c>
    </row>
    <row r="304">
      <c r="A304" t="inlineStr">
        <is>
          <t>688350</t>
        </is>
      </c>
      <c r="B304" t="n">
        <v>0.005675456195662556</v>
      </c>
      <c r="C304" t="n">
        <v>20.6831119544592</v>
      </c>
      <c r="D304" t="n">
        <v>29.075</v>
      </c>
      <c r="E304" t="n">
        <v>80.55</v>
      </c>
    </row>
    <row r="305">
      <c r="A305" t="inlineStr">
        <is>
          <t>300526</t>
        </is>
      </c>
      <c r="B305" t="n">
        <v>0.00555027573172891</v>
      </c>
      <c r="C305" t="n">
        <v>20.55077452667815</v>
      </c>
      <c r="D305" t="n">
        <v>64.29133333333334</v>
      </c>
      <c r="E305" t="n">
        <v>0.6175555555555555</v>
      </c>
    </row>
    <row r="306">
      <c r="A306" t="inlineStr">
        <is>
          <t>600991</t>
        </is>
      </c>
      <c r="B306" t="n">
        <v>0.0009895490385826188</v>
      </c>
      <c r="C306" t="n">
        <v>20.40540540540541</v>
      </c>
      <c r="D306" t="n">
        <v>15.90444444444445</v>
      </c>
      <c r="E306" t="n">
        <v>0</v>
      </c>
    </row>
    <row r="307">
      <c r="A307" t="inlineStr">
        <is>
          <t>002529</t>
        </is>
      </c>
      <c r="B307" t="n">
        <v>0.00142136121949113</v>
      </c>
      <c r="C307" t="n">
        <v>20.30716723549486</v>
      </c>
      <c r="D307" t="n">
        <v>6.543555555555555</v>
      </c>
      <c r="E307" t="n">
        <v>1.984888888888889</v>
      </c>
    </row>
    <row r="308">
      <c r="A308" t="inlineStr">
        <is>
          <t>000066</t>
        </is>
      </c>
      <c r="B308" t="n">
        <v>0.00473349468733371</v>
      </c>
      <c r="C308" t="n">
        <v>20.27777777777777</v>
      </c>
      <c r="D308" t="n">
        <v>17.26133333333333</v>
      </c>
      <c r="E308" t="n">
        <v>2.778</v>
      </c>
    </row>
    <row r="309">
      <c r="A309" t="inlineStr">
        <is>
          <t>603489</t>
        </is>
      </c>
      <c r="B309" t="n">
        <v>0.02797454127025532</v>
      </c>
      <c r="C309" t="n">
        <v>20.20926065090467</v>
      </c>
      <c r="D309" t="n">
        <v>185.9031111111111</v>
      </c>
      <c r="E309" t="n">
        <v>1.037333333333333</v>
      </c>
    </row>
    <row r="310">
      <c r="A310" t="inlineStr">
        <is>
          <t>688536</t>
        </is>
      </c>
      <c r="B310" t="n">
        <v>0.129990097123889</v>
      </c>
      <c r="C310" t="n">
        <v>20.07768875940763</v>
      </c>
      <c r="D310" t="n">
        <v>436.9504444444445</v>
      </c>
      <c r="E310" t="n">
        <v>4.547111111111111</v>
      </c>
    </row>
    <row r="311">
      <c r="A311" t="inlineStr">
        <is>
          <t>002049</t>
        </is>
      </c>
      <c r="B311" t="n">
        <v>0.03072438761708721</v>
      </c>
      <c r="C311" t="n">
        <v>20.03178071307976</v>
      </c>
      <c r="D311" t="n">
        <v>124.4942222222222</v>
      </c>
      <c r="E311" t="n">
        <v>2.306222222222222</v>
      </c>
    </row>
    <row r="312">
      <c r="A312" t="inlineStr">
        <is>
          <t>300566</t>
        </is>
      </c>
      <c r="B312" t="n">
        <v>0.00176706864342886</v>
      </c>
      <c r="C312" t="n">
        <v>20.01291155584248</v>
      </c>
      <c r="D312" t="n">
        <v>32.91688888888889</v>
      </c>
      <c r="E312" t="n">
        <v>2.263777777777778</v>
      </c>
    </row>
    <row r="313">
      <c r="A313" t="inlineStr">
        <is>
          <t>002382</t>
        </is>
      </c>
      <c r="B313" t="n">
        <v>0.003591410489241097</v>
      </c>
      <c r="C313" t="n">
        <v>19.99012833168805</v>
      </c>
      <c r="D313" t="n">
        <v>22.43333333333333</v>
      </c>
      <c r="E313" t="n">
        <v>5.484</v>
      </c>
    </row>
    <row r="314">
      <c r="A314" t="inlineStr">
        <is>
          <t>300567</t>
        </is>
      </c>
      <c r="B314" t="n">
        <v>0.01721576078632757</v>
      </c>
      <c r="C314" t="n">
        <v>19.86040609137056</v>
      </c>
      <c r="D314" t="n">
        <v>54.81333333333332</v>
      </c>
      <c r="E314" t="n">
        <v>4.551333333333333</v>
      </c>
    </row>
    <row r="315">
      <c r="A315" t="inlineStr">
        <is>
          <t>300323</t>
        </is>
      </c>
      <c r="B315" t="n">
        <v>0.002033983038727668</v>
      </c>
      <c r="C315" t="n">
        <v>19.8019801980198</v>
      </c>
      <c r="D315" t="n">
        <v>12.68022222222222</v>
      </c>
      <c r="E315" t="n">
        <v>3.153111111111111</v>
      </c>
    </row>
    <row r="316">
      <c r="A316" t="inlineStr">
        <is>
          <t>002709</t>
        </is>
      </c>
      <c r="B316" t="n">
        <v>0.03547290317268083</v>
      </c>
      <c r="C316" t="n">
        <v>19.72131559126289</v>
      </c>
      <c r="D316" t="n">
        <v>98.352</v>
      </c>
      <c r="E316" t="n">
        <v>2.956444444444444</v>
      </c>
    </row>
    <row r="317">
      <c r="A317" t="inlineStr">
        <is>
          <t>600884</t>
        </is>
      </c>
      <c r="B317" t="n">
        <v>0.002783501108974417</v>
      </c>
      <c r="C317" t="n">
        <v>19.4563662374821</v>
      </c>
      <c r="D317" t="n">
        <v>16.40933333333334</v>
      </c>
      <c r="E317" t="n">
        <v>3.528222222222222</v>
      </c>
    </row>
    <row r="318">
      <c r="A318" t="inlineStr">
        <is>
          <t>603113</t>
        </is>
      </c>
      <c r="B318" t="n">
        <v>0.005359041228638786</v>
      </c>
      <c r="C318" t="n">
        <v>19.44954128440366</v>
      </c>
      <c r="D318" t="n">
        <v>15.97288888888889</v>
      </c>
      <c r="E318" t="n">
        <v>2.536222222222223</v>
      </c>
    </row>
    <row r="319">
      <c r="A319" t="inlineStr">
        <is>
          <t>688008</t>
        </is>
      </c>
      <c r="B319" t="n">
        <v>0.008607031369319534</v>
      </c>
      <c r="C319" t="n">
        <v>19.38608458390178</v>
      </c>
      <c r="D319" t="n">
        <v>86.51022222222224</v>
      </c>
      <c r="E319" t="n">
        <v>1.744</v>
      </c>
    </row>
    <row r="320">
      <c r="A320" t="inlineStr">
        <is>
          <t>002705</t>
        </is>
      </c>
      <c r="B320" t="n">
        <v>0.01112265931517861</v>
      </c>
      <c r="C320" t="n">
        <v>19.38134364427258</v>
      </c>
      <c r="D320" t="n">
        <v>45.04822222222224</v>
      </c>
      <c r="E320" t="n">
        <v>0.7731111111111113</v>
      </c>
    </row>
    <row r="321">
      <c r="A321" t="inlineStr">
        <is>
          <t>002984</t>
        </is>
      </c>
      <c r="B321" t="n">
        <v>0.003944586788228626</v>
      </c>
      <c r="C321" t="n">
        <v>19.33980582524273</v>
      </c>
      <c r="D321" t="n">
        <v>25.4971111111111</v>
      </c>
      <c r="E321" t="n">
        <v>6.942888888888889</v>
      </c>
    </row>
    <row r="322">
      <c r="A322" t="inlineStr">
        <is>
          <t>600276</t>
        </is>
      </c>
      <c r="B322" t="n">
        <v>0.01984762270548915</v>
      </c>
      <c r="C322" t="n">
        <v>19.33294997124784</v>
      </c>
      <c r="D322" t="n">
        <v>103.4602222222222</v>
      </c>
      <c r="E322" t="n">
        <v>0.5697777777777777</v>
      </c>
    </row>
    <row r="323">
      <c r="A323" t="inlineStr">
        <is>
          <t>000866</t>
        </is>
      </c>
      <c r="B323" t="n">
        <v>0.00152091572209107</v>
      </c>
      <c r="C323" t="n">
        <v>19.3103448275862</v>
      </c>
      <c r="D323" t="n">
        <v>13.27266666666667</v>
      </c>
      <c r="E323" t="n">
        <v>0</v>
      </c>
    </row>
    <row r="324">
      <c r="A324" t="inlineStr">
        <is>
          <t>002668</t>
        </is>
      </c>
      <c r="B324" t="n">
        <v>0.0009295164181643728</v>
      </c>
      <c r="C324" t="n">
        <v>19.0578158458244</v>
      </c>
      <c r="D324" t="n">
        <v>4.386222222222221</v>
      </c>
      <c r="E324" t="n">
        <v>4.415777777777778</v>
      </c>
    </row>
    <row r="325">
      <c r="A325" t="inlineStr">
        <is>
          <t>603416</t>
        </is>
      </c>
      <c r="B325" t="n">
        <v>0.009439622274460201</v>
      </c>
      <c r="C325" t="n">
        <v>19.02552204176333</v>
      </c>
      <c r="D325" t="n">
        <v>88.49444444444444</v>
      </c>
      <c r="E325" t="n">
        <v>1.767777777777778</v>
      </c>
    </row>
    <row r="326">
      <c r="A326" t="inlineStr">
        <is>
          <t>600305</t>
        </is>
      </c>
      <c r="B326" t="n">
        <v>0.002558950917272848</v>
      </c>
      <c r="C326" t="n">
        <v>19.00497512437811</v>
      </c>
      <c r="D326" t="n">
        <v>23.54911111111111</v>
      </c>
      <c r="E326" t="n">
        <v>2.035555555555555</v>
      </c>
    </row>
    <row r="327">
      <c r="A327" t="inlineStr">
        <is>
          <t>603187</t>
        </is>
      </c>
      <c r="B327" t="n">
        <v>0.01043575461198116</v>
      </c>
      <c r="C327" t="n">
        <v>18.92925430210326</v>
      </c>
      <c r="D327" t="n">
        <v>59.84888888888889</v>
      </c>
      <c r="E327" t="n">
        <v>2.161333333333333</v>
      </c>
    </row>
    <row r="328">
      <c r="A328" t="inlineStr">
        <is>
          <t>000406</t>
        </is>
      </c>
      <c r="B328" t="n">
        <v>0.0008161268041105137</v>
      </c>
      <c r="C328" t="n">
        <v>18.91891891891891</v>
      </c>
      <c r="D328" t="n">
        <v>9.858222222222224</v>
      </c>
      <c r="E328" t="n">
        <v>0</v>
      </c>
    </row>
    <row r="329">
      <c r="A329" t="inlineStr">
        <is>
          <t>002706</t>
        </is>
      </c>
      <c r="B329" t="n">
        <v>0.004185594082884382</v>
      </c>
      <c r="C329" t="n">
        <v>18.89198884017535</v>
      </c>
      <c r="D329" t="n">
        <v>27.80133333333333</v>
      </c>
      <c r="E329" t="n">
        <v>0.991777777777778</v>
      </c>
    </row>
    <row r="330">
      <c r="A330" t="inlineStr">
        <is>
          <t>000547</t>
        </is>
      </c>
      <c r="B330" t="n">
        <v>0.006533677772365164</v>
      </c>
      <c r="C330" t="n">
        <v>18.73804971319311</v>
      </c>
      <c r="D330" t="n">
        <v>25.09</v>
      </c>
      <c r="E330" t="n">
        <v>3.200666666666668</v>
      </c>
    </row>
    <row r="331">
      <c r="A331" t="inlineStr">
        <is>
          <t>000718</t>
        </is>
      </c>
      <c r="B331" t="n">
        <v>0.0009580794393802522</v>
      </c>
      <c r="C331" t="n">
        <v>18.65443425076452</v>
      </c>
      <c r="D331" t="n">
        <v>3.608</v>
      </c>
      <c r="E331" t="n">
        <v>2.113777777777778</v>
      </c>
    </row>
    <row r="332">
      <c r="A332" t="inlineStr">
        <is>
          <t>603236</t>
        </is>
      </c>
      <c r="B332" t="n">
        <v>0.01303581498704952</v>
      </c>
      <c r="C332" t="n">
        <v>18.49694952856351</v>
      </c>
      <c r="D332" t="n">
        <v>193.5662222222222</v>
      </c>
      <c r="E332" t="n">
        <v>2.208444444444444</v>
      </c>
    </row>
    <row r="333">
      <c r="A333" t="inlineStr">
        <is>
          <t>002677</t>
        </is>
      </c>
      <c r="B333" t="n">
        <v>0.002297763606698536</v>
      </c>
      <c r="C333" t="n">
        <v>18.43711843711844</v>
      </c>
      <c r="D333" t="n">
        <v>17.26888888888889</v>
      </c>
      <c r="E333" t="n">
        <v>2.362888888888889</v>
      </c>
    </row>
    <row r="334">
      <c r="A334" t="inlineStr">
        <is>
          <t>600563</t>
        </is>
      </c>
      <c r="B334" t="n">
        <v>0.0154115245075638</v>
      </c>
      <c r="C334" t="n">
        <v>18.35214709647386</v>
      </c>
      <c r="D334" t="n">
        <v>100.0477777777778</v>
      </c>
      <c r="E334" t="n">
        <v>1.638</v>
      </c>
    </row>
    <row r="335">
      <c r="A335" t="inlineStr">
        <is>
          <t>688099</t>
        </is>
      </c>
      <c r="B335" t="n">
        <v>0.005551280711805299</v>
      </c>
      <c r="C335" t="n">
        <v>18.28242585214696</v>
      </c>
      <c r="D335" t="n">
        <v>76.91688888888888</v>
      </c>
      <c r="E335" t="n">
        <v>1.369111111111111</v>
      </c>
    </row>
    <row r="336">
      <c r="A336" t="inlineStr">
        <is>
          <t>601615</t>
        </is>
      </c>
      <c r="B336" t="n">
        <v>0.003317738153642805</v>
      </c>
      <c r="C336" t="n">
        <v>18.1977764774722</v>
      </c>
      <c r="D336" t="n">
        <v>19.10822222222222</v>
      </c>
      <c r="E336" t="n">
        <v>5.092444444444445</v>
      </c>
    </row>
    <row r="337">
      <c r="A337" t="inlineStr">
        <is>
          <t>002371</t>
        </is>
      </c>
      <c r="B337" t="n">
        <v>0.06350382870945336</v>
      </c>
      <c r="C337" t="n">
        <v>18.11859012141932</v>
      </c>
      <c r="D337" t="n">
        <v>187.9397777777778</v>
      </c>
      <c r="E337" t="n">
        <v>2.067333333333333</v>
      </c>
    </row>
    <row r="338">
      <c r="A338" t="inlineStr">
        <is>
          <t>002414</t>
        </is>
      </c>
      <c r="B338" t="n">
        <v>0.01015451642839022</v>
      </c>
      <c r="C338" t="n">
        <v>18.08864265927978</v>
      </c>
      <c r="D338" t="n">
        <v>42.32844444444446</v>
      </c>
      <c r="E338" t="n">
        <v>1.256</v>
      </c>
    </row>
    <row r="339">
      <c r="A339" t="inlineStr">
        <is>
          <t>002179</t>
        </is>
      </c>
      <c r="B339" t="n">
        <v>0.01663869232594432</v>
      </c>
      <c r="C339" t="n">
        <v>18.076792388719</v>
      </c>
      <c r="D339" t="n">
        <v>70.866</v>
      </c>
      <c r="E339" t="n">
        <v>1.202444444444444</v>
      </c>
    </row>
    <row r="340">
      <c r="A340" t="inlineStr">
        <is>
          <t>603195</t>
        </is>
      </c>
      <c r="B340" t="n">
        <v>0.03748560682746933</v>
      </c>
      <c r="C340" t="n">
        <v>18.05653518528567</v>
      </c>
      <c r="D340" t="n">
        <v>211.1724444444444</v>
      </c>
      <c r="E340" t="n">
        <v>3.296222222222223</v>
      </c>
    </row>
    <row r="341">
      <c r="A341" t="inlineStr">
        <is>
          <t>600753</t>
        </is>
      </c>
      <c r="B341" t="n">
        <v>0.001365768063948559</v>
      </c>
      <c r="C341" t="n">
        <v>17.99080761654628</v>
      </c>
      <c r="D341" t="n">
        <v>17.91288888888889</v>
      </c>
      <c r="E341" t="n">
        <v>1.916444444444445</v>
      </c>
    </row>
    <row r="342">
      <c r="A342" t="inlineStr">
        <is>
          <t>002723</t>
        </is>
      </c>
      <c r="B342" t="n">
        <v>0.001529542246569631</v>
      </c>
      <c r="C342" t="n">
        <v>17.94871794871795</v>
      </c>
      <c r="D342" t="n">
        <v>13.36844444444444</v>
      </c>
      <c r="E342" t="n">
        <v>2.308</v>
      </c>
    </row>
    <row r="343">
      <c r="A343" t="inlineStr">
        <is>
          <t>000725</t>
        </is>
      </c>
      <c r="B343" t="n">
        <v>0.001665409180148611</v>
      </c>
      <c r="C343" t="n">
        <v>17.93893129770991</v>
      </c>
      <c r="D343" t="n">
        <v>5.961333333333334</v>
      </c>
      <c r="E343" t="n">
        <v>3.475555555555554</v>
      </c>
    </row>
    <row r="344">
      <c r="A344" t="inlineStr">
        <is>
          <t>603605</t>
        </is>
      </c>
      <c r="B344" t="n">
        <v>0.02745189467182877</v>
      </c>
      <c r="C344" t="n">
        <v>17.8931355771059</v>
      </c>
      <c r="D344" t="n">
        <v>178.5764444444445</v>
      </c>
      <c r="E344" t="n">
        <v>0.8035555555555558</v>
      </c>
    </row>
    <row r="345">
      <c r="A345" t="inlineStr">
        <is>
          <t>688389</t>
        </is>
      </c>
      <c r="B345" t="n">
        <v>0.001388732628175286</v>
      </c>
      <c r="C345" t="n">
        <v>17.7584442169908</v>
      </c>
      <c r="D345" t="n">
        <v>20.526</v>
      </c>
      <c r="E345" t="n">
        <v>1.288222222222222</v>
      </c>
    </row>
    <row r="346">
      <c r="A346" t="inlineStr">
        <is>
          <t>688006</t>
        </is>
      </c>
      <c r="B346" t="n">
        <v>0.03314850675105524</v>
      </c>
      <c r="C346" t="n">
        <v>17.70207080828323</v>
      </c>
      <c r="D346" t="n">
        <v>72.38577777777778</v>
      </c>
      <c r="E346" t="n">
        <v>3.206444444444444</v>
      </c>
    </row>
    <row r="347">
      <c r="A347" t="inlineStr">
        <is>
          <t>002429</t>
        </is>
      </c>
      <c r="B347" t="n">
        <v>0.0006595508158126551</v>
      </c>
      <c r="C347" t="n">
        <v>17.42957746478875</v>
      </c>
      <c r="D347" t="n">
        <v>6.334666666666667</v>
      </c>
      <c r="E347" t="n">
        <v>2.025555555555555</v>
      </c>
    </row>
    <row r="348">
      <c r="A348" t="inlineStr">
        <is>
          <t>000001</t>
        </is>
      </c>
      <c r="B348" t="n">
        <v>0.002803723872155677</v>
      </c>
      <c r="C348" t="n">
        <v>17.20812182741116</v>
      </c>
      <c r="D348" t="n">
        <v>19.94177777777778</v>
      </c>
      <c r="E348" t="n">
        <v>0.5359999999999999</v>
      </c>
    </row>
    <row r="349">
      <c r="A349" t="inlineStr">
        <is>
          <t>600591</t>
        </is>
      </c>
      <c r="B349" t="n">
        <v>0.0001881343715491929</v>
      </c>
      <c r="C349" t="n">
        <v>17.06924315619966</v>
      </c>
      <c r="D349" t="n">
        <v>6.953999999999999</v>
      </c>
      <c r="E349" t="n">
        <v>0</v>
      </c>
    </row>
    <row r="350">
      <c r="A350" t="inlineStr">
        <is>
          <t>002453</t>
        </is>
      </c>
      <c r="B350" t="n">
        <v>0.0004192814301986593</v>
      </c>
      <c r="C350" t="n">
        <v>17.05426356589148</v>
      </c>
      <c r="D350" t="n">
        <v>6.023777777777779</v>
      </c>
      <c r="E350" t="n">
        <v>2.583777777777777</v>
      </c>
    </row>
    <row r="351">
      <c r="A351" t="inlineStr">
        <is>
          <t>002138</t>
        </is>
      </c>
      <c r="B351" t="n">
        <v>0.001647374953626195</v>
      </c>
      <c r="C351" t="n">
        <v>17.01070336391437</v>
      </c>
      <c r="D351" t="n">
        <v>26.10444444444445</v>
      </c>
      <c r="E351" t="n">
        <v>2.59</v>
      </c>
    </row>
    <row r="352">
      <c r="A352" t="inlineStr">
        <is>
          <t>002571</t>
        </is>
      </c>
      <c r="B352" t="n">
        <v>0.001261668978356222</v>
      </c>
      <c r="C352" t="n">
        <v>16.99895068205668</v>
      </c>
      <c r="D352" t="n">
        <v>10.25977777777778</v>
      </c>
      <c r="E352" t="n">
        <v>4.136888888888889</v>
      </c>
    </row>
    <row r="353">
      <c r="A353" t="inlineStr">
        <is>
          <t>002507</t>
        </is>
      </c>
      <c r="B353" t="n">
        <v>0.005272080294747379</v>
      </c>
      <c r="C353" t="n">
        <v>16.90984887962479</v>
      </c>
      <c r="D353" t="n">
        <v>44.53577777777778</v>
      </c>
      <c r="E353" t="n">
        <v>1.402666666666667</v>
      </c>
    </row>
    <row r="354">
      <c r="A354" t="inlineStr">
        <is>
          <t>002044</t>
        </is>
      </c>
      <c r="B354" t="n">
        <v>0.002165103554460846</v>
      </c>
      <c r="C354" t="n">
        <v>16.88632619439867</v>
      </c>
      <c r="D354" t="n">
        <v>12.54066666666666</v>
      </c>
      <c r="E354" t="n">
        <v>1.356</v>
      </c>
    </row>
    <row r="355">
      <c r="A355" t="inlineStr">
        <is>
          <t>002001</t>
        </is>
      </c>
      <c r="B355" t="n">
        <v>0.006225101273755597</v>
      </c>
      <c r="C355" t="n">
        <v>16.82389937106919</v>
      </c>
      <c r="D355" t="n">
        <v>35.28444444444444</v>
      </c>
      <c r="E355" t="n">
        <v>0.9206666666666666</v>
      </c>
    </row>
    <row r="356">
      <c r="A356" t="inlineStr">
        <is>
          <t>600382</t>
        </is>
      </c>
      <c r="B356" t="n">
        <v>0.0007237391087134355</v>
      </c>
      <c r="C356" t="n">
        <v>16.60377358490566</v>
      </c>
      <c r="D356" t="n">
        <v>6.073555555555556</v>
      </c>
      <c r="E356" t="n">
        <v>5.90377777777778</v>
      </c>
    </row>
    <row r="357">
      <c r="A357" t="inlineStr">
        <is>
          <t>600711</t>
        </is>
      </c>
      <c r="B357" t="n">
        <v>0.003948566001899335</v>
      </c>
      <c r="C357" t="n">
        <v>16.53543307086615</v>
      </c>
      <c r="D357" t="n">
        <v>7.800000000000002</v>
      </c>
      <c r="E357" t="n">
        <v>10.76422222222222</v>
      </c>
    </row>
    <row r="358">
      <c r="A358" t="inlineStr">
        <is>
          <t>600219</t>
        </is>
      </c>
      <c r="B358" t="n">
        <v>0.001192886174639773</v>
      </c>
      <c r="C358" t="n">
        <v>16.43356643356644</v>
      </c>
      <c r="D358" t="n">
        <v>3.169777777777778</v>
      </c>
      <c r="E358" t="n">
        <v>2.198888888888889</v>
      </c>
    </row>
    <row r="359">
      <c r="A359" t="inlineStr">
        <is>
          <t>688229</t>
        </is>
      </c>
      <c r="B359" t="n">
        <v>0.01639292673668376</v>
      </c>
      <c r="C359" t="n">
        <v>16.30199093238716</v>
      </c>
      <c r="D359" t="n">
        <v>116.2522222222222</v>
      </c>
      <c r="E359" t="n">
        <v>3.993777777777777</v>
      </c>
    </row>
    <row r="360">
      <c r="A360" t="inlineStr">
        <is>
          <t>603313</t>
        </is>
      </c>
      <c r="B360" t="n">
        <v>0.006805730402168352</v>
      </c>
      <c r="C360" t="n">
        <v>16.13876319758674</v>
      </c>
      <c r="D360" t="n">
        <v>35.03599999999999</v>
      </c>
      <c r="E360" t="n">
        <v>1.557333333333333</v>
      </c>
    </row>
    <row r="361">
      <c r="A361" t="inlineStr">
        <is>
          <t>000812</t>
        </is>
      </c>
      <c r="B361" t="n">
        <v>0.0005378226711560049</v>
      </c>
      <c r="C361" t="n">
        <v>16.12903225806452</v>
      </c>
      <c r="D361" t="n">
        <v>3.365999999999999</v>
      </c>
      <c r="E361" t="n">
        <v>7.783777777777779</v>
      </c>
    </row>
    <row r="362">
      <c r="A362" t="inlineStr">
        <is>
          <t>002472</t>
        </is>
      </c>
      <c r="B362" t="n">
        <v>0.00128392970757558</v>
      </c>
      <c r="C362" t="n">
        <v>16.0427807486631</v>
      </c>
      <c r="D362" t="n">
        <v>7.662444444444446</v>
      </c>
      <c r="E362" t="n">
        <v>1.224666666666667</v>
      </c>
    </row>
    <row r="363">
      <c r="A363" t="inlineStr">
        <is>
          <t>601233</t>
        </is>
      </c>
      <c r="B363" t="n">
        <v>0.007127580036390431</v>
      </c>
      <c r="C363" t="n">
        <v>15.99999999999999</v>
      </c>
      <c r="D363" t="n">
        <v>21.346</v>
      </c>
      <c r="E363" t="n">
        <v>2.386666666666667</v>
      </c>
    </row>
    <row r="364">
      <c r="A364" t="inlineStr">
        <is>
          <t>600997</t>
        </is>
      </c>
      <c r="B364" t="n">
        <v>0.001199737292590608</v>
      </c>
      <c r="C364" t="n">
        <v>15.96491228070176</v>
      </c>
      <c r="D364" t="n">
        <v>5.944222222222223</v>
      </c>
      <c r="E364" t="n">
        <v>1.914888888888889</v>
      </c>
    </row>
    <row r="365">
      <c r="A365" t="inlineStr">
        <is>
          <t>603987</t>
        </is>
      </c>
      <c r="B365" t="n">
        <v>0.001596895899460877</v>
      </c>
      <c r="C365" t="n">
        <v>15.93291404612158</v>
      </c>
      <c r="D365" t="n">
        <v>15.64088888888888</v>
      </c>
      <c r="E365" t="n">
        <v>2.020666666666667</v>
      </c>
    </row>
    <row r="366">
      <c r="A366" t="inlineStr">
        <is>
          <t>000712</t>
        </is>
      </c>
      <c r="B366" t="n">
        <v>0.000544744962479952</v>
      </c>
      <c r="C366" t="n">
        <v>15.87078651685394</v>
      </c>
      <c r="D366" t="n">
        <v>15.18822222222222</v>
      </c>
      <c r="E366" t="n">
        <v>3.168666666666666</v>
      </c>
    </row>
    <row r="367">
      <c r="A367" t="inlineStr">
        <is>
          <t>002638</t>
        </is>
      </c>
      <c r="B367" t="n">
        <v>0.0001345714590671363</v>
      </c>
      <c r="C367" t="n">
        <v>15.78947368421053</v>
      </c>
      <c r="D367" t="n">
        <v>1.619333333333333</v>
      </c>
      <c r="E367" t="n">
        <v>1.871333333333333</v>
      </c>
    </row>
    <row r="368">
      <c r="A368" t="inlineStr">
        <is>
          <t>000760</t>
        </is>
      </c>
      <c r="B368" t="n">
        <v>0.0005474522905934036</v>
      </c>
      <c r="C368" t="n">
        <v>15.74803149606299</v>
      </c>
      <c r="D368" t="n">
        <v>1.468222222222222</v>
      </c>
      <c r="E368" t="n">
        <v>2.815555555555556</v>
      </c>
    </row>
    <row r="369">
      <c r="A369" t="inlineStr">
        <is>
          <t>002402</t>
        </is>
      </c>
      <c r="B369" t="n">
        <v>0.002403603611792453</v>
      </c>
      <c r="C369" t="n">
        <v>15.69086651053866</v>
      </c>
      <c r="D369" t="n">
        <v>18.10955555555556</v>
      </c>
      <c r="E369" t="n">
        <v>3.971111111111111</v>
      </c>
    </row>
    <row r="370">
      <c r="A370" t="inlineStr">
        <is>
          <t>600456</t>
        </is>
      </c>
      <c r="B370" t="n">
        <v>0.01382345166446182</v>
      </c>
      <c r="C370" t="n">
        <v>15.67514194026167</v>
      </c>
      <c r="D370" t="n">
        <v>47.47622222222222</v>
      </c>
      <c r="E370" t="n">
        <v>2.647333333333333</v>
      </c>
    </row>
    <row r="371">
      <c r="A371" t="inlineStr">
        <is>
          <t>002859</t>
        </is>
      </c>
      <c r="B371" t="n">
        <v>0.001312776522853119</v>
      </c>
      <c r="C371" t="n">
        <v>15.63621858795372</v>
      </c>
      <c r="D371" t="n">
        <v>26.84622222222222</v>
      </c>
      <c r="E371" t="n">
        <v>2.051555555555555</v>
      </c>
    </row>
    <row r="372">
      <c r="A372" t="inlineStr">
        <is>
          <t>600702</t>
        </is>
      </c>
      <c r="B372" t="n">
        <v>0.02771903996100896</v>
      </c>
      <c r="C372" t="n">
        <v>15.61652576168449</v>
      </c>
      <c r="D372" t="n">
        <v>77.0491111111111</v>
      </c>
      <c r="E372" t="n">
        <v>2.996222222222222</v>
      </c>
    </row>
    <row r="373">
      <c r="A373" t="inlineStr">
        <is>
          <t>002342</t>
        </is>
      </c>
      <c r="B373" t="n">
        <v>0.003169228437339305</v>
      </c>
      <c r="C373" t="n">
        <v>15.59888579387188</v>
      </c>
      <c r="D373" t="n">
        <v>4.380222222222223</v>
      </c>
      <c r="E373" t="n">
        <v>11.58444444444444</v>
      </c>
    </row>
    <row r="374">
      <c r="A374" t="inlineStr">
        <is>
          <t>600990</t>
        </is>
      </c>
      <c r="B374" t="n">
        <v>0.003402974464902162</v>
      </c>
      <c r="C374" t="n">
        <v>15.49155908639523</v>
      </c>
      <c r="D374" t="n">
        <v>44.98555555555556</v>
      </c>
      <c r="E374" t="n">
        <v>1.35</v>
      </c>
    </row>
    <row r="375">
      <c r="A375" t="inlineStr">
        <is>
          <t>002236</t>
        </is>
      </c>
      <c r="B375" t="n">
        <v>0.004508031261206791</v>
      </c>
      <c r="C375" t="n">
        <v>15.43560606060606</v>
      </c>
      <c r="D375" t="n">
        <v>21.90244444444444</v>
      </c>
      <c r="E375" t="n">
        <v>2.863111111111111</v>
      </c>
    </row>
    <row r="376">
      <c r="A376" t="inlineStr">
        <is>
          <t>600887</t>
        </is>
      </c>
      <c r="B376" t="n">
        <v>0.008131986074765622</v>
      </c>
      <c r="C376" t="n">
        <v>15.40469973890342</v>
      </c>
      <c r="D376" t="n">
        <v>43.63888888888889</v>
      </c>
      <c r="E376" t="n">
        <v>1.182222222222222</v>
      </c>
    </row>
    <row r="377">
      <c r="A377" t="inlineStr">
        <is>
          <t>600549</t>
        </is>
      </c>
      <c r="B377" t="n">
        <v>0.002075059586854374</v>
      </c>
      <c r="C377" t="n">
        <v>15.38461538461537</v>
      </c>
      <c r="D377" t="n">
        <v>16.29533333333333</v>
      </c>
      <c r="E377" t="n">
        <v>3.32</v>
      </c>
    </row>
    <row r="378">
      <c r="A378" t="inlineStr">
        <is>
          <t>002785</t>
        </is>
      </c>
      <c r="B378" t="n">
        <v>0.0027328094489689</v>
      </c>
      <c r="C378" t="n">
        <v>15.31585220500595</v>
      </c>
      <c r="D378" t="n">
        <v>17.10866666666667</v>
      </c>
      <c r="E378" t="n">
        <v>2.265555555555556</v>
      </c>
    </row>
    <row r="379">
      <c r="A379" t="inlineStr">
        <is>
          <t>002202</t>
        </is>
      </c>
      <c r="B379" t="n">
        <v>0.003533564011957976</v>
      </c>
      <c r="C379" t="n">
        <v>15.27446300715991</v>
      </c>
      <c r="D379" t="n">
        <v>14.11711111111111</v>
      </c>
      <c r="E379" t="n">
        <v>3.116</v>
      </c>
    </row>
    <row r="380">
      <c r="A380" t="inlineStr">
        <is>
          <t>603565</t>
        </is>
      </c>
      <c r="B380" t="n">
        <v>0.009878151688186372</v>
      </c>
      <c r="C380" t="n">
        <v>15.21831284442561</v>
      </c>
      <c r="D380" t="n">
        <v>25.17933333333333</v>
      </c>
      <c r="E380" t="n">
        <v>10.27022222222222</v>
      </c>
    </row>
    <row r="381">
      <c r="A381" t="inlineStr">
        <is>
          <t>002714</t>
        </is>
      </c>
      <c r="B381" t="n">
        <v>0.01391215221389268</v>
      </c>
      <c r="C381" t="n">
        <v>15.18528116092252</v>
      </c>
      <c r="D381" t="n">
        <v>81.28133333333334</v>
      </c>
      <c r="E381" t="n">
        <v>1.174666666666667</v>
      </c>
    </row>
    <row r="382">
      <c r="A382" t="inlineStr">
        <is>
          <t>600655</t>
        </is>
      </c>
      <c r="B382" t="n">
        <v>0.007416583729549783</v>
      </c>
      <c r="C382" t="n">
        <v>15.07150715071508</v>
      </c>
      <c r="D382" t="n">
        <v>10.24955555555555</v>
      </c>
      <c r="E382" t="n">
        <v>2.683777777777778</v>
      </c>
    </row>
    <row r="383">
      <c r="A383" t="inlineStr">
        <is>
          <t>002027</t>
        </is>
      </c>
      <c r="B383" t="n">
        <v>0.001289578563447722</v>
      </c>
      <c r="C383" t="n">
        <v>15.04237288135593</v>
      </c>
      <c r="D383" t="n">
        <v>10.44288888888889</v>
      </c>
      <c r="E383" t="n">
        <v>1.012888888888889</v>
      </c>
    </row>
    <row r="384">
      <c r="A384" t="inlineStr">
        <is>
          <t>002867</t>
        </is>
      </c>
      <c r="B384" t="n">
        <v>0.003785348254937189</v>
      </c>
      <c r="C384" t="n">
        <v>14.89908256880734</v>
      </c>
      <c r="D384" t="n">
        <v>27.376</v>
      </c>
      <c r="E384" t="n">
        <v>0.7795555555555557</v>
      </c>
    </row>
    <row r="385">
      <c r="A385" t="inlineStr">
        <is>
          <t>002918</t>
        </is>
      </c>
      <c r="B385" t="n">
        <v>0.003152530321851497</v>
      </c>
      <c r="C385" t="n">
        <v>14.83236151603498</v>
      </c>
      <c r="D385" t="n">
        <v>30.88244444444445</v>
      </c>
      <c r="E385" t="n">
        <v>2.14488888888889</v>
      </c>
    </row>
    <row r="386">
      <c r="A386" t="inlineStr">
        <is>
          <t>603299</t>
        </is>
      </c>
      <c r="B386" t="n">
        <v>0.0004027479188798263</v>
      </c>
      <c r="C386" t="n">
        <v>14.72303206997083</v>
      </c>
      <c r="D386" t="n">
        <v>7.313777777777776</v>
      </c>
      <c r="E386" t="n">
        <v>3.654222222222222</v>
      </c>
    </row>
    <row r="387">
      <c r="A387" t="inlineStr">
        <is>
          <t>000981</t>
        </is>
      </c>
      <c r="B387" t="n">
        <v>0.0002587613355669186</v>
      </c>
      <c r="C387" t="n">
        <v>14.72081218274111</v>
      </c>
      <c r="D387" t="n">
        <v>2.250222222222222</v>
      </c>
      <c r="E387" t="n">
        <v>0.9217777777777776</v>
      </c>
    </row>
    <row r="388">
      <c r="A388" t="inlineStr">
        <is>
          <t>000557</t>
        </is>
      </c>
      <c r="B388" t="n">
        <v>0.000251511770019661</v>
      </c>
      <c r="C388" t="n">
        <v>14.68926553672316</v>
      </c>
      <c r="D388" t="n">
        <v>3.717333333333333</v>
      </c>
      <c r="E388" t="n">
        <v>1.849333333333333</v>
      </c>
    </row>
    <row r="389">
      <c r="A389" t="inlineStr">
        <is>
          <t>603833</t>
        </is>
      </c>
      <c r="B389" t="n">
        <v>0.009702729394372065</v>
      </c>
      <c r="C389" t="n">
        <v>14.66237449222043</v>
      </c>
      <c r="D389" t="n">
        <v>131.5722222222222</v>
      </c>
      <c r="E389" t="n">
        <v>0.3226666666666667</v>
      </c>
    </row>
    <row r="390">
      <c r="A390" t="inlineStr">
        <is>
          <t>600316</t>
        </is>
      </c>
      <c r="B390" t="n">
        <v>0.03136025684071845</v>
      </c>
      <c r="C390" t="n">
        <v>14.61389427068915</v>
      </c>
      <c r="D390" t="n">
        <v>46.32933333333335</v>
      </c>
      <c r="E390" t="n">
        <v>5.270444444444444</v>
      </c>
    </row>
    <row r="391">
      <c r="A391" t="inlineStr">
        <is>
          <t>600337</t>
        </is>
      </c>
      <c r="B391" t="n">
        <v>0.0004043510104916372</v>
      </c>
      <c r="C391" t="n">
        <v>14.61377870563674</v>
      </c>
      <c r="D391" t="n">
        <v>4.948222222222222</v>
      </c>
      <c r="E391" t="n">
        <v>0.8933333333333334</v>
      </c>
    </row>
    <row r="392">
      <c r="A392" t="inlineStr">
        <is>
          <t>600875</t>
        </is>
      </c>
      <c r="B392" t="n">
        <v>0.001191359574283777</v>
      </c>
      <c r="C392" t="n">
        <v>14.60055096418733</v>
      </c>
      <c r="D392" t="n">
        <v>10.79977777777778</v>
      </c>
      <c r="E392" t="n">
        <v>2.176888888888889</v>
      </c>
    </row>
    <row r="393">
      <c r="A393" t="inlineStr">
        <is>
          <t>600223</t>
        </is>
      </c>
      <c r="B393" t="n">
        <v>0.003023206476663649</v>
      </c>
      <c r="C393" t="n">
        <v>14.57194899817851</v>
      </c>
      <c r="D393" t="n">
        <v>10.26422222222222</v>
      </c>
      <c r="E393" t="n">
        <v>2.944444444444445</v>
      </c>
    </row>
    <row r="394">
      <c r="A394" t="inlineStr">
        <is>
          <t>002610</t>
        </is>
      </c>
      <c r="B394" t="n">
        <v>0.000809235902569236</v>
      </c>
      <c r="C394" t="n">
        <v>14.5631067961165</v>
      </c>
      <c r="D394" t="n">
        <v>2.672222222222222</v>
      </c>
      <c r="E394" t="n">
        <v>6.999111111111112</v>
      </c>
    </row>
    <row r="395">
      <c r="A395" t="inlineStr">
        <is>
          <t>603713</t>
        </is>
      </c>
      <c r="B395" t="n">
        <v>0.006529912157969188</v>
      </c>
      <c r="C395" t="n">
        <v>14.37431900092196</v>
      </c>
      <c r="D395" t="n">
        <v>128.12</v>
      </c>
      <c r="E395" t="n">
        <v>1.208888888888889</v>
      </c>
    </row>
    <row r="396">
      <c r="A396" t="inlineStr">
        <is>
          <t>002256</t>
        </is>
      </c>
      <c r="B396" t="n">
        <v>0.000125406181463069</v>
      </c>
      <c r="C396" t="n">
        <v>14.16666666666668</v>
      </c>
      <c r="D396" t="n">
        <v>1.177111111111111</v>
      </c>
      <c r="E396" t="n">
        <v>1.699111111111111</v>
      </c>
    </row>
    <row r="397">
      <c r="A397" t="inlineStr">
        <is>
          <t>603260</t>
        </is>
      </c>
      <c r="B397" t="n">
        <v>0.008326398952750998</v>
      </c>
      <c r="C397" t="n">
        <v>14.14948453608249</v>
      </c>
      <c r="D397" t="n">
        <v>39.29977777777778</v>
      </c>
      <c r="E397" t="n">
        <v>0.9877777777777779</v>
      </c>
    </row>
    <row r="398">
      <c r="A398" t="inlineStr">
        <is>
          <t>000596</t>
        </is>
      </c>
      <c r="B398" t="n">
        <v>0.04412116763207397</v>
      </c>
      <c r="C398" t="n">
        <v>14.12535079513564</v>
      </c>
      <c r="D398" t="n">
        <v>250.1726666666666</v>
      </c>
      <c r="E398" t="n">
        <v>0.8193333333333332</v>
      </c>
    </row>
    <row r="399">
      <c r="A399" t="inlineStr">
        <is>
          <t>002311</t>
        </is>
      </c>
      <c r="B399" t="n">
        <v>0.005685328004118031</v>
      </c>
      <c r="C399" t="n">
        <v>14.09500693481276</v>
      </c>
      <c r="D399" t="n">
        <v>63.60466666666666</v>
      </c>
      <c r="E399" t="n">
        <v>0.5833333333333334</v>
      </c>
    </row>
    <row r="400">
      <c r="A400" t="inlineStr">
        <is>
          <t>600298</t>
        </is>
      </c>
      <c r="B400" t="n">
        <v>0.008550554214715624</v>
      </c>
      <c r="C400" t="n">
        <v>13.94241177744102</v>
      </c>
      <c r="D400" t="n">
        <v>52.10377777777778</v>
      </c>
      <c r="E400" t="n">
        <v>2.212444444444444</v>
      </c>
    </row>
    <row r="401">
      <c r="A401" t="inlineStr">
        <is>
          <t>600870</t>
        </is>
      </c>
      <c r="B401" t="n">
        <v>0.0001471901462663588</v>
      </c>
      <c r="C401" t="n">
        <v>13.86861313868613</v>
      </c>
      <c r="D401" t="n">
        <v>2.886666666666666</v>
      </c>
      <c r="E401" t="n">
        <v>0.4020000000000001</v>
      </c>
    </row>
    <row r="402">
      <c r="A402" t="inlineStr">
        <is>
          <t>002625</t>
        </is>
      </c>
      <c r="B402" t="n">
        <v>0.009211546941269723</v>
      </c>
      <c r="C402" t="n">
        <v>13.83084577114426</v>
      </c>
      <c r="D402" t="n">
        <v>22.36244444444445</v>
      </c>
      <c r="E402" t="n">
        <v>2.508222222222222</v>
      </c>
    </row>
    <row r="403">
      <c r="A403" t="inlineStr">
        <is>
          <t>002511</t>
        </is>
      </c>
      <c r="B403" t="n">
        <v>0.00381049649321581</v>
      </c>
      <c r="C403" t="n">
        <v>13.77303588748788</v>
      </c>
      <c r="D403" t="n">
        <v>22.33022222222223</v>
      </c>
      <c r="E403" t="n">
        <v>1.678222222222222</v>
      </c>
    </row>
    <row r="404">
      <c r="A404" t="inlineStr">
        <is>
          <t>000951</t>
        </is>
      </c>
      <c r="B404" t="n">
        <v>0.008046811627738555</v>
      </c>
      <c r="C404" t="n">
        <v>13.67789834380353</v>
      </c>
      <c r="D404" t="n">
        <v>34.92844444444445</v>
      </c>
      <c r="E404" t="n">
        <v>1.316</v>
      </c>
    </row>
    <row r="405">
      <c r="A405" t="inlineStr">
        <is>
          <t>000569</t>
        </is>
      </c>
      <c r="B405" t="n">
        <v>0.0001659990636600571</v>
      </c>
      <c r="C405" t="n">
        <v>13.52657004830917</v>
      </c>
      <c r="D405" t="n">
        <v>6.698</v>
      </c>
      <c r="E405" t="n">
        <v>0</v>
      </c>
    </row>
    <row r="406">
      <c r="A406" t="inlineStr">
        <is>
          <t>000515</t>
        </is>
      </c>
      <c r="B406" t="n">
        <v>0.0003404875289415237</v>
      </c>
      <c r="C406" t="n">
        <v>13.51150705270971</v>
      </c>
      <c r="D406" t="n">
        <v>14.54022222222222</v>
      </c>
      <c r="E406" t="n">
        <v>0</v>
      </c>
    </row>
    <row r="407">
      <c r="A407" t="inlineStr">
        <is>
          <t>600516</t>
        </is>
      </c>
      <c r="B407" t="n">
        <v>0.001014627909966058</v>
      </c>
      <c r="C407" t="n">
        <v>13.49325337331335</v>
      </c>
      <c r="D407" t="n">
        <v>7.107333333333333</v>
      </c>
      <c r="E407" t="n">
        <v>2.987333333333333</v>
      </c>
    </row>
    <row r="408">
      <c r="A408" t="inlineStr">
        <is>
          <t>600338</t>
        </is>
      </c>
      <c r="B408" t="n">
        <v>0.0009807236486571408</v>
      </c>
      <c r="C408" t="n">
        <v>13.45151199165799</v>
      </c>
      <c r="D408" t="n">
        <v>9.823333333333332</v>
      </c>
      <c r="E408" t="n">
        <v>3.693111111111112</v>
      </c>
    </row>
    <row r="409">
      <c r="A409" t="inlineStr">
        <is>
          <t>002805</t>
        </is>
      </c>
      <c r="B409" t="n">
        <v>0.002651335580017147</v>
      </c>
      <c r="C409" t="n">
        <v>13.44725111441307</v>
      </c>
      <c r="D409" t="n">
        <v>14.85377777777778</v>
      </c>
      <c r="E409" t="n">
        <v>11.246</v>
      </c>
    </row>
    <row r="410">
      <c r="A410" t="inlineStr">
        <is>
          <t>601021</t>
        </is>
      </c>
      <c r="B410" t="n">
        <v>0.003027620731075055</v>
      </c>
      <c r="C410" t="n">
        <v>13.31156358048407</v>
      </c>
      <c r="D410" t="n">
        <v>53.04355555555556</v>
      </c>
      <c r="E410" t="n">
        <v>0.638</v>
      </c>
    </row>
    <row r="411">
      <c r="A411" t="inlineStr">
        <is>
          <t>600570</t>
        </is>
      </c>
      <c r="B411" t="n">
        <v>0.004950814244461936</v>
      </c>
      <c r="C411" t="n">
        <v>13.27113702623905</v>
      </c>
      <c r="D411" t="n">
        <v>97.66533333333335</v>
      </c>
      <c r="E411" t="n">
        <v>1.528222222222222</v>
      </c>
    </row>
    <row r="412">
      <c r="A412" t="inlineStr">
        <is>
          <t>002876</t>
        </is>
      </c>
      <c r="B412" t="n">
        <v>0.005385023230903453</v>
      </c>
      <c r="C412" t="n">
        <v>13.24879755137733</v>
      </c>
      <c r="D412" t="n">
        <v>47.09622222222222</v>
      </c>
      <c r="E412" t="n">
        <v>2.548</v>
      </c>
    </row>
    <row r="413">
      <c r="A413" t="inlineStr">
        <is>
          <t>600292</t>
        </is>
      </c>
      <c r="B413" t="n">
        <v>0.002404567019180937</v>
      </c>
      <c r="C413" t="n">
        <v>13.22463768115942</v>
      </c>
      <c r="D413" t="n">
        <v>6.251777777777777</v>
      </c>
      <c r="E413" t="n">
        <v>3.937777777777778</v>
      </c>
    </row>
    <row r="414">
      <c r="A414" t="inlineStr">
        <is>
          <t>603301</t>
        </is>
      </c>
      <c r="B414" t="n">
        <v>0.00911942376056417</v>
      </c>
      <c r="C414" t="n">
        <v>13.16586495635132</v>
      </c>
      <c r="D414" t="n">
        <v>64.164</v>
      </c>
      <c r="E414" t="n">
        <v>6.830888888888889</v>
      </c>
    </row>
    <row r="415">
      <c r="A415" t="inlineStr">
        <is>
          <t>002643</t>
        </is>
      </c>
      <c r="B415" t="n">
        <v>0.002759318676965735</v>
      </c>
      <c r="C415" t="n">
        <v>13.1138975966562</v>
      </c>
      <c r="D415" t="n">
        <v>21.44266666666667</v>
      </c>
      <c r="E415" t="n">
        <v>1.276444444444444</v>
      </c>
    </row>
    <row r="416">
      <c r="A416" t="inlineStr">
        <is>
          <t>000922</t>
        </is>
      </c>
      <c r="B416" t="n">
        <v>0.000430760572246295</v>
      </c>
      <c r="C416" t="n">
        <v>13.09987029831388</v>
      </c>
      <c r="D416" t="n">
        <v>8.228444444444444</v>
      </c>
      <c r="E416" t="n">
        <v>2.645555555555556</v>
      </c>
    </row>
    <row r="417">
      <c r="A417" t="inlineStr">
        <is>
          <t>000730</t>
        </is>
      </c>
      <c r="B417" t="n">
        <v>0.0007236990884965965</v>
      </c>
      <c r="C417" t="n">
        <v>13.04347826086958</v>
      </c>
      <c r="D417" t="n">
        <v>2.663111111111112</v>
      </c>
      <c r="E417" t="n">
        <v>0</v>
      </c>
    </row>
    <row r="418">
      <c r="A418" t="inlineStr">
        <is>
          <t>002572</t>
        </is>
      </c>
      <c r="B418" t="n">
        <v>0.002047730730830303</v>
      </c>
      <c r="C418" t="n">
        <v>13.00784034212403</v>
      </c>
      <c r="D418" t="n">
        <v>26.808</v>
      </c>
      <c r="E418" t="n">
        <v>1.450222222222222</v>
      </c>
    </row>
    <row r="419">
      <c r="A419" t="inlineStr">
        <is>
          <t>002831</t>
        </is>
      </c>
      <c r="B419" t="n">
        <v>0.003588194108627095</v>
      </c>
      <c r="C419" t="n">
        <v>12.95977999312479</v>
      </c>
      <c r="D419" t="n">
        <v>29.87</v>
      </c>
      <c r="E419" t="n">
        <v>1.680444444444444</v>
      </c>
    </row>
    <row r="420">
      <c r="A420" t="inlineStr">
        <is>
          <t>000780</t>
        </is>
      </c>
      <c r="B420" t="n">
        <v>0.000425389058783554</v>
      </c>
      <c r="C420" t="n">
        <v>12.9129129129129</v>
      </c>
      <c r="D420" t="n">
        <v>3.633333333333333</v>
      </c>
      <c r="E420" t="n">
        <v>0.7566666666666666</v>
      </c>
    </row>
    <row r="421">
      <c r="A421" t="inlineStr">
        <is>
          <t>600786</t>
        </is>
      </c>
      <c r="B421" t="n">
        <v>0.01095136488989872</v>
      </c>
      <c r="C421" t="n">
        <v>12.8500823723229</v>
      </c>
      <c r="D421" t="n">
        <v>79.76444444444445</v>
      </c>
      <c r="E421" t="n">
        <v>0</v>
      </c>
    </row>
    <row r="422">
      <c r="A422" t="inlineStr">
        <is>
          <t>000918</t>
        </is>
      </c>
      <c r="B422" t="n">
        <v>0.001445299616520258</v>
      </c>
      <c r="C422" t="n">
        <v>12.70207852193994</v>
      </c>
      <c r="D422" t="n">
        <v>4.030666666666667</v>
      </c>
      <c r="E422" t="n">
        <v>0.5791111111111111</v>
      </c>
    </row>
    <row r="423">
      <c r="A423" t="inlineStr">
        <is>
          <t>600616</t>
        </is>
      </c>
      <c r="B423" t="n">
        <v>0.007201762612657554</v>
      </c>
      <c r="C423" t="n">
        <v>12.66968325791855</v>
      </c>
      <c r="D423" t="n">
        <v>8.909333333333334</v>
      </c>
      <c r="E423" t="n">
        <v>10.46333333333333</v>
      </c>
    </row>
    <row r="424">
      <c r="A424" t="inlineStr">
        <is>
          <t>600060</t>
        </is>
      </c>
      <c r="B424" t="n">
        <v>0.0007474046198359456</v>
      </c>
      <c r="C424" t="n">
        <v>12.5886524822695</v>
      </c>
      <c r="D424" t="n">
        <v>11.43622222222222</v>
      </c>
      <c r="E424" t="n">
        <v>2.136666666666666</v>
      </c>
    </row>
    <row r="425">
      <c r="A425" t="inlineStr">
        <is>
          <t>600690</t>
        </is>
      </c>
      <c r="B425" t="n">
        <v>0.007391127521489195</v>
      </c>
      <c r="C425" t="n">
        <v>12.54416961130742</v>
      </c>
      <c r="D425" t="n">
        <v>29.972</v>
      </c>
      <c r="E425" t="n">
        <v>0.8377777777777778</v>
      </c>
    </row>
    <row r="426">
      <c r="A426" t="inlineStr">
        <is>
          <t>688689</t>
        </is>
      </c>
      <c r="B426" t="n">
        <v>0.002144107744107745</v>
      </c>
      <c r="C426" t="n">
        <v>12.5350795135641</v>
      </c>
      <c r="D426" t="n">
        <v>34.65</v>
      </c>
      <c r="E426" t="n">
        <v>65.89999999999999</v>
      </c>
    </row>
    <row r="427">
      <c r="A427" t="inlineStr">
        <is>
          <t>000928</t>
        </is>
      </c>
      <c r="B427" t="n">
        <v>0.0002272592339412813</v>
      </c>
      <c r="C427" t="n">
        <v>12.52955082742315</v>
      </c>
      <c r="D427" t="n">
        <v>4.334444444444444</v>
      </c>
      <c r="E427" t="n">
        <v>1.926444444444444</v>
      </c>
    </row>
    <row r="428">
      <c r="A428" t="inlineStr">
        <is>
          <t>603733</t>
        </is>
      </c>
      <c r="B428" t="n">
        <v>0.001497559975893086</v>
      </c>
      <c r="C428" t="n">
        <v>12.49457700650758</v>
      </c>
      <c r="D428" t="n">
        <v>24.83222222222222</v>
      </c>
      <c r="E428" t="n">
        <v>8.362666666666666</v>
      </c>
    </row>
    <row r="429">
      <c r="A429" t="inlineStr">
        <is>
          <t>600538</t>
        </is>
      </c>
      <c r="B429" t="n">
        <v>0.0001576826053475661</v>
      </c>
      <c r="C429" t="n">
        <v>12.43432574430823</v>
      </c>
      <c r="D429" t="n">
        <v>5.992444444444444</v>
      </c>
      <c r="E429" t="n">
        <v>1.669111111111111</v>
      </c>
    </row>
    <row r="430">
      <c r="A430" t="inlineStr">
        <is>
          <t>688188</t>
        </is>
      </c>
      <c r="B430" t="n">
        <v>0.03276716314660343</v>
      </c>
      <c r="C430" t="n">
        <v>12.42805755395684</v>
      </c>
      <c r="D430" t="n">
        <v>273.564888888889</v>
      </c>
      <c r="E430" t="n">
        <v>2.212666666666666</v>
      </c>
    </row>
    <row r="431">
      <c r="A431" t="inlineStr">
        <is>
          <t>600005</t>
        </is>
      </c>
      <c r="B431" t="n">
        <v>0.0001601469446137898</v>
      </c>
      <c r="C431" t="n">
        <v>12.42424242424243</v>
      </c>
      <c r="D431" t="n">
        <v>3.483111111111111</v>
      </c>
      <c r="E431" t="n">
        <v>0.7973333333333333</v>
      </c>
    </row>
    <row r="432">
      <c r="A432" t="inlineStr">
        <is>
          <t>600885</t>
        </is>
      </c>
      <c r="B432" t="n">
        <v>0.004864797307692389</v>
      </c>
      <c r="C432" t="n">
        <v>12.40105540897098</v>
      </c>
      <c r="D432" t="n">
        <v>52.99822222222221</v>
      </c>
      <c r="E432" t="n">
        <v>0.9935555555555557</v>
      </c>
    </row>
    <row r="433">
      <c r="A433" t="inlineStr">
        <is>
          <t>002304</t>
        </is>
      </c>
      <c r="B433" t="n">
        <v>0.0462810188968474</v>
      </c>
      <c r="C433" t="n">
        <v>12.39601123905019</v>
      </c>
      <c r="D433" t="n">
        <v>211.1117777777778</v>
      </c>
      <c r="E433" t="n">
        <v>0.8757777777777777</v>
      </c>
    </row>
    <row r="434">
      <c r="A434" t="inlineStr">
        <is>
          <t>603233</t>
        </is>
      </c>
      <c r="B434" t="n">
        <v>0.01569055402537402</v>
      </c>
      <c r="C434" t="n">
        <v>12.33280435275448</v>
      </c>
      <c r="D434" t="n">
        <v>85.88955555555555</v>
      </c>
      <c r="E434" t="n">
        <v>0.6517777777777778</v>
      </c>
    </row>
    <row r="435">
      <c r="A435" t="inlineStr">
        <is>
          <t>601877</t>
        </is>
      </c>
      <c r="B435" t="n">
        <v>0.004794531201603189</v>
      </c>
      <c r="C435" t="n">
        <v>12.22694174757282</v>
      </c>
      <c r="D435" t="n">
        <v>36.49244444444444</v>
      </c>
      <c r="E435" t="n">
        <v>0.7855555555555556</v>
      </c>
    </row>
    <row r="436">
      <c r="A436" t="inlineStr">
        <is>
          <t>603338</t>
        </is>
      </c>
      <c r="B436" t="n">
        <v>0.005740680517916289</v>
      </c>
      <c r="C436" t="n">
        <v>12.20548474314407</v>
      </c>
      <c r="D436" t="n">
        <v>106.354</v>
      </c>
      <c r="E436" t="n">
        <v>0.6204444444444444</v>
      </c>
    </row>
    <row r="437">
      <c r="A437" t="inlineStr">
        <is>
          <t>002032</t>
        </is>
      </c>
      <c r="B437" t="n">
        <v>0.00583339219318696</v>
      </c>
      <c r="C437" t="n">
        <v>12.19168428470754</v>
      </c>
      <c r="D437" t="n">
        <v>75.90977777777776</v>
      </c>
      <c r="E437" t="n">
        <v>0.27</v>
      </c>
    </row>
    <row r="438">
      <c r="A438" t="inlineStr">
        <is>
          <t>600059</t>
        </is>
      </c>
      <c r="B438" t="n">
        <v>0.008376010821550104</v>
      </c>
      <c r="C438" t="n">
        <v>12.12669683257919</v>
      </c>
      <c r="D438" t="n">
        <v>14.01866666666667</v>
      </c>
      <c r="E438" t="n">
        <v>8.111555555555556</v>
      </c>
    </row>
    <row r="439">
      <c r="A439" t="inlineStr">
        <is>
          <t>002385</t>
        </is>
      </c>
      <c r="B439" t="n">
        <v>0.001337609964582252</v>
      </c>
      <c r="C439" t="n">
        <v>12.09189842805321</v>
      </c>
      <c r="D439" t="n">
        <v>9.772444444444446</v>
      </c>
      <c r="E439" t="n">
        <v>7.021333333333335</v>
      </c>
    </row>
    <row r="440">
      <c r="A440" t="inlineStr">
        <is>
          <t>601166</t>
        </is>
      </c>
      <c r="B440" t="n">
        <v>0.001796125219680579</v>
      </c>
      <c r="C440" t="n">
        <v>12.08151382823872</v>
      </c>
      <c r="D440" t="n">
        <v>21.15866666666667</v>
      </c>
      <c r="E440" t="n">
        <v>0.6426666666666667</v>
      </c>
    </row>
    <row r="441">
      <c r="A441" t="inlineStr">
        <is>
          <t>600872</t>
        </is>
      </c>
      <c r="B441" t="n">
        <v>0.004006305159540421</v>
      </c>
      <c r="C441" t="n">
        <v>12.07270301817576</v>
      </c>
      <c r="D441" t="n">
        <v>67.64577777777777</v>
      </c>
      <c r="E441" t="n">
        <v>1.290888888888889</v>
      </c>
    </row>
    <row r="442">
      <c r="A442" t="inlineStr">
        <is>
          <t>002703</t>
        </is>
      </c>
      <c r="B442" t="n">
        <v>0.0009405943887732113</v>
      </c>
      <c r="C442" t="n">
        <v>12.06581352833638</v>
      </c>
      <c r="D442" t="n">
        <v>5.822444444444446</v>
      </c>
      <c r="E442" t="n">
        <v>3.532</v>
      </c>
    </row>
    <row r="443">
      <c r="A443" t="inlineStr">
        <is>
          <t>600552</t>
        </is>
      </c>
      <c r="B443" t="n">
        <v>0.0003881573168425068</v>
      </c>
      <c r="C443" t="n">
        <v>12.06349206349207</v>
      </c>
      <c r="D443" t="n">
        <v>6.846222222222222</v>
      </c>
      <c r="E443" t="n">
        <v>3.726000000000001</v>
      </c>
    </row>
    <row r="444">
      <c r="A444" t="inlineStr">
        <is>
          <t>002850</t>
        </is>
      </c>
      <c r="B444" t="n">
        <v>0.02335702709379867</v>
      </c>
      <c r="C444" t="n">
        <v>11.99999999999999</v>
      </c>
      <c r="D444" t="n">
        <v>79.11022222222223</v>
      </c>
      <c r="E444" t="n">
        <v>2.164222222222222</v>
      </c>
    </row>
    <row r="445">
      <c r="A445" t="inlineStr">
        <is>
          <t>600876</t>
        </is>
      </c>
      <c r="B445" t="n">
        <v>0.001387118962518446</v>
      </c>
      <c r="C445" t="n">
        <v>11.94605009633911</v>
      </c>
      <c r="D445" t="n">
        <v>16.98488888888889</v>
      </c>
      <c r="E445" t="n">
        <v>3.719333333333334</v>
      </c>
    </row>
    <row r="446">
      <c r="A446" t="inlineStr">
        <is>
          <t>002054</t>
        </is>
      </c>
      <c r="B446" t="n">
        <v>0.0009632277897935431</v>
      </c>
      <c r="C446" t="n">
        <v>11.89903846153846</v>
      </c>
      <c r="D446" t="n">
        <v>8.573555555555556</v>
      </c>
      <c r="E446" t="n">
        <v>3.763777777777778</v>
      </c>
    </row>
    <row r="447">
      <c r="A447" t="inlineStr">
        <is>
          <t>688333</t>
        </is>
      </c>
      <c r="B447" t="n">
        <v>0.01769947547133058</v>
      </c>
      <c r="C447" t="n">
        <v>11.85185185185185</v>
      </c>
      <c r="D447" t="n">
        <v>138.5328888888889</v>
      </c>
      <c r="E447" t="n">
        <v>1.920222222222222</v>
      </c>
    </row>
    <row r="448">
      <c r="A448" t="inlineStr">
        <is>
          <t>002216</t>
        </is>
      </c>
      <c r="B448" t="n">
        <v>0.002285424451081017</v>
      </c>
      <c r="C448" t="n">
        <v>11.84466019417476</v>
      </c>
      <c r="D448" t="n">
        <v>26.862</v>
      </c>
      <c r="E448" t="n">
        <v>2.704666666666667</v>
      </c>
    </row>
    <row r="449">
      <c r="A449" t="inlineStr">
        <is>
          <t>600631</t>
        </is>
      </c>
      <c r="B449" t="n">
        <v>0.0008446931241141683</v>
      </c>
      <c r="C449" t="n">
        <v>11.84022824536377</v>
      </c>
      <c r="D449" t="n">
        <v>15.37888888888889</v>
      </c>
      <c r="E449" t="n">
        <v>0</v>
      </c>
    </row>
    <row r="450">
      <c r="A450" t="inlineStr">
        <is>
          <t>002730</t>
        </is>
      </c>
      <c r="B450" t="n">
        <v>0.003772326503571827</v>
      </c>
      <c r="C450" t="n">
        <v>11.79867986798682</v>
      </c>
      <c r="D450" t="n">
        <v>10.59311111111111</v>
      </c>
      <c r="E450" t="n">
        <v>1.676666666666667</v>
      </c>
    </row>
    <row r="451">
      <c r="A451" t="inlineStr">
        <is>
          <t>000418</t>
        </is>
      </c>
      <c r="B451" t="n">
        <v>0.005038388547593803</v>
      </c>
      <c r="C451" t="n">
        <v>11.76241480038949</v>
      </c>
      <c r="D451" t="n">
        <v>54.91066666666666</v>
      </c>
      <c r="E451" t="n">
        <v>0.8355555555555554</v>
      </c>
    </row>
    <row r="452">
      <c r="A452" t="inlineStr">
        <is>
          <t>002218</t>
        </is>
      </c>
      <c r="B452" t="n">
        <v>0.0005299164080982545</v>
      </c>
      <c r="C452" t="n">
        <v>11.75115207373272</v>
      </c>
      <c r="D452" t="n">
        <v>4.809111111111111</v>
      </c>
      <c r="E452" t="n">
        <v>3.712444444444444</v>
      </c>
    </row>
    <row r="453">
      <c r="A453" t="inlineStr">
        <is>
          <t>000521</t>
        </is>
      </c>
      <c r="B453" t="n">
        <v>0.003379806179806179</v>
      </c>
      <c r="C453" t="n">
        <v>11.74698795180724</v>
      </c>
      <c r="D453" t="n">
        <v>4.489333333333335</v>
      </c>
      <c r="E453" t="n">
        <v>12.61622222222222</v>
      </c>
    </row>
    <row r="454">
      <c r="A454" t="inlineStr">
        <is>
          <t>002258</t>
        </is>
      </c>
      <c r="B454" t="n">
        <v>0.001563991369795834</v>
      </c>
      <c r="C454" t="n">
        <v>11.68141592920353</v>
      </c>
      <c r="D454" t="n">
        <v>22.30466666666667</v>
      </c>
      <c r="E454" t="n">
        <v>2.328444444444445</v>
      </c>
    </row>
    <row r="455">
      <c r="A455" t="inlineStr">
        <is>
          <t>603717</t>
        </is>
      </c>
      <c r="B455" t="n">
        <v>0.0006124977447872369</v>
      </c>
      <c r="C455" t="n">
        <v>11.65413533834585</v>
      </c>
      <c r="D455" t="n">
        <v>8.515555555555556</v>
      </c>
      <c r="E455" t="n">
        <v>1.354666666666667</v>
      </c>
    </row>
    <row r="456">
      <c r="A456" t="inlineStr">
        <is>
          <t>600610</t>
        </is>
      </c>
      <c r="B456" t="n">
        <v>0.0003202855023594671</v>
      </c>
      <c r="C456" t="n">
        <v>11.56626506024094</v>
      </c>
      <c r="D456" t="n">
        <v>4.823111111111111</v>
      </c>
      <c r="E456" t="n">
        <v>1.222444444444444</v>
      </c>
    </row>
    <row r="457">
      <c r="A457" t="inlineStr">
        <is>
          <t>600036</t>
        </is>
      </c>
      <c r="B457" t="n">
        <v>0.006025278905710175</v>
      </c>
      <c r="C457" t="n">
        <v>11.45038167938932</v>
      </c>
      <c r="D457" t="n">
        <v>46.40244444444443</v>
      </c>
      <c r="E457" t="n">
        <v>0.3457777777777779</v>
      </c>
    </row>
    <row r="458">
      <c r="A458" t="inlineStr">
        <is>
          <t>000408</t>
        </is>
      </c>
      <c r="B458" t="n">
        <v>0.0007800495154206943</v>
      </c>
      <c r="C458" t="n">
        <v>11.39393939393938</v>
      </c>
      <c r="D458" t="n">
        <v>7.938666666666668</v>
      </c>
      <c r="E458" t="n">
        <v>1.567333333333333</v>
      </c>
    </row>
    <row r="459">
      <c r="A459" t="inlineStr">
        <is>
          <t>601216</t>
        </is>
      </c>
      <c r="B459" t="n">
        <v>0.0005095533975140481</v>
      </c>
      <c r="C459" t="n">
        <v>11.38519924098673</v>
      </c>
      <c r="D459" t="n">
        <v>4.894444444444445</v>
      </c>
      <c r="E459" t="n">
        <v>1.959555555555556</v>
      </c>
    </row>
    <row r="460">
      <c r="A460" t="inlineStr">
        <is>
          <t>603198</t>
        </is>
      </c>
      <c r="B460" t="n">
        <v>0.004689621175317614</v>
      </c>
      <c r="C460" t="n">
        <v>11.36783733826248</v>
      </c>
      <c r="D460" t="n">
        <v>35.222</v>
      </c>
      <c r="E460" t="n">
        <v>2.943555555555556</v>
      </c>
    </row>
    <row r="461">
      <c r="A461" t="inlineStr">
        <is>
          <t>600381</t>
        </is>
      </c>
      <c r="B461" t="n">
        <v>0.003620207719938115</v>
      </c>
      <c r="C461" t="n">
        <v>11.31059245960502</v>
      </c>
      <c r="D461" t="n">
        <v>6.896222222222222</v>
      </c>
      <c r="E461" t="n">
        <v>6.075333333333334</v>
      </c>
    </row>
    <row r="462">
      <c r="A462" t="inlineStr">
        <is>
          <t>002056</t>
        </is>
      </c>
      <c r="B462" t="n">
        <v>0.002917949794178116</v>
      </c>
      <c r="C462" t="n">
        <v>11.16678596993557</v>
      </c>
      <c r="D462" t="n">
        <v>15.09888888888889</v>
      </c>
      <c r="E462" t="n">
        <v>2.831333333333333</v>
      </c>
    </row>
    <row r="463">
      <c r="A463" t="inlineStr">
        <is>
          <t>603618</t>
        </is>
      </c>
      <c r="B463" t="n">
        <v>0.0005742051551994241</v>
      </c>
      <c r="C463" t="n">
        <v>11.16584564860426</v>
      </c>
      <c r="D463" t="n">
        <v>6.113555555555554</v>
      </c>
      <c r="E463" t="n">
        <v>2.658888888888889</v>
      </c>
    </row>
    <row r="464">
      <c r="A464" t="inlineStr">
        <is>
          <t>600966</t>
        </is>
      </c>
      <c r="B464" t="n">
        <v>0.002948601269683541</v>
      </c>
      <c r="C464" t="n">
        <v>11.05157401205625</v>
      </c>
      <c r="D464" t="n">
        <v>15.00822222222222</v>
      </c>
      <c r="E464" t="n">
        <v>1.780888888888889</v>
      </c>
    </row>
    <row r="465">
      <c r="A465" t="inlineStr">
        <is>
          <t>601799</t>
        </is>
      </c>
      <c r="B465" t="n">
        <v>0.01134939311213176</v>
      </c>
      <c r="C465" t="n">
        <v>11.02758191621733</v>
      </c>
      <c r="D465" t="n">
        <v>196.7344444444444</v>
      </c>
      <c r="E465" t="n">
        <v>0.656</v>
      </c>
    </row>
    <row r="466">
      <c r="A466" t="inlineStr">
        <is>
          <t>600845</t>
        </is>
      </c>
      <c r="B466" t="n">
        <v>0.001887888484696875</v>
      </c>
      <c r="C466" t="n">
        <v>11.00366788929643</v>
      </c>
      <c r="D466" t="n">
        <v>63.95933333333333</v>
      </c>
      <c r="E466" t="n">
        <v>0.6853333333333333</v>
      </c>
    </row>
    <row r="467">
      <c r="A467" t="inlineStr">
        <is>
          <t>000858</t>
        </is>
      </c>
      <c r="B467" t="n">
        <v>0.02620184044983999</v>
      </c>
      <c r="C467" t="n">
        <v>10.99504384292793</v>
      </c>
      <c r="D467" t="n">
        <v>285.4404444444444</v>
      </c>
      <c r="E467" t="n">
        <v>0.5457777777777777</v>
      </c>
    </row>
    <row r="468">
      <c r="A468" t="inlineStr">
        <is>
          <t>002985</t>
        </is>
      </c>
      <c r="B468" t="n">
        <v>0.03808347604317564</v>
      </c>
      <c r="C468" t="n">
        <v>10.93888095723707</v>
      </c>
      <c r="D468" t="n">
        <v>177.1511111111111</v>
      </c>
      <c r="E468" t="n">
        <v>4.026</v>
      </c>
    </row>
    <row r="469">
      <c r="A469" t="inlineStr">
        <is>
          <t>002245</t>
        </is>
      </c>
      <c r="B469" t="n">
        <v>0.003370071529924706</v>
      </c>
      <c r="C469" t="n">
        <v>10.85494716618636</v>
      </c>
      <c r="D469" t="n">
        <v>11.30111111111111</v>
      </c>
      <c r="E469" t="n">
        <v>9.571333333333333</v>
      </c>
    </row>
    <row r="470">
      <c r="A470" t="inlineStr">
        <is>
          <t>600163</t>
        </is>
      </c>
      <c r="B470" t="n">
        <v>0.0004035631721924342</v>
      </c>
      <c r="C470" t="n">
        <v>10.83333333333334</v>
      </c>
      <c r="D470" t="n">
        <v>3.849777777777778</v>
      </c>
      <c r="E470" t="n">
        <v>1.8</v>
      </c>
    </row>
    <row r="471">
      <c r="A471" t="inlineStr">
        <is>
          <t>601766</t>
        </is>
      </c>
      <c r="B471" t="n">
        <v>0.0015948553257402</v>
      </c>
      <c r="C471" t="n">
        <v>10.81560283687944</v>
      </c>
      <c r="D471" t="n">
        <v>5.917555555555556</v>
      </c>
      <c r="E471" t="n">
        <v>0.8195555555555555</v>
      </c>
    </row>
    <row r="472">
      <c r="A472" t="inlineStr">
        <is>
          <t>000960</t>
        </is>
      </c>
      <c r="B472" t="n">
        <v>0.001001699456818228</v>
      </c>
      <c r="C472" t="n">
        <v>10.81081081081081</v>
      </c>
      <c r="D472" t="n">
        <v>10.93288888888889</v>
      </c>
      <c r="E472" t="n">
        <v>2.220666666666667</v>
      </c>
    </row>
    <row r="473">
      <c r="A473" t="inlineStr">
        <is>
          <t>603126</t>
        </is>
      </c>
      <c r="B473" t="n">
        <v>0.0003801109054197575</v>
      </c>
      <c r="C473" t="n">
        <v>10.63829787234043</v>
      </c>
      <c r="D473" t="n">
        <v>5.882</v>
      </c>
      <c r="E473" t="n">
        <v>2.678</v>
      </c>
    </row>
    <row r="474">
      <c r="A474" t="inlineStr">
        <is>
          <t>600301</t>
        </is>
      </c>
      <c r="B474" t="n">
        <v>0.0002557288832974086</v>
      </c>
      <c r="C474" t="n">
        <v>10.56782334384858</v>
      </c>
      <c r="D474" t="n">
        <v>6.731777777777778</v>
      </c>
      <c r="E474" t="n">
        <v>0.5211111111111111</v>
      </c>
    </row>
    <row r="475">
      <c r="A475" t="inlineStr">
        <is>
          <t>002557</t>
        </is>
      </c>
      <c r="B475" t="n">
        <v>0.004847701371822769</v>
      </c>
      <c r="C475" t="n">
        <v>10.55713271823988</v>
      </c>
      <c r="D475" t="n">
        <v>58.95733333333335</v>
      </c>
      <c r="E475" t="n">
        <v>1.366444444444445</v>
      </c>
    </row>
    <row r="476">
      <c r="A476" t="inlineStr">
        <is>
          <t>002860</t>
        </is>
      </c>
      <c r="B476" t="n">
        <v>0.0005036197269284834</v>
      </c>
      <c r="C476" t="n">
        <v>10.53008595988538</v>
      </c>
      <c r="D476" t="n">
        <v>14.55755555555555</v>
      </c>
      <c r="E476" t="n">
        <v>1.494444444444444</v>
      </c>
    </row>
    <row r="477">
      <c r="A477" t="inlineStr">
        <is>
          <t>000737</t>
        </is>
      </c>
      <c r="B477" t="n">
        <v>0.0002974301147021704</v>
      </c>
      <c r="C477" t="n">
        <v>10.52631578947367</v>
      </c>
      <c r="D477" t="n">
        <v>4.612888888888889</v>
      </c>
      <c r="E477" t="n">
        <v>0.9215555555555554</v>
      </c>
    </row>
    <row r="478">
      <c r="A478" t="inlineStr">
        <is>
          <t>603179</t>
        </is>
      </c>
      <c r="B478" t="n">
        <v>0.01113246699099916</v>
      </c>
      <c r="C478" t="n">
        <v>10.50608584240871</v>
      </c>
      <c r="D478" t="n">
        <v>33.29577777777778</v>
      </c>
      <c r="E478" t="n">
        <v>1.035555555555556</v>
      </c>
    </row>
    <row r="479">
      <c r="A479" t="inlineStr">
        <is>
          <t>600873</t>
        </is>
      </c>
      <c r="B479" t="n">
        <v>0.0005371958586890945</v>
      </c>
      <c r="C479" t="n">
        <v>10.47794117647058</v>
      </c>
      <c r="D479" t="n">
        <v>5.097555555555554</v>
      </c>
      <c r="E479" t="n">
        <v>1.253333333333333</v>
      </c>
    </row>
    <row r="480">
      <c r="A480" t="inlineStr">
        <is>
          <t>000752</t>
        </is>
      </c>
      <c r="B480" t="n">
        <v>0.0003878315487789362</v>
      </c>
      <c r="C480" t="n">
        <v>10.45197740112995</v>
      </c>
      <c r="D480" t="n">
        <v>3.687333333333334</v>
      </c>
      <c r="E480" t="n">
        <v>1.001111111111111</v>
      </c>
    </row>
    <row r="481">
      <c r="A481" t="inlineStr">
        <is>
          <t>002607</t>
        </is>
      </c>
      <c r="B481" t="n">
        <v>0.002655792873123839</v>
      </c>
      <c r="C481" t="n">
        <v>10.44568245125348</v>
      </c>
      <c r="D481" t="n">
        <v>36.43488888888889</v>
      </c>
      <c r="E481" t="n">
        <v>1.949333333333334</v>
      </c>
    </row>
    <row r="482">
      <c r="A482" t="inlineStr">
        <is>
          <t>002439</t>
        </is>
      </c>
      <c r="B482" t="n">
        <v>0.001094771389820521</v>
      </c>
      <c r="C482" t="n">
        <v>10.40346782260755</v>
      </c>
      <c r="D482" t="n">
        <v>30.20644444444444</v>
      </c>
      <c r="E482" t="n">
        <v>1.768444444444444</v>
      </c>
    </row>
    <row r="483">
      <c r="A483" t="inlineStr">
        <is>
          <t>002007</t>
        </is>
      </c>
      <c r="B483" t="n">
        <v>0.005652248134384764</v>
      </c>
      <c r="C483" t="n">
        <v>10.39366298607778</v>
      </c>
      <c r="D483" t="n">
        <v>45.82644444444443</v>
      </c>
      <c r="E483" t="n">
        <v>2.048888888888889</v>
      </c>
    </row>
    <row r="484">
      <c r="A484" t="inlineStr">
        <is>
          <t>603369</t>
        </is>
      </c>
      <c r="B484" t="n">
        <v>0.007603052635454947</v>
      </c>
      <c r="C484" t="n">
        <v>10.37007718187215</v>
      </c>
      <c r="D484" t="n">
        <v>56.40155555555556</v>
      </c>
      <c r="E484" t="n">
        <v>1.252444444444444</v>
      </c>
    </row>
    <row r="485">
      <c r="A485" t="inlineStr">
        <is>
          <t>600333</t>
        </is>
      </c>
      <c r="B485" t="n">
        <v>0.004700124311845142</v>
      </c>
      <c r="C485" t="n">
        <v>10.27837259100643</v>
      </c>
      <c r="D485" t="n">
        <v>6.256666666666669</v>
      </c>
      <c r="E485" t="n">
        <v>8.646666666666667</v>
      </c>
    </row>
    <row r="486">
      <c r="A486" t="inlineStr">
        <is>
          <t>000504</t>
        </is>
      </c>
      <c r="B486" t="n">
        <v>0.001977934155622055</v>
      </c>
      <c r="C486" t="n">
        <v>10.10770505385252</v>
      </c>
      <c r="D486" t="n">
        <v>12.08777777777778</v>
      </c>
      <c r="E486" t="n">
        <v>0.226</v>
      </c>
    </row>
    <row r="487">
      <c r="A487" t="inlineStr">
        <is>
          <t>000821</t>
        </is>
      </c>
      <c r="B487" t="n">
        <v>0.002666116509511766</v>
      </c>
      <c r="C487" t="n">
        <v>10.05665722379603</v>
      </c>
      <c r="D487" t="n">
        <v>8.349777777777778</v>
      </c>
      <c r="E487" t="n">
        <v>6.208888888888889</v>
      </c>
    </row>
    <row r="488">
      <c r="A488" t="inlineStr">
        <is>
          <t>600765</t>
        </is>
      </c>
      <c r="B488" t="n">
        <v>0.005393084493317843</v>
      </c>
      <c r="C488" t="n">
        <v>10.00568504832291</v>
      </c>
      <c r="D488" t="n">
        <v>20.79222222222223</v>
      </c>
      <c r="E488" t="n">
        <v>4.430222222222222</v>
      </c>
    </row>
    <row r="489">
      <c r="A489" t="inlineStr">
        <is>
          <t>600330</t>
        </is>
      </c>
      <c r="B489" t="n">
        <v>0.0007213385029854716</v>
      </c>
      <c r="C489" t="n">
        <v>9.967141292442472</v>
      </c>
      <c r="D489" t="n">
        <v>10.02155555555555</v>
      </c>
      <c r="E489" t="n">
        <v>3.825555555555556</v>
      </c>
    </row>
    <row r="490">
      <c r="A490" t="inlineStr">
        <is>
          <t>600160</t>
        </is>
      </c>
      <c r="B490" t="n">
        <v>0.0005271673237460493</v>
      </c>
      <c r="C490" t="n">
        <v>9.838107098381087</v>
      </c>
      <c r="D490" t="n">
        <v>7.993555555555555</v>
      </c>
      <c r="E490" t="n">
        <v>1.201555555555555</v>
      </c>
    </row>
    <row r="491">
      <c r="A491" t="inlineStr">
        <is>
          <t>002716</t>
        </is>
      </c>
      <c r="B491" t="n">
        <v>0.00020137004935007</v>
      </c>
      <c r="C491" t="n">
        <v>9.821428571428559</v>
      </c>
      <c r="D491" t="n">
        <v>2.521111111111111</v>
      </c>
      <c r="E491" t="n">
        <v>1.932888888888889</v>
      </c>
    </row>
    <row r="492">
      <c r="A492" t="inlineStr">
        <is>
          <t>002739</t>
        </is>
      </c>
      <c r="B492" t="n">
        <v>0.001368864104913358</v>
      </c>
      <c r="C492" t="n">
        <v>9.77482088024566</v>
      </c>
      <c r="D492" t="n">
        <v>18.72088888888889</v>
      </c>
      <c r="E492" t="n">
        <v>1.735555555555556</v>
      </c>
    </row>
    <row r="493">
      <c r="A493" t="inlineStr">
        <is>
          <t>000333</t>
        </is>
      </c>
      <c r="B493" t="n">
        <v>0.009075527450404717</v>
      </c>
      <c r="C493" t="n">
        <v>9.715261958997722</v>
      </c>
      <c r="D493" t="n">
        <v>94.10866666666668</v>
      </c>
      <c r="E493" t="n">
        <v>0.4360000000000001</v>
      </c>
    </row>
    <row r="494">
      <c r="A494" t="inlineStr">
        <is>
          <t>002376</t>
        </is>
      </c>
      <c r="B494" t="n">
        <v>0.0001959960645255067</v>
      </c>
      <c r="C494" t="n">
        <v>9.673913043478265</v>
      </c>
      <c r="D494" t="n">
        <v>9.30511111111111</v>
      </c>
      <c r="E494" t="n">
        <v>0.7182222222222222</v>
      </c>
    </row>
    <row r="495">
      <c r="A495" t="inlineStr">
        <is>
          <t>600497</t>
        </is>
      </c>
      <c r="B495" t="n">
        <v>0.0002854943914054212</v>
      </c>
      <c r="C495" t="n">
        <v>9.656652360515029</v>
      </c>
      <c r="D495" t="n">
        <v>4.862222222222222</v>
      </c>
      <c r="E495" t="n">
        <v>2.295555555555556</v>
      </c>
    </row>
    <row r="496">
      <c r="A496" t="inlineStr">
        <is>
          <t>002801</t>
        </is>
      </c>
      <c r="B496" t="n">
        <v>0.00115972508295161</v>
      </c>
      <c r="C496" t="n">
        <v>9.566998244587488</v>
      </c>
      <c r="D496" t="n">
        <v>35.93911111111112</v>
      </c>
      <c r="E496" t="n">
        <v>4.180666666666666</v>
      </c>
    </row>
    <row r="497">
      <c r="A497" t="inlineStr">
        <is>
          <t>600263</t>
        </is>
      </c>
      <c r="B497" t="n">
        <v>0.000200589812401711</v>
      </c>
      <c r="C497" t="n">
        <v>9.533333333333328</v>
      </c>
      <c r="D497" t="n">
        <v>14.86511111111111</v>
      </c>
      <c r="E497" t="n">
        <v>0</v>
      </c>
    </row>
    <row r="498">
      <c r="A498" t="inlineStr">
        <is>
          <t>603038</t>
        </is>
      </c>
      <c r="B498" t="n">
        <v>0.002028976786212704</v>
      </c>
      <c r="C498" t="n">
        <v>9.514747859181739</v>
      </c>
      <c r="D498" t="n">
        <v>10.43866666666667</v>
      </c>
      <c r="E498" t="n">
        <v>1.355333333333333</v>
      </c>
    </row>
    <row r="499">
      <c r="A499" t="inlineStr">
        <is>
          <t>603991</t>
        </is>
      </c>
      <c r="B499" t="n">
        <v>0.001697885013726597</v>
      </c>
      <c r="C499" t="n">
        <v>9.504017733444158</v>
      </c>
      <c r="D499" t="n">
        <v>39.86133333333333</v>
      </c>
      <c r="E499" t="n">
        <v>0.8035555555555557</v>
      </c>
    </row>
    <row r="500">
      <c r="A500" t="inlineStr">
        <is>
          <t>601222</t>
        </is>
      </c>
      <c r="B500" t="n">
        <v>0.001099828587365604</v>
      </c>
      <c r="C500" t="n">
        <v>9.472259810554817</v>
      </c>
      <c r="D500" t="n">
        <v>7.879333333333333</v>
      </c>
      <c r="E500" t="n">
        <v>3.241777777777778</v>
      </c>
    </row>
    <row r="501">
      <c r="A501" t="inlineStr">
        <is>
          <t>600908</t>
        </is>
      </c>
      <c r="B501" t="n">
        <v>0.0001854071423838866</v>
      </c>
      <c r="C501" t="n">
        <v>9.421487603305788</v>
      </c>
      <c r="D501" t="n">
        <v>5.962666666666666</v>
      </c>
      <c r="E501" t="n">
        <v>2.037111111111111</v>
      </c>
    </row>
    <row r="502">
      <c r="A502" t="inlineStr">
        <is>
          <t>002130</t>
        </is>
      </c>
      <c r="B502" t="n">
        <v>0.0003335432781552756</v>
      </c>
      <c r="C502" t="n">
        <v>9.380530973451307</v>
      </c>
      <c r="D502" t="n">
        <v>5.585111111111112</v>
      </c>
      <c r="E502" t="n">
        <v>2.747777777777777</v>
      </c>
    </row>
    <row r="503">
      <c r="A503" t="inlineStr">
        <is>
          <t>600774</t>
        </is>
      </c>
      <c r="B503" t="n">
        <v>0.0004934125855689688</v>
      </c>
      <c r="C503" t="n">
        <v>9.377289377289365</v>
      </c>
      <c r="D503" t="n">
        <v>13.63222222222223</v>
      </c>
      <c r="E503" t="n">
        <v>0.4837777777777777</v>
      </c>
    </row>
    <row r="504">
      <c r="A504" t="inlineStr">
        <is>
          <t>000881</t>
        </is>
      </c>
      <c r="B504" t="n">
        <v>0.00214610772456781</v>
      </c>
      <c r="C504" t="n">
        <v>9.357997823721442</v>
      </c>
      <c r="D504" t="n">
        <v>9.879333333333333</v>
      </c>
      <c r="E504" t="n">
        <v>2.609333333333334</v>
      </c>
    </row>
    <row r="505">
      <c r="A505" t="inlineStr">
        <is>
          <t>600532</t>
        </is>
      </c>
      <c r="B505" t="n">
        <v>0.0005221759490625058</v>
      </c>
      <c r="C505" t="n">
        <v>9.304084720121008</v>
      </c>
      <c r="D505" t="n">
        <v>13.34</v>
      </c>
      <c r="E505" t="n">
        <v>1.079555555555556</v>
      </c>
    </row>
    <row r="506">
      <c r="A506" t="inlineStr">
        <is>
          <t>603258</t>
        </is>
      </c>
      <c r="B506" t="n">
        <v>0.002224699695539974</v>
      </c>
      <c r="C506" t="n">
        <v>9.240821406347234</v>
      </c>
      <c r="D506" t="n">
        <v>31.19422222222223</v>
      </c>
      <c r="E506" t="n">
        <v>1.528444444444444</v>
      </c>
    </row>
    <row r="507">
      <c r="A507" t="inlineStr">
        <is>
          <t>002928</t>
        </is>
      </c>
      <c r="B507" t="n">
        <v>0.000919293670588282</v>
      </c>
      <c r="C507" t="n">
        <v>9.217660728117739</v>
      </c>
      <c r="D507" t="n">
        <v>12.38466666666667</v>
      </c>
      <c r="E507" t="n">
        <v>2.719111111111111</v>
      </c>
    </row>
    <row r="508">
      <c r="A508" t="inlineStr">
        <is>
          <t>002645</t>
        </is>
      </c>
      <c r="B508" t="n">
        <v>0.001062216987305326</v>
      </c>
      <c r="C508" t="n">
        <v>9.160305343511443</v>
      </c>
      <c r="D508" t="n">
        <v>9.433333333333335</v>
      </c>
      <c r="E508" t="n">
        <v>4.342222222222222</v>
      </c>
    </row>
    <row r="509">
      <c r="A509" t="inlineStr">
        <is>
          <t>600212</t>
        </is>
      </c>
      <c r="B509" t="n">
        <v>0.0001158869804031095</v>
      </c>
      <c r="C509" t="n">
        <v>9.14826498422714</v>
      </c>
      <c r="D509" t="n">
        <v>3.182666666666666</v>
      </c>
      <c r="E509" t="n">
        <v>0.5613333333333335</v>
      </c>
    </row>
    <row r="510">
      <c r="A510" t="inlineStr">
        <is>
          <t>600354</t>
        </is>
      </c>
      <c r="B510" t="n">
        <v>0.0006394510308488802</v>
      </c>
      <c r="C510" t="n">
        <v>9.090909090909083</v>
      </c>
      <c r="D510" t="n">
        <v>4.388222222222222</v>
      </c>
      <c r="E510" t="n">
        <v>2.331777777777778</v>
      </c>
    </row>
    <row r="511">
      <c r="A511" t="inlineStr">
        <is>
          <t>000832</t>
        </is>
      </c>
      <c r="B511" t="n">
        <v>0.0006793678050075382</v>
      </c>
      <c r="C511" t="n">
        <v>9.022556390977442</v>
      </c>
      <c r="D511" t="n">
        <v>1.322888888888889</v>
      </c>
      <c r="E511" t="n">
        <v>0</v>
      </c>
    </row>
    <row r="512">
      <c r="A512" t="inlineStr">
        <is>
          <t>603811</t>
        </is>
      </c>
      <c r="B512" t="n">
        <v>0.001018242854778136</v>
      </c>
      <c r="C512" t="n">
        <v>9.018036072144287</v>
      </c>
      <c r="D512" t="n">
        <v>21.99355555555556</v>
      </c>
      <c r="E512" t="n">
        <v>1.212888888888889</v>
      </c>
    </row>
    <row r="513">
      <c r="A513" t="inlineStr">
        <is>
          <t>688559</t>
        </is>
      </c>
      <c r="B513" t="n">
        <v>0.005567364273956543</v>
      </c>
      <c r="C513" t="n">
        <v>8.996986655187268</v>
      </c>
      <c r="D513" t="n">
        <v>27.83844444444445</v>
      </c>
      <c r="E513" t="n">
        <v>11.09044444444445</v>
      </c>
    </row>
    <row r="514">
      <c r="A514" t="inlineStr">
        <is>
          <t>600235</t>
        </is>
      </c>
      <c r="B514" t="n">
        <v>0.000347067901234568</v>
      </c>
      <c r="C514" t="n">
        <v>8.952380952380956</v>
      </c>
      <c r="D514" t="n">
        <v>5.404444444444445</v>
      </c>
      <c r="E514" t="n">
        <v>5.604</v>
      </c>
    </row>
    <row r="515">
      <c r="A515" t="inlineStr">
        <is>
          <t>600054</t>
        </is>
      </c>
      <c r="B515" t="n">
        <v>0.0001287943405590465</v>
      </c>
      <c r="C515" t="n">
        <v>8.840413318025252</v>
      </c>
      <c r="D515" t="n">
        <v>8.805999999999999</v>
      </c>
      <c r="E515" t="n">
        <v>0.6231111111111111</v>
      </c>
    </row>
    <row r="516">
      <c r="A516" t="inlineStr">
        <is>
          <t>601003</t>
        </is>
      </c>
      <c r="B516" t="n">
        <v>0.0003313705712797932</v>
      </c>
      <c r="C516" t="n">
        <v>8.80626223091976</v>
      </c>
      <c r="D516" t="n">
        <v>5.35288888888889</v>
      </c>
      <c r="E516" t="n">
        <v>0.4886666666666667</v>
      </c>
    </row>
    <row r="517">
      <c r="A517" t="inlineStr">
        <is>
          <t>688599</t>
        </is>
      </c>
      <c r="B517" t="n">
        <v>0.002007546494063565</v>
      </c>
      <c r="C517" t="n">
        <v>8.713692946058082</v>
      </c>
      <c r="D517" t="n">
        <v>22.49044444444445</v>
      </c>
      <c r="E517" t="n">
        <v>9.900222222222222</v>
      </c>
    </row>
    <row r="518">
      <c r="A518" t="inlineStr">
        <is>
          <t>000663</t>
        </is>
      </c>
      <c r="B518" t="n">
        <v>8.060064278924813e-05</v>
      </c>
      <c r="C518" t="n">
        <v>8.695652173913038</v>
      </c>
      <c r="D518" t="n">
        <v>3.936888888888889</v>
      </c>
      <c r="E518" t="n">
        <v>0.7595555555555558</v>
      </c>
    </row>
    <row r="519">
      <c r="A519" t="inlineStr">
        <is>
          <t>688122</t>
        </is>
      </c>
      <c r="B519" t="n">
        <v>0.01332798768914574</v>
      </c>
      <c r="C519" t="n">
        <v>8.681556195965424</v>
      </c>
      <c r="D519" t="n">
        <v>67.67177777777778</v>
      </c>
      <c r="E519" t="n">
        <v>2.152222222222222</v>
      </c>
    </row>
    <row r="520">
      <c r="A520" t="inlineStr">
        <is>
          <t>002287</t>
        </is>
      </c>
      <c r="B520" t="n">
        <v>0.00246871483196241</v>
      </c>
      <c r="C520" t="n">
        <v>8.6384204031263</v>
      </c>
      <c r="D520" t="n">
        <v>27.93466666666667</v>
      </c>
      <c r="E520" t="n">
        <v>1.092666666666667</v>
      </c>
    </row>
    <row r="521">
      <c r="A521" t="inlineStr">
        <is>
          <t>000900</t>
        </is>
      </c>
      <c r="B521" t="n">
        <v>7.909852007444513e-05</v>
      </c>
      <c r="C521" t="n">
        <v>8.629441624365498</v>
      </c>
      <c r="D521" t="n">
        <v>4.125999999999999</v>
      </c>
      <c r="E521" t="n">
        <v>0.7097777777777778</v>
      </c>
    </row>
    <row r="522">
      <c r="A522" t="inlineStr">
        <is>
          <t>688023</t>
        </is>
      </c>
      <c r="B522" t="n">
        <v>0.03164317064685239</v>
      </c>
      <c r="C522" t="n">
        <v>8.628803245436089</v>
      </c>
      <c r="D522" t="n">
        <v>257.3426666666667</v>
      </c>
      <c r="E522" t="n">
        <v>1.286</v>
      </c>
    </row>
    <row r="523">
      <c r="A523" t="inlineStr">
        <is>
          <t>603869</t>
        </is>
      </c>
      <c r="B523" t="n">
        <v>0.0009501711960243394</v>
      </c>
      <c r="C523" t="n">
        <v>8.588351431391894</v>
      </c>
      <c r="D523" t="n">
        <v>10.096</v>
      </c>
      <c r="E523" t="n">
        <v>0.9717777777777777</v>
      </c>
    </row>
    <row r="524">
      <c r="A524" t="inlineStr">
        <is>
          <t>000680</t>
        </is>
      </c>
      <c r="B524" t="n">
        <v>0.000198721701984658</v>
      </c>
      <c r="C524" t="n">
        <v>8.571428571428562</v>
      </c>
      <c r="D524" t="n">
        <v>3.820666666666666</v>
      </c>
      <c r="E524" t="n">
        <v>4.132666666666667</v>
      </c>
    </row>
    <row r="525">
      <c r="A525" t="inlineStr">
        <is>
          <t>603056</t>
        </is>
      </c>
      <c r="B525" t="n">
        <v>0.001633589755294898</v>
      </c>
      <c r="C525" t="n">
        <v>8.571428571428562</v>
      </c>
      <c r="D525" t="n">
        <v>13.34177777777778</v>
      </c>
      <c r="E525" t="n">
        <v>2.332444444444444</v>
      </c>
    </row>
    <row r="526">
      <c r="A526" t="inlineStr">
        <is>
          <t>002459</t>
        </is>
      </c>
      <c r="B526" t="n">
        <v>0.009572823474581627</v>
      </c>
      <c r="C526" t="n">
        <v>8.34344660194175</v>
      </c>
      <c r="D526" t="n">
        <v>38.50422222222223</v>
      </c>
      <c r="E526" t="n">
        <v>4.375555555555555</v>
      </c>
    </row>
    <row r="527">
      <c r="A527" t="inlineStr">
        <is>
          <t>000027</t>
        </is>
      </c>
      <c r="B527" t="n">
        <v>0.0002944936946991507</v>
      </c>
      <c r="C527" t="n">
        <v>8.318890814558078</v>
      </c>
      <c r="D527" t="n">
        <v>5.840666666666666</v>
      </c>
      <c r="E527" t="n">
        <v>0.8824444444444443</v>
      </c>
    </row>
    <row r="528">
      <c r="A528" t="inlineStr">
        <is>
          <t>002010</t>
        </is>
      </c>
      <c r="B528" t="n">
        <v>0.0006455018369955339</v>
      </c>
      <c r="C528" t="n">
        <v>8.273381294964022</v>
      </c>
      <c r="D528" t="n">
        <v>5.235333333333333</v>
      </c>
      <c r="E528" t="n">
        <v>0.5897777777777777</v>
      </c>
    </row>
    <row r="529">
      <c r="A529" t="inlineStr">
        <is>
          <t>002263</t>
        </is>
      </c>
      <c r="B529" t="n">
        <v>0.000776544647091795</v>
      </c>
      <c r="C529" t="n">
        <v>8.273381294964022</v>
      </c>
      <c r="D529" t="n">
        <v>2.863333333333333</v>
      </c>
      <c r="E529" t="n">
        <v>5.897555555555555</v>
      </c>
    </row>
    <row r="530">
      <c r="A530" t="inlineStr">
        <is>
          <t>601298</t>
        </is>
      </c>
      <c r="B530" t="n">
        <v>0.0001193173306858818</v>
      </c>
      <c r="C530" t="n">
        <v>8.25082508250825</v>
      </c>
      <c r="D530" t="n">
        <v>6.234222222222221</v>
      </c>
      <c r="E530" t="n">
        <v>0.7497777777777779</v>
      </c>
    </row>
    <row r="531">
      <c r="A531" t="inlineStr">
        <is>
          <t>600243</t>
        </is>
      </c>
      <c r="B531" t="n">
        <v>0.0002187731760711254</v>
      </c>
      <c r="C531" t="n">
        <v>8.208955223880587</v>
      </c>
      <c r="D531" t="n">
        <v>2.763333333333334</v>
      </c>
      <c r="E531" t="n">
        <v>0.3217777777777778</v>
      </c>
    </row>
    <row r="532">
      <c r="A532" t="inlineStr">
        <is>
          <t>600259</t>
        </is>
      </c>
      <c r="B532" t="n">
        <v>0.00335720798678792</v>
      </c>
      <c r="C532" t="n">
        <v>8.142340168878182</v>
      </c>
      <c r="D532" t="n">
        <v>32.16244444444445</v>
      </c>
      <c r="E532" t="n">
        <v>3.246222222222222</v>
      </c>
    </row>
    <row r="533">
      <c r="A533" t="inlineStr">
        <is>
          <t>600001</t>
        </is>
      </c>
      <c r="B533" t="n">
        <v>0.0003588686910044195</v>
      </c>
      <c r="C533" t="n">
        <v>7.959183673469372</v>
      </c>
      <c r="D533" t="n">
        <v>5.306888888888889</v>
      </c>
      <c r="E533" t="n">
        <v>0</v>
      </c>
    </row>
    <row r="534">
      <c r="A534" t="inlineStr">
        <is>
          <t>600295</t>
        </is>
      </c>
      <c r="B534" t="n">
        <v>0.001567514046931639</v>
      </c>
      <c r="C534" t="n">
        <v>7.945736434108519</v>
      </c>
      <c r="D534" t="n">
        <v>11.02955555555556</v>
      </c>
      <c r="E534" t="n">
        <v>4.201333333333333</v>
      </c>
    </row>
    <row r="535">
      <c r="A535" t="inlineStr">
        <is>
          <t>600356</t>
        </is>
      </c>
      <c r="B535" t="n">
        <v>0.0004142904168563032</v>
      </c>
      <c r="C535" t="n">
        <v>7.925407925407923</v>
      </c>
      <c r="D535" t="n">
        <v>8.625999999999998</v>
      </c>
      <c r="E535" t="n">
        <v>1.326888888888889</v>
      </c>
    </row>
    <row r="536">
      <c r="A536" t="inlineStr">
        <is>
          <t>603737</t>
        </is>
      </c>
      <c r="B536" t="n">
        <v>0.00983847609428906</v>
      </c>
      <c r="C536" t="n">
        <v>7.901827980482112</v>
      </c>
      <c r="D536" t="n">
        <v>146.1648888888889</v>
      </c>
      <c r="E536" t="n">
        <v>0.5477777777777777</v>
      </c>
    </row>
    <row r="537">
      <c r="A537" t="inlineStr">
        <is>
          <t>601611</t>
        </is>
      </c>
      <c r="B537" t="n">
        <v>0.0004792471588967518</v>
      </c>
      <c r="C537" t="n">
        <v>7.692307692307709</v>
      </c>
      <c r="D537" t="n">
        <v>7.627111111111112</v>
      </c>
      <c r="E537" t="n">
        <v>1.279555555555556</v>
      </c>
    </row>
    <row r="538">
      <c r="A538" t="inlineStr">
        <is>
          <t>603208</t>
        </is>
      </c>
      <c r="B538" t="n">
        <v>0.004469234004341256</v>
      </c>
      <c r="C538" t="n">
        <v>7.60922925871379</v>
      </c>
      <c r="D538" t="n">
        <v>102.9317777777778</v>
      </c>
      <c r="E538" t="n">
        <v>0.9615555555555555</v>
      </c>
    </row>
    <row r="539">
      <c r="A539" t="inlineStr">
        <is>
          <t>600621</t>
        </is>
      </c>
      <c r="B539" t="n">
        <v>0.001034036834631518</v>
      </c>
      <c r="C539" t="n">
        <v>7.584722969338364</v>
      </c>
      <c r="D539" t="n">
        <v>20.75177777777778</v>
      </c>
      <c r="E539" t="n">
        <v>3.938666666666666</v>
      </c>
    </row>
    <row r="540">
      <c r="A540" t="inlineStr">
        <is>
          <t>603043</t>
        </is>
      </c>
      <c r="B540" t="n">
        <v>0.001011801728519885</v>
      </c>
      <c r="C540" t="n">
        <v>7.538503107268313</v>
      </c>
      <c r="D540" t="n">
        <v>39.56222222222222</v>
      </c>
      <c r="E540" t="n">
        <v>0.7502222222222223</v>
      </c>
    </row>
    <row r="541">
      <c r="A541" t="inlineStr">
        <is>
          <t>600289</t>
        </is>
      </c>
      <c r="B541" t="n">
        <v>0.0006058463515048551</v>
      </c>
      <c r="C541" t="n">
        <v>7.471264367816088</v>
      </c>
      <c r="D541" t="n">
        <v>4.146888888888888</v>
      </c>
      <c r="E541" t="n">
        <v>0.5964444444444444</v>
      </c>
    </row>
    <row r="542">
      <c r="A542" t="inlineStr">
        <is>
          <t>600329</t>
        </is>
      </c>
      <c r="B542" t="n">
        <v>0.0006381217958255905</v>
      </c>
      <c r="C542" t="n">
        <v>7.374999999999998</v>
      </c>
      <c r="D542" t="n">
        <v>17.53488888888889</v>
      </c>
      <c r="E542" t="n">
        <v>0.7706666666666664</v>
      </c>
    </row>
    <row r="543">
      <c r="A543" t="inlineStr">
        <is>
          <t>600169</t>
        </is>
      </c>
      <c r="B543" t="n">
        <v>9.11180773249739e-05</v>
      </c>
      <c r="C543" t="n">
        <v>7.317073170731736</v>
      </c>
      <c r="D543" t="n">
        <v>2.126666666666667</v>
      </c>
      <c r="E543" t="n">
        <v>1.863333333333334</v>
      </c>
    </row>
    <row r="544">
      <c r="A544" t="inlineStr">
        <is>
          <t>601899</t>
        </is>
      </c>
      <c r="B544" t="n">
        <v>0.001823003561990118</v>
      </c>
      <c r="C544" t="n">
        <v>7.262569832402233</v>
      </c>
      <c r="D544" t="n">
        <v>9.67</v>
      </c>
      <c r="E544" t="n">
        <v>1.506444444444444</v>
      </c>
    </row>
    <row r="545">
      <c r="A545" t="inlineStr">
        <is>
          <t>600207</t>
        </is>
      </c>
      <c r="B545" t="n">
        <v>0.0007945987483100543</v>
      </c>
      <c r="C545" t="n">
        <v>7.220216606498209</v>
      </c>
      <c r="D545" t="n">
        <v>6.008666666666667</v>
      </c>
      <c r="E545" t="n">
        <v>2.164666666666667</v>
      </c>
    </row>
    <row r="546">
      <c r="A546" t="inlineStr">
        <is>
          <t>688012</t>
        </is>
      </c>
      <c r="B546" t="n">
        <v>0.01360145495813278</v>
      </c>
      <c r="C546" t="n">
        <v>7.19771013683328</v>
      </c>
      <c r="D546" t="n">
        <v>159.3295555555555</v>
      </c>
      <c r="E546" t="n">
        <v>2.176888888888889</v>
      </c>
    </row>
    <row r="547">
      <c r="A547" t="inlineStr">
        <is>
          <t>601808</t>
        </is>
      </c>
      <c r="B547" t="n">
        <v>0.002084554730612522</v>
      </c>
      <c r="C547" t="n">
        <v>7.116654438738079</v>
      </c>
      <c r="D547" t="n">
        <v>14.07088888888889</v>
      </c>
      <c r="E547" t="n">
        <v>0.4786666666666666</v>
      </c>
    </row>
    <row r="548">
      <c r="A548" t="inlineStr">
        <is>
          <t>600998</t>
        </is>
      </c>
      <c r="B548" t="n">
        <v>0.0003642412445990533</v>
      </c>
      <c r="C548" t="n">
        <v>6.896551724137923</v>
      </c>
      <c r="D548" t="n">
        <v>17.88666666666667</v>
      </c>
      <c r="E548" t="n">
        <v>0.3719999999999999</v>
      </c>
    </row>
    <row r="549">
      <c r="A549" t="inlineStr">
        <is>
          <t>601901</t>
        </is>
      </c>
      <c r="B549" t="n">
        <v>0.00081297939911598</v>
      </c>
      <c r="C549" t="n">
        <v>6.703296703296724</v>
      </c>
      <c r="D549" t="n">
        <v>9.088666666666667</v>
      </c>
      <c r="E549" t="n">
        <v>1.110444444444445</v>
      </c>
    </row>
    <row r="550">
      <c r="A550" t="inlineStr">
        <is>
          <t>603680</t>
        </is>
      </c>
      <c r="B550" t="n">
        <v>0.002495996801204253</v>
      </c>
      <c r="C550" t="n">
        <v>6.660899653979224</v>
      </c>
      <c r="D550" t="n">
        <v>12.59733333333333</v>
      </c>
      <c r="E550" t="n">
        <v>1.304</v>
      </c>
    </row>
    <row r="551">
      <c r="A551" t="inlineStr">
        <is>
          <t>600849</t>
        </is>
      </c>
      <c r="B551" t="n">
        <v>0.001271657911833016</v>
      </c>
      <c r="C551" t="n">
        <v>6.479481641468676</v>
      </c>
      <c r="D551" t="n">
        <v>14.68755555555556</v>
      </c>
      <c r="E551" t="n">
        <v>0</v>
      </c>
    </row>
    <row r="552">
      <c r="A552" t="inlineStr">
        <is>
          <t>600141</t>
        </is>
      </c>
      <c r="B552" t="n">
        <v>0.0008217001999063978</v>
      </c>
      <c r="C552" t="n">
        <v>6.459525756336859</v>
      </c>
      <c r="D552" t="n">
        <v>11.98777777777778</v>
      </c>
      <c r="E552" t="n">
        <v>2.556666666666666</v>
      </c>
    </row>
    <row r="553">
      <c r="A553" t="inlineStr">
        <is>
          <t>600803</t>
        </is>
      </c>
      <c r="B553" t="n">
        <v>0.0008691473821521187</v>
      </c>
      <c r="C553" t="n">
        <v>6.418219461697716</v>
      </c>
      <c r="D553" t="n">
        <v>14.21533333333333</v>
      </c>
      <c r="E553" t="n">
        <v>0.8571111111111109</v>
      </c>
    </row>
    <row r="554">
      <c r="A554" t="inlineStr">
        <is>
          <t>600290</t>
        </is>
      </c>
      <c r="B554" t="n">
        <v>0.0004407612940354337</v>
      </c>
      <c r="C554" t="n">
        <v>6.382978723404253</v>
      </c>
      <c r="D554" t="n">
        <v>2.402666666666666</v>
      </c>
      <c r="E554" t="n">
        <v>2.066444444444445</v>
      </c>
    </row>
    <row r="555">
      <c r="A555" t="inlineStr">
        <is>
          <t>600416</t>
        </is>
      </c>
      <c r="B555" t="n">
        <v>0.004210565658580362</v>
      </c>
      <c r="C555" t="n">
        <v>6.382978723404253</v>
      </c>
      <c r="D555" t="n">
        <v>19.06422222222222</v>
      </c>
      <c r="E555" t="n">
        <v>1.109555555555556</v>
      </c>
    </row>
    <row r="556">
      <c r="A556" t="inlineStr">
        <is>
          <t>600426</t>
        </is>
      </c>
      <c r="B556" t="n">
        <v>0.00585320648667057</v>
      </c>
      <c r="C556" t="n">
        <v>6.321525885558588</v>
      </c>
      <c r="D556" t="n">
        <v>38.41022222222222</v>
      </c>
      <c r="E556" t="n">
        <v>0.8646666666666667</v>
      </c>
    </row>
    <row r="557">
      <c r="A557" t="inlineStr">
        <is>
          <t>601965</t>
        </is>
      </c>
      <c r="B557" t="n">
        <v>0.002308322369475527</v>
      </c>
      <c r="C557" t="n">
        <v>6.265508684863508</v>
      </c>
      <c r="D557" t="n">
        <v>16.08977777777778</v>
      </c>
      <c r="E557" t="n">
        <v>1.366222222222222</v>
      </c>
    </row>
    <row r="558">
      <c r="A558" t="inlineStr">
        <is>
          <t>688050</t>
        </is>
      </c>
      <c r="B558" t="n">
        <v>0.00921517143186117</v>
      </c>
      <c r="C558" t="n">
        <v>6.247419031325596</v>
      </c>
      <c r="D558" t="n">
        <v>176.9408888888889</v>
      </c>
      <c r="E558" t="n">
        <v>3.975111111111111</v>
      </c>
    </row>
    <row r="559">
      <c r="A559" t="inlineStr">
        <is>
          <t>600378</t>
        </is>
      </c>
      <c r="B559" t="n">
        <v>0.001623715654995138</v>
      </c>
      <c r="C559" t="n">
        <v>6.199999999999983</v>
      </c>
      <c r="D559" t="n">
        <v>21.78022222222222</v>
      </c>
      <c r="E559" t="n">
        <v>1.152222222222222</v>
      </c>
    </row>
    <row r="560">
      <c r="A560" t="inlineStr">
        <is>
          <t>601985</t>
        </is>
      </c>
      <c r="B560" t="n">
        <v>0.0001379470466980985</v>
      </c>
      <c r="C560" t="n">
        <v>6.185567010309301</v>
      </c>
      <c r="D560" t="n">
        <v>4.929777777777777</v>
      </c>
      <c r="E560" t="n">
        <v>0.4197777777777778</v>
      </c>
    </row>
    <row r="561">
      <c r="A561" t="inlineStr">
        <is>
          <t>600063</t>
        </is>
      </c>
      <c r="B561" t="n">
        <v>0.0001361465444930906</v>
      </c>
      <c r="C561" t="n">
        <v>6.185567010309279</v>
      </c>
      <c r="D561" t="n">
        <v>3.784222222222222</v>
      </c>
      <c r="E561" t="n">
        <v>1.683333333333333</v>
      </c>
    </row>
    <row r="562">
      <c r="A562" t="inlineStr">
        <is>
          <t>603966</t>
        </is>
      </c>
      <c r="B562" t="n">
        <v>0.0005044245700907819</v>
      </c>
      <c r="C562" t="n">
        <v>6.171201061712006</v>
      </c>
      <c r="D562" t="n">
        <v>14.66</v>
      </c>
      <c r="E562" t="n">
        <v>1.113111111111111</v>
      </c>
    </row>
    <row r="563">
      <c r="A563" t="inlineStr">
        <is>
          <t>688399</t>
        </is>
      </c>
      <c r="B563" t="n">
        <v>0.01956635478920102</v>
      </c>
      <c r="C563" t="n">
        <v>6.169365542872307</v>
      </c>
      <c r="D563" t="n">
        <v>191.3364444444445</v>
      </c>
      <c r="E563" t="n">
        <v>4.421111111111111</v>
      </c>
    </row>
    <row r="564">
      <c r="A564" t="inlineStr">
        <is>
          <t>600754</t>
        </is>
      </c>
      <c r="B564" t="n">
        <v>0.001894255692505219</v>
      </c>
      <c r="C564" t="n">
        <v>5.8955528355773</v>
      </c>
      <c r="D564" t="n">
        <v>50.50066666666668</v>
      </c>
      <c r="E564" t="n">
        <v>0.6397777777777779</v>
      </c>
    </row>
    <row r="565">
      <c r="A565" t="inlineStr">
        <is>
          <t>600270</t>
        </is>
      </c>
      <c r="B565" t="n">
        <v>0.0007461075770902128</v>
      </c>
      <c r="C565" t="n">
        <v>5.849722642460908</v>
      </c>
      <c r="D565" t="n">
        <v>20.93311111111111</v>
      </c>
      <c r="E565" t="n">
        <v>0.6942222222222222</v>
      </c>
    </row>
    <row r="566">
      <c r="A566" t="inlineStr">
        <is>
          <t>600860</t>
        </is>
      </c>
      <c r="B566" t="n">
        <v>0.0001058103050644189</v>
      </c>
      <c r="C566" t="n">
        <v>5.808080808080818</v>
      </c>
      <c r="D566" t="n">
        <v>4.190888888888889</v>
      </c>
      <c r="E566" t="n">
        <v>0.2813333333333333</v>
      </c>
    </row>
    <row r="567">
      <c r="A567" t="inlineStr">
        <is>
          <t>601658</t>
        </is>
      </c>
      <c r="B567" t="n">
        <v>0.00035081797320305</v>
      </c>
      <c r="C567" t="n">
        <v>5.791505791505802</v>
      </c>
      <c r="D567" t="n">
        <v>5.003333333333334</v>
      </c>
      <c r="E567" t="n">
        <v>1.805777777777778</v>
      </c>
    </row>
    <row r="568">
      <c r="A568" t="inlineStr">
        <is>
          <t>688561</t>
        </is>
      </c>
      <c r="B568" t="n">
        <v>0.01273410883197388</v>
      </c>
      <c r="C568" t="n">
        <v>5.786568537258496</v>
      </c>
      <c r="D568" t="n">
        <v>116.7866666666667</v>
      </c>
      <c r="E568" t="n">
        <v>3.766</v>
      </c>
    </row>
    <row r="569">
      <c r="A569" t="inlineStr">
        <is>
          <t>600515</t>
        </is>
      </c>
      <c r="B569" t="n">
        <v>0.0006231441490560047</v>
      </c>
      <c r="C569" t="n">
        <v>5.772005772005784</v>
      </c>
      <c r="D569" t="n">
        <v>6.551555555555556</v>
      </c>
      <c r="E569" t="n">
        <v>2.339333333333333</v>
      </c>
    </row>
    <row r="570">
      <c r="A570" t="inlineStr">
        <is>
          <t>600850</t>
        </is>
      </c>
      <c r="B570" t="n">
        <v>0.001598575987325918</v>
      </c>
      <c r="C570" t="n">
        <v>5.695931477516059</v>
      </c>
      <c r="D570" t="n">
        <v>25.60511111111111</v>
      </c>
      <c r="E570" t="n">
        <v>0.8922222222222224</v>
      </c>
    </row>
    <row r="571">
      <c r="A571" t="inlineStr">
        <is>
          <t>600379</t>
        </is>
      </c>
      <c r="B571" t="n">
        <v>0.001856161064610251</v>
      </c>
      <c r="C571" t="n">
        <v>5.54592720970537</v>
      </c>
      <c r="D571" t="n">
        <v>6.186</v>
      </c>
      <c r="E571" t="n">
        <v>4.782888888888889</v>
      </c>
    </row>
    <row r="572">
      <c r="A572" t="inlineStr">
        <is>
          <t>603786</t>
        </is>
      </c>
      <c r="B572" t="n">
        <v>0.009116079262205288</v>
      </c>
      <c r="C572" t="n">
        <v>5.510580883397265</v>
      </c>
      <c r="D572" t="n">
        <v>71.98555555555555</v>
      </c>
      <c r="E572" t="n">
        <v>3.547555555555555</v>
      </c>
    </row>
    <row r="573">
      <c r="A573" t="inlineStr">
        <is>
          <t>600699</t>
        </is>
      </c>
      <c r="B573" t="n">
        <v>0.002599503994544131</v>
      </c>
      <c r="C573" t="n">
        <v>5.500593589236247</v>
      </c>
      <c r="D573" t="n">
        <v>25.99533333333333</v>
      </c>
      <c r="E573" t="n">
        <v>2.125555555555556</v>
      </c>
    </row>
    <row r="574">
      <c r="A574" t="inlineStr">
        <is>
          <t>600798</t>
        </is>
      </c>
      <c r="B574" t="n">
        <v>0.002837509581376774</v>
      </c>
      <c r="C574" t="n">
        <v>5.497382198952883</v>
      </c>
      <c r="D574" t="n">
        <v>4.341555555555556</v>
      </c>
      <c r="E574" t="n">
        <v>7.213333333333333</v>
      </c>
    </row>
    <row r="575">
      <c r="A575" t="inlineStr">
        <is>
          <t>603306</t>
        </is>
      </c>
      <c r="B575" t="n">
        <v>0.001199212336673861</v>
      </c>
      <c r="C575" t="n">
        <v>5.425987624940487</v>
      </c>
      <c r="D575" t="n">
        <v>22.91022222222222</v>
      </c>
      <c r="E575" t="n">
        <v>1.876222222222222</v>
      </c>
    </row>
    <row r="576">
      <c r="A576" t="inlineStr">
        <is>
          <t>600703</t>
        </is>
      </c>
      <c r="B576" t="n">
        <v>0.006620707560527575</v>
      </c>
      <c r="C576" t="n">
        <v>5.26877892488431</v>
      </c>
      <c r="D576" t="n">
        <v>29.558</v>
      </c>
      <c r="E576" t="n">
        <v>2.342444444444445</v>
      </c>
    </row>
    <row r="577">
      <c r="A577" t="inlineStr">
        <is>
          <t>688317</t>
        </is>
      </c>
      <c r="B577" t="n">
        <v>0.01045823355188214</v>
      </c>
      <c r="C577" t="n">
        <v>5.248397435897445</v>
      </c>
      <c r="D577" t="n">
        <v>79.006</v>
      </c>
      <c r="E577" t="n">
        <v>30.64</v>
      </c>
    </row>
    <row r="578">
      <c r="A578" t="inlineStr">
        <is>
          <t>600343</t>
        </is>
      </c>
      <c r="B578" t="n">
        <v>0.001914988471886495</v>
      </c>
      <c r="C578" t="n">
        <v>5.219206680584554</v>
      </c>
      <c r="D578" t="n">
        <v>9.979777777777777</v>
      </c>
      <c r="E578" t="n">
        <v>3.236666666666667</v>
      </c>
    </row>
    <row r="579">
      <c r="A579" t="inlineStr">
        <is>
          <t>601577</t>
        </is>
      </c>
      <c r="B579" t="n">
        <v>0.0003124239780379223</v>
      </c>
      <c r="C579" t="n">
        <v>5.147058823529416</v>
      </c>
      <c r="D579" t="n">
        <v>9.44288888888889</v>
      </c>
      <c r="E579" t="n">
        <v>2.490444444444444</v>
      </c>
    </row>
    <row r="580">
      <c r="A580" t="inlineStr">
        <is>
          <t>688155</t>
        </is>
      </c>
      <c r="B580" t="n">
        <v>0.02320050832207629</v>
      </c>
      <c r="C580" t="n">
        <v>5.113706207744317</v>
      </c>
      <c r="D580" t="n">
        <v>70.78022222222222</v>
      </c>
      <c r="E580" t="n">
        <v>6.471555555555555</v>
      </c>
    </row>
    <row r="581">
      <c r="A581" t="inlineStr">
        <is>
          <t>603719</t>
        </is>
      </c>
      <c r="B581" t="n">
        <v>0.003174850227565402</v>
      </c>
      <c r="C581" t="n">
        <v>5.03734583984714</v>
      </c>
      <c r="D581" t="n">
        <v>61.24288888888889</v>
      </c>
      <c r="E581" t="n">
        <v>5.177111111111111</v>
      </c>
    </row>
    <row r="582">
      <c r="A582" t="inlineStr">
        <is>
          <t>688026</t>
        </is>
      </c>
      <c r="B582" t="n">
        <v>0.01227055183895254</v>
      </c>
      <c r="C582" t="n">
        <v>4.936601859678791</v>
      </c>
      <c r="D582" t="n">
        <v>56.23377777777779</v>
      </c>
      <c r="E582" t="n">
        <v>5.490666666666666</v>
      </c>
    </row>
    <row r="583">
      <c r="A583" t="inlineStr">
        <is>
          <t>600963</t>
        </is>
      </c>
      <c r="B583" t="n">
        <v>0.0001650649253688486</v>
      </c>
      <c r="C583" t="n">
        <v>4.878048780487809</v>
      </c>
      <c r="D583" t="n">
        <v>4.299333333333332</v>
      </c>
      <c r="E583" t="n">
        <v>1.586888888888889</v>
      </c>
    </row>
    <row r="584">
      <c r="A584" t="inlineStr">
        <is>
          <t>688139</t>
        </is>
      </c>
      <c r="B584" t="n">
        <v>0.006066478776265444</v>
      </c>
      <c r="C584" t="n">
        <v>4.82694602837821</v>
      </c>
      <c r="D584" t="n">
        <v>70.3208888888889</v>
      </c>
      <c r="E584" t="n">
        <v>1.499777777777778</v>
      </c>
    </row>
    <row r="585">
      <c r="A585" t="inlineStr">
        <is>
          <t>603703</t>
        </is>
      </c>
      <c r="B585" t="n">
        <v>0.0002459758553339839</v>
      </c>
      <c r="C585" t="n">
        <v>4.81927710843375</v>
      </c>
      <c r="D585" t="n">
        <v>12.22466666666666</v>
      </c>
      <c r="E585" t="n">
        <v>1.611333333333334</v>
      </c>
    </row>
    <row r="586">
      <c r="A586" t="inlineStr">
        <is>
          <t>600357</t>
        </is>
      </c>
      <c r="B586" t="n">
        <v>0.0006247769018691439</v>
      </c>
      <c r="C586" t="n">
        <v>4.815864022662897</v>
      </c>
      <c r="D586" t="n">
        <v>7.639333333333334</v>
      </c>
      <c r="E586" t="n">
        <v>0</v>
      </c>
    </row>
    <row r="587">
      <c r="A587" t="inlineStr">
        <is>
          <t>600607</t>
        </is>
      </c>
      <c r="B587" t="n">
        <v>0.0007833542874248231</v>
      </c>
      <c r="C587" t="n">
        <v>4.812834224598928</v>
      </c>
      <c r="D587" t="n">
        <v>22.68333333333333</v>
      </c>
      <c r="E587" t="n">
        <v>0</v>
      </c>
    </row>
    <row r="588">
      <c r="A588" t="inlineStr">
        <is>
          <t>603297</t>
        </is>
      </c>
      <c r="B588" t="n">
        <v>0.003724990479777996</v>
      </c>
      <c r="C588" t="n">
        <v>4.792332268370592</v>
      </c>
      <c r="D588" t="n">
        <v>38.62977777777778</v>
      </c>
      <c r="E588" t="n">
        <v>1.320222222222222</v>
      </c>
    </row>
    <row r="589">
      <c r="A589" t="inlineStr">
        <is>
          <t>600816</t>
        </is>
      </c>
      <c r="B589" t="n">
        <v>9.90028779032634e-05</v>
      </c>
      <c r="C589" t="n">
        <v>4.729729729729737</v>
      </c>
      <c r="D589" t="n">
        <v>1.460444444444445</v>
      </c>
      <c r="E589" t="n">
        <v>0.4804444444444446</v>
      </c>
    </row>
    <row r="590">
      <c r="A590" t="inlineStr">
        <is>
          <t>601949</t>
        </is>
      </c>
      <c r="B590" t="n">
        <v>0.0002906866744946631</v>
      </c>
      <c r="C590" t="n">
        <v>4.647160068846823</v>
      </c>
      <c r="D590" t="n">
        <v>5.789777777777777</v>
      </c>
      <c r="E590" t="n">
        <v>0.5948888888888889</v>
      </c>
    </row>
    <row r="591">
      <c r="A591" t="inlineStr">
        <is>
          <t>600320</t>
        </is>
      </c>
      <c r="B591" t="n">
        <v>0.0006130679794560447</v>
      </c>
      <c r="C591" t="n">
        <v>4.530744336569592</v>
      </c>
      <c r="D591" t="n">
        <v>3.296888888888888</v>
      </c>
      <c r="E591" t="n">
        <v>1.362222222222222</v>
      </c>
    </row>
    <row r="592">
      <c r="A592" t="inlineStr">
        <is>
          <t>603906</t>
        </is>
      </c>
      <c r="B592" t="n">
        <v>0.003819448713585571</v>
      </c>
      <c r="C592" t="n">
        <v>4.528171448323537</v>
      </c>
      <c r="D592" t="n">
        <v>29.57711111111111</v>
      </c>
      <c r="E592" t="n">
        <v>2.265333333333333</v>
      </c>
    </row>
    <row r="593">
      <c r="A593" t="inlineStr">
        <is>
          <t>600737</t>
        </is>
      </c>
      <c r="B593" t="n">
        <v>0.0006733379912034793</v>
      </c>
      <c r="C593" t="n">
        <v>4.43181818181817</v>
      </c>
      <c r="D593" t="n">
        <v>9.447555555555555</v>
      </c>
      <c r="E593" t="n">
        <v>2.030888888888889</v>
      </c>
    </row>
    <row r="594">
      <c r="A594" t="inlineStr">
        <is>
          <t>603303</t>
        </is>
      </c>
      <c r="B594" t="n">
        <v>0.001383004044321995</v>
      </c>
      <c r="C594" t="n">
        <v>4.414125200642038</v>
      </c>
      <c r="D594" t="n">
        <v>11.86577777777778</v>
      </c>
      <c r="E594" t="n">
        <v>0.5735555555555555</v>
      </c>
    </row>
    <row r="595">
      <c r="A595" t="inlineStr">
        <is>
          <t>603969</t>
        </is>
      </c>
      <c r="B595" t="n">
        <v>0.0001418938090494733</v>
      </c>
      <c r="C595" t="n">
        <v>4.411764705882337</v>
      </c>
      <c r="D595" t="n">
        <v>4.09</v>
      </c>
      <c r="E595" t="n">
        <v>0.9177777777777777</v>
      </c>
    </row>
    <row r="596">
      <c r="A596" t="inlineStr">
        <is>
          <t>603181</t>
        </is>
      </c>
      <c r="B596" t="n">
        <v>0.00117782784065469</v>
      </c>
      <c r="C596" t="n">
        <v>4.403131115459868</v>
      </c>
      <c r="D596" t="n">
        <v>20.23244444444445</v>
      </c>
      <c r="E596" t="n">
        <v>0.642</v>
      </c>
    </row>
    <row r="597">
      <c r="A597" t="inlineStr">
        <is>
          <t>600107</t>
        </is>
      </c>
      <c r="B597" t="n">
        <v>0.0005781559584001314</v>
      </c>
      <c r="C597" t="n">
        <v>4.385026737967923</v>
      </c>
      <c r="D597" t="n">
        <v>9.010000000000002</v>
      </c>
      <c r="E597" t="n">
        <v>2.002888888888889</v>
      </c>
    </row>
    <row r="598">
      <c r="A598" t="inlineStr">
        <is>
          <t>600842</t>
        </is>
      </c>
      <c r="B598" t="n">
        <v>0.0005975159571199925</v>
      </c>
      <c r="C598" t="n">
        <v>4.33482810164425</v>
      </c>
      <c r="D598" t="n">
        <v>13.61888888888889</v>
      </c>
      <c r="E598" t="n">
        <v>0</v>
      </c>
    </row>
    <row r="599">
      <c r="A599" t="inlineStr">
        <is>
          <t>601828</t>
        </is>
      </c>
      <c r="B599" t="n">
        <v>0.0005397619939928197</v>
      </c>
      <c r="C599" t="n">
        <v>4.31034482758621</v>
      </c>
      <c r="D599" t="n">
        <v>9.091999999999997</v>
      </c>
      <c r="E599" t="n">
        <v>0.8075555555555554</v>
      </c>
    </row>
    <row r="600">
      <c r="A600" t="inlineStr">
        <is>
          <t>600129</t>
        </is>
      </c>
      <c r="B600" t="n">
        <v>0.0008993979059470241</v>
      </c>
      <c r="C600" t="n">
        <v>4.30555555555554</v>
      </c>
      <c r="D600" t="n">
        <v>13.76266666666667</v>
      </c>
      <c r="E600" t="n">
        <v>0.5122222222222222</v>
      </c>
    </row>
    <row r="601">
      <c r="A601" t="inlineStr">
        <is>
          <t>600967</t>
        </is>
      </c>
      <c r="B601" t="n">
        <v>0.002831336456559844</v>
      </c>
      <c r="C601" t="n">
        <v>4.19921875</v>
      </c>
      <c r="D601" t="n">
        <v>10.90111111111111</v>
      </c>
      <c r="E601" t="n">
        <v>2.602</v>
      </c>
    </row>
    <row r="602">
      <c r="A602" t="inlineStr">
        <is>
          <t>688299</t>
        </is>
      </c>
      <c r="B602" t="n">
        <v>0.0008332467204413337</v>
      </c>
      <c r="C602" t="n">
        <v>4.153354632587858</v>
      </c>
      <c r="D602" t="n">
        <v>23.80711111111111</v>
      </c>
      <c r="E602" t="n">
        <v>1.336666666666667</v>
      </c>
    </row>
    <row r="603">
      <c r="A603" t="inlineStr">
        <is>
          <t>601636</t>
        </is>
      </c>
      <c r="B603" t="n">
        <v>0.0009377838411399121</v>
      </c>
      <c r="C603" t="n">
        <v>4.149026248941579</v>
      </c>
      <c r="D603" t="n">
        <v>12.21666666666667</v>
      </c>
      <c r="E603" t="n">
        <v>3.096666666666667</v>
      </c>
    </row>
    <row r="604">
      <c r="A604" t="inlineStr">
        <is>
          <t>603712</t>
        </is>
      </c>
      <c r="B604" t="n">
        <v>0.00375895222887117</v>
      </c>
      <c r="C604" t="n">
        <v>4.122674710910013</v>
      </c>
      <c r="D604" t="n">
        <v>40.218</v>
      </c>
      <c r="E604" t="n">
        <v>1.810666666666666</v>
      </c>
    </row>
    <row r="605">
      <c r="A605" t="inlineStr">
        <is>
          <t>600674</t>
        </is>
      </c>
      <c r="B605" t="n">
        <v>0.0001783149551524039</v>
      </c>
      <c r="C605" t="n">
        <v>4.087452471482877</v>
      </c>
      <c r="D605" t="n">
        <v>10.21444444444445</v>
      </c>
      <c r="E605" t="n">
        <v>0.168</v>
      </c>
    </row>
    <row r="606">
      <c r="A606" t="inlineStr">
        <is>
          <t>688037</t>
        </is>
      </c>
      <c r="B606" t="n">
        <v>0.01027407056709075</v>
      </c>
      <c r="C606" t="n">
        <v>4.024390243902443</v>
      </c>
      <c r="D606" t="n">
        <v>97.47355555555555</v>
      </c>
      <c r="E606" t="n">
        <v>3.894444444444445</v>
      </c>
    </row>
    <row r="607">
      <c r="A607" t="inlineStr">
        <is>
          <t>603060</t>
        </is>
      </c>
      <c r="B607" t="n">
        <v>0.002124587664994677</v>
      </c>
      <c r="C607" t="n">
        <v>3.939250118652105</v>
      </c>
      <c r="D607" t="n">
        <v>20.45977777777778</v>
      </c>
      <c r="E607" t="n">
        <v>0.7302222222222222</v>
      </c>
    </row>
    <row r="608">
      <c r="A608" t="inlineStr">
        <is>
          <t>600315</t>
        </is>
      </c>
      <c r="B608" t="n">
        <v>0.001177384346459154</v>
      </c>
      <c r="C608" t="n">
        <v>3.880440482433123</v>
      </c>
      <c r="D608" t="n">
        <v>37.55777777777777</v>
      </c>
      <c r="E608" t="n">
        <v>0.7853333333333334</v>
      </c>
    </row>
    <row r="609">
      <c r="A609" t="inlineStr">
        <is>
          <t>600019</t>
        </is>
      </c>
      <c r="B609" t="n">
        <v>0.0003793021367824517</v>
      </c>
      <c r="C609" t="n">
        <v>3.797468354430378</v>
      </c>
      <c r="D609" t="n">
        <v>6.265333333333333</v>
      </c>
      <c r="E609" t="n">
        <v>0.557111111111111</v>
      </c>
    </row>
    <row r="610">
      <c r="A610" t="inlineStr">
        <is>
          <t>600458</t>
        </is>
      </c>
      <c r="B610" t="n">
        <v>0.0005659141675086721</v>
      </c>
      <c r="C610" t="n">
        <v>3.726708074534146</v>
      </c>
      <c r="D610" t="n">
        <v>8.324888888888889</v>
      </c>
      <c r="E610" t="n">
        <v>1.790444444444444</v>
      </c>
    </row>
    <row r="611">
      <c r="A611" t="inlineStr">
        <is>
          <t>603068</t>
        </is>
      </c>
      <c r="B611" t="n">
        <v>0.004425897248386452</v>
      </c>
      <c r="C611" t="n">
        <v>3.687943262411331</v>
      </c>
      <c r="D611" t="n">
        <v>79.22155555555555</v>
      </c>
      <c r="E611" t="n">
        <v>2.711111111111111</v>
      </c>
    </row>
    <row r="612">
      <c r="A612" t="inlineStr">
        <is>
          <t>601118</t>
        </is>
      </c>
      <c r="B612" t="n">
        <v>0.0002301319466553468</v>
      </c>
      <c r="C612" t="n">
        <v>3.612167300380231</v>
      </c>
      <c r="D612" t="n">
        <v>5.04111111111111</v>
      </c>
      <c r="E612" t="n">
        <v>0.8862222222222222</v>
      </c>
    </row>
    <row r="613">
      <c r="A613" t="inlineStr">
        <is>
          <t>688298</t>
        </is>
      </c>
      <c r="B613" t="n">
        <v>0.04909076425384349</v>
      </c>
      <c r="C613" t="n">
        <v>3.568332851776934</v>
      </c>
      <c r="D613" t="n">
        <v>170.4037777777778</v>
      </c>
      <c r="E613" t="n">
        <v>7.301555555555556</v>
      </c>
    </row>
    <row r="614">
      <c r="A614" t="inlineStr">
        <is>
          <t>600792</t>
        </is>
      </c>
      <c r="B614" t="n">
        <v>0.0004778932214209075</v>
      </c>
      <c r="C614" t="n">
        <v>3.488372093023262</v>
      </c>
      <c r="D614" t="n">
        <v>3.636</v>
      </c>
      <c r="E614" t="n">
        <v>3.857111111111112</v>
      </c>
    </row>
    <row r="615">
      <c r="A615" t="inlineStr">
        <is>
          <t>600428</t>
        </is>
      </c>
      <c r="B615" t="n">
        <v>0.0009242859501403335</v>
      </c>
      <c r="C615" t="n">
        <v>3.386004514672702</v>
      </c>
      <c r="D615" t="n">
        <v>4.486666666666667</v>
      </c>
      <c r="E615" t="n">
        <v>3.117333333333333</v>
      </c>
    </row>
    <row r="616">
      <c r="A616" t="inlineStr">
        <is>
          <t>603690</t>
        </is>
      </c>
      <c r="B616" t="n">
        <v>0.006707506572382708</v>
      </c>
      <c r="C616" t="n">
        <v>3.372681281618894</v>
      </c>
      <c r="D616" t="n">
        <v>39.96333333333333</v>
      </c>
      <c r="E616" t="n">
        <v>3.622</v>
      </c>
    </row>
    <row r="617">
      <c r="A617" t="inlineStr">
        <is>
          <t>600038</t>
        </is>
      </c>
      <c r="B617" t="n">
        <v>0.01040424733423034</v>
      </c>
      <c r="C617" t="n">
        <v>3.3585532386049</v>
      </c>
      <c r="D617" t="n">
        <v>58.80244444444444</v>
      </c>
      <c r="E617" t="n">
        <v>1.804888888888889</v>
      </c>
    </row>
    <row r="618">
      <c r="A618" t="inlineStr">
        <is>
          <t>601138</t>
        </is>
      </c>
      <c r="B618" t="n">
        <v>0.0007373563315541208</v>
      </c>
      <c r="C618" t="n">
        <v>3.326102675343456</v>
      </c>
      <c r="D618" t="n">
        <v>14.11977777777778</v>
      </c>
      <c r="E618" t="n">
        <v>1.525333333333333</v>
      </c>
    </row>
    <row r="619">
      <c r="A619" t="inlineStr">
        <is>
          <t>600257</t>
        </is>
      </c>
      <c r="B619" t="n">
        <v>0.001347317569285533</v>
      </c>
      <c r="C619" t="n">
        <v>3.292181069958833</v>
      </c>
      <c r="D619" t="n">
        <v>5.826666666666668</v>
      </c>
      <c r="E619" t="n">
        <v>14.56955555555556</v>
      </c>
    </row>
    <row r="620">
      <c r="A620" t="inlineStr">
        <is>
          <t>603607</t>
        </is>
      </c>
      <c r="B620" t="n">
        <v>0.001074599604527039</v>
      </c>
      <c r="C620" t="n">
        <v>3.198294243070365</v>
      </c>
      <c r="D620" t="n">
        <v>15.42422222222222</v>
      </c>
      <c r="E620" t="n">
        <v>2.017111111111111</v>
      </c>
    </row>
    <row r="621">
      <c r="A621" t="inlineStr">
        <is>
          <t>600482</t>
        </is>
      </c>
      <c r="B621" t="n">
        <v>0.001111091731872285</v>
      </c>
      <c r="C621" t="n">
        <v>3.091624508150659</v>
      </c>
      <c r="D621" t="n">
        <v>17.89422222222223</v>
      </c>
      <c r="E621" t="n">
        <v>1.179777777777778</v>
      </c>
    </row>
    <row r="622">
      <c r="A622" t="inlineStr">
        <is>
          <t>600880</t>
        </is>
      </c>
      <c r="B622" t="n">
        <v>0.0001244465317730552</v>
      </c>
      <c r="C622" t="n">
        <v>3.061224489795911</v>
      </c>
      <c r="D622" t="n">
        <v>3.785333333333333</v>
      </c>
      <c r="E622" t="n">
        <v>0.7557777777777778</v>
      </c>
    </row>
    <row r="623">
      <c r="A623" t="inlineStr">
        <is>
          <t>600784</t>
        </is>
      </c>
      <c r="B623" t="n">
        <v>0.0002379269678161948</v>
      </c>
      <c r="C623" t="n">
        <v>3.007518796992481</v>
      </c>
      <c r="D623" t="n">
        <v>5.329555555555556</v>
      </c>
      <c r="E623" t="n">
        <v>1.298666666666667</v>
      </c>
    </row>
    <row r="624">
      <c r="A624" t="inlineStr">
        <is>
          <t>603589</t>
        </is>
      </c>
      <c r="B624" t="n">
        <v>0.006051173343107838</v>
      </c>
      <c r="C624" t="n">
        <v>2.946859903381638</v>
      </c>
      <c r="D624" t="n">
        <v>67.49733333333333</v>
      </c>
      <c r="E624" t="n">
        <v>2.223555555555556</v>
      </c>
    </row>
    <row r="625">
      <c r="A625" t="inlineStr">
        <is>
          <t>600372</t>
        </is>
      </c>
      <c r="B625" t="n">
        <v>0.00355670094796019</v>
      </c>
      <c r="C625" t="n">
        <v>2.921348314606731</v>
      </c>
      <c r="D625" t="n">
        <v>19.022</v>
      </c>
      <c r="E625" t="n">
        <v>1.664888888888889</v>
      </c>
    </row>
    <row r="626">
      <c r="A626" t="inlineStr">
        <is>
          <t>600265</t>
        </is>
      </c>
      <c r="B626" t="n">
        <v>0.001172143653753626</v>
      </c>
      <c r="C626" t="n">
        <v>2.797619047619038</v>
      </c>
      <c r="D626" t="n">
        <v>17.756</v>
      </c>
      <c r="E626" t="n">
        <v>0.1295555555555556</v>
      </c>
    </row>
    <row r="627">
      <c r="A627" t="inlineStr">
        <is>
          <t>600819</t>
        </is>
      </c>
      <c r="B627" t="n">
        <v>0.0009893147159212531</v>
      </c>
      <c r="C627" t="n">
        <v>2.708333333333335</v>
      </c>
      <c r="D627" t="n">
        <v>5.395777777777779</v>
      </c>
      <c r="E627" t="n">
        <v>2.373111111111111</v>
      </c>
    </row>
    <row r="628">
      <c r="A628" t="inlineStr">
        <is>
          <t>600419</t>
        </is>
      </c>
      <c r="B628" t="n">
        <v>0.001314655178423295</v>
      </c>
      <c r="C628" t="n">
        <v>2.546455609084664</v>
      </c>
      <c r="D628" t="n">
        <v>15.74222222222222</v>
      </c>
      <c r="E628" t="n">
        <v>3.925111111111111</v>
      </c>
    </row>
    <row r="629">
      <c r="A629" t="inlineStr">
        <is>
          <t>688157</t>
        </is>
      </c>
      <c r="B629" t="n">
        <v>0.01249761262635706</v>
      </c>
      <c r="C629" t="n">
        <v>2.537813419957358</v>
      </c>
      <c r="D629" t="n">
        <v>90.98288888888889</v>
      </c>
      <c r="E629" t="n">
        <v>3.597999999999999</v>
      </c>
    </row>
    <row r="630">
      <c r="A630" t="inlineStr">
        <is>
          <t>601918</t>
        </is>
      </c>
      <c r="B630" t="n">
        <v>0.0001414816510261691</v>
      </c>
      <c r="C630" t="n">
        <v>2.473498233215543</v>
      </c>
      <c r="D630" t="n">
        <v>2.912666666666667</v>
      </c>
      <c r="E630" t="n">
        <v>2.499333333333333</v>
      </c>
    </row>
    <row r="631">
      <c r="A631" t="inlineStr">
        <is>
          <t>600595</t>
        </is>
      </c>
      <c r="B631" t="n">
        <v>0.0005816176512133799</v>
      </c>
      <c r="C631" t="n">
        <v>2.409638554216853</v>
      </c>
      <c r="D631" t="n">
        <v>2.427777777777778</v>
      </c>
      <c r="E631" t="n">
        <v>0.4857777777777777</v>
      </c>
    </row>
    <row r="632">
      <c r="A632" t="inlineStr">
        <is>
          <t>688366</t>
        </is>
      </c>
      <c r="B632" t="n">
        <v>0.01123941102640674</v>
      </c>
      <c r="C632" t="n">
        <v>2.399075055400313</v>
      </c>
      <c r="D632" t="n">
        <v>95.84533333333333</v>
      </c>
      <c r="E632" t="n">
        <v>1.732444444444444</v>
      </c>
    </row>
    <row r="633">
      <c r="A633" t="inlineStr">
        <is>
          <t>603300</t>
        </is>
      </c>
      <c r="B633" t="n">
        <v>5.181434308693607e-05</v>
      </c>
      <c r="C633" t="n">
        <v>2.384737678855342</v>
      </c>
      <c r="D633" t="n">
        <v>6.217111111111111</v>
      </c>
      <c r="E633" t="n">
        <v>0.3528888888888889</v>
      </c>
    </row>
    <row r="634">
      <c r="A634" t="inlineStr">
        <is>
          <t>600976</t>
        </is>
      </c>
      <c r="B634" t="n">
        <v>0.003017550948077265</v>
      </c>
      <c r="C634" t="n">
        <v>2.361918604651181</v>
      </c>
      <c r="D634" t="n">
        <v>27.86666666666666</v>
      </c>
      <c r="E634" t="n">
        <v>1.11</v>
      </c>
    </row>
    <row r="635">
      <c r="A635" t="inlineStr">
        <is>
          <t>600669</t>
        </is>
      </c>
      <c r="B635" t="n">
        <v>0.0005773625742617988</v>
      </c>
      <c r="C635" t="n">
        <v>2.336448598130825</v>
      </c>
      <c r="D635" t="n">
        <v>2.484444444444445</v>
      </c>
      <c r="E635" t="n">
        <v>0</v>
      </c>
    </row>
    <row r="636">
      <c r="A636" t="inlineStr">
        <is>
          <t>600745</t>
        </is>
      </c>
      <c r="B636" t="n">
        <v>0.01799042732155585</v>
      </c>
      <c r="C636" t="n">
        <v>2.310679611650479</v>
      </c>
      <c r="D636" t="n">
        <v>108.1811111111111</v>
      </c>
      <c r="E636" t="n">
        <v>2.587777777777778</v>
      </c>
    </row>
    <row r="637">
      <c r="A637" t="inlineStr">
        <is>
          <t>601127</t>
        </is>
      </c>
      <c r="B637" t="n">
        <v>0.005974127280002023</v>
      </c>
      <c r="C637" t="n">
        <v>2.277777777777779</v>
      </c>
      <c r="D637" t="n">
        <v>16.71688888888889</v>
      </c>
      <c r="E637" t="n">
        <v>5.61</v>
      </c>
    </row>
    <row r="638">
      <c r="A638" t="inlineStr">
        <is>
          <t>601866</t>
        </is>
      </c>
      <c r="B638" t="n">
        <v>0.0001741806970996883</v>
      </c>
      <c r="C638" t="n">
        <v>2.19780219780219</v>
      </c>
      <c r="D638" t="n">
        <v>2.987333333333333</v>
      </c>
      <c r="E638" t="n">
        <v>2.396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6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0.1102467884194307</v>
      </c>
      <c r="C2" t="n">
        <v>316.2337662337662</v>
      </c>
      <c r="D2" t="n">
        <v>19.7296</v>
      </c>
      <c r="E2" t="n">
        <v>9.900400000000001</v>
      </c>
    </row>
    <row r="3">
      <c r="A3" t="inlineStr">
        <is>
          <t>603025</t>
        </is>
      </c>
      <c r="B3" t="n">
        <v>0.06411800434750954</v>
      </c>
      <c r="C3" t="n">
        <v>213.4328358208955</v>
      </c>
      <c r="D3" t="n">
        <v>19.2294</v>
      </c>
      <c r="E3" t="n">
        <v>2.7292</v>
      </c>
    </row>
    <row r="4">
      <c r="A4" t="inlineStr">
        <is>
          <t>002176</t>
        </is>
      </c>
      <c r="B4" t="n">
        <v>0.00924851524090462</v>
      </c>
      <c r="C4" t="n">
        <v>193.8053097345133</v>
      </c>
      <c r="D4" t="n">
        <v>4.068</v>
      </c>
      <c r="E4" t="n">
        <v>3.533</v>
      </c>
    </row>
    <row r="5">
      <c r="A5" t="inlineStr">
        <is>
          <t>002466</t>
        </is>
      </c>
      <c r="B5" t="n">
        <v>0.102429509667707</v>
      </c>
      <c r="C5" t="n">
        <v>157.5171821305842</v>
      </c>
      <c r="D5" t="n">
        <v>41.7162</v>
      </c>
      <c r="E5" t="n">
        <v>8.7822</v>
      </c>
    </row>
    <row r="6">
      <c r="A6" t="inlineStr">
        <is>
          <t>600877</t>
        </is>
      </c>
      <c r="B6" t="n">
        <v>0.01506543286979083</v>
      </c>
      <c r="C6" t="n">
        <v>129.7161936560935</v>
      </c>
      <c r="D6" t="n">
        <v>8.7874</v>
      </c>
      <c r="E6" t="n">
        <v>1.507</v>
      </c>
    </row>
    <row r="7">
      <c r="A7" t="inlineStr">
        <is>
          <t>300274</t>
        </is>
      </c>
      <c r="B7" t="n">
        <v>0.0953326493233612</v>
      </c>
      <c r="C7" t="n">
        <v>129.4723012918765</v>
      </c>
      <c r="D7" t="n">
        <v>70.43640000000001</v>
      </c>
      <c r="E7" t="n">
        <v>4.5886</v>
      </c>
    </row>
    <row r="8">
      <c r="A8" t="inlineStr">
        <is>
          <t>603185</t>
        </is>
      </c>
      <c r="B8" t="n">
        <v>0.1353892428199731</v>
      </c>
      <c r="C8" t="n">
        <v>129.0174471992654</v>
      </c>
      <c r="D8" t="n">
        <v>128.8296</v>
      </c>
      <c r="E8" t="n">
        <v>12.4634</v>
      </c>
    </row>
    <row r="9">
      <c r="A9" t="inlineStr">
        <is>
          <t>300937</t>
        </is>
      </c>
      <c r="B9" t="n">
        <v>0.1684395961402333</v>
      </c>
      <c r="C9" t="n">
        <v>127.841762643966</v>
      </c>
      <c r="D9" t="n">
        <v>59.64666666666667</v>
      </c>
      <c r="E9" t="n">
        <v>69.7</v>
      </c>
    </row>
    <row r="10">
      <c r="A10" t="inlineStr">
        <is>
          <t>000155</t>
        </is>
      </c>
      <c r="B10" t="n">
        <v>0.0218420257313988</v>
      </c>
      <c r="C10" t="n">
        <v>115.8839779005525</v>
      </c>
      <c r="D10" t="n">
        <v>9.2494</v>
      </c>
      <c r="E10" t="n">
        <v>9.2302</v>
      </c>
    </row>
    <row r="11">
      <c r="A11" t="inlineStr">
        <is>
          <t>600121</t>
        </is>
      </c>
      <c r="B11" t="n">
        <v>0.0119745836989762</v>
      </c>
      <c r="C11" t="n">
        <v>115.1750972762646</v>
      </c>
      <c r="D11" t="n">
        <v>6.016799999999998</v>
      </c>
      <c r="E11" t="n">
        <v>12.6384</v>
      </c>
    </row>
    <row r="12">
      <c r="A12" t="inlineStr">
        <is>
          <t>603110</t>
        </is>
      </c>
      <c r="B12" t="n">
        <v>0.07388020139540578</v>
      </c>
      <c r="C12" t="n">
        <v>105.9751434034417</v>
      </c>
      <c r="D12" t="n">
        <v>29.4108</v>
      </c>
      <c r="E12" t="n">
        <v>2.7824</v>
      </c>
    </row>
    <row r="13">
      <c r="A13" t="inlineStr">
        <is>
          <t>688005</t>
        </is>
      </c>
      <c r="B13" t="n">
        <v>0.0569945913493974</v>
      </c>
      <c r="C13" t="n">
        <v>104.4692737430168</v>
      </c>
      <c r="D13" t="n">
        <v>48.02439999999999</v>
      </c>
      <c r="E13" t="n">
        <v>3.537</v>
      </c>
    </row>
    <row r="14">
      <c r="A14" t="inlineStr">
        <is>
          <t>002756</t>
        </is>
      </c>
      <c r="B14" t="n">
        <v>0.07991112823848526</v>
      </c>
      <c r="C14" t="n">
        <v>102.2278268179908</v>
      </c>
      <c r="D14" t="n">
        <v>45.19860000000001</v>
      </c>
      <c r="E14" t="n">
        <v>6.7616</v>
      </c>
    </row>
    <row r="15">
      <c r="A15" t="inlineStr">
        <is>
          <t>002192</t>
        </is>
      </c>
      <c r="B15" t="n">
        <v>0.03655071660081315</v>
      </c>
      <c r="C15" t="n">
        <v>100.9273570324575</v>
      </c>
      <c r="D15" t="n">
        <v>38.4186</v>
      </c>
      <c r="E15" t="n">
        <v>3.6224</v>
      </c>
    </row>
    <row r="16">
      <c r="A16" t="inlineStr">
        <is>
          <t>300677</t>
        </is>
      </c>
      <c r="B16" t="n">
        <v>0.277595952030941</v>
      </c>
      <c r="C16" t="n">
        <v>99.08186687069627</v>
      </c>
      <c r="D16" t="n">
        <v>180.7832</v>
      </c>
      <c r="E16" t="n">
        <v>4.499200000000001</v>
      </c>
    </row>
    <row r="17">
      <c r="A17" t="inlineStr">
        <is>
          <t>600499</t>
        </is>
      </c>
      <c r="B17" t="n">
        <v>0.006921076581576028</v>
      </c>
      <c r="C17" t="n">
        <v>98.8</v>
      </c>
      <c r="D17" t="n">
        <v>7.207999999999999</v>
      </c>
      <c r="E17" t="n">
        <v>3.189</v>
      </c>
    </row>
    <row r="18">
      <c r="A18" t="inlineStr">
        <is>
          <t>600392</t>
        </is>
      </c>
      <c r="B18" t="n">
        <v>0.01055120732432325</v>
      </c>
      <c r="C18" t="n">
        <v>98.64364981504316</v>
      </c>
      <c r="D18" t="n">
        <v>10.0924</v>
      </c>
      <c r="E18" t="n">
        <v>6.1764</v>
      </c>
    </row>
    <row r="19">
      <c r="A19" t="inlineStr">
        <is>
          <t>600882</t>
        </is>
      </c>
      <c r="B19" t="n">
        <v>0.03455912981428519</v>
      </c>
      <c r="C19" t="n">
        <v>95.07991225321216</v>
      </c>
      <c r="D19" t="n">
        <v>49.4414</v>
      </c>
      <c r="E19" t="n">
        <v>1.9816</v>
      </c>
    </row>
    <row r="20">
      <c r="A20" t="inlineStr">
        <is>
          <t>300763</t>
        </is>
      </c>
      <c r="B20" t="n">
        <v>0.1052649956193812</v>
      </c>
      <c r="C20" t="n">
        <v>93.3733271804338</v>
      </c>
      <c r="D20" t="n">
        <v>144.2262</v>
      </c>
      <c r="E20" t="n">
        <v>4.029400000000001</v>
      </c>
    </row>
    <row r="21">
      <c r="A21" t="inlineStr">
        <is>
          <t>000675</t>
        </is>
      </c>
      <c r="B21" t="n">
        <v>0.003663535376927296</v>
      </c>
      <c r="C21" t="n">
        <v>92.25181598062954</v>
      </c>
      <c r="D21" t="n">
        <v>6.5636</v>
      </c>
      <c r="E21" t="n">
        <v>0</v>
      </c>
    </row>
    <row r="22">
      <c r="A22" t="inlineStr">
        <is>
          <t>603799</t>
        </is>
      </c>
      <c r="B22" t="n">
        <v>0.08000520385784117</v>
      </c>
      <c r="C22" t="n">
        <v>91.15830115830117</v>
      </c>
      <c r="D22" t="n">
        <v>72.66240000000001</v>
      </c>
      <c r="E22" t="n">
        <v>3.9372</v>
      </c>
    </row>
    <row r="23">
      <c r="A23" t="inlineStr">
        <is>
          <t>000615</t>
        </is>
      </c>
      <c r="B23" t="n">
        <v>0.0102634662936461</v>
      </c>
      <c r="C23" t="n">
        <v>91.09730848861284</v>
      </c>
      <c r="D23" t="n">
        <v>7.4348</v>
      </c>
      <c r="E23" t="n">
        <v>6.291799999999999</v>
      </c>
    </row>
    <row r="24">
      <c r="A24" t="inlineStr">
        <is>
          <t>688598</t>
        </is>
      </c>
      <c r="B24" t="n">
        <v>0.2234559106580335</v>
      </c>
      <c r="C24" t="n">
        <v>90.44890979050875</v>
      </c>
      <c r="D24" t="n">
        <v>167.2316</v>
      </c>
      <c r="E24" t="n">
        <v>7.105399999999999</v>
      </c>
    </row>
    <row r="25">
      <c r="A25" t="inlineStr">
        <is>
          <t>603392</t>
        </is>
      </c>
      <c r="B25" t="n">
        <v>0.2120876287552714</v>
      </c>
      <c r="C25" t="n">
        <v>77.60236803157375</v>
      </c>
      <c r="D25" t="n">
        <v>225.1302</v>
      </c>
      <c r="E25" t="n">
        <v>3.7264</v>
      </c>
    </row>
    <row r="26">
      <c r="A26" t="inlineStr">
        <is>
          <t>688390</t>
        </is>
      </c>
      <c r="B26" t="n">
        <v>0.2788453844633085</v>
      </c>
      <c r="C26" t="n">
        <v>76.40878172869546</v>
      </c>
      <c r="D26" t="n">
        <v>235.5096</v>
      </c>
      <c r="E26" t="n">
        <v>6.5034</v>
      </c>
    </row>
    <row r="27">
      <c r="A27" t="inlineStr">
        <is>
          <t>600003</t>
        </is>
      </c>
      <c r="B27" t="n">
        <v>0.00225890048855747</v>
      </c>
      <c r="C27" t="n">
        <v>75.90909090909091</v>
      </c>
      <c r="D27" t="n">
        <v>3.111199999999999</v>
      </c>
      <c r="E27" t="n">
        <v>0</v>
      </c>
    </row>
    <row r="28">
      <c r="A28" t="inlineStr">
        <is>
          <t>600844</t>
        </is>
      </c>
      <c r="B28" t="n">
        <v>0.002381754343188052</v>
      </c>
      <c r="C28" t="n">
        <v>75.16778523489933</v>
      </c>
      <c r="D28" t="n">
        <v>3.9372</v>
      </c>
      <c r="E28" t="n">
        <v>8.049200000000001</v>
      </c>
    </row>
    <row r="29">
      <c r="A29" t="inlineStr">
        <is>
          <t>603915</t>
        </is>
      </c>
      <c r="B29" t="n">
        <v>0.02163677389796119</v>
      </c>
      <c r="C29" t="n">
        <v>74.6422893481717</v>
      </c>
      <c r="D29" t="n">
        <v>30.557</v>
      </c>
      <c r="E29" t="n">
        <v>4.796</v>
      </c>
    </row>
    <row r="30">
      <c r="A30" t="inlineStr">
        <is>
          <t>601015</t>
        </is>
      </c>
      <c r="B30" t="n">
        <v>0.004821722932804901</v>
      </c>
      <c r="C30" t="n">
        <v>73.72881355932203</v>
      </c>
      <c r="D30" t="n">
        <v>4.4408</v>
      </c>
      <c r="E30" t="n">
        <v>4.193199999999999</v>
      </c>
    </row>
    <row r="31">
      <c r="A31" t="inlineStr">
        <is>
          <t>603613</t>
        </is>
      </c>
      <c r="B31" t="n">
        <v>0.1087510081987374</v>
      </c>
      <c r="C31" t="n">
        <v>72.86987924613474</v>
      </c>
      <c r="D31" t="n">
        <v>117.0912</v>
      </c>
      <c r="E31" t="n">
        <v>1.9952</v>
      </c>
    </row>
    <row r="32">
      <c r="A32" t="inlineStr">
        <is>
          <t>688202</t>
        </is>
      </c>
      <c r="B32" t="n">
        <v>0.1920218146800169</v>
      </c>
      <c r="C32" t="n">
        <v>71.20078327155746</v>
      </c>
      <c r="D32" t="n">
        <v>176.6156</v>
      </c>
      <c r="E32" t="n">
        <v>3.008</v>
      </c>
    </row>
    <row r="33">
      <c r="A33" t="inlineStr">
        <is>
          <t>300595</t>
        </is>
      </c>
      <c r="B33" t="n">
        <v>0.0521269524643423</v>
      </c>
      <c r="C33" t="n">
        <v>68.66768759571211</v>
      </c>
      <c r="D33" t="n">
        <v>83.60039999999999</v>
      </c>
      <c r="E33" t="n">
        <v>1.26</v>
      </c>
    </row>
    <row r="34">
      <c r="A34" t="inlineStr">
        <is>
          <t>603882</t>
        </is>
      </c>
      <c r="B34" t="n">
        <v>0.1077694600447415</v>
      </c>
      <c r="C34" t="n">
        <v>68.59174657903242</v>
      </c>
      <c r="D34" t="n">
        <v>120.7826</v>
      </c>
      <c r="E34" t="n">
        <v>1.351</v>
      </c>
    </row>
    <row r="35">
      <c r="A35" t="inlineStr">
        <is>
          <t>300999</t>
        </is>
      </c>
      <c r="B35" t="n">
        <v>0.1401039462264437</v>
      </c>
      <c r="C35" t="n">
        <v>68.42105263157893</v>
      </c>
      <c r="D35" t="n">
        <v>98.85900000000001</v>
      </c>
      <c r="E35" t="n">
        <v>14.964</v>
      </c>
    </row>
    <row r="36">
      <c r="A36" t="inlineStr">
        <is>
          <t>600707</t>
        </is>
      </c>
      <c r="B36" t="n">
        <v>0.003054273502221154</v>
      </c>
      <c r="C36" t="n">
        <v>68.24324324324323</v>
      </c>
      <c r="D36" t="n">
        <v>6.663200000000001</v>
      </c>
      <c r="E36" t="n">
        <v>4.9016</v>
      </c>
    </row>
    <row r="37">
      <c r="A37" t="inlineStr">
        <is>
          <t>600143</t>
        </is>
      </c>
      <c r="B37" t="n">
        <v>0.01224756811035393</v>
      </c>
      <c r="C37" t="n">
        <v>67.6628810520024</v>
      </c>
      <c r="D37" t="n">
        <v>19.3994</v>
      </c>
      <c r="E37" t="n">
        <v>3.453800000000001</v>
      </c>
    </row>
    <row r="38">
      <c r="A38" t="inlineStr">
        <is>
          <t>002499</t>
        </is>
      </c>
      <c r="B38" t="n">
        <v>0.005644110241578768</v>
      </c>
      <c r="C38" t="n">
        <v>66.51053864168621</v>
      </c>
      <c r="D38" t="n">
        <v>5.877999999999999</v>
      </c>
      <c r="E38" t="n">
        <v>1.2268</v>
      </c>
    </row>
    <row r="39">
      <c r="A39" t="inlineStr">
        <is>
          <t>603218</t>
        </is>
      </c>
      <c r="B39" t="n">
        <v>0.02493235698328903</v>
      </c>
      <c r="C39" t="n">
        <v>66.23754152823922</v>
      </c>
      <c r="D39" t="n">
        <v>32.0508</v>
      </c>
      <c r="E39" t="n">
        <v>1.5682</v>
      </c>
    </row>
    <row r="40">
      <c r="A40" t="inlineStr">
        <is>
          <t>002407</t>
        </is>
      </c>
      <c r="B40" t="n">
        <v>0.009652290855519307</v>
      </c>
      <c r="C40" t="n">
        <v>65.18163125428377</v>
      </c>
      <c r="D40" t="n">
        <v>19.006</v>
      </c>
      <c r="E40" t="n">
        <v>11.7754</v>
      </c>
    </row>
    <row r="41">
      <c r="A41" t="inlineStr">
        <is>
          <t>300390</t>
        </is>
      </c>
      <c r="B41" t="n">
        <v>0.01450142294854335</v>
      </c>
      <c r="C41" t="n">
        <v>64.70588235294117</v>
      </c>
      <c r="D41" t="n">
        <v>22.4694</v>
      </c>
      <c r="E41" t="n">
        <v>7.534000000000001</v>
      </c>
    </row>
    <row r="42">
      <c r="A42" t="inlineStr">
        <is>
          <t>300087</t>
        </is>
      </c>
      <c r="B42" t="n">
        <v>0.0266396690751029</v>
      </c>
      <c r="C42" t="n">
        <v>63.87461459403904</v>
      </c>
      <c r="D42" t="n">
        <v>27.7912</v>
      </c>
      <c r="E42" t="n">
        <v>5.779399999999999</v>
      </c>
    </row>
    <row r="43">
      <c r="A43" t="inlineStr">
        <is>
          <t>688116</t>
        </is>
      </c>
      <c r="B43" t="n">
        <v>0.04035299774132792</v>
      </c>
      <c r="C43" t="n">
        <v>63.64481636448163</v>
      </c>
      <c r="D43" t="n">
        <v>55.4308</v>
      </c>
      <c r="E43" t="n">
        <v>2.0986</v>
      </c>
    </row>
    <row r="44">
      <c r="A44" t="inlineStr">
        <is>
          <t>300014</t>
        </is>
      </c>
      <c r="B44" t="n">
        <v>0.06297810986921973</v>
      </c>
      <c r="C44" t="n">
        <v>62.8440366972477</v>
      </c>
      <c r="D44" t="n">
        <v>81.22020000000001</v>
      </c>
      <c r="E44" t="n">
        <v>1.7326</v>
      </c>
    </row>
    <row r="45">
      <c r="A45" t="inlineStr">
        <is>
          <t>300001</t>
        </is>
      </c>
      <c r="B45" t="n">
        <v>0.01910178788662014</v>
      </c>
      <c r="C45" t="n">
        <v>61.41906873614189</v>
      </c>
      <c r="D45" t="n">
        <v>30.1782</v>
      </c>
      <c r="E45" t="n">
        <v>3.8386</v>
      </c>
    </row>
    <row r="46">
      <c r="A46" t="inlineStr">
        <is>
          <t>601012</t>
        </is>
      </c>
      <c r="B46" t="n">
        <v>0.07048764322189205</v>
      </c>
      <c r="C46" t="n">
        <v>60.78636567498879</v>
      </c>
      <c r="D46" t="n">
        <v>89.92480000000002</v>
      </c>
      <c r="E46" t="n">
        <v>1.8942</v>
      </c>
    </row>
    <row r="47">
      <c r="A47" t="inlineStr">
        <is>
          <t>002759</t>
        </is>
      </c>
      <c r="B47" t="n">
        <v>0.01677872611523</v>
      </c>
      <c r="C47" t="n">
        <v>59.09439754412895</v>
      </c>
      <c r="D47" t="n">
        <v>17.5614</v>
      </c>
      <c r="E47" t="n">
        <v>5.036199999999999</v>
      </c>
    </row>
    <row r="48">
      <c r="A48" t="inlineStr">
        <is>
          <t>000157</t>
        </is>
      </c>
      <c r="B48" t="n">
        <v>0.003323065664942922</v>
      </c>
      <c r="C48" t="n">
        <v>59.07928388746802</v>
      </c>
      <c r="D48" t="n">
        <v>10.249</v>
      </c>
      <c r="E48" t="n">
        <v>2.5646</v>
      </c>
    </row>
    <row r="49">
      <c r="A49" t="inlineStr">
        <is>
          <t>601888</t>
        </is>
      </c>
      <c r="B49" t="n">
        <v>0.1438269962498591</v>
      </c>
      <c r="C49" t="n">
        <v>58.91891891891892</v>
      </c>
      <c r="D49" t="n">
        <v>246.6574</v>
      </c>
      <c r="E49" t="n">
        <v>0.6106</v>
      </c>
    </row>
    <row r="50">
      <c r="A50" t="inlineStr">
        <is>
          <t>002460</t>
        </is>
      </c>
      <c r="B50" t="n">
        <v>0.09888632538868972</v>
      </c>
      <c r="C50" t="n">
        <v>58.69651609484701</v>
      </c>
      <c r="D50" t="n">
        <v>102.8198</v>
      </c>
      <c r="E50" t="n">
        <v>4.3106</v>
      </c>
    </row>
    <row r="51">
      <c r="A51" t="inlineStr">
        <is>
          <t>688339</t>
        </is>
      </c>
      <c r="B51" t="n">
        <v>0.05971484808590619</v>
      </c>
      <c r="C51" t="n">
        <v>58.35820895522388</v>
      </c>
      <c r="D51" t="n">
        <v>257.6206</v>
      </c>
      <c r="E51" t="n">
        <v>7.884000000000001</v>
      </c>
    </row>
    <row r="52">
      <c r="A52" t="inlineStr">
        <is>
          <t>688686</t>
        </is>
      </c>
      <c r="B52" t="n">
        <v>0.08905269357932971</v>
      </c>
      <c r="C52" t="n">
        <v>57.64298892988928</v>
      </c>
      <c r="D52" t="n">
        <v>323.0252380952381</v>
      </c>
      <c r="E52" t="n">
        <v>14.49857142857143</v>
      </c>
    </row>
    <row r="53">
      <c r="A53" t="inlineStr">
        <is>
          <t>601633</t>
        </is>
      </c>
      <c r="B53" t="n">
        <v>0.03313135155270772</v>
      </c>
      <c r="C53" t="n">
        <v>57.59398496240602</v>
      </c>
      <c r="D53" t="n">
        <v>34.1468</v>
      </c>
      <c r="E53" t="n">
        <v>0.7367999999999999</v>
      </c>
    </row>
    <row r="54">
      <c r="A54" t="inlineStr">
        <is>
          <t>300726</t>
        </is>
      </c>
      <c r="B54" t="n">
        <v>0.04521950476700068</v>
      </c>
      <c r="C54" t="n">
        <v>56.79151624548735</v>
      </c>
      <c r="D54" t="n">
        <v>65.7856</v>
      </c>
      <c r="E54" t="n">
        <v>3.5946</v>
      </c>
    </row>
    <row r="55">
      <c r="A55" t="inlineStr">
        <is>
          <t>300712</t>
        </is>
      </c>
      <c r="B55" t="n">
        <v>0.006526973505513383</v>
      </c>
      <c r="C55" t="n">
        <v>55.7759626604434</v>
      </c>
      <c r="D55" t="n">
        <v>22.4726</v>
      </c>
      <c r="E55" t="n">
        <v>4.5022</v>
      </c>
    </row>
    <row r="56">
      <c r="A56" t="inlineStr">
        <is>
          <t>000633</t>
        </is>
      </c>
      <c r="B56" t="n">
        <v>0.002629638367820537</v>
      </c>
      <c r="C56" t="n">
        <v>55.67685589519651</v>
      </c>
      <c r="D56" t="n">
        <v>5.171</v>
      </c>
      <c r="E56" t="n">
        <v>7.7286</v>
      </c>
    </row>
    <row r="57">
      <c r="A57" t="inlineStr">
        <is>
          <t>600176</t>
        </is>
      </c>
      <c r="B57" t="n">
        <v>0.008181191309521368</v>
      </c>
      <c r="C57" t="n">
        <v>55.27222605099933</v>
      </c>
      <c r="D57" t="n">
        <v>19.4972</v>
      </c>
      <c r="E57" t="n">
        <v>1.5228</v>
      </c>
    </row>
    <row r="58">
      <c r="A58" t="inlineStr">
        <is>
          <t>000799</t>
        </is>
      </c>
      <c r="B58" t="n">
        <v>0.1674545517481894</v>
      </c>
      <c r="C58" t="n">
        <v>54.9860041987404</v>
      </c>
      <c r="D58" t="n">
        <v>147.9588</v>
      </c>
      <c r="E58" t="n">
        <v>4.354399999999999</v>
      </c>
    </row>
    <row r="59">
      <c r="A59" t="inlineStr">
        <is>
          <t>600346</t>
        </is>
      </c>
      <c r="B59" t="n">
        <v>0.02345866627851585</v>
      </c>
      <c r="C59" t="n">
        <v>53.78486055776892</v>
      </c>
      <c r="D59" t="n">
        <v>30.2288</v>
      </c>
      <c r="E59" t="n">
        <v>0.7437999999999999</v>
      </c>
    </row>
    <row r="60">
      <c r="A60" t="inlineStr">
        <is>
          <t>002340</t>
        </is>
      </c>
      <c r="B60" t="n">
        <v>0.006369145726254493</v>
      </c>
      <c r="C60" t="n">
        <v>53.65384615384616</v>
      </c>
      <c r="D60" t="n">
        <v>6.731800000000001</v>
      </c>
      <c r="E60" t="n">
        <v>9.113999999999999</v>
      </c>
    </row>
    <row r="61">
      <c r="A61" t="inlineStr">
        <is>
          <t>300357</t>
        </is>
      </c>
      <c r="B61" t="n">
        <v>0.01847925658180751</v>
      </c>
      <c r="C61" t="n">
        <v>52.96052631578949</v>
      </c>
      <c r="D61" t="n">
        <v>70.8468</v>
      </c>
      <c r="E61" t="n">
        <v>0.7978000000000001</v>
      </c>
    </row>
    <row r="62">
      <c r="A62" t="inlineStr">
        <is>
          <t>300496</t>
        </is>
      </c>
      <c r="B62" t="n">
        <v>0.07039586487327913</v>
      </c>
      <c r="C62" t="n">
        <v>52.47022268254791</v>
      </c>
      <c r="D62" t="n">
        <v>113.7066</v>
      </c>
      <c r="E62" t="n">
        <v>2.803999999999999</v>
      </c>
    </row>
    <row r="63">
      <c r="A63" t="inlineStr">
        <is>
          <t>603259</t>
        </is>
      </c>
      <c r="B63" t="n">
        <v>0.07304646426796162</v>
      </c>
      <c r="C63" t="n">
        <v>52.46562786434465</v>
      </c>
      <c r="D63" t="n">
        <v>130.765</v>
      </c>
      <c r="E63" t="n">
        <v>1.0344</v>
      </c>
    </row>
    <row r="64">
      <c r="A64" t="inlineStr">
        <is>
          <t>002240</t>
        </is>
      </c>
      <c r="B64" t="n">
        <v>0.01395502939988329</v>
      </c>
      <c r="C64" t="n">
        <v>52.34159779614325</v>
      </c>
      <c r="D64" t="n">
        <v>22.27900000000001</v>
      </c>
      <c r="E64" t="n">
        <v>8.634599999999999</v>
      </c>
    </row>
    <row r="65">
      <c r="A65" t="inlineStr">
        <is>
          <t>600238</t>
        </is>
      </c>
      <c r="B65" t="n">
        <v>0.005617833634217469</v>
      </c>
      <c r="C65" t="n">
        <v>52.15146299483651</v>
      </c>
      <c r="D65" t="n">
        <v>7.201000000000001</v>
      </c>
      <c r="E65" t="n">
        <v>1.1406</v>
      </c>
    </row>
    <row r="66">
      <c r="A66" t="inlineStr">
        <is>
          <t>603486</t>
        </is>
      </c>
      <c r="B66" t="n">
        <v>0.08137800082945827</v>
      </c>
      <c r="C66" t="n">
        <v>52.05121145374449</v>
      </c>
      <c r="D66" t="n">
        <v>86.32140000000001</v>
      </c>
      <c r="E66" t="n">
        <v>2.3688</v>
      </c>
    </row>
    <row r="67">
      <c r="A67" t="inlineStr">
        <is>
          <t>300593</t>
        </is>
      </c>
      <c r="B67" t="n">
        <v>0.01316126912369635</v>
      </c>
      <c r="C67" t="n">
        <v>51.80505415162455</v>
      </c>
      <c r="D67" t="n">
        <v>28.88040000000001</v>
      </c>
      <c r="E67" t="n">
        <v>9.871599999999999</v>
      </c>
    </row>
    <row r="68">
      <c r="A68" t="inlineStr">
        <is>
          <t>600089</t>
        </is>
      </c>
      <c r="B68" t="n">
        <v>0.004968036381197681</v>
      </c>
      <c r="C68" t="n">
        <v>51.60523186682519</v>
      </c>
      <c r="D68" t="n">
        <v>9.939200000000001</v>
      </c>
      <c r="E68" t="n">
        <v>4.2204</v>
      </c>
    </row>
    <row r="69">
      <c r="A69" t="inlineStr">
        <is>
          <t>601908</t>
        </is>
      </c>
      <c r="B69" t="n">
        <v>0.01241950864351683</v>
      </c>
      <c r="C69" t="n">
        <v>51.29449838187703</v>
      </c>
      <c r="D69" t="n">
        <v>9.2902</v>
      </c>
      <c r="E69" t="n">
        <v>5.359400000000001</v>
      </c>
    </row>
    <row r="70">
      <c r="A70" t="inlineStr">
        <is>
          <t>000713</t>
        </is>
      </c>
      <c r="B70" t="n">
        <v>0.009931972494207339</v>
      </c>
      <c r="C70" t="n">
        <v>50.99904852521409</v>
      </c>
      <c r="D70" t="n">
        <v>13.379</v>
      </c>
      <c r="E70" t="n">
        <v>14.8996</v>
      </c>
    </row>
    <row r="71">
      <c r="A71" t="inlineStr">
        <is>
          <t>688536</t>
        </is>
      </c>
      <c r="B71" t="n">
        <v>0.135714343541465</v>
      </c>
      <c r="C71" t="n">
        <v>50.829470602586</v>
      </c>
      <c r="D71" t="n">
        <v>429.1545999999999</v>
      </c>
      <c r="E71" t="n">
        <v>4.6464</v>
      </c>
    </row>
    <row r="72">
      <c r="A72" t="inlineStr">
        <is>
          <t>600071</t>
        </is>
      </c>
      <c r="B72" t="n">
        <v>0.00782633634126333</v>
      </c>
      <c r="C72" t="n">
        <v>50.79207920792079</v>
      </c>
      <c r="D72" t="n">
        <v>12.19</v>
      </c>
      <c r="E72" t="n">
        <v>2.953200000000001</v>
      </c>
    </row>
    <row r="73">
      <c r="A73" t="inlineStr">
        <is>
          <t>300604</t>
        </is>
      </c>
      <c r="B73" t="n">
        <v>0.01745496139169912</v>
      </c>
      <c r="C73" t="n">
        <v>50.4606365159129</v>
      </c>
      <c r="D73" t="n">
        <v>30.66180000000001</v>
      </c>
      <c r="E73" t="n">
        <v>4.703</v>
      </c>
    </row>
    <row r="74">
      <c r="A74" t="inlineStr">
        <is>
          <t>000626</t>
        </is>
      </c>
      <c r="B74" t="n">
        <v>0.003387198274369028</v>
      </c>
      <c r="C74" t="n">
        <v>49.64102564102564</v>
      </c>
      <c r="D74" t="n">
        <v>12.7026</v>
      </c>
      <c r="E74" t="n">
        <v>1.511</v>
      </c>
    </row>
    <row r="75">
      <c r="A75" t="inlineStr">
        <is>
          <t>688200</t>
        </is>
      </c>
      <c r="B75" t="n">
        <v>0.1599189104692437</v>
      </c>
      <c r="C75" t="n">
        <v>49.17855765522561</v>
      </c>
      <c r="D75" t="n">
        <v>348.7739999999999</v>
      </c>
      <c r="E75" t="n">
        <v>5.566199999999998</v>
      </c>
    </row>
    <row r="76">
      <c r="A76" t="inlineStr">
        <is>
          <t>600793</t>
        </is>
      </c>
      <c r="B76" t="n">
        <v>0.02562398553511263</v>
      </c>
      <c r="C76" t="n">
        <v>47.17948717948717</v>
      </c>
      <c r="D76" t="n">
        <v>11.3378</v>
      </c>
      <c r="E76" t="n">
        <v>4.774799999999999</v>
      </c>
    </row>
    <row r="77">
      <c r="A77" t="inlineStr">
        <is>
          <t>603127</t>
        </is>
      </c>
      <c r="B77" t="n">
        <v>0.05261897274595007</v>
      </c>
      <c r="C77" t="n">
        <v>46.71304698527927</v>
      </c>
      <c r="D77" t="n">
        <v>110.002</v>
      </c>
      <c r="E77" t="n">
        <v>1.0592</v>
      </c>
    </row>
    <row r="78">
      <c r="A78" t="inlineStr">
        <is>
          <t>002497</t>
        </is>
      </c>
      <c r="B78" t="n">
        <v>0.01921505429165316</v>
      </c>
      <c r="C78" t="n">
        <v>46.53333333333334</v>
      </c>
      <c r="D78" t="n">
        <v>20.9756</v>
      </c>
      <c r="E78" t="n">
        <v>10.0612</v>
      </c>
    </row>
    <row r="79">
      <c r="A79" t="inlineStr">
        <is>
          <t>300618</t>
        </is>
      </c>
      <c r="B79" t="n">
        <v>0.06128225593802528</v>
      </c>
      <c r="C79" t="n">
        <v>46.33843607778236</v>
      </c>
      <c r="D79" t="n">
        <v>87.5712</v>
      </c>
      <c r="E79" t="n">
        <v>7.164800000000001</v>
      </c>
    </row>
    <row r="80">
      <c r="A80" t="inlineStr">
        <is>
          <t>600199</t>
        </is>
      </c>
      <c r="B80" t="n">
        <v>0.0186123621173587</v>
      </c>
      <c r="C80" t="n">
        <v>45.87677725118482</v>
      </c>
      <c r="D80" t="n">
        <v>15.1774</v>
      </c>
      <c r="E80" t="n">
        <v>13.4898</v>
      </c>
    </row>
    <row r="81">
      <c r="A81" t="inlineStr">
        <is>
          <t>688036</t>
        </is>
      </c>
      <c r="B81" t="n">
        <v>0.05651479020131869</v>
      </c>
      <c r="C81" t="n">
        <v>45.75815467345927</v>
      </c>
      <c r="D81" t="n">
        <v>151.3918</v>
      </c>
      <c r="E81" t="n">
        <v>0.9706000000000001</v>
      </c>
    </row>
    <row r="82">
      <c r="A82" t="inlineStr">
        <is>
          <t>603456</t>
        </is>
      </c>
      <c r="B82" t="n">
        <v>0.006742116792504691</v>
      </c>
      <c r="C82" t="n">
        <v>44.82398048100382</v>
      </c>
      <c r="D82" t="n">
        <v>34.1974</v>
      </c>
      <c r="E82" t="n">
        <v>1.0886</v>
      </c>
    </row>
    <row r="83">
      <c r="A83" t="inlineStr">
        <is>
          <t>688169</t>
        </is>
      </c>
      <c r="B83" t="n">
        <v>0.3175113627450196</v>
      </c>
      <c r="C83" t="n">
        <v>44.67065868263474</v>
      </c>
      <c r="D83" t="n">
        <v>999.8384</v>
      </c>
      <c r="E83" t="n">
        <v>2.4832</v>
      </c>
    </row>
    <row r="84">
      <c r="A84" t="inlineStr">
        <is>
          <t>000689</t>
        </is>
      </c>
      <c r="B84" t="n">
        <v>0.00146916110767053</v>
      </c>
      <c r="C84" t="n">
        <v>44.37869822485207</v>
      </c>
      <c r="D84" t="n">
        <v>4.5212</v>
      </c>
      <c r="E84" t="n">
        <v>0</v>
      </c>
    </row>
    <row r="85">
      <c r="A85" t="inlineStr">
        <is>
          <t>603128</t>
        </is>
      </c>
      <c r="B85" t="n">
        <v>0.005370323863392894</v>
      </c>
      <c r="C85" t="n">
        <v>44.15917843388961</v>
      </c>
      <c r="D85" t="n">
        <v>9.334800000000001</v>
      </c>
      <c r="E85" t="n">
        <v>2.6532</v>
      </c>
    </row>
    <row r="86">
      <c r="A86" t="inlineStr">
        <is>
          <t>600660</t>
        </is>
      </c>
      <c r="B86" t="n">
        <v>0.02755957763659896</v>
      </c>
      <c r="C86" t="n">
        <v>44.14854629855851</v>
      </c>
      <c r="D86" t="n">
        <v>47.2844</v>
      </c>
      <c r="E86" t="n">
        <v>1.3414</v>
      </c>
    </row>
    <row r="87">
      <c r="A87" t="inlineStr">
        <is>
          <t>002493</t>
        </is>
      </c>
      <c r="B87" t="n">
        <v>0.009932617744692269</v>
      </c>
      <c r="C87" t="n">
        <v>43.93939393939394</v>
      </c>
      <c r="D87" t="n">
        <v>28.3172</v>
      </c>
      <c r="E87" t="n">
        <v>0.5086000000000001</v>
      </c>
    </row>
    <row r="88">
      <c r="A88" t="inlineStr">
        <is>
          <t>600438</t>
        </is>
      </c>
      <c r="B88" t="n">
        <v>0.01737327213920342</v>
      </c>
      <c r="C88" t="n">
        <v>43.43623323978796</v>
      </c>
      <c r="D88" t="n">
        <v>36.7922</v>
      </c>
      <c r="E88" t="n">
        <v>2.4042</v>
      </c>
    </row>
    <row r="89">
      <c r="A89" t="inlineStr">
        <is>
          <t>600111</t>
        </is>
      </c>
      <c r="B89" t="n">
        <v>0.005058432444800367</v>
      </c>
      <c r="C89" t="n">
        <v>43.43271555197421</v>
      </c>
      <c r="D89" t="n">
        <v>13.9856</v>
      </c>
      <c r="E89" t="n">
        <v>4.7144</v>
      </c>
    </row>
    <row r="90">
      <c r="A90" t="inlineStr">
        <is>
          <t>000301</t>
        </is>
      </c>
      <c r="B90" t="n">
        <v>0.007060679542203146</v>
      </c>
      <c r="C90" t="n">
        <v>43.14345991561181</v>
      </c>
      <c r="D90" t="n">
        <v>11.184</v>
      </c>
      <c r="E90" t="n">
        <v>3.0514</v>
      </c>
    </row>
    <row r="91">
      <c r="A91" t="inlineStr">
        <is>
          <t>603501</t>
        </is>
      </c>
      <c r="B91" t="n">
        <v>0.1211666668816433</v>
      </c>
      <c r="C91" t="n">
        <v>43.10353348159131</v>
      </c>
      <c r="D91" t="n">
        <v>248.089</v>
      </c>
      <c r="E91" t="n">
        <v>1.1908</v>
      </c>
    </row>
    <row r="92">
      <c r="A92" t="inlineStr">
        <is>
          <t>000536</t>
        </is>
      </c>
      <c r="B92" t="n">
        <v>0.00110030198409856</v>
      </c>
      <c r="C92" t="n">
        <v>43.06220095693782</v>
      </c>
      <c r="D92" t="n">
        <v>2.7922</v>
      </c>
      <c r="E92" t="n">
        <v>1.6156</v>
      </c>
    </row>
    <row r="93">
      <c r="A93" t="inlineStr">
        <is>
          <t>300850</t>
        </is>
      </c>
      <c r="B93" t="n">
        <v>0.06398756128271761</v>
      </c>
      <c r="C93" t="n">
        <v>42.96188933412908</v>
      </c>
      <c r="D93" t="n">
        <v>149.308</v>
      </c>
      <c r="E93" t="n">
        <v>10.1118</v>
      </c>
    </row>
    <row r="94">
      <c r="A94" t="inlineStr">
        <is>
          <t>002501</t>
        </is>
      </c>
      <c r="B94" t="n">
        <v>0.0004138395168248489</v>
      </c>
      <c r="C94" t="n">
        <v>42.93478260869563</v>
      </c>
      <c r="D94" t="n">
        <v>2.318</v>
      </c>
      <c r="E94" t="n">
        <v>1.0982</v>
      </c>
    </row>
    <row r="95">
      <c r="A95" t="inlineStr">
        <is>
          <t>300118</t>
        </is>
      </c>
      <c r="B95" t="n">
        <v>0.01822273298208641</v>
      </c>
      <c r="C95" t="n">
        <v>42.83175355450237</v>
      </c>
      <c r="D95" t="n">
        <v>23.725</v>
      </c>
      <c r="E95" t="n">
        <v>9.442599999999999</v>
      </c>
    </row>
    <row r="96">
      <c r="A96" t="inlineStr">
        <is>
          <t>300454</t>
        </is>
      </c>
      <c r="B96" t="n">
        <v>0.1063642405534298</v>
      </c>
      <c r="C96" t="n">
        <v>42.54207220597402</v>
      </c>
      <c r="D96" t="n">
        <v>242.7336</v>
      </c>
      <c r="E96" t="n">
        <v>0.8080000000000002</v>
      </c>
    </row>
    <row r="97">
      <c r="A97" t="inlineStr">
        <is>
          <t>600460</t>
        </is>
      </c>
      <c r="B97" t="n">
        <v>0.01477963396283266</v>
      </c>
      <c r="C97" t="n">
        <v>42.47619047619049</v>
      </c>
      <c r="D97" t="n">
        <v>22.5682</v>
      </c>
      <c r="E97" t="n">
        <v>5.950399999999999</v>
      </c>
    </row>
    <row r="98">
      <c r="A98" t="inlineStr">
        <is>
          <t>600433</t>
        </is>
      </c>
      <c r="B98" t="n">
        <v>0.0007268621700879766</v>
      </c>
      <c r="C98" t="n">
        <v>42.34972677595628</v>
      </c>
      <c r="D98" t="n">
        <v>4.433</v>
      </c>
      <c r="E98" t="n">
        <v>3.5816</v>
      </c>
    </row>
    <row r="99">
      <c r="A99" t="inlineStr">
        <is>
          <t>600893</t>
        </is>
      </c>
      <c r="B99" t="n">
        <v>0.05053827041300608</v>
      </c>
      <c r="C99" t="n">
        <v>42.08392942298522</v>
      </c>
      <c r="D99" t="n">
        <v>56.0476</v>
      </c>
      <c r="E99" t="n">
        <v>2.5406</v>
      </c>
    </row>
    <row r="100">
      <c r="A100" t="inlineStr">
        <is>
          <t>300347</t>
        </is>
      </c>
      <c r="B100" t="n">
        <v>0.06003766676024368</v>
      </c>
      <c r="C100" t="n">
        <v>41.85593220338981</v>
      </c>
      <c r="D100" t="n">
        <v>150.3218</v>
      </c>
      <c r="E100" t="n">
        <v>1.1474</v>
      </c>
    </row>
    <row r="101">
      <c r="A101" t="inlineStr">
        <is>
          <t>000733</t>
        </is>
      </c>
      <c r="B101" t="n">
        <v>0.01989226313880457</v>
      </c>
      <c r="C101" t="n">
        <v>41.78935447338618</v>
      </c>
      <c r="D101" t="n">
        <v>52.383</v>
      </c>
      <c r="E101" t="n">
        <v>2.4228</v>
      </c>
    </row>
    <row r="102">
      <c r="A102" t="inlineStr">
        <is>
          <t>002064</t>
        </is>
      </c>
      <c r="B102" t="n">
        <v>0.005381182667549473</v>
      </c>
      <c r="C102" t="n">
        <v>41.78674351585015</v>
      </c>
      <c r="D102" t="n">
        <v>10.8744</v>
      </c>
      <c r="E102" t="n">
        <v>2.1592</v>
      </c>
    </row>
    <row r="103">
      <c r="A103" t="inlineStr">
        <is>
          <t>002906</t>
        </is>
      </c>
      <c r="B103" t="n">
        <v>0.006824307496265672</v>
      </c>
      <c r="C103" t="n">
        <v>41.73228346456695</v>
      </c>
      <c r="D103" t="n">
        <v>28.2514</v>
      </c>
      <c r="E103" t="n">
        <v>1.4812</v>
      </c>
    </row>
    <row r="104">
      <c r="A104" t="inlineStr">
        <is>
          <t>600696</t>
        </is>
      </c>
      <c r="B104" t="n">
        <v>0.006450940792540792</v>
      </c>
      <c r="C104" t="n">
        <v>41.45496535796767</v>
      </c>
      <c r="D104" t="n">
        <v>10.725</v>
      </c>
      <c r="E104" t="n">
        <v>0.9606</v>
      </c>
    </row>
    <row r="105">
      <c r="A105" t="inlineStr">
        <is>
          <t>002568</t>
        </is>
      </c>
      <c r="B105" t="n">
        <v>0.04319093381953888</v>
      </c>
      <c r="C105" t="n">
        <v>41.0832544938505</v>
      </c>
      <c r="D105" t="n">
        <v>98.39460000000001</v>
      </c>
      <c r="E105" t="n">
        <v>1.218</v>
      </c>
    </row>
    <row r="106">
      <c r="A106" t="inlineStr">
        <is>
          <t>002810</t>
        </is>
      </c>
      <c r="B106" t="n">
        <v>0.01697661068443922</v>
      </c>
      <c r="C106" t="n">
        <v>41.04803493449782</v>
      </c>
      <c r="D106" t="n">
        <v>40.1818</v>
      </c>
      <c r="E106" t="n">
        <v>1.8568</v>
      </c>
    </row>
    <row r="107">
      <c r="A107" t="inlineStr">
        <is>
          <t>600763</t>
        </is>
      </c>
      <c r="B107" t="n">
        <v>0.09004356921832093</v>
      </c>
      <c r="C107" t="n">
        <v>41.04408352668214</v>
      </c>
      <c r="D107" t="n">
        <v>264.9732</v>
      </c>
      <c r="E107" t="n">
        <v>0.7374000000000001</v>
      </c>
    </row>
    <row r="108">
      <c r="A108" t="inlineStr">
        <is>
          <t>603267</t>
        </is>
      </c>
      <c r="B108" t="n">
        <v>0.06240461297150942</v>
      </c>
      <c r="C108" t="n">
        <v>40.85505735140773</v>
      </c>
      <c r="D108" t="n">
        <v>124.2446</v>
      </c>
      <c r="E108" t="n">
        <v>1.8354</v>
      </c>
    </row>
    <row r="109">
      <c r="A109" t="inlineStr">
        <is>
          <t>300725</t>
        </is>
      </c>
      <c r="B109" t="n">
        <v>0.05837909739932608</v>
      </c>
      <c r="C109" t="n">
        <v>40.73700998908756</v>
      </c>
      <c r="D109" t="n">
        <v>137.7566</v>
      </c>
      <c r="E109" t="n">
        <v>1.9638</v>
      </c>
    </row>
    <row r="110">
      <c r="A110" t="inlineStr">
        <is>
          <t>002967</t>
        </is>
      </c>
      <c r="B110" t="n">
        <v>0.009783086374383061</v>
      </c>
      <c r="C110" t="n">
        <v>40.49268668206312</v>
      </c>
      <c r="D110" t="n">
        <v>31.8914</v>
      </c>
      <c r="E110" t="n">
        <v>3.2188</v>
      </c>
    </row>
    <row r="111">
      <c r="A111" t="inlineStr">
        <is>
          <t>300750</t>
        </is>
      </c>
      <c r="B111" t="n">
        <v>0.228513727716283</v>
      </c>
      <c r="C111" t="n">
        <v>40.47524595366549</v>
      </c>
      <c r="D111" t="n">
        <v>322.8456</v>
      </c>
      <c r="E111" t="n">
        <v>1.219</v>
      </c>
    </row>
    <row r="112">
      <c r="A112" t="inlineStr">
        <is>
          <t>601058</t>
        </is>
      </c>
      <c r="B112" t="n">
        <v>0.005635229059982632</v>
      </c>
      <c r="C112" t="n">
        <v>40.35087719298247</v>
      </c>
      <c r="D112" t="n">
        <v>6.6786</v>
      </c>
      <c r="E112" t="n">
        <v>2.2802</v>
      </c>
    </row>
    <row r="113">
      <c r="A113" t="inlineStr">
        <is>
          <t>002594</t>
        </is>
      </c>
      <c r="B113" t="n">
        <v>0.08297619345615946</v>
      </c>
      <c r="C113" t="n">
        <v>40.2930819038964</v>
      </c>
      <c r="D113" t="n">
        <v>200.066</v>
      </c>
      <c r="E113" t="n">
        <v>3.687399999999999</v>
      </c>
    </row>
    <row r="114">
      <c r="A114" t="inlineStr">
        <is>
          <t>002164</t>
        </is>
      </c>
      <c r="B114" t="n">
        <v>0.002846898787459948</v>
      </c>
      <c r="C114" t="n">
        <v>40.27538726333908</v>
      </c>
      <c r="D114" t="n">
        <v>6.3668</v>
      </c>
      <c r="E114" t="n">
        <v>6.1404</v>
      </c>
    </row>
    <row r="115">
      <c r="A115" t="inlineStr">
        <is>
          <t>300054</t>
        </is>
      </c>
      <c r="B115" t="n">
        <v>0.006481653813196229</v>
      </c>
      <c r="C115" t="n">
        <v>40.12738853503186</v>
      </c>
      <c r="D115" t="n">
        <v>18.672</v>
      </c>
      <c r="E115" t="n">
        <v>3.648199999999999</v>
      </c>
    </row>
    <row r="116">
      <c r="A116" t="inlineStr">
        <is>
          <t>600031</t>
        </is>
      </c>
      <c r="B116" t="n">
        <v>0.01319587594618753</v>
      </c>
      <c r="C116" t="n">
        <v>39.90318118948824</v>
      </c>
      <c r="D116" t="n">
        <v>35.3524</v>
      </c>
      <c r="E116" t="n">
        <v>1.1306</v>
      </c>
    </row>
    <row r="117">
      <c r="A117" t="inlineStr">
        <is>
          <t>603638</t>
        </is>
      </c>
      <c r="B117" t="n">
        <v>0.03325990864177533</v>
      </c>
      <c r="C117" t="n">
        <v>39.75372174232681</v>
      </c>
      <c r="D117" t="n">
        <v>69.14319999999999</v>
      </c>
      <c r="E117" t="n">
        <v>0.3022</v>
      </c>
    </row>
    <row r="118">
      <c r="A118" t="inlineStr">
        <is>
          <t>000890</t>
        </is>
      </c>
      <c r="B118" t="n">
        <v>0.0006452811877104956</v>
      </c>
      <c r="C118" t="n">
        <v>39.63636363636363</v>
      </c>
      <c r="D118" t="n">
        <v>2.9098</v>
      </c>
      <c r="E118" t="n">
        <v>1.3524</v>
      </c>
    </row>
    <row r="119">
      <c r="A119" t="inlineStr">
        <is>
          <t>603345</t>
        </is>
      </c>
      <c r="B119" t="n">
        <v>0.03929035487295513</v>
      </c>
      <c r="C119" t="n">
        <v>39.1990975747321</v>
      </c>
      <c r="D119" t="n">
        <v>189.5236</v>
      </c>
      <c r="E119" t="n">
        <v>0.8542000000000001</v>
      </c>
    </row>
    <row r="120">
      <c r="A120" t="inlineStr">
        <is>
          <t>600809</t>
        </is>
      </c>
      <c r="B120" t="n">
        <v>0.1742531625065473</v>
      </c>
      <c r="C120" t="n">
        <v>39.18959107806692</v>
      </c>
      <c r="D120" t="n">
        <v>329.1412</v>
      </c>
      <c r="E120" t="n">
        <v>0.6945999999999999</v>
      </c>
    </row>
    <row r="121">
      <c r="A121" t="inlineStr">
        <is>
          <t>300759</t>
        </is>
      </c>
      <c r="B121" t="n">
        <v>0.05712381173542171</v>
      </c>
      <c r="C121" t="n">
        <v>39.10381026438572</v>
      </c>
      <c r="D121" t="n">
        <v>117.6302</v>
      </c>
      <c r="E121" t="n">
        <v>1.8462</v>
      </c>
    </row>
    <row r="122">
      <c r="A122" t="inlineStr">
        <is>
          <t>300083</t>
        </is>
      </c>
      <c r="B122" t="n">
        <v>0.003638306154411338</v>
      </c>
      <c r="C122" t="n">
        <v>39.05325443786985</v>
      </c>
      <c r="D122" t="n">
        <v>10.3438</v>
      </c>
      <c r="E122" t="n">
        <v>3.965600000000001</v>
      </c>
    </row>
    <row r="123">
      <c r="A123" t="inlineStr">
        <is>
          <t>300196</t>
        </is>
      </c>
      <c r="B123" t="n">
        <v>0.002284160367610411</v>
      </c>
      <c r="C123" t="n">
        <v>39.02097902097901</v>
      </c>
      <c r="D123" t="n">
        <v>16.4522</v>
      </c>
      <c r="E123" t="n">
        <v>2.3594</v>
      </c>
    </row>
    <row r="124">
      <c r="A124" t="inlineStr">
        <is>
          <t>002595</t>
        </is>
      </c>
      <c r="B124" t="n">
        <v>0.008146483174567388</v>
      </c>
      <c r="C124" t="n">
        <v>39.01944894651541</v>
      </c>
      <c r="D124" t="n">
        <v>28.3856</v>
      </c>
      <c r="E124" t="n">
        <v>0.8042</v>
      </c>
    </row>
    <row r="125">
      <c r="A125" t="inlineStr">
        <is>
          <t>603225</t>
        </is>
      </c>
      <c r="B125" t="n">
        <v>0.008486282927898312</v>
      </c>
      <c r="C125" t="n">
        <v>38.93129770992368</v>
      </c>
      <c r="D125" t="n">
        <v>14.6016</v>
      </c>
      <c r="E125" t="n">
        <v>0.6908</v>
      </c>
    </row>
    <row r="126">
      <c r="A126" t="inlineStr">
        <is>
          <t>000516</t>
        </is>
      </c>
      <c r="B126" t="n">
        <v>0.003144764204926034</v>
      </c>
      <c r="C126" t="n">
        <v>38.525564803805</v>
      </c>
      <c r="D126" t="n">
        <v>10.4506</v>
      </c>
      <c r="E126" t="n">
        <v>2.447</v>
      </c>
    </row>
    <row r="127">
      <c r="A127" t="inlineStr">
        <is>
          <t>300316</t>
        </is>
      </c>
      <c r="B127" t="n">
        <v>0.01368053875839725</v>
      </c>
      <c r="C127" t="n">
        <v>38.41379310344828</v>
      </c>
      <c r="D127" t="n">
        <v>33.5824</v>
      </c>
      <c r="E127" t="n">
        <v>2.3996</v>
      </c>
    </row>
    <row r="128">
      <c r="A128" t="inlineStr">
        <is>
          <t>002791</t>
        </is>
      </c>
      <c r="B128" t="n">
        <v>0.04624161664697847</v>
      </c>
      <c r="C128" t="n">
        <v>37.92606817090734</v>
      </c>
      <c r="D128" t="n">
        <v>149.1586</v>
      </c>
      <c r="E128" t="n">
        <v>1.0094</v>
      </c>
    </row>
    <row r="129">
      <c r="A129" t="inlineStr">
        <is>
          <t>002612</t>
        </is>
      </c>
      <c r="B129" t="n">
        <v>0.0162560011116184</v>
      </c>
      <c r="C129" t="n">
        <v>37.76908023483367</v>
      </c>
      <c r="D129" t="n">
        <v>20.1508</v>
      </c>
      <c r="E129" t="n">
        <v>14.964</v>
      </c>
    </row>
    <row r="130">
      <c r="A130" t="inlineStr">
        <is>
          <t>300450</t>
        </is>
      </c>
      <c r="B130" t="n">
        <v>0.032483109729415</v>
      </c>
      <c r="C130" t="n">
        <v>37.26993865030674</v>
      </c>
      <c r="D130" t="n">
        <v>77.97179999999999</v>
      </c>
      <c r="E130" t="n">
        <v>1.4908</v>
      </c>
    </row>
    <row r="131">
      <c r="A131" t="inlineStr">
        <is>
          <t>600760</t>
        </is>
      </c>
      <c r="B131" t="n">
        <v>0.04375810808896794</v>
      </c>
      <c r="C131" t="n">
        <v>37.07865168539326</v>
      </c>
      <c r="D131" t="n">
        <v>72.8622</v>
      </c>
      <c r="E131" t="n">
        <v>2.929</v>
      </c>
    </row>
    <row r="132">
      <c r="A132" t="inlineStr">
        <is>
          <t>300059</t>
        </is>
      </c>
      <c r="B132" t="n">
        <v>0.01455753248857634</v>
      </c>
      <c r="C132" t="n">
        <v>36.80528565876408</v>
      </c>
      <c r="D132" t="n">
        <v>30.857</v>
      </c>
      <c r="E132" t="n">
        <v>4.3492</v>
      </c>
    </row>
    <row r="133">
      <c r="A133" t="inlineStr">
        <is>
          <t>002738</t>
        </is>
      </c>
      <c r="B133" t="n">
        <v>0.01487669636533085</v>
      </c>
      <c r="C133" t="n">
        <v>36.67425968109339</v>
      </c>
      <c r="D133" t="n">
        <v>26.825</v>
      </c>
      <c r="E133" t="n">
        <v>9.1242</v>
      </c>
    </row>
    <row r="134">
      <c r="A134" t="inlineStr">
        <is>
          <t>300896</t>
        </is>
      </c>
      <c r="B134" t="n">
        <v>0.2410225945447764</v>
      </c>
      <c r="C134" t="n">
        <v>36.63086392083168</v>
      </c>
      <c r="D134" t="n">
        <v>653.6194</v>
      </c>
      <c r="E134" t="n">
        <v>4.4598</v>
      </c>
    </row>
    <row r="135">
      <c r="A135" t="inlineStr">
        <is>
          <t>002158</t>
        </is>
      </c>
      <c r="B135" t="n">
        <v>0.004422360705711999</v>
      </c>
      <c r="C135" t="n">
        <v>36.18122977346279</v>
      </c>
      <c r="D135" t="n">
        <v>15.7458</v>
      </c>
      <c r="E135" t="n">
        <v>2.513</v>
      </c>
    </row>
    <row r="136">
      <c r="A136" t="inlineStr">
        <is>
          <t>300888</t>
        </is>
      </c>
      <c r="B136" t="n">
        <v>0.03768953825113669</v>
      </c>
      <c r="C136" t="n">
        <v>36.15621200200272</v>
      </c>
      <c r="D136" t="n">
        <v>166.714</v>
      </c>
      <c r="E136" t="n">
        <v>8.421799999999999</v>
      </c>
    </row>
    <row r="137">
      <c r="A137" t="inlineStr">
        <is>
          <t>600586</t>
        </is>
      </c>
      <c r="B137" t="n">
        <v>0.003506418340354659</v>
      </c>
      <c r="C137" t="n">
        <v>36.11111111111111</v>
      </c>
      <c r="D137" t="n">
        <v>6.124199999999999</v>
      </c>
      <c r="E137" t="n">
        <v>6.5368</v>
      </c>
    </row>
    <row r="138">
      <c r="A138" t="inlineStr">
        <is>
          <t>000047</t>
        </is>
      </c>
      <c r="B138" t="n">
        <v>0.002570350170987025</v>
      </c>
      <c r="C138" t="n">
        <v>36.10169491525421</v>
      </c>
      <c r="D138" t="n">
        <v>7.661400000000001</v>
      </c>
      <c r="E138" t="n">
        <v>0</v>
      </c>
    </row>
    <row r="139">
      <c r="A139" t="inlineStr">
        <is>
          <t>600436</t>
        </is>
      </c>
      <c r="B139" t="n">
        <v>0.07852210964871367</v>
      </c>
      <c r="C139" t="n">
        <v>35.91459528362015</v>
      </c>
      <c r="D139" t="n">
        <v>259.4066</v>
      </c>
      <c r="E139" t="n">
        <v>0.6759999999999999</v>
      </c>
    </row>
    <row r="140">
      <c r="A140" t="inlineStr">
        <is>
          <t>000538</t>
        </is>
      </c>
      <c r="B140" t="n">
        <v>0.04568568886528299</v>
      </c>
      <c r="C140" t="n">
        <v>35.89167092488503</v>
      </c>
      <c r="D140" t="n">
        <v>117.4848</v>
      </c>
      <c r="E140" t="n">
        <v>1.6732</v>
      </c>
    </row>
    <row r="141">
      <c r="A141" t="inlineStr">
        <is>
          <t>688656</t>
        </is>
      </c>
      <c r="B141" t="n">
        <v>0.02333950626200333</v>
      </c>
      <c r="C141" t="n">
        <v>35.62499999999999</v>
      </c>
      <c r="D141" t="n">
        <v>80.29076923076924</v>
      </c>
      <c r="E141" t="n">
        <v>29.51615384615384</v>
      </c>
    </row>
    <row r="142">
      <c r="A142" t="inlineStr">
        <is>
          <t>000831</t>
        </is>
      </c>
      <c r="B142" t="n">
        <v>0.003594871509598604</v>
      </c>
      <c r="C142" t="n">
        <v>35.60057887120114</v>
      </c>
      <c r="D142" t="n">
        <v>14.6688</v>
      </c>
      <c r="E142" t="n">
        <v>5.2696</v>
      </c>
    </row>
    <row r="143">
      <c r="A143" t="inlineStr">
        <is>
          <t>002747</t>
        </is>
      </c>
      <c r="B143" t="n">
        <v>0.009730823652367479</v>
      </c>
      <c r="C143" t="n">
        <v>35.3858456617353</v>
      </c>
      <c r="D143" t="n">
        <v>29.4702</v>
      </c>
      <c r="E143" t="n">
        <v>1.332</v>
      </c>
    </row>
    <row r="144">
      <c r="A144" t="inlineStr">
        <is>
          <t>002648</t>
        </is>
      </c>
      <c r="B144" t="n">
        <v>0.005248590450282769</v>
      </c>
      <c r="C144" t="n">
        <v>35.15174798309641</v>
      </c>
      <c r="D144" t="n">
        <v>27.938</v>
      </c>
      <c r="E144" t="n">
        <v>1.085</v>
      </c>
    </row>
    <row r="145">
      <c r="A145" t="inlineStr">
        <is>
          <t>002920</t>
        </is>
      </c>
      <c r="B145" t="n">
        <v>0.0699661631282274</v>
      </c>
      <c r="C145" t="n">
        <v>35.07166084547755</v>
      </c>
      <c r="D145" t="n">
        <v>87.95779999999999</v>
      </c>
      <c r="E145" t="n">
        <v>2.171</v>
      </c>
    </row>
    <row r="146">
      <c r="A146" t="inlineStr">
        <is>
          <t>603113</t>
        </is>
      </c>
      <c r="B146" t="n">
        <v>0.00445089309123785</v>
      </c>
      <c r="C146" t="n">
        <v>34.78260869565217</v>
      </c>
      <c r="D146" t="n">
        <v>15.9276</v>
      </c>
      <c r="E146" t="n">
        <v>2.7206</v>
      </c>
    </row>
    <row r="147">
      <c r="A147" t="inlineStr">
        <is>
          <t>600862</t>
        </is>
      </c>
      <c r="B147" t="n">
        <v>0.01944517710077</v>
      </c>
      <c r="C147" t="n">
        <v>33.67641004528612</v>
      </c>
      <c r="D147" t="n">
        <v>29.87</v>
      </c>
      <c r="E147" t="n">
        <v>1.6024</v>
      </c>
    </row>
    <row r="148">
      <c r="A148" t="inlineStr">
        <is>
          <t>603806</t>
        </is>
      </c>
      <c r="B148" t="n">
        <v>0.02863793235598474</v>
      </c>
      <c r="C148" t="n">
        <v>33.27535456248329</v>
      </c>
      <c r="D148" t="n">
        <v>84.4598</v>
      </c>
      <c r="E148" t="n">
        <v>0.715</v>
      </c>
    </row>
    <row r="149">
      <c r="A149" t="inlineStr">
        <is>
          <t>000568</t>
        </is>
      </c>
      <c r="B149" t="n">
        <v>0.06919866001915601</v>
      </c>
      <c r="C149" t="n">
        <v>32.73242338398146</v>
      </c>
      <c r="D149" t="n">
        <v>220.7142</v>
      </c>
      <c r="E149" t="n">
        <v>0.9603999999999999</v>
      </c>
    </row>
    <row r="150">
      <c r="A150" t="inlineStr">
        <is>
          <t>002245</t>
        </is>
      </c>
      <c r="B150" t="n">
        <v>0.003122129855259155</v>
      </c>
      <c r="C150" t="n">
        <v>32.64367816091954</v>
      </c>
      <c r="D150" t="n">
        <v>11.1786</v>
      </c>
      <c r="E150" t="n">
        <v>9.5542</v>
      </c>
    </row>
    <row r="151">
      <c r="A151" t="inlineStr">
        <is>
          <t>688017</t>
        </is>
      </c>
      <c r="B151" t="n">
        <v>0.04887798070685648</v>
      </c>
      <c r="C151" t="n">
        <v>32.53759398496241</v>
      </c>
      <c r="D151" t="n">
        <v>133.6226</v>
      </c>
      <c r="E151" t="n">
        <v>3.7188</v>
      </c>
    </row>
    <row r="152">
      <c r="A152" t="inlineStr">
        <is>
          <t>601100</t>
        </is>
      </c>
      <c r="B152" t="n">
        <v>0.03017351336999249</v>
      </c>
      <c r="C152" t="n">
        <v>32.38052197491808</v>
      </c>
      <c r="D152" t="n">
        <v>108.1676</v>
      </c>
      <c r="E152" t="n">
        <v>0.4867999999999999</v>
      </c>
    </row>
    <row r="153">
      <c r="A153" t="inlineStr">
        <is>
          <t>002415</t>
        </is>
      </c>
      <c r="B153" t="n">
        <v>0.02340066997075764</v>
      </c>
      <c r="C153" t="n">
        <v>32.26957799706067</v>
      </c>
      <c r="D153" t="n">
        <v>51.7742</v>
      </c>
      <c r="E153" t="n">
        <v>0.6853999999999999</v>
      </c>
    </row>
    <row r="154">
      <c r="A154" t="inlineStr">
        <is>
          <t>002092</t>
        </is>
      </c>
      <c r="B154" t="n">
        <v>0.002285509781075611</v>
      </c>
      <c r="C154" t="n">
        <v>32.19512195121952</v>
      </c>
      <c r="D154" t="n">
        <v>6.5228</v>
      </c>
      <c r="E154" t="n">
        <v>2.3856</v>
      </c>
    </row>
    <row r="155">
      <c r="A155" t="inlineStr">
        <is>
          <t>000798</t>
        </is>
      </c>
      <c r="B155" t="n">
        <v>0.008000006732927221</v>
      </c>
      <c r="C155" t="n">
        <v>32.09677419354837</v>
      </c>
      <c r="D155" t="n">
        <v>9.980799999999999</v>
      </c>
      <c r="E155" t="n">
        <v>10.1954</v>
      </c>
    </row>
    <row r="156">
      <c r="A156" t="inlineStr">
        <is>
          <t>002766</t>
        </is>
      </c>
      <c r="B156" t="n">
        <v>0.001892498350888392</v>
      </c>
      <c r="C156" t="n">
        <v>32.01320132013201</v>
      </c>
      <c r="D156" t="n">
        <v>3.7596</v>
      </c>
      <c r="E156" t="n">
        <v>0.8856000000000001</v>
      </c>
    </row>
    <row r="157">
      <c r="A157" t="inlineStr">
        <is>
          <t>688111</t>
        </is>
      </c>
      <c r="B157" t="n">
        <v>0.1199439876466434</v>
      </c>
      <c r="C157" t="n">
        <v>31.9470939844843</v>
      </c>
      <c r="D157" t="n">
        <v>379.492</v>
      </c>
      <c r="E157" t="n">
        <v>0.8856000000000001</v>
      </c>
    </row>
    <row r="158">
      <c r="A158" t="inlineStr">
        <is>
          <t>300122</t>
        </is>
      </c>
      <c r="B158" t="n">
        <v>0.0219399248716264</v>
      </c>
      <c r="C158" t="n">
        <v>31.81476846057571</v>
      </c>
      <c r="D158" t="n">
        <v>143.3706</v>
      </c>
      <c r="E158" t="n">
        <v>2.0186</v>
      </c>
    </row>
    <row r="159">
      <c r="A159" t="inlineStr">
        <is>
          <t>000767</t>
        </is>
      </c>
      <c r="B159" t="n">
        <v>0.003019655223511978</v>
      </c>
      <c r="C159" t="n">
        <v>31.53846153846154</v>
      </c>
      <c r="D159" t="n">
        <v>3.2392</v>
      </c>
      <c r="E159" t="n">
        <v>3.5596</v>
      </c>
    </row>
    <row r="160">
      <c r="A160" t="inlineStr">
        <is>
          <t>000015</t>
        </is>
      </c>
      <c r="B160" t="n">
        <v>0.00639557567342405</v>
      </c>
      <c r="C160" t="n">
        <v>31.47792706333972</v>
      </c>
      <c r="D160" t="n">
        <v>5.761599999999999</v>
      </c>
      <c r="E160" t="n">
        <v>0</v>
      </c>
    </row>
    <row r="161">
      <c r="A161" t="inlineStr">
        <is>
          <t>603583</t>
        </is>
      </c>
      <c r="B161" t="n">
        <v>0.02853109470471982</v>
      </c>
      <c r="C161" t="n">
        <v>31.40376266280753</v>
      </c>
      <c r="D161" t="n">
        <v>74.5834</v>
      </c>
      <c r="E161" t="n">
        <v>1.104</v>
      </c>
    </row>
    <row r="162">
      <c r="A162" t="inlineStr">
        <is>
          <t>002288</t>
        </is>
      </c>
      <c r="B162" t="n">
        <v>0.002890500928776813</v>
      </c>
      <c r="C162" t="n">
        <v>31.29890453834117</v>
      </c>
      <c r="D162" t="n">
        <v>7.859800000000002</v>
      </c>
      <c r="E162" t="n">
        <v>4.719</v>
      </c>
    </row>
    <row r="163">
      <c r="A163" t="inlineStr">
        <is>
          <t>000980</t>
        </is>
      </c>
      <c r="B163" t="n">
        <v>0.0002213850415512466</v>
      </c>
      <c r="C163" t="n">
        <v>31.20567375886527</v>
      </c>
      <c r="D163" t="n">
        <v>1.444</v>
      </c>
      <c r="E163" t="n">
        <v>1.9854</v>
      </c>
    </row>
    <row r="164">
      <c r="A164" t="inlineStr">
        <is>
          <t>688002</t>
        </is>
      </c>
      <c r="B164" t="n">
        <v>0.01578951870554873</v>
      </c>
      <c r="C164" t="n">
        <v>30.69124423963135</v>
      </c>
      <c r="D164" t="n">
        <v>105.5088</v>
      </c>
      <c r="E164" t="n">
        <v>1.95</v>
      </c>
    </row>
    <row r="165">
      <c r="A165" t="inlineStr">
        <is>
          <t>000708</t>
        </is>
      </c>
      <c r="B165" t="n">
        <v>0.006742669240780166</v>
      </c>
      <c r="C165" t="n">
        <v>30.6791569086651</v>
      </c>
      <c r="D165" t="n">
        <v>23.20539999999999</v>
      </c>
      <c r="E165" t="n">
        <v>0.408</v>
      </c>
    </row>
    <row r="166">
      <c r="A166" t="inlineStr">
        <is>
          <t>000591</t>
        </is>
      </c>
      <c r="B166" t="n">
        <v>0.004869397057358265</v>
      </c>
      <c r="C166" t="n">
        <v>30.67226890756303</v>
      </c>
      <c r="D166" t="n">
        <v>6.0218</v>
      </c>
      <c r="E166" t="n">
        <v>10.2442</v>
      </c>
    </row>
    <row r="167">
      <c r="A167" t="inlineStr">
        <is>
          <t>600408</t>
        </is>
      </c>
      <c r="B167" t="n">
        <v>0.0005250882479552303</v>
      </c>
      <c r="C167" t="n">
        <v>30.5699481865285</v>
      </c>
      <c r="D167" t="n">
        <v>2.323</v>
      </c>
      <c r="E167" t="n">
        <v>1.5038</v>
      </c>
    </row>
    <row r="168">
      <c r="A168" t="inlineStr">
        <is>
          <t>600786</t>
        </is>
      </c>
      <c r="B168" t="n">
        <v>0.0149161878448234</v>
      </c>
      <c r="C168" t="n">
        <v>30.43478260869566</v>
      </c>
      <c r="D168" t="n">
        <v>78.1922</v>
      </c>
      <c r="E168" t="n">
        <v>0</v>
      </c>
    </row>
    <row r="169">
      <c r="A169" t="inlineStr">
        <is>
          <t>600110</t>
        </is>
      </c>
      <c r="B169" t="n">
        <v>0.005978125596639024</v>
      </c>
      <c r="C169" t="n">
        <v>30.29490616621986</v>
      </c>
      <c r="D169" t="n">
        <v>9.092600000000001</v>
      </c>
      <c r="E169" t="n">
        <v>6.000000000000001</v>
      </c>
    </row>
    <row r="170">
      <c r="A170" t="inlineStr">
        <is>
          <t>688006</t>
        </is>
      </c>
      <c r="B170" t="n">
        <v>0.03330884757479057</v>
      </c>
      <c r="C170" t="n">
        <v>30.2050618880473</v>
      </c>
      <c r="D170" t="n">
        <v>70.88460000000001</v>
      </c>
      <c r="E170" t="n">
        <v>3.149799999999999</v>
      </c>
    </row>
    <row r="171">
      <c r="A171" t="inlineStr">
        <is>
          <t>002390</t>
        </is>
      </c>
      <c r="B171" t="n">
        <v>0.002006708845802675</v>
      </c>
      <c r="C171" t="n">
        <v>29.9679487179487</v>
      </c>
      <c r="D171" t="n">
        <v>7.4476</v>
      </c>
      <c r="E171" t="n">
        <v>1.0792</v>
      </c>
    </row>
    <row r="172">
      <c r="A172" t="inlineStr">
        <is>
          <t>603678</t>
        </is>
      </c>
      <c r="B172" t="n">
        <v>0.03491474398857783</v>
      </c>
      <c r="C172" t="n">
        <v>29.95975855130784</v>
      </c>
      <c r="D172" t="n">
        <v>63.5956</v>
      </c>
      <c r="E172" t="n">
        <v>2.1572</v>
      </c>
    </row>
    <row r="173">
      <c r="A173" t="inlineStr">
        <is>
          <t>000406</t>
        </is>
      </c>
      <c r="B173" t="n">
        <v>0.001099324477396766</v>
      </c>
      <c r="C173" t="n">
        <v>29.74358974358973</v>
      </c>
      <c r="D173" t="n">
        <v>9.711</v>
      </c>
      <c r="E173" t="n">
        <v>0</v>
      </c>
    </row>
    <row r="174">
      <c r="A174" t="inlineStr">
        <is>
          <t>600189</t>
        </is>
      </c>
      <c r="B174" t="n">
        <v>0.01370878802302226</v>
      </c>
      <c r="C174" t="n">
        <v>29.67678746327129</v>
      </c>
      <c r="D174" t="n">
        <v>11.8494</v>
      </c>
      <c r="E174" t="n">
        <v>9.6126</v>
      </c>
    </row>
    <row r="175">
      <c r="A175" t="inlineStr">
        <is>
          <t>300752</t>
        </is>
      </c>
      <c r="B175" t="n">
        <v>0.02559675789717842</v>
      </c>
      <c r="C175" t="n">
        <v>29.6409214092141</v>
      </c>
      <c r="D175" t="n">
        <v>41.3882</v>
      </c>
      <c r="E175" t="n">
        <v>26.3256</v>
      </c>
    </row>
    <row r="176">
      <c r="A176" t="inlineStr">
        <is>
          <t>300443</t>
        </is>
      </c>
      <c r="B176" t="n">
        <v>0.006022573253047705</v>
      </c>
      <c r="C176" t="n">
        <v>29.54830614805519</v>
      </c>
      <c r="D176" t="n">
        <v>35.1412</v>
      </c>
      <c r="E176" t="n">
        <v>7.5766</v>
      </c>
    </row>
    <row r="177">
      <c r="A177" t="inlineStr">
        <is>
          <t>000902</t>
        </is>
      </c>
      <c r="B177" t="n">
        <v>0.005126743786944638</v>
      </c>
      <c r="C177" t="n">
        <v>29.54078135709388</v>
      </c>
      <c r="D177" t="n">
        <v>15.733</v>
      </c>
      <c r="E177" t="n">
        <v>0.8776</v>
      </c>
    </row>
    <row r="178">
      <c r="A178" t="inlineStr">
        <is>
          <t>300760</t>
        </is>
      </c>
      <c r="B178" t="n">
        <v>0.1085924437960096</v>
      </c>
      <c r="C178" t="n">
        <v>29.40174886727656</v>
      </c>
      <c r="D178" t="n">
        <v>399.1833999999999</v>
      </c>
      <c r="E178" t="n">
        <v>0.9431999999999999</v>
      </c>
    </row>
    <row r="179">
      <c r="A179" t="inlineStr">
        <is>
          <t>688180</t>
        </is>
      </c>
      <c r="B179" t="n">
        <v>0.01382469627891739</v>
      </c>
      <c r="C179" t="n">
        <v>29.28478917829904</v>
      </c>
      <c r="D179" t="n">
        <v>75.69840000000001</v>
      </c>
      <c r="E179" t="n">
        <v>3.5598</v>
      </c>
    </row>
    <row r="180">
      <c r="A180" t="inlineStr">
        <is>
          <t>300767</t>
        </is>
      </c>
      <c r="B180" t="n">
        <v>0.03181307550739937</v>
      </c>
      <c r="C180" t="n">
        <v>29.20707358813461</v>
      </c>
      <c r="D180" t="n">
        <v>80.3312</v>
      </c>
      <c r="E180" t="n">
        <v>2.3482</v>
      </c>
    </row>
    <row r="181">
      <c r="A181" t="inlineStr">
        <is>
          <t>600773</t>
        </is>
      </c>
      <c r="B181" t="n">
        <v>0.003242073170731707</v>
      </c>
      <c r="C181" t="n">
        <v>29.18660287081341</v>
      </c>
      <c r="D181" t="n">
        <v>7.216</v>
      </c>
      <c r="E181" t="n">
        <v>3.7044</v>
      </c>
    </row>
    <row r="182">
      <c r="A182" t="inlineStr">
        <is>
          <t>300482</t>
        </is>
      </c>
      <c r="B182" t="n">
        <v>0.02536651434805479</v>
      </c>
      <c r="C182" t="n">
        <v>28.9653127779425</v>
      </c>
      <c r="D182" t="n">
        <v>82.1296</v>
      </c>
      <c r="E182" t="n">
        <v>1.7666</v>
      </c>
    </row>
    <row r="183">
      <c r="A183" t="inlineStr">
        <is>
          <t>600989</t>
        </is>
      </c>
      <c r="B183" t="n">
        <v>0.003137014192558497</v>
      </c>
      <c r="C183" t="n">
        <v>28.89066241021547</v>
      </c>
      <c r="D183" t="n">
        <v>13.035</v>
      </c>
      <c r="E183" t="n">
        <v>2.2784</v>
      </c>
    </row>
    <row r="184">
      <c r="A184" t="inlineStr">
        <is>
          <t>688408</t>
        </is>
      </c>
      <c r="B184" t="n">
        <v>0.03773965325529269</v>
      </c>
      <c r="C184" t="n">
        <v>28.88134183532021</v>
      </c>
      <c r="D184" t="n">
        <v>161.1468</v>
      </c>
      <c r="E184" t="n">
        <v>3.210600000000001</v>
      </c>
    </row>
    <row r="185">
      <c r="A185" t="inlineStr">
        <is>
          <t>600509</t>
        </is>
      </c>
      <c r="B185" t="n">
        <v>0.001213439148115541</v>
      </c>
      <c r="C185" t="n">
        <v>28.79581151832462</v>
      </c>
      <c r="D185" t="n">
        <v>4.7706</v>
      </c>
      <c r="E185" t="n">
        <v>4.393</v>
      </c>
    </row>
    <row r="186">
      <c r="A186" t="inlineStr">
        <is>
          <t>002597</t>
        </is>
      </c>
      <c r="B186" t="n">
        <v>0.01099452114752365</v>
      </c>
      <c r="C186" t="n">
        <v>28.74164487067714</v>
      </c>
      <c r="D186" t="n">
        <v>35.9522</v>
      </c>
      <c r="E186" t="n">
        <v>1.1242</v>
      </c>
    </row>
    <row r="187">
      <c r="A187" t="inlineStr">
        <is>
          <t>002271</t>
        </is>
      </c>
      <c r="B187" t="n">
        <v>0.01886613599496023</v>
      </c>
      <c r="C187" t="n">
        <v>28.57900318133617</v>
      </c>
      <c r="D187" t="n">
        <v>40.6368</v>
      </c>
      <c r="E187" t="n">
        <v>1.6164</v>
      </c>
    </row>
    <row r="188">
      <c r="A188" t="inlineStr">
        <is>
          <t>002709</t>
        </is>
      </c>
      <c r="B188" t="n">
        <v>0.0357441130519467</v>
      </c>
      <c r="C188" t="n">
        <v>28.35800807537012</v>
      </c>
      <c r="D188" t="n">
        <v>96.52200000000001</v>
      </c>
      <c r="E188" t="n">
        <v>2.8928</v>
      </c>
    </row>
    <row r="189">
      <c r="A189" t="inlineStr">
        <is>
          <t>002149</t>
        </is>
      </c>
      <c r="B189" t="n">
        <v>0.009682671092251025</v>
      </c>
      <c r="C189" t="n">
        <v>28.24156305506216</v>
      </c>
      <c r="D189" t="n">
        <v>14.2806</v>
      </c>
      <c r="E189" t="n">
        <v>10.2776</v>
      </c>
    </row>
    <row r="190">
      <c r="A190" t="inlineStr">
        <is>
          <t>000602</t>
        </is>
      </c>
      <c r="B190" t="n">
        <v>0.0007395652892056405</v>
      </c>
      <c r="C190" t="n">
        <v>28.20267686424474</v>
      </c>
      <c r="D190" t="n">
        <v>13.0772</v>
      </c>
      <c r="E190" t="n">
        <v>0</v>
      </c>
    </row>
    <row r="191">
      <c r="A191" t="inlineStr">
        <is>
          <t>603993</t>
        </is>
      </c>
      <c r="B191" t="n">
        <v>0.002923794983168639</v>
      </c>
      <c r="C191" t="n">
        <v>28.11839323467229</v>
      </c>
      <c r="D191" t="n">
        <v>5.525400000000001</v>
      </c>
      <c r="E191" t="n">
        <v>2.621</v>
      </c>
    </row>
    <row r="192">
      <c r="A192" t="inlineStr">
        <is>
          <t>000930</t>
        </is>
      </c>
      <c r="B192" t="n">
        <v>0.0008164592883649857</v>
      </c>
      <c r="C192" t="n">
        <v>27.96709753231494</v>
      </c>
      <c r="D192" t="n">
        <v>9.162000000000001</v>
      </c>
      <c r="E192" t="n">
        <v>6.141999999999999</v>
      </c>
    </row>
    <row r="193">
      <c r="A193" t="inlineStr">
        <is>
          <t>002353</t>
        </is>
      </c>
      <c r="B193" t="n">
        <v>0.008995545173882558</v>
      </c>
      <c r="C193" t="n">
        <v>27.94642857142857</v>
      </c>
      <c r="D193" t="n">
        <v>38.2212</v>
      </c>
      <c r="E193" t="n">
        <v>2.248</v>
      </c>
    </row>
    <row r="194">
      <c r="A194" t="inlineStr">
        <is>
          <t>601016</t>
        </is>
      </c>
      <c r="B194" t="n">
        <v>0.001128296296296296</v>
      </c>
      <c r="C194" t="n">
        <v>27.89855072463769</v>
      </c>
      <c r="D194" t="n">
        <v>3.2184</v>
      </c>
      <c r="E194" t="n">
        <v>3.8712</v>
      </c>
    </row>
    <row r="195">
      <c r="A195" t="inlineStr">
        <is>
          <t>002812</t>
        </is>
      </c>
      <c r="B195" t="n">
        <v>0.05735760314584898</v>
      </c>
      <c r="C195" t="n">
        <v>27.63056092843325</v>
      </c>
      <c r="D195" t="n">
        <v>126.7448</v>
      </c>
      <c r="E195" t="n">
        <v>1.5406</v>
      </c>
    </row>
    <row r="196">
      <c r="A196" t="inlineStr">
        <is>
          <t>000762</t>
        </is>
      </c>
      <c r="B196" t="n">
        <v>0.005962625333955304</v>
      </c>
      <c r="C196" t="n">
        <v>27.59689922480622</v>
      </c>
      <c r="D196" t="n">
        <v>14.1486</v>
      </c>
      <c r="E196" t="n">
        <v>6.4078</v>
      </c>
    </row>
    <row r="197">
      <c r="A197" t="inlineStr">
        <is>
          <t>601619</t>
        </is>
      </c>
      <c r="B197" t="n">
        <v>0.0005166966764829621</v>
      </c>
      <c r="C197" t="n">
        <v>27.53164556962025</v>
      </c>
      <c r="D197" t="n">
        <v>3.3278</v>
      </c>
      <c r="E197" t="n">
        <v>1.8354</v>
      </c>
    </row>
    <row r="198">
      <c r="A198" t="inlineStr">
        <is>
          <t>002908</t>
        </is>
      </c>
      <c r="B198" t="n">
        <v>0.002979966487398212</v>
      </c>
      <c r="C198" t="n">
        <v>27.48493975903614</v>
      </c>
      <c r="D198" t="n">
        <v>14.4662</v>
      </c>
      <c r="E198" t="n">
        <v>3.4636</v>
      </c>
    </row>
    <row r="199">
      <c r="A199" t="inlineStr">
        <is>
          <t>002080</t>
        </is>
      </c>
      <c r="B199" t="n">
        <v>0.008354017659083989</v>
      </c>
      <c r="C199" t="n">
        <v>27.44702320887993</v>
      </c>
      <c r="D199" t="n">
        <v>22.991</v>
      </c>
      <c r="E199" t="n">
        <v>1.8278</v>
      </c>
    </row>
    <row r="200">
      <c r="A200" t="inlineStr">
        <is>
          <t>002553</t>
        </is>
      </c>
      <c r="B200" t="n">
        <v>0.004069720703276275</v>
      </c>
      <c r="C200" t="n">
        <v>27.38791423001949</v>
      </c>
      <c r="D200" t="n">
        <v>10.3288</v>
      </c>
      <c r="E200" t="n">
        <v>19.1582</v>
      </c>
    </row>
    <row r="201">
      <c r="A201" t="inlineStr">
        <is>
          <t>000661</t>
        </is>
      </c>
      <c r="B201" t="n">
        <v>0.1149348854992067</v>
      </c>
      <c r="C201" t="n">
        <v>27.20557374296988</v>
      </c>
      <c r="D201" t="n">
        <v>429.211</v>
      </c>
      <c r="E201" t="n">
        <v>1.3676</v>
      </c>
    </row>
    <row r="202">
      <c r="A202" t="inlineStr">
        <is>
          <t>600409</t>
        </is>
      </c>
      <c r="B202" t="n">
        <v>0.003244185819070905</v>
      </c>
      <c r="C202" t="n">
        <v>27.16450216450217</v>
      </c>
      <c r="D202" t="n">
        <v>9.9796</v>
      </c>
      <c r="E202" t="n">
        <v>2.4348</v>
      </c>
    </row>
    <row r="203">
      <c r="A203" t="inlineStr">
        <is>
          <t>000049</t>
        </is>
      </c>
      <c r="B203" t="n">
        <v>0.02637791578721565</v>
      </c>
      <c r="C203" t="n">
        <v>26.84475994769289</v>
      </c>
      <c r="D203" t="n">
        <v>61.5346</v>
      </c>
      <c r="E203" t="n">
        <v>3.237</v>
      </c>
    </row>
    <row r="204">
      <c r="A204" t="inlineStr">
        <is>
          <t>000522</t>
        </is>
      </c>
      <c r="B204" t="n">
        <v>0.00597242366282095</v>
      </c>
      <c r="C204" t="n">
        <v>26.81198910081743</v>
      </c>
      <c r="D204" t="n">
        <v>22.2932</v>
      </c>
      <c r="E204" t="n">
        <v>0</v>
      </c>
    </row>
    <row r="205">
      <c r="A205" t="inlineStr">
        <is>
          <t>002145</t>
        </is>
      </c>
      <c r="B205" t="n">
        <v>0.001380539352617992</v>
      </c>
      <c r="C205" t="n">
        <v>26.46592709984155</v>
      </c>
      <c r="D205" t="n">
        <v>6.0428</v>
      </c>
      <c r="E205" t="n">
        <v>3.3326</v>
      </c>
    </row>
    <row r="206">
      <c r="A206" t="inlineStr">
        <is>
          <t>000786</t>
        </is>
      </c>
      <c r="B206" t="n">
        <v>0.01421812882669414</v>
      </c>
      <c r="C206" t="n">
        <v>26.14056720098643</v>
      </c>
      <c r="D206" t="n">
        <v>42.11860000000001</v>
      </c>
      <c r="E206" t="n">
        <v>0.8016000000000001</v>
      </c>
    </row>
    <row r="207">
      <c r="A207" t="inlineStr">
        <is>
          <t>300724</t>
        </is>
      </c>
      <c r="B207" t="n">
        <v>0.02684966731444466</v>
      </c>
      <c r="C207" t="n">
        <v>26.13754611673447</v>
      </c>
      <c r="D207" t="n">
        <v>133.1732</v>
      </c>
      <c r="E207" t="n">
        <v>2.4526</v>
      </c>
    </row>
    <row r="208">
      <c r="A208" t="inlineStr">
        <is>
          <t>600970</t>
        </is>
      </c>
      <c r="B208" t="n">
        <v>0.0003297510297735881</v>
      </c>
      <c r="C208" t="n">
        <v>26.13138686131389</v>
      </c>
      <c r="D208" t="n">
        <v>7.234600000000001</v>
      </c>
      <c r="E208" t="n">
        <v>1.8742</v>
      </c>
    </row>
    <row r="209">
      <c r="A209" t="inlineStr">
        <is>
          <t>000817</t>
        </is>
      </c>
      <c r="B209" t="n">
        <v>0.001924853248274315</v>
      </c>
      <c r="C209" t="n">
        <v>26.0806916426513</v>
      </c>
      <c r="D209" t="n">
        <v>8.0258</v>
      </c>
      <c r="E209" t="n">
        <v>0</v>
      </c>
    </row>
    <row r="210">
      <c r="A210" t="inlineStr">
        <is>
          <t>000923</t>
        </is>
      </c>
      <c r="B210" t="n">
        <v>0.005048452604270604</v>
      </c>
      <c r="C210" t="n">
        <v>25.82445459157787</v>
      </c>
      <c r="D210" t="n">
        <v>25.055</v>
      </c>
      <c r="E210" t="n">
        <v>2.743199999999999</v>
      </c>
    </row>
    <row r="211">
      <c r="A211" t="inlineStr">
        <is>
          <t>002932</t>
        </is>
      </c>
      <c r="B211" t="n">
        <v>0.02573188898391528</v>
      </c>
      <c r="C211" t="n">
        <v>25.65356979055191</v>
      </c>
      <c r="D211" t="n">
        <v>70.38979999999999</v>
      </c>
      <c r="E211" t="n">
        <v>7.964399999999999</v>
      </c>
    </row>
    <row r="212">
      <c r="A212" t="inlineStr">
        <is>
          <t>002318</t>
        </is>
      </c>
      <c r="B212" t="n">
        <v>0.00349063148265428</v>
      </c>
      <c r="C212" t="n">
        <v>25.49575070821528</v>
      </c>
      <c r="D212" t="n">
        <v>11.3688</v>
      </c>
      <c r="E212" t="n">
        <v>3.230199999999999</v>
      </c>
    </row>
    <row r="213">
      <c r="A213" t="inlineStr">
        <is>
          <t>601689</t>
        </is>
      </c>
      <c r="B213" t="n">
        <v>0.01333153355318283</v>
      </c>
      <c r="C213" t="n">
        <v>25.28735632183909</v>
      </c>
      <c r="D213" t="n">
        <v>40.8158</v>
      </c>
      <c r="E213" t="n">
        <v>1.1678</v>
      </c>
    </row>
    <row r="214">
      <c r="A214" t="inlineStr">
        <is>
          <t>603698</t>
        </is>
      </c>
      <c r="B214" t="n">
        <v>0.006879452444668326</v>
      </c>
      <c r="C214" t="n">
        <v>25.26595744680853</v>
      </c>
      <c r="D214" t="n">
        <v>12.7052</v>
      </c>
      <c r="E214" t="n">
        <v>1.8614</v>
      </c>
    </row>
    <row r="215">
      <c r="A215" t="inlineStr">
        <is>
          <t>000698</t>
        </is>
      </c>
      <c r="B215" t="n">
        <v>0.00122890579276801</v>
      </c>
      <c r="C215" t="n">
        <v>25.1937984496124</v>
      </c>
      <c r="D215" t="n">
        <v>5.0166</v>
      </c>
      <c r="E215" t="n">
        <v>3.244</v>
      </c>
    </row>
    <row r="216">
      <c r="A216" t="inlineStr">
        <is>
          <t>600399</t>
        </is>
      </c>
      <c r="B216" t="n">
        <v>0.004776392882562277</v>
      </c>
      <c r="C216" t="n">
        <v>25.04273504273506</v>
      </c>
      <c r="D216" t="n">
        <v>14.05</v>
      </c>
      <c r="E216" t="n">
        <v>1.5386</v>
      </c>
    </row>
    <row r="217">
      <c r="A217" t="inlineStr">
        <is>
          <t>002006</t>
        </is>
      </c>
      <c r="B217" t="n">
        <v>0.0005167096750824066</v>
      </c>
      <c r="C217" t="n">
        <v>25</v>
      </c>
      <c r="D217" t="n">
        <v>5.5214</v>
      </c>
      <c r="E217" t="n">
        <v>4.3308</v>
      </c>
    </row>
    <row r="218">
      <c r="A218" t="inlineStr">
        <is>
          <t>601966</t>
        </is>
      </c>
      <c r="B218" t="n">
        <v>0.01216045169788427</v>
      </c>
      <c r="C218" t="n">
        <v>24.95636998254798</v>
      </c>
      <c r="D218" t="n">
        <v>36.5926</v>
      </c>
      <c r="E218" t="n">
        <v>0.9006000000000001</v>
      </c>
    </row>
    <row r="219">
      <c r="A219" t="inlineStr">
        <is>
          <t>002352</t>
        </is>
      </c>
      <c r="B219" t="n">
        <v>0.0131071802497467</v>
      </c>
      <c r="C219" t="n">
        <v>24.89275801160735</v>
      </c>
      <c r="D219" t="n">
        <v>86.45559999999999</v>
      </c>
      <c r="E219" t="n">
        <v>0.45</v>
      </c>
    </row>
    <row r="220">
      <c r="A220" t="inlineStr">
        <is>
          <t>002074</t>
        </is>
      </c>
      <c r="B220" t="n">
        <v>0.01354765281426102</v>
      </c>
      <c r="C220" t="n">
        <v>24.88054607508534</v>
      </c>
      <c r="D220" t="n">
        <v>35.6328</v>
      </c>
      <c r="E220" t="n">
        <v>5.7116</v>
      </c>
    </row>
    <row r="221">
      <c r="A221" t="inlineStr">
        <is>
          <t>600827</t>
        </is>
      </c>
      <c r="B221" t="n">
        <v>0.006880727705112964</v>
      </c>
      <c r="C221" t="n">
        <v>24.87491065046461</v>
      </c>
      <c r="D221" t="n">
        <v>15.4744</v>
      </c>
      <c r="E221" t="n">
        <v>1.6956</v>
      </c>
    </row>
    <row r="222">
      <c r="A222" t="inlineStr">
        <is>
          <t>000100</t>
        </is>
      </c>
      <c r="B222" t="n">
        <v>0.002857852902957534</v>
      </c>
      <c r="C222" t="n">
        <v>24.85465116279071</v>
      </c>
      <c r="D222" t="n">
        <v>7.695600000000001</v>
      </c>
      <c r="E222" t="n">
        <v>4.1954</v>
      </c>
    </row>
    <row r="223">
      <c r="A223" t="inlineStr">
        <is>
          <t>601127</t>
        </is>
      </c>
      <c r="B223" t="n">
        <v>0.005359358547583073</v>
      </c>
      <c r="C223" t="n">
        <v>24.81355932203391</v>
      </c>
      <c r="D223" t="n">
        <v>16.8106</v>
      </c>
      <c r="E223" t="n">
        <v>5.450999999999999</v>
      </c>
    </row>
    <row r="224">
      <c r="A224" t="inlineStr">
        <is>
          <t>601369</t>
        </is>
      </c>
      <c r="B224" t="n">
        <v>0.002258818345514247</v>
      </c>
      <c r="C224" t="n">
        <v>24.75106685633</v>
      </c>
      <c r="D224" t="n">
        <v>7.5528</v>
      </c>
      <c r="E224" t="n">
        <v>0.9576</v>
      </c>
    </row>
    <row r="225">
      <c r="A225" t="inlineStr">
        <is>
          <t>603027</t>
        </is>
      </c>
      <c r="B225" t="n">
        <v>0.00640905400655109</v>
      </c>
      <c r="C225" t="n">
        <v>24.73584394473043</v>
      </c>
      <c r="D225" t="n">
        <v>40.0544</v>
      </c>
      <c r="E225" t="n">
        <v>1.4826</v>
      </c>
    </row>
    <row r="226">
      <c r="A226" t="inlineStr">
        <is>
          <t>000659</t>
        </is>
      </c>
      <c r="B226" t="n">
        <v>0.001014381949164062</v>
      </c>
      <c r="C226" t="n">
        <v>24.72324723247232</v>
      </c>
      <c r="D226" t="n">
        <v>2.9428</v>
      </c>
      <c r="E226" t="n">
        <v>1.793</v>
      </c>
    </row>
    <row r="227">
      <c r="A227" t="inlineStr">
        <is>
          <t>300082</t>
        </is>
      </c>
      <c r="B227" t="n">
        <v>0.0095813534374439</v>
      </c>
      <c r="C227" t="n">
        <v>24.64589235127479</v>
      </c>
      <c r="D227" t="n">
        <v>11.142</v>
      </c>
      <c r="E227" t="n">
        <v>4.403200000000001</v>
      </c>
    </row>
    <row r="228">
      <c r="A228" t="inlineStr">
        <is>
          <t>600486</t>
        </is>
      </c>
      <c r="B228" t="n">
        <v>0.0270007834969751</v>
      </c>
      <c r="C228" t="n">
        <v>24.16832282035772</v>
      </c>
      <c r="D228" t="n">
        <v>131.079</v>
      </c>
      <c r="E228" t="n">
        <v>0.7909999999999999</v>
      </c>
    </row>
    <row r="229">
      <c r="A229" t="inlineStr">
        <is>
          <t>002841</t>
        </is>
      </c>
      <c r="B229" t="n">
        <v>0.00921610777662127</v>
      </c>
      <c r="C229" t="n">
        <v>24.14671884954947</v>
      </c>
      <c r="D229" t="n">
        <v>110.1018</v>
      </c>
      <c r="E229" t="n">
        <v>0.3518</v>
      </c>
    </row>
    <row r="230">
      <c r="A230" t="inlineStr">
        <is>
          <t>002529</t>
        </is>
      </c>
      <c r="B230" t="n">
        <v>0.001357885717823314</v>
      </c>
      <c r="C230" t="n">
        <v>24.11971830985915</v>
      </c>
      <c r="D230" t="n">
        <v>6.461200000000002</v>
      </c>
      <c r="E230" t="n">
        <v>1.8764</v>
      </c>
    </row>
    <row r="231">
      <c r="A231" t="inlineStr">
        <is>
          <t>000763</t>
        </is>
      </c>
      <c r="B231" t="n">
        <v>0.0007131658608580589</v>
      </c>
      <c r="C231" t="n">
        <v>24.11764705882353</v>
      </c>
      <c r="D231" t="n">
        <v>3.929800000000001</v>
      </c>
      <c r="E231" t="n">
        <v>0</v>
      </c>
    </row>
    <row r="232">
      <c r="A232" t="inlineStr">
        <is>
          <t>002541</t>
        </is>
      </c>
      <c r="B232" t="n">
        <v>0.01398598147748868</v>
      </c>
      <c r="C232" t="n">
        <v>24.09543786051389</v>
      </c>
      <c r="D232" t="n">
        <v>39.8866</v>
      </c>
      <c r="E232" t="n">
        <v>2.184</v>
      </c>
    </row>
    <row r="233">
      <c r="A233" t="inlineStr">
        <is>
          <t>600132</t>
        </is>
      </c>
      <c r="B233" t="n">
        <v>0.01346826478890097</v>
      </c>
      <c r="C233" t="n">
        <v>24.0627885503232</v>
      </c>
      <c r="D233" t="n">
        <v>120.3132</v>
      </c>
      <c r="E233" t="n">
        <v>0.53</v>
      </c>
    </row>
    <row r="234">
      <c r="A234" t="inlineStr">
        <is>
          <t>300616</t>
        </is>
      </c>
      <c r="B234" t="n">
        <v>0.01232670925022716</v>
      </c>
      <c r="C234" t="n">
        <v>24.0372272143774</v>
      </c>
      <c r="D234" t="n">
        <v>76.5992</v>
      </c>
      <c r="E234" t="n">
        <v>0.9655999999999999</v>
      </c>
    </row>
    <row r="235">
      <c r="A235" t="inlineStr">
        <is>
          <t>300244</t>
        </is>
      </c>
      <c r="B235" t="n">
        <v>0.009398893543882264</v>
      </c>
      <c r="C235" t="n">
        <v>23.98337785693085</v>
      </c>
      <c r="D235" t="n">
        <v>37.236</v>
      </c>
      <c r="E235" t="n">
        <v>2.9034</v>
      </c>
    </row>
    <row r="236">
      <c r="A236" t="inlineStr">
        <is>
          <t>000658</t>
        </is>
      </c>
      <c r="B236" t="n">
        <v>0.00161420260782347</v>
      </c>
      <c r="C236" t="n">
        <v>23.61516034985423</v>
      </c>
      <c r="D236" t="n">
        <v>3.988</v>
      </c>
      <c r="E236" t="n">
        <v>0</v>
      </c>
    </row>
    <row r="237">
      <c r="A237" t="inlineStr">
        <is>
          <t>600746</t>
        </is>
      </c>
      <c r="B237" t="n">
        <v>0.001879407176287052</v>
      </c>
      <c r="C237" t="n">
        <v>23.60703812316716</v>
      </c>
      <c r="D237" t="n">
        <v>7.051</v>
      </c>
      <c r="E237" t="n">
        <v>4.3142</v>
      </c>
    </row>
    <row r="238">
      <c r="A238" t="inlineStr">
        <is>
          <t>688567</t>
        </is>
      </c>
      <c r="B238" t="n">
        <v>0.01919370672690545</v>
      </c>
      <c r="C238" t="n">
        <v>23.46736980883322</v>
      </c>
      <c r="D238" t="n">
        <v>36.8312</v>
      </c>
      <c r="E238" t="n">
        <v>6.5806</v>
      </c>
    </row>
    <row r="239">
      <c r="A239" t="inlineStr">
        <is>
          <t>002256</t>
        </is>
      </c>
      <c r="B239" t="n">
        <v>0.0001050655793408087</v>
      </c>
      <c r="C239" t="n">
        <v>23.42342342342343</v>
      </c>
      <c r="D239" t="n">
        <v>1.1772</v>
      </c>
      <c r="E239" t="n">
        <v>1.7732</v>
      </c>
    </row>
    <row r="240">
      <c r="A240" t="inlineStr">
        <is>
          <t>000956</t>
        </is>
      </c>
      <c r="B240" t="n">
        <v>0.001275909005136806</v>
      </c>
      <c r="C240" t="n">
        <v>23.41968911917098</v>
      </c>
      <c r="D240" t="n">
        <v>11.4468</v>
      </c>
      <c r="E240" t="n">
        <v>0</v>
      </c>
    </row>
    <row r="241">
      <c r="A241" t="inlineStr">
        <is>
          <t>600309</t>
        </is>
      </c>
      <c r="B241" t="n">
        <v>0.03283744185323253</v>
      </c>
      <c r="C241" t="n">
        <v>23.39955849889625</v>
      </c>
      <c r="D241" t="n">
        <v>95.1764</v>
      </c>
      <c r="E241" t="n">
        <v>1.3292</v>
      </c>
    </row>
    <row r="242">
      <c r="A242" t="inlineStr">
        <is>
          <t>300648</t>
        </is>
      </c>
      <c r="B242" t="n">
        <v>0.01284057008426365</v>
      </c>
      <c r="C242" t="n">
        <v>23.37662337662339</v>
      </c>
      <c r="D242" t="n">
        <v>37.4064</v>
      </c>
      <c r="E242" t="n">
        <v>7.3026</v>
      </c>
    </row>
    <row r="243">
      <c r="A243" t="inlineStr">
        <is>
          <t>600559</t>
        </is>
      </c>
      <c r="B243" t="n">
        <v>0.01862579763104275</v>
      </c>
      <c r="C243" t="n">
        <v>23.24539571926332</v>
      </c>
      <c r="D243" t="n">
        <v>26.79659999999999</v>
      </c>
      <c r="E243" t="n">
        <v>12.6758</v>
      </c>
    </row>
    <row r="244">
      <c r="A244" t="inlineStr">
        <is>
          <t>300221</t>
        </is>
      </c>
      <c r="B244" t="n">
        <v>0.002740782238582768</v>
      </c>
      <c r="C244" t="n">
        <v>23.11901504787963</v>
      </c>
      <c r="D244" t="n">
        <v>8.693</v>
      </c>
      <c r="E244" t="n">
        <v>17.5726</v>
      </c>
    </row>
    <row r="245">
      <c r="A245" t="inlineStr">
        <is>
          <t>002312</t>
        </is>
      </c>
      <c r="B245" t="n">
        <v>0.001012273384620464</v>
      </c>
      <c r="C245" t="n">
        <v>23.11396468699838</v>
      </c>
      <c r="D245" t="n">
        <v>6.0574</v>
      </c>
      <c r="E245" t="n">
        <v>1.6952</v>
      </c>
    </row>
    <row r="246">
      <c r="A246" t="inlineStr">
        <is>
          <t>600519</t>
        </is>
      </c>
      <c r="B246" t="n">
        <v>0.2307063677699484</v>
      </c>
      <c r="C246" t="n">
        <v>23.03658224609872</v>
      </c>
      <c r="D246" t="n">
        <v>1927.0264</v>
      </c>
      <c r="E246" t="n">
        <v>0.2592</v>
      </c>
    </row>
    <row r="247">
      <c r="A247" t="inlineStr">
        <is>
          <t>600406</t>
        </is>
      </c>
      <c r="B247" t="n">
        <v>0.005772118695645458</v>
      </c>
      <c r="C247" t="n">
        <v>22.83924843423801</v>
      </c>
      <c r="D247" t="n">
        <v>25.8948</v>
      </c>
      <c r="E247" t="n">
        <v>0.6584</v>
      </c>
    </row>
    <row r="248">
      <c r="A248" t="inlineStr">
        <is>
          <t>300073</t>
        </is>
      </c>
      <c r="B248" t="n">
        <v>0.0165185138427464</v>
      </c>
      <c r="C248" t="n">
        <v>22.62711864406779</v>
      </c>
      <c r="D248" t="n">
        <v>56.3472</v>
      </c>
      <c r="E248" t="n">
        <v>4.0912</v>
      </c>
    </row>
    <row r="249">
      <c r="A249" t="inlineStr">
        <is>
          <t>688198</t>
        </is>
      </c>
      <c r="B249" t="n">
        <v>0.01622868801203225</v>
      </c>
      <c r="C249" t="n">
        <v>22.54054693974192</v>
      </c>
      <c r="D249" t="n">
        <v>85.37060000000001</v>
      </c>
      <c r="E249" t="n">
        <v>1.9558</v>
      </c>
    </row>
    <row r="250">
      <c r="A250" t="inlineStr">
        <is>
          <t>000001</t>
        </is>
      </c>
      <c r="B250" t="n">
        <v>0.00232619356396788</v>
      </c>
      <c r="C250" t="n">
        <v>22.42841993637328</v>
      </c>
      <c r="D250" t="n">
        <v>19.8756</v>
      </c>
      <c r="E250" t="n">
        <v>0.5164</v>
      </c>
    </row>
    <row r="251">
      <c r="A251" t="inlineStr">
        <is>
          <t>002555</t>
        </is>
      </c>
      <c r="B251" t="n">
        <v>0.005052526066794072</v>
      </c>
      <c r="C251" t="n">
        <v>22.33156699470098</v>
      </c>
      <c r="D251" t="n">
        <v>29.9308</v>
      </c>
      <c r="E251" t="n">
        <v>3.9592</v>
      </c>
    </row>
    <row r="252">
      <c r="A252" t="inlineStr">
        <is>
          <t>300474</t>
        </is>
      </c>
      <c r="B252" t="n">
        <v>0.01004257415793396</v>
      </c>
      <c r="C252" t="n">
        <v>22.28523769808173</v>
      </c>
      <c r="D252" t="n">
        <v>67.3522</v>
      </c>
      <c r="E252" t="n">
        <v>4.0292</v>
      </c>
    </row>
    <row r="253">
      <c r="A253" t="inlineStr">
        <is>
          <t>300015</t>
        </is>
      </c>
      <c r="B253" t="n">
        <v>0.007751719369022258</v>
      </c>
      <c r="C253" t="n">
        <v>22.15671062839411</v>
      </c>
      <c r="D253" t="n">
        <v>70.59519999999999</v>
      </c>
      <c r="E253" t="n">
        <v>0.8197999999999999</v>
      </c>
    </row>
    <row r="254">
      <c r="A254" t="inlineStr">
        <is>
          <t>300461</t>
        </is>
      </c>
      <c r="B254" t="n">
        <v>0.002716088871971071</v>
      </c>
      <c r="C254" t="n">
        <v>22.15088282504012</v>
      </c>
      <c r="D254" t="n">
        <v>19.9658</v>
      </c>
      <c r="E254" t="n">
        <v>8.6812</v>
      </c>
    </row>
    <row r="255">
      <c r="A255" t="inlineStr">
        <is>
          <t>601919</t>
        </is>
      </c>
      <c r="B255" t="n">
        <v>0.009357499581028992</v>
      </c>
      <c r="C255" t="n">
        <v>22.14566929133859</v>
      </c>
      <c r="D255" t="n">
        <v>11.934</v>
      </c>
      <c r="E255" t="n">
        <v>2.106</v>
      </c>
    </row>
    <row r="256">
      <c r="A256" t="inlineStr">
        <is>
          <t>300363</t>
        </is>
      </c>
      <c r="B256" t="n">
        <v>0.005963826351444768</v>
      </c>
      <c r="C256" t="n">
        <v>22.14306915998814</v>
      </c>
      <c r="D256" t="n">
        <v>36.165</v>
      </c>
      <c r="E256" t="n">
        <v>1.2142</v>
      </c>
    </row>
    <row r="257">
      <c r="A257" t="inlineStr">
        <is>
          <t>002601</t>
        </is>
      </c>
      <c r="B257" t="n">
        <v>0.00958147252873961</v>
      </c>
      <c r="C257" t="n">
        <v>22.08230958230957</v>
      </c>
      <c r="D257" t="n">
        <v>34.6908</v>
      </c>
      <c r="E257" t="n">
        <v>1.7106</v>
      </c>
    </row>
    <row r="258">
      <c r="A258" t="inlineStr">
        <is>
          <t>688289</t>
        </is>
      </c>
      <c r="B258" t="n">
        <v>0.01680178994948152</v>
      </c>
      <c r="C258" t="n">
        <v>22.06003855687138</v>
      </c>
      <c r="D258" t="n">
        <v>114.3344</v>
      </c>
      <c r="E258" t="n">
        <v>5.3794</v>
      </c>
    </row>
    <row r="259">
      <c r="A259" t="inlineStr">
        <is>
          <t>002416</t>
        </is>
      </c>
      <c r="B259" t="n">
        <v>0.006469312054154794</v>
      </c>
      <c r="C259" t="n">
        <v>21.93995381062357</v>
      </c>
      <c r="D259" t="n">
        <v>9.3362</v>
      </c>
      <c r="E259" t="n">
        <v>3.254799999999999</v>
      </c>
    </row>
    <row r="260">
      <c r="A260" t="inlineStr">
        <is>
          <t>002139</t>
        </is>
      </c>
      <c r="B260" t="n">
        <v>0.001520548663255058</v>
      </c>
      <c r="C260" t="n">
        <v>21.90034762456545</v>
      </c>
      <c r="D260" t="n">
        <v>8.3636</v>
      </c>
      <c r="E260" t="n">
        <v>3.977399999999999</v>
      </c>
    </row>
    <row r="261">
      <c r="A261" t="inlineStr">
        <is>
          <t>002714</t>
        </is>
      </c>
      <c r="B261" t="n">
        <v>0.01294893918655208</v>
      </c>
      <c r="C261" t="n">
        <v>21.83088940660547</v>
      </c>
      <c r="D261" t="n">
        <v>80.45259999999999</v>
      </c>
      <c r="E261" t="n">
        <v>1.1252</v>
      </c>
    </row>
    <row r="262">
      <c r="A262" t="inlineStr">
        <is>
          <t>300285</t>
        </is>
      </c>
      <c r="B262" t="n">
        <v>0.005935947474949627</v>
      </c>
      <c r="C262" t="n">
        <v>21.8274111675127</v>
      </c>
      <c r="D262" t="n">
        <v>43.9714</v>
      </c>
      <c r="E262" t="n">
        <v>1.385</v>
      </c>
    </row>
    <row r="263">
      <c r="A263" t="inlineStr">
        <is>
          <t>002410</t>
        </is>
      </c>
      <c r="B263" t="n">
        <v>0.01555124710000559</v>
      </c>
      <c r="C263" t="n">
        <v>21.82592103331866</v>
      </c>
      <c r="D263" t="n">
        <v>75.18979999999999</v>
      </c>
      <c r="E263" t="n">
        <v>0.8019999999999999</v>
      </c>
    </row>
    <row r="264">
      <c r="A264" t="inlineStr">
        <is>
          <t>600576</t>
        </is>
      </c>
      <c r="B264" t="n">
        <v>0.0004279043913285159</v>
      </c>
      <c r="C264" t="n">
        <v>21.81818181818183</v>
      </c>
      <c r="D264" t="n">
        <v>3.598</v>
      </c>
      <c r="E264" t="n">
        <v>0.5814</v>
      </c>
    </row>
    <row r="265">
      <c r="A265" t="inlineStr">
        <is>
          <t>601155</t>
        </is>
      </c>
      <c r="B265" t="n">
        <v>0.007452730427923484</v>
      </c>
      <c r="C265" t="n">
        <v>21.7579250720461</v>
      </c>
      <c r="D265" t="n">
        <v>36.5112</v>
      </c>
      <c r="E265" t="n">
        <v>0.3992</v>
      </c>
    </row>
    <row r="266">
      <c r="A266" t="inlineStr">
        <is>
          <t>300699</t>
        </is>
      </c>
      <c r="B266" t="n">
        <v>0.02013988789272445</v>
      </c>
      <c r="C266" t="n">
        <v>21.65089812148635</v>
      </c>
      <c r="D266" t="n">
        <v>85.10420000000002</v>
      </c>
      <c r="E266" t="n">
        <v>1.3404</v>
      </c>
    </row>
    <row r="267">
      <c r="A267" t="inlineStr">
        <is>
          <t>601218</t>
        </is>
      </c>
      <c r="B267" t="n">
        <v>0.0005413840464870577</v>
      </c>
      <c r="C267" t="n">
        <v>21.62921348314606</v>
      </c>
      <c r="D267" t="n">
        <v>3.786</v>
      </c>
      <c r="E267" t="n">
        <v>2.536</v>
      </c>
    </row>
    <row r="268">
      <c r="A268" t="inlineStr">
        <is>
          <t>603179</t>
        </is>
      </c>
      <c r="B268" t="n">
        <v>0.00997181241305576</v>
      </c>
      <c r="C268" t="n">
        <v>21.56448202959831</v>
      </c>
      <c r="D268" t="n">
        <v>32.9234</v>
      </c>
      <c r="E268" t="n">
        <v>1.092</v>
      </c>
    </row>
    <row r="269">
      <c r="A269" t="inlineStr">
        <is>
          <t>300827</t>
        </is>
      </c>
      <c r="B269" t="n">
        <v>0.01688048153975803</v>
      </c>
      <c r="C269" t="n">
        <v>21.48424262961708</v>
      </c>
      <c r="D269" t="n">
        <v>67.87559999999999</v>
      </c>
      <c r="E269" t="n">
        <v>11.9768</v>
      </c>
    </row>
    <row r="270">
      <c r="A270" t="inlineStr">
        <is>
          <t>601166</t>
        </is>
      </c>
      <c r="B270" t="n">
        <v>0.001632755029248109</v>
      </c>
      <c r="C270" t="n">
        <v>21.45110410094637</v>
      </c>
      <c r="D270" t="n">
        <v>21.027</v>
      </c>
      <c r="E270" t="n">
        <v>0.6503999999999999</v>
      </c>
    </row>
    <row r="271">
      <c r="A271" t="inlineStr">
        <is>
          <t>600680</t>
        </is>
      </c>
      <c r="B271" t="n">
        <v>0.0004938225139800633</v>
      </c>
      <c r="C271" t="n">
        <v>21.29337539432177</v>
      </c>
      <c r="D271" t="n">
        <v>6.580799999999999</v>
      </c>
      <c r="E271" t="n">
        <v>0.8455999999999999</v>
      </c>
    </row>
    <row r="272">
      <c r="A272" t="inlineStr">
        <is>
          <t>002813</t>
        </is>
      </c>
      <c r="B272" t="n">
        <v>0.01664884290229351</v>
      </c>
      <c r="C272" t="n">
        <v>21.17096018735363</v>
      </c>
      <c r="D272" t="n">
        <v>23.6668</v>
      </c>
      <c r="E272" t="n">
        <v>20.7762</v>
      </c>
    </row>
    <row r="273">
      <c r="A273" t="inlineStr">
        <is>
          <t>603299</t>
        </is>
      </c>
      <c r="B273" t="n">
        <v>0.0003846424642464246</v>
      </c>
      <c r="C273" t="n">
        <v>21.07692307692308</v>
      </c>
      <c r="D273" t="n">
        <v>7.271999999999999</v>
      </c>
      <c r="E273" t="n">
        <v>3.5868</v>
      </c>
    </row>
    <row r="274">
      <c r="A274" t="inlineStr">
        <is>
          <t>600875</t>
        </is>
      </c>
      <c r="B274" t="n">
        <v>0.0009783649310191366</v>
      </c>
      <c r="C274" t="n">
        <v>20.93023255813953</v>
      </c>
      <c r="D274" t="n">
        <v>10.7856</v>
      </c>
      <c r="E274" t="n">
        <v>2.0992</v>
      </c>
    </row>
    <row r="275">
      <c r="A275" t="inlineStr">
        <is>
          <t>603606</t>
        </is>
      </c>
      <c r="B275" t="n">
        <v>0.00418688869618361</v>
      </c>
      <c r="C275" t="n">
        <v>20.91954022988507</v>
      </c>
      <c r="D275" t="n">
        <v>24.2166</v>
      </c>
      <c r="E275" t="n">
        <v>2.5214</v>
      </c>
    </row>
    <row r="276">
      <c r="A276" t="inlineStr">
        <is>
          <t>603087</t>
        </is>
      </c>
      <c r="B276" t="n">
        <v>0.06687024762517155</v>
      </c>
      <c r="C276" t="n">
        <v>20.90180857213644</v>
      </c>
      <c r="D276" t="n">
        <v>134.3676</v>
      </c>
      <c r="E276" t="n">
        <v>5.231599999999999</v>
      </c>
    </row>
    <row r="277">
      <c r="A277" t="inlineStr">
        <is>
          <t>600610</t>
        </is>
      </c>
      <c r="B277" t="n">
        <v>0.000639330934338089</v>
      </c>
      <c r="C277" t="n">
        <v>20.88772845953002</v>
      </c>
      <c r="D277" t="n">
        <v>4.724200000000001</v>
      </c>
      <c r="E277" t="n">
        <v>1.1662</v>
      </c>
    </row>
    <row r="278">
      <c r="A278" t="inlineStr">
        <is>
          <t>300894</t>
        </is>
      </c>
      <c r="B278" t="n">
        <v>0.01016932936149379</v>
      </c>
      <c r="C278" t="n">
        <v>20.77551020408164</v>
      </c>
      <c r="D278" t="n">
        <v>54.28238095238095</v>
      </c>
      <c r="E278" t="n">
        <v>31.66904761904762</v>
      </c>
    </row>
    <row r="279">
      <c r="A279" t="inlineStr">
        <is>
          <t>688350</t>
        </is>
      </c>
      <c r="B279" t="n">
        <v>0.0051079105760963</v>
      </c>
      <c r="C279" t="n">
        <v>20.6831119544592</v>
      </c>
      <c r="D279" t="n">
        <v>29.075</v>
      </c>
      <c r="E279" t="n">
        <v>80.55</v>
      </c>
    </row>
    <row r="280">
      <c r="A280" t="inlineStr">
        <is>
          <t>002129</t>
        </is>
      </c>
      <c r="B280" t="n">
        <v>0.007019304374144053</v>
      </c>
      <c r="C280" t="n">
        <v>20.56612118531624</v>
      </c>
      <c r="D280" t="n">
        <v>26.4326</v>
      </c>
      <c r="E280" t="n">
        <v>3.234</v>
      </c>
    </row>
    <row r="281">
      <c r="A281" t="inlineStr">
        <is>
          <t>688388</t>
        </is>
      </c>
      <c r="B281" t="n">
        <v>0.04020990282652873</v>
      </c>
      <c r="C281" t="n">
        <v>20.55495272050842</v>
      </c>
      <c r="D281" t="n">
        <v>76.8646</v>
      </c>
      <c r="E281" t="n">
        <v>2.596</v>
      </c>
    </row>
    <row r="282">
      <c r="A282" t="inlineStr">
        <is>
          <t>002324</t>
        </is>
      </c>
      <c r="B282" t="n">
        <v>0.005093572180066105</v>
      </c>
      <c r="C282" t="n">
        <v>20.43506921555702</v>
      </c>
      <c r="D282" t="n">
        <v>17.1848</v>
      </c>
      <c r="E282" t="n">
        <v>2.345</v>
      </c>
    </row>
    <row r="283">
      <c r="A283" t="inlineStr">
        <is>
          <t>002414</t>
        </is>
      </c>
      <c r="B283" t="n">
        <v>0.01034401526974143</v>
      </c>
      <c r="C283" t="n">
        <v>20.42372881355934</v>
      </c>
      <c r="D283" t="n">
        <v>41.651</v>
      </c>
      <c r="E283" t="n">
        <v>1.2204</v>
      </c>
    </row>
    <row r="284">
      <c r="A284" t="inlineStr">
        <is>
          <t>000541</t>
        </is>
      </c>
      <c r="B284" t="n">
        <v>0.0004150717277656914</v>
      </c>
      <c r="C284" t="n">
        <v>20.34782608695651</v>
      </c>
      <c r="D284" t="n">
        <v>6.1594</v>
      </c>
      <c r="E284" t="n">
        <v>1.1922</v>
      </c>
    </row>
    <row r="285">
      <c r="A285" t="inlineStr">
        <is>
          <t>002294</t>
        </is>
      </c>
      <c r="B285" t="n">
        <v>0.005307074820773451</v>
      </c>
      <c r="C285" t="n">
        <v>20.34423407917383</v>
      </c>
      <c r="D285" t="n">
        <v>29.711</v>
      </c>
      <c r="E285" t="n">
        <v>0.6405999999999998</v>
      </c>
    </row>
    <row r="286">
      <c r="A286" t="inlineStr">
        <is>
          <t>600779</t>
        </is>
      </c>
      <c r="B286" t="n">
        <v>0.01933458847631496</v>
      </c>
      <c r="C286" t="n">
        <v>20.2675585284281</v>
      </c>
      <c r="D286" t="n">
        <v>80.6374</v>
      </c>
      <c r="E286" t="n">
        <v>1.9254</v>
      </c>
    </row>
    <row r="287">
      <c r="A287" t="inlineStr">
        <is>
          <t>002360</t>
        </is>
      </c>
      <c r="B287" t="n">
        <v>0.000623922419639224</v>
      </c>
      <c r="C287" t="n">
        <v>20.17804154302669</v>
      </c>
      <c r="D287" t="n">
        <v>7.373000000000001</v>
      </c>
      <c r="E287" t="n">
        <v>2.5584</v>
      </c>
    </row>
    <row r="288">
      <c r="A288" t="inlineStr">
        <is>
          <t>603755</t>
        </is>
      </c>
      <c r="B288" t="n">
        <v>0.01309740456713825</v>
      </c>
      <c r="C288" t="n">
        <v>20.1210287443268</v>
      </c>
      <c r="D288" t="n">
        <v>73.2012</v>
      </c>
      <c r="E288" t="n">
        <v>1.9338</v>
      </c>
    </row>
    <row r="289">
      <c r="A289" t="inlineStr">
        <is>
          <t>603288</t>
        </is>
      </c>
      <c r="B289" t="n">
        <v>0.02770100657560276</v>
      </c>
      <c r="C289" t="n">
        <v>20.02313405576526</v>
      </c>
      <c r="D289" t="n">
        <v>191.9824</v>
      </c>
      <c r="E289" t="n">
        <v>0.1316</v>
      </c>
    </row>
    <row r="290">
      <c r="A290" t="inlineStr">
        <is>
          <t>603899</t>
        </is>
      </c>
      <c r="B290" t="n">
        <v>0.01234087554627337</v>
      </c>
      <c r="C290" t="n">
        <v>19.92097884272241</v>
      </c>
      <c r="D290" t="n">
        <v>86.95280000000001</v>
      </c>
      <c r="E290" t="n">
        <v>0.321</v>
      </c>
    </row>
    <row r="291">
      <c r="A291" t="inlineStr">
        <is>
          <t>600991</t>
        </is>
      </c>
      <c r="B291" t="n">
        <v>0.0009317003506373499</v>
      </c>
      <c r="C291" t="n">
        <v>19.75806451612902</v>
      </c>
      <c r="D291" t="n">
        <v>15.7998</v>
      </c>
      <c r="E291" t="n">
        <v>0</v>
      </c>
    </row>
    <row r="292">
      <c r="A292" t="inlineStr">
        <is>
          <t>002435</t>
        </is>
      </c>
      <c r="B292" t="n">
        <v>0.0002630347435594423</v>
      </c>
      <c r="C292" t="n">
        <v>19.70802919708028</v>
      </c>
      <c r="D292" t="n">
        <v>4.231</v>
      </c>
      <c r="E292" t="n">
        <v>0.9058000000000002</v>
      </c>
    </row>
    <row r="293">
      <c r="A293" t="inlineStr">
        <is>
          <t>603026</t>
        </is>
      </c>
      <c r="B293" t="n">
        <v>0.01771117049007771</v>
      </c>
      <c r="C293" t="n">
        <v>19.60712318707547</v>
      </c>
      <c r="D293" t="n">
        <v>51.6816</v>
      </c>
      <c r="E293" t="n">
        <v>6.142799999999999</v>
      </c>
    </row>
    <row r="294">
      <c r="A294" t="inlineStr">
        <is>
          <t>600456</t>
        </is>
      </c>
      <c r="B294" t="n">
        <v>0.01320773997418208</v>
      </c>
      <c r="C294" t="n">
        <v>19.60183767228179</v>
      </c>
      <c r="D294" t="n">
        <v>46.7892</v>
      </c>
      <c r="E294" t="n">
        <v>2.7146</v>
      </c>
    </row>
    <row r="295">
      <c r="A295" t="inlineStr">
        <is>
          <t>600096</t>
        </is>
      </c>
      <c r="B295" t="n">
        <v>0.0005408977742236438</v>
      </c>
      <c r="C295" t="n">
        <v>19.54225352112677</v>
      </c>
      <c r="D295" t="n">
        <v>6.0024</v>
      </c>
      <c r="E295" t="n">
        <v>2.2374</v>
      </c>
    </row>
    <row r="296">
      <c r="A296" t="inlineStr">
        <is>
          <t>603308</t>
        </is>
      </c>
      <c r="B296" t="n">
        <v>0.0113390867058253</v>
      </c>
      <c r="C296" t="n">
        <v>19.47069943289226</v>
      </c>
      <c r="D296" t="n">
        <v>29.6912</v>
      </c>
      <c r="E296" t="n">
        <v>1.6496</v>
      </c>
    </row>
    <row r="297">
      <c r="A297" t="inlineStr">
        <is>
          <t>600276</t>
        </is>
      </c>
      <c r="B297" t="n">
        <v>0.02145806073851621</v>
      </c>
      <c r="C297" t="n">
        <v>19.38787251179381</v>
      </c>
      <c r="D297" t="n">
        <v>101.7608</v>
      </c>
      <c r="E297" t="n">
        <v>0.5488000000000001</v>
      </c>
    </row>
    <row r="298">
      <c r="A298" t="inlineStr">
        <is>
          <t>000780</t>
        </is>
      </c>
      <c r="B298" t="n">
        <v>0.000500748812517463</v>
      </c>
      <c r="C298" t="n">
        <v>19.36507936507936</v>
      </c>
      <c r="D298" t="n">
        <v>3.579</v>
      </c>
      <c r="E298" t="n">
        <v>0.7490000000000001</v>
      </c>
    </row>
    <row r="299">
      <c r="A299" t="inlineStr">
        <is>
          <t>601615</t>
        </is>
      </c>
      <c r="B299" t="n">
        <v>0.003046484886916085</v>
      </c>
      <c r="C299" t="n">
        <v>19.24439197166468</v>
      </c>
      <c r="D299" t="n">
        <v>18.924</v>
      </c>
      <c r="E299" t="n">
        <v>5.1132</v>
      </c>
    </row>
    <row r="300">
      <c r="A300" t="inlineStr">
        <is>
          <t>600990</t>
        </is>
      </c>
      <c r="B300" t="n">
        <v>0.003939055831991146</v>
      </c>
      <c r="C300" t="n">
        <v>19.22091235263967</v>
      </c>
      <c r="D300" t="n">
        <v>44.45480000000001</v>
      </c>
      <c r="E300" t="n">
        <v>1.313</v>
      </c>
    </row>
    <row r="301">
      <c r="A301" t="inlineStr">
        <is>
          <t>300323</t>
        </is>
      </c>
      <c r="B301" t="n">
        <v>0.001701836726287606</v>
      </c>
      <c r="C301" t="n">
        <v>19.21182266009853</v>
      </c>
      <c r="D301" t="n">
        <v>12.6242</v>
      </c>
      <c r="E301" t="n">
        <v>3.155800000000001</v>
      </c>
    </row>
    <row r="302">
      <c r="A302" t="inlineStr">
        <is>
          <t>300379</t>
        </is>
      </c>
      <c r="B302" t="n">
        <v>0.007245082116635148</v>
      </c>
      <c r="C302" t="n">
        <v>19.12316123449667</v>
      </c>
      <c r="D302" t="n">
        <v>40.5058</v>
      </c>
      <c r="E302" t="n">
        <v>4.2182</v>
      </c>
    </row>
    <row r="303">
      <c r="A303" t="inlineStr">
        <is>
          <t>300408</t>
        </is>
      </c>
      <c r="B303" t="n">
        <v>0.004929973409495976</v>
      </c>
      <c r="C303" t="n">
        <v>19.0795489180128</v>
      </c>
      <c r="D303" t="n">
        <v>36.1332</v>
      </c>
      <c r="E303" t="n">
        <v>1.3184</v>
      </c>
    </row>
    <row r="304">
      <c r="A304" t="inlineStr">
        <is>
          <t>600597</t>
        </is>
      </c>
      <c r="B304" t="n">
        <v>0.003304721556711271</v>
      </c>
      <c r="C304" t="n">
        <v>19.07514450867052</v>
      </c>
      <c r="D304" t="n">
        <v>17.113</v>
      </c>
      <c r="E304" t="n">
        <v>2.503</v>
      </c>
    </row>
    <row r="305">
      <c r="A305" t="inlineStr">
        <is>
          <t>002444</t>
        </is>
      </c>
      <c r="B305" t="n">
        <v>0.005027011333702568</v>
      </c>
      <c r="C305" t="n">
        <v>18.97094854742738</v>
      </c>
      <c r="D305" t="n">
        <v>29.61079999999999</v>
      </c>
      <c r="E305" t="n">
        <v>1.3972</v>
      </c>
    </row>
    <row r="306">
      <c r="A306" t="inlineStr">
        <is>
          <t>000981</t>
        </is>
      </c>
      <c r="B306" t="n">
        <v>0.0003125109686738287</v>
      </c>
      <c r="C306" t="n">
        <v>18.94736842105262</v>
      </c>
      <c r="D306" t="n">
        <v>2.2154</v>
      </c>
      <c r="E306" t="n">
        <v>0.9036</v>
      </c>
    </row>
    <row r="307">
      <c r="A307" t="inlineStr">
        <is>
          <t>603396</t>
        </is>
      </c>
      <c r="B307" t="n">
        <v>0.01498262549084591</v>
      </c>
      <c r="C307" t="n">
        <v>18.83830455259026</v>
      </c>
      <c r="D307" t="n">
        <v>39.8292</v>
      </c>
      <c r="E307" t="n">
        <v>5.1062</v>
      </c>
    </row>
    <row r="308">
      <c r="A308" t="inlineStr">
        <is>
          <t>002402</t>
        </is>
      </c>
      <c r="B308" t="n">
        <v>0.002118121757308218</v>
      </c>
      <c r="C308" t="n">
        <v>18.82140709561035</v>
      </c>
      <c r="D308" t="n">
        <v>17.9866</v>
      </c>
      <c r="E308" t="n">
        <v>3.81</v>
      </c>
    </row>
    <row r="309">
      <c r="A309" t="inlineStr">
        <is>
          <t>600313</t>
        </is>
      </c>
      <c r="B309" t="n">
        <v>0.001538361068732153</v>
      </c>
      <c r="C309" t="n">
        <v>18.64801864801864</v>
      </c>
      <c r="D309" t="n">
        <v>5.1126</v>
      </c>
      <c r="E309" t="n">
        <v>7.9768</v>
      </c>
    </row>
    <row r="310">
      <c r="A310" t="inlineStr">
        <is>
          <t>002472</t>
        </is>
      </c>
      <c r="B310" t="n">
        <v>0.001053902997959504</v>
      </c>
      <c r="C310" t="n">
        <v>18.57923497267759</v>
      </c>
      <c r="D310" t="n">
        <v>7.6452</v>
      </c>
      <c r="E310" t="n">
        <v>1.2262</v>
      </c>
    </row>
    <row r="311">
      <c r="A311" t="inlineStr">
        <is>
          <t>300124</t>
        </is>
      </c>
      <c r="B311" t="n">
        <v>0.009880404585106908</v>
      </c>
      <c r="C311" t="n">
        <v>18.55220533266884</v>
      </c>
      <c r="D311" t="n">
        <v>89.3676</v>
      </c>
      <c r="E311" t="n">
        <v>0.944</v>
      </c>
    </row>
    <row r="312">
      <c r="A312" t="inlineStr">
        <is>
          <t>002138</t>
        </is>
      </c>
      <c r="B312" t="n">
        <v>0.001341278405824871</v>
      </c>
      <c r="C312" t="n">
        <v>18.55151045701007</v>
      </c>
      <c r="D312" t="n">
        <v>26.095</v>
      </c>
      <c r="E312" t="n">
        <v>2.493</v>
      </c>
    </row>
    <row r="313">
      <c r="A313" t="inlineStr">
        <is>
          <t>002044</t>
        </is>
      </c>
      <c r="B313" t="n">
        <v>0.001830607449213551</v>
      </c>
      <c r="C313" t="n">
        <v>18.54636591478695</v>
      </c>
      <c r="D313" t="n">
        <v>12.4738</v>
      </c>
      <c r="E313" t="n">
        <v>1.3524</v>
      </c>
    </row>
    <row r="314">
      <c r="A314" t="inlineStr">
        <is>
          <t>600753</t>
        </is>
      </c>
      <c r="B314" t="n">
        <v>0.001832204652849389</v>
      </c>
      <c r="C314" t="n">
        <v>18.53562005277043</v>
      </c>
      <c r="D314" t="n">
        <v>17.6494</v>
      </c>
      <c r="E314" t="n">
        <v>1.8508</v>
      </c>
    </row>
    <row r="315">
      <c r="A315" t="inlineStr">
        <is>
          <t>300558</t>
        </is>
      </c>
      <c r="B315" t="n">
        <v>0.03964800309821337</v>
      </c>
      <c r="C315" t="n">
        <v>18.49912739965094</v>
      </c>
      <c r="D315" t="n">
        <v>108.4496</v>
      </c>
      <c r="E315" t="n">
        <v>1.3594</v>
      </c>
    </row>
    <row r="316">
      <c r="A316" t="inlineStr">
        <is>
          <t>600771</t>
        </is>
      </c>
      <c r="B316" t="n">
        <v>0.003176311399254684</v>
      </c>
      <c r="C316" t="n">
        <v>18.46846846846848</v>
      </c>
      <c r="D316" t="n">
        <v>15.6712</v>
      </c>
      <c r="E316" t="n">
        <v>3.3914</v>
      </c>
    </row>
    <row r="317">
      <c r="A317" t="inlineStr">
        <is>
          <t>688016</t>
        </is>
      </c>
      <c r="B317" t="n">
        <v>0.07530891990595577</v>
      </c>
      <c r="C317" t="n">
        <v>18.35305679538102</v>
      </c>
      <c r="D317" t="n">
        <v>262.0894</v>
      </c>
      <c r="E317" t="n">
        <v>1.9964</v>
      </c>
    </row>
    <row r="318">
      <c r="A318" t="inlineStr">
        <is>
          <t>000718</t>
        </is>
      </c>
      <c r="B318" t="n">
        <v>0.0008349217002237137</v>
      </c>
      <c r="C318" t="n">
        <v>18.29268292682926</v>
      </c>
      <c r="D318" t="n">
        <v>3.576</v>
      </c>
      <c r="E318" t="n">
        <v>1.9644</v>
      </c>
    </row>
    <row r="319">
      <c r="A319" t="inlineStr">
        <is>
          <t>002202</t>
        </is>
      </c>
      <c r="B319" t="n">
        <v>0.003180264238467486</v>
      </c>
      <c r="C319" t="n">
        <v>18.18923327895596</v>
      </c>
      <c r="D319" t="n">
        <v>13.9692</v>
      </c>
      <c r="E319" t="n">
        <v>3.0624</v>
      </c>
    </row>
    <row r="320">
      <c r="A320" t="inlineStr">
        <is>
          <t>600005</t>
        </is>
      </c>
      <c r="B320" t="n">
        <v>0.0001906762523191095</v>
      </c>
      <c r="C320" t="n">
        <v>18.1528662420382</v>
      </c>
      <c r="D320" t="n">
        <v>3.449599999999999</v>
      </c>
      <c r="E320" t="n">
        <v>0.7909999999999999</v>
      </c>
    </row>
    <row r="321">
      <c r="A321" t="inlineStr">
        <is>
          <t>603010</t>
        </is>
      </c>
      <c r="B321" t="n">
        <v>0.00294758526432063</v>
      </c>
      <c r="C321" t="n">
        <v>18.12297734627833</v>
      </c>
      <c r="D321" t="n">
        <v>24.2622</v>
      </c>
      <c r="E321" t="n">
        <v>2.5408</v>
      </c>
    </row>
    <row r="322">
      <c r="A322" t="inlineStr">
        <is>
          <t>300526</t>
        </is>
      </c>
      <c r="B322" t="n">
        <v>0.005510889095384</v>
      </c>
      <c r="C322" t="n">
        <v>18.0515759312321</v>
      </c>
      <c r="D322" t="n">
        <v>63.7088</v>
      </c>
      <c r="E322" t="n">
        <v>0.6238</v>
      </c>
    </row>
    <row r="323">
      <c r="A323" t="inlineStr">
        <is>
          <t>601877</t>
        </is>
      </c>
      <c r="B323" t="n">
        <v>0.004842105174440526</v>
      </c>
      <c r="C323" t="n">
        <v>17.99043062200958</v>
      </c>
      <c r="D323" t="n">
        <v>36.0696</v>
      </c>
      <c r="E323" t="n">
        <v>0.7649999999999999</v>
      </c>
    </row>
    <row r="324">
      <c r="A324" t="inlineStr">
        <is>
          <t>000338</t>
        </is>
      </c>
      <c r="B324" t="n">
        <v>0.002337984649020794</v>
      </c>
      <c r="C324" t="n">
        <v>17.96875</v>
      </c>
      <c r="D324" t="n">
        <v>17.1976</v>
      </c>
      <c r="E324" t="n">
        <v>1.869</v>
      </c>
    </row>
    <row r="325">
      <c r="A325" t="inlineStr">
        <is>
          <t>002179</t>
        </is>
      </c>
      <c r="B325" t="n">
        <v>0.016945315861009</v>
      </c>
      <c r="C325" t="n">
        <v>17.91652527994572</v>
      </c>
      <c r="D325" t="n">
        <v>69.7484</v>
      </c>
      <c r="E325" t="n">
        <v>1.1662</v>
      </c>
    </row>
    <row r="326">
      <c r="A326" t="inlineStr">
        <is>
          <t>300243</t>
        </is>
      </c>
      <c r="B326" t="n">
        <v>0.001893335916393204</v>
      </c>
      <c r="C326" t="n">
        <v>17.87473610133707</v>
      </c>
      <c r="D326" t="n">
        <v>15.1758</v>
      </c>
      <c r="E326" t="n">
        <v>6.023</v>
      </c>
    </row>
    <row r="327">
      <c r="A327" t="inlineStr">
        <is>
          <t>600884</t>
        </is>
      </c>
      <c r="B327" t="n">
        <v>0.002767011480064189</v>
      </c>
      <c r="C327" t="n">
        <v>17.8546224417784</v>
      </c>
      <c r="D327" t="n">
        <v>16.202</v>
      </c>
      <c r="E327" t="n">
        <v>3.5914</v>
      </c>
    </row>
    <row r="328">
      <c r="A328" t="inlineStr">
        <is>
          <t>600591</t>
        </is>
      </c>
      <c r="B328" t="n">
        <v>0.0003481726166210471</v>
      </c>
      <c r="C328" t="n">
        <v>17.82820097244733</v>
      </c>
      <c r="D328" t="n">
        <v>6.8684</v>
      </c>
      <c r="E328" t="n">
        <v>0</v>
      </c>
    </row>
    <row r="329">
      <c r="A329" t="inlineStr">
        <is>
          <t>600997</t>
        </is>
      </c>
      <c r="B329" t="n">
        <v>0.0009891402342299775</v>
      </c>
      <c r="C329" t="n">
        <v>17.825311942959</v>
      </c>
      <c r="D329" t="n">
        <v>5.925800000000001</v>
      </c>
      <c r="E329" t="n">
        <v>1.8714</v>
      </c>
    </row>
    <row r="330">
      <c r="A330" t="inlineStr">
        <is>
          <t>300364</t>
        </is>
      </c>
      <c r="B330" t="n">
        <v>0.0007730151939224314</v>
      </c>
      <c r="C330" t="n">
        <v>17.73049645390072</v>
      </c>
      <c r="D330" t="n">
        <v>8.0032</v>
      </c>
      <c r="E330" t="n">
        <v>4.5078</v>
      </c>
    </row>
    <row r="331">
      <c r="A331" t="inlineStr">
        <is>
          <t>600537</t>
        </is>
      </c>
      <c r="B331" t="n">
        <v>0.001359150513264898</v>
      </c>
      <c r="C331" t="n">
        <v>17.6923076923077</v>
      </c>
      <c r="D331" t="n">
        <v>4.5006</v>
      </c>
      <c r="E331" t="n">
        <v>3.803599999999999</v>
      </c>
    </row>
    <row r="332">
      <c r="A332" t="inlineStr">
        <is>
          <t>300529</t>
        </is>
      </c>
      <c r="B332" t="n">
        <v>0.008196731823146959</v>
      </c>
      <c r="C332" t="n">
        <v>17.60752688172045</v>
      </c>
      <c r="D332" t="n">
        <v>72.68859999999999</v>
      </c>
      <c r="E332" t="n">
        <v>1.3626</v>
      </c>
    </row>
    <row r="333">
      <c r="A333" t="inlineStr">
        <is>
          <t>600774</t>
        </is>
      </c>
      <c r="B333" t="n">
        <v>0.0004568083695572091</v>
      </c>
      <c r="C333" t="n">
        <v>17.55905511811024</v>
      </c>
      <c r="D333" t="n">
        <v>13.573</v>
      </c>
      <c r="E333" t="n">
        <v>0.5514</v>
      </c>
    </row>
    <row r="334">
      <c r="A334" t="inlineStr">
        <is>
          <t>603416</t>
        </is>
      </c>
      <c r="B334" t="n">
        <v>0.00766823037009224</v>
      </c>
      <c r="C334" t="n">
        <v>17.45850028620492</v>
      </c>
      <c r="D334" t="n">
        <v>88.42120000000001</v>
      </c>
      <c r="E334" t="n">
        <v>1.733</v>
      </c>
    </row>
    <row r="335">
      <c r="A335" t="inlineStr">
        <is>
          <t>000547</t>
        </is>
      </c>
      <c r="B335" t="n">
        <v>0.006826145087474439</v>
      </c>
      <c r="C335" t="n">
        <v>17.44680851063831</v>
      </c>
      <c r="D335" t="n">
        <v>24.6472</v>
      </c>
      <c r="E335" t="n">
        <v>3.0546</v>
      </c>
    </row>
    <row r="336">
      <c r="A336" t="inlineStr">
        <is>
          <t>300740</t>
        </is>
      </c>
      <c r="B336" t="n">
        <v>0.00572062990320376</v>
      </c>
      <c r="C336" t="n">
        <v>17.43227326266197</v>
      </c>
      <c r="D336" t="n">
        <v>18.1412</v>
      </c>
      <c r="E336" t="n">
        <v>4.8942</v>
      </c>
    </row>
    <row r="337">
      <c r="A337" t="inlineStr">
        <is>
          <t>002668</t>
        </is>
      </c>
      <c r="B337" t="n">
        <v>0.0007967111513232298</v>
      </c>
      <c r="C337" t="n">
        <v>17.29957805907172</v>
      </c>
      <c r="D337" t="n">
        <v>4.420999999999999</v>
      </c>
      <c r="E337" t="n">
        <v>4.2202</v>
      </c>
    </row>
    <row r="338">
      <c r="A338" t="inlineStr">
        <is>
          <t>000960</t>
        </is>
      </c>
      <c r="B338" t="n">
        <v>0.0008215342004646653</v>
      </c>
      <c r="C338" t="n">
        <v>17.25452812202097</v>
      </c>
      <c r="D338" t="n">
        <v>10.9326</v>
      </c>
      <c r="E338" t="n">
        <v>2.2726</v>
      </c>
    </row>
    <row r="339">
      <c r="A339" t="inlineStr">
        <is>
          <t>600702</t>
        </is>
      </c>
      <c r="B339" t="n">
        <v>0.02653559899233701</v>
      </c>
      <c r="C339" t="n">
        <v>17.05426356589148</v>
      </c>
      <c r="D339" t="n">
        <v>75.819</v>
      </c>
      <c r="E339" t="n">
        <v>3.1306</v>
      </c>
    </row>
    <row r="340">
      <c r="A340" t="inlineStr">
        <is>
          <t>000866</t>
        </is>
      </c>
      <c r="B340" t="n">
        <v>0.001495543824397967</v>
      </c>
      <c r="C340" t="n">
        <v>16.99070160608622</v>
      </c>
      <c r="D340" t="n">
        <v>13.1388</v>
      </c>
      <c r="E340" t="n">
        <v>0</v>
      </c>
    </row>
    <row r="341">
      <c r="A341" t="inlineStr">
        <is>
          <t>603177</t>
        </is>
      </c>
      <c r="B341" t="n">
        <v>0.0004678261848474614</v>
      </c>
      <c r="C341" t="n">
        <v>16.91259931895572</v>
      </c>
      <c r="D341" t="n">
        <v>8.882999999999999</v>
      </c>
      <c r="E341" t="n">
        <v>0.7068000000000001</v>
      </c>
    </row>
    <row r="342">
      <c r="A342" t="inlineStr">
        <is>
          <t>688179</t>
        </is>
      </c>
      <c r="B342" t="n">
        <v>0.01196920069854766</v>
      </c>
      <c r="C342" t="n">
        <v>16.89041095890411</v>
      </c>
      <c r="D342" t="n">
        <v>71.69160000000002</v>
      </c>
      <c r="E342" t="n">
        <v>6.9068</v>
      </c>
    </row>
    <row r="343">
      <c r="A343" t="inlineStr">
        <is>
          <t>002723</t>
        </is>
      </c>
      <c r="B343" t="n">
        <v>0.001314876407873566</v>
      </c>
      <c r="C343" t="n">
        <v>16.85912240184757</v>
      </c>
      <c r="D343" t="n">
        <v>13.3002</v>
      </c>
      <c r="E343" t="n">
        <v>2.1892</v>
      </c>
    </row>
    <row r="344">
      <c r="A344" t="inlineStr">
        <is>
          <t>000712</t>
        </is>
      </c>
      <c r="B344" t="n">
        <v>0.0005821675927276583</v>
      </c>
      <c r="C344" t="n">
        <v>16.69024045261669</v>
      </c>
      <c r="D344" t="n">
        <v>15.0818</v>
      </c>
      <c r="E344" t="n">
        <v>2.9358</v>
      </c>
    </row>
    <row r="345">
      <c r="A345" t="inlineStr">
        <is>
          <t>600292</t>
        </is>
      </c>
      <c r="B345" t="n">
        <v>0.002196188152857978</v>
      </c>
      <c r="C345" t="n">
        <v>16.60447761194028</v>
      </c>
      <c r="D345" t="n">
        <v>6.1652</v>
      </c>
      <c r="E345" t="n">
        <v>3.617999999999999</v>
      </c>
    </row>
    <row r="346">
      <c r="A346" t="inlineStr">
        <is>
          <t>002638</t>
        </is>
      </c>
      <c r="B346" t="n">
        <v>0.0001205248508946322</v>
      </c>
      <c r="C346" t="n">
        <v>16.55629139072847</v>
      </c>
      <c r="D346" t="n">
        <v>1.6096</v>
      </c>
      <c r="E346" t="n">
        <v>1.7842</v>
      </c>
    </row>
    <row r="347">
      <c r="A347" t="inlineStr">
        <is>
          <t>600999</t>
        </is>
      </c>
      <c r="B347" t="n">
        <v>0.00263414093558256</v>
      </c>
      <c r="C347" t="n">
        <v>16.55390166892197</v>
      </c>
      <c r="D347" t="n">
        <v>23.4036</v>
      </c>
      <c r="E347" t="n">
        <v>0.7887999999999998</v>
      </c>
    </row>
    <row r="348">
      <c r="A348" t="inlineStr">
        <is>
          <t>600908</t>
        </is>
      </c>
      <c r="B348" t="n">
        <v>0.0001683254529534586</v>
      </c>
      <c r="C348" t="n">
        <v>16.5492957746479</v>
      </c>
      <c r="D348" t="n">
        <v>5.9388</v>
      </c>
      <c r="E348" t="n">
        <v>1.9354</v>
      </c>
    </row>
    <row r="349">
      <c r="A349" t="inlineStr">
        <is>
          <t>600885</t>
        </is>
      </c>
      <c r="B349" t="n">
        <v>0.004904051947656031</v>
      </c>
      <c r="C349" t="n">
        <v>16.51588470439722</v>
      </c>
      <c r="D349" t="n">
        <v>52.4836</v>
      </c>
      <c r="E349" t="n">
        <v>0.9782</v>
      </c>
    </row>
    <row r="350">
      <c r="A350" t="inlineStr">
        <is>
          <t>688363</t>
        </is>
      </c>
      <c r="B350" t="n">
        <v>0.0281094470087983</v>
      </c>
      <c r="C350" t="n">
        <v>16.28648209486907</v>
      </c>
      <c r="D350" t="n">
        <v>154.4162</v>
      </c>
      <c r="E350" t="n">
        <v>2.9058</v>
      </c>
    </row>
    <row r="351">
      <c r="A351" t="inlineStr">
        <is>
          <t>600001</t>
        </is>
      </c>
      <c r="B351" t="n">
        <v>0.0004087183393639306</v>
      </c>
      <c r="C351" t="n">
        <v>16.26373626373627</v>
      </c>
      <c r="D351" t="n">
        <v>5.251</v>
      </c>
      <c r="E351" t="n">
        <v>0</v>
      </c>
    </row>
    <row r="352">
      <c r="A352" t="inlineStr">
        <is>
          <t>000812</t>
        </is>
      </c>
      <c r="B352" t="n">
        <v>0.000474505089210873</v>
      </c>
      <c r="C352" t="n">
        <v>15.7556270096463</v>
      </c>
      <c r="D352" t="n">
        <v>3.3404</v>
      </c>
      <c r="E352" t="n">
        <v>7.083399999999999</v>
      </c>
    </row>
    <row r="353">
      <c r="A353" t="inlineStr">
        <is>
          <t>689009</t>
        </is>
      </c>
      <c r="B353" t="n">
        <v>0.02802238757522036</v>
      </c>
      <c r="C353" t="n">
        <v>15.72994806693595</v>
      </c>
      <c r="D353" t="n">
        <v>80.098</v>
      </c>
      <c r="E353" t="n">
        <v>12.5168</v>
      </c>
    </row>
    <row r="354">
      <c r="A354" t="inlineStr">
        <is>
          <t>002382</t>
        </is>
      </c>
      <c r="B354" t="n">
        <v>0.003138753582588083</v>
      </c>
      <c r="C354" t="n">
        <v>15.7068062827225</v>
      </c>
      <c r="D354" t="n">
        <v>22.2744</v>
      </c>
      <c r="E354" t="n">
        <v>5.2696</v>
      </c>
    </row>
    <row r="355">
      <c r="A355" t="inlineStr">
        <is>
          <t>000653</t>
        </is>
      </c>
      <c r="B355" t="n">
        <v>0.00176651644822498</v>
      </c>
      <c r="C355" t="n">
        <v>15.66820276497696</v>
      </c>
      <c r="D355" t="n">
        <v>2.3042</v>
      </c>
      <c r="E355" t="n">
        <v>0</v>
      </c>
    </row>
    <row r="356">
      <c r="A356" t="inlineStr">
        <is>
          <t>002539</t>
        </is>
      </c>
      <c r="B356" t="n">
        <v>0.001229833159541189</v>
      </c>
      <c r="C356" t="n">
        <v>15.65967940813813</v>
      </c>
      <c r="D356" t="n">
        <v>7.672</v>
      </c>
      <c r="E356" t="n">
        <v>2.4544</v>
      </c>
    </row>
    <row r="357">
      <c r="A357" t="inlineStr">
        <is>
          <t>002805</t>
        </is>
      </c>
      <c r="B357" t="n">
        <v>0.002293462757121055</v>
      </c>
      <c r="C357" t="n">
        <v>15.59424678274033</v>
      </c>
      <c r="D357" t="n">
        <v>14.8082</v>
      </c>
      <c r="E357" t="n">
        <v>11.7254</v>
      </c>
    </row>
    <row r="358">
      <c r="A358" t="inlineStr">
        <is>
          <t>688599</t>
        </is>
      </c>
      <c r="B358" t="n">
        <v>0.00177697684812729</v>
      </c>
      <c r="C358" t="n">
        <v>15.58823529411764</v>
      </c>
      <c r="D358" t="n">
        <v>22.374</v>
      </c>
      <c r="E358" t="n">
        <v>10.9482</v>
      </c>
    </row>
    <row r="359">
      <c r="A359" t="inlineStr">
        <is>
          <t>601611</t>
        </is>
      </c>
      <c r="B359" t="n">
        <v>0.0003961426395672497</v>
      </c>
      <c r="C359" t="n">
        <v>15.54332874828062</v>
      </c>
      <c r="D359" t="n">
        <v>7.6164</v>
      </c>
      <c r="E359" t="n">
        <v>1.2296</v>
      </c>
    </row>
    <row r="360">
      <c r="A360" t="inlineStr">
        <is>
          <t>002068</t>
        </is>
      </c>
      <c r="B360" t="n">
        <v>0.0007339182317772811</v>
      </c>
      <c r="C360" t="n">
        <v>15.45454545454545</v>
      </c>
      <c r="D360" t="n">
        <v>6.623600000000001</v>
      </c>
      <c r="E360" t="n">
        <v>4.152</v>
      </c>
    </row>
    <row r="361">
      <c r="A361" t="inlineStr">
        <is>
          <t>002049</t>
        </is>
      </c>
      <c r="B361" t="n">
        <v>0.03214046769041649</v>
      </c>
      <c r="C361" t="n">
        <v>15.41252864782276</v>
      </c>
      <c r="D361" t="n">
        <v>122.3476</v>
      </c>
      <c r="E361" t="n">
        <v>2.2536</v>
      </c>
    </row>
    <row r="362">
      <c r="A362" t="inlineStr">
        <is>
          <t>601658</t>
        </is>
      </c>
      <c r="B362" t="n">
        <v>0.0002928443144951337</v>
      </c>
      <c r="C362" t="n">
        <v>15.36842105263159</v>
      </c>
      <c r="D362" t="n">
        <v>4.993399999999999</v>
      </c>
      <c r="E362" t="n">
        <v>1.8752</v>
      </c>
    </row>
    <row r="363">
      <c r="A363" t="inlineStr">
        <is>
          <t>000488</t>
        </is>
      </c>
      <c r="B363" t="n">
        <v>0.001353540319103062</v>
      </c>
      <c r="C363" t="n">
        <v>15.31100478468901</v>
      </c>
      <c r="D363" t="n">
        <v>6.956999999999998</v>
      </c>
      <c r="E363" t="n">
        <v>4.866</v>
      </c>
    </row>
    <row r="364">
      <c r="A364" t="inlineStr">
        <is>
          <t>600382</t>
        </is>
      </c>
      <c r="B364" t="n">
        <v>0.0007367204902744472</v>
      </c>
      <c r="C364" t="n">
        <v>15.29850746268655</v>
      </c>
      <c r="D364" t="n">
        <v>6.0048</v>
      </c>
      <c r="E364" t="n">
        <v>5.5014</v>
      </c>
    </row>
    <row r="365">
      <c r="A365" t="inlineStr">
        <is>
          <t>002507</t>
        </is>
      </c>
      <c r="B365" t="n">
        <v>0.005740582570748599</v>
      </c>
      <c r="C365" t="n">
        <v>15.25815566401232</v>
      </c>
      <c r="D365" t="n">
        <v>43.95139999999999</v>
      </c>
      <c r="E365" t="n">
        <v>1.3944</v>
      </c>
    </row>
    <row r="366">
      <c r="A366" t="inlineStr">
        <is>
          <t>603733</t>
        </is>
      </c>
      <c r="B366" t="n">
        <v>0.001425558441558442</v>
      </c>
      <c r="C366" t="n">
        <v>15.14209591474245</v>
      </c>
      <c r="D366" t="n">
        <v>24.6708</v>
      </c>
      <c r="E366" t="n">
        <v>8.516399999999999</v>
      </c>
    </row>
    <row r="367">
      <c r="A367" t="inlineStr">
        <is>
          <t>600549</t>
        </is>
      </c>
      <c r="B367" t="n">
        <v>0.001723404080326032</v>
      </c>
      <c r="C367" t="n">
        <v>15.00974658869394</v>
      </c>
      <c r="D367" t="n">
        <v>16.2438</v>
      </c>
      <c r="E367" t="n">
        <v>3.300000000000001</v>
      </c>
    </row>
    <row r="368">
      <c r="A368" t="inlineStr">
        <is>
          <t>002459</t>
        </is>
      </c>
      <c r="B368" t="n">
        <v>0.009500889976323684</v>
      </c>
      <c r="C368" t="n">
        <v>15.00805152979066</v>
      </c>
      <c r="D368" t="n">
        <v>37.9282</v>
      </c>
      <c r="E368" t="n">
        <v>4.342000000000001</v>
      </c>
    </row>
    <row r="369">
      <c r="A369" t="inlineStr">
        <is>
          <t>603717</t>
        </is>
      </c>
      <c r="B369" t="n">
        <v>0.0005974765996733186</v>
      </c>
      <c r="C369" t="n">
        <v>14.96774193548387</v>
      </c>
      <c r="D369" t="n">
        <v>8.448600000000001</v>
      </c>
      <c r="E369" t="n">
        <v>1.2812</v>
      </c>
    </row>
    <row r="370">
      <c r="A370" t="inlineStr">
        <is>
          <t>600316</t>
        </is>
      </c>
      <c r="B370" t="n">
        <v>0.03080102176123652</v>
      </c>
      <c r="C370" t="n">
        <v>14.96390893947805</v>
      </c>
      <c r="D370" t="n">
        <v>45.2364</v>
      </c>
      <c r="E370" t="n">
        <v>5.279400000000001</v>
      </c>
    </row>
    <row r="371">
      <c r="A371" t="inlineStr">
        <is>
          <t>000680</t>
        </is>
      </c>
      <c r="B371" t="n">
        <v>0.0001800159932659934</v>
      </c>
      <c r="C371" t="n">
        <v>14.83516483516483</v>
      </c>
      <c r="D371" t="n">
        <v>3.8016</v>
      </c>
      <c r="E371" t="n">
        <v>3.8134</v>
      </c>
    </row>
    <row r="372">
      <c r="A372" t="inlineStr">
        <is>
          <t>002453</t>
        </is>
      </c>
      <c r="B372" t="n">
        <v>0.0004801263638500018</v>
      </c>
      <c r="C372" t="n">
        <v>14.82889733840305</v>
      </c>
      <c r="D372" t="n">
        <v>5.9574</v>
      </c>
      <c r="E372" t="n">
        <v>2.4634</v>
      </c>
    </row>
    <row r="373">
      <c r="A373" t="inlineStr">
        <is>
          <t>603758</t>
        </is>
      </c>
      <c r="B373" t="n">
        <v>0.0006363519232416689</v>
      </c>
      <c r="C373" t="n">
        <v>14.78365384615385</v>
      </c>
      <c r="D373" t="n">
        <v>9.3384</v>
      </c>
      <c r="E373" t="n">
        <v>1.8178</v>
      </c>
    </row>
    <row r="374">
      <c r="A374" t="inlineStr">
        <is>
          <t>000066</t>
        </is>
      </c>
      <c r="B374" t="n">
        <v>0.004549659981661298</v>
      </c>
      <c r="C374" t="n">
        <v>14.7019867549669</v>
      </c>
      <c r="D374" t="n">
        <v>17.0132</v>
      </c>
      <c r="E374" t="n">
        <v>2.5902</v>
      </c>
    </row>
    <row r="375">
      <c r="A375" t="inlineStr">
        <is>
          <t>002304</t>
        </is>
      </c>
      <c r="B375" t="n">
        <v>0.04773443615680008</v>
      </c>
      <c r="C375" t="n">
        <v>14.6767847105115</v>
      </c>
      <c r="D375" t="n">
        <v>207.806</v>
      </c>
      <c r="E375" t="n">
        <v>0.8902</v>
      </c>
    </row>
    <row r="376">
      <c r="A376" t="inlineStr">
        <is>
          <t>000860</t>
        </is>
      </c>
      <c r="B376" t="n">
        <v>0.005573892595035625</v>
      </c>
      <c r="C376" t="n">
        <v>14.65741543798784</v>
      </c>
      <c r="D376" t="n">
        <v>67.3116</v>
      </c>
      <c r="E376" t="n">
        <v>1.6208</v>
      </c>
    </row>
    <row r="377">
      <c r="A377" t="inlineStr">
        <is>
          <t>000725</t>
        </is>
      </c>
      <c r="B377" t="n">
        <v>0.001478763296159452</v>
      </c>
      <c r="C377" t="n">
        <v>14.65677179962894</v>
      </c>
      <c r="D377" t="n">
        <v>5.9002</v>
      </c>
      <c r="E377" t="n">
        <v>3.346</v>
      </c>
    </row>
    <row r="378">
      <c r="A378" t="inlineStr">
        <is>
          <t>600212</t>
        </is>
      </c>
      <c r="B378" t="n">
        <v>0.0001066414141414142</v>
      </c>
      <c r="C378" t="n">
        <v>14.56953642384107</v>
      </c>
      <c r="D378" t="n">
        <v>3.168</v>
      </c>
      <c r="E378" t="n">
        <v>0.5352000000000001</v>
      </c>
    </row>
    <row r="379">
      <c r="A379" t="inlineStr">
        <is>
          <t>600655</t>
        </is>
      </c>
      <c r="B379" t="n">
        <v>0.006322683088583611</v>
      </c>
      <c r="C379" t="n">
        <v>14.44201312910285</v>
      </c>
      <c r="D379" t="n">
        <v>10.1328</v>
      </c>
      <c r="E379" t="n">
        <v>2.4714</v>
      </c>
    </row>
    <row r="380">
      <c r="A380" t="inlineStr">
        <is>
          <t>603987</t>
        </is>
      </c>
      <c r="B380" t="n">
        <v>0.001558129127191057</v>
      </c>
      <c r="C380" t="n">
        <v>14.41379310344828</v>
      </c>
      <c r="D380" t="n">
        <v>15.4948</v>
      </c>
      <c r="E380" t="n">
        <v>2.0026</v>
      </c>
    </row>
    <row r="381">
      <c r="A381" t="inlineStr">
        <is>
          <t>000418</t>
        </is>
      </c>
      <c r="B381" t="n">
        <v>0.004557979802274901</v>
      </c>
      <c r="C381" t="n">
        <v>14.32270916334661</v>
      </c>
      <c r="D381" t="n">
        <v>54.56059999999999</v>
      </c>
      <c r="E381" t="n">
        <v>0.8373999999999999</v>
      </c>
    </row>
    <row r="382">
      <c r="A382" t="inlineStr">
        <is>
          <t>002821</t>
        </is>
      </c>
      <c r="B382" t="n">
        <v>0.03851454782195238</v>
      </c>
      <c r="C382" t="n">
        <v>14.3012930362985</v>
      </c>
      <c r="D382" t="n">
        <v>284.3464</v>
      </c>
      <c r="E382" t="n">
        <v>1.1202</v>
      </c>
    </row>
    <row r="383">
      <c r="A383" t="inlineStr">
        <is>
          <t>603713</t>
        </is>
      </c>
      <c r="B383" t="n">
        <v>0.00640167740759309</v>
      </c>
      <c r="C383" t="n">
        <v>14.25939881101901</v>
      </c>
      <c r="D383" t="n">
        <v>127.2578</v>
      </c>
      <c r="E383" t="n">
        <v>1.218</v>
      </c>
    </row>
    <row r="384">
      <c r="A384" t="inlineStr">
        <is>
          <t>002230</t>
        </is>
      </c>
      <c r="B384" t="n">
        <v>0.008085084565101324</v>
      </c>
      <c r="C384" t="n">
        <v>14.24731182795698</v>
      </c>
      <c r="D384" t="n">
        <v>41.5798</v>
      </c>
      <c r="E384" t="n">
        <v>2.452</v>
      </c>
    </row>
    <row r="385">
      <c r="A385" t="inlineStr">
        <is>
          <t>601808</t>
        </is>
      </c>
      <c r="B385" t="n">
        <v>0.001750222399680575</v>
      </c>
      <c r="C385" t="n">
        <v>14.24100156494523</v>
      </c>
      <c r="D385" t="n">
        <v>14.0252</v>
      </c>
      <c r="E385" t="n">
        <v>0.5248</v>
      </c>
    </row>
    <row r="386">
      <c r="A386" t="inlineStr">
        <is>
          <t>002385</t>
        </is>
      </c>
      <c r="B386" t="n">
        <v>0.001629078604893285</v>
      </c>
      <c r="C386" t="n">
        <v>14.0221402214022</v>
      </c>
      <c r="D386" t="n">
        <v>9.604999999999999</v>
      </c>
      <c r="E386" t="n">
        <v>6.511199999999999</v>
      </c>
    </row>
    <row r="387">
      <c r="A387" t="inlineStr">
        <is>
          <t>600095</t>
        </is>
      </c>
      <c r="B387" t="n">
        <v>0.0006360642173159435</v>
      </c>
      <c r="C387" t="n">
        <v>14.00966183574879</v>
      </c>
      <c r="D387" t="n">
        <v>14.0772</v>
      </c>
      <c r="E387" t="n">
        <v>10.8934</v>
      </c>
    </row>
    <row r="388">
      <c r="A388" t="inlineStr">
        <is>
          <t>603618</t>
        </is>
      </c>
      <c r="B388" t="n">
        <v>0.0004724991314038481</v>
      </c>
      <c r="C388" t="n">
        <v>13.97306397306395</v>
      </c>
      <c r="D388" t="n">
        <v>6.1018</v>
      </c>
      <c r="E388" t="n">
        <v>2.549</v>
      </c>
    </row>
    <row r="389">
      <c r="A389" t="inlineStr">
        <is>
          <t>000760</t>
        </is>
      </c>
      <c r="B389" t="n">
        <v>0.0005005214749344012</v>
      </c>
      <c r="C389" t="n">
        <v>13.95348837209303</v>
      </c>
      <c r="D389" t="n">
        <v>1.4482</v>
      </c>
      <c r="E389" t="n">
        <v>2.7816</v>
      </c>
    </row>
    <row r="390">
      <c r="A390" t="inlineStr">
        <is>
          <t>600337</t>
        </is>
      </c>
      <c r="B390" t="n">
        <v>0.000339465650093276</v>
      </c>
      <c r="C390" t="n">
        <v>13.90041493775933</v>
      </c>
      <c r="D390" t="n">
        <v>4.9316</v>
      </c>
      <c r="E390" t="n">
        <v>0.8320000000000001</v>
      </c>
    </row>
    <row r="391">
      <c r="A391" t="inlineStr">
        <is>
          <t>603260</t>
        </is>
      </c>
      <c r="B391" t="n">
        <v>0.006769650202980433</v>
      </c>
      <c r="C391" t="n">
        <v>13.82677974813673</v>
      </c>
      <c r="D391" t="n">
        <v>39.3634</v>
      </c>
      <c r="E391" t="n">
        <v>1.087</v>
      </c>
    </row>
    <row r="392">
      <c r="A392" t="inlineStr">
        <is>
          <t>600497</t>
        </is>
      </c>
      <c r="B392" t="n">
        <v>0.0002468231418571134</v>
      </c>
      <c r="C392" t="n">
        <v>13.80846325167038</v>
      </c>
      <c r="D392" t="n">
        <v>4.857</v>
      </c>
      <c r="E392" t="n">
        <v>2.486</v>
      </c>
    </row>
    <row r="393">
      <c r="A393" t="inlineStr">
        <is>
          <t>002371</t>
        </is>
      </c>
      <c r="B393" t="n">
        <v>0.05347194776261735</v>
      </c>
      <c r="C393" t="n">
        <v>13.75376057217461</v>
      </c>
      <c r="D393" t="n">
        <v>186.6556</v>
      </c>
      <c r="E393" t="n">
        <v>1.9626</v>
      </c>
    </row>
    <row r="394">
      <c r="A394" t="inlineStr">
        <is>
          <t>603599</t>
        </is>
      </c>
      <c r="B394" t="n">
        <v>0.003880423148786343</v>
      </c>
      <c r="C394" t="n">
        <v>13.74407582938388</v>
      </c>
      <c r="D394" t="n">
        <v>24.0842</v>
      </c>
      <c r="E394" t="n">
        <v>2.7748</v>
      </c>
    </row>
    <row r="395">
      <c r="A395" t="inlineStr">
        <is>
          <t>603236</t>
        </is>
      </c>
      <c r="B395" t="n">
        <v>0.01123024146075073</v>
      </c>
      <c r="C395" t="n">
        <v>13.73436252328986</v>
      </c>
      <c r="D395" t="n">
        <v>192.8214</v>
      </c>
      <c r="E395" t="n">
        <v>2.0976</v>
      </c>
    </row>
    <row r="396">
      <c r="A396" t="inlineStr">
        <is>
          <t>000557</t>
        </is>
      </c>
      <c r="B396" t="n">
        <v>0.0002178891170431211</v>
      </c>
      <c r="C396" t="n">
        <v>13.72549019607843</v>
      </c>
      <c r="D396" t="n">
        <v>3.7012</v>
      </c>
      <c r="E396" t="n">
        <v>1.7444</v>
      </c>
    </row>
    <row r="397">
      <c r="A397" t="inlineStr">
        <is>
          <t>600357</t>
        </is>
      </c>
      <c r="B397" t="n">
        <v>0.0007007600084727815</v>
      </c>
      <c r="C397" t="n">
        <v>13.67127496159755</v>
      </c>
      <c r="D397" t="n">
        <v>7.553599999999999</v>
      </c>
      <c r="E397" t="n">
        <v>0</v>
      </c>
    </row>
    <row r="398">
      <c r="A398" t="inlineStr">
        <is>
          <t>000752</t>
        </is>
      </c>
      <c r="B398" t="n">
        <v>0.0003412117377549907</v>
      </c>
      <c r="C398" t="n">
        <v>13.66279069767442</v>
      </c>
      <c r="D398" t="n">
        <v>3.666800000000001</v>
      </c>
      <c r="E398" t="n">
        <v>1.097</v>
      </c>
    </row>
    <row r="399">
      <c r="A399" t="inlineStr">
        <is>
          <t>000422</t>
        </is>
      </c>
      <c r="B399" t="n">
        <v>0.0001267322189446084</v>
      </c>
      <c r="C399" t="n">
        <v>13.65313653136533</v>
      </c>
      <c r="D399" t="n">
        <v>3.051</v>
      </c>
      <c r="E399" t="n">
        <v>0.759</v>
      </c>
    </row>
    <row r="400">
      <c r="A400" t="inlineStr">
        <is>
          <t>600305</t>
        </is>
      </c>
      <c r="B400" t="n">
        <v>0.002838279125795904</v>
      </c>
      <c r="C400" t="n">
        <v>13.63420427553446</v>
      </c>
      <c r="D400" t="n">
        <v>23.244</v>
      </c>
      <c r="E400" t="n">
        <v>1.924</v>
      </c>
    </row>
    <row r="401">
      <c r="A401" t="inlineStr">
        <is>
          <t>688298</t>
        </is>
      </c>
      <c r="B401" t="n">
        <v>0.05282364709332599</v>
      </c>
      <c r="C401" t="n">
        <v>13.52335708630246</v>
      </c>
      <c r="D401" t="n">
        <v>167.081</v>
      </c>
      <c r="E401" t="n">
        <v>7.2194</v>
      </c>
    </row>
    <row r="402">
      <c r="A402" t="inlineStr">
        <is>
          <t>600259</t>
        </is>
      </c>
      <c r="B402" t="n">
        <v>0.00279146735981439</v>
      </c>
      <c r="C402" t="n">
        <v>13.4451123062322</v>
      </c>
      <c r="D402" t="n">
        <v>32.2394</v>
      </c>
      <c r="E402" t="n">
        <v>3.3516</v>
      </c>
    </row>
    <row r="403">
      <c r="A403" t="inlineStr">
        <is>
          <t>002511</t>
        </is>
      </c>
      <c r="B403" t="n">
        <v>0.003349744099782493</v>
      </c>
      <c r="C403" t="n">
        <v>13.44294003868471</v>
      </c>
      <c r="D403" t="n">
        <v>22.1602</v>
      </c>
      <c r="E403" t="n">
        <v>1.6364</v>
      </c>
    </row>
    <row r="404">
      <c r="A404" t="inlineStr">
        <is>
          <t>600036</t>
        </is>
      </c>
      <c r="B404" t="n">
        <v>0.00498006139345857</v>
      </c>
      <c r="C404" t="n">
        <v>13.42952275249722</v>
      </c>
      <c r="D404" t="n">
        <v>46.25900000000001</v>
      </c>
      <c r="E404" t="n">
        <v>0.3232</v>
      </c>
    </row>
    <row r="405">
      <c r="A405" t="inlineStr">
        <is>
          <t>603906</t>
        </is>
      </c>
      <c r="B405" t="n">
        <v>0.003275526775407098</v>
      </c>
      <c r="C405" t="n">
        <v>13.4283570892723</v>
      </c>
      <c r="D405" t="n">
        <v>29.4524</v>
      </c>
      <c r="E405" t="n">
        <v>2.2908</v>
      </c>
    </row>
    <row r="406">
      <c r="A406" t="inlineStr">
        <is>
          <t>000515</t>
        </is>
      </c>
      <c r="B406" t="n">
        <v>0.0003905125706058256</v>
      </c>
      <c r="C406" t="n">
        <v>13.42729970326408</v>
      </c>
      <c r="D406" t="n">
        <v>14.4464</v>
      </c>
      <c r="E406" t="n">
        <v>0</v>
      </c>
    </row>
    <row r="407">
      <c r="A407" t="inlineStr">
        <is>
          <t>000569</t>
        </is>
      </c>
      <c r="B407" t="n">
        <v>0.0001877944279145253</v>
      </c>
      <c r="C407" t="n">
        <v>13.34405144694535</v>
      </c>
      <c r="D407" t="n">
        <v>6.6546</v>
      </c>
      <c r="E407" t="n">
        <v>0</v>
      </c>
    </row>
    <row r="408">
      <c r="A408" t="inlineStr">
        <is>
          <t>002299</t>
        </is>
      </c>
      <c r="B408" t="n">
        <v>0.0006937502625743956</v>
      </c>
      <c r="C408" t="n">
        <v>13.33069620253164</v>
      </c>
      <c r="D408" t="n">
        <v>27.4208</v>
      </c>
      <c r="E408" t="n">
        <v>1.372</v>
      </c>
    </row>
    <row r="409">
      <c r="A409" t="inlineStr">
        <is>
          <t>688389</t>
        </is>
      </c>
      <c r="B409" t="n">
        <v>0.001134906304532205</v>
      </c>
      <c r="C409" t="n">
        <v>13.18248893261191</v>
      </c>
      <c r="D409" t="n">
        <v>20.5154</v>
      </c>
      <c r="E409" t="n">
        <v>1.2234</v>
      </c>
    </row>
    <row r="410">
      <c r="A410" t="inlineStr">
        <is>
          <t>600354</t>
        </is>
      </c>
      <c r="B410" t="n">
        <v>0.0005881144118458566</v>
      </c>
      <c r="C410" t="n">
        <v>12.97709923664123</v>
      </c>
      <c r="D410" t="n">
        <v>4.3492</v>
      </c>
      <c r="E410" t="n">
        <v>2.238599999999999</v>
      </c>
    </row>
    <row r="411">
      <c r="A411" t="inlineStr">
        <is>
          <t>601021</t>
        </is>
      </c>
      <c r="B411" t="n">
        <v>0.002497824319372618</v>
      </c>
      <c r="C411" t="n">
        <v>12.92113323124042</v>
      </c>
      <c r="D411" t="n">
        <v>52.9438</v>
      </c>
      <c r="E411" t="n">
        <v>0.6342</v>
      </c>
    </row>
    <row r="412">
      <c r="A412" t="inlineStr">
        <is>
          <t>600733</t>
        </is>
      </c>
      <c r="B412" t="n">
        <v>0.001185047158294525</v>
      </c>
      <c r="C412" t="n">
        <v>12.91989664082687</v>
      </c>
      <c r="D412" t="n">
        <v>8.8468</v>
      </c>
      <c r="E412" t="n">
        <v>4.7758</v>
      </c>
    </row>
    <row r="413">
      <c r="A413" t="inlineStr">
        <is>
          <t>603198</t>
        </is>
      </c>
      <c r="B413" t="n">
        <v>0.004280939970013619</v>
      </c>
      <c r="C413" t="n">
        <v>12.86294099281922</v>
      </c>
      <c r="D413" t="n">
        <v>34.9492</v>
      </c>
      <c r="E413" t="n">
        <v>2.9852</v>
      </c>
    </row>
    <row r="414">
      <c r="A414" t="inlineStr">
        <is>
          <t>002506</t>
        </is>
      </c>
      <c r="B414" t="n">
        <v>0.0002097786333012511</v>
      </c>
      <c r="C414" t="n">
        <v>12.84916201117319</v>
      </c>
      <c r="D414" t="n">
        <v>4.156000000000001</v>
      </c>
      <c r="E414" t="n">
        <v>4.130199999999999</v>
      </c>
    </row>
    <row r="415">
      <c r="A415" t="inlineStr">
        <is>
          <t>000928</t>
        </is>
      </c>
      <c r="B415" t="n">
        <v>0.0001869222663832147</v>
      </c>
      <c r="C415" t="n">
        <v>12.7962085308057</v>
      </c>
      <c r="D415" t="n">
        <v>4.3276</v>
      </c>
      <c r="E415" t="n">
        <v>1.8258</v>
      </c>
    </row>
    <row r="416">
      <c r="A416" t="inlineStr">
        <is>
          <t>000737</t>
        </is>
      </c>
      <c r="B416" t="n">
        <v>0.0004186444376017242</v>
      </c>
      <c r="C416" t="n">
        <v>12.78772378516624</v>
      </c>
      <c r="D416" t="n">
        <v>4.546600000000001</v>
      </c>
      <c r="E416" t="n">
        <v>0.8794</v>
      </c>
    </row>
    <row r="417">
      <c r="A417" t="inlineStr">
        <is>
          <t>002739</t>
        </is>
      </c>
      <c r="B417" t="n">
        <v>0.001125658968478319</v>
      </c>
      <c r="C417" t="n">
        <v>12.77602523659307</v>
      </c>
      <c r="D417" t="n">
        <v>18.749</v>
      </c>
      <c r="E417" t="n">
        <v>1.694</v>
      </c>
    </row>
    <row r="418">
      <c r="A418" t="inlineStr">
        <is>
          <t>603195</t>
        </is>
      </c>
      <c r="B418" t="n">
        <v>0.03505325753361194</v>
      </c>
      <c r="C418" t="n">
        <v>12.7292508548337</v>
      </c>
      <c r="D418" t="n">
        <v>208.9436</v>
      </c>
      <c r="E418" t="n">
        <v>3.1786</v>
      </c>
    </row>
    <row r="419">
      <c r="A419" t="inlineStr">
        <is>
          <t>600887</t>
        </is>
      </c>
      <c r="B419" t="n">
        <v>0.007712343424041535</v>
      </c>
      <c r="C419" t="n">
        <v>12.668875860311</v>
      </c>
      <c r="D419" t="n">
        <v>43.14200000000001</v>
      </c>
      <c r="E419" t="n">
        <v>1.136</v>
      </c>
    </row>
    <row r="420">
      <c r="A420" t="inlineStr">
        <is>
          <t>002706</t>
        </is>
      </c>
      <c r="B420" t="n">
        <v>0.003684174890295298</v>
      </c>
      <c r="C420" t="n">
        <v>12.65105740181267</v>
      </c>
      <c r="D420" t="n">
        <v>27.6196</v>
      </c>
      <c r="E420" t="n">
        <v>0.9926</v>
      </c>
    </row>
    <row r="421">
      <c r="A421" t="inlineStr">
        <is>
          <t>002867</t>
        </is>
      </c>
      <c r="B421" t="n">
        <v>0.003079545694078491</v>
      </c>
      <c r="C421" t="n">
        <v>12.62589928057554</v>
      </c>
      <c r="D421" t="n">
        <v>27.4018</v>
      </c>
      <c r="E421" t="n">
        <v>0.7475999999999999</v>
      </c>
    </row>
    <row r="422">
      <c r="A422" t="inlineStr">
        <is>
          <t>002236</t>
        </is>
      </c>
      <c r="B422" t="n">
        <v>0.003693202710126351</v>
      </c>
      <c r="C422" t="n">
        <v>12.55771006463526</v>
      </c>
      <c r="D422" t="n">
        <v>21.844</v>
      </c>
      <c r="E422" t="n">
        <v>2.7048</v>
      </c>
    </row>
    <row r="423">
      <c r="A423" t="inlineStr">
        <is>
          <t>688689</t>
        </is>
      </c>
      <c r="B423" t="n">
        <v>0.001929696969696971</v>
      </c>
      <c r="C423" t="n">
        <v>12.5350795135641</v>
      </c>
      <c r="D423" t="n">
        <v>34.65</v>
      </c>
      <c r="E423" t="n">
        <v>65.89999999999999</v>
      </c>
    </row>
    <row r="424">
      <c r="A424" t="inlineStr">
        <is>
          <t>002263</t>
        </is>
      </c>
      <c r="B424" t="n">
        <v>0.0006490730337078651</v>
      </c>
      <c r="C424" t="n">
        <v>12.31343283582087</v>
      </c>
      <c r="D424" t="n">
        <v>2.848</v>
      </c>
      <c r="E424" t="n">
        <v>5.641800000000002</v>
      </c>
    </row>
    <row r="425">
      <c r="A425" t="inlineStr">
        <is>
          <t>002859</t>
        </is>
      </c>
      <c r="B425" t="n">
        <v>0.001231884082293181</v>
      </c>
      <c r="C425" t="n">
        <v>12.27730441518202</v>
      </c>
      <c r="D425" t="n">
        <v>26.6948</v>
      </c>
      <c r="E425" t="n">
        <v>1.8944</v>
      </c>
    </row>
    <row r="426">
      <c r="A426" t="inlineStr">
        <is>
          <t>601766</t>
        </is>
      </c>
      <c r="B426" t="n">
        <v>0.001329636425416242</v>
      </c>
      <c r="C426" t="n">
        <v>12.20825852782765</v>
      </c>
      <c r="D426" t="n">
        <v>5.886</v>
      </c>
      <c r="E426" t="n">
        <v>0.7516000000000002</v>
      </c>
    </row>
    <row r="427">
      <c r="A427" t="inlineStr">
        <is>
          <t>600219</t>
        </is>
      </c>
      <c r="B427" t="n">
        <v>0.001013118503911965</v>
      </c>
      <c r="C427" t="n">
        <v>12.12121212121211</v>
      </c>
      <c r="D427" t="n">
        <v>3.1442</v>
      </c>
      <c r="E427" t="n">
        <v>2.233</v>
      </c>
    </row>
    <row r="428">
      <c r="A428" t="inlineStr">
        <is>
          <t>002645</t>
        </is>
      </c>
      <c r="B428" t="n">
        <v>0.0008854708947446778</v>
      </c>
      <c r="C428" t="n">
        <v>12.09406494960808</v>
      </c>
      <c r="D428" t="n">
        <v>9.403799999999999</v>
      </c>
      <c r="E428" t="n">
        <v>4.222</v>
      </c>
    </row>
    <row r="429">
      <c r="A429" t="inlineStr">
        <is>
          <t>600163</t>
        </is>
      </c>
      <c r="B429" t="n">
        <v>0.0003583424836601307</v>
      </c>
      <c r="C429" t="n">
        <v>12.07865168539326</v>
      </c>
      <c r="D429" t="n">
        <v>3.825</v>
      </c>
      <c r="E429" t="n">
        <v>1.652</v>
      </c>
    </row>
    <row r="430">
      <c r="A430" t="inlineStr">
        <is>
          <t>603338</t>
        </is>
      </c>
      <c r="B430" t="n">
        <v>0.005006348853013577</v>
      </c>
      <c r="C430" t="n">
        <v>12.06480856398882</v>
      </c>
      <c r="D430" t="n">
        <v>105.9472</v>
      </c>
      <c r="E430" t="n">
        <v>0.6024</v>
      </c>
    </row>
    <row r="431">
      <c r="A431" t="inlineStr">
        <is>
          <t>600338</t>
        </is>
      </c>
      <c r="B431" t="n">
        <v>0.0008236885692226422</v>
      </c>
      <c r="C431" t="n">
        <v>12.04943357363542</v>
      </c>
      <c r="D431" t="n">
        <v>9.8436</v>
      </c>
      <c r="E431" t="n">
        <v>3.675800000000001</v>
      </c>
    </row>
    <row r="432">
      <c r="A432" t="inlineStr">
        <is>
          <t>688188</t>
        </is>
      </c>
      <c r="B432" t="n">
        <v>0.02676848169530983</v>
      </c>
      <c r="C432" t="n">
        <v>12.00903096330275</v>
      </c>
      <c r="D432" t="n">
        <v>274.2248</v>
      </c>
      <c r="E432" t="n">
        <v>2.2054</v>
      </c>
    </row>
    <row r="433">
      <c r="A433" t="inlineStr">
        <is>
          <t>688008</t>
        </is>
      </c>
      <c r="B433" t="n">
        <v>0.01024415943728019</v>
      </c>
      <c r="C433" t="n">
        <v>11.97696737044145</v>
      </c>
      <c r="D433" t="n">
        <v>85.3</v>
      </c>
      <c r="E433" t="n">
        <v>1.6696</v>
      </c>
    </row>
    <row r="434">
      <c r="A434" t="inlineStr">
        <is>
          <t>688333</t>
        </is>
      </c>
      <c r="B434" t="n">
        <v>0.01467472757253358</v>
      </c>
      <c r="C434" t="n">
        <v>11.97626992955136</v>
      </c>
      <c r="D434" t="n">
        <v>138.1498</v>
      </c>
      <c r="E434" t="n">
        <v>1.9822</v>
      </c>
    </row>
    <row r="435">
      <c r="A435" t="inlineStr">
        <is>
          <t>600289</t>
        </is>
      </c>
      <c r="B435" t="n">
        <v>0.0007795425986922964</v>
      </c>
      <c r="C435" t="n">
        <v>11.97604790419162</v>
      </c>
      <c r="D435" t="n">
        <v>4.0682</v>
      </c>
      <c r="E435" t="n">
        <v>0.5967999999999999</v>
      </c>
    </row>
    <row r="436">
      <c r="A436" t="inlineStr">
        <is>
          <t>600732</t>
        </is>
      </c>
      <c r="B436" t="n">
        <v>0.001428059383060422</v>
      </c>
      <c r="C436" t="n">
        <v>11.95581546458739</v>
      </c>
      <c r="D436" t="n">
        <v>17.1362</v>
      </c>
      <c r="E436" t="n">
        <v>4.048800000000001</v>
      </c>
    </row>
    <row r="437">
      <c r="A437" t="inlineStr">
        <is>
          <t>603187</t>
        </is>
      </c>
      <c r="B437" t="n">
        <v>0.009695252762388975</v>
      </c>
      <c r="C437" t="n">
        <v>11.910759265923</v>
      </c>
      <c r="D437" t="n">
        <v>59.2422</v>
      </c>
      <c r="E437" t="n">
        <v>2.085199999999999</v>
      </c>
    </row>
    <row r="438">
      <c r="A438" t="inlineStr">
        <is>
          <t>002643</t>
        </is>
      </c>
      <c r="B438" t="n">
        <v>0.002569378256286704</v>
      </c>
      <c r="C438" t="n">
        <v>11.88630490956071</v>
      </c>
      <c r="D438" t="n">
        <v>21.2512</v>
      </c>
      <c r="E438" t="n">
        <v>1.2388</v>
      </c>
    </row>
    <row r="439">
      <c r="A439" t="inlineStr">
        <is>
          <t>000820</t>
        </is>
      </c>
      <c r="B439" t="n">
        <v>5.802147458840366e-05</v>
      </c>
      <c r="C439" t="n">
        <v>11.88118811881187</v>
      </c>
      <c r="D439" t="n">
        <v>1.1176</v>
      </c>
      <c r="E439" t="n">
        <v>2.8092</v>
      </c>
    </row>
    <row r="440">
      <c r="A440" t="inlineStr">
        <is>
          <t>002027</t>
        </is>
      </c>
      <c r="B440" t="n">
        <v>0.001238557747350507</v>
      </c>
      <c r="C440" t="n">
        <v>11.84346035015447</v>
      </c>
      <c r="D440" t="n">
        <v>10.3416</v>
      </c>
      <c r="E440" t="n">
        <v>0.9756000000000001</v>
      </c>
    </row>
    <row r="441">
      <c r="A441" t="inlineStr">
        <is>
          <t>002260</t>
        </is>
      </c>
      <c r="B441" t="n">
        <v>0.0003044542747766908</v>
      </c>
      <c r="C441" t="n">
        <v>11.70212765957448</v>
      </c>
      <c r="D441" t="n">
        <v>3.291399999999999</v>
      </c>
      <c r="E441" t="n">
        <v>4.643</v>
      </c>
    </row>
    <row r="442">
      <c r="A442" t="inlineStr">
        <is>
          <t>000821</t>
        </is>
      </c>
      <c r="B442" t="n">
        <v>0.002579259735202492</v>
      </c>
      <c r="C442" t="n">
        <v>11.63793103448276</v>
      </c>
      <c r="D442" t="n">
        <v>8.217599999999999</v>
      </c>
      <c r="E442" t="n">
        <v>5.791999999999999</v>
      </c>
    </row>
    <row r="443">
      <c r="A443" t="inlineStr">
        <is>
          <t>603833</t>
        </is>
      </c>
      <c r="B443" t="n">
        <v>0.008084394297846527</v>
      </c>
      <c r="C443" t="n">
        <v>11.6168022084608</v>
      </c>
      <c r="D443" t="n">
        <v>131.88</v>
      </c>
      <c r="E443" t="n">
        <v>0.3184</v>
      </c>
    </row>
    <row r="444">
      <c r="A444" t="inlineStr">
        <is>
          <t>603233</t>
        </is>
      </c>
      <c r="B444" t="n">
        <v>0.01277347281875761</v>
      </c>
      <c r="C444" t="n">
        <v>11.59909909909909</v>
      </c>
      <c r="D444" t="n">
        <v>86.01520000000001</v>
      </c>
      <c r="E444" t="n">
        <v>0.6225999999999999</v>
      </c>
    </row>
    <row r="445">
      <c r="A445" t="inlineStr">
        <is>
          <t>002001</t>
        </is>
      </c>
      <c r="B445" t="n">
        <v>0.005492437840956477</v>
      </c>
      <c r="C445" t="n">
        <v>11.52806964875412</v>
      </c>
      <c r="D445" t="n">
        <v>35.0118</v>
      </c>
      <c r="E445" t="n">
        <v>0.9346000000000001</v>
      </c>
    </row>
    <row r="446">
      <c r="A446" t="inlineStr">
        <is>
          <t>600516</t>
        </is>
      </c>
      <c r="B446" t="n">
        <v>0.0008390337199130899</v>
      </c>
      <c r="C446" t="n">
        <v>11.48748159057438</v>
      </c>
      <c r="D446" t="n">
        <v>7.087800000000001</v>
      </c>
      <c r="E446" t="n">
        <v>2.954600000000001</v>
      </c>
    </row>
    <row r="447">
      <c r="A447" t="inlineStr">
        <is>
          <t>000596</t>
        </is>
      </c>
      <c r="B447" t="n">
        <v>0.04510699623431404</v>
      </c>
      <c r="C447" t="n">
        <v>11.44605828080754</v>
      </c>
      <c r="D447" t="n">
        <v>246.7014</v>
      </c>
      <c r="E447" t="n">
        <v>0.7974</v>
      </c>
    </row>
    <row r="448">
      <c r="A448" t="inlineStr">
        <is>
          <t>002572</t>
        </is>
      </c>
      <c r="B448" t="n">
        <v>0.001914362848572381</v>
      </c>
      <c r="C448" t="n">
        <v>11.34129213483146</v>
      </c>
      <c r="D448" t="n">
        <v>27.00300000000001</v>
      </c>
      <c r="E448" t="n">
        <v>1.4392</v>
      </c>
    </row>
    <row r="449">
      <c r="A449" t="inlineStr">
        <is>
          <t>002610</t>
        </is>
      </c>
      <c r="B449" t="n">
        <v>0.0008743753056234718</v>
      </c>
      <c r="C449" t="n">
        <v>11.32075471698113</v>
      </c>
      <c r="D449" t="n">
        <v>2.6176</v>
      </c>
      <c r="E449" t="n">
        <v>6.467199999999999</v>
      </c>
    </row>
    <row r="450">
      <c r="A450" t="inlineStr">
        <is>
          <t>688023</t>
        </is>
      </c>
      <c r="B450" t="n">
        <v>0.02780504766099049</v>
      </c>
      <c r="C450" t="n">
        <v>11.30185385318812</v>
      </c>
      <c r="D450" t="n">
        <v>255.6766</v>
      </c>
      <c r="E450" t="n">
        <v>1.2534</v>
      </c>
    </row>
    <row r="451">
      <c r="A451" t="inlineStr">
        <is>
          <t>002218</t>
        </is>
      </c>
      <c r="B451" t="n">
        <v>0.0004973993288590607</v>
      </c>
      <c r="C451" t="n">
        <v>11.23853211009174</v>
      </c>
      <c r="D451" t="n">
        <v>4.768</v>
      </c>
      <c r="E451" t="n">
        <v>3.529199999999999</v>
      </c>
    </row>
    <row r="452">
      <c r="A452" t="inlineStr">
        <is>
          <t>600160</t>
        </is>
      </c>
      <c r="B452" t="n">
        <v>0.0004356162029868639</v>
      </c>
      <c r="C452" t="n">
        <v>11.22320302648172</v>
      </c>
      <c r="D452" t="n">
        <v>8.0084</v>
      </c>
      <c r="E452" t="n">
        <v>1.2834</v>
      </c>
    </row>
    <row r="453">
      <c r="A453" t="inlineStr">
        <is>
          <t>603629</t>
        </is>
      </c>
      <c r="B453" t="n">
        <v>0.002577876055639816</v>
      </c>
      <c r="C453" t="n">
        <v>11.19730185497472</v>
      </c>
      <c r="D453" t="n">
        <v>33.8894</v>
      </c>
      <c r="E453" t="n">
        <v>6.8754</v>
      </c>
    </row>
    <row r="454">
      <c r="A454" t="inlineStr">
        <is>
          <t>000918</t>
        </is>
      </c>
      <c r="B454" t="n">
        <v>0.001213466640425113</v>
      </c>
      <c r="C454" t="n">
        <v>11.16173120728929</v>
      </c>
      <c r="D454" t="n">
        <v>4.064799999999999</v>
      </c>
      <c r="E454" t="n">
        <v>0.5432</v>
      </c>
    </row>
    <row r="455">
      <c r="A455" t="inlineStr">
        <is>
          <t>002258</t>
        </is>
      </c>
      <c r="B455" t="n">
        <v>0.001440394522892597</v>
      </c>
      <c r="C455" t="n">
        <v>11.14046675473359</v>
      </c>
      <c r="D455" t="n">
        <v>22.4352</v>
      </c>
      <c r="E455" t="n">
        <v>2.3156</v>
      </c>
    </row>
    <row r="456">
      <c r="A456" t="inlineStr">
        <is>
          <t>600060</t>
        </is>
      </c>
      <c r="B456" t="n">
        <v>0.0006119644189182089</v>
      </c>
      <c r="C456" t="n">
        <v>11.11111111111112</v>
      </c>
      <c r="D456" t="n">
        <v>11.4218</v>
      </c>
      <c r="E456" t="n">
        <v>2.043</v>
      </c>
    </row>
    <row r="457">
      <c r="A457" t="inlineStr">
        <is>
          <t>600301</t>
        </is>
      </c>
      <c r="B457" t="n">
        <v>0.0002554977578475338</v>
      </c>
      <c r="C457" t="n">
        <v>11.09350237717908</v>
      </c>
      <c r="D457" t="n">
        <v>6.69</v>
      </c>
      <c r="E457" t="n">
        <v>0.489</v>
      </c>
    </row>
    <row r="458">
      <c r="A458" t="inlineStr">
        <is>
          <t>688122</t>
        </is>
      </c>
      <c r="B458" t="n">
        <v>0.01504219694233779</v>
      </c>
      <c r="C458" t="n">
        <v>10.91911764705884</v>
      </c>
      <c r="D458" t="n">
        <v>66.456</v>
      </c>
      <c r="E458" t="n">
        <v>2.149</v>
      </c>
    </row>
    <row r="459">
      <c r="A459" t="inlineStr">
        <is>
          <t>002677</t>
        </is>
      </c>
      <c r="B459" t="n">
        <v>0.001889271750356849</v>
      </c>
      <c r="C459" t="n">
        <v>10.85714285714285</v>
      </c>
      <c r="D459" t="n">
        <v>17.2342</v>
      </c>
      <c r="E459" t="n">
        <v>2.3206</v>
      </c>
    </row>
    <row r="460">
      <c r="A460" t="inlineStr">
        <is>
          <t>000791</t>
        </is>
      </c>
      <c r="B460" t="n">
        <v>0.000726416783758903</v>
      </c>
      <c r="C460" t="n">
        <v>10.8179419525066</v>
      </c>
      <c r="D460" t="n">
        <v>4.127800000000001</v>
      </c>
      <c r="E460" t="n">
        <v>3.733</v>
      </c>
    </row>
    <row r="461">
      <c r="A461" t="inlineStr">
        <is>
          <t>600532</t>
        </is>
      </c>
      <c r="B461" t="n">
        <v>0.0004376058398546045</v>
      </c>
      <c r="C461" t="n">
        <v>10.81288343558282</v>
      </c>
      <c r="D461" t="n">
        <v>13.3154</v>
      </c>
      <c r="E461" t="n">
        <v>1.1196</v>
      </c>
    </row>
    <row r="462">
      <c r="A462" t="inlineStr">
        <is>
          <t>002531</t>
        </is>
      </c>
      <c r="B462" t="n">
        <v>0.0005146841828691538</v>
      </c>
      <c r="C462" t="n">
        <v>10.76716016150741</v>
      </c>
      <c r="D462" t="n">
        <v>7.992600000000001</v>
      </c>
      <c r="E462" t="n">
        <v>3.3538</v>
      </c>
    </row>
    <row r="463">
      <c r="A463" t="inlineStr">
        <is>
          <t>600870</t>
        </is>
      </c>
      <c r="B463" t="n">
        <v>0.0001263049433358827</v>
      </c>
      <c r="C463" t="n">
        <v>10.63829787234043</v>
      </c>
      <c r="D463" t="n">
        <v>2.8766</v>
      </c>
      <c r="E463" t="n">
        <v>0.3838</v>
      </c>
    </row>
    <row r="464">
      <c r="A464" t="inlineStr">
        <is>
          <t>000027</t>
        </is>
      </c>
      <c r="B464" t="n">
        <v>0.0002477236503414902</v>
      </c>
      <c r="C464" t="n">
        <v>10.61946902654867</v>
      </c>
      <c r="D464" t="n">
        <v>5.8274</v>
      </c>
      <c r="E464" t="n">
        <v>0.8462000000000001</v>
      </c>
    </row>
    <row r="465">
      <c r="A465" t="inlineStr">
        <is>
          <t>002557</t>
        </is>
      </c>
      <c r="B465" t="n">
        <v>0.004238347458118368</v>
      </c>
      <c r="C465" t="n">
        <v>10.59637912673057</v>
      </c>
      <c r="D465" t="n">
        <v>58.6534</v>
      </c>
      <c r="E465" t="n">
        <v>1.3198</v>
      </c>
    </row>
    <row r="466">
      <c r="A466" t="inlineStr">
        <is>
          <t>688229</t>
        </is>
      </c>
      <c r="B466" t="n">
        <v>0.0155236484478849</v>
      </c>
      <c r="C466" t="n">
        <v>10.50758569020416</v>
      </c>
      <c r="D466" t="n">
        <v>115.101</v>
      </c>
      <c r="E466" t="n">
        <v>3.8284</v>
      </c>
    </row>
    <row r="467">
      <c r="A467" t="inlineStr">
        <is>
          <t>603565</t>
        </is>
      </c>
      <c r="B467" t="n">
        <v>0.008107040048475957</v>
      </c>
      <c r="C467" t="n">
        <v>10.48780487804877</v>
      </c>
      <c r="D467" t="n">
        <v>25.0846</v>
      </c>
      <c r="E467" t="n">
        <v>10.0352</v>
      </c>
    </row>
    <row r="468">
      <c r="A468" t="inlineStr">
        <is>
          <t>688561</t>
        </is>
      </c>
      <c r="B468" t="n">
        <v>0.01273944153628394</v>
      </c>
      <c r="C468" t="n">
        <v>10.47170717648189</v>
      </c>
      <c r="D468" t="n">
        <v>115.5828</v>
      </c>
      <c r="E468" t="n">
        <v>3.6374</v>
      </c>
    </row>
    <row r="469">
      <c r="A469" t="inlineStr">
        <is>
          <t>000881</t>
        </is>
      </c>
      <c r="B469" t="n">
        <v>0.001887613256284075</v>
      </c>
      <c r="C469" t="n">
        <v>10.43956043956045</v>
      </c>
      <c r="D469" t="n">
        <v>9.794600000000001</v>
      </c>
      <c r="E469" t="n">
        <v>2.4004</v>
      </c>
    </row>
    <row r="470">
      <c r="A470" t="inlineStr">
        <is>
          <t>600416</t>
        </is>
      </c>
      <c r="B470" t="n">
        <v>0.004186979192609385</v>
      </c>
      <c r="C470" t="n">
        <v>10.34047919293821</v>
      </c>
      <c r="D470" t="n">
        <v>18.7914</v>
      </c>
      <c r="E470" t="n">
        <v>1.0846</v>
      </c>
    </row>
    <row r="471">
      <c r="A471" t="inlineStr">
        <is>
          <t>601577</t>
        </is>
      </c>
      <c r="B471" t="n">
        <v>0.0002647272727272727</v>
      </c>
      <c r="C471" t="n">
        <v>10.24229074889869</v>
      </c>
      <c r="D471" t="n">
        <v>9.420400000000001</v>
      </c>
      <c r="E471" t="n">
        <v>2.3794</v>
      </c>
    </row>
    <row r="472">
      <c r="A472" t="inlineStr">
        <is>
          <t>002984</t>
        </is>
      </c>
      <c r="B472" t="n">
        <v>0.003443703530694072</v>
      </c>
      <c r="C472" t="n">
        <v>10.14336917562724</v>
      </c>
      <c r="D472" t="n">
        <v>25.689</v>
      </c>
      <c r="E472" t="n">
        <v>6.980599999999999</v>
      </c>
    </row>
    <row r="473">
      <c r="A473" t="inlineStr">
        <is>
          <t>000863</t>
        </is>
      </c>
      <c r="B473" t="n">
        <v>0.0002176592495278758</v>
      </c>
      <c r="C473" t="n">
        <v>10.1123595505618</v>
      </c>
      <c r="D473" t="n">
        <v>4.8716</v>
      </c>
      <c r="E473" t="n">
        <v>0.6265999999999999</v>
      </c>
    </row>
    <row r="474">
      <c r="A474" t="inlineStr">
        <is>
          <t>002156</t>
        </is>
      </c>
      <c r="B474" t="n">
        <v>0.00186707900476254</v>
      </c>
      <c r="C474" t="n">
        <v>10.06415396952685</v>
      </c>
      <c r="D474" t="n">
        <v>26.9604</v>
      </c>
      <c r="E474" t="n">
        <v>4.1046</v>
      </c>
    </row>
    <row r="475">
      <c r="A475" t="inlineStr">
        <is>
          <t>601985</t>
        </is>
      </c>
      <c r="B475" t="n">
        <v>0.0001283441701295526</v>
      </c>
      <c r="C475" t="n">
        <v>10.04273504273505</v>
      </c>
      <c r="D475" t="n">
        <v>4.9092</v>
      </c>
      <c r="E475" t="n">
        <v>0.4018</v>
      </c>
    </row>
    <row r="476">
      <c r="A476" t="inlineStr">
        <is>
          <t>603313</t>
        </is>
      </c>
      <c r="B476" t="n">
        <v>0.005587118946964972</v>
      </c>
      <c r="C476" t="n">
        <v>10.00000000000001</v>
      </c>
      <c r="D476" t="n">
        <v>34.9618</v>
      </c>
      <c r="E476" t="n">
        <v>1.5196</v>
      </c>
    </row>
    <row r="477">
      <c r="A477" t="inlineStr">
        <is>
          <t>002571</t>
        </is>
      </c>
      <c r="B477" t="n">
        <v>0.001058715015361735</v>
      </c>
      <c r="C477" t="n">
        <v>9.960552268244571</v>
      </c>
      <c r="D477" t="n">
        <v>10.2202</v>
      </c>
      <c r="E477" t="n">
        <v>4.2912</v>
      </c>
    </row>
    <row r="478">
      <c r="A478" t="inlineStr">
        <is>
          <t>688396</t>
        </is>
      </c>
      <c r="B478" t="n">
        <v>0.006720195661244491</v>
      </c>
      <c r="C478" t="n">
        <v>9.934138309549967</v>
      </c>
      <c r="D478" t="n">
        <v>65.6686</v>
      </c>
      <c r="E478" t="n">
        <v>6.7636</v>
      </c>
    </row>
    <row r="479">
      <c r="A479" t="inlineStr">
        <is>
          <t>600298</t>
        </is>
      </c>
      <c r="B479" t="n">
        <v>0.007868364815596872</v>
      </c>
      <c r="C479" t="n">
        <v>9.92063492063493</v>
      </c>
      <c r="D479" t="n">
        <v>51.6206</v>
      </c>
      <c r="E479" t="n">
        <v>2.1652</v>
      </c>
    </row>
    <row r="480">
      <c r="A480" t="inlineStr">
        <is>
          <t>603056</t>
        </is>
      </c>
      <c r="B480" t="n">
        <v>0.001328758976815195</v>
      </c>
      <c r="C480" t="n">
        <v>9.859154929577475</v>
      </c>
      <c r="D480" t="n">
        <v>13.3622</v>
      </c>
      <c r="E480" t="n">
        <v>2.3272</v>
      </c>
    </row>
    <row r="481">
      <c r="A481" t="inlineStr">
        <is>
          <t>600616</t>
        </is>
      </c>
      <c r="B481" t="n">
        <v>0.006468126261934128</v>
      </c>
      <c r="C481" t="n">
        <v>9.691629955947146</v>
      </c>
      <c r="D481" t="n">
        <v>8.756399999999999</v>
      </c>
      <c r="E481" t="n">
        <v>10.471</v>
      </c>
    </row>
    <row r="482">
      <c r="A482" t="inlineStr">
        <is>
          <t>600876</t>
        </is>
      </c>
      <c r="B482" t="n">
        <v>0.001306877041500124</v>
      </c>
      <c r="C482" t="n">
        <v>9.622641509433949</v>
      </c>
      <c r="D482" t="n">
        <v>16.8626</v>
      </c>
      <c r="E482" t="n">
        <v>3.5574</v>
      </c>
    </row>
    <row r="483">
      <c r="A483" t="inlineStr">
        <is>
          <t>000777</t>
        </is>
      </c>
      <c r="B483" t="n">
        <v>0.0006034448038943834</v>
      </c>
      <c r="C483" t="n">
        <v>9.599999999999987</v>
      </c>
      <c r="D483" t="n">
        <v>12.9828</v>
      </c>
      <c r="E483" t="n">
        <v>1.8138</v>
      </c>
    </row>
    <row r="484">
      <c r="A484" t="inlineStr">
        <is>
          <t>600703</t>
        </is>
      </c>
      <c r="B484" t="n">
        <v>0.005637295329941632</v>
      </c>
      <c r="C484" t="n">
        <v>9.599703484062271</v>
      </c>
      <c r="D484" t="n">
        <v>29.3658</v>
      </c>
      <c r="E484" t="n">
        <v>2.3302</v>
      </c>
    </row>
    <row r="485">
      <c r="A485" t="inlineStr">
        <is>
          <t>600792</t>
        </is>
      </c>
      <c r="B485" t="n">
        <v>0.0004317687745940253</v>
      </c>
      <c r="C485" t="n">
        <v>9.53846153846154</v>
      </c>
      <c r="D485" t="n">
        <v>3.608600000000001</v>
      </c>
      <c r="E485" t="n">
        <v>3.815399999999999</v>
      </c>
    </row>
    <row r="486">
      <c r="A486" t="inlineStr">
        <is>
          <t>600872</t>
        </is>
      </c>
      <c r="B486" t="n">
        <v>0.004721516190157386</v>
      </c>
      <c r="C486" t="n">
        <v>9.462540716612367</v>
      </c>
      <c r="D486" t="n">
        <v>66.91720000000001</v>
      </c>
      <c r="E486" t="n">
        <v>1.2338</v>
      </c>
    </row>
    <row r="487">
      <c r="A487" t="inlineStr">
        <is>
          <t>002130</t>
        </is>
      </c>
      <c r="B487" t="n">
        <v>0.0002723571862818724</v>
      </c>
      <c r="C487" t="n">
        <v>9.380530973451307</v>
      </c>
      <c r="D487" t="n">
        <v>5.5926</v>
      </c>
      <c r="E487" t="n">
        <v>2.681</v>
      </c>
    </row>
    <row r="488">
      <c r="A488" t="inlineStr">
        <is>
          <t>002041</t>
        </is>
      </c>
      <c r="B488" t="n">
        <v>0.004958914290278778</v>
      </c>
      <c r="C488" t="n">
        <v>9.327036599763861</v>
      </c>
      <c r="D488" t="n">
        <v>20.0304</v>
      </c>
      <c r="E488" t="n">
        <v>3.3796</v>
      </c>
    </row>
    <row r="489">
      <c r="A489" t="inlineStr">
        <is>
          <t>603060</t>
        </is>
      </c>
      <c r="B489" t="n">
        <v>0.001758832608801835</v>
      </c>
      <c r="C489" t="n">
        <v>9.281437125748493</v>
      </c>
      <c r="D489" t="n">
        <v>20.473</v>
      </c>
      <c r="E489" t="n">
        <v>0.7892</v>
      </c>
    </row>
    <row r="490">
      <c r="A490" t="inlineStr">
        <is>
          <t>000998</t>
        </is>
      </c>
      <c r="B490" t="n">
        <v>0.001636784329012766</v>
      </c>
      <c r="C490" t="n">
        <v>9.234507897934385</v>
      </c>
      <c r="D490" t="n">
        <v>18.4698</v>
      </c>
      <c r="E490" t="n">
        <v>4.154</v>
      </c>
    </row>
    <row r="491">
      <c r="A491" t="inlineStr">
        <is>
          <t>603063</t>
        </is>
      </c>
      <c r="B491" t="n">
        <v>0.004337929923426261</v>
      </c>
      <c r="C491" t="n">
        <v>9.204152249134957</v>
      </c>
      <c r="D491" t="n">
        <v>18.1002</v>
      </c>
      <c r="E491" t="n">
        <v>4.970599999999999</v>
      </c>
    </row>
    <row r="492">
      <c r="A492" t="inlineStr">
        <is>
          <t>002730</t>
        </is>
      </c>
      <c r="B492" t="n">
        <v>0.003384774616415909</v>
      </c>
      <c r="C492" t="n">
        <v>9.186140209508476</v>
      </c>
      <c r="D492" t="n">
        <v>10.7408</v>
      </c>
      <c r="E492" t="n">
        <v>1.765</v>
      </c>
    </row>
    <row r="493">
      <c r="A493" t="inlineStr">
        <is>
          <t>600458</t>
        </is>
      </c>
      <c r="B493" t="n">
        <v>0.0005026390458254865</v>
      </c>
      <c r="C493" t="n">
        <v>9.15032679738561</v>
      </c>
      <c r="D493" t="n">
        <v>8.2836</v>
      </c>
      <c r="E493" t="n">
        <v>1.7714</v>
      </c>
    </row>
    <row r="494">
      <c r="A494" t="inlineStr">
        <is>
          <t>601222</t>
        </is>
      </c>
      <c r="B494" t="n">
        <v>0.000932875736625934</v>
      </c>
      <c r="C494" t="n">
        <v>9.029649595687328</v>
      </c>
      <c r="D494" t="n">
        <v>7.8398</v>
      </c>
      <c r="E494" t="n">
        <v>3.019600000000001</v>
      </c>
    </row>
    <row r="495">
      <c r="A495" t="inlineStr">
        <is>
          <t>002311</t>
        </is>
      </c>
      <c r="B495" t="n">
        <v>0.005628995755964806</v>
      </c>
      <c r="C495" t="n">
        <v>9.011098227596491</v>
      </c>
      <c r="D495" t="n">
        <v>63.05319999999999</v>
      </c>
      <c r="E495" t="n">
        <v>0.575</v>
      </c>
    </row>
    <row r="496">
      <c r="A496" t="inlineStr">
        <is>
          <t>600538</t>
        </is>
      </c>
      <c r="B496" t="n">
        <v>0.0001392567793773016</v>
      </c>
      <c r="C496" t="n">
        <v>8.998302207130738</v>
      </c>
      <c r="D496" t="n">
        <v>5.974</v>
      </c>
      <c r="E496" t="n">
        <v>1.6022</v>
      </c>
    </row>
    <row r="497">
      <c r="A497" t="inlineStr">
        <is>
          <t>600552</t>
        </is>
      </c>
      <c r="B497" t="n">
        <v>0.0003786192451387049</v>
      </c>
      <c r="C497" t="n">
        <v>8.950617283950614</v>
      </c>
      <c r="D497" t="n">
        <v>6.7986</v>
      </c>
      <c r="E497" t="n">
        <v>3.4494</v>
      </c>
    </row>
    <row r="498">
      <c r="A498" t="inlineStr">
        <is>
          <t>600169</t>
        </is>
      </c>
      <c r="B498" t="n">
        <v>8.18454562629889e-05</v>
      </c>
      <c r="C498" t="n">
        <v>8.910891089108919</v>
      </c>
      <c r="D498" t="n">
        <v>2.1172</v>
      </c>
      <c r="E498" t="n">
        <v>1.741</v>
      </c>
    </row>
    <row r="499">
      <c r="A499" t="inlineStr">
        <is>
          <t>000050</t>
        </is>
      </c>
      <c r="B499" t="n">
        <v>0.0006967140240813619</v>
      </c>
      <c r="C499" t="n">
        <v>8.893414799728427</v>
      </c>
      <c r="D499" t="n">
        <v>15.3978</v>
      </c>
      <c r="E499" t="n">
        <v>1.265</v>
      </c>
    </row>
    <row r="500">
      <c r="A500" t="inlineStr">
        <is>
          <t>603517</t>
        </is>
      </c>
      <c r="B500" t="n">
        <v>0.01210674395487178</v>
      </c>
      <c r="C500" t="n">
        <v>8.862593576430822</v>
      </c>
      <c r="D500" t="n">
        <v>79.31180000000001</v>
      </c>
      <c r="E500" t="n">
        <v>0.9094</v>
      </c>
    </row>
    <row r="501">
      <c r="A501" t="inlineStr">
        <is>
          <t>002142</t>
        </is>
      </c>
      <c r="B501" t="n">
        <v>0.00152530676262455</v>
      </c>
      <c r="C501" t="n">
        <v>8.700564971751401</v>
      </c>
      <c r="D501" t="n">
        <v>36.5716</v>
      </c>
      <c r="E501" t="n">
        <v>0.6183999999999999</v>
      </c>
    </row>
    <row r="502">
      <c r="A502" t="inlineStr">
        <is>
          <t>002703</t>
        </is>
      </c>
      <c r="B502" t="n">
        <v>0.0007731699789894258</v>
      </c>
      <c r="C502" t="n">
        <v>8.687943262411357</v>
      </c>
      <c r="D502" t="n">
        <v>5.8066</v>
      </c>
      <c r="E502" t="n">
        <v>3.4708</v>
      </c>
    </row>
    <row r="503">
      <c r="A503" t="inlineStr">
        <is>
          <t>002013</t>
        </is>
      </c>
      <c r="B503" t="n">
        <v>0.00214499556717235</v>
      </c>
      <c r="C503" t="n">
        <v>8.683206106870234</v>
      </c>
      <c r="D503" t="n">
        <v>11.3246</v>
      </c>
      <c r="E503" t="n">
        <v>2.0182</v>
      </c>
    </row>
    <row r="504">
      <c r="A504" t="inlineStr">
        <is>
          <t>600054</t>
        </is>
      </c>
      <c r="B504" t="n">
        <v>0.0001072404429991131</v>
      </c>
      <c r="C504" t="n">
        <v>8.591065292096211</v>
      </c>
      <c r="D504" t="n">
        <v>8.794599999999999</v>
      </c>
      <c r="E504" t="n">
        <v>0.6048</v>
      </c>
    </row>
    <row r="505">
      <c r="A505" t="inlineStr">
        <is>
          <t>002860</t>
        </is>
      </c>
      <c r="B505" t="n">
        <v>0.0004281546133289251</v>
      </c>
      <c r="C505" t="n">
        <v>8.585503166783948</v>
      </c>
      <c r="D505" t="n">
        <v>14.5188</v>
      </c>
      <c r="E505" t="n">
        <v>1.445</v>
      </c>
    </row>
    <row r="506">
      <c r="A506" t="inlineStr">
        <is>
          <t>002032</t>
        </is>
      </c>
      <c r="B506" t="n">
        <v>0.005159933253873658</v>
      </c>
      <c r="C506" t="n">
        <v>8.565193671576644</v>
      </c>
      <c r="D506" t="n">
        <v>75.51000000000001</v>
      </c>
      <c r="E506" t="n">
        <v>0.269</v>
      </c>
    </row>
    <row r="507">
      <c r="A507" t="inlineStr">
        <is>
          <t>601866</t>
        </is>
      </c>
      <c r="B507" t="n">
        <v>0.0001833274526967881</v>
      </c>
      <c r="C507" t="n">
        <v>8.560311284046707</v>
      </c>
      <c r="D507" t="n">
        <v>2.9702</v>
      </c>
      <c r="E507" t="n">
        <v>2.6784</v>
      </c>
    </row>
    <row r="508">
      <c r="A508" t="inlineStr">
        <is>
          <t>002429</t>
        </is>
      </c>
      <c r="B508" t="n">
        <v>0.0005753110539845757</v>
      </c>
      <c r="C508" t="n">
        <v>8.455284552845521</v>
      </c>
      <c r="D508" t="n">
        <v>6.301800000000001</v>
      </c>
      <c r="E508" t="n">
        <v>1.899</v>
      </c>
    </row>
    <row r="509">
      <c r="A509" t="inlineStr">
        <is>
          <t>000858</t>
        </is>
      </c>
      <c r="B509" t="n">
        <v>0.02361272926358187</v>
      </c>
      <c r="C509" t="n">
        <v>8.44414645956717</v>
      </c>
      <c r="D509" t="n">
        <v>283.6242</v>
      </c>
      <c r="E509" t="n">
        <v>0.5271999999999999</v>
      </c>
    </row>
    <row r="510">
      <c r="A510" t="inlineStr">
        <is>
          <t>000534</t>
        </is>
      </c>
      <c r="B510" t="n">
        <v>0.0009610934889310381</v>
      </c>
      <c r="C510" t="n">
        <v>8.42020850040095</v>
      </c>
      <c r="D510" t="n">
        <v>13.8134</v>
      </c>
      <c r="E510" t="n">
        <v>1.1826</v>
      </c>
    </row>
    <row r="511">
      <c r="A511" t="inlineStr">
        <is>
          <t>600343</t>
        </is>
      </c>
      <c r="B511" t="n">
        <v>0.001639927055595901</v>
      </c>
      <c r="C511" t="n">
        <v>8.387096774193537</v>
      </c>
      <c r="D511" t="n">
        <v>9.914399999999999</v>
      </c>
      <c r="E511" t="n">
        <v>3.061</v>
      </c>
    </row>
    <row r="512">
      <c r="A512" t="inlineStr">
        <is>
          <t>601003</t>
        </is>
      </c>
      <c r="B512" t="n">
        <v>0.0002875012569884809</v>
      </c>
      <c r="C512" t="n">
        <v>8.382066276803112</v>
      </c>
      <c r="D512" t="n">
        <v>5.3302</v>
      </c>
      <c r="E512" t="n">
        <v>0.5017999999999999</v>
      </c>
    </row>
    <row r="513">
      <c r="A513" t="inlineStr">
        <is>
          <t>002342</t>
        </is>
      </c>
      <c r="B513" t="n">
        <v>0.002682305821665438</v>
      </c>
      <c r="C513" t="n">
        <v>8.355091383812008</v>
      </c>
      <c r="D513" t="n">
        <v>4.3424</v>
      </c>
      <c r="E513" t="n">
        <v>11.42</v>
      </c>
    </row>
    <row r="514">
      <c r="A514" t="inlineStr">
        <is>
          <t>000900</t>
        </is>
      </c>
      <c r="B514" t="n">
        <v>7.750467289719625e-05</v>
      </c>
      <c r="C514" t="n">
        <v>8.354430379746836</v>
      </c>
      <c r="D514" t="n">
        <v>4.1088</v>
      </c>
      <c r="E514" t="n">
        <v>0.6927999999999999</v>
      </c>
    </row>
    <row r="515">
      <c r="A515" t="inlineStr">
        <is>
          <t>000922</t>
        </is>
      </c>
      <c r="B515" t="n">
        <v>0.0003842153372885081</v>
      </c>
      <c r="C515" t="n">
        <v>8.322981366459636</v>
      </c>
      <c r="D515" t="n">
        <v>8.191799999999999</v>
      </c>
      <c r="E515" t="n">
        <v>2.509</v>
      </c>
    </row>
    <row r="516">
      <c r="A516" t="inlineStr">
        <is>
          <t>600963</t>
        </is>
      </c>
      <c r="B516" t="n">
        <v>0.0001367471792728793</v>
      </c>
      <c r="C516" t="n">
        <v>8.237986270022901</v>
      </c>
      <c r="D516" t="n">
        <v>4.3074</v>
      </c>
      <c r="E516" t="n">
        <v>1.5262</v>
      </c>
    </row>
    <row r="517">
      <c r="A517" t="inlineStr">
        <is>
          <t>603786</t>
        </is>
      </c>
      <c r="B517" t="n">
        <v>0.007870769984826427</v>
      </c>
      <c r="C517" t="n">
        <v>8.152569515213282</v>
      </c>
      <c r="D517" t="n">
        <v>71.5718</v>
      </c>
      <c r="E517" t="n">
        <v>3.5228</v>
      </c>
    </row>
    <row r="518">
      <c r="A518" t="inlineStr">
        <is>
          <t>688099</t>
        </is>
      </c>
      <c r="B518" t="n">
        <v>0.005385762112507136</v>
      </c>
      <c r="C518" t="n">
        <v>8.061472094904264</v>
      </c>
      <c r="D518" t="n">
        <v>76.37559999999999</v>
      </c>
      <c r="E518" t="n">
        <v>1.3162</v>
      </c>
    </row>
    <row r="519">
      <c r="A519" t="inlineStr">
        <is>
          <t>002326</t>
        </is>
      </c>
      <c r="B519" t="n">
        <v>0.0008571836152435294</v>
      </c>
      <c r="C519" t="n">
        <v>7.995365005793742</v>
      </c>
      <c r="D519" t="n">
        <v>9.814</v>
      </c>
      <c r="E519" t="n">
        <v>3.7952</v>
      </c>
    </row>
    <row r="520">
      <c r="A520" t="inlineStr">
        <is>
          <t>002801</t>
        </is>
      </c>
      <c r="B520" t="n">
        <v>0.001182233972063037</v>
      </c>
      <c r="C520" t="n">
        <v>7.987312572087668</v>
      </c>
      <c r="D520" t="n">
        <v>35.73760000000001</v>
      </c>
      <c r="E520" t="n">
        <v>4.098599999999999</v>
      </c>
    </row>
    <row r="521">
      <c r="A521" t="inlineStr">
        <is>
          <t>600263</t>
        </is>
      </c>
      <c r="B521" t="n">
        <v>0.0001671456180198099</v>
      </c>
      <c r="C521" t="n">
        <v>7.879185817465517</v>
      </c>
      <c r="D521" t="n">
        <v>14.8814</v>
      </c>
      <c r="E521" t="n">
        <v>0</v>
      </c>
    </row>
    <row r="522">
      <c r="A522" t="inlineStr">
        <is>
          <t>000862</t>
        </is>
      </c>
      <c r="B522" t="n">
        <v>0.00062416781280288</v>
      </c>
      <c r="C522" t="n">
        <v>7.862407862407839</v>
      </c>
      <c r="D522" t="n">
        <v>4.333399999999999</v>
      </c>
      <c r="E522" t="n">
        <v>6.375599999999999</v>
      </c>
    </row>
    <row r="523">
      <c r="A523" t="inlineStr">
        <is>
          <t>603991</t>
        </is>
      </c>
      <c r="B523" t="n">
        <v>0.002122602878572876</v>
      </c>
      <c r="C523" t="n">
        <v>7.830832196452953</v>
      </c>
      <c r="D523" t="n">
        <v>39.46400000000001</v>
      </c>
      <c r="E523" t="n">
        <v>0.7532</v>
      </c>
    </row>
    <row r="524">
      <c r="A524" t="inlineStr">
        <is>
          <t>600690</t>
        </is>
      </c>
      <c r="B524" t="n">
        <v>0.006149739055897463</v>
      </c>
      <c r="C524" t="n">
        <v>7.81990521327014</v>
      </c>
      <c r="D524" t="n">
        <v>29.8654</v>
      </c>
      <c r="E524" t="n">
        <v>0.848</v>
      </c>
    </row>
    <row r="525">
      <c r="A525" t="inlineStr">
        <is>
          <t>600426</t>
        </is>
      </c>
      <c r="B525" t="n">
        <v>0.004954418912272257</v>
      </c>
      <c r="C525" t="n">
        <v>7.819839734733369</v>
      </c>
      <c r="D525" t="n">
        <v>38.2228</v>
      </c>
      <c r="E525" t="n">
        <v>0.9062</v>
      </c>
    </row>
    <row r="526">
      <c r="A526" t="inlineStr">
        <is>
          <t>601799</t>
        </is>
      </c>
      <c r="B526" t="n">
        <v>0.009336984319804821</v>
      </c>
      <c r="C526" t="n">
        <v>7.775541016607956</v>
      </c>
      <c r="D526" t="n">
        <v>196.745</v>
      </c>
      <c r="E526" t="n">
        <v>0.6304</v>
      </c>
    </row>
    <row r="527">
      <c r="A527" t="inlineStr">
        <is>
          <t>002054</t>
        </is>
      </c>
      <c r="B527" t="n">
        <v>0.0007856182921138589</v>
      </c>
      <c r="C527" t="n">
        <v>7.754629629629628</v>
      </c>
      <c r="D527" t="n">
        <v>8.572000000000001</v>
      </c>
      <c r="E527" t="n">
        <v>3.9154</v>
      </c>
    </row>
    <row r="528">
      <c r="A528" t="inlineStr">
        <is>
          <t>601360</t>
        </is>
      </c>
      <c r="B528" t="n">
        <v>0.0007488260534923997</v>
      </c>
      <c r="C528" t="n">
        <v>7.748344370860938</v>
      </c>
      <c r="D528" t="n">
        <v>16.6304</v>
      </c>
      <c r="E528" t="n">
        <v>2.1966</v>
      </c>
    </row>
    <row r="529">
      <c r="A529" t="inlineStr">
        <is>
          <t>600235</t>
        </is>
      </c>
      <c r="B529" t="n">
        <v>0.0002863321470937131</v>
      </c>
      <c r="C529" t="n">
        <v>7.721280602636549</v>
      </c>
      <c r="D529" t="n">
        <v>5.395200000000001</v>
      </c>
      <c r="E529" t="n">
        <v>5.293599999999999</v>
      </c>
    </row>
    <row r="530">
      <c r="A530" t="inlineStr">
        <is>
          <t>002705</t>
        </is>
      </c>
      <c r="B530" t="n">
        <v>0.009237621833816245</v>
      </c>
      <c r="C530" t="n">
        <v>7.625272331154687</v>
      </c>
      <c r="D530" t="n">
        <v>44.9358</v>
      </c>
      <c r="E530" t="n">
        <v>0.7617999999999999</v>
      </c>
    </row>
    <row r="531">
      <c r="A531" t="inlineStr">
        <is>
          <t>000521</t>
        </is>
      </c>
      <c r="B531" t="n">
        <v>0.0033099778934868</v>
      </c>
      <c r="C531" t="n">
        <v>7.536231884057965</v>
      </c>
      <c r="D531" t="n">
        <v>4.3788</v>
      </c>
      <c r="E531" t="n">
        <v>11.6086</v>
      </c>
    </row>
    <row r="532">
      <c r="A532" t="inlineStr">
        <is>
          <t>600803</t>
        </is>
      </c>
      <c r="B532" t="n">
        <v>0.0007219329552473469</v>
      </c>
      <c r="C532" t="n">
        <v>7.531380753138084</v>
      </c>
      <c r="D532" t="n">
        <v>14.2472</v>
      </c>
      <c r="E532" t="n">
        <v>0.8634000000000001</v>
      </c>
    </row>
    <row r="533">
      <c r="A533" t="inlineStr">
        <is>
          <t>000504</t>
        </is>
      </c>
      <c r="B533" t="n">
        <v>0.001603722755906813</v>
      </c>
      <c r="C533" t="n">
        <v>7.524271844660202</v>
      </c>
      <c r="D533" t="n">
        <v>12.0962</v>
      </c>
      <c r="E533" t="n">
        <v>0.2134</v>
      </c>
    </row>
    <row r="534">
      <c r="A534" t="inlineStr">
        <is>
          <t>603605</t>
        </is>
      </c>
      <c r="B534" t="n">
        <v>0.02441977041950573</v>
      </c>
      <c r="C534" t="n">
        <v>7.514450867052025</v>
      </c>
      <c r="D534" t="n">
        <v>177.3182</v>
      </c>
      <c r="E534" t="n">
        <v>0.7972000000000001</v>
      </c>
    </row>
    <row r="535">
      <c r="A535" t="inlineStr">
        <is>
          <t>002010</t>
        </is>
      </c>
      <c r="B535" t="n">
        <v>0.0005702523609056775</v>
      </c>
      <c r="C535" t="n">
        <v>7.499999999999996</v>
      </c>
      <c r="D535" t="n">
        <v>5.273400000000001</v>
      </c>
      <c r="E535" t="n">
        <v>0.5728</v>
      </c>
    </row>
    <row r="536">
      <c r="A536" t="inlineStr">
        <is>
          <t>600563</t>
        </is>
      </c>
      <c r="B536" t="n">
        <v>0.01411192810556345</v>
      </c>
      <c r="C536" t="n">
        <v>7.493922418349008</v>
      </c>
      <c r="D536" t="n">
        <v>99.20099999999998</v>
      </c>
      <c r="E536" t="n">
        <v>1.6542</v>
      </c>
    </row>
    <row r="537">
      <c r="A537" t="inlineStr">
        <is>
          <t>601965</t>
        </is>
      </c>
      <c r="B537" t="n">
        <v>0.001889516351590325</v>
      </c>
      <c r="C537" t="n">
        <v>7.398119122257052</v>
      </c>
      <c r="D537" t="n">
        <v>16.0596</v>
      </c>
      <c r="E537" t="n">
        <v>1.3516</v>
      </c>
    </row>
    <row r="538">
      <c r="A538" t="inlineStr">
        <is>
          <t>600621</t>
        </is>
      </c>
      <c r="B538" t="n">
        <v>0.001295606106959479</v>
      </c>
      <c r="C538" t="n">
        <v>7.35373054213635</v>
      </c>
      <c r="D538" t="n">
        <v>20.5274</v>
      </c>
      <c r="E538" t="n">
        <v>3.646799999999999</v>
      </c>
    </row>
    <row r="539">
      <c r="A539" t="inlineStr">
        <is>
          <t>603489</t>
        </is>
      </c>
      <c r="B539" t="n">
        <v>0.02309441267132879</v>
      </c>
      <c r="C539" t="n">
        <v>7.351195085436979</v>
      </c>
      <c r="D539" t="n">
        <v>185.6664</v>
      </c>
      <c r="E539" t="n">
        <v>1.0196</v>
      </c>
    </row>
    <row r="540">
      <c r="A540" t="inlineStr">
        <is>
          <t>603126</t>
        </is>
      </c>
      <c r="B540" t="n">
        <v>0.0003135759392349876</v>
      </c>
      <c r="C540" t="n">
        <v>7.216494845360821</v>
      </c>
      <c r="D540" t="n">
        <v>5.871799999999999</v>
      </c>
      <c r="E540" t="n">
        <v>2.7762</v>
      </c>
    </row>
    <row r="541">
      <c r="A541" t="inlineStr">
        <is>
          <t>002919</t>
        </is>
      </c>
      <c r="B541" t="n">
        <v>0.0007658841555378121</v>
      </c>
      <c r="C541" t="n">
        <v>7.198342827550497</v>
      </c>
      <c r="D541" t="n">
        <v>38.3238</v>
      </c>
      <c r="E541" t="n">
        <v>2.4868</v>
      </c>
    </row>
    <row r="542">
      <c r="A542" t="inlineStr">
        <is>
          <t>603301</t>
        </is>
      </c>
      <c r="B542" t="n">
        <v>0.008305440115666888</v>
      </c>
      <c r="C542" t="n">
        <v>7.188660141748238</v>
      </c>
      <c r="D542" t="n">
        <v>63.63100000000001</v>
      </c>
      <c r="E542" t="n">
        <v>6.5998</v>
      </c>
    </row>
    <row r="543">
      <c r="A543" t="inlineStr">
        <is>
          <t>002831</t>
        </is>
      </c>
      <c r="B543" t="n">
        <v>0.002924454765140206</v>
      </c>
      <c r="C543" t="n">
        <v>7.175472928897575</v>
      </c>
      <c r="D543" t="n">
        <v>29.8774</v>
      </c>
      <c r="E543" t="n">
        <v>1.5704</v>
      </c>
    </row>
    <row r="544">
      <c r="A544" t="inlineStr">
        <is>
          <t>601901</t>
        </is>
      </c>
      <c r="B544" t="n">
        <v>0.0006614699771086462</v>
      </c>
      <c r="C544" t="n">
        <v>7.174392935982343</v>
      </c>
      <c r="D544" t="n">
        <v>9.086399999999999</v>
      </c>
      <c r="E544" t="n">
        <v>1.0434</v>
      </c>
    </row>
    <row r="545">
      <c r="A545" t="inlineStr">
        <is>
          <t>002056</t>
        </is>
      </c>
      <c r="B545" t="n">
        <v>0.002427833461917049</v>
      </c>
      <c r="C545" t="n">
        <v>7.103448275862068</v>
      </c>
      <c r="D545" t="n">
        <v>15.0356</v>
      </c>
      <c r="E545" t="n">
        <v>2.7422</v>
      </c>
    </row>
    <row r="546">
      <c r="A546" t="inlineStr">
        <is>
          <t>600570</t>
        </is>
      </c>
      <c r="B546" t="n">
        <v>0.005904455245876209</v>
      </c>
      <c r="C546" t="n">
        <v>7.089305402425561</v>
      </c>
      <c r="D546" t="n">
        <v>96.69499999999999</v>
      </c>
      <c r="E546" t="n">
        <v>1.4774</v>
      </c>
    </row>
    <row r="547">
      <c r="A547" t="inlineStr">
        <is>
          <t>000631</t>
        </is>
      </c>
      <c r="B547" t="n">
        <v>8.931936610260542e-05</v>
      </c>
      <c r="C547" t="n">
        <v>7.067137809187263</v>
      </c>
      <c r="D547" t="n">
        <v>2.9784</v>
      </c>
      <c r="E547" t="n">
        <v>0.246</v>
      </c>
    </row>
    <row r="548">
      <c r="A548" t="inlineStr">
        <is>
          <t>603369</t>
        </is>
      </c>
      <c r="B548" t="n">
        <v>0.007046052864318732</v>
      </c>
      <c r="C548" t="n">
        <v>7.064695718947966</v>
      </c>
      <c r="D548" t="n">
        <v>55.90160000000001</v>
      </c>
      <c r="E548" t="n">
        <v>1.2152</v>
      </c>
    </row>
    <row r="549">
      <c r="A549" t="inlineStr">
        <is>
          <t>600845</t>
        </is>
      </c>
      <c r="B549" t="n">
        <v>0.00176037605227379</v>
      </c>
      <c r="C549" t="n">
        <v>6.92147101332905</v>
      </c>
      <c r="D549" t="n">
        <v>63.6954</v>
      </c>
      <c r="E549" t="n">
        <v>0.6467999999999999</v>
      </c>
    </row>
    <row r="550">
      <c r="A550" t="inlineStr">
        <is>
          <t>601233</t>
        </is>
      </c>
      <c r="B550" t="n">
        <v>0.005824287456609436</v>
      </c>
      <c r="C550" t="n">
        <v>6.912442396313367</v>
      </c>
      <c r="D550" t="n">
        <v>21.318</v>
      </c>
      <c r="E550" t="n">
        <v>2.588</v>
      </c>
    </row>
    <row r="551">
      <c r="A551" t="inlineStr">
        <is>
          <t>601899</t>
        </is>
      </c>
      <c r="B551" t="n">
        <v>0.00159220170028338</v>
      </c>
      <c r="C551" t="n">
        <v>6.904231625835178</v>
      </c>
      <c r="D551" t="n">
        <v>9.5984</v>
      </c>
      <c r="E551" t="n">
        <v>1.5578</v>
      </c>
    </row>
    <row r="552">
      <c r="A552" t="inlineStr">
        <is>
          <t>600237</t>
        </is>
      </c>
      <c r="B552" t="n">
        <v>0.0007930114464099895</v>
      </c>
      <c r="C552" t="n">
        <v>6.802721088435359</v>
      </c>
      <c r="D552" t="n">
        <v>4.805</v>
      </c>
      <c r="E552" t="n">
        <v>7.7944</v>
      </c>
    </row>
    <row r="553">
      <c r="A553" t="inlineStr">
        <is>
          <t>600223</t>
        </is>
      </c>
      <c r="B553" t="n">
        <v>0.002658364099005321</v>
      </c>
      <c r="C553" t="n">
        <v>6.791171477079794</v>
      </c>
      <c r="D553" t="n">
        <v>10.3752</v>
      </c>
      <c r="E553" t="n">
        <v>2.864</v>
      </c>
    </row>
    <row r="554">
      <c r="A554" t="inlineStr">
        <is>
          <t>600226</t>
        </is>
      </c>
      <c r="B554" t="n">
        <v>0.00010849592315425</v>
      </c>
      <c r="C554" t="n">
        <v>6.790123456790109</v>
      </c>
      <c r="D554" t="n">
        <v>1.7906</v>
      </c>
      <c r="E554" t="n">
        <v>1.4034</v>
      </c>
    </row>
    <row r="555">
      <c r="A555" t="inlineStr">
        <is>
          <t>600873</t>
        </is>
      </c>
      <c r="B555" t="n">
        <v>0.0005085692068429237</v>
      </c>
      <c r="C555" t="n">
        <v>6.749555950266428</v>
      </c>
      <c r="D555" t="n">
        <v>5.144</v>
      </c>
      <c r="E555" t="n">
        <v>1.196</v>
      </c>
    </row>
    <row r="556">
      <c r="A556" t="inlineStr">
        <is>
          <t>600595</t>
        </is>
      </c>
      <c r="B556" t="n">
        <v>0.0004789825166215219</v>
      </c>
      <c r="C556" t="n">
        <v>6.694560669456062</v>
      </c>
      <c r="D556" t="n">
        <v>2.4366</v>
      </c>
      <c r="E556" t="n">
        <v>0.4831999999999999</v>
      </c>
    </row>
    <row r="557">
      <c r="A557" t="inlineStr">
        <is>
          <t>600243</t>
        </is>
      </c>
      <c r="B557" t="n">
        <v>0.0001804352557127312</v>
      </c>
      <c r="C557" t="n">
        <v>6.617647058823528</v>
      </c>
      <c r="D557" t="n">
        <v>2.757000000000001</v>
      </c>
      <c r="E557" t="n">
        <v>0.3036</v>
      </c>
    </row>
    <row r="558">
      <c r="A558" t="inlineStr">
        <is>
          <t>603297</t>
        </is>
      </c>
      <c r="B558" t="n">
        <v>0.003118750072737853</v>
      </c>
      <c r="C558" t="n">
        <v>6.608884073672794</v>
      </c>
      <c r="D558" t="n">
        <v>38.49440000000001</v>
      </c>
      <c r="E558" t="n">
        <v>1.3162</v>
      </c>
    </row>
    <row r="559">
      <c r="A559" t="inlineStr">
        <is>
          <t>603330</t>
        </is>
      </c>
      <c r="B559" t="n">
        <v>0.003239334080345836</v>
      </c>
      <c r="C559" t="n">
        <v>6.50406504065042</v>
      </c>
      <c r="D559" t="n">
        <v>30.1646</v>
      </c>
      <c r="E559" t="n">
        <v>1.811</v>
      </c>
    </row>
    <row r="560">
      <c r="A560" t="inlineStr">
        <is>
          <t>600674</t>
        </is>
      </c>
      <c r="B560" t="n">
        <v>0.0001481900850689352</v>
      </c>
      <c r="C560" t="n">
        <v>6.413994169096204</v>
      </c>
      <c r="D560" t="n">
        <v>10.227</v>
      </c>
      <c r="E560" t="n">
        <v>0.1652</v>
      </c>
    </row>
    <row r="561">
      <c r="A561" t="inlineStr">
        <is>
          <t>600482</t>
        </is>
      </c>
      <c r="B561" t="n">
        <v>0.0009355264284833464</v>
      </c>
      <c r="C561" t="n">
        <v>6.380510440835274</v>
      </c>
      <c r="D561" t="n">
        <v>17.8406</v>
      </c>
      <c r="E561" t="n">
        <v>1.1478</v>
      </c>
    </row>
    <row r="562">
      <c r="A562" t="inlineStr">
        <is>
          <t>601298</t>
        </is>
      </c>
      <c r="B562" t="n">
        <v>0.0001004942968222857</v>
      </c>
      <c r="C562" t="n">
        <v>6.320907617504057</v>
      </c>
      <c r="D562" t="n">
        <v>6.224600000000001</v>
      </c>
      <c r="E562" t="n">
        <v>0.7508</v>
      </c>
    </row>
    <row r="563">
      <c r="A563" t="inlineStr">
        <is>
          <t>603038</t>
        </is>
      </c>
      <c r="B563" t="n">
        <v>0.001662290517307252</v>
      </c>
      <c r="C563" t="n">
        <v>6.278855032317643</v>
      </c>
      <c r="D563" t="n">
        <v>10.4696</v>
      </c>
      <c r="E563" t="n">
        <v>1.2818</v>
      </c>
    </row>
    <row r="564">
      <c r="A564" t="inlineStr">
        <is>
          <t>603811</t>
        </is>
      </c>
      <c r="B564" t="n">
        <v>0.001169294301183812</v>
      </c>
      <c r="C564" t="n">
        <v>6.09458800585081</v>
      </c>
      <c r="D564" t="n">
        <v>21.794</v>
      </c>
      <c r="E564" t="n">
        <v>1.1676</v>
      </c>
    </row>
    <row r="565">
      <c r="A565" t="inlineStr">
        <is>
          <t>600798</t>
        </is>
      </c>
      <c r="B565" t="n">
        <v>0.002420922217047042</v>
      </c>
      <c r="C565" t="n">
        <v>6.052631578947376</v>
      </c>
      <c r="D565" t="n">
        <v>4.294</v>
      </c>
      <c r="E565" t="n">
        <v>7.386</v>
      </c>
    </row>
    <row r="566">
      <c r="A566" t="inlineStr">
        <is>
          <t>603690</t>
        </is>
      </c>
      <c r="B566" t="n">
        <v>0.006628048770105508</v>
      </c>
      <c r="C566" t="n">
        <v>5.933179723502313</v>
      </c>
      <c r="D566" t="n">
        <v>39.4668</v>
      </c>
      <c r="E566" t="n">
        <v>3.3878</v>
      </c>
    </row>
    <row r="567">
      <c r="A567" t="inlineStr">
        <is>
          <t>600330</t>
        </is>
      </c>
      <c r="B567" t="n">
        <v>0.0006342054110426987</v>
      </c>
      <c r="C567" t="n">
        <v>5.907172995780585</v>
      </c>
      <c r="D567" t="n">
        <v>9.972200000000001</v>
      </c>
      <c r="E567" t="n">
        <v>3.593000000000001</v>
      </c>
    </row>
    <row r="568">
      <c r="A568" t="inlineStr">
        <is>
          <t>601918</t>
        </is>
      </c>
      <c r="B568" t="n">
        <v>0.0001217355371900825</v>
      </c>
      <c r="C568" t="n">
        <v>5.839416058394153</v>
      </c>
      <c r="D568" t="n">
        <v>2.904</v>
      </c>
      <c r="E568" t="n">
        <v>2.5054</v>
      </c>
    </row>
    <row r="569">
      <c r="A569" t="inlineStr">
        <is>
          <t>600784</t>
        </is>
      </c>
      <c r="B569" t="n">
        <v>0.0001946450401742134</v>
      </c>
      <c r="C569" t="n">
        <v>5.791505791505802</v>
      </c>
      <c r="D569" t="n">
        <v>5.3268</v>
      </c>
      <c r="E569" t="n">
        <v>1.2448</v>
      </c>
    </row>
    <row r="570">
      <c r="A570" t="inlineStr">
        <is>
          <t>600403</t>
        </is>
      </c>
      <c r="B570" t="n">
        <v>0.001697809009662931</v>
      </c>
      <c r="C570" t="n">
        <v>5.509641873278248</v>
      </c>
      <c r="D570" t="n">
        <v>4.4086</v>
      </c>
      <c r="E570" t="n">
        <v>1.8762</v>
      </c>
    </row>
    <row r="571">
      <c r="A571" t="inlineStr">
        <is>
          <t>600836</t>
        </is>
      </c>
      <c r="B571" t="n">
        <v>0.0001041917992028098</v>
      </c>
      <c r="C571" t="n">
        <v>5.485232067510548</v>
      </c>
      <c r="D571" t="n">
        <v>5.0678</v>
      </c>
      <c r="E571" t="n">
        <v>0.8699999999999999</v>
      </c>
    </row>
    <row r="572">
      <c r="A572" t="inlineStr">
        <is>
          <t>600711</t>
        </is>
      </c>
      <c r="B572" t="n">
        <v>0.003467354152064999</v>
      </c>
      <c r="C572" t="n">
        <v>5.263157894736836</v>
      </c>
      <c r="D572" t="n">
        <v>7.704599999999999</v>
      </c>
      <c r="E572" t="n">
        <v>10.3758</v>
      </c>
    </row>
    <row r="573">
      <c r="A573" t="inlineStr">
        <is>
          <t>688317</t>
        </is>
      </c>
      <c r="B573" t="n">
        <v>0.009412410196693926</v>
      </c>
      <c r="C573" t="n">
        <v>5.248397435897445</v>
      </c>
      <c r="D573" t="n">
        <v>79.006</v>
      </c>
      <c r="E573" t="n">
        <v>30.64</v>
      </c>
    </row>
    <row r="574">
      <c r="A574" t="inlineStr">
        <is>
          <t>603303</t>
        </is>
      </c>
      <c r="B574" t="n">
        <v>0.001162575287308112</v>
      </c>
      <c r="C574" t="n">
        <v>5.088852988691439</v>
      </c>
      <c r="D574" t="n">
        <v>11.921</v>
      </c>
      <c r="E574" t="n">
        <v>0.5482</v>
      </c>
    </row>
    <row r="575">
      <c r="A575" t="inlineStr">
        <is>
          <t>600038</t>
        </is>
      </c>
      <c r="B575" t="n">
        <v>0.00975554121715932</v>
      </c>
      <c r="C575" t="n">
        <v>5.045011252813203</v>
      </c>
      <c r="D575" t="n">
        <v>58.1748</v>
      </c>
      <c r="E575" t="n">
        <v>1.7524</v>
      </c>
    </row>
    <row r="576">
      <c r="A576" t="inlineStr">
        <is>
          <t>600966</t>
        </is>
      </c>
      <c r="B576" t="n">
        <v>0.00247598184568835</v>
      </c>
      <c r="C576" t="n">
        <v>5.003166561114614</v>
      </c>
      <c r="D576" t="n">
        <v>15.0708</v>
      </c>
      <c r="E576" t="n">
        <v>1.7548</v>
      </c>
    </row>
    <row r="577">
      <c r="A577" t="inlineStr">
        <is>
          <t>600379</t>
        </is>
      </c>
      <c r="B577" t="n">
        <v>0.001567117130021485</v>
      </c>
      <c r="C577" t="n">
        <v>5.000000000000004</v>
      </c>
      <c r="D577" t="n">
        <v>6.143600000000001</v>
      </c>
      <c r="E577" t="n">
        <v>4.342600000000001</v>
      </c>
    </row>
    <row r="578">
      <c r="A578" t="inlineStr">
        <is>
          <t>603703</t>
        </is>
      </c>
      <c r="B578" t="n">
        <v>0.0002766049435539612</v>
      </c>
      <c r="C578" t="n">
        <v>4.81927710843375</v>
      </c>
      <c r="D578" t="n">
        <v>12.1532</v>
      </c>
      <c r="E578" t="n">
        <v>1.5362</v>
      </c>
    </row>
    <row r="579">
      <c r="A579" t="inlineStr">
        <is>
          <t>600270</t>
        </is>
      </c>
      <c r="B579" t="n">
        <v>0.0006499767629126878</v>
      </c>
      <c r="C579" t="n">
        <v>4.792810783824253</v>
      </c>
      <c r="D579" t="n">
        <v>20.8632</v>
      </c>
      <c r="E579" t="n">
        <v>0.6909999999999999</v>
      </c>
    </row>
    <row r="580">
      <c r="A580" t="inlineStr">
        <is>
          <t>600765</t>
        </is>
      </c>
      <c r="B580" t="n">
        <v>0.005107426036944972</v>
      </c>
      <c r="C580" t="n">
        <v>4.76448294531675</v>
      </c>
      <c r="D580" t="n">
        <v>20.517</v>
      </c>
      <c r="E580" t="n">
        <v>4.4312</v>
      </c>
    </row>
    <row r="581">
      <c r="A581" t="inlineStr">
        <is>
          <t>600329</t>
        </is>
      </c>
      <c r="B581" t="n">
        <v>0.0007205621134435424</v>
      </c>
      <c r="C581" t="n">
        <v>4.756097560975614</v>
      </c>
      <c r="D581" t="n">
        <v>17.3972</v>
      </c>
      <c r="E581" t="n">
        <v>0.7256</v>
      </c>
    </row>
    <row r="582">
      <c r="A582" t="inlineStr">
        <is>
          <t>600372</t>
        </is>
      </c>
      <c r="B582" t="n">
        <v>0.003093532464781272</v>
      </c>
      <c r="C582" t="n">
        <v>4.745568896512298</v>
      </c>
      <c r="D582" t="n">
        <v>18.882</v>
      </c>
      <c r="E582" t="n">
        <v>1.6664</v>
      </c>
    </row>
    <row r="583">
      <c r="A583" t="inlineStr">
        <is>
          <t>603969</t>
        </is>
      </c>
      <c r="B583" t="n">
        <v>0.000115464346806119</v>
      </c>
      <c r="C583" t="n">
        <v>4.668304668304657</v>
      </c>
      <c r="D583" t="n">
        <v>4.0922</v>
      </c>
      <c r="E583" t="n">
        <v>0.902</v>
      </c>
    </row>
    <row r="584">
      <c r="A584" t="inlineStr">
        <is>
          <t>603258</t>
        </is>
      </c>
      <c r="B584" t="n">
        <v>0.00202659000414105</v>
      </c>
      <c r="C584" t="n">
        <v>4.649776453055154</v>
      </c>
      <c r="D584" t="n">
        <v>31.393</v>
      </c>
      <c r="E584" t="n">
        <v>1.4556</v>
      </c>
    </row>
    <row r="585">
      <c r="A585" t="inlineStr">
        <is>
          <t>600295</t>
        </is>
      </c>
      <c r="B585" t="n">
        <v>0.001333277494537509</v>
      </c>
      <c r="C585" t="n">
        <v>4.600938967136159</v>
      </c>
      <c r="D585" t="n">
        <v>10.984</v>
      </c>
      <c r="E585" t="n">
        <v>4.1692</v>
      </c>
    </row>
    <row r="586">
      <c r="A586" t="inlineStr">
        <is>
          <t>601995</t>
        </is>
      </c>
      <c r="B586" t="n">
        <v>0.005526508933028758</v>
      </c>
      <c r="C586" t="n">
        <v>4.540781357093904</v>
      </c>
      <c r="D586" t="n">
        <v>66.10300000000001</v>
      </c>
      <c r="E586" t="n">
        <v>15.2474</v>
      </c>
    </row>
    <row r="587">
      <c r="A587" t="inlineStr">
        <is>
          <t>603290</t>
        </is>
      </c>
      <c r="B587" t="n">
        <v>0.03999113640289659</v>
      </c>
      <c r="C587" t="n">
        <v>4.530154277699849</v>
      </c>
      <c r="D587" t="n">
        <v>249.6164</v>
      </c>
      <c r="E587" t="n">
        <v>8.019799999999998</v>
      </c>
    </row>
    <row r="588">
      <c r="A588" t="inlineStr">
        <is>
          <t>600116</t>
        </is>
      </c>
      <c r="B588" t="n">
        <v>0.0001112273210363476</v>
      </c>
      <c r="C588" t="n">
        <v>4.466501240694787</v>
      </c>
      <c r="D588" t="n">
        <v>8.468200000000001</v>
      </c>
      <c r="E588" t="n">
        <v>0.9577999999999999</v>
      </c>
    </row>
    <row r="589">
      <c r="A589" t="inlineStr">
        <is>
          <t>600362</t>
        </is>
      </c>
      <c r="B589" t="n">
        <v>0.001641440168083279</v>
      </c>
      <c r="C589" t="n">
        <v>4.376731301939052</v>
      </c>
      <c r="D589" t="n">
        <v>20.942</v>
      </c>
      <c r="E589" t="n">
        <v>3.4716</v>
      </c>
    </row>
    <row r="590">
      <c r="A590" t="inlineStr">
        <is>
          <t>600849</t>
        </is>
      </c>
      <c r="B590" t="n">
        <v>0.001089333734511338</v>
      </c>
      <c r="C590" t="n">
        <v>4.30183356840621</v>
      </c>
      <c r="D590" t="n">
        <v>14.6236</v>
      </c>
      <c r="E590" t="n">
        <v>0</v>
      </c>
    </row>
    <row r="591">
      <c r="A591" t="inlineStr">
        <is>
          <t>600320</t>
        </is>
      </c>
      <c r="B591" t="n">
        <v>0.0005214342386328961</v>
      </c>
      <c r="C591" t="n">
        <v>4.193548387096779</v>
      </c>
      <c r="D591" t="n">
        <v>3.276999999999999</v>
      </c>
      <c r="E591" t="n">
        <v>1.252</v>
      </c>
    </row>
    <row r="592">
      <c r="A592" t="inlineStr">
        <is>
          <t>600967</t>
        </is>
      </c>
      <c r="B592" t="n">
        <v>0.002404005172732312</v>
      </c>
      <c r="C592" t="n">
        <v>4.09756097560976</v>
      </c>
      <c r="D592" t="n">
        <v>10.826</v>
      </c>
      <c r="E592" t="n">
        <v>2.4618</v>
      </c>
    </row>
    <row r="593">
      <c r="A593" t="inlineStr">
        <is>
          <t>600428</t>
        </is>
      </c>
      <c r="B593" t="n">
        <v>0.0007640113742391256</v>
      </c>
      <c r="C593" t="n">
        <v>4.090909090909078</v>
      </c>
      <c r="D593" t="n">
        <v>4.5014</v>
      </c>
      <c r="E593" t="n">
        <v>3.3736</v>
      </c>
    </row>
    <row r="594">
      <c r="A594" t="inlineStr">
        <is>
          <t>600813</t>
        </is>
      </c>
      <c r="B594" t="n">
        <v>0.0002782155983215164</v>
      </c>
      <c r="C594" t="n">
        <v>4.076086956521729</v>
      </c>
      <c r="D594" t="n">
        <v>4.1466</v>
      </c>
      <c r="E594" t="n">
        <v>0</v>
      </c>
    </row>
    <row r="595">
      <c r="A595" t="inlineStr">
        <is>
          <t>600356</t>
        </is>
      </c>
      <c r="B595" t="n">
        <v>0.0003456062379971773</v>
      </c>
      <c r="C595" t="n">
        <v>4.044943820224711</v>
      </c>
      <c r="D595" t="n">
        <v>8.643799999999999</v>
      </c>
      <c r="E595" t="n">
        <v>1.2522</v>
      </c>
    </row>
    <row r="596">
      <c r="A596" t="inlineStr">
        <is>
          <t>603883</t>
        </is>
      </c>
      <c r="B596" t="n">
        <v>0.007211526346910847</v>
      </c>
      <c r="C596" t="n">
        <v>4.034582132564846</v>
      </c>
      <c r="D596" t="n">
        <v>71.0292</v>
      </c>
      <c r="E596" t="n">
        <v>0.8560000000000001</v>
      </c>
    </row>
    <row r="597">
      <c r="A597" t="inlineStr">
        <is>
          <t>600317</t>
        </is>
      </c>
      <c r="B597" t="n">
        <v>2.119079252278703e-05</v>
      </c>
      <c r="C597" t="n">
        <v>4.000000000000004</v>
      </c>
      <c r="D597" t="n">
        <v>2.5892</v>
      </c>
      <c r="E597" t="n">
        <v>0.2656</v>
      </c>
    </row>
    <row r="598">
      <c r="A598" t="inlineStr">
        <is>
          <t>600290</t>
        </is>
      </c>
      <c r="B598" t="n">
        <v>0.0003731584406893089</v>
      </c>
      <c r="C598" t="n">
        <v>3.734439834024883</v>
      </c>
      <c r="D598" t="n">
        <v>2.3908</v>
      </c>
      <c r="E598" t="n">
        <v>2.2418</v>
      </c>
    </row>
    <row r="599">
      <c r="A599" t="inlineStr">
        <is>
          <t>600737</t>
        </is>
      </c>
      <c r="B599" t="n">
        <v>0.0006140388047622095</v>
      </c>
      <c r="C599" t="n">
        <v>3.724604966139955</v>
      </c>
      <c r="D599" t="n">
        <v>9.390600000000001</v>
      </c>
      <c r="E599" t="n">
        <v>1.9798</v>
      </c>
    </row>
    <row r="600">
      <c r="A600" t="inlineStr">
        <is>
          <t>603058</t>
        </is>
      </c>
      <c r="B600" t="n">
        <v>0.002483627788270123</v>
      </c>
      <c r="C600" t="n">
        <v>3.694874851013097</v>
      </c>
      <c r="D600" t="n">
        <v>7.836400000000001</v>
      </c>
      <c r="E600" t="n">
        <v>1.6096</v>
      </c>
    </row>
    <row r="601">
      <c r="A601" t="inlineStr">
        <is>
          <t>601618</t>
        </is>
      </c>
      <c r="B601" t="n">
        <v>0.0002040253342716398</v>
      </c>
      <c r="C601" t="n">
        <v>3.676470588235281</v>
      </c>
      <c r="D601" t="n">
        <v>2.841999999999999</v>
      </c>
      <c r="E601" t="n">
        <v>0.9076</v>
      </c>
    </row>
    <row r="602">
      <c r="A602" t="inlineStr">
        <is>
          <t>603505</t>
        </is>
      </c>
      <c r="B602" t="n">
        <v>0.002159562153262959</v>
      </c>
      <c r="C602" t="n">
        <v>3.672532517214999</v>
      </c>
      <c r="D602" t="n">
        <v>28.91240000000001</v>
      </c>
      <c r="E602" t="n">
        <v>2.018</v>
      </c>
    </row>
    <row r="603">
      <c r="A603" t="inlineStr">
        <is>
          <t>601311</t>
        </is>
      </c>
      <c r="B603" t="n">
        <v>0.0009342211260776999</v>
      </c>
      <c r="C603" t="n">
        <v>3.617269544924162</v>
      </c>
      <c r="D603" t="n">
        <v>9.4878</v>
      </c>
      <c r="E603" t="n">
        <v>4.3828</v>
      </c>
    </row>
    <row r="604">
      <c r="A604" t="inlineStr">
        <is>
          <t>603966</t>
        </is>
      </c>
      <c r="B604" t="n">
        <v>0.0004870377768128525</v>
      </c>
      <c r="C604" t="n">
        <v>3.559870550161826</v>
      </c>
      <c r="D604" t="n">
        <v>14.7392</v>
      </c>
      <c r="E604" t="n">
        <v>1.1098</v>
      </c>
    </row>
    <row r="605">
      <c r="A605" t="inlineStr">
        <is>
          <t>600998</t>
        </is>
      </c>
      <c r="B605" t="n">
        <v>0.0002998517922228933</v>
      </c>
      <c r="C605" t="n">
        <v>3.503010399562134</v>
      </c>
      <c r="D605" t="n">
        <v>17.8884</v>
      </c>
      <c r="E605" t="n">
        <v>0.3628</v>
      </c>
    </row>
    <row r="606">
      <c r="A606" t="inlineStr">
        <is>
          <t>600195</t>
        </is>
      </c>
      <c r="B606" t="n">
        <v>0.0004994118552732871</v>
      </c>
      <c r="C606" t="n">
        <v>3.42516753536859</v>
      </c>
      <c r="D606" t="n">
        <v>12.99</v>
      </c>
      <c r="E606" t="n">
        <v>1.6728</v>
      </c>
    </row>
    <row r="607">
      <c r="A607" t="inlineStr">
        <is>
          <t>603181</t>
        </is>
      </c>
      <c r="B607" t="n">
        <v>0.0009761029771776042</v>
      </c>
      <c r="C607" t="n">
        <v>3.39147286821706</v>
      </c>
      <c r="D607" t="n">
        <v>20.2608</v>
      </c>
      <c r="E607" t="n">
        <v>0.6678000000000001</v>
      </c>
    </row>
    <row r="608">
      <c r="A608" t="inlineStr">
        <is>
          <t>603000</t>
        </is>
      </c>
      <c r="B608" t="n">
        <v>0.0001366006404712372</v>
      </c>
      <c r="C608" t="n">
        <v>3.374777975133214</v>
      </c>
      <c r="D608" t="n">
        <v>17.1124</v>
      </c>
      <c r="E608" t="n">
        <v>0.7343999999999998</v>
      </c>
    </row>
    <row r="609">
      <c r="A609" t="inlineStr">
        <is>
          <t>600880</t>
        </is>
      </c>
      <c r="B609" t="n">
        <v>0.0001061959957850369</v>
      </c>
      <c r="C609" t="n">
        <v>3.324808184143224</v>
      </c>
      <c r="D609" t="n">
        <v>3.796</v>
      </c>
      <c r="E609" t="n">
        <v>0.7202</v>
      </c>
    </row>
    <row r="610">
      <c r="A610" t="inlineStr">
        <is>
          <t>600817</t>
        </is>
      </c>
      <c r="B610" t="n">
        <v>0.0009986062781008951</v>
      </c>
      <c r="C610" t="n">
        <v>3.252032520325221</v>
      </c>
      <c r="D610" t="n">
        <v>14.5458</v>
      </c>
      <c r="E610" t="n">
        <v>1.0722</v>
      </c>
    </row>
    <row r="611">
      <c r="A611" t="inlineStr">
        <is>
          <t>600025</t>
        </is>
      </c>
      <c r="B611" t="n">
        <v>4.165158146460316e-05</v>
      </c>
      <c r="C611" t="n">
        <v>3.240740740740744</v>
      </c>
      <c r="D611" t="n">
        <v>4.4326</v>
      </c>
      <c r="E611" t="n">
        <v>0.2108</v>
      </c>
    </row>
    <row r="612">
      <c r="A612" t="inlineStr">
        <is>
          <t>688012</t>
        </is>
      </c>
      <c r="B612" t="n">
        <v>0.01352077674369121</v>
      </c>
      <c r="C612" t="n">
        <v>3.199139727132216</v>
      </c>
      <c r="D612" t="n">
        <v>157.9064</v>
      </c>
      <c r="E612" t="n">
        <v>2.0672</v>
      </c>
    </row>
    <row r="613">
      <c r="A613" t="inlineStr">
        <is>
          <t>603008</t>
        </is>
      </c>
      <c r="B613" t="n">
        <v>0.0005071226325443657</v>
      </c>
      <c r="C613" t="n">
        <v>3.154929577464771</v>
      </c>
      <c r="D613" t="n">
        <v>18.0996</v>
      </c>
      <c r="E613" t="n">
        <v>1.7824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6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0.1166278737605086</v>
      </c>
      <c r="C2" t="n">
        <v>298.9626556016598</v>
      </c>
      <c r="D2" t="n">
        <v>18.35581818181818</v>
      </c>
      <c r="E2" t="n">
        <v>9.309454545454548</v>
      </c>
    </row>
    <row r="3">
      <c r="A3" t="inlineStr">
        <is>
          <t>603025</t>
        </is>
      </c>
      <c r="B3" t="n">
        <v>0.06646921004730992</v>
      </c>
      <c r="C3" t="n">
        <v>226.8482490272374</v>
      </c>
      <c r="D3" t="n">
        <v>18.20436363636364</v>
      </c>
      <c r="E3" t="n">
        <v>2.539272727272728</v>
      </c>
    </row>
    <row r="4">
      <c r="A4" t="inlineStr">
        <is>
          <t>002176</t>
        </is>
      </c>
      <c r="B4" t="n">
        <v>0.009395507447585988</v>
      </c>
      <c r="C4" t="n">
        <v>204.5871559633027</v>
      </c>
      <c r="D4" t="n">
        <v>3.894181818181818</v>
      </c>
      <c r="E4" t="n">
        <v>3.348181818181818</v>
      </c>
    </row>
    <row r="5">
      <c r="A5" t="inlineStr">
        <is>
          <t>600121</t>
        </is>
      </c>
      <c r="B5" t="n">
        <v>0.01400561579578694</v>
      </c>
      <c r="C5" t="n">
        <v>157.2093023255814</v>
      </c>
      <c r="D5" t="n">
        <v>5.684727272727272</v>
      </c>
      <c r="E5" t="n">
        <v>11.98036363636364</v>
      </c>
    </row>
    <row r="6">
      <c r="A6" t="inlineStr">
        <is>
          <t>000155</t>
        </is>
      </c>
      <c r="B6" t="n">
        <v>0.01920059918184804</v>
      </c>
      <c r="C6" t="n">
        <v>144.9843260188088</v>
      </c>
      <c r="D6" t="n">
        <v>9.058181818181819</v>
      </c>
      <c r="E6" t="n">
        <v>9.103818181818182</v>
      </c>
    </row>
    <row r="7">
      <c r="A7" t="inlineStr">
        <is>
          <t>002466</t>
        </is>
      </c>
      <c r="B7" t="n">
        <v>0.1015220920921105</v>
      </c>
      <c r="C7" t="n">
        <v>143.8974776240847</v>
      </c>
      <c r="D7" t="n">
        <v>40.01145454545455</v>
      </c>
      <c r="E7" t="n">
        <v>8.63109090909091</v>
      </c>
    </row>
    <row r="8">
      <c r="A8" t="inlineStr">
        <is>
          <t>603185</t>
        </is>
      </c>
      <c r="B8" t="n">
        <v>0.1571982611006467</v>
      </c>
      <c r="C8" t="n">
        <v>136.5903238921263</v>
      </c>
      <c r="D8" t="n">
        <v>123.5832727272727</v>
      </c>
      <c r="E8" t="n">
        <v>11.914</v>
      </c>
    </row>
    <row r="9">
      <c r="A9" t="inlineStr">
        <is>
          <t>600877</t>
        </is>
      </c>
      <c r="B9" t="n">
        <v>0.01433923482838439</v>
      </c>
      <c r="C9" t="n">
        <v>136.0205831903945</v>
      </c>
      <c r="D9" t="n">
        <v>8.522181818181819</v>
      </c>
      <c r="E9" t="n">
        <v>1.406363636363636</v>
      </c>
    </row>
    <row r="10">
      <c r="A10" t="inlineStr">
        <is>
          <t>300937</t>
        </is>
      </c>
      <c r="B10" t="n">
        <v>0.1531269055820302</v>
      </c>
      <c r="C10" t="n">
        <v>127.841762643966</v>
      </c>
      <c r="D10" t="n">
        <v>59.64666666666667</v>
      </c>
      <c r="E10" t="n">
        <v>69.7</v>
      </c>
    </row>
    <row r="11">
      <c r="A11" t="inlineStr">
        <is>
          <t>300274</t>
        </is>
      </c>
      <c r="B11" t="n">
        <v>0.09570003027844523</v>
      </c>
      <c r="C11" t="n">
        <v>126.0569456427955</v>
      </c>
      <c r="D11" t="n">
        <v>68.128</v>
      </c>
      <c r="E11" t="n">
        <v>4.540545454545454</v>
      </c>
    </row>
    <row r="12">
      <c r="A12" t="inlineStr">
        <is>
          <t>002192</t>
        </is>
      </c>
      <c r="B12" t="n">
        <v>0.03923761770217583</v>
      </c>
      <c r="C12" t="n">
        <v>123.175965665236</v>
      </c>
      <c r="D12" t="n">
        <v>37.142</v>
      </c>
      <c r="E12" t="n">
        <v>3.514909090909091</v>
      </c>
    </row>
    <row r="13">
      <c r="A13" t="inlineStr">
        <is>
          <t>600392</t>
        </is>
      </c>
      <c r="B13" t="n">
        <v>0.009706733630053139</v>
      </c>
      <c r="C13" t="n">
        <v>115.3743315508021</v>
      </c>
      <c r="D13" t="n">
        <v>9.884181818181817</v>
      </c>
      <c r="E13" t="n">
        <v>5.878545454545455</v>
      </c>
    </row>
    <row r="14">
      <c r="A14" t="inlineStr">
        <is>
          <t>000675</t>
        </is>
      </c>
      <c r="B14" t="n">
        <v>0.004973794471267428</v>
      </c>
      <c r="C14" t="n">
        <v>115.1761517615176</v>
      </c>
      <c r="D14" t="n">
        <v>6.312545454545456</v>
      </c>
      <c r="E14" t="n">
        <v>0</v>
      </c>
    </row>
    <row r="15">
      <c r="A15" t="inlineStr">
        <is>
          <t>603110</t>
        </is>
      </c>
      <c r="B15" t="n">
        <v>0.06678176173236292</v>
      </c>
      <c r="C15" t="n">
        <v>114.1650099403578</v>
      </c>
      <c r="D15" t="n">
        <v>28.61545454545454</v>
      </c>
      <c r="E15" t="n">
        <v>2.631272727272727</v>
      </c>
    </row>
    <row r="16">
      <c r="A16" t="inlineStr">
        <is>
          <t>600499</t>
        </is>
      </c>
      <c r="B16" t="n">
        <v>0.00723558240670816</v>
      </c>
      <c r="C16" t="n">
        <v>111.4893617021276</v>
      </c>
      <c r="D16" t="n">
        <v>6.981999999999998</v>
      </c>
      <c r="E16" t="n">
        <v>2.979090909090909</v>
      </c>
    </row>
    <row r="17">
      <c r="A17" t="inlineStr">
        <is>
          <t>002756</t>
        </is>
      </c>
      <c r="B17" t="n">
        <v>0.08582535099777948</v>
      </c>
      <c r="C17" t="n">
        <v>109.6296296296296</v>
      </c>
      <c r="D17" t="n">
        <v>43.20472727272728</v>
      </c>
      <c r="E17" t="n">
        <v>6.652363636363638</v>
      </c>
    </row>
    <row r="18">
      <c r="A18" t="inlineStr">
        <is>
          <t>000615</t>
        </is>
      </c>
      <c r="B18" t="n">
        <v>0.01007507163264051</v>
      </c>
      <c r="C18" t="n">
        <v>108.8235294117647</v>
      </c>
      <c r="D18" t="n">
        <v>7.208181818181819</v>
      </c>
      <c r="E18" t="n">
        <v>6.330727272727272</v>
      </c>
    </row>
    <row r="19">
      <c r="A19" t="inlineStr">
        <is>
          <t>300677</t>
        </is>
      </c>
      <c r="B19" t="n">
        <v>0.2789415802399916</v>
      </c>
      <c r="C19" t="n">
        <v>104.5240174672489</v>
      </c>
      <c r="D19" t="n">
        <v>174.5007272727273</v>
      </c>
      <c r="E19" t="n">
        <v>4.444727272727273</v>
      </c>
    </row>
    <row r="20">
      <c r="A20" t="inlineStr">
        <is>
          <t>603799</t>
        </is>
      </c>
      <c r="B20" t="n">
        <v>0.07771244660466163</v>
      </c>
      <c r="C20" t="n">
        <v>98.27793352022427</v>
      </c>
      <c r="D20" t="n">
        <v>70.71418181818183</v>
      </c>
      <c r="E20" t="n">
        <v>4.157454545454546</v>
      </c>
    </row>
    <row r="21">
      <c r="A21" t="inlineStr">
        <is>
          <t>002553</t>
        </is>
      </c>
      <c r="B21" t="n">
        <v>0.004484260969480655</v>
      </c>
      <c r="C21" t="n">
        <v>92.20588235294119</v>
      </c>
      <c r="D21" t="n">
        <v>10.10490909090909</v>
      </c>
      <c r="E21" t="n">
        <v>18.24563636363636</v>
      </c>
    </row>
    <row r="22">
      <c r="A22" t="inlineStr">
        <is>
          <t>300999</t>
        </is>
      </c>
      <c r="B22" t="n">
        <v>0.1316796229493936</v>
      </c>
      <c r="C22" t="n">
        <v>88.99395442567042</v>
      </c>
      <c r="D22" t="n">
        <v>96.28036363636366</v>
      </c>
      <c r="E22" t="n">
        <v>15.70909090909091</v>
      </c>
    </row>
    <row r="23">
      <c r="A23" t="inlineStr">
        <is>
          <t>688598</t>
        </is>
      </c>
      <c r="B23" t="n">
        <v>0.2130124648477339</v>
      </c>
      <c r="C23" t="n">
        <v>88.37110960757781</v>
      </c>
      <c r="D23" t="n">
        <v>162.6790909090909</v>
      </c>
      <c r="E23" t="n">
        <v>6.732181818181818</v>
      </c>
    </row>
    <row r="24">
      <c r="A24" t="inlineStr">
        <is>
          <t>601127</t>
        </is>
      </c>
      <c r="B24" t="n">
        <v>0.007047630394913814</v>
      </c>
      <c r="C24" t="n">
        <v>87.4745417515275</v>
      </c>
      <c r="D24" t="n">
        <v>16.35472727272727</v>
      </c>
      <c r="E24" t="n">
        <v>5.23</v>
      </c>
    </row>
    <row r="25">
      <c r="A25" t="inlineStr">
        <is>
          <t>603915</t>
        </is>
      </c>
      <c r="B25" t="n">
        <v>0.02093041180779997</v>
      </c>
      <c r="C25" t="n">
        <v>86.58174097664542</v>
      </c>
      <c r="D25" t="n">
        <v>29.89672727272727</v>
      </c>
      <c r="E25" t="n">
        <v>4.552727272727273</v>
      </c>
    </row>
    <row r="26">
      <c r="A26" t="inlineStr">
        <is>
          <t>300763</t>
        </is>
      </c>
      <c r="B26" t="n">
        <v>0.1032478273489113</v>
      </c>
      <c r="C26" t="n">
        <v>85.15376458112409</v>
      </c>
      <c r="D26" t="n">
        <v>140.9238181818182</v>
      </c>
      <c r="E26" t="n">
        <v>3.877636363636364</v>
      </c>
    </row>
    <row r="27">
      <c r="A27" t="inlineStr">
        <is>
          <t>600199</t>
        </is>
      </c>
      <c r="B27" t="n">
        <v>0.01906291495066198</v>
      </c>
      <c r="C27" t="n">
        <v>84.09090909090911</v>
      </c>
      <c r="D27" t="n">
        <v>14.67818181818182</v>
      </c>
      <c r="E27" t="n">
        <v>13.74345454545455</v>
      </c>
    </row>
    <row r="28">
      <c r="A28" t="inlineStr">
        <is>
          <t>600882</t>
        </is>
      </c>
      <c r="B28" t="n">
        <v>0.0380008896333146</v>
      </c>
      <c r="C28" t="n">
        <v>82.55131964809384</v>
      </c>
      <c r="D28" t="n">
        <v>47.94181818181818</v>
      </c>
      <c r="E28" t="n">
        <v>1.926909090909091</v>
      </c>
    </row>
    <row r="29">
      <c r="A29" t="inlineStr">
        <is>
          <t>600844</t>
        </is>
      </c>
      <c r="B29" t="n">
        <v>0.002424221161152334</v>
      </c>
      <c r="C29" t="n">
        <v>81.88153310104529</v>
      </c>
      <c r="D29" t="n">
        <v>3.844363636363637</v>
      </c>
      <c r="E29" t="n">
        <v>7.430181818181819</v>
      </c>
    </row>
    <row r="30">
      <c r="A30" t="inlineStr">
        <is>
          <t>688005</t>
        </is>
      </c>
      <c r="B30" t="n">
        <v>0.05515977067541285</v>
      </c>
      <c r="C30" t="n">
        <v>81.58765159867694</v>
      </c>
      <c r="D30" t="n">
        <v>46.72054545454547</v>
      </c>
      <c r="E30" t="n">
        <v>3.400909090909091</v>
      </c>
    </row>
    <row r="31">
      <c r="A31" t="inlineStr">
        <is>
          <t>603882</t>
        </is>
      </c>
      <c r="B31" t="n">
        <v>0.1069495500053446</v>
      </c>
      <c r="C31" t="n">
        <v>81.5197215777262</v>
      </c>
      <c r="D31" t="n">
        <v>117.6187272727273</v>
      </c>
      <c r="E31" t="n">
        <v>1.391818181818182</v>
      </c>
    </row>
    <row r="32">
      <c r="A32" t="inlineStr">
        <is>
          <t>300390</t>
        </is>
      </c>
      <c r="B32" t="n">
        <v>0.01445027163852881</v>
      </c>
      <c r="C32" t="n">
        <v>78.79727216367019</v>
      </c>
      <c r="D32" t="n">
        <v>21.95818181818182</v>
      </c>
      <c r="E32" t="n">
        <v>7.238181818181818</v>
      </c>
    </row>
    <row r="33">
      <c r="A33" t="inlineStr">
        <is>
          <t>601015</t>
        </is>
      </c>
      <c r="B33" t="n">
        <v>0.004350633084678759</v>
      </c>
      <c r="C33" t="n">
        <v>78.26086956521738</v>
      </c>
      <c r="D33" t="n">
        <v>4.357636363636365</v>
      </c>
      <c r="E33" t="n">
        <v>3.921090909090908</v>
      </c>
    </row>
    <row r="34">
      <c r="A34" t="inlineStr">
        <is>
          <t>688339</t>
        </is>
      </c>
      <c r="B34" t="n">
        <v>0.07880504099357648</v>
      </c>
      <c r="C34" t="n">
        <v>76.98081734778984</v>
      </c>
      <c r="D34" t="n">
        <v>251.4</v>
      </c>
      <c r="E34" t="n">
        <v>8.085454545454546</v>
      </c>
    </row>
    <row r="35">
      <c r="A35" t="inlineStr">
        <is>
          <t>600707</t>
        </is>
      </c>
      <c r="B35" t="n">
        <v>0.003883957978381667</v>
      </c>
      <c r="C35" t="n">
        <v>76.59574468085104</v>
      </c>
      <c r="D35" t="n">
        <v>6.450545454545455</v>
      </c>
      <c r="E35" t="n">
        <v>4.499636363636363</v>
      </c>
    </row>
    <row r="36">
      <c r="A36" t="inlineStr">
        <is>
          <t>603613</t>
        </is>
      </c>
      <c r="B36" t="n">
        <v>0.1049934578869771</v>
      </c>
      <c r="C36" t="n">
        <v>74.3455497382199</v>
      </c>
      <c r="D36" t="n">
        <v>114.2485454545454</v>
      </c>
      <c r="E36" t="n">
        <v>1.982909090909091</v>
      </c>
    </row>
    <row r="37">
      <c r="A37" t="inlineStr">
        <is>
          <t>300001</t>
        </is>
      </c>
      <c r="B37" t="n">
        <v>0.02018971588530658</v>
      </c>
      <c r="C37" t="n">
        <v>72.18543046357615</v>
      </c>
      <c r="D37" t="n">
        <v>29.37745454545455</v>
      </c>
      <c r="E37" t="n">
        <v>3.691454545454545</v>
      </c>
    </row>
    <row r="38">
      <c r="A38" t="inlineStr">
        <is>
          <t>603392</t>
        </is>
      </c>
      <c r="B38" t="n">
        <v>0.1893924673143851</v>
      </c>
      <c r="C38" t="n">
        <v>71.79215270413575</v>
      </c>
      <c r="D38" t="n">
        <v>221.4507272727272</v>
      </c>
      <c r="E38" t="n">
        <v>3.505818181818182</v>
      </c>
    </row>
    <row r="39">
      <c r="A39" t="inlineStr">
        <is>
          <t>000047</t>
        </is>
      </c>
      <c r="B39" t="n">
        <v>0.003468497015779079</v>
      </c>
      <c r="C39" t="n">
        <v>69.05263157894737</v>
      </c>
      <c r="D39" t="n">
        <v>7.434545454545456</v>
      </c>
      <c r="E39" t="n">
        <v>0</v>
      </c>
    </row>
    <row r="40">
      <c r="A40" t="inlineStr">
        <is>
          <t>300087</t>
        </is>
      </c>
      <c r="B40" t="n">
        <v>0.02633406850776921</v>
      </c>
      <c r="C40" t="n">
        <v>68.81948120698782</v>
      </c>
      <c r="D40" t="n">
        <v>27.04909090909092</v>
      </c>
      <c r="E40" t="n">
        <v>5.461272727272727</v>
      </c>
    </row>
    <row r="41">
      <c r="A41" t="inlineStr">
        <is>
          <t>600143</t>
        </is>
      </c>
      <c r="B41" t="n">
        <v>0.01073376398570051</v>
      </c>
      <c r="C41" t="n">
        <v>68.67107636800964</v>
      </c>
      <c r="D41" t="n">
        <v>19.17381818181818</v>
      </c>
      <c r="E41" t="n">
        <v>3.319818181818182</v>
      </c>
    </row>
    <row r="42">
      <c r="A42" t="inlineStr">
        <is>
          <t>000157</t>
        </is>
      </c>
      <c r="B42" t="n">
        <v>0.003804139493041731</v>
      </c>
      <c r="C42" t="n">
        <v>66.75603217158177</v>
      </c>
      <c r="D42" t="n">
        <v>10.01527272727273</v>
      </c>
      <c r="E42" t="n">
        <v>2.415090909090909</v>
      </c>
    </row>
    <row r="43">
      <c r="A43" t="inlineStr">
        <is>
          <t>603218</t>
        </is>
      </c>
      <c r="B43" t="n">
        <v>0.0243217414030421</v>
      </c>
      <c r="C43" t="n">
        <v>65.82435791217895</v>
      </c>
      <c r="D43" t="n">
        <v>31.306</v>
      </c>
      <c r="E43" t="n">
        <v>1.516545454545455</v>
      </c>
    </row>
    <row r="44">
      <c r="A44" t="inlineStr">
        <is>
          <t>601908</t>
        </is>
      </c>
      <c r="B44" t="n">
        <v>0.01257158423677962</v>
      </c>
      <c r="C44" t="n">
        <v>65.48672566371681</v>
      </c>
      <c r="D44" t="n">
        <v>8.98</v>
      </c>
      <c r="E44" t="n">
        <v>5.021272727272729</v>
      </c>
    </row>
    <row r="45">
      <c r="A45" t="inlineStr">
        <is>
          <t>600346</t>
        </is>
      </c>
      <c r="B45" t="n">
        <v>0.02131354071277649</v>
      </c>
      <c r="C45" t="n">
        <v>64.60554371002134</v>
      </c>
      <c r="D45" t="n">
        <v>29.72163636363636</v>
      </c>
      <c r="E45" t="n">
        <v>0.7616363636363636</v>
      </c>
    </row>
    <row r="46">
      <c r="A46" t="inlineStr">
        <is>
          <t>688202</t>
        </is>
      </c>
      <c r="B46" t="n">
        <v>0.1694476840467583</v>
      </c>
      <c r="C46" t="n">
        <v>64.29530201342281</v>
      </c>
      <c r="D46" t="n">
        <v>173.8361818181818</v>
      </c>
      <c r="E46" t="n">
        <v>2.910909090909091</v>
      </c>
    </row>
    <row r="47">
      <c r="A47" t="inlineStr">
        <is>
          <t>600003</t>
        </is>
      </c>
      <c r="B47" t="n">
        <v>0.002214218908924849</v>
      </c>
      <c r="C47" t="n">
        <v>63.98305084745763</v>
      </c>
      <c r="D47" t="n">
        <v>3.040363636363636</v>
      </c>
      <c r="E47" t="n">
        <v>0</v>
      </c>
    </row>
    <row r="48">
      <c r="A48" t="inlineStr">
        <is>
          <t>689009</t>
        </is>
      </c>
      <c r="B48" t="n">
        <v>0.02523489758238536</v>
      </c>
      <c r="C48" t="n">
        <v>63.90977443609023</v>
      </c>
      <c r="D48" t="n">
        <v>79.372</v>
      </c>
      <c r="E48" t="n">
        <v>13.70981818181818</v>
      </c>
    </row>
    <row r="49">
      <c r="A49" t="inlineStr">
        <is>
          <t>688390</t>
        </is>
      </c>
      <c r="B49" t="n">
        <v>0.2558097745798584</v>
      </c>
      <c r="C49" t="n">
        <v>63.42213114754098</v>
      </c>
      <c r="D49" t="n">
        <v>230.5121818181819</v>
      </c>
      <c r="E49" t="n">
        <v>6.268545454545455</v>
      </c>
    </row>
    <row r="50">
      <c r="A50" t="inlineStr">
        <is>
          <t>603225</t>
        </is>
      </c>
      <c r="B50" t="n">
        <v>0.007666821330602297</v>
      </c>
      <c r="C50" t="n">
        <v>63.08243727598566</v>
      </c>
      <c r="D50" t="n">
        <v>14.40218181818182</v>
      </c>
      <c r="E50" t="n">
        <v>0.7643636363636364</v>
      </c>
    </row>
    <row r="51">
      <c r="A51" t="inlineStr">
        <is>
          <t>000799</t>
        </is>
      </c>
      <c r="B51" t="n">
        <v>0.1556991312222131</v>
      </c>
      <c r="C51" t="n">
        <v>63.01407673199007</v>
      </c>
      <c r="D51" t="n">
        <v>144.6136363636363</v>
      </c>
      <c r="E51" t="n">
        <v>4.307636363636363</v>
      </c>
    </row>
    <row r="52">
      <c r="A52" t="inlineStr">
        <is>
          <t>002340</t>
        </is>
      </c>
      <c r="B52" t="n">
        <v>0.00608786450057412</v>
      </c>
      <c r="C52" t="n">
        <v>62.39837398373984</v>
      </c>
      <c r="D52" t="n">
        <v>6.573272727272728</v>
      </c>
      <c r="E52" t="n">
        <v>8.563636363636363</v>
      </c>
    </row>
    <row r="53">
      <c r="A53" t="inlineStr">
        <is>
          <t>603486</t>
        </is>
      </c>
      <c r="B53" t="n">
        <v>0.07385472010985951</v>
      </c>
      <c r="C53" t="n">
        <v>62.06896551724137</v>
      </c>
      <c r="D53" t="n">
        <v>84.75381818181818</v>
      </c>
      <c r="E53" t="n">
        <v>2.386181818181818</v>
      </c>
    </row>
    <row r="54">
      <c r="A54" t="inlineStr">
        <is>
          <t>002460</t>
        </is>
      </c>
      <c r="B54" t="n">
        <v>0.09588837620803069</v>
      </c>
      <c r="C54" t="n">
        <v>61.87001756519388</v>
      </c>
      <c r="D54" t="n">
        <v>100.2538181818182</v>
      </c>
      <c r="E54" t="n">
        <v>4.322363636363636</v>
      </c>
    </row>
    <row r="55">
      <c r="A55" t="inlineStr">
        <is>
          <t>601633</t>
        </is>
      </c>
      <c r="B55" t="n">
        <v>0.03158568722565475</v>
      </c>
      <c r="C55" t="n">
        <v>61.85328185328187</v>
      </c>
      <c r="D55" t="n">
        <v>33.34145454545455</v>
      </c>
      <c r="E55" t="n">
        <v>0.7207272727272728</v>
      </c>
    </row>
    <row r="56">
      <c r="A56" t="inlineStr">
        <is>
          <t>601012</t>
        </is>
      </c>
      <c r="B56" t="n">
        <v>0.07023038397894218</v>
      </c>
      <c r="C56" t="n">
        <v>61.58353365384615</v>
      </c>
      <c r="D56" t="n">
        <v>87.68054545454547</v>
      </c>
      <c r="E56" t="n">
        <v>1.912909090909091</v>
      </c>
    </row>
    <row r="57">
      <c r="A57" t="inlineStr">
        <is>
          <t>600176</t>
        </is>
      </c>
      <c r="B57" t="n">
        <v>0.008788546059660353</v>
      </c>
      <c r="C57" t="n">
        <v>61.50537634408604</v>
      </c>
      <c r="D57" t="n">
        <v>19.05618181818182</v>
      </c>
      <c r="E57" t="n">
        <v>1.471636363636364</v>
      </c>
    </row>
    <row r="58">
      <c r="A58" t="inlineStr">
        <is>
          <t>300726</t>
        </is>
      </c>
      <c r="B58" t="n">
        <v>0.05158710052729978</v>
      </c>
      <c r="C58" t="n">
        <v>61.22969837587004</v>
      </c>
      <c r="D58" t="n">
        <v>63.65618181818182</v>
      </c>
      <c r="E58" t="n">
        <v>3.584181818181818</v>
      </c>
    </row>
    <row r="59">
      <c r="A59" t="inlineStr">
        <is>
          <t>002568</t>
        </is>
      </c>
      <c r="B59" t="n">
        <v>0.04383919309077682</v>
      </c>
      <c r="C59" t="n">
        <v>59.81245813797722</v>
      </c>
      <c r="D59" t="n">
        <v>96.42581818181819</v>
      </c>
      <c r="E59" t="n">
        <v>1.218181818181818</v>
      </c>
    </row>
    <row r="60">
      <c r="A60" t="inlineStr">
        <is>
          <t>601919</t>
        </is>
      </c>
      <c r="B60" t="n">
        <v>0.009375426353275597</v>
      </c>
      <c r="C60" t="n">
        <v>59.51156812339331</v>
      </c>
      <c r="D60" t="n">
        <v>11.63581818181818</v>
      </c>
      <c r="E60" t="n">
        <v>2.129090909090909</v>
      </c>
    </row>
    <row r="61">
      <c r="A61" t="inlineStr">
        <is>
          <t>300712</t>
        </is>
      </c>
      <c r="B61" t="n">
        <v>0.007690760888083878</v>
      </c>
      <c r="C61" t="n">
        <v>59.49820788530467</v>
      </c>
      <c r="D61" t="n">
        <v>21.96109090909091</v>
      </c>
      <c r="E61" t="n">
        <v>4.203818181818182</v>
      </c>
    </row>
    <row r="62">
      <c r="A62" t="inlineStr">
        <is>
          <t>002497</t>
        </is>
      </c>
      <c r="B62" t="n">
        <v>0.01930795415320306</v>
      </c>
      <c r="C62" t="n">
        <v>58.81502890173411</v>
      </c>
      <c r="D62" t="n">
        <v>20.39890909090909</v>
      </c>
      <c r="E62" t="n">
        <v>10.30472727272727</v>
      </c>
    </row>
    <row r="63">
      <c r="A63" t="inlineStr">
        <is>
          <t>002240</t>
        </is>
      </c>
      <c r="B63" t="n">
        <v>0.01319589679757564</v>
      </c>
      <c r="C63" t="n">
        <v>58.27132226674298</v>
      </c>
      <c r="D63" t="n">
        <v>21.86472727272728</v>
      </c>
      <c r="E63" t="n">
        <v>8.666</v>
      </c>
    </row>
    <row r="64">
      <c r="A64" t="inlineStr">
        <is>
          <t>300014</t>
        </is>
      </c>
      <c r="B64" t="n">
        <v>0.058459173525814</v>
      </c>
      <c r="C64" t="n">
        <v>58.01186943620176</v>
      </c>
      <c r="D64" t="n">
        <v>79.69509090909091</v>
      </c>
      <c r="E64" t="n">
        <v>1.769636363636364</v>
      </c>
    </row>
    <row r="65">
      <c r="A65" t="inlineStr">
        <is>
          <t>300357</t>
        </is>
      </c>
      <c r="B65" t="n">
        <v>0.01939682110815774</v>
      </c>
      <c r="C65" t="n">
        <v>58.00203873598369</v>
      </c>
      <c r="D65" t="n">
        <v>69.63618181818183</v>
      </c>
      <c r="E65" t="n">
        <v>0.7852727272727272</v>
      </c>
    </row>
    <row r="66">
      <c r="A66" t="inlineStr">
        <is>
          <t>600071</t>
        </is>
      </c>
      <c r="B66" t="n">
        <v>0.007240668791238612</v>
      </c>
      <c r="C66" t="n">
        <v>57.82383419689119</v>
      </c>
      <c r="D66" t="n">
        <v>11.98290909090909</v>
      </c>
      <c r="E66" t="n">
        <v>2.848363636363636</v>
      </c>
    </row>
    <row r="67">
      <c r="A67" t="inlineStr">
        <is>
          <t>688686</t>
        </is>
      </c>
      <c r="B67" t="n">
        <v>0.08095699416302701</v>
      </c>
      <c r="C67" t="n">
        <v>57.64298892988928</v>
      </c>
      <c r="D67" t="n">
        <v>323.0252380952381</v>
      </c>
      <c r="E67" t="n">
        <v>14.49857142857143</v>
      </c>
    </row>
    <row r="68">
      <c r="A68" t="inlineStr">
        <is>
          <t>000633</t>
        </is>
      </c>
      <c r="B68" t="n">
        <v>0.002298994740422698</v>
      </c>
      <c r="C68" t="n">
        <v>57.3951434878587</v>
      </c>
      <c r="D68" t="n">
        <v>5.117636363636363</v>
      </c>
      <c r="E68" t="n">
        <v>7.646000000000001</v>
      </c>
    </row>
    <row r="69">
      <c r="A69" t="inlineStr">
        <is>
          <t>600089</t>
        </is>
      </c>
      <c r="B69" t="n">
        <v>0.004563805261613882</v>
      </c>
      <c r="C69" t="n">
        <v>57.01970443349755</v>
      </c>
      <c r="D69" t="n">
        <v>9.793454545454548</v>
      </c>
      <c r="E69" t="n">
        <v>3.902181818181818</v>
      </c>
    </row>
    <row r="70">
      <c r="A70" t="inlineStr">
        <is>
          <t>000626</t>
        </is>
      </c>
      <c r="B70" t="n">
        <v>0.003819550709995835</v>
      </c>
      <c r="C70" t="n">
        <v>56.71321160042964</v>
      </c>
      <c r="D70" t="n">
        <v>12.44745454545454</v>
      </c>
      <c r="E70" t="n">
        <v>1.551818181818182</v>
      </c>
    </row>
    <row r="71">
      <c r="A71" t="inlineStr">
        <is>
          <t>300496</t>
        </is>
      </c>
      <c r="B71" t="n">
        <v>0.06291274715125052</v>
      </c>
      <c r="C71" t="n">
        <v>56.2407132243685</v>
      </c>
      <c r="D71" t="n">
        <v>112.1643636363636</v>
      </c>
      <c r="E71" t="n">
        <v>2.879999999999999</v>
      </c>
    </row>
    <row r="72">
      <c r="A72" t="inlineStr">
        <is>
          <t>000733</t>
        </is>
      </c>
      <c r="B72" t="n">
        <v>0.02067222255912461</v>
      </c>
      <c r="C72" t="n">
        <v>55.56660039761432</v>
      </c>
      <c r="D72" t="n">
        <v>51.34109090909092</v>
      </c>
      <c r="E72" t="n">
        <v>2.366181818181818</v>
      </c>
    </row>
    <row r="73">
      <c r="A73" t="inlineStr">
        <is>
          <t>600893</t>
        </is>
      </c>
      <c r="B73" t="n">
        <v>0.05149735697892262</v>
      </c>
      <c r="C73" t="n">
        <v>55.42514345331247</v>
      </c>
      <c r="D73" t="n">
        <v>54.45672727272728</v>
      </c>
      <c r="E73" t="n">
        <v>2.431454545454545</v>
      </c>
    </row>
    <row r="74">
      <c r="A74" t="inlineStr">
        <is>
          <t>002499</t>
        </is>
      </c>
      <c r="B74" t="n">
        <v>0.005408565941027382</v>
      </c>
      <c r="C74" t="n">
        <v>55.2401746724891</v>
      </c>
      <c r="D74" t="n">
        <v>5.737818181818182</v>
      </c>
      <c r="E74" t="n">
        <v>1.258909090909091</v>
      </c>
    </row>
    <row r="75">
      <c r="A75" t="inlineStr">
        <is>
          <t>000713</t>
        </is>
      </c>
      <c r="B75" t="n">
        <v>0.009393584240331867</v>
      </c>
      <c r="C75" t="n">
        <v>54.82926829268291</v>
      </c>
      <c r="D75" t="n">
        <v>13.10854545454545</v>
      </c>
      <c r="E75" t="n">
        <v>13.87054545454546</v>
      </c>
    </row>
    <row r="76">
      <c r="A76" t="inlineStr">
        <is>
          <t>600238</t>
        </is>
      </c>
      <c r="B76" t="n">
        <v>0.005175262804646598</v>
      </c>
      <c r="C76" t="n">
        <v>54.81611208406305</v>
      </c>
      <c r="D76" t="n">
        <v>7.070181818181818</v>
      </c>
      <c r="E76" t="n">
        <v>1.167818181818182</v>
      </c>
    </row>
    <row r="77">
      <c r="A77" t="inlineStr">
        <is>
          <t>300595</t>
        </is>
      </c>
      <c r="B77" t="n">
        <v>0.04818997113134275</v>
      </c>
      <c r="C77" t="n">
        <v>54.53907675038587</v>
      </c>
      <c r="D77" t="n">
        <v>82.23727272727272</v>
      </c>
      <c r="E77" t="n">
        <v>1.318181818181818</v>
      </c>
    </row>
    <row r="78">
      <c r="A78" t="inlineStr">
        <is>
          <t>688116</t>
        </is>
      </c>
      <c r="B78" t="n">
        <v>0.03780613741314746</v>
      </c>
      <c r="C78" t="n">
        <v>54.38596491228071</v>
      </c>
      <c r="D78" t="n">
        <v>54.374</v>
      </c>
      <c r="E78" t="n">
        <v>2.031454545454545</v>
      </c>
    </row>
    <row r="79">
      <c r="A79" t="inlineStr">
        <is>
          <t>300850</t>
        </is>
      </c>
      <c r="B79" t="n">
        <v>0.0697688429478905</v>
      </c>
      <c r="C79" t="n">
        <v>53.38455909257227</v>
      </c>
      <c r="D79" t="n">
        <v>145.7736363636363</v>
      </c>
      <c r="E79" t="n">
        <v>10.14163636363636</v>
      </c>
    </row>
    <row r="80">
      <c r="A80" t="inlineStr">
        <is>
          <t>000301</t>
        </is>
      </c>
      <c r="B80" t="n">
        <v>0.006423189891339513</v>
      </c>
      <c r="C80" t="n">
        <v>52.98759864712517</v>
      </c>
      <c r="D80" t="n">
        <v>11.01218181818182</v>
      </c>
      <c r="E80" t="n">
        <v>3.068545454545455</v>
      </c>
    </row>
    <row r="81">
      <c r="A81" t="inlineStr">
        <is>
          <t>300593</t>
        </is>
      </c>
      <c r="B81" t="n">
        <v>0.01360559273350885</v>
      </c>
      <c r="C81" t="n">
        <v>52.77020890099911</v>
      </c>
      <c r="D81" t="n">
        <v>28.25927272727273</v>
      </c>
      <c r="E81" t="n">
        <v>9.412363636363635</v>
      </c>
    </row>
    <row r="82">
      <c r="A82" t="inlineStr">
        <is>
          <t>601888</t>
        </is>
      </c>
      <c r="B82" t="n">
        <v>0.1466320062695108</v>
      </c>
      <c r="C82" t="n">
        <v>52.72727272727273</v>
      </c>
      <c r="D82" t="n">
        <v>240.9341818181818</v>
      </c>
      <c r="E82" t="n">
        <v>0.6223636363636365</v>
      </c>
    </row>
    <row r="83">
      <c r="A83" t="inlineStr">
        <is>
          <t>300454</t>
        </is>
      </c>
      <c r="B83" t="n">
        <v>0.1026819482562161</v>
      </c>
      <c r="C83" t="n">
        <v>52.3990157883945</v>
      </c>
      <c r="D83" t="n">
        <v>238.592</v>
      </c>
      <c r="E83" t="n">
        <v>0.7963636363636365</v>
      </c>
    </row>
    <row r="84">
      <c r="A84" t="inlineStr">
        <is>
          <t>603128</t>
        </is>
      </c>
      <c r="B84" t="n">
        <v>0.004989494011779531</v>
      </c>
      <c r="C84" t="n">
        <v>51.75675675675675</v>
      </c>
      <c r="D84" t="n">
        <v>9.180181818181818</v>
      </c>
      <c r="E84" t="n">
        <v>2.648363636363636</v>
      </c>
    </row>
    <row r="85">
      <c r="A85" t="inlineStr">
        <is>
          <t>600111</t>
        </is>
      </c>
      <c r="B85" t="n">
        <v>0.004621149211056178</v>
      </c>
      <c r="C85" t="n">
        <v>51.74765558397272</v>
      </c>
      <c r="D85" t="n">
        <v>13.81527272727273</v>
      </c>
      <c r="E85" t="n">
        <v>4.544</v>
      </c>
    </row>
    <row r="86">
      <c r="A86" t="inlineStr">
        <is>
          <t>600433</t>
        </is>
      </c>
      <c r="B86" t="n">
        <v>0.0008802769226733199</v>
      </c>
      <c r="C86" t="n">
        <v>51.45348837209303</v>
      </c>
      <c r="D86" t="n">
        <v>4.353090909090909</v>
      </c>
      <c r="E86" t="n">
        <v>3.323272727272728</v>
      </c>
    </row>
    <row r="87">
      <c r="A87" t="inlineStr">
        <is>
          <t>002906</t>
        </is>
      </c>
      <c r="B87" t="n">
        <v>0.006130559937194137</v>
      </c>
      <c r="C87" t="n">
        <v>51.38772077375946</v>
      </c>
      <c r="D87" t="n">
        <v>28.00563636363637</v>
      </c>
      <c r="E87" t="n">
        <v>1.537454545454545</v>
      </c>
    </row>
    <row r="88">
      <c r="A88" t="inlineStr">
        <is>
          <t>002501</t>
        </is>
      </c>
      <c r="B88" t="n">
        <v>0.000530849053107512</v>
      </c>
      <c r="C88" t="n">
        <v>51.14942528735631</v>
      </c>
      <c r="D88" t="n">
        <v>2.270545454545454</v>
      </c>
      <c r="E88" t="n">
        <v>1.134727272727273</v>
      </c>
    </row>
    <row r="89">
      <c r="A89" t="inlineStr">
        <is>
          <t>600793</t>
        </is>
      </c>
      <c r="B89" t="n">
        <v>0.02184768314803515</v>
      </c>
      <c r="C89" t="n">
        <v>50.8937960042061</v>
      </c>
      <c r="D89" t="n">
        <v>11.18509090909091</v>
      </c>
      <c r="E89" t="n">
        <v>4.407999999999999</v>
      </c>
    </row>
    <row r="90">
      <c r="A90" t="inlineStr">
        <is>
          <t>688536</t>
        </is>
      </c>
      <c r="B90" t="n">
        <v>0.1548900723816294</v>
      </c>
      <c r="C90" t="n">
        <v>50.84327060904572</v>
      </c>
      <c r="D90" t="n">
        <v>419.5445454545454</v>
      </c>
      <c r="E90" t="n">
        <v>4.740363636363636</v>
      </c>
    </row>
    <row r="91">
      <c r="A91" t="inlineStr">
        <is>
          <t>600559</t>
        </is>
      </c>
      <c r="B91" t="n">
        <v>0.02047780164768879</v>
      </c>
      <c r="C91" t="n">
        <v>50.33394049787494</v>
      </c>
      <c r="D91" t="n">
        <v>25.98818181818181</v>
      </c>
      <c r="E91" t="n">
        <v>12.87436363636364</v>
      </c>
    </row>
    <row r="92">
      <c r="A92" t="inlineStr">
        <is>
          <t>603267</t>
        </is>
      </c>
      <c r="B92" t="n">
        <v>0.067598020633728</v>
      </c>
      <c r="C92" t="n">
        <v>50.0888888888889</v>
      </c>
      <c r="D92" t="n">
        <v>121.124</v>
      </c>
      <c r="E92" t="n">
        <v>1.786727272727272</v>
      </c>
    </row>
    <row r="93">
      <c r="A93" t="inlineStr">
        <is>
          <t>002064</t>
        </is>
      </c>
      <c r="B93" t="n">
        <v>0.004503271968584308</v>
      </c>
      <c r="C93" t="n">
        <v>49.84771573604061</v>
      </c>
      <c r="D93" t="n">
        <v>10.83763636363637</v>
      </c>
      <c r="E93" t="n">
        <v>2.208363636363636</v>
      </c>
    </row>
    <row r="94">
      <c r="A94" t="inlineStr">
        <is>
          <t>600809</t>
        </is>
      </c>
      <c r="B94" t="n">
        <v>0.1681434126080581</v>
      </c>
      <c r="C94" t="n">
        <v>49.70811675329869</v>
      </c>
      <c r="D94" t="n">
        <v>323.0196363636363</v>
      </c>
      <c r="E94" t="n">
        <v>0.6914545454545454</v>
      </c>
    </row>
    <row r="95">
      <c r="A95" t="inlineStr">
        <is>
          <t>601058</t>
        </is>
      </c>
      <c r="B95" t="n">
        <v>0.00473975315953218</v>
      </c>
      <c r="C95" t="n">
        <v>49.15254237288136</v>
      </c>
      <c r="D95" t="n">
        <v>6.637636363636363</v>
      </c>
      <c r="E95" t="n">
        <v>2.402</v>
      </c>
    </row>
    <row r="96">
      <c r="A96" t="inlineStr">
        <is>
          <t>002810</t>
        </is>
      </c>
      <c r="B96" t="n">
        <v>0.01520831407106352</v>
      </c>
      <c r="C96" t="n">
        <v>48.80506766484309</v>
      </c>
      <c r="D96" t="n">
        <v>39.74036363636364</v>
      </c>
      <c r="E96" t="n">
        <v>2.018909090909091</v>
      </c>
    </row>
    <row r="97">
      <c r="A97" t="inlineStr">
        <is>
          <t>600438</t>
        </is>
      </c>
      <c r="B97" t="n">
        <v>0.01625626679931182</v>
      </c>
      <c r="C97" t="n">
        <v>48.77102199223802</v>
      </c>
      <c r="D97" t="n">
        <v>36.22000000000001</v>
      </c>
      <c r="E97" t="n">
        <v>2.349272727272727</v>
      </c>
    </row>
    <row r="98">
      <c r="A98" t="inlineStr">
        <is>
          <t>600696</t>
        </is>
      </c>
      <c r="B98" t="n">
        <v>0.006085843859680912</v>
      </c>
      <c r="C98" t="n">
        <v>47.76839565741859</v>
      </c>
      <c r="D98" t="n">
        <v>10.53145454545455</v>
      </c>
      <c r="E98" t="n">
        <v>0.9114545454545455</v>
      </c>
    </row>
    <row r="99">
      <c r="A99" t="inlineStr">
        <is>
          <t>600989</t>
        </is>
      </c>
      <c r="B99" t="n">
        <v>0.002912320736648595</v>
      </c>
      <c r="C99" t="n">
        <v>47.75846294602011</v>
      </c>
      <c r="D99" t="n">
        <v>12.89818181818181</v>
      </c>
      <c r="E99" t="n">
        <v>2.387636363636363</v>
      </c>
    </row>
    <row r="100">
      <c r="A100" t="inlineStr">
        <is>
          <t>000516</t>
        </is>
      </c>
      <c r="B100" t="n">
        <v>0.003269898711437094</v>
      </c>
      <c r="C100" t="n">
        <v>47.46835443037975</v>
      </c>
      <c r="D100" t="n">
        <v>10.26472727272727</v>
      </c>
      <c r="E100" t="n">
        <v>2.613636363636363</v>
      </c>
    </row>
    <row r="101">
      <c r="A101" t="inlineStr">
        <is>
          <t>688179</t>
        </is>
      </c>
      <c r="B101" t="n">
        <v>0.01187578530836169</v>
      </c>
      <c r="C101" t="n">
        <v>47.42570836212854</v>
      </c>
      <c r="D101" t="n">
        <v>70.97763636363638</v>
      </c>
      <c r="E101" t="n">
        <v>8.162545454545453</v>
      </c>
    </row>
    <row r="102">
      <c r="A102" t="inlineStr">
        <is>
          <t>002493</t>
        </is>
      </c>
      <c r="B102" t="n">
        <v>0.009418417807246377</v>
      </c>
      <c r="C102" t="n">
        <v>47.16006884681585</v>
      </c>
      <c r="D102" t="n">
        <v>27.90945454545454</v>
      </c>
      <c r="E102" t="n">
        <v>0.5132727272727272</v>
      </c>
    </row>
    <row r="103">
      <c r="A103" t="inlineStr">
        <is>
          <t>600760</t>
        </is>
      </c>
      <c r="B103" t="n">
        <v>0.0455828011225027</v>
      </c>
      <c r="C103" t="n">
        <v>46.03838115143453</v>
      </c>
      <c r="D103" t="n">
        <v>71.04763636363637</v>
      </c>
      <c r="E103" t="n">
        <v>3.033636363636363</v>
      </c>
    </row>
    <row r="104">
      <c r="A104" t="inlineStr">
        <is>
          <t>002149</t>
        </is>
      </c>
      <c r="B104" t="n">
        <v>0.009827638766211884</v>
      </c>
      <c r="C104" t="n">
        <v>45.71140262361251</v>
      </c>
      <c r="D104" t="n">
        <v>13.92945454545455</v>
      </c>
      <c r="E104" t="n">
        <v>10.20509090909091</v>
      </c>
    </row>
    <row r="105">
      <c r="A105" t="inlineStr">
        <is>
          <t>002407</t>
        </is>
      </c>
      <c r="B105" t="n">
        <v>0.009370737695934413</v>
      </c>
      <c r="C105" t="n">
        <v>45.44357272178636</v>
      </c>
      <c r="D105" t="n">
        <v>18.65945454545454</v>
      </c>
      <c r="E105" t="n">
        <v>11.42127272727273</v>
      </c>
    </row>
    <row r="106">
      <c r="A106" t="inlineStr">
        <is>
          <t>000708</t>
        </is>
      </c>
      <c r="B106" t="n">
        <v>0.006185383093227715</v>
      </c>
      <c r="C106" t="n">
        <v>45.38822303282959</v>
      </c>
      <c r="D106" t="n">
        <v>22.94945454545454</v>
      </c>
      <c r="E106" t="n">
        <v>0.42</v>
      </c>
    </row>
    <row r="107">
      <c r="A107" t="inlineStr">
        <is>
          <t>002245</t>
        </is>
      </c>
      <c r="B107" t="n">
        <v>0.004100404263138551</v>
      </c>
      <c r="C107" t="n">
        <v>45.1572327044025</v>
      </c>
      <c r="D107" t="n">
        <v>10.884</v>
      </c>
      <c r="E107" t="n">
        <v>8.962</v>
      </c>
    </row>
    <row r="108">
      <c r="A108" t="inlineStr">
        <is>
          <t>000602</t>
        </is>
      </c>
      <c r="B108" t="n">
        <v>0.001870322253409367</v>
      </c>
      <c r="C108" t="n">
        <v>45.12987012987013</v>
      </c>
      <c r="D108" t="n">
        <v>12.78618181818182</v>
      </c>
      <c r="E108" t="n">
        <v>0</v>
      </c>
    </row>
    <row r="109">
      <c r="A109" t="inlineStr">
        <is>
          <t>688036</t>
        </is>
      </c>
      <c r="B109" t="n">
        <v>0.04829293998109133</v>
      </c>
      <c r="C109" t="n">
        <v>45.07042253521127</v>
      </c>
      <c r="D109" t="n">
        <v>150.4356363636363</v>
      </c>
      <c r="E109" t="n">
        <v>0.9914545454545456</v>
      </c>
    </row>
    <row r="110">
      <c r="A110" t="inlineStr">
        <is>
          <t>002092</t>
        </is>
      </c>
      <c r="B110" t="n">
        <v>0.0019912783976241</v>
      </c>
      <c r="C110" t="n">
        <v>44.91978609625669</v>
      </c>
      <c r="D110" t="n">
        <v>6.470181818181818</v>
      </c>
      <c r="E110" t="n">
        <v>2.432363636363636</v>
      </c>
    </row>
    <row r="111">
      <c r="A111" t="inlineStr">
        <is>
          <t>300604</t>
        </is>
      </c>
      <c r="B111" t="n">
        <v>0.01668911133253376</v>
      </c>
      <c r="C111" t="n">
        <v>44.41318327974277</v>
      </c>
      <c r="D111" t="n">
        <v>30.08872727272728</v>
      </c>
      <c r="E111" t="n">
        <v>4.408181818181819</v>
      </c>
    </row>
    <row r="112">
      <c r="A112" t="inlineStr">
        <is>
          <t>002353</t>
        </is>
      </c>
      <c r="B112" t="n">
        <v>0.009244227271649393</v>
      </c>
      <c r="C112" t="n">
        <v>44.31017119838874</v>
      </c>
      <c r="D112" t="n">
        <v>37.63963636363636</v>
      </c>
      <c r="E112" t="n">
        <v>2.365454545454545</v>
      </c>
    </row>
    <row r="113">
      <c r="A113" t="inlineStr">
        <is>
          <t>603113</t>
        </is>
      </c>
      <c r="B113" t="n">
        <v>0.004037383915935795</v>
      </c>
      <c r="C113" t="n">
        <v>44.02654867256637</v>
      </c>
      <c r="D113" t="n">
        <v>15.76327272727273</v>
      </c>
      <c r="E113" t="n">
        <v>2.658727272727273</v>
      </c>
    </row>
    <row r="114">
      <c r="A114" t="inlineStr">
        <is>
          <t>002920</t>
        </is>
      </c>
      <c r="B114" t="n">
        <v>0.05873868325635578</v>
      </c>
      <c r="C114" t="n">
        <v>43.98510720246502</v>
      </c>
      <c r="D114" t="n">
        <v>87.47527272727271</v>
      </c>
      <c r="E114" t="n">
        <v>2.631818181818182</v>
      </c>
    </row>
    <row r="115">
      <c r="A115" t="inlineStr">
        <is>
          <t>600031</t>
        </is>
      </c>
      <c r="B115" t="n">
        <v>0.01344726712327787</v>
      </c>
      <c r="C115" t="n">
        <v>43.67897727272727</v>
      </c>
      <c r="D115" t="n">
        <v>34.68600000000001</v>
      </c>
      <c r="E115" t="n">
        <v>1.086</v>
      </c>
    </row>
    <row r="116">
      <c r="A116" t="inlineStr">
        <is>
          <t>300118</t>
        </is>
      </c>
      <c r="B116" t="n">
        <v>0.01895400341638973</v>
      </c>
      <c r="C116" t="n">
        <v>43.59737939249553</v>
      </c>
      <c r="D116" t="n">
        <v>23.06290909090909</v>
      </c>
      <c r="E116" t="n">
        <v>8.896909090909089</v>
      </c>
    </row>
    <row r="117">
      <c r="A117" t="inlineStr">
        <is>
          <t>603501</t>
        </is>
      </c>
      <c r="B117" t="n">
        <v>0.1147184107903116</v>
      </c>
      <c r="C117" t="n">
        <v>43.50066901233956</v>
      </c>
      <c r="D117" t="n">
        <v>243.9360000000001</v>
      </c>
      <c r="E117" t="n">
        <v>1.193454545454546</v>
      </c>
    </row>
    <row r="118">
      <c r="A118" t="inlineStr">
        <is>
          <t>603345</t>
        </is>
      </c>
      <c r="B118" t="n">
        <v>0.03494052215444039</v>
      </c>
      <c r="C118" t="n">
        <v>43.34669222280305</v>
      </c>
      <c r="D118" t="n">
        <v>188.0325454545455</v>
      </c>
      <c r="E118" t="n">
        <v>0.8292727272727274</v>
      </c>
    </row>
    <row r="119">
      <c r="A119" t="inlineStr">
        <is>
          <t>300618</t>
        </is>
      </c>
      <c r="B119" t="n">
        <v>0.05453249208172568</v>
      </c>
      <c r="C119" t="n">
        <v>43.15974096060442</v>
      </c>
      <c r="D119" t="n">
        <v>86.34981818181818</v>
      </c>
      <c r="E119" t="n">
        <v>7.297090909090909</v>
      </c>
    </row>
    <row r="120">
      <c r="A120" t="inlineStr">
        <is>
          <t>300083</t>
        </is>
      </c>
      <c r="B120" t="n">
        <v>0.003784934298031718</v>
      </c>
      <c r="C120" t="n">
        <v>43.11814859926917</v>
      </c>
      <c r="D120" t="n">
        <v>10.14381818181818</v>
      </c>
      <c r="E120" t="n">
        <v>3.841454545454546</v>
      </c>
    </row>
    <row r="121">
      <c r="A121" t="inlineStr">
        <is>
          <t>600660</t>
        </is>
      </c>
      <c r="B121" t="n">
        <v>0.02434955361941045</v>
      </c>
      <c r="C121" t="n">
        <v>43.06498545101842</v>
      </c>
      <c r="D121" t="n">
        <v>46.70927272727273</v>
      </c>
      <c r="E121" t="n">
        <v>1.324909090909091</v>
      </c>
    </row>
    <row r="122">
      <c r="A122" t="inlineStr">
        <is>
          <t>600862</t>
        </is>
      </c>
      <c r="B122" t="n">
        <v>0.01880004339605797</v>
      </c>
      <c r="C122" t="n">
        <v>42.10065645514223</v>
      </c>
      <c r="D122" t="n">
        <v>29.252</v>
      </c>
      <c r="E122" t="n">
        <v>1.529454545454545</v>
      </c>
    </row>
    <row r="123">
      <c r="A123" t="inlineStr">
        <is>
          <t>600189</t>
        </is>
      </c>
      <c r="B123" t="n">
        <v>0.01183874575755651</v>
      </c>
      <c r="C123" t="n">
        <v>42.06008583690988</v>
      </c>
      <c r="D123" t="n">
        <v>11.70818181818182</v>
      </c>
      <c r="E123" t="n">
        <v>10.01872727272727</v>
      </c>
    </row>
    <row r="124">
      <c r="A124" t="inlineStr">
        <is>
          <t>300054</t>
        </is>
      </c>
      <c r="B124" t="n">
        <v>0.00614094211447134</v>
      </c>
      <c r="C124" t="n">
        <v>42.0271142672692</v>
      </c>
      <c r="D124" t="n">
        <v>18.40545454545455</v>
      </c>
      <c r="E124" t="n">
        <v>3.538363636363635</v>
      </c>
    </row>
    <row r="125">
      <c r="A125" t="inlineStr">
        <is>
          <t>002813</t>
        </is>
      </c>
      <c r="B125" t="n">
        <v>0.01504581214327063</v>
      </c>
      <c r="C125" t="n">
        <v>41.75342465753425</v>
      </c>
      <c r="D125" t="n">
        <v>23.31527272727272</v>
      </c>
      <c r="E125" t="n">
        <v>19.90927272727273</v>
      </c>
    </row>
    <row r="126">
      <c r="A126" t="inlineStr">
        <is>
          <t>600460</t>
        </is>
      </c>
      <c r="B126" t="n">
        <v>0.01567793977932094</v>
      </c>
      <c r="C126" t="n">
        <v>41.48802017654478</v>
      </c>
      <c r="D126" t="n">
        <v>21.95436363636364</v>
      </c>
      <c r="E126" t="n">
        <v>5.514909090909091</v>
      </c>
    </row>
    <row r="127">
      <c r="A127" t="inlineStr">
        <is>
          <t>603259</t>
        </is>
      </c>
      <c r="B127" t="n">
        <v>0.06499930340301449</v>
      </c>
      <c r="C127" t="n">
        <v>41.32540356839422</v>
      </c>
      <c r="D127" t="n">
        <v>129.2025454545455</v>
      </c>
      <c r="E127" t="n">
        <v>1.042181818181819</v>
      </c>
    </row>
    <row r="128">
      <c r="A128" t="inlineStr">
        <is>
          <t>603127</t>
        </is>
      </c>
      <c r="B128" t="n">
        <v>0.04491862442506993</v>
      </c>
      <c r="C128" t="n">
        <v>41.27184466019416</v>
      </c>
      <c r="D128" t="n">
        <v>109.2054545454545</v>
      </c>
      <c r="E128" t="n">
        <v>1.039272727272727</v>
      </c>
    </row>
    <row r="129">
      <c r="A129" t="inlineStr">
        <is>
          <t>000536</t>
        </is>
      </c>
      <c r="B129" t="n">
        <v>0.001183317429552856</v>
      </c>
      <c r="C129" t="n">
        <v>41.03773584905661</v>
      </c>
      <c r="D129" t="n">
        <v>2.730545454545455</v>
      </c>
      <c r="E129" t="n">
        <v>1.592363636363636</v>
      </c>
    </row>
    <row r="130">
      <c r="A130" t="inlineStr">
        <is>
          <t>300059</t>
        </is>
      </c>
      <c r="B130" t="n">
        <v>0.01377184280207417</v>
      </c>
      <c r="C130" t="n">
        <v>41.02564102564104</v>
      </c>
      <c r="D130" t="n">
        <v>30.35072727272727</v>
      </c>
      <c r="E130" t="n">
        <v>4.18290909090909</v>
      </c>
    </row>
    <row r="131">
      <c r="A131" t="inlineStr">
        <is>
          <t>600409</t>
        </is>
      </c>
      <c r="B131" t="n">
        <v>0.002900240858051868</v>
      </c>
      <c r="C131" t="n">
        <v>40.7185628742515</v>
      </c>
      <c r="D131" t="n">
        <v>9.883272727272731</v>
      </c>
      <c r="E131" t="n">
        <v>2.511636363636363</v>
      </c>
    </row>
    <row r="132">
      <c r="A132" t="inlineStr">
        <is>
          <t>600399</t>
        </is>
      </c>
      <c r="B132" t="n">
        <v>0.005077841780725798</v>
      </c>
      <c r="C132" t="n">
        <v>40.53794428434199</v>
      </c>
      <c r="D132" t="n">
        <v>13.76981818181818</v>
      </c>
      <c r="E132" t="n">
        <v>1.538727272727273</v>
      </c>
    </row>
    <row r="133">
      <c r="A133" t="inlineStr">
        <is>
          <t>600702</t>
        </is>
      </c>
      <c r="B133" t="n">
        <v>0.03127564060743326</v>
      </c>
      <c r="C133" t="n">
        <v>40.4923434774181</v>
      </c>
      <c r="D133" t="n">
        <v>73.94254545454545</v>
      </c>
      <c r="E133" t="n">
        <v>3.151454545454545</v>
      </c>
    </row>
    <row r="134">
      <c r="A134" t="inlineStr">
        <is>
          <t>002594</t>
        </is>
      </c>
      <c r="B134" t="n">
        <v>0.07744767420944462</v>
      </c>
      <c r="C134" t="n">
        <v>40.42069357589539</v>
      </c>
      <c r="D134" t="n">
        <v>197.1789090909091</v>
      </c>
      <c r="E134" t="n">
        <v>3.763090909090908</v>
      </c>
    </row>
    <row r="135">
      <c r="A135" t="inlineStr">
        <is>
          <t>600616</t>
        </is>
      </c>
      <c r="B135" t="n">
        <v>0.007136641669217429</v>
      </c>
      <c r="C135" t="n">
        <v>40.41353383458646</v>
      </c>
      <c r="D135" t="n">
        <v>8.482909090909089</v>
      </c>
      <c r="E135" t="n">
        <v>10.20454545454546</v>
      </c>
    </row>
    <row r="136">
      <c r="A136" t="inlineStr">
        <is>
          <t>688111</t>
        </is>
      </c>
      <c r="B136" t="n">
        <v>0.1220222120234589</v>
      </c>
      <c r="C136" t="n">
        <v>40.20270270270269</v>
      </c>
      <c r="D136" t="n">
        <v>372.9985454545455</v>
      </c>
      <c r="E136" t="n">
        <v>0.9523636363636363</v>
      </c>
    </row>
    <row r="137">
      <c r="A137" t="inlineStr">
        <is>
          <t>000980</t>
        </is>
      </c>
      <c r="B137" t="n">
        <v>0.0002018492758366746</v>
      </c>
      <c r="C137" t="n">
        <v>40.15151515151516</v>
      </c>
      <c r="D137" t="n">
        <v>1.432363636363636</v>
      </c>
      <c r="E137" t="n">
        <v>1.941272727272727</v>
      </c>
    </row>
    <row r="138">
      <c r="A138" t="inlineStr">
        <is>
          <t>002158</t>
        </is>
      </c>
      <c r="B138" t="n">
        <v>0.003689047527143858</v>
      </c>
      <c r="C138" t="n">
        <v>40.07989347536618</v>
      </c>
      <c r="D138" t="n">
        <v>15.70381818181818</v>
      </c>
      <c r="E138" t="n">
        <v>2.511818181818183</v>
      </c>
    </row>
    <row r="139">
      <c r="A139" t="inlineStr">
        <is>
          <t>000831</t>
        </is>
      </c>
      <c r="B139" t="n">
        <v>0.003086825042422813</v>
      </c>
      <c r="C139" t="n">
        <v>39.95519044062732</v>
      </c>
      <c r="D139" t="n">
        <v>14.58254545454546</v>
      </c>
      <c r="E139" t="n">
        <v>5.139636363636364</v>
      </c>
    </row>
    <row r="140">
      <c r="A140" t="inlineStr">
        <is>
          <t>002738</t>
        </is>
      </c>
      <c r="B140" t="n">
        <v>0.01393030024995761</v>
      </c>
      <c r="C140" t="n">
        <v>39.86013986013985</v>
      </c>
      <c r="D140" t="n">
        <v>26.37381818181818</v>
      </c>
      <c r="E140" t="n">
        <v>8.927454545454546</v>
      </c>
    </row>
    <row r="141">
      <c r="A141" t="inlineStr">
        <is>
          <t>300750</t>
        </is>
      </c>
      <c r="B141" t="n">
        <v>0.2195199731188776</v>
      </c>
      <c r="C141" t="n">
        <v>39.84834722167372</v>
      </c>
      <c r="D141" t="n">
        <v>316.0667272727273</v>
      </c>
      <c r="E141" t="n">
        <v>1.202727272727273</v>
      </c>
    </row>
    <row r="142">
      <c r="A142" t="inlineStr">
        <is>
          <t>300896</t>
        </is>
      </c>
      <c r="B142" t="n">
        <v>0.2119799950170705</v>
      </c>
      <c r="C142" t="n">
        <v>39.79537837361087</v>
      </c>
      <c r="D142" t="n">
        <v>648.2960000000002</v>
      </c>
      <c r="E142" t="n">
        <v>4.759818181818181</v>
      </c>
    </row>
    <row r="143">
      <c r="A143" t="inlineStr">
        <is>
          <t>000890</t>
        </is>
      </c>
      <c r="B143" t="n">
        <v>0.0005422623241625702</v>
      </c>
      <c r="C143" t="n">
        <v>39.63636363636363</v>
      </c>
      <c r="D143" t="n">
        <v>2.900363636363636</v>
      </c>
      <c r="E143" t="n">
        <v>1.340363636363636</v>
      </c>
    </row>
    <row r="144">
      <c r="A144" t="inlineStr">
        <is>
          <t>300196</t>
        </is>
      </c>
      <c r="B144" t="n">
        <v>0.002205117396102987</v>
      </c>
      <c r="C144" t="n">
        <v>39.50877192982456</v>
      </c>
      <c r="D144" t="n">
        <v>16.29127272727273</v>
      </c>
      <c r="E144" t="n">
        <v>2.426727272727273</v>
      </c>
    </row>
    <row r="145">
      <c r="A145" t="inlineStr">
        <is>
          <t>603993</t>
        </is>
      </c>
      <c r="B145" t="n">
        <v>0.002740492549373569</v>
      </c>
      <c r="C145" t="n">
        <v>39.31034482758622</v>
      </c>
      <c r="D145" t="n">
        <v>5.433818181818183</v>
      </c>
      <c r="E145" t="n">
        <v>2.560909090909091</v>
      </c>
    </row>
    <row r="146">
      <c r="A146" t="inlineStr">
        <is>
          <t>688169</t>
        </is>
      </c>
      <c r="B146" t="n">
        <v>0.3144609940752035</v>
      </c>
      <c r="C146" t="n">
        <v>39.18814596319811</v>
      </c>
      <c r="D146" t="n">
        <v>984.0030909090909</v>
      </c>
      <c r="E146" t="n">
        <v>2.462909090909091</v>
      </c>
    </row>
    <row r="147">
      <c r="A147" t="inlineStr">
        <is>
          <t>603456</t>
        </is>
      </c>
      <c r="B147" t="n">
        <v>0.00679368600830788</v>
      </c>
      <c r="C147" t="n">
        <v>39.14936369725383</v>
      </c>
      <c r="D147" t="n">
        <v>33.74090909090909</v>
      </c>
      <c r="E147" t="n">
        <v>1.053272727272727</v>
      </c>
    </row>
    <row r="148">
      <c r="A148" t="inlineStr">
        <is>
          <t>002747</t>
        </is>
      </c>
      <c r="B148" t="n">
        <v>0.01024198607855729</v>
      </c>
      <c r="C148" t="n">
        <v>38.94132129667622</v>
      </c>
      <c r="D148" t="n">
        <v>28.906</v>
      </c>
      <c r="E148" t="n">
        <v>1.336363636363636</v>
      </c>
    </row>
    <row r="149">
      <c r="A149" t="inlineStr">
        <is>
          <t>688200</t>
        </is>
      </c>
      <c r="B149" t="n">
        <v>0.1651622256191699</v>
      </c>
      <c r="C149" t="n">
        <v>38.81930737484301</v>
      </c>
      <c r="D149" t="n">
        <v>341.2854545454545</v>
      </c>
      <c r="E149" t="n">
        <v>5.314727272727271</v>
      </c>
    </row>
    <row r="150">
      <c r="A150" t="inlineStr">
        <is>
          <t>688599</t>
        </is>
      </c>
      <c r="B150" t="n">
        <v>0.003381082940777525</v>
      </c>
      <c r="C150" t="n">
        <v>38.46153846153844</v>
      </c>
      <c r="D150" t="n">
        <v>21.89890909090909</v>
      </c>
      <c r="E150" t="n">
        <v>10.41654545454545</v>
      </c>
    </row>
    <row r="151">
      <c r="A151" t="inlineStr">
        <is>
          <t>000780</t>
        </is>
      </c>
      <c r="B151" t="n">
        <v>0.0006720942318278989</v>
      </c>
      <c r="C151" t="n">
        <v>38.23529411764704</v>
      </c>
      <c r="D151" t="n">
        <v>3.510181818181818</v>
      </c>
      <c r="E151" t="n">
        <v>0.7281818181818182</v>
      </c>
    </row>
    <row r="152">
      <c r="A152" t="inlineStr">
        <is>
          <t>600586</t>
        </is>
      </c>
      <c r="B152" t="n">
        <v>0.003434056519748449</v>
      </c>
      <c r="C152" t="n">
        <v>38.17787418655097</v>
      </c>
      <c r="D152" t="n">
        <v>5.999272727272728</v>
      </c>
      <c r="E152" t="n">
        <v>6.449818181818182</v>
      </c>
    </row>
    <row r="153">
      <c r="A153" t="inlineStr">
        <is>
          <t>002612</t>
        </is>
      </c>
      <c r="B153" t="n">
        <v>0.01492405437130999</v>
      </c>
      <c r="C153" t="n">
        <v>38.12949640287771</v>
      </c>
      <c r="D153" t="n">
        <v>19.78890909090909</v>
      </c>
      <c r="E153" t="n">
        <v>15.14545454545454</v>
      </c>
    </row>
    <row r="154">
      <c r="A154" t="inlineStr">
        <is>
          <t>000568</t>
        </is>
      </c>
      <c r="B154" t="n">
        <v>0.06328161094648073</v>
      </c>
      <c r="C154" t="n">
        <v>38.0363168889603</v>
      </c>
      <c r="D154" t="n">
        <v>218.1914545454545</v>
      </c>
      <c r="E154" t="n">
        <v>0.9549090909090908</v>
      </c>
    </row>
    <row r="155">
      <c r="A155" t="inlineStr">
        <is>
          <t>002164</t>
        </is>
      </c>
      <c r="B155" t="n">
        <v>0.002449986973388834</v>
      </c>
      <c r="C155" t="n">
        <v>37.66891891891893</v>
      </c>
      <c r="D155" t="n">
        <v>6.315454545454547</v>
      </c>
      <c r="E155" t="n">
        <v>5.771272727272728</v>
      </c>
    </row>
    <row r="156">
      <c r="A156" t="inlineStr">
        <is>
          <t>000538</t>
        </is>
      </c>
      <c r="B156" t="n">
        <v>0.04396694643310143</v>
      </c>
      <c r="C156" t="n">
        <v>36.50549224925572</v>
      </c>
      <c r="D156" t="n">
        <v>115.5992727272727</v>
      </c>
      <c r="E156" t="n">
        <v>1.595636363636364</v>
      </c>
    </row>
    <row r="157">
      <c r="A157" t="inlineStr">
        <is>
          <t>300725</t>
        </is>
      </c>
      <c r="B157" t="n">
        <v>0.05209227716215988</v>
      </c>
      <c r="C157" t="n">
        <v>36.0655737704918</v>
      </c>
      <c r="D157" t="n">
        <v>136.1972727272727</v>
      </c>
      <c r="E157" t="n">
        <v>1.925272727272727</v>
      </c>
    </row>
    <row r="158">
      <c r="A158" t="inlineStr">
        <is>
          <t>688017</t>
        </is>
      </c>
      <c r="B158" t="n">
        <v>0.05178706661158907</v>
      </c>
      <c r="C158" t="n">
        <v>35.96220593906673</v>
      </c>
      <c r="D158" t="n">
        <v>130.8738181818182</v>
      </c>
      <c r="E158" t="n">
        <v>3.748</v>
      </c>
    </row>
    <row r="159">
      <c r="A159" t="inlineStr">
        <is>
          <t>603733</t>
        </is>
      </c>
      <c r="B159" t="n">
        <v>0.002146810581318431</v>
      </c>
      <c r="C159" t="n">
        <v>35.9014675052411</v>
      </c>
      <c r="D159" t="n">
        <v>24.33309090909091</v>
      </c>
      <c r="E159" t="n">
        <v>8.73490909090909</v>
      </c>
    </row>
    <row r="160">
      <c r="A160" t="inlineStr">
        <is>
          <t>300316</t>
        </is>
      </c>
      <c r="B160" t="n">
        <v>0.01273257348602171</v>
      </c>
      <c r="C160" t="n">
        <v>35.7916102841678</v>
      </c>
      <c r="D160" t="n">
        <v>33.108</v>
      </c>
      <c r="E160" t="n">
        <v>2.354181818181818</v>
      </c>
    </row>
    <row r="161">
      <c r="A161" t="inlineStr">
        <is>
          <t>688656</t>
        </is>
      </c>
      <c r="B161" t="n">
        <v>0.02121773296545757</v>
      </c>
      <c r="C161" t="n">
        <v>35.62499999999999</v>
      </c>
      <c r="D161" t="n">
        <v>80.29076923076924</v>
      </c>
      <c r="E161" t="n">
        <v>29.51615384615384</v>
      </c>
    </row>
    <row r="162">
      <c r="A162" t="inlineStr">
        <is>
          <t>603638</t>
        </is>
      </c>
      <c r="B162" t="n">
        <v>0.03266282245152</v>
      </c>
      <c r="C162" t="n">
        <v>35.5920114122682</v>
      </c>
      <c r="D162" t="n">
        <v>67.82963636363635</v>
      </c>
      <c r="E162" t="n">
        <v>0.3038181818181818</v>
      </c>
    </row>
    <row r="163">
      <c r="A163" t="inlineStr">
        <is>
          <t>002841</t>
        </is>
      </c>
      <c r="B163" t="n">
        <v>0.008520905724730642</v>
      </c>
      <c r="C163" t="n">
        <v>35.41149607862604</v>
      </c>
      <c r="D163" t="n">
        <v>109.4950909090909</v>
      </c>
      <c r="E163" t="n">
        <v>0.3489090909090909</v>
      </c>
    </row>
    <row r="164">
      <c r="A164" t="inlineStr">
        <is>
          <t>002967</t>
        </is>
      </c>
      <c r="B164" t="n">
        <v>0.009955511491287915</v>
      </c>
      <c r="C164" t="n">
        <v>35.38575667655785</v>
      </c>
      <c r="D164" t="n">
        <v>31.34854545454546</v>
      </c>
      <c r="E164" t="n">
        <v>3.108</v>
      </c>
    </row>
    <row r="165">
      <c r="A165" t="inlineStr">
        <is>
          <t>000591</t>
        </is>
      </c>
      <c r="B165" t="n">
        <v>0.004564100738277749</v>
      </c>
      <c r="C165" t="n">
        <v>35.21739130434782</v>
      </c>
      <c r="D165" t="n">
        <v>5.900181818181818</v>
      </c>
      <c r="E165" t="n">
        <v>9.487454545454545</v>
      </c>
    </row>
    <row r="166">
      <c r="A166" t="inlineStr">
        <is>
          <t>000659</t>
        </is>
      </c>
      <c r="B166" t="n">
        <v>0.0009068313368619805</v>
      </c>
      <c r="C166" t="n">
        <v>35.19999999999999</v>
      </c>
      <c r="D166" t="n">
        <v>2.912727272727273</v>
      </c>
      <c r="E166" t="n">
        <v>1.77</v>
      </c>
    </row>
    <row r="167">
      <c r="A167" t="inlineStr">
        <is>
          <t>000767</t>
        </is>
      </c>
      <c r="B167" t="n">
        <v>0.002744426177682406</v>
      </c>
      <c r="C167" t="n">
        <v>35.17786561264822</v>
      </c>
      <c r="D167" t="n">
        <v>3.179818181818182</v>
      </c>
      <c r="E167" t="n">
        <v>3.272363636363637</v>
      </c>
    </row>
    <row r="168">
      <c r="A168" t="inlineStr">
        <is>
          <t>002390</t>
        </is>
      </c>
      <c r="B168" t="n">
        <v>0.002097312242967323</v>
      </c>
      <c r="C168" t="n">
        <v>34.49419568822552</v>
      </c>
      <c r="D168" t="n">
        <v>7.319272727272727</v>
      </c>
      <c r="E168" t="n">
        <v>1.024727272727273</v>
      </c>
    </row>
    <row r="169">
      <c r="A169" t="inlineStr">
        <is>
          <t>000001</t>
        </is>
      </c>
      <c r="B169" t="n">
        <v>0.002259814780899476</v>
      </c>
      <c r="C169" t="n">
        <v>34.40046565774155</v>
      </c>
      <c r="D169" t="n">
        <v>19.69945454545455</v>
      </c>
      <c r="E169" t="n">
        <v>0.5167272727272728</v>
      </c>
    </row>
    <row r="170">
      <c r="A170" t="inlineStr">
        <is>
          <t>300347</t>
        </is>
      </c>
      <c r="B170" t="n">
        <v>0.05874951667134413</v>
      </c>
      <c r="C170" t="n">
        <v>34.33111307278709</v>
      </c>
      <c r="D170" t="n">
        <v>147.7798181818181</v>
      </c>
      <c r="E170" t="n">
        <v>1.179454545454546</v>
      </c>
    </row>
    <row r="171">
      <c r="A171" t="inlineStr">
        <is>
          <t>600486</t>
        </is>
      </c>
      <c r="B171" t="n">
        <v>0.02658765275347222</v>
      </c>
      <c r="C171" t="n">
        <v>34.29906542056074</v>
      </c>
      <c r="D171" t="n">
        <v>129.4236363636364</v>
      </c>
      <c r="E171" t="n">
        <v>0.8445454545454546</v>
      </c>
    </row>
    <row r="172">
      <c r="A172" t="inlineStr">
        <is>
          <t>688002</t>
        </is>
      </c>
      <c r="B172" t="n">
        <v>0.01914651429441982</v>
      </c>
      <c r="C172" t="n">
        <v>34.16913069189829</v>
      </c>
      <c r="D172" t="n">
        <v>103.6821818181818</v>
      </c>
      <c r="E172" t="n">
        <v>1.925454545454546</v>
      </c>
    </row>
    <row r="173">
      <c r="A173" t="inlineStr">
        <is>
          <t>603599</t>
        </is>
      </c>
      <c r="B173" t="n">
        <v>0.003341281634731215</v>
      </c>
      <c r="C173" t="n">
        <v>34.14066138798324</v>
      </c>
      <c r="D173" t="n">
        <v>24.04690909090909</v>
      </c>
      <c r="E173" t="n">
        <v>2.931636363636363</v>
      </c>
    </row>
    <row r="174">
      <c r="A174" t="inlineStr">
        <is>
          <t>600436</t>
        </is>
      </c>
      <c r="B174" t="n">
        <v>0.07544453125820305</v>
      </c>
      <c r="C174" t="n">
        <v>34.05927256398744</v>
      </c>
      <c r="D174" t="n">
        <v>255.7361818181818</v>
      </c>
      <c r="E174" t="n">
        <v>0.6527272727272726</v>
      </c>
    </row>
    <row r="175">
      <c r="A175" t="inlineStr">
        <is>
          <t>000406</t>
        </is>
      </c>
      <c r="B175" t="n">
        <v>0.001650402470386109</v>
      </c>
      <c r="C175" t="n">
        <v>33.86243386243386</v>
      </c>
      <c r="D175" t="n">
        <v>9.516545454545454</v>
      </c>
      <c r="E175" t="n">
        <v>0</v>
      </c>
    </row>
    <row r="176">
      <c r="A176" t="inlineStr">
        <is>
          <t>000902</t>
        </is>
      </c>
      <c r="B176" t="n">
        <v>0.004440147209089628</v>
      </c>
      <c r="C176" t="n">
        <v>33.66336633663365</v>
      </c>
      <c r="D176" t="n">
        <v>15.61290909090909</v>
      </c>
      <c r="E176" t="n">
        <v>0.876</v>
      </c>
    </row>
    <row r="177">
      <c r="A177" t="inlineStr">
        <is>
          <t>300443</t>
        </is>
      </c>
      <c r="B177" t="n">
        <v>0.005954611503783292</v>
      </c>
      <c r="C177" t="n">
        <v>33.65695792880259</v>
      </c>
      <c r="D177" t="n">
        <v>34.72581818181818</v>
      </c>
      <c r="E177" t="n">
        <v>7.267818181818182</v>
      </c>
    </row>
    <row r="178">
      <c r="A178" t="inlineStr">
        <is>
          <t>603678</t>
        </is>
      </c>
      <c r="B178" t="n">
        <v>0.03577807860754922</v>
      </c>
      <c r="C178" t="n">
        <v>33.56079404466501</v>
      </c>
      <c r="D178" t="n">
        <v>62.14072727272728</v>
      </c>
      <c r="E178" t="n">
        <v>2.117454545454545</v>
      </c>
    </row>
    <row r="179">
      <c r="A179" t="inlineStr">
        <is>
          <t>601866</t>
        </is>
      </c>
      <c r="B179" t="n">
        <v>0.0004244443547894884</v>
      </c>
      <c r="C179" t="n">
        <v>33.4928229665072</v>
      </c>
      <c r="D179" t="n">
        <v>2.90509090909091</v>
      </c>
      <c r="E179" t="n">
        <v>2.562181818181818</v>
      </c>
    </row>
    <row r="180">
      <c r="A180" t="inlineStr">
        <is>
          <t>002415</t>
        </is>
      </c>
      <c r="B180" t="n">
        <v>0.02012143064231924</v>
      </c>
      <c r="C180" t="n">
        <v>33.19238900634249</v>
      </c>
      <c r="D180" t="n">
        <v>51.36181818181817</v>
      </c>
      <c r="E180" t="n">
        <v>0.6794545454545455</v>
      </c>
    </row>
    <row r="181">
      <c r="A181" t="inlineStr">
        <is>
          <t>002256</t>
        </is>
      </c>
      <c r="B181" t="n">
        <v>0.0001119158152176016</v>
      </c>
      <c r="C181" t="n">
        <v>33.00970873786409</v>
      </c>
      <c r="D181" t="n">
        <v>1.164909090909091</v>
      </c>
      <c r="E181" t="n">
        <v>1.757454545454545</v>
      </c>
    </row>
    <row r="182">
      <c r="A182" t="inlineStr">
        <is>
          <t>601966</t>
        </is>
      </c>
      <c r="B182" t="n">
        <v>0.01063595850556831</v>
      </c>
      <c r="C182" t="n">
        <v>33.00309597523221</v>
      </c>
      <c r="D182" t="n">
        <v>36.28290909090909</v>
      </c>
      <c r="E182" t="n">
        <v>0.8750909090909093</v>
      </c>
    </row>
    <row r="183">
      <c r="A183" t="inlineStr">
        <is>
          <t>002766</t>
        </is>
      </c>
      <c r="B183" t="n">
        <v>0.001802641471674752</v>
      </c>
      <c r="C183" t="n">
        <v>32.89036544850499</v>
      </c>
      <c r="D183" t="n">
        <v>3.694181818181818</v>
      </c>
      <c r="E183" t="n">
        <v>0.8214545454545455</v>
      </c>
    </row>
    <row r="184">
      <c r="A184" t="inlineStr">
        <is>
          <t>002791</t>
        </is>
      </c>
      <c r="B184" t="n">
        <v>0.04407283935470935</v>
      </c>
      <c r="C184" t="n">
        <v>32.8350157971796</v>
      </c>
      <c r="D184" t="n">
        <v>147.0963636363636</v>
      </c>
      <c r="E184" t="n">
        <v>0.9940000000000001</v>
      </c>
    </row>
    <row r="185">
      <c r="A185" t="inlineStr">
        <is>
          <t>002648</t>
        </is>
      </c>
      <c r="B185" t="n">
        <v>0.004452688395161507</v>
      </c>
      <c r="C185" t="n">
        <v>32.50470809792843</v>
      </c>
      <c r="D185" t="n">
        <v>27.85836363636364</v>
      </c>
      <c r="E185" t="n">
        <v>1.153636363636364</v>
      </c>
    </row>
    <row r="186">
      <c r="A186" t="inlineStr">
        <is>
          <t>300888</t>
        </is>
      </c>
      <c r="B186" t="n">
        <v>0.0395567016516205</v>
      </c>
      <c r="C186" t="n">
        <v>32.4059261320164</v>
      </c>
      <c r="D186" t="n">
        <v>164.0765454545455</v>
      </c>
      <c r="E186" t="n">
        <v>8.318000000000001</v>
      </c>
    </row>
    <row r="187">
      <c r="A187" t="inlineStr">
        <is>
          <t>600773</t>
        </is>
      </c>
      <c r="B187" t="n">
        <v>0.002943039496785386</v>
      </c>
      <c r="C187" t="n">
        <v>32.35294117647059</v>
      </c>
      <c r="D187" t="n">
        <v>7.121636363636363</v>
      </c>
      <c r="E187" t="n">
        <v>3.453090909090909</v>
      </c>
    </row>
    <row r="188">
      <c r="A188" t="inlineStr">
        <is>
          <t>002601</t>
        </is>
      </c>
      <c r="B188" t="n">
        <v>0.008390978021446114</v>
      </c>
      <c r="C188" t="n">
        <v>32.23552894211576</v>
      </c>
      <c r="D188" t="n">
        <v>34.42745454545454</v>
      </c>
      <c r="E188" t="n">
        <v>1.846</v>
      </c>
    </row>
    <row r="189">
      <c r="A189" t="inlineStr">
        <is>
          <t>000930</t>
        </is>
      </c>
      <c r="B189" t="n">
        <v>0.0007651571556056782</v>
      </c>
      <c r="C189" t="n">
        <v>32.16019417475729</v>
      </c>
      <c r="D189" t="n">
        <v>9.097636363636363</v>
      </c>
      <c r="E189" t="n">
        <v>5.867272727272724</v>
      </c>
    </row>
    <row r="190">
      <c r="A190" t="inlineStr">
        <is>
          <t>002595</t>
        </is>
      </c>
      <c r="B190" t="n">
        <v>0.007369698395827626</v>
      </c>
      <c r="C190" t="n">
        <v>31.86010760953113</v>
      </c>
      <c r="D190" t="n">
        <v>28.09709090909091</v>
      </c>
      <c r="E190" t="n">
        <v>0.7820000000000001</v>
      </c>
    </row>
    <row r="191">
      <c r="A191" t="inlineStr">
        <is>
          <t>002080</t>
        </is>
      </c>
      <c r="B191" t="n">
        <v>0.00766016120209213</v>
      </c>
      <c r="C191" t="n">
        <v>31.63105784262637</v>
      </c>
      <c r="D191" t="n">
        <v>22.70581818181818</v>
      </c>
      <c r="E191" t="n">
        <v>1.818</v>
      </c>
    </row>
    <row r="192">
      <c r="A192" t="inlineStr">
        <is>
          <t>300767</t>
        </is>
      </c>
      <c r="B192" t="n">
        <v>0.02947816992312708</v>
      </c>
      <c r="C192" t="n">
        <v>31.26629962329759</v>
      </c>
      <c r="D192" t="n">
        <v>79.22781818181818</v>
      </c>
      <c r="E192" t="n">
        <v>2.422</v>
      </c>
    </row>
    <row r="193">
      <c r="A193" t="inlineStr">
        <is>
          <t>600408</t>
        </is>
      </c>
      <c r="B193" t="n">
        <v>0.0005373811798776583</v>
      </c>
      <c r="C193" t="n">
        <v>31.25</v>
      </c>
      <c r="D193" t="n">
        <v>2.288181818181819</v>
      </c>
      <c r="E193" t="n">
        <v>1.450727272727273</v>
      </c>
    </row>
    <row r="194">
      <c r="A194" t="inlineStr">
        <is>
          <t>600509</t>
        </is>
      </c>
      <c r="B194" t="n">
        <v>0.001328198989007462</v>
      </c>
      <c r="C194" t="n">
        <v>31.20000000000001</v>
      </c>
      <c r="D194" t="n">
        <v>4.681818181818182</v>
      </c>
      <c r="E194" t="n">
        <v>4.05</v>
      </c>
    </row>
    <row r="195">
      <c r="A195" t="inlineStr">
        <is>
          <t>600746</t>
        </is>
      </c>
      <c r="B195" t="n">
        <v>0.001580792015649355</v>
      </c>
      <c r="C195" t="n">
        <v>31.10419906687403</v>
      </c>
      <c r="D195" t="n">
        <v>7.031636363636363</v>
      </c>
      <c r="E195" t="n">
        <v>4.13109090909091</v>
      </c>
    </row>
    <row r="196">
      <c r="A196" t="inlineStr">
        <is>
          <t>300450</t>
        </is>
      </c>
      <c r="B196" t="n">
        <v>0.02992888229016806</v>
      </c>
      <c r="C196" t="n">
        <v>30.84795321637426</v>
      </c>
      <c r="D196" t="n">
        <v>76.9110909090909</v>
      </c>
      <c r="E196" t="n">
        <v>1.498909090909091</v>
      </c>
    </row>
    <row r="197">
      <c r="A197" t="inlineStr">
        <is>
          <t>601619</t>
        </is>
      </c>
      <c r="B197" t="n">
        <v>0.0004479574023535312</v>
      </c>
      <c r="C197" t="n">
        <v>30.84415584415585</v>
      </c>
      <c r="D197" t="n">
        <v>3.309636363636363</v>
      </c>
      <c r="E197" t="n">
        <v>1.697636363636364</v>
      </c>
    </row>
    <row r="198">
      <c r="A198" t="inlineStr">
        <is>
          <t>000689</t>
        </is>
      </c>
      <c r="B198" t="n">
        <v>0.001678695635914887</v>
      </c>
      <c r="C198" t="n">
        <v>30.83109919571045</v>
      </c>
      <c r="D198" t="n">
        <v>4.42</v>
      </c>
      <c r="E198" t="n">
        <v>0</v>
      </c>
    </row>
    <row r="199">
      <c r="A199" t="inlineStr">
        <is>
          <t>000698</t>
        </is>
      </c>
      <c r="B199" t="n">
        <v>0.00102140989045477</v>
      </c>
      <c r="C199" t="n">
        <v>30.76923076923075</v>
      </c>
      <c r="D199" t="n">
        <v>5.027272727272727</v>
      </c>
      <c r="E199" t="n">
        <v>3.292727272727273</v>
      </c>
    </row>
    <row r="200">
      <c r="A200" t="inlineStr">
        <is>
          <t>000798</t>
        </is>
      </c>
      <c r="B200" t="n">
        <v>0.009069367947193003</v>
      </c>
      <c r="C200" t="n">
        <v>30.62200956937799</v>
      </c>
      <c r="D200" t="n">
        <v>9.637636363636362</v>
      </c>
      <c r="E200" t="n">
        <v>9.370363636363637</v>
      </c>
    </row>
    <row r="201">
      <c r="A201" t="inlineStr">
        <is>
          <t>603806</t>
        </is>
      </c>
      <c r="B201" t="n">
        <v>0.02597191318899502</v>
      </c>
      <c r="C201" t="n">
        <v>30.44787847040336</v>
      </c>
      <c r="D201" t="n">
        <v>83.50272727272727</v>
      </c>
      <c r="E201" t="n">
        <v>0.7027272727272728</v>
      </c>
    </row>
    <row r="202">
      <c r="A202" t="inlineStr">
        <is>
          <t>300760</t>
        </is>
      </c>
      <c r="B202" t="n">
        <v>0.1032416335541698</v>
      </c>
      <c r="C202" t="n">
        <v>30.40279191507924</v>
      </c>
      <c r="D202" t="n">
        <v>394.0418181818181</v>
      </c>
      <c r="E202" t="n">
        <v>0.970181818181818</v>
      </c>
    </row>
    <row r="203">
      <c r="A203" t="inlineStr">
        <is>
          <t>000923</t>
        </is>
      </c>
      <c r="B203" t="n">
        <v>0.005482996290513006</v>
      </c>
      <c r="C203" t="n">
        <v>30.38906414300737</v>
      </c>
      <c r="D203" t="n">
        <v>24.65909090909091</v>
      </c>
      <c r="E203" t="n">
        <v>2.910181818181818</v>
      </c>
    </row>
    <row r="204">
      <c r="A204" t="inlineStr">
        <is>
          <t>600316</t>
        </is>
      </c>
      <c r="B204" t="n">
        <v>0.03224271875741251</v>
      </c>
      <c r="C204" t="n">
        <v>30.34309096632042</v>
      </c>
      <c r="D204" t="n">
        <v>44.02727272727272</v>
      </c>
      <c r="E204" t="n">
        <v>5.084909090909091</v>
      </c>
    </row>
    <row r="205">
      <c r="A205" t="inlineStr">
        <is>
          <t>600456</t>
        </is>
      </c>
      <c r="B205" t="n">
        <v>0.01446552333840367</v>
      </c>
      <c r="C205" t="n">
        <v>30.13051930019439</v>
      </c>
      <c r="D205" t="n">
        <v>45.87509090909091</v>
      </c>
      <c r="E205" t="n">
        <v>2.744181818181818</v>
      </c>
    </row>
    <row r="206">
      <c r="A206" t="inlineStr">
        <is>
          <t>002342</t>
        </is>
      </c>
      <c r="B206" t="n">
        <v>0.00259403760888511</v>
      </c>
      <c r="C206" t="n">
        <v>30.09404388714736</v>
      </c>
      <c r="D206" t="n">
        <v>4.255272727272727</v>
      </c>
      <c r="E206" t="n">
        <v>10.88181818181818</v>
      </c>
    </row>
    <row r="207">
      <c r="A207" t="inlineStr">
        <is>
          <t>603308</t>
        </is>
      </c>
      <c r="B207" t="n">
        <v>0.01099085849551681</v>
      </c>
      <c r="C207" t="n">
        <v>30.04115226337449</v>
      </c>
      <c r="D207" t="n">
        <v>29.2089090909091</v>
      </c>
      <c r="E207" t="n">
        <v>1.58690909090909</v>
      </c>
    </row>
    <row r="208">
      <c r="A208" t="inlineStr">
        <is>
          <t>601166</t>
        </is>
      </c>
      <c r="B208" t="n">
        <v>0.001915566500974511</v>
      </c>
      <c r="C208" t="n">
        <v>29.99437253798538</v>
      </c>
      <c r="D208" t="n">
        <v>20.786</v>
      </c>
      <c r="E208" t="n">
        <v>0.6676363636363635</v>
      </c>
    </row>
    <row r="209">
      <c r="A209" t="inlineStr">
        <is>
          <t>603698</t>
        </is>
      </c>
      <c r="B209" t="n">
        <v>0.006060141074906567</v>
      </c>
      <c r="C209" t="n">
        <v>29.99080036798529</v>
      </c>
      <c r="D209" t="n">
        <v>12.56</v>
      </c>
      <c r="E209" t="n">
        <v>1.721272727272727</v>
      </c>
    </row>
    <row r="210">
      <c r="A210" t="inlineStr">
        <is>
          <t>002074</t>
        </is>
      </c>
      <c r="B210" t="n">
        <v>0.01374246741403971</v>
      </c>
      <c r="C210" t="n">
        <v>29.65981573352234</v>
      </c>
      <c r="D210" t="n">
        <v>34.96490909090909</v>
      </c>
      <c r="E210" t="n">
        <v>5.501454545454545</v>
      </c>
    </row>
    <row r="211">
      <c r="A211" t="inlineStr">
        <is>
          <t>600132</t>
        </is>
      </c>
      <c r="B211" t="n">
        <v>0.01518268305018316</v>
      </c>
      <c r="C211" t="n">
        <v>29.36645484305798</v>
      </c>
      <c r="D211" t="n">
        <v>118.7216363636363</v>
      </c>
      <c r="E211" t="n">
        <v>0.5272727272727272</v>
      </c>
    </row>
    <row r="212">
      <c r="A212" t="inlineStr">
        <is>
          <t>600774</t>
        </is>
      </c>
      <c r="B212" t="n">
        <v>0.0006981003210070722</v>
      </c>
      <c r="C212" t="n">
        <v>28.81794650560827</v>
      </c>
      <c r="D212" t="n">
        <v>13.42272727272728</v>
      </c>
      <c r="E212" t="n">
        <v>0.554</v>
      </c>
    </row>
    <row r="213">
      <c r="A213" t="inlineStr">
        <is>
          <t>688333</t>
        </is>
      </c>
      <c r="B213" t="n">
        <v>0.01506945378787201</v>
      </c>
      <c r="C213" t="n">
        <v>28.806619466007</v>
      </c>
      <c r="D213" t="n">
        <v>136.8265454545455</v>
      </c>
      <c r="E213" t="n">
        <v>2.045636363636363</v>
      </c>
    </row>
    <row r="214">
      <c r="A214" t="inlineStr">
        <is>
          <t>000762</t>
        </is>
      </c>
      <c r="B214" t="n">
        <v>0.005188994876330975</v>
      </c>
      <c r="C214" t="n">
        <v>28.79499217527388</v>
      </c>
      <c r="D214" t="n">
        <v>14.02163636363636</v>
      </c>
      <c r="E214" t="n">
        <v>6.501636363636363</v>
      </c>
    </row>
    <row r="215">
      <c r="A215" t="inlineStr">
        <is>
          <t>600884</t>
        </is>
      </c>
      <c r="B215" t="n">
        <v>0.003270886378082085</v>
      </c>
      <c r="C215" t="n">
        <v>28.75867386276021</v>
      </c>
      <c r="D215" t="n">
        <v>15.91490909090909</v>
      </c>
      <c r="E215" t="n">
        <v>3.472181818181818</v>
      </c>
    </row>
    <row r="216">
      <c r="A216" t="inlineStr">
        <is>
          <t>002145</t>
        </is>
      </c>
      <c r="B216" t="n">
        <v>0.001173603773687562</v>
      </c>
      <c r="C216" t="n">
        <v>28.70967741935484</v>
      </c>
      <c r="D216" t="n">
        <v>6.075999999999999</v>
      </c>
      <c r="E216" t="n">
        <v>3.527818181818182</v>
      </c>
    </row>
    <row r="217">
      <c r="A217" t="inlineStr">
        <is>
          <t>601808</t>
        </is>
      </c>
      <c r="B217" t="n">
        <v>0.001928283778836705</v>
      </c>
      <c r="C217" t="n">
        <v>28.63436123348018</v>
      </c>
      <c r="D217" t="n">
        <v>13.84072727272727</v>
      </c>
      <c r="E217" t="n">
        <v>0.5116363636363636</v>
      </c>
    </row>
    <row r="218">
      <c r="A218" t="inlineStr">
        <is>
          <t>002597</t>
        </is>
      </c>
      <c r="B218" t="n">
        <v>0.009213493501418469</v>
      </c>
      <c r="C218" t="n">
        <v>28.62950058072009</v>
      </c>
      <c r="D218" t="n">
        <v>35.82600000000001</v>
      </c>
      <c r="E218" t="n">
        <v>1.102</v>
      </c>
    </row>
    <row r="219">
      <c r="A219" t="inlineStr">
        <is>
          <t>002759</t>
        </is>
      </c>
      <c r="B219" t="n">
        <v>0.01549949337047605</v>
      </c>
      <c r="C219" t="n">
        <v>28.59801488833746</v>
      </c>
      <c r="D219" t="n">
        <v>17.22436363636363</v>
      </c>
      <c r="E219" t="n">
        <v>5.054727272727273</v>
      </c>
    </row>
    <row r="220">
      <c r="A220" t="inlineStr">
        <is>
          <t>000786</t>
        </is>
      </c>
      <c r="B220" t="n">
        <v>0.01200509694641672</v>
      </c>
      <c r="C220" t="n">
        <v>28.48530519969856</v>
      </c>
      <c r="D220" t="n">
        <v>41.9070909090909</v>
      </c>
      <c r="E220" t="n">
        <v>0.7996363636363637</v>
      </c>
    </row>
    <row r="221">
      <c r="A221" t="inlineStr">
        <is>
          <t>000661</t>
        </is>
      </c>
      <c r="B221" t="n">
        <v>0.1172760573088412</v>
      </c>
      <c r="C221" t="n">
        <v>28.40921929725455</v>
      </c>
      <c r="D221" t="n">
        <v>422.2805454545455</v>
      </c>
      <c r="E221" t="n">
        <v>1.346909090909091</v>
      </c>
    </row>
    <row r="222">
      <c r="A222" t="inlineStr">
        <is>
          <t>601016</t>
        </is>
      </c>
      <c r="B222" t="n">
        <v>0.001040704512824199</v>
      </c>
      <c r="C222" t="n">
        <v>28.36363636363635</v>
      </c>
      <c r="D222" t="n">
        <v>3.177454545454545</v>
      </c>
      <c r="E222" t="n">
        <v>3.582909090909091</v>
      </c>
    </row>
    <row r="223">
      <c r="A223" t="inlineStr">
        <is>
          <t>000522</t>
        </is>
      </c>
      <c r="B223" t="n">
        <v>0.006241350459831018</v>
      </c>
      <c r="C223" t="n">
        <v>28.06824435883322</v>
      </c>
      <c r="D223" t="n">
        <v>21.91018181818182</v>
      </c>
      <c r="E223" t="n">
        <v>0</v>
      </c>
    </row>
    <row r="224">
      <c r="A224" t="inlineStr">
        <is>
          <t>601615</t>
        </is>
      </c>
      <c r="B224" t="n">
        <v>0.003405876759544645</v>
      </c>
      <c r="C224" t="n">
        <v>27.9290690310323</v>
      </c>
      <c r="D224" t="n">
        <v>18.62963636363637</v>
      </c>
      <c r="E224" t="n">
        <v>4.857454545454546</v>
      </c>
    </row>
    <row r="225">
      <c r="A225" t="inlineStr">
        <is>
          <t>603583</t>
        </is>
      </c>
      <c r="B225" t="n">
        <v>0.02434568287228577</v>
      </c>
      <c r="C225" t="n">
        <v>27.52808988764044</v>
      </c>
      <c r="D225" t="n">
        <v>74.10127272727271</v>
      </c>
      <c r="E225" t="n">
        <v>1.107272727272727</v>
      </c>
    </row>
    <row r="226">
      <c r="A226" t="inlineStr">
        <is>
          <t>600771</t>
        </is>
      </c>
      <c r="B226" t="n">
        <v>0.002705227737537076</v>
      </c>
      <c r="C226" t="n">
        <v>27.49307479224377</v>
      </c>
      <c r="D226" t="n">
        <v>15.59818181818182</v>
      </c>
      <c r="E226" t="n">
        <v>3.206727272727272</v>
      </c>
    </row>
    <row r="227">
      <c r="A227" t="inlineStr">
        <is>
          <t>600309</t>
        </is>
      </c>
      <c r="B227" t="n">
        <v>0.02772442231310715</v>
      </c>
      <c r="C227" t="n">
        <v>27.18998862343571</v>
      </c>
      <c r="D227" t="n">
        <v>94.708</v>
      </c>
      <c r="E227" t="n">
        <v>1.322909090909091</v>
      </c>
    </row>
    <row r="228">
      <c r="A228" t="inlineStr">
        <is>
          <t>600160</t>
        </is>
      </c>
      <c r="B228" t="n">
        <v>0.0004565546502206668</v>
      </c>
      <c r="C228" t="n">
        <v>27.08933717579249</v>
      </c>
      <c r="D228" t="n">
        <v>7.948727272727273</v>
      </c>
      <c r="E228" t="n">
        <v>1.297636363636363</v>
      </c>
    </row>
    <row r="229">
      <c r="A229" t="inlineStr">
        <is>
          <t>601100</t>
        </is>
      </c>
      <c r="B229" t="n">
        <v>0.03110545098594257</v>
      </c>
      <c r="C229" t="n">
        <v>26.94474539544962</v>
      </c>
      <c r="D229" t="n">
        <v>106.3467272727273</v>
      </c>
      <c r="E229" t="n">
        <v>0.4934545454545454</v>
      </c>
    </row>
    <row r="230">
      <c r="A230" t="inlineStr">
        <is>
          <t>300616</t>
        </is>
      </c>
      <c r="B230" t="n">
        <v>0.01509285233056892</v>
      </c>
      <c r="C230" t="n">
        <v>26.92939244663382</v>
      </c>
      <c r="D230" t="n">
        <v>75.20727272727272</v>
      </c>
      <c r="E230" t="n">
        <v>0.9578181818181817</v>
      </c>
    </row>
    <row r="231">
      <c r="A231" t="inlineStr">
        <is>
          <t>002714</t>
        </is>
      </c>
      <c r="B231" t="n">
        <v>0.01201093887680431</v>
      </c>
      <c r="C231" t="n">
        <v>26.85502283105023</v>
      </c>
      <c r="D231" t="n">
        <v>79.73963636363636</v>
      </c>
      <c r="E231" t="n">
        <v>1.101090909090909</v>
      </c>
    </row>
    <row r="232">
      <c r="A232" t="inlineStr">
        <is>
          <t>002068</t>
        </is>
      </c>
      <c r="B232" t="n">
        <v>0.0006343369537796536</v>
      </c>
      <c r="C232" t="n">
        <v>26.78868552412645</v>
      </c>
      <c r="D232" t="n">
        <v>6.605636363636365</v>
      </c>
      <c r="E232" t="n">
        <v>4.185454545454546</v>
      </c>
    </row>
    <row r="233">
      <c r="A233" t="inlineStr">
        <is>
          <t>002049</t>
        </is>
      </c>
      <c r="B233" t="n">
        <v>0.03446962125756517</v>
      </c>
      <c r="C233" t="n">
        <v>26.71419584818622</v>
      </c>
      <c r="D233" t="n">
        <v>120.1381818181818</v>
      </c>
      <c r="E233" t="n">
        <v>2.359636363636364</v>
      </c>
    </row>
    <row r="234">
      <c r="A234" t="inlineStr">
        <is>
          <t>002288</t>
        </is>
      </c>
      <c r="B234" t="n">
        <v>0.002754006039138914</v>
      </c>
      <c r="C234" t="n">
        <v>26.54600301659127</v>
      </c>
      <c r="D234" t="n">
        <v>7.741636363636365</v>
      </c>
      <c r="E234" t="n">
        <v>4.408181818181818</v>
      </c>
    </row>
    <row r="235">
      <c r="A235" t="inlineStr">
        <is>
          <t>300482</t>
        </is>
      </c>
      <c r="B235" t="n">
        <v>0.02496249877807864</v>
      </c>
      <c r="C235" t="n">
        <v>26.2699564586357</v>
      </c>
      <c r="D235" t="n">
        <v>80.85454545454544</v>
      </c>
      <c r="E235" t="n">
        <v>1.756909090909091</v>
      </c>
    </row>
    <row r="236">
      <c r="A236" t="inlineStr">
        <is>
          <t>000488</t>
        </is>
      </c>
      <c r="B236" t="n">
        <v>0.001347693671613355</v>
      </c>
      <c r="C236" t="n">
        <v>26.17801047120418</v>
      </c>
      <c r="D236" t="n">
        <v>6.86781818181818</v>
      </c>
      <c r="E236" t="n">
        <v>4.785454545454545</v>
      </c>
    </row>
    <row r="237">
      <c r="A237" t="inlineStr">
        <is>
          <t>688388</t>
        </is>
      </c>
      <c r="B237" t="n">
        <v>0.03856866574184668</v>
      </c>
      <c r="C237" t="n">
        <v>26.06581293564596</v>
      </c>
      <c r="D237" t="n">
        <v>75.46672727272727</v>
      </c>
      <c r="E237" t="n">
        <v>2.550909090909091</v>
      </c>
    </row>
    <row r="238">
      <c r="A238" t="inlineStr">
        <is>
          <t>688180</t>
        </is>
      </c>
      <c r="B238" t="n">
        <v>0.0123546923005372</v>
      </c>
      <c r="C238" t="n">
        <v>26.05584397362146</v>
      </c>
      <c r="D238" t="n">
        <v>75.11818181818182</v>
      </c>
      <c r="E238" t="n">
        <v>3.652545454545454</v>
      </c>
    </row>
    <row r="239">
      <c r="A239" t="inlineStr">
        <is>
          <t>300221</t>
        </is>
      </c>
      <c r="B239" t="n">
        <v>0.002640445546785972</v>
      </c>
      <c r="C239" t="n">
        <v>26.05042016806722</v>
      </c>
      <c r="D239" t="n">
        <v>8.56709090909091</v>
      </c>
      <c r="E239" t="n">
        <v>16.91509090909091</v>
      </c>
    </row>
    <row r="240">
      <c r="A240" t="inlineStr">
        <is>
          <t>000534</t>
        </is>
      </c>
      <c r="B240" t="n">
        <v>0.001443789476196549</v>
      </c>
      <c r="C240" t="n">
        <v>26.00186393289841</v>
      </c>
      <c r="D240" t="n">
        <v>13.59890909090909</v>
      </c>
      <c r="E240" t="n">
        <v>1.198727272727273</v>
      </c>
    </row>
    <row r="241">
      <c r="A241" t="inlineStr">
        <is>
          <t>688006</t>
        </is>
      </c>
      <c r="B241" t="n">
        <v>0.03437045521012092</v>
      </c>
      <c r="C241" t="n">
        <v>25.85714285714287</v>
      </c>
      <c r="D241" t="n">
        <v>69.34781818181818</v>
      </c>
      <c r="E241" t="n">
        <v>3.030727272727272</v>
      </c>
    </row>
    <row r="242">
      <c r="A242" t="inlineStr">
        <is>
          <t>601899</t>
        </is>
      </c>
      <c r="B242" t="n">
        <v>0.001672246602073638</v>
      </c>
      <c r="C242" t="n">
        <v>25.65445026178011</v>
      </c>
      <c r="D242" t="n">
        <v>9.468363636363636</v>
      </c>
      <c r="E242" t="n">
        <v>1.552545454545454</v>
      </c>
    </row>
    <row r="243">
      <c r="A243" t="inlineStr">
        <is>
          <t>002318</t>
        </is>
      </c>
      <c r="B243" t="n">
        <v>0.002991314998246866</v>
      </c>
      <c r="C243" t="n">
        <v>25.61436672967863</v>
      </c>
      <c r="D243" t="n">
        <v>11.29672727272727</v>
      </c>
      <c r="E243" t="n">
        <v>3.249272727272727</v>
      </c>
    </row>
    <row r="244">
      <c r="A244" t="inlineStr">
        <is>
          <t>300752</t>
        </is>
      </c>
      <c r="B244" t="n">
        <v>0.02697414312770107</v>
      </c>
      <c r="C244" t="n">
        <v>25.35211267605635</v>
      </c>
      <c r="D244" t="n">
        <v>40.31036363636364</v>
      </c>
      <c r="E244" t="n">
        <v>24.48145454545455</v>
      </c>
    </row>
    <row r="245">
      <c r="A245" t="inlineStr">
        <is>
          <t>601369</t>
        </is>
      </c>
      <c r="B245" t="n">
        <v>0.001924083959674576</v>
      </c>
      <c r="C245" t="n">
        <v>25.28571428571429</v>
      </c>
      <c r="D245" t="n">
        <v>7.509454545454545</v>
      </c>
      <c r="E245" t="n">
        <v>0.9050909090909089</v>
      </c>
    </row>
    <row r="246">
      <c r="A246" t="inlineStr">
        <is>
          <t>603027</t>
        </is>
      </c>
      <c r="B246" t="n">
        <v>0.005801604719590008</v>
      </c>
      <c r="C246" t="n">
        <v>25.27891156462585</v>
      </c>
      <c r="D246" t="n">
        <v>39.7390909090909</v>
      </c>
      <c r="E246" t="n">
        <v>1.416909090909091</v>
      </c>
    </row>
    <row r="247">
      <c r="A247" t="inlineStr">
        <is>
          <t>600763</t>
        </is>
      </c>
      <c r="B247" t="n">
        <v>0.08401218714317751</v>
      </c>
      <c r="C247" t="n">
        <v>25.18533772652387</v>
      </c>
      <c r="D247" t="n">
        <v>261.6276363636363</v>
      </c>
      <c r="E247" t="n">
        <v>0.7503636363636365</v>
      </c>
    </row>
    <row r="248">
      <c r="A248" t="inlineStr">
        <is>
          <t>600798</t>
        </is>
      </c>
      <c r="B248" t="n">
        <v>0.002309323004061661</v>
      </c>
      <c r="C248" t="n">
        <v>25.15527950310559</v>
      </c>
      <c r="D248" t="n">
        <v>4.216</v>
      </c>
      <c r="E248" t="n">
        <v>7.214545454545455</v>
      </c>
    </row>
    <row r="249">
      <c r="A249" t="inlineStr">
        <is>
          <t>601218</t>
        </is>
      </c>
      <c r="B249" t="n">
        <v>0.0004773301332417499</v>
      </c>
      <c r="C249" t="n">
        <v>25.14450867052023</v>
      </c>
      <c r="D249" t="n">
        <v>3.762727272727273</v>
      </c>
      <c r="E249" t="n">
        <v>2.423636363636364</v>
      </c>
    </row>
    <row r="250">
      <c r="A250" t="inlineStr">
        <is>
          <t>601021</t>
        </is>
      </c>
      <c r="B250" t="n">
        <v>0.002401455146041715</v>
      </c>
      <c r="C250" t="n">
        <v>25.11134676564157</v>
      </c>
      <c r="D250" t="n">
        <v>52.68072727272727</v>
      </c>
      <c r="E250" t="n">
        <v>0.6638181818181818</v>
      </c>
    </row>
    <row r="251">
      <c r="A251" t="inlineStr">
        <is>
          <t>300759</t>
        </is>
      </c>
      <c r="B251" t="n">
        <v>0.04861909527875492</v>
      </c>
      <c r="C251" t="n">
        <v>25.10708978057523</v>
      </c>
      <c r="D251" t="n">
        <v>116.9630909090909</v>
      </c>
      <c r="E251" t="n">
        <v>1.807454545454545</v>
      </c>
    </row>
    <row r="252">
      <c r="A252" t="inlineStr">
        <is>
          <t>000338</t>
        </is>
      </c>
      <c r="B252" t="n">
        <v>0.001950601057791887</v>
      </c>
      <c r="C252" t="n">
        <v>24.94089834515365</v>
      </c>
      <c r="D252" t="n">
        <v>17.21545454545454</v>
      </c>
      <c r="E252" t="n">
        <v>1.848181818181818</v>
      </c>
    </row>
    <row r="253">
      <c r="A253" t="inlineStr">
        <is>
          <t>000752</t>
        </is>
      </c>
      <c r="B253" t="n">
        <v>0.0003780243982631071</v>
      </c>
      <c r="C253" t="n">
        <v>24.92012779552717</v>
      </c>
      <c r="D253" t="n">
        <v>3.624181818181818</v>
      </c>
      <c r="E253" t="n">
        <v>1.066363636363636</v>
      </c>
    </row>
    <row r="254">
      <c r="A254" t="inlineStr">
        <is>
          <t>600406</t>
        </is>
      </c>
      <c r="B254" t="n">
        <v>0.005094428403019088</v>
      </c>
      <c r="C254" t="n">
        <v>24.66101694915255</v>
      </c>
      <c r="D254" t="n">
        <v>25.69418181818182</v>
      </c>
      <c r="E254" t="n">
        <v>0.6676363636363636</v>
      </c>
    </row>
    <row r="255">
      <c r="A255" t="inlineStr">
        <is>
          <t>600997</t>
        </is>
      </c>
      <c r="B255" t="n">
        <v>0.0008796502064391864</v>
      </c>
      <c r="C255" t="n">
        <v>24.48210922787195</v>
      </c>
      <c r="D255" t="n">
        <v>5.883818181818183</v>
      </c>
      <c r="E255" t="n">
        <v>1.803090909090909</v>
      </c>
    </row>
    <row r="256">
      <c r="A256" t="inlineStr">
        <is>
          <t>002908</t>
        </is>
      </c>
      <c r="B256" t="n">
        <v>0.002567831017033421</v>
      </c>
      <c r="C256" t="n">
        <v>24.39382806759735</v>
      </c>
      <c r="D256" t="n">
        <v>14.38309090909091</v>
      </c>
      <c r="E256" t="n">
        <v>3.252363636363637</v>
      </c>
    </row>
    <row r="257">
      <c r="A257" t="inlineStr">
        <is>
          <t>603010</t>
        </is>
      </c>
      <c r="B257" t="n">
        <v>0.002494955288474072</v>
      </c>
      <c r="C257" t="n">
        <v>24.14965986394557</v>
      </c>
      <c r="D257" t="n">
        <v>24.20727272727273</v>
      </c>
      <c r="E257" t="n">
        <v>2.535272727272727</v>
      </c>
    </row>
    <row r="258">
      <c r="A258" t="inlineStr">
        <is>
          <t>600519</t>
        </is>
      </c>
      <c r="B258" t="n">
        <v>0.228852747900341</v>
      </c>
      <c r="C258" t="n">
        <v>24.11612903225806</v>
      </c>
      <c r="D258" t="n">
        <v>1907.563818181818</v>
      </c>
      <c r="E258" t="n">
        <v>0.2538181818181817</v>
      </c>
    </row>
    <row r="259">
      <c r="A259" t="inlineStr">
        <is>
          <t>000541</t>
        </is>
      </c>
      <c r="B259" t="n">
        <v>0.0004058685525038268</v>
      </c>
      <c r="C259" t="n">
        <v>24.01433691756272</v>
      </c>
      <c r="D259" t="n">
        <v>6.114727272727273</v>
      </c>
      <c r="E259" t="n">
        <v>1.103818181818182</v>
      </c>
    </row>
    <row r="260">
      <c r="A260" t="inlineStr">
        <is>
          <t>000960</t>
        </is>
      </c>
      <c r="B260" t="n">
        <v>0.0007462893237665591</v>
      </c>
      <c r="C260" t="n">
        <v>23.99193548387098</v>
      </c>
      <c r="D260" t="n">
        <v>10.87472727272727</v>
      </c>
      <c r="E260" t="n">
        <v>2.276909090909091</v>
      </c>
    </row>
    <row r="261">
      <c r="A261" t="inlineStr">
        <is>
          <t>600733</t>
        </is>
      </c>
      <c r="B261" t="n">
        <v>0.00141949221762654</v>
      </c>
      <c r="C261" t="n">
        <v>23.97163120567376</v>
      </c>
      <c r="D261" t="n">
        <v>8.70709090909091</v>
      </c>
      <c r="E261" t="n">
        <v>4.574363636363637</v>
      </c>
    </row>
    <row r="262">
      <c r="A262" t="inlineStr">
        <is>
          <t>600970</t>
        </is>
      </c>
      <c r="B262" t="n">
        <v>0.0002868843308451079</v>
      </c>
      <c r="C262" t="n">
        <v>23.95982783357247</v>
      </c>
      <c r="D262" t="n">
        <v>7.214545454545456</v>
      </c>
      <c r="E262" t="n">
        <v>1.816545454545454</v>
      </c>
    </row>
    <row r="263">
      <c r="A263" t="inlineStr">
        <is>
          <t>002805</t>
        </is>
      </c>
      <c r="B263" t="n">
        <v>0.002356700173096579</v>
      </c>
      <c r="C263" t="n">
        <v>23.9448051948052</v>
      </c>
      <c r="D263" t="n">
        <v>14.62727272727273</v>
      </c>
      <c r="E263" t="n">
        <v>11.22309090909091</v>
      </c>
    </row>
    <row r="264">
      <c r="A264" t="inlineStr">
        <is>
          <t>002444</t>
        </is>
      </c>
      <c r="B264" t="n">
        <v>0.004568953909889924</v>
      </c>
      <c r="C264" t="n">
        <v>23.91542107181919</v>
      </c>
      <c r="D264" t="n">
        <v>29.37690909090909</v>
      </c>
      <c r="E264" t="n">
        <v>1.426545454545455</v>
      </c>
    </row>
    <row r="265">
      <c r="A265" t="inlineStr">
        <is>
          <t>600382</t>
        </is>
      </c>
      <c r="B265" t="n">
        <v>0.0007999174669031128</v>
      </c>
      <c r="C265" t="n">
        <v>23.84769539078155</v>
      </c>
      <c r="D265" t="n">
        <v>5.928</v>
      </c>
      <c r="E265" t="n">
        <v>5.119454545454546</v>
      </c>
    </row>
    <row r="266">
      <c r="A266" t="inlineStr">
        <is>
          <t>600313</t>
        </is>
      </c>
      <c r="B266" t="n">
        <v>0.00152913973437255</v>
      </c>
      <c r="C266" t="n">
        <v>23.84428223844282</v>
      </c>
      <c r="D266" t="n">
        <v>5.031818181818182</v>
      </c>
      <c r="E266" t="n">
        <v>7.444363636363637</v>
      </c>
    </row>
    <row r="267">
      <c r="A267" t="inlineStr">
        <is>
          <t>300829</t>
        </is>
      </c>
      <c r="B267" t="n">
        <v>0.01462078381283691</v>
      </c>
      <c r="C267" t="n">
        <v>23.80485413091444</v>
      </c>
      <c r="D267" t="n">
        <v>101.8787272727273</v>
      </c>
      <c r="E267" t="n">
        <v>7.028727272727274</v>
      </c>
    </row>
    <row r="268">
      <c r="A268" t="inlineStr">
        <is>
          <t>600059</t>
        </is>
      </c>
      <c r="B268" t="n">
        <v>0.007664772096977622</v>
      </c>
      <c r="C268" t="n">
        <v>23.77622377622379</v>
      </c>
      <c r="D268" t="n">
        <v>13.49945454545454</v>
      </c>
      <c r="E268" t="n">
        <v>7.938545454545455</v>
      </c>
    </row>
    <row r="269">
      <c r="A269" t="inlineStr">
        <is>
          <t>603606</t>
        </is>
      </c>
      <c r="B269" t="n">
        <v>0.004237833006879877</v>
      </c>
      <c r="C269" t="n">
        <v>23.76470588235296</v>
      </c>
      <c r="D269" t="n">
        <v>23.90818181818182</v>
      </c>
      <c r="E269" t="n">
        <v>2.450363636363637</v>
      </c>
    </row>
    <row r="270">
      <c r="A270" t="inlineStr">
        <is>
          <t>601233</t>
        </is>
      </c>
      <c r="B270" t="n">
        <v>0.004954206191915605</v>
      </c>
      <c r="C270" t="n">
        <v>23.66737739872067</v>
      </c>
      <c r="D270" t="n">
        <v>21.27254545454546</v>
      </c>
      <c r="E270" t="n">
        <v>2.878181818181818</v>
      </c>
    </row>
    <row r="271">
      <c r="A271" t="inlineStr">
        <is>
          <t>002360</t>
        </is>
      </c>
      <c r="B271" t="n">
        <v>0.0006187574450453915</v>
      </c>
      <c r="C271" t="n">
        <v>23.47560975609757</v>
      </c>
      <c r="D271" t="n">
        <v>7.311272727272728</v>
      </c>
      <c r="E271" t="n">
        <v>2.682181818181819</v>
      </c>
    </row>
    <row r="272">
      <c r="A272" t="inlineStr">
        <is>
          <t>002202</t>
        </is>
      </c>
      <c r="B272" t="n">
        <v>0.003174934329374188</v>
      </c>
      <c r="C272" t="n">
        <v>23.42419080068143</v>
      </c>
      <c r="D272" t="n">
        <v>13.77454545454545</v>
      </c>
      <c r="E272" t="n">
        <v>2.97309090909091</v>
      </c>
    </row>
    <row r="273">
      <c r="A273" t="inlineStr">
        <is>
          <t>688408</t>
        </is>
      </c>
      <c r="B273" t="n">
        <v>0.0346138535226956</v>
      </c>
      <c r="C273" t="n">
        <v>23.3826554309601</v>
      </c>
      <c r="D273" t="n">
        <v>159.5730909090909</v>
      </c>
      <c r="E273" t="n">
        <v>3.096909090909091</v>
      </c>
    </row>
    <row r="274">
      <c r="A274" t="inlineStr">
        <is>
          <t>603299</t>
        </is>
      </c>
      <c r="B274" t="n">
        <v>0.0004607428413485346</v>
      </c>
      <c r="C274" t="n">
        <v>23.35423197492164</v>
      </c>
      <c r="D274" t="n">
        <v>7.197818181818182</v>
      </c>
      <c r="E274" t="n">
        <v>3.308</v>
      </c>
    </row>
    <row r="275">
      <c r="A275" t="inlineStr">
        <is>
          <t>002812</t>
        </is>
      </c>
      <c r="B275" t="n">
        <v>0.05475228913353192</v>
      </c>
      <c r="C275" t="n">
        <v>23.22128851540617</v>
      </c>
      <c r="D275" t="n">
        <v>124.6409090909091</v>
      </c>
      <c r="E275" t="n">
        <v>1.487818181818182</v>
      </c>
    </row>
    <row r="276">
      <c r="A276" t="inlineStr">
        <is>
          <t>601155</t>
        </is>
      </c>
      <c r="B276" t="n">
        <v>0.006320851892885182</v>
      </c>
      <c r="C276" t="n">
        <v>23.10606060606059</v>
      </c>
      <c r="D276" t="n">
        <v>36.35254545454545</v>
      </c>
      <c r="E276" t="n">
        <v>0.3956363636363637</v>
      </c>
    </row>
    <row r="277">
      <c r="A277" t="inlineStr">
        <is>
          <t>600576</t>
        </is>
      </c>
      <c r="B277" t="n">
        <v>0.0003751431792858722</v>
      </c>
      <c r="C277" t="n">
        <v>23.0971128608924</v>
      </c>
      <c r="D277" t="n">
        <v>3.619636363636364</v>
      </c>
      <c r="E277" t="n">
        <v>0.5467272727272727</v>
      </c>
    </row>
    <row r="278">
      <c r="A278" t="inlineStr">
        <is>
          <t>300034</t>
        </is>
      </c>
      <c r="B278" t="n">
        <v>0.009571929784539496</v>
      </c>
      <c r="C278" t="n">
        <v>23.06411323896753</v>
      </c>
      <c r="D278" t="n">
        <v>30.56309090909091</v>
      </c>
      <c r="E278" t="n">
        <v>3.553999999999999</v>
      </c>
    </row>
    <row r="279">
      <c r="A279" t="inlineStr">
        <is>
          <t>002271</t>
        </is>
      </c>
      <c r="B279" t="n">
        <v>0.01595408985478897</v>
      </c>
      <c r="C279" t="n">
        <v>22.97160243407708</v>
      </c>
      <c r="D279" t="n">
        <v>40.40545454545455</v>
      </c>
      <c r="E279" t="n">
        <v>1.571272727272727</v>
      </c>
    </row>
    <row r="280">
      <c r="A280" t="inlineStr">
        <is>
          <t>600219</t>
        </is>
      </c>
      <c r="B280" t="n">
        <v>0.0008997556220203615</v>
      </c>
      <c r="C280" t="n">
        <v>22.87822878228782</v>
      </c>
      <c r="D280" t="n">
        <v>3.114363636363637</v>
      </c>
      <c r="E280" t="n">
        <v>2.224545454545455</v>
      </c>
    </row>
    <row r="281">
      <c r="A281" t="inlineStr">
        <is>
          <t>002529</t>
        </is>
      </c>
      <c r="B281" t="n">
        <v>0.001250575393022373</v>
      </c>
      <c r="C281" t="n">
        <v>22.60869565217391</v>
      </c>
      <c r="D281" t="n">
        <v>6.39709090909091</v>
      </c>
      <c r="E281" t="n">
        <v>1.751272727272727</v>
      </c>
    </row>
    <row r="282">
      <c r="A282" t="inlineStr">
        <is>
          <t>600497</t>
        </is>
      </c>
      <c r="B282" t="n">
        <v>0.0002955152689941887</v>
      </c>
      <c r="C282" t="n">
        <v>22.54196642685853</v>
      </c>
      <c r="D282" t="n">
        <v>4.809272727272728</v>
      </c>
      <c r="E282" t="n">
        <v>2.432727272727273</v>
      </c>
    </row>
    <row r="283">
      <c r="A283" t="inlineStr">
        <is>
          <t>002352</t>
        </is>
      </c>
      <c r="B283" t="n">
        <v>0.01176092924214481</v>
      </c>
      <c r="C283" t="n">
        <v>22.4669058517877</v>
      </c>
      <c r="D283" t="n">
        <v>85.83254545454544</v>
      </c>
      <c r="E283" t="n">
        <v>0.4472727272727272</v>
      </c>
    </row>
    <row r="284">
      <c r="A284" t="inlineStr">
        <is>
          <t>688016</t>
        </is>
      </c>
      <c r="B284" t="n">
        <v>0.06558660262597185</v>
      </c>
      <c r="C284" t="n">
        <v>22.46514978178891</v>
      </c>
      <c r="D284" t="n">
        <v>260.086</v>
      </c>
      <c r="E284" t="n">
        <v>1.931272727272727</v>
      </c>
    </row>
    <row r="285">
      <c r="A285" t="inlineStr">
        <is>
          <t>600428</t>
        </is>
      </c>
      <c r="B285" t="n">
        <v>0.0007493878019431701</v>
      </c>
      <c r="C285" t="n">
        <v>22.45989304812834</v>
      </c>
      <c r="D285" t="n">
        <v>4.451818181818182</v>
      </c>
      <c r="E285" t="n">
        <v>3.343272727272727</v>
      </c>
    </row>
    <row r="286">
      <c r="A286" t="inlineStr">
        <is>
          <t>000860</t>
        </is>
      </c>
      <c r="B286" t="n">
        <v>0.007736080221604829</v>
      </c>
      <c r="C286" t="n">
        <v>22.31680236861584</v>
      </c>
      <c r="D286" t="n">
        <v>66.26018181818182</v>
      </c>
      <c r="E286" t="n">
        <v>1.671636363636363</v>
      </c>
    </row>
    <row r="287">
      <c r="A287" t="inlineStr">
        <is>
          <t>002453</t>
        </is>
      </c>
      <c r="B287" t="n">
        <v>0.0006078348743965306</v>
      </c>
      <c r="C287" t="n">
        <v>22.26720647773279</v>
      </c>
      <c r="D287" t="n">
        <v>5.876363636363637</v>
      </c>
      <c r="E287" t="n">
        <v>2.319454545454545</v>
      </c>
    </row>
    <row r="288">
      <c r="A288" t="inlineStr">
        <is>
          <t>300244</t>
        </is>
      </c>
      <c r="B288" t="n">
        <v>0.008383989255294485</v>
      </c>
      <c r="C288" t="n">
        <v>22.20596840257461</v>
      </c>
      <c r="D288" t="n">
        <v>36.90654545454545</v>
      </c>
      <c r="E288" t="n">
        <v>2.784909090909091</v>
      </c>
    </row>
    <row r="289">
      <c r="A289" t="inlineStr">
        <is>
          <t>002139</t>
        </is>
      </c>
      <c r="B289" t="n">
        <v>0.001267885962737548</v>
      </c>
      <c r="C289" t="n">
        <v>22.1835075493612</v>
      </c>
      <c r="D289" t="n">
        <v>8.388363636363637</v>
      </c>
      <c r="E289" t="n">
        <v>3.917636363636363</v>
      </c>
    </row>
    <row r="290">
      <c r="A290" t="inlineStr">
        <is>
          <t>002984</t>
        </is>
      </c>
      <c r="B290" t="n">
        <v>0.00301223147946364</v>
      </c>
      <c r="C290" t="n">
        <v>21.99285430726479</v>
      </c>
      <c r="D290" t="n">
        <v>25.81527272727272</v>
      </c>
      <c r="E290" t="n">
        <v>7.471454545454546</v>
      </c>
    </row>
    <row r="291">
      <c r="A291" t="inlineStr">
        <is>
          <t>688289</t>
        </is>
      </c>
      <c r="B291" t="n">
        <v>0.01447288201183023</v>
      </c>
      <c r="C291" t="n">
        <v>21.99284338012664</v>
      </c>
      <c r="D291" t="n">
        <v>113.7709090909091</v>
      </c>
      <c r="E291" t="n">
        <v>5.190363636363637</v>
      </c>
    </row>
    <row r="292">
      <c r="A292" t="inlineStr">
        <is>
          <t>300082</t>
        </is>
      </c>
      <c r="B292" t="n">
        <v>0.007969278368195299</v>
      </c>
      <c r="C292" t="n">
        <v>21.88365650969528</v>
      </c>
      <c r="D292" t="n">
        <v>11.11018181818182</v>
      </c>
      <c r="E292" t="n">
        <v>4.281090909090909</v>
      </c>
    </row>
    <row r="293">
      <c r="A293" t="inlineStr">
        <is>
          <t>600875</t>
        </is>
      </c>
      <c r="B293" t="n">
        <v>0.0008390160056671883</v>
      </c>
      <c r="C293" t="n">
        <v>21.875</v>
      </c>
      <c r="D293" t="n">
        <v>10.74581818181818</v>
      </c>
      <c r="E293" t="n">
        <v>1.972</v>
      </c>
    </row>
    <row r="294">
      <c r="A294" t="inlineStr">
        <is>
          <t>300699</t>
        </is>
      </c>
      <c r="B294" t="n">
        <v>0.02021832693951436</v>
      </c>
      <c r="C294" t="n">
        <v>21.83466080747047</v>
      </c>
      <c r="D294" t="n">
        <v>83.86981818181819</v>
      </c>
      <c r="E294" t="n">
        <v>1.278545454545454</v>
      </c>
    </row>
    <row r="295">
      <c r="A295" t="inlineStr">
        <is>
          <t>002280</t>
        </is>
      </c>
      <c r="B295" t="n">
        <v>0.0003338228954390571</v>
      </c>
      <c r="C295" t="n">
        <v>21.79487179487178</v>
      </c>
      <c r="D295" t="n">
        <v>1.634727272727273</v>
      </c>
      <c r="E295" t="n">
        <v>2.571454545454546</v>
      </c>
    </row>
    <row r="296">
      <c r="A296" t="inlineStr">
        <is>
          <t>002260</t>
        </is>
      </c>
      <c r="B296" t="n">
        <v>0.0003970242371710785</v>
      </c>
      <c r="C296" t="n">
        <v>21.62162162162162</v>
      </c>
      <c r="D296" t="n">
        <v>3.241818181818182</v>
      </c>
      <c r="E296" t="n">
        <v>4.440727272727273</v>
      </c>
    </row>
    <row r="297">
      <c r="A297" t="inlineStr">
        <is>
          <t>600999</t>
        </is>
      </c>
      <c r="B297" t="n">
        <v>0.002402568181026275</v>
      </c>
      <c r="C297" t="n">
        <v>21.6</v>
      </c>
      <c r="D297" t="n">
        <v>23.24418181818181</v>
      </c>
      <c r="E297" t="n">
        <v>0.7443636363636363</v>
      </c>
    </row>
    <row r="298">
      <c r="A298" t="inlineStr">
        <is>
          <t>002668</t>
        </is>
      </c>
      <c r="B298" t="n">
        <v>0.0006855005334636076</v>
      </c>
      <c r="C298" t="n">
        <v>21.39737991266375</v>
      </c>
      <c r="D298" t="n">
        <v>4.447636363636364</v>
      </c>
      <c r="E298" t="n">
        <v>4.165636363636364</v>
      </c>
    </row>
    <row r="299">
      <c r="A299" t="inlineStr">
        <is>
          <t>600276</t>
        </is>
      </c>
      <c r="B299" t="n">
        <v>0.02166028748914961</v>
      </c>
      <c r="C299" t="n">
        <v>21.35672514619884</v>
      </c>
      <c r="D299" t="n">
        <v>100.3383636363636</v>
      </c>
      <c r="E299" t="n">
        <v>0.5334545454545454</v>
      </c>
    </row>
    <row r="300">
      <c r="A300" t="inlineStr">
        <is>
          <t>002571</t>
        </is>
      </c>
      <c r="B300" t="n">
        <v>0.001019469694004974</v>
      </c>
      <c r="C300" t="n">
        <v>21.32752992383027</v>
      </c>
      <c r="D300" t="n">
        <v>10.13672727272727</v>
      </c>
      <c r="E300" t="n">
        <v>4.357454545454545</v>
      </c>
    </row>
    <row r="301">
      <c r="A301" t="inlineStr">
        <is>
          <t>688133</t>
        </is>
      </c>
      <c r="B301" t="n">
        <v>0.01271728736218041</v>
      </c>
      <c r="C301" t="n">
        <v>21.30877662310937</v>
      </c>
      <c r="D301" t="n">
        <v>119.5745454545454</v>
      </c>
      <c r="E301" t="n">
        <v>8.227636363636366</v>
      </c>
    </row>
    <row r="302">
      <c r="A302" t="inlineStr">
        <is>
          <t>300526</t>
        </is>
      </c>
      <c r="B302" t="n">
        <v>0.005291655718112692</v>
      </c>
      <c r="C302" t="n">
        <v>21.2813852813853</v>
      </c>
      <c r="D302" t="n">
        <v>63.29490909090909</v>
      </c>
      <c r="E302" t="n">
        <v>0.6198181818181816</v>
      </c>
    </row>
    <row r="303">
      <c r="A303" t="inlineStr">
        <is>
          <t>002006</t>
        </is>
      </c>
      <c r="B303" t="n">
        <v>0.0005061655851704677</v>
      </c>
      <c r="C303" t="n">
        <v>21.27236580516898</v>
      </c>
      <c r="D303" t="n">
        <v>5.474</v>
      </c>
      <c r="E303" t="n">
        <v>4.055272727272727</v>
      </c>
    </row>
    <row r="304">
      <c r="A304" t="inlineStr">
        <is>
          <t>000049</t>
        </is>
      </c>
      <c r="B304" t="n">
        <v>0.02327859570462718</v>
      </c>
      <c r="C304" t="n">
        <v>21.25000000000001</v>
      </c>
      <c r="D304" t="n">
        <v>60.89309090909092</v>
      </c>
      <c r="E304" t="n">
        <v>3.115454545454546</v>
      </c>
    </row>
    <row r="305">
      <c r="A305" t="inlineStr">
        <is>
          <t>603177</t>
        </is>
      </c>
      <c r="B305" t="n">
        <v>0.0003947685398071003</v>
      </c>
      <c r="C305" t="n">
        <v>21.17647058823531</v>
      </c>
      <c r="D305" t="n">
        <v>8.868727272727272</v>
      </c>
      <c r="E305" t="n">
        <v>0.7170909090909092</v>
      </c>
    </row>
    <row r="306">
      <c r="A306" t="inlineStr">
        <is>
          <t>002312</t>
        </is>
      </c>
      <c r="B306" t="n">
        <v>0.0008426712616363991</v>
      </c>
      <c r="C306" t="n">
        <v>21.16903633491312</v>
      </c>
      <c r="D306" t="n">
        <v>6.072909090909091</v>
      </c>
      <c r="E306" t="n">
        <v>1.653818181818182</v>
      </c>
    </row>
    <row r="307">
      <c r="A307" t="inlineStr">
        <is>
          <t>603288</t>
        </is>
      </c>
      <c r="B307" t="n">
        <v>0.03039607425352493</v>
      </c>
      <c r="C307" t="n">
        <v>21.09207051163933</v>
      </c>
      <c r="D307" t="n">
        <v>189.252</v>
      </c>
      <c r="E307" t="n">
        <v>0.1232727272727272</v>
      </c>
    </row>
    <row r="308">
      <c r="A308" t="inlineStr">
        <is>
          <t>600765</t>
        </is>
      </c>
      <c r="B308" t="n">
        <v>0.005211431312414297</v>
      </c>
      <c r="C308" t="n">
        <v>21.08886107634545</v>
      </c>
      <c r="D308" t="n">
        <v>20.21163636363637</v>
      </c>
      <c r="E308" t="n">
        <v>4.606545454545454</v>
      </c>
    </row>
    <row r="309">
      <c r="A309" t="inlineStr">
        <is>
          <t>300474</t>
        </is>
      </c>
      <c r="B309" t="n">
        <v>0.009772074743461914</v>
      </c>
      <c r="C309" t="n">
        <v>21.07349298100745</v>
      </c>
      <c r="D309" t="n">
        <v>66.6449090909091</v>
      </c>
      <c r="E309" t="n">
        <v>3.819272727272727</v>
      </c>
    </row>
    <row r="310">
      <c r="A310" t="inlineStr">
        <is>
          <t>300285</t>
        </is>
      </c>
      <c r="B310" t="n">
        <v>0.005775058877782391</v>
      </c>
      <c r="C310" t="n">
        <v>21.0592686002522</v>
      </c>
      <c r="D310" t="n">
        <v>43.53272727272728</v>
      </c>
      <c r="E310" t="n">
        <v>1.357272727272728</v>
      </c>
    </row>
    <row r="311">
      <c r="A311" t="inlineStr">
        <is>
          <t>002541</t>
        </is>
      </c>
      <c r="B311" t="n">
        <v>0.01181034672370595</v>
      </c>
      <c r="C311" t="n">
        <v>21.04859335038363</v>
      </c>
      <c r="D311" t="n">
        <v>39.72218181818182</v>
      </c>
      <c r="E311" t="n">
        <v>2.152727272727272</v>
      </c>
    </row>
    <row r="312">
      <c r="A312" t="inlineStr">
        <is>
          <t>002651</t>
        </is>
      </c>
      <c r="B312" t="n">
        <v>0.002693289198737181</v>
      </c>
      <c r="C312" t="n">
        <v>21.02272727272727</v>
      </c>
      <c r="D312" t="n">
        <v>10.87854545454545</v>
      </c>
      <c r="E312" t="n">
        <v>2.462363636363636</v>
      </c>
    </row>
    <row r="313">
      <c r="A313" t="inlineStr">
        <is>
          <t>002294</t>
        </is>
      </c>
      <c r="B313" t="n">
        <v>0.004502295501291992</v>
      </c>
      <c r="C313" t="n">
        <v>21.01073035652474</v>
      </c>
      <c r="D313" t="n">
        <v>29.58872727272727</v>
      </c>
      <c r="E313" t="n">
        <v>0.6241818181818182</v>
      </c>
    </row>
    <row r="314">
      <c r="A314" t="inlineStr">
        <is>
          <t>002414</t>
        </is>
      </c>
      <c r="B314" t="n">
        <v>0.01091993656619507</v>
      </c>
      <c r="C314" t="n">
        <v>20.93617021276597</v>
      </c>
      <c r="D314" t="n">
        <v>40.95018181818183</v>
      </c>
      <c r="E314" t="n">
        <v>1.180363636363636</v>
      </c>
    </row>
    <row r="315">
      <c r="A315" t="inlineStr">
        <is>
          <t>300740</t>
        </is>
      </c>
      <c r="B315" t="n">
        <v>0.004990905207507675</v>
      </c>
      <c r="C315" t="n">
        <v>20.92177077016375</v>
      </c>
      <c r="D315" t="n">
        <v>17.99254545454545</v>
      </c>
      <c r="E315" t="n">
        <v>4.783818181818182</v>
      </c>
    </row>
    <row r="316">
      <c r="A316" t="inlineStr">
        <is>
          <t>000956</t>
        </is>
      </c>
      <c r="B316" t="n">
        <v>0.001454679904426679</v>
      </c>
      <c r="C316" t="n">
        <v>20.91370558375636</v>
      </c>
      <c r="D316" t="n">
        <v>11.29236363636364</v>
      </c>
      <c r="E316" t="n">
        <v>0</v>
      </c>
    </row>
    <row r="317">
      <c r="A317" t="inlineStr">
        <is>
          <t>300005</t>
        </is>
      </c>
      <c r="B317" t="n">
        <v>0.0006722914983171212</v>
      </c>
      <c r="C317" t="n">
        <v>20.89810017271157</v>
      </c>
      <c r="D317" t="n">
        <v>6.699818181818182</v>
      </c>
      <c r="E317" t="n">
        <v>2.76290909090909</v>
      </c>
    </row>
    <row r="318">
      <c r="A318" t="inlineStr">
        <is>
          <t>300705</t>
        </is>
      </c>
      <c r="B318" t="n">
        <v>0.004459052612240112</v>
      </c>
      <c r="C318" t="n">
        <v>20.88910133843211</v>
      </c>
      <c r="D318" t="n">
        <v>24.96218181818182</v>
      </c>
      <c r="E318" t="n">
        <v>2.851636363636363</v>
      </c>
    </row>
    <row r="319">
      <c r="A319" t="inlineStr">
        <is>
          <t>000547</t>
        </is>
      </c>
      <c r="B319" t="n">
        <v>0.006749386898855889</v>
      </c>
      <c r="C319" t="n">
        <v>20.87591240875912</v>
      </c>
      <c r="D319" t="n">
        <v>24.27927272727273</v>
      </c>
      <c r="E319" t="n">
        <v>2.986000000000001</v>
      </c>
    </row>
    <row r="320">
      <c r="A320" t="inlineStr">
        <is>
          <t>688567</t>
        </is>
      </c>
      <c r="B320" t="n">
        <v>0.01795423480099509</v>
      </c>
      <c r="C320" t="n">
        <v>20.83870967741937</v>
      </c>
      <c r="D320" t="n">
        <v>36.22909090909091</v>
      </c>
      <c r="E320" t="n">
        <v>6.365999999999999</v>
      </c>
    </row>
    <row r="321">
      <c r="A321" t="inlineStr">
        <is>
          <t>300894</t>
        </is>
      </c>
      <c r="B321" t="n">
        <v>0.009244844874085266</v>
      </c>
      <c r="C321" t="n">
        <v>20.77551020408164</v>
      </c>
      <c r="D321" t="n">
        <v>54.28238095238095</v>
      </c>
      <c r="E321" t="n">
        <v>31.66904761904762</v>
      </c>
    </row>
    <row r="322">
      <c r="A322" t="inlineStr">
        <is>
          <t>600110</t>
        </is>
      </c>
      <c r="B322" t="n">
        <v>0.005322116773292917</v>
      </c>
      <c r="C322" t="n">
        <v>20.74534161490682</v>
      </c>
      <c r="D322" t="n">
        <v>8.969636363636365</v>
      </c>
      <c r="E322" t="n">
        <v>5.912727272727274</v>
      </c>
    </row>
    <row r="323">
      <c r="A323" t="inlineStr">
        <is>
          <t>002539</t>
        </is>
      </c>
      <c r="B323" t="n">
        <v>0.001045792809934903</v>
      </c>
      <c r="C323" t="n">
        <v>20.72072072072073</v>
      </c>
      <c r="D323" t="n">
        <v>7.706727272727271</v>
      </c>
      <c r="E323" t="n">
        <v>2.542181818181818</v>
      </c>
    </row>
    <row r="324">
      <c r="A324" t="inlineStr">
        <is>
          <t>688350</t>
        </is>
      </c>
      <c r="B324" t="n">
        <v>0.004643555069178455</v>
      </c>
      <c r="C324" t="n">
        <v>20.6831119544592</v>
      </c>
      <c r="D324" t="n">
        <v>29.075</v>
      </c>
      <c r="E324" t="n">
        <v>80.55</v>
      </c>
    </row>
    <row r="325">
      <c r="A325" t="inlineStr">
        <is>
          <t>600827</t>
        </is>
      </c>
      <c r="B325" t="n">
        <v>0.00582708915933697</v>
      </c>
      <c r="C325" t="n">
        <v>20.64917127071821</v>
      </c>
      <c r="D325" t="n">
        <v>15.38909090909091</v>
      </c>
      <c r="E325" t="n">
        <v>1.685090909090909</v>
      </c>
    </row>
    <row r="326">
      <c r="A326" t="inlineStr">
        <is>
          <t>002472</t>
        </is>
      </c>
      <c r="B326" t="n">
        <v>0.0009179609871821576</v>
      </c>
      <c r="C326" t="n">
        <v>20.55555555555555</v>
      </c>
      <c r="D326" t="n">
        <v>7.603272727272726</v>
      </c>
      <c r="E326" t="n">
        <v>1.222</v>
      </c>
    </row>
    <row r="327">
      <c r="A327" t="inlineStr">
        <is>
          <t>600990</t>
        </is>
      </c>
      <c r="B327" t="n">
        <v>0.004512366733325881</v>
      </c>
      <c r="C327" t="n">
        <v>20.48692048692049</v>
      </c>
      <c r="D327" t="n">
        <v>43.91400000000001</v>
      </c>
      <c r="E327" t="n">
        <v>1.268181818181818</v>
      </c>
    </row>
    <row r="328">
      <c r="A328" t="inlineStr">
        <is>
          <t>600096</t>
        </is>
      </c>
      <c r="B328" t="n">
        <v>0.0004772919349600285</v>
      </c>
      <c r="C328" t="n">
        <v>20.39007092198581</v>
      </c>
      <c r="D328" t="n">
        <v>5.972909090909091</v>
      </c>
      <c r="E328" t="n">
        <v>2.170363636363636</v>
      </c>
    </row>
    <row r="329">
      <c r="A329" t="inlineStr">
        <is>
          <t>002932</t>
        </is>
      </c>
      <c r="B329" t="n">
        <v>0.02186314438802754</v>
      </c>
      <c r="C329" t="n">
        <v>20.37199765670767</v>
      </c>
      <c r="D329" t="n">
        <v>69.986</v>
      </c>
      <c r="E329" t="n">
        <v>7.585818181818179</v>
      </c>
    </row>
    <row r="330">
      <c r="A330" t="inlineStr">
        <is>
          <t>600338</t>
        </is>
      </c>
      <c r="B330" t="n">
        <v>0.0007108642935154851</v>
      </c>
      <c r="C330" t="n">
        <v>20.35398230088497</v>
      </c>
      <c r="D330" t="n">
        <v>9.821999999999999</v>
      </c>
      <c r="E330" t="n">
        <v>3.627090909090909</v>
      </c>
    </row>
    <row r="331">
      <c r="A331" t="inlineStr">
        <is>
          <t>002435</t>
        </is>
      </c>
      <c r="B331" t="n">
        <v>0.0002214622639830711</v>
      </c>
      <c r="C331" t="n">
        <v>20.29339853300733</v>
      </c>
      <c r="D331" t="n">
        <v>4.222181818181818</v>
      </c>
      <c r="E331" t="n">
        <v>0.8434545454545457</v>
      </c>
    </row>
    <row r="332">
      <c r="A332" t="inlineStr">
        <is>
          <t>603026</t>
        </is>
      </c>
      <c r="B332" t="n">
        <v>0.01478740508619701</v>
      </c>
      <c r="C332" t="n">
        <v>20.26952187557689</v>
      </c>
      <c r="D332" t="n">
        <v>51.89472727272727</v>
      </c>
      <c r="E332" t="n">
        <v>6.253454545454544</v>
      </c>
    </row>
    <row r="333">
      <c r="A333" t="inlineStr">
        <is>
          <t>000817</t>
        </is>
      </c>
      <c r="B333" t="n">
        <v>0.00179237705198886</v>
      </c>
      <c r="C333" t="n">
        <v>20.19230769230769</v>
      </c>
      <c r="D333" t="n">
        <v>7.937636363636363</v>
      </c>
      <c r="E333" t="n">
        <v>0</v>
      </c>
    </row>
    <row r="334">
      <c r="A334" t="inlineStr">
        <is>
          <t>600036</t>
        </is>
      </c>
      <c r="B334" t="n">
        <v>0.004361751379757843</v>
      </c>
      <c r="C334" t="n">
        <v>20.00939408172853</v>
      </c>
      <c r="D334" t="n">
        <v>46.03618181818182</v>
      </c>
      <c r="E334" t="n">
        <v>0.312</v>
      </c>
    </row>
    <row r="335">
      <c r="A335" t="inlineStr">
        <is>
          <t>002645</t>
        </is>
      </c>
      <c r="B335" t="n">
        <v>0.0008466800024543603</v>
      </c>
      <c r="C335" t="n">
        <v>19.88023952095808</v>
      </c>
      <c r="D335" t="n">
        <v>9.330363636363636</v>
      </c>
      <c r="E335" t="n">
        <v>4.01090909090909</v>
      </c>
    </row>
    <row r="336">
      <c r="A336" t="inlineStr">
        <is>
          <t>000712</t>
        </is>
      </c>
      <c r="B336" t="n">
        <v>0.0006189541378748165</v>
      </c>
      <c r="C336" t="n">
        <v>19.82570806100219</v>
      </c>
      <c r="D336" t="n">
        <v>14.97727272727272</v>
      </c>
      <c r="E336" t="n">
        <v>2.728909090909091</v>
      </c>
    </row>
    <row r="337">
      <c r="A337" t="inlineStr">
        <is>
          <t>002324</t>
        </is>
      </c>
      <c r="B337" t="n">
        <v>0.004567563321520229</v>
      </c>
      <c r="C337" t="n">
        <v>19.80327868852459</v>
      </c>
      <c r="D337" t="n">
        <v>17.01345454545454</v>
      </c>
      <c r="E337" t="n">
        <v>2.264545454545455</v>
      </c>
    </row>
    <row r="338">
      <c r="A338" t="inlineStr">
        <is>
          <t>000718</t>
        </is>
      </c>
      <c r="B338" t="n">
        <v>0.0007214052842333395</v>
      </c>
      <c r="C338" t="n">
        <v>19.75308641975309</v>
      </c>
      <c r="D338" t="n">
        <v>3.554000000000001</v>
      </c>
      <c r="E338" t="n">
        <v>1.942181818181818</v>
      </c>
    </row>
    <row r="339">
      <c r="A339" t="inlineStr">
        <is>
          <t>300122</t>
        </is>
      </c>
      <c r="B339" t="n">
        <v>0.02244363922576228</v>
      </c>
      <c r="C339" t="n">
        <v>19.73624374715779</v>
      </c>
      <c r="D339" t="n">
        <v>141.7092727272727</v>
      </c>
      <c r="E339" t="n">
        <v>2.051454545454546</v>
      </c>
    </row>
    <row r="340">
      <c r="A340" t="inlineStr">
        <is>
          <t>002410</t>
        </is>
      </c>
      <c r="B340" t="n">
        <v>0.01370433578190648</v>
      </c>
      <c r="C340" t="n">
        <v>19.70002884338044</v>
      </c>
      <c r="D340" t="n">
        <v>74.63890909090908</v>
      </c>
      <c r="E340" t="n">
        <v>0.8054545454545454</v>
      </c>
    </row>
    <row r="341">
      <c r="A341" t="inlineStr">
        <is>
          <t>600610</t>
        </is>
      </c>
      <c r="B341" t="n">
        <v>0.000796759978458543</v>
      </c>
      <c r="C341" t="n">
        <v>19.63824289405684</v>
      </c>
      <c r="D341" t="n">
        <v>4.642909090909091</v>
      </c>
      <c r="E341" t="n">
        <v>1.109272727272727</v>
      </c>
    </row>
    <row r="342">
      <c r="A342" t="inlineStr">
        <is>
          <t>000100</t>
        </is>
      </c>
      <c r="B342" t="n">
        <v>0.00247345314409767</v>
      </c>
      <c r="C342" t="n">
        <v>19.63788300835654</v>
      </c>
      <c r="D342" t="n">
        <v>7.634545454545455</v>
      </c>
      <c r="E342" t="n">
        <v>4.115818181818182</v>
      </c>
    </row>
    <row r="343">
      <c r="A343" t="inlineStr">
        <is>
          <t>603987</t>
        </is>
      </c>
      <c r="B343" t="n">
        <v>0.001540376394765109</v>
      </c>
      <c r="C343" t="n">
        <v>19.52449567723342</v>
      </c>
      <c r="D343" t="n">
        <v>15.35418181818182</v>
      </c>
      <c r="E343" t="n">
        <v>1.956909090909091</v>
      </c>
    </row>
    <row r="344">
      <c r="A344" t="inlineStr">
        <is>
          <t>002054</t>
        </is>
      </c>
      <c r="B344" t="n">
        <v>0.0006912475669616289</v>
      </c>
      <c r="C344" t="n">
        <v>19.51219512195122</v>
      </c>
      <c r="D344" t="n">
        <v>8.546727272727273</v>
      </c>
      <c r="E344" t="n">
        <v>4.263090909090909</v>
      </c>
    </row>
    <row r="345">
      <c r="A345" t="inlineStr">
        <is>
          <t>002555</t>
        </is>
      </c>
      <c r="B345" t="n">
        <v>0.004782903188916749</v>
      </c>
      <c r="C345" t="n">
        <v>19.48243992606285</v>
      </c>
      <c r="D345" t="n">
        <v>29.63</v>
      </c>
      <c r="E345" t="n">
        <v>3.841090909090908</v>
      </c>
    </row>
    <row r="346">
      <c r="A346" t="inlineStr">
        <is>
          <t>600597</t>
        </is>
      </c>
      <c r="B346" t="n">
        <v>0.003003520640249135</v>
      </c>
      <c r="C346" t="n">
        <v>19.45876288659793</v>
      </c>
      <c r="D346" t="n">
        <v>16.96109090909091</v>
      </c>
      <c r="E346" t="n">
        <v>2.353636363636364</v>
      </c>
    </row>
    <row r="347">
      <c r="A347" t="inlineStr">
        <is>
          <t>002001</t>
        </is>
      </c>
      <c r="B347" t="n">
        <v>0.004857657888033586</v>
      </c>
      <c r="C347" t="n">
        <v>19.37660668380461</v>
      </c>
      <c r="D347" t="n">
        <v>34.78672727272727</v>
      </c>
      <c r="E347" t="n">
        <v>0.9623636363636365</v>
      </c>
    </row>
    <row r="348">
      <c r="A348" t="inlineStr">
        <is>
          <t>600549</t>
        </is>
      </c>
      <c r="B348" t="n">
        <v>0.001568456521200674</v>
      </c>
      <c r="C348" t="n">
        <v>19.35266351989211</v>
      </c>
      <c r="D348" t="n">
        <v>16.13709090909091</v>
      </c>
      <c r="E348" t="n">
        <v>3.192727272727273</v>
      </c>
    </row>
    <row r="349">
      <c r="A349" t="inlineStr">
        <is>
          <t>600381</t>
        </is>
      </c>
      <c r="B349" t="n">
        <v>0.003104375696372493</v>
      </c>
      <c r="C349" t="n">
        <v>19.23076923076923</v>
      </c>
      <c r="D349" t="n">
        <v>6.687818181818182</v>
      </c>
      <c r="E349" t="n">
        <v>5.527090909090909</v>
      </c>
    </row>
    <row r="350">
      <c r="A350" t="inlineStr">
        <is>
          <t>300648</t>
        </is>
      </c>
      <c r="B350" t="n">
        <v>0.01323623641269198</v>
      </c>
      <c r="C350" t="n">
        <v>19.14191419141915</v>
      </c>
      <c r="D350" t="n">
        <v>36.70836363636364</v>
      </c>
      <c r="E350" t="n">
        <v>6.798727272727273</v>
      </c>
    </row>
    <row r="351">
      <c r="A351" t="inlineStr">
        <is>
          <t>002044</t>
        </is>
      </c>
      <c r="B351" t="n">
        <v>0.001548622649981538</v>
      </c>
      <c r="C351" t="n">
        <v>19.04362416107382</v>
      </c>
      <c r="D351" t="n">
        <v>12.42872727272727</v>
      </c>
      <c r="E351" t="n">
        <v>1.376727272727273</v>
      </c>
    </row>
    <row r="352">
      <c r="A352" t="inlineStr">
        <is>
          <t>600259</t>
        </is>
      </c>
      <c r="B352" t="n">
        <v>0.002423781130134065</v>
      </c>
      <c r="C352" t="n">
        <v>18.97810218978102</v>
      </c>
      <c r="D352" t="n">
        <v>32.11036363636364</v>
      </c>
      <c r="E352" t="n">
        <v>3.219636363636365</v>
      </c>
    </row>
    <row r="353">
      <c r="A353" t="inlineStr">
        <is>
          <t>603713</t>
        </is>
      </c>
      <c r="B353" t="n">
        <v>0.006957723818195081</v>
      </c>
      <c r="C353" t="n">
        <v>18.97122929380994</v>
      </c>
      <c r="D353" t="n">
        <v>126.2314545454545</v>
      </c>
      <c r="E353" t="n">
        <v>1.22</v>
      </c>
    </row>
    <row r="354">
      <c r="A354" t="inlineStr">
        <is>
          <t>300776</t>
        </is>
      </c>
      <c r="B354" t="n">
        <v>0.02090248584418871</v>
      </c>
      <c r="C354" t="n">
        <v>18.91891891891893</v>
      </c>
      <c r="D354" t="n">
        <v>136.0032727272727</v>
      </c>
      <c r="E354" t="n">
        <v>3.139636363636363</v>
      </c>
    </row>
    <row r="355">
      <c r="A355" t="inlineStr">
        <is>
          <t>603063</t>
        </is>
      </c>
      <c r="B355" t="n">
        <v>0.005521083606153731</v>
      </c>
      <c r="C355" t="n">
        <v>18.91484551620195</v>
      </c>
      <c r="D355" t="n">
        <v>17.67945454545455</v>
      </c>
      <c r="E355" t="n">
        <v>5.078727272727273</v>
      </c>
    </row>
    <row r="356">
      <c r="A356" t="inlineStr">
        <is>
          <t>300724</t>
        </is>
      </c>
      <c r="B356" t="n">
        <v>0.03450593771086858</v>
      </c>
      <c r="C356" t="n">
        <v>18.89433794025859</v>
      </c>
      <c r="D356" t="n">
        <v>130.3283636363636</v>
      </c>
      <c r="E356" t="n">
        <v>2.507818181818181</v>
      </c>
    </row>
    <row r="357">
      <c r="A357" t="inlineStr">
        <is>
          <t>601965</t>
        </is>
      </c>
      <c r="B357" t="n">
        <v>0.001643286105862848</v>
      </c>
      <c r="C357" t="n">
        <v>18.7110187110187</v>
      </c>
      <c r="D357" t="n">
        <v>15.992</v>
      </c>
      <c r="E357" t="n">
        <v>1.372363636363636</v>
      </c>
    </row>
    <row r="358">
      <c r="A358" t="inlineStr">
        <is>
          <t>002723</t>
        </is>
      </c>
      <c r="B358" t="n">
        <v>0.001144438035479691</v>
      </c>
      <c r="C358" t="n">
        <v>18.68647380766224</v>
      </c>
      <c r="D358" t="n">
        <v>13.24163636363636</v>
      </c>
      <c r="E358" t="n">
        <v>2.112</v>
      </c>
    </row>
    <row r="359">
      <c r="A359" t="inlineStr">
        <is>
          <t>600908</t>
        </is>
      </c>
      <c r="B359" t="n">
        <v>0.0001602309699334554</v>
      </c>
      <c r="C359" t="n">
        <v>18.63799283154122</v>
      </c>
      <c r="D359" t="n">
        <v>5.913454545454545</v>
      </c>
      <c r="E359" t="n">
        <v>1.824909090909091</v>
      </c>
    </row>
    <row r="360">
      <c r="A360" t="inlineStr">
        <is>
          <t>600532</t>
        </is>
      </c>
      <c r="B360" t="n">
        <v>0.0004591523659913127</v>
      </c>
      <c r="C360" t="n">
        <v>18.63711001642037</v>
      </c>
      <c r="D360" t="n">
        <v>13.23363636363637</v>
      </c>
      <c r="E360" t="n">
        <v>1.156</v>
      </c>
    </row>
    <row r="361">
      <c r="A361" t="inlineStr">
        <is>
          <t>002703</t>
        </is>
      </c>
      <c r="B361" t="n">
        <v>0.0006961790864639261</v>
      </c>
      <c r="C361" t="n">
        <v>18.56866537717601</v>
      </c>
      <c r="D361" t="n">
        <v>5.766909090909091</v>
      </c>
      <c r="E361" t="n">
        <v>3.378909090909091</v>
      </c>
    </row>
    <row r="362">
      <c r="A362" t="inlineStr">
        <is>
          <t>600005</t>
        </is>
      </c>
      <c r="B362" t="n">
        <v>0.0002112027626453842</v>
      </c>
      <c r="C362" t="n">
        <v>18.53035143769968</v>
      </c>
      <c r="D362" t="n">
        <v>3.418363636363636</v>
      </c>
      <c r="E362" t="n">
        <v>0.760181818181818</v>
      </c>
    </row>
    <row r="363">
      <c r="A363" t="inlineStr">
        <is>
          <t>600786</t>
        </is>
      </c>
      <c r="B363" t="n">
        <v>0.01566913050488933</v>
      </c>
      <c r="C363" t="n">
        <v>18.49502666858873</v>
      </c>
      <c r="D363" t="n">
        <v>77.06727272727272</v>
      </c>
      <c r="E363" t="n">
        <v>0</v>
      </c>
    </row>
    <row r="364">
      <c r="A364" t="inlineStr">
        <is>
          <t>002709</t>
        </is>
      </c>
      <c r="B364" t="n">
        <v>0.03786298540709365</v>
      </c>
      <c r="C364" t="n">
        <v>18.47204968944101</v>
      </c>
      <c r="D364" t="n">
        <v>94.55218181818179</v>
      </c>
      <c r="E364" t="n">
        <v>2.895272727272727</v>
      </c>
    </row>
    <row r="365">
      <c r="A365" t="inlineStr">
        <is>
          <t>002507</t>
        </is>
      </c>
      <c r="B365" t="n">
        <v>0.006133005626927242</v>
      </c>
      <c r="C365" t="n">
        <v>18.4217471628398</v>
      </c>
      <c r="D365" t="n">
        <v>43.38909090909091</v>
      </c>
      <c r="E365" t="n">
        <v>1.425818181818182</v>
      </c>
    </row>
    <row r="366">
      <c r="A366" t="inlineStr">
        <is>
          <t>000812</t>
        </is>
      </c>
      <c r="B366" t="n">
        <v>0.0004210925137178856</v>
      </c>
      <c r="C366" t="n">
        <v>18.42105263157894</v>
      </c>
      <c r="D366" t="n">
        <v>3.318727272727273</v>
      </c>
      <c r="E366" t="n">
        <v>6.539454545454544</v>
      </c>
    </row>
    <row r="367">
      <c r="A367" t="inlineStr">
        <is>
          <t>600362</t>
        </is>
      </c>
      <c r="B367" t="n">
        <v>0.002507290301298201</v>
      </c>
      <c r="C367" t="n">
        <v>18.34170854271358</v>
      </c>
      <c r="D367" t="n">
        <v>20.58909090909091</v>
      </c>
      <c r="E367" t="n">
        <v>3.437818181818182</v>
      </c>
    </row>
    <row r="368">
      <c r="A368" t="inlineStr">
        <is>
          <t>603087</t>
        </is>
      </c>
      <c r="B368" t="n">
        <v>0.05769722872734741</v>
      </c>
      <c r="C368" t="n">
        <v>18.32215307524447</v>
      </c>
      <c r="D368" t="n">
        <v>133.1827272727272</v>
      </c>
      <c r="E368" t="n">
        <v>4.895999999999998</v>
      </c>
    </row>
    <row r="369">
      <c r="A369" t="inlineStr">
        <is>
          <t>600295</t>
        </is>
      </c>
      <c r="B369" t="n">
        <v>0.001294372730973315</v>
      </c>
      <c r="C369" t="n">
        <v>18.25902335456475</v>
      </c>
      <c r="D369" t="n">
        <v>10.88218181818182</v>
      </c>
      <c r="E369" t="n">
        <v>4.048363636363637</v>
      </c>
    </row>
    <row r="370">
      <c r="A370" t="inlineStr">
        <is>
          <t>601877</t>
        </is>
      </c>
      <c r="B370" t="n">
        <v>0.005160428216595841</v>
      </c>
      <c r="C370" t="n">
        <v>18.17891373801917</v>
      </c>
      <c r="D370" t="n">
        <v>35.60581818181819</v>
      </c>
      <c r="E370" t="n">
        <v>0.726363636363636</v>
      </c>
    </row>
    <row r="371">
      <c r="A371" t="inlineStr">
        <is>
          <t>600292</t>
        </is>
      </c>
      <c r="B371" t="n">
        <v>0.002003054143222236</v>
      </c>
      <c r="C371" t="n">
        <v>18.14744801512287</v>
      </c>
      <c r="D371" t="n">
        <v>6.090727272727273</v>
      </c>
      <c r="E371" t="n">
        <v>3.312727272727273</v>
      </c>
    </row>
    <row r="372">
      <c r="A372" t="inlineStr">
        <is>
          <t>002129</t>
        </is>
      </c>
      <c r="B372" t="n">
        <v>0.00692583487119641</v>
      </c>
      <c r="C372" t="n">
        <v>18.11091854419413</v>
      </c>
      <c r="D372" t="n">
        <v>26.05327272727272</v>
      </c>
      <c r="E372" t="n">
        <v>3.110909090909091</v>
      </c>
    </row>
    <row r="373">
      <c r="A373" t="inlineStr">
        <is>
          <t>002385</t>
        </is>
      </c>
      <c r="B373" t="n">
        <v>0.001776593203716006</v>
      </c>
      <c r="C373" t="n">
        <v>18.08917197452229</v>
      </c>
      <c r="D373" t="n">
        <v>9.459272727272728</v>
      </c>
      <c r="E373" t="n">
        <v>6.099272727272726</v>
      </c>
    </row>
    <row r="374">
      <c r="A374" t="inlineStr">
        <is>
          <t>603758</t>
        </is>
      </c>
      <c r="B374" t="n">
        <v>0.0007441608627545293</v>
      </c>
      <c r="C374" t="n">
        <v>18.04697156983932</v>
      </c>
      <c r="D374" t="n">
        <v>9.234727272727271</v>
      </c>
      <c r="E374" t="n">
        <v>1.712545454545455</v>
      </c>
    </row>
    <row r="375">
      <c r="A375" t="inlineStr">
        <is>
          <t>603755</t>
        </is>
      </c>
      <c r="B375" t="n">
        <v>0.01189097521273933</v>
      </c>
      <c r="C375" t="n">
        <v>17.90911790911791</v>
      </c>
      <c r="D375" t="n">
        <v>72.58418181818182</v>
      </c>
      <c r="E375" t="n">
        <v>1.870727272727273</v>
      </c>
    </row>
    <row r="376">
      <c r="A376" t="inlineStr">
        <is>
          <t>600779</t>
        </is>
      </c>
      <c r="B376" t="n">
        <v>0.01667402159030502</v>
      </c>
      <c r="C376" t="n">
        <v>17.83982173286145</v>
      </c>
      <c r="D376" t="n">
        <v>80.16036363636364</v>
      </c>
      <c r="E376" t="n">
        <v>1.877636363636364</v>
      </c>
    </row>
    <row r="377">
      <c r="A377" t="inlineStr">
        <is>
          <t>300186</t>
        </is>
      </c>
      <c r="B377" t="n">
        <v>0.01111584637894149</v>
      </c>
      <c r="C377" t="n">
        <v>17.80468951301211</v>
      </c>
      <c r="D377" t="n">
        <v>39.24181818181818</v>
      </c>
      <c r="E377" t="n">
        <v>1.890727272727273</v>
      </c>
    </row>
    <row r="378">
      <c r="A378" t="inlineStr">
        <is>
          <t>000680</t>
        </is>
      </c>
      <c r="B378" t="n">
        <v>0.000165328970099404</v>
      </c>
      <c r="C378" t="n">
        <v>17.74647887323944</v>
      </c>
      <c r="D378" t="n">
        <v>3.783636363636364</v>
      </c>
      <c r="E378" t="n">
        <v>3.521272727272727</v>
      </c>
    </row>
    <row r="379">
      <c r="A379" t="inlineStr">
        <is>
          <t>002739</t>
        </is>
      </c>
      <c r="B379" t="n">
        <v>0.0009388400259597837</v>
      </c>
      <c r="C379" t="n">
        <v>17.6631925397696</v>
      </c>
      <c r="D379" t="n">
        <v>18.74945454545454</v>
      </c>
      <c r="E379" t="n">
        <v>1.658181818181818</v>
      </c>
    </row>
    <row r="380">
      <c r="A380" t="inlineStr">
        <is>
          <t>600753</t>
        </is>
      </c>
      <c r="B380" t="n">
        <v>0.002222722608029224</v>
      </c>
      <c r="C380" t="n">
        <v>17.60471204188481</v>
      </c>
      <c r="D380" t="n">
        <v>17.39490909090909</v>
      </c>
      <c r="E380" t="n">
        <v>1.800727272727273</v>
      </c>
    </row>
    <row r="381">
      <c r="A381" t="inlineStr">
        <is>
          <t>000768</t>
        </is>
      </c>
      <c r="B381" t="n">
        <v>0.006917396197137914</v>
      </c>
      <c r="C381" t="n">
        <v>17.43396226415095</v>
      </c>
      <c r="D381" t="n">
        <v>32.63254545454545</v>
      </c>
      <c r="E381" t="n">
        <v>2.166363636363636</v>
      </c>
    </row>
    <row r="382">
      <c r="A382" t="inlineStr">
        <is>
          <t>300323</t>
        </is>
      </c>
      <c r="B382" t="n">
        <v>0.001439049545191966</v>
      </c>
      <c r="C382" t="n">
        <v>17.38075990299111</v>
      </c>
      <c r="D382" t="n">
        <v>12.64690909090909</v>
      </c>
      <c r="E382" t="n">
        <v>3.243454545454546</v>
      </c>
    </row>
    <row r="383">
      <c r="A383" t="inlineStr">
        <is>
          <t>603126</t>
        </is>
      </c>
      <c r="B383" t="n">
        <v>0.0003147633065581057</v>
      </c>
      <c r="C383" t="n">
        <v>17.29323308270676</v>
      </c>
      <c r="D383" t="n">
        <v>5.831818181818182</v>
      </c>
      <c r="E383" t="n">
        <v>3.025636363636364</v>
      </c>
    </row>
    <row r="384">
      <c r="A384" t="inlineStr">
        <is>
          <t>002459</t>
        </is>
      </c>
      <c r="B384" t="n">
        <v>0.01071033465958892</v>
      </c>
      <c r="C384" t="n">
        <v>17.19724319002298</v>
      </c>
      <c r="D384" t="n">
        <v>37.18763636363636</v>
      </c>
      <c r="E384" t="n">
        <v>4.374545454545455</v>
      </c>
    </row>
    <row r="385">
      <c r="A385" t="inlineStr">
        <is>
          <t>601689</t>
        </is>
      </c>
      <c r="B385" t="n">
        <v>0.01236566254290911</v>
      </c>
      <c r="C385" t="n">
        <v>17.10985764168682</v>
      </c>
      <c r="D385" t="n">
        <v>40.312</v>
      </c>
      <c r="E385" t="n">
        <v>1.139818181818182</v>
      </c>
    </row>
    <row r="386">
      <c r="A386" t="inlineStr">
        <is>
          <t>000981</t>
        </is>
      </c>
      <c r="B386" t="n">
        <v>0.0003240938552888029</v>
      </c>
      <c r="C386" t="n">
        <v>17.09844559585492</v>
      </c>
      <c r="D386" t="n">
        <v>2.188000000000001</v>
      </c>
      <c r="E386" t="n">
        <v>0.854181818181818</v>
      </c>
    </row>
    <row r="387">
      <c r="A387" t="inlineStr">
        <is>
          <t>600873</t>
        </is>
      </c>
      <c r="B387" t="n">
        <v>0.0004513416639521398</v>
      </c>
      <c r="C387" t="n">
        <v>16.92607003891051</v>
      </c>
      <c r="D387" t="n">
        <v>5.171090909090909</v>
      </c>
      <c r="E387" t="n">
        <v>1.194545454545454</v>
      </c>
    </row>
    <row r="388">
      <c r="A388" t="inlineStr">
        <is>
          <t>300751</t>
        </is>
      </c>
      <c r="B388" t="n">
        <v>0.1633771367539985</v>
      </c>
      <c r="C388" t="n">
        <v>16.92371821592329</v>
      </c>
      <c r="D388" t="n">
        <v>571.2087272727273</v>
      </c>
      <c r="E388" t="n">
        <v>2.936181818181818</v>
      </c>
    </row>
    <row r="389">
      <c r="A389" t="inlineStr">
        <is>
          <t>002867</t>
        </is>
      </c>
      <c r="B389" t="n">
        <v>0.002564450459502903</v>
      </c>
      <c r="C389" t="n">
        <v>16.91560866318147</v>
      </c>
      <c r="D389" t="n">
        <v>27.3870909090909</v>
      </c>
      <c r="E389" t="n">
        <v>0.7378181818181818</v>
      </c>
    </row>
    <row r="390">
      <c r="A390" t="inlineStr">
        <is>
          <t>601658</t>
        </is>
      </c>
      <c r="B390" t="n">
        <v>0.0002632457992180248</v>
      </c>
      <c r="C390" t="n">
        <v>16.84434968017057</v>
      </c>
      <c r="D390" t="n">
        <v>4.970363636363635</v>
      </c>
      <c r="E390" t="n">
        <v>1.862909090909091</v>
      </c>
    </row>
    <row r="391">
      <c r="A391" t="inlineStr">
        <is>
          <t>300364</t>
        </is>
      </c>
      <c r="B391" t="n">
        <v>0.0008150730319187503</v>
      </c>
      <c r="C391" t="n">
        <v>16.73699015471168</v>
      </c>
      <c r="D391" t="n">
        <v>7.917454545454546</v>
      </c>
      <c r="E391" t="n">
        <v>4.301636363636363</v>
      </c>
    </row>
    <row r="392">
      <c r="A392" t="inlineStr">
        <is>
          <t>002416</t>
        </is>
      </c>
      <c r="B392" t="n">
        <v>0.005385850218851542</v>
      </c>
      <c r="C392" t="n">
        <v>16.68508287292818</v>
      </c>
      <c r="D392" t="n">
        <v>9.314727272727273</v>
      </c>
      <c r="E392" t="n">
        <v>3.31890909090909</v>
      </c>
    </row>
    <row r="393">
      <c r="A393" t="inlineStr">
        <is>
          <t>000928</t>
        </is>
      </c>
      <c r="B393" t="n">
        <v>0.0001669229817582413</v>
      </c>
      <c r="C393" t="n">
        <v>16.66666666666665</v>
      </c>
      <c r="D393" t="n">
        <v>4.311818181818182</v>
      </c>
      <c r="E393" t="n">
        <v>1.739818181818182</v>
      </c>
    </row>
    <row r="394">
      <c r="A394" t="inlineStr">
        <is>
          <t>600991</t>
        </is>
      </c>
      <c r="B394" t="n">
        <v>0.0008106599067134087</v>
      </c>
      <c r="C394" t="n">
        <v>16.62303664921467</v>
      </c>
      <c r="D394" t="n">
        <v>15.74363636363637</v>
      </c>
      <c r="E394" t="n">
        <v>0</v>
      </c>
    </row>
    <row r="395">
      <c r="A395" t="inlineStr">
        <is>
          <t>002304</t>
        </is>
      </c>
      <c r="B395" t="n">
        <v>0.04693567151231266</v>
      </c>
      <c r="C395" t="n">
        <v>16.59713093673201</v>
      </c>
      <c r="D395" t="n">
        <v>205.0129090909091</v>
      </c>
      <c r="E395" t="n">
        <v>0.8638181818181819</v>
      </c>
    </row>
    <row r="396">
      <c r="A396" t="inlineStr">
        <is>
          <t>603618</t>
        </is>
      </c>
      <c r="B396" t="n">
        <v>0.0004032190325956816</v>
      </c>
      <c r="C396" t="n">
        <v>16.52323580034423</v>
      </c>
      <c r="D396" t="n">
        <v>6.083090909090908</v>
      </c>
      <c r="E396" t="n">
        <v>2.417272727272727</v>
      </c>
    </row>
    <row r="397">
      <c r="A397" t="inlineStr">
        <is>
          <t>300782</t>
        </is>
      </c>
      <c r="B397" t="n">
        <v>0.07445227995543095</v>
      </c>
      <c r="C397" t="n">
        <v>16.52132229576504</v>
      </c>
      <c r="D397" t="n">
        <v>594.4227272727271</v>
      </c>
      <c r="E397" t="n">
        <v>2.241272727272727</v>
      </c>
    </row>
    <row r="398">
      <c r="A398" t="inlineStr">
        <is>
          <t>002859</t>
        </is>
      </c>
      <c r="B398" t="n">
        <v>0.001093747592120798</v>
      </c>
      <c r="C398" t="n">
        <v>16.5192926045016</v>
      </c>
      <c r="D398" t="n">
        <v>26.59999999999999</v>
      </c>
      <c r="E398" t="n">
        <v>1.804</v>
      </c>
    </row>
    <row r="399">
      <c r="A399" t="inlineStr">
        <is>
          <t>600591</t>
        </is>
      </c>
      <c r="B399" t="n">
        <v>0.0003852727052047358</v>
      </c>
      <c r="C399" t="n">
        <v>16.50641025641024</v>
      </c>
      <c r="D399" t="n">
        <v>6.80909090909091</v>
      </c>
      <c r="E399" t="n">
        <v>0</v>
      </c>
    </row>
    <row r="400">
      <c r="A400" t="inlineStr">
        <is>
          <t>300939</t>
        </is>
      </c>
      <c r="B400" t="n">
        <v>0.007102405980541646</v>
      </c>
      <c r="C400" t="n">
        <v>16.48457583547558</v>
      </c>
      <c r="D400" t="n">
        <v>67.37</v>
      </c>
      <c r="E400" t="n">
        <v>50.05</v>
      </c>
    </row>
    <row r="401">
      <c r="A401" t="inlineStr">
        <is>
          <t>603906</t>
        </is>
      </c>
      <c r="B401" t="n">
        <v>0.003533860855165747</v>
      </c>
      <c r="C401" t="n">
        <v>16.44204851752022</v>
      </c>
      <c r="D401" t="n">
        <v>29.10090909090909</v>
      </c>
      <c r="E401" t="n">
        <v>2.222545454545454</v>
      </c>
    </row>
    <row r="402">
      <c r="A402" t="inlineStr">
        <is>
          <t>002179</t>
        </is>
      </c>
      <c r="B402" t="n">
        <v>0.01682603616124279</v>
      </c>
      <c r="C402" t="n">
        <v>16.37642330877429</v>
      </c>
      <c r="D402" t="n">
        <v>68.75490909090908</v>
      </c>
      <c r="E402" t="n">
        <v>1.131090909090909</v>
      </c>
    </row>
    <row r="403">
      <c r="A403" t="inlineStr">
        <is>
          <t>603008</t>
        </is>
      </c>
      <c r="B403" t="n">
        <v>0.0005589576059352358</v>
      </c>
      <c r="C403" t="n">
        <v>16.32782719186785</v>
      </c>
      <c r="D403" t="n">
        <v>18.05818181818182</v>
      </c>
      <c r="E403" t="n">
        <v>1.904</v>
      </c>
    </row>
    <row r="404">
      <c r="A404" t="inlineStr">
        <is>
          <t>000821</t>
        </is>
      </c>
      <c r="B404" t="n">
        <v>0.002519391518063054</v>
      </c>
      <c r="C404" t="n">
        <v>16.31736526946108</v>
      </c>
      <c r="D404" t="n">
        <v>8.092363636363636</v>
      </c>
      <c r="E404" t="n">
        <v>5.394545454545455</v>
      </c>
    </row>
    <row r="405">
      <c r="A405" t="inlineStr">
        <is>
          <t>000866</t>
        </is>
      </c>
      <c r="B405" t="n">
        <v>0.001439192155106958</v>
      </c>
      <c r="C405" t="n">
        <v>16.30252100840335</v>
      </c>
      <c r="D405" t="n">
        <v>13.02181818181818</v>
      </c>
      <c r="E405" t="n">
        <v>0</v>
      </c>
    </row>
    <row r="406">
      <c r="A406" t="inlineStr">
        <is>
          <t>002557</t>
        </is>
      </c>
      <c r="B406" t="n">
        <v>0.004038642568780624</v>
      </c>
      <c r="C406" t="n">
        <v>16.29339305711086</v>
      </c>
      <c r="D406" t="n">
        <v>58.25127272727273</v>
      </c>
      <c r="E406" t="n">
        <v>1.312545454545454</v>
      </c>
    </row>
    <row r="407">
      <c r="A407" t="inlineStr">
        <is>
          <t>300124</t>
        </is>
      </c>
      <c r="B407" t="n">
        <v>0.009304350924809496</v>
      </c>
      <c r="C407" t="n">
        <v>16.27764878406452</v>
      </c>
      <c r="D407" t="n">
        <v>88.65163636363638</v>
      </c>
      <c r="E407" t="n">
        <v>0.9399999999999999</v>
      </c>
    </row>
    <row r="408">
      <c r="A408" t="inlineStr">
        <is>
          <t>300363</t>
        </is>
      </c>
      <c r="B408" t="n">
        <v>0.005227436739337838</v>
      </c>
      <c r="C408" t="n">
        <v>16.27578411980786</v>
      </c>
      <c r="D408" t="n">
        <v>35.95418181818182</v>
      </c>
      <c r="E408" t="n">
        <v>1.212909090909091</v>
      </c>
    </row>
    <row r="409">
      <c r="A409" t="inlineStr">
        <is>
          <t>600416</t>
        </is>
      </c>
      <c r="B409" t="n">
        <v>0.004871447435064062</v>
      </c>
      <c r="C409" t="n">
        <v>16.20185922974766</v>
      </c>
      <c r="D409" t="n">
        <v>18.42363636363636</v>
      </c>
      <c r="E409" t="n">
        <v>1.029636363636363</v>
      </c>
    </row>
    <row r="410">
      <c r="A410" t="inlineStr">
        <is>
          <t>002299</t>
        </is>
      </c>
      <c r="B410" t="n">
        <v>0.001006497632961445</v>
      </c>
      <c r="C410" t="n">
        <v>16.13295500608025</v>
      </c>
      <c r="D410" t="n">
        <v>27.17036363636364</v>
      </c>
      <c r="E410" t="n">
        <v>1.341818181818182</v>
      </c>
    </row>
    <row r="411">
      <c r="A411" t="inlineStr">
        <is>
          <t>300607</t>
        </is>
      </c>
      <c r="B411" t="n">
        <v>0.003222810981042067</v>
      </c>
      <c r="C411" t="n">
        <v>16.12206319200649</v>
      </c>
      <c r="D411" t="n">
        <v>36.89872727272727</v>
      </c>
      <c r="E411" t="n">
        <v>3.284363636363636</v>
      </c>
    </row>
    <row r="412">
      <c r="A412" t="inlineStr">
        <is>
          <t>300827</t>
        </is>
      </c>
      <c r="B412" t="n">
        <v>0.01583343817370325</v>
      </c>
      <c r="C412" t="n">
        <v>16.09455958549224</v>
      </c>
      <c r="D412" t="n">
        <v>67.09400000000001</v>
      </c>
      <c r="E412" t="n">
        <v>11.46436363636364</v>
      </c>
    </row>
    <row r="413">
      <c r="A413" t="inlineStr">
        <is>
          <t>603236</t>
        </is>
      </c>
      <c r="B413" t="n">
        <v>0.009648408311134025</v>
      </c>
      <c r="C413" t="n">
        <v>16.08889371875679</v>
      </c>
      <c r="D413" t="n">
        <v>192.2427272727273</v>
      </c>
      <c r="E413" t="n">
        <v>2.016</v>
      </c>
    </row>
    <row r="414">
      <c r="A414" t="inlineStr">
        <is>
          <t>300413</t>
        </is>
      </c>
      <c r="B414" t="n">
        <v>0.01468414237085788</v>
      </c>
      <c r="C414" t="n">
        <v>15.94617807042658</v>
      </c>
      <c r="D414" t="n">
        <v>72.28127272727274</v>
      </c>
      <c r="E414" t="n">
        <v>1.063272727272727</v>
      </c>
    </row>
    <row r="415">
      <c r="A415" t="inlineStr">
        <is>
          <t>002382</t>
        </is>
      </c>
      <c r="B415" t="n">
        <v>0.002804417384302818</v>
      </c>
      <c r="C415" t="n">
        <v>15.81705574082897</v>
      </c>
      <c r="D415" t="n">
        <v>22.12581818181818</v>
      </c>
      <c r="E415" t="n">
        <v>5.054181818181817</v>
      </c>
    </row>
    <row r="416">
      <c r="A416" t="inlineStr">
        <is>
          <t>002638</t>
        </is>
      </c>
      <c r="B416" t="n">
        <v>0.000106536165934507</v>
      </c>
      <c r="C416" t="n">
        <v>15.78947368421053</v>
      </c>
      <c r="D416" t="n">
        <v>1.602181818181819</v>
      </c>
      <c r="E416" t="n">
        <v>1.705636363636364</v>
      </c>
    </row>
    <row r="417">
      <c r="A417" t="inlineStr">
        <is>
          <t>000418</t>
        </is>
      </c>
      <c r="B417" t="n">
        <v>0.004417040401462127</v>
      </c>
      <c r="C417" t="n">
        <v>15.77567076861004</v>
      </c>
      <c r="D417" t="n">
        <v>54.13599999999999</v>
      </c>
      <c r="E417" t="n">
        <v>0.8219999999999998</v>
      </c>
    </row>
    <row r="418">
      <c r="A418" t="inlineStr">
        <is>
          <t>000737</t>
        </is>
      </c>
      <c r="B418" t="n">
        <v>0.0004956033379347483</v>
      </c>
      <c r="C418" t="n">
        <v>15.74803149606299</v>
      </c>
      <c r="D418" t="n">
        <v>4.486909090909092</v>
      </c>
      <c r="E418" t="n">
        <v>0.834</v>
      </c>
    </row>
    <row r="419">
      <c r="A419" t="inlineStr">
        <is>
          <t>300777</t>
        </is>
      </c>
      <c r="B419" t="n">
        <v>0.01012445114726713</v>
      </c>
      <c r="C419" t="n">
        <v>15.69565217391304</v>
      </c>
      <c r="D419" t="n">
        <v>50.61654545454546</v>
      </c>
      <c r="E419" t="n">
        <v>2.306181818181818</v>
      </c>
    </row>
    <row r="420">
      <c r="A420" t="inlineStr">
        <is>
          <t>603187</t>
        </is>
      </c>
      <c r="B420" t="n">
        <v>0.008613982913411016</v>
      </c>
      <c r="C420" t="n">
        <v>15.67788729774968</v>
      </c>
      <c r="D420" t="n">
        <v>58.82654545454545</v>
      </c>
      <c r="E420" t="n">
        <v>2.093818181818181</v>
      </c>
    </row>
    <row r="421">
      <c r="A421" t="inlineStr">
        <is>
          <t>300772</t>
        </is>
      </c>
      <c r="B421" t="n">
        <v>0.00205243852132616</v>
      </c>
      <c r="C421" t="n">
        <v>15.60332871012484</v>
      </c>
      <c r="D421" t="n">
        <v>16.28254545454545</v>
      </c>
      <c r="E421" t="n">
        <v>6.552</v>
      </c>
    </row>
    <row r="422">
      <c r="A422" t="inlineStr">
        <is>
          <t>002142</t>
        </is>
      </c>
      <c r="B422" t="n">
        <v>0.001517252906638152</v>
      </c>
      <c r="C422" t="n">
        <v>15.55555555555557</v>
      </c>
      <c r="D422" t="n">
        <v>36.38036363636364</v>
      </c>
      <c r="E422" t="n">
        <v>0.6367272727272727</v>
      </c>
    </row>
    <row r="423">
      <c r="A423" t="inlineStr">
        <is>
          <t>601611</t>
        </is>
      </c>
      <c r="B423" t="n">
        <v>0.0003416724629048998</v>
      </c>
      <c r="C423" t="n">
        <v>15.54332874828062</v>
      </c>
      <c r="D423" t="n">
        <v>7.593636363636363</v>
      </c>
      <c r="E423" t="n">
        <v>1.157818181818182</v>
      </c>
    </row>
    <row r="424">
      <c r="A424" t="inlineStr">
        <is>
          <t>603338</t>
        </is>
      </c>
      <c r="B424" t="n">
        <v>0.00462010674431852</v>
      </c>
      <c r="C424" t="n">
        <v>15.35788742182072</v>
      </c>
      <c r="D424" t="n">
        <v>105.4616363636364</v>
      </c>
      <c r="E424" t="n">
        <v>0.5785454545454546</v>
      </c>
    </row>
    <row r="425">
      <c r="A425" t="inlineStr">
        <is>
          <t>600887</t>
        </is>
      </c>
      <c r="B425" t="n">
        <v>0.007240211458676878</v>
      </c>
      <c r="C425" t="n">
        <v>15.34446764091859</v>
      </c>
      <c r="D425" t="n">
        <v>42.70945454545455</v>
      </c>
      <c r="E425" t="n">
        <v>1.094545454545455</v>
      </c>
    </row>
    <row r="426">
      <c r="A426" t="inlineStr">
        <is>
          <t>000557</t>
        </is>
      </c>
      <c r="B426" t="n">
        <v>0.0001928512172481984</v>
      </c>
      <c r="C426" t="n">
        <v>15.34090909090908</v>
      </c>
      <c r="D426" t="n">
        <v>3.686</v>
      </c>
      <c r="E426" t="n">
        <v>1.651272727272727</v>
      </c>
    </row>
    <row r="427">
      <c r="A427" t="inlineStr">
        <is>
          <t>600537</t>
        </is>
      </c>
      <c r="B427" t="n">
        <v>0.001244260992350196</v>
      </c>
      <c r="C427" t="n">
        <v>15.32663316582914</v>
      </c>
      <c r="D427" t="n">
        <v>4.449272727272727</v>
      </c>
      <c r="E427" t="n">
        <v>3.574181818181818</v>
      </c>
    </row>
    <row r="428">
      <c r="A428" t="inlineStr">
        <is>
          <t>000725</t>
        </is>
      </c>
      <c r="B428" t="n">
        <v>0.001305826722319442</v>
      </c>
      <c r="C428" t="n">
        <v>15.29850746268655</v>
      </c>
      <c r="D428" t="n">
        <v>5.851818181818182</v>
      </c>
      <c r="E428" t="n">
        <v>3.270909090909091</v>
      </c>
    </row>
    <row r="429">
      <c r="A429" t="inlineStr">
        <is>
          <t>600257</t>
        </is>
      </c>
      <c r="B429" t="n">
        <v>0.001657609324196209</v>
      </c>
      <c r="C429" t="n">
        <v>15.13761467889907</v>
      </c>
      <c r="D429" t="n">
        <v>5.607636363636364</v>
      </c>
      <c r="E429" t="n">
        <v>13.18236363636364</v>
      </c>
    </row>
    <row r="430">
      <c r="A430" t="inlineStr">
        <is>
          <t>000881</t>
        </is>
      </c>
      <c r="B430" t="n">
        <v>0.00166744694172846</v>
      </c>
      <c r="C430" t="n">
        <v>15.12027491408936</v>
      </c>
      <c r="D430" t="n">
        <v>9.724363636363638</v>
      </c>
      <c r="E430" t="n">
        <v>2.247636363636364</v>
      </c>
    </row>
    <row r="431">
      <c r="A431" t="inlineStr">
        <is>
          <t>603717</t>
        </is>
      </c>
      <c r="B431" t="n">
        <v>0.0005929978373117058</v>
      </c>
      <c r="C431" t="n">
        <v>15.11627906976745</v>
      </c>
      <c r="D431" t="n">
        <v>8.382727272727275</v>
      </c>
      <c r="E431" t="n">
        <v>1.237454545454545</v>
      </c>
    </row>
    <row r="432">
      <c r="A432" t="inlineStr">
        <is>
          <t>688363</t>
        </is>
      </c>
      <c r="B432" t="n">
        <v>0.02415414674688519</v>
      </c>
      <c r="C432" t="n">
        <v>15.07111935683365</v>
      </c>
      <c r="D432" t="n">
        <v>155.3045454545455</v>
      </c>
      <c r="E432" t="n">
        <v>2.845272727272727</v>
      </c>
    </row>
    <row r="433">
      <c r="A433" t="inlineStr">
        <is>
          <t>688198</t>
        </is>
      </c>
      <c r="B433" t="n">
        <v>0.0135482067603632</v>
      </c>
      <c r="C433" t="n">
        <v>15.01111111111111</v>
      </c>
      <c r="D433" t="n">
        <v>85.56709090909092</v>
      </c>
      <c r="E433" t="n">
        <v>1.945272727272727</v>
      </c>
    </row>
    <row r="434">
      <c r="A434" t="inlineStr">
        <is>
          <t>603786</t>
        </is>
      </c>
      <c r="B434" t="n">
        <v>0.007523521165780753</v>
      </c>
      <c r="C434" t="n">
        <v>14.96440730424018</v>
      </c>
      <c r="D434" t="n">
        <v>70.9650909090909</v>
      </c>
      <c r="E434" t="n">
        <v>3.506181818181818</v>
      </c>
    </row>
    <row r="435">
      <c r="A435" t="inlineStr">
        <is>
          <t>600926</t>
        </is>
      </c>
      <c r="B435" t="n">
        <v>0.0004108319815806961</v>
      </c>
      <c r="C435" t="n">
        <v>14.93354182955433</v>
      </c>
      <c r="D435" t="n">
        <v>14.602</v>
      </c>
      <c r="E435" t="n">
        <v>0.6770909090909091</v>
      </c>
    </row>
    <row r="436">
      <c r="A436" t="inlineStr">
        <is>
          <t>600732</t>
        </is>
      </c>
      <c r="B436" t="n">
        <v>0.001526654396310992</v>
      </c>
      <c r="C436" t="n">
        <v>14.86666666666667</v>
      </c>
      <c r="D436" t="n">
        <v>16.96236363636363</v>
      </c>
      <c r="E436" t="n">
        <v>3.913454545454546</v>
      </c>
    </row>
    <row r="437">
      <c r="A437" t="inlineStr">
        <is>
          <t>000760</t>
        </is>
      </c>
      <c r="B437" t="n">
        <v>0.0004432828189697081</v>
      </c>
      <c r="C437" t="n">
        <v>14.84375</v>
      </c>
      <c r="D437" t="n">
        <v>1.434181818181819</v>
      </c>
      <c r="E437" t="n">
        <v>2.77509090909091</v>
      </c>
    </row>
    <row r="438">
      <c r="A438" t="inlineStr">
        <is>
          <t>603396</t>
        </is>
      </c>
      <c r="B438" t="n">
        <v>0.01485977043798773</v>
      </c>
      <c r="C438" t="n">
        <v>14.83616504854368</v>
      </c>
      <c r="D438" t="n">
        <v>39.13636363636363</v>
      </c>
      <c r="E438" t="n">
        <v>4.843818181818182</v>
      </c>
    </row>
    <row r="439">
      <c r="A439" t="inlineStr">
        <is>
          <t>002469</t>
        </is>
      </c>
      <c r="B439" t="n">
        <v>0.0002459878220180201</v>
      </c>
      <c r="C439" t="n">
        <v>14.81481481481481</v>
      </c>
      <c r="D439" t="n">
        <v>5.67490909090909</v>
      </c>
      <c r="E439" t="n">
        <v>1.408727272727273</v>
      </c>
    </row>
    <row r="440">
      <c r="A440" t="inlineStr">
        <is>
          <t>000791</t>
        </is>
      </c>
      <c r="B440" t="n">
        <v>0.000655785857933444</v>
      </c>
      <c r="C440" t="n">
        <v>14.75409836065573</v>
      </c>
      <c r="D440" t="n">
        <v>4.094545454545455</v>
      </c>
      <c r="E440" t="n">
        <v>3.568181818181819</v>
      </c>
    </row>
    <row r="441">
      <c r="A441" t="inlineStr">
        <is>
          <t>002138</t>
        </is>
      </c>
      <c r="B441" t="n">
        <v>0.001130801119849901</v>
      </c>
      <c r="C441" t="n">
        <v>14.73013493253372</v>
      </c>
      <c r="D441" t="n">
        <v>26.11490909090909</v>
      </c>
      <c r="E441" t="n">
        <v>2.468181818181819</v>
      </c>
    </row>
    <row r="442">
      <c r="A442" t="inlineStr">
        <is>
          <t>600703</t>
        </is>
      </c>
      <c r="B442" t="n">
        <v>0.005199966528925618</v>
      </c>
      <c r="C442" t="n">
        <v>14.6568437378829</v>
      </c>
      <c r="D442" t="n">
        <v>29.09090909090909</v>
      </c>
      <c r="E442" t="n">
        <v>2.385636363636363</v>
      </c>
    </row>
    <row r="443">
      <c r="A443" t="inlineStr">
        <is>
          <t>000066</t>
        </is>
      </c>
      <c r="B443" t="n">
        <v>0.004141006537240421</v>
      </c>
      <c r="C443" t="n">
        <v>14.55026455026456</v>
      </c>
      <c r="D443" t="n">
        <v>16.83563636363636</v>
      </c>
      <c r="E443" t="n">
        <v>2.427454545454546</v>
      </c>
    </row>
    <row r="444">
      <c r="A444" t="inlineStr">
        <is>
          <t>600343</t>
        </is>
      </c>
      <c r="B444" t="n">
        <v>0.001531514192784429</v>
      </c>
      <c r="C444" t="n">
        <v>14.54545454545453</v>
      </c>
      <c r="D444" t="n">
        <v>9.82181818181818</v>
      </c>
      <c r="E444" t="n">
        <v>2.871818181818182</v>
      </c>
    </row>
    <row r="445">
      <c r="A445" t="inlineStr">
        <is>
          <t>600963</t>
        </is>
      </c>
      <c r="B445" t="n">
        <v>0.0001161675538942315</v>
      </c>
      <c r="C445" t="n">
        <v>14.52784503631963</v>
      </c>
      <c r="D445" t="n">
        <v>4.304909090909091</v>
      </c>
      <c r="E445" t="n">
        <v>1.472909090909091</v>
      </c>
    </row>
    <row r="446">
      <c r="A446" t="inlineStr">
        <is>
          <t>600060</t>
        </is>
      </c>
      <c r="B446" t="n">
        <v>0.0005130340815746769</v>
      </c>
      <c r="C446" t="n">
        <v>14.51758340847611</v>
      </c>
      <c r="D446" t="n">
        <v>11.40927272727273</v>
      </c>
      <c r="E446" t="n">
        <v>2.03</v>
      </c>
    </row>
    <row r="447">
      <c r="A447" t="inlineStr">
        <is>
          <t>688099</t>
        </is>
      </c>
      <c r="B447" t="n">
        <v>0.004823268787666813</v>
      </c>
      <c r="C447" t="n">
        <v>14.5142857142857</v>
      </c>
      <c r="D447" t="n">
        <v>76.01472727272726</v>
      </c>
      <c r="E447" t="n">
        <v>1.272909090909091</v>
      </c>
    </row>
    <row r="448">
      <c r="A448" t="inlineStr">
        <is>
          <t>002130</t>
        </is>
      </c>
      <c r="B448" t="n">
        <v>0.0002280037761042296</v>
      </c>
      <c r="C448" t="n">
        <v>14.44444444444444</v>
      </c>
      <c r="D448" t="n">
        <v>5.588545454545454</v>
      </c>
      <c r="E448" t="n">
        <v>2.593636363636363</v>
      </c>
    </row>
    <row r="449">
      <c r="A449" t="inlineStr">
        <is>
          <t>603565</t>
        </is>
      </c>
      <c r="B449" t="n">
        <v>0.0067733763478436</v>
      </c>
      <c r="C449" t="n">
        <v>14.39393939393938</v>
      </c>
      <c r="D449" t="n">
        <v>25.00836363636364</v>
      </c>
      <c r="E449" t="n">
        <v>10.13927272727273</v>
      </c>
    </row>
    <row r="450">
      <c r="A450" t="inlineStr">
        <is>
          <t>002801</t>
        </is>
      </c>
      <c r="B450" t="n">
        <v>0.001177469273373254</v>
      </c>
      <c r="C450" t="n">
        <v>14.35114503816795</v>
      </c>
      <c r="D450" t="n">
        <v>35.55236363636364</v>
      </c>
      <c r="E450" t="n">
        <v>4.062363636363636</v>
      </c>
    </row>
    <row r="451">
      <c r="A451" t="inlineStr">
        <is>
          <t>002027</t>
        </is>
      </c>
      <c r="B451" t="n">
        <v>0.001124338608854447</v>
      </c>
      <c r="C451" t="n">
        <v>14.31578947368422</v>
      </c>
      <c r="D451" t="n">
        <v>10.26909090909091</v>
      </c>
      <c r="E451" t="n">
        <v>0.9541818181818184</v>
      </c>
    </row>
    <row r="452">
      <c r="A452" t="inlineStr">
        <is>
          <t>002860</t>
        </is>
      </c>
      <c r="B452" t="n">
        <v>0.0004031329184047266</v>
      </c>
      <c r="C452" t="n">
        <v>14.2962962962963</v>
      </c>
      <c r="D452" t="n">
        <v>14.46418181818182</v>
      </c>
      <c r="E452" t="n">
        <v>1.480909090909091</v>
      </c>
    </row>
    <row r="453">
      <c r="A453" t="inlineStr">
        <is>
          <t>002041</t>
        </is>
      </c>
      <c r="B453" t="n">
        <v>0.00510027487228272</v>
      </c>
      <c r="C453" t="n">
        <v>14.25046267735965</v>
      </c>
      <c r="D453" t="n">
        <v>19.71272727272727</v>
      </c>
      <c r="E453" t="n">
        <v>3.177818181818182</v>
      </c>
    </row>
    <row r="454">
      <c r="A454" t="inlineStr">
        <is>
          <t>000832</t>
        </is>
      </c>
      <c r="B454" t="n">
        <v>0.0004660750019784965</v>
      </c>
      <c r="C454" t="n">
        <v>14.17322834645669</v>
      </c>
      <c r="D454" t="n">
        <v>1.329090909090909</v>
      </c>
      <c r="E454" t="n">
        <v>0</v>
      </c>
    </row>
    <row r="455">
      <c r="A455" t="inlineStr">
        <is>
          <t>600290</t>
        </is>
      </c>
      <c r="B455" t="n">
        <v>0.0003205304766622875</v>
      </c>
      <c r="C455" t="n">
        <v>14.15525114155252</v>
      </c>
      <c r="D455" t="n">
        <v>2.387090909090909</v>
      </c>
      <c r="E455" t="n">
        <v>2.230727272727273</v>
      </c>
    </row>
    <row r="456">
      <c r="A456" t="inlineStr">
        <is>
          <t>600792</t>
        </is>
      </c>
      <c r="B456" t="n">
        <v>0.0004448887719113542</v>
      </c>
      <c r="C456" t="n">
        <v>14.1025641025641</v>
      </c>
      <c r="D456" t="n">
        <v>3.568181818181819</v>
      </c>
      <c r="E456" t="n">
        <v>3.590363636363636</v>
      </c>
    </row>
    <row r="457">
      <c r="A457" t="inlineStr">
        <is>
          <t>000569</t>
        </is>
      </c>
      <c r="B457" t="n">
        <v>0.0001898379566053282</v>
      </c>
      <c r="C457" t="n">
        <v>14.07766990291261</v>
      </c>
      <c r="D457" t="n">
        <v>6.620000000000002</v>
      </c>
      <c r="E457" t="n">
        <v>0</v>
      </c>
    </row>
    <row r="458">
      <c r="A458" t="inlineStr">
        <is>
          <t>600163</t>
        </is>
      </c>
      <c r="B458" t="n">
        <v>0.000327076464566951</v>
      </c>
      <c r="C458" t="n">
        <v>14.00000000000001</v>
      </c>
      <c r="D458" t="n">
        <v>3.800545454545455</v>
      </c>
      <c r="E458" t="n">
        <v>1.521818181818182</v>
      </c>
    </row>
    <row r="459">
      <c r="A459" t="inlineStr">
        <is>
          <t>603260</t>
        </is>
      </c>
      <c r="B459" t="n">
        <v>0.005623908922489534</v>
      </c>
      <c r="C459" t="n">
        <v>13.85604113110539</v>
      </c>
      <c r="D459" t="n">
        <v>39.38145454545455</v>
      </c>
      <c r="E459" t="n">
        <v>1.195454545454545</v>
      </c>
    </row>
    <row r="460">
      <c r="A460" t="inlineStr">
        <is>
          <t>002531</t>
        </is>
      </c>
      <c r="B460" t="n">
        <v>0.0005388156672065053</v>
      </c>
      <c r="C460" t="n">
        <v>13.83125864453665</v>
      </c>
      <c r="D460" t="n">
        <v>7.923636363636364</v>
      </c>
      <c r="E460" t="n">
        <v>3.172545454545454</v>
      </c>
    </row>
    <row r="461">
      <c r="A461" t="inlineStr">
        <is>
          <t>600212</t>
        </is>
      </c>
      <c r="B461" t="n">
        <v>9.849265952623178e-05</v>
      </c>
      <c r="C461" t="n">
        <v>13.8157894736842</v>
      </c>
      <c r="D461" t="n">
        <v>3.154909090909091</v>
      </c>
      <c r="E461" t="n">
        <v>0.5156363636363637</v>
      </c>
    </row>
    <row r="462">
      <c r="A462" t="inlineStr">
        <is>
          <t>600426</t>
        </is>
      </c>
      <c r="B462" t="n">
        <v>0.004477423977337152</v>
      </c>
      <c r="C462" t="n">
        <v>13.76093294460643</v>
      </c>
      <c r="D462" t="n">
        <v>37.95963636363637</v>
      </c>
      <c r="E462" t="n">
        <v>0.9383636363636364</v>
      </c>
    </row>
    <row r="463">
      <c r="A463" t="inlineStr">
        <is>
          <t>601577</t>
        </is>
      </c>
      <c r="B463" t="n">
        <v>0.00025617742441678</v>
      </c>
      <c r="C463" t="n">
        <v>13.75</v>
      </c>
      <c r="D463" t="n">
        <v>9.379454545454546</v>
      </c>
      <c r="E463" t="n">
        <v>2.301272727272727</v>
      </c>
    </row>
    <row r="464">
      <c r="A464" t="inlineStr">
        <is>
          <t>000422</t>
        </is>
      </c>
      <c r="B464" t="n">
        <v>0.0001686892192638689</v>
      </c>
      <c r="C464" t="n">
        <v>13.65313653136533</v>
      </c>
      <c r="D464" t="n">
        <v>3.018727272727273</v>
      </c>
      <c r="E464" t="n">
        <v>0.7227272727272726</v>
      </c>
    </row>
    <row r="465">
      <c r="A465" t="inlineStr">
        <is>
          <t>000027</t>
        </is>
      </c>
      <c r="B465" t="n">
        <v>0.0002197902561675549</v>
      </c>
      <c r="C465" t="n">
        <v>13.63636363636365</v>
      </c>
      <c r="D465" t="n">
        <v>5.80709090909091</v>
      </c>
      <c r="E465" t="n">
        <v>0.7983636363636366</v>
      </c>
    </row>
    <row r="466">
      <c r="A466" t="inlineStr">
        <is>
          <t>688008</t>
        </is>
      </c>
      <c r="B466" t="n">
        <v>0.009695028289293956</v>
      </c>
      <c r="C466" t="n">
        <v>13.60508892639232</v>
      </c>
      <c r="D466" t="n">
        <v>84.56818181818181</v>
      </c>
      <c r="E466" t="n">
        <v>1.606909090909091</v>
      </c>
    </row>
    <row r="467">
      <c r="A467" t="inlineStr">
        <is>
          <t>601766</t>
        </is>
      </c>
      <c r="B467" t="n">
        <v>0.001132963087178574</v>
      </c>
      <c r="C467" t="n">
        <v>13.43012704174229</v>
      </c>
      <c r="D467" t="n">
        <v>5.855818181818182</v>
      </c>
      <c r="E467" t="n">
        <v>0.6923636363636366</v>
      </c>
    </row>
    <row r="468">
      <c r="A468" t="inlineStr">
        <is>
          <t>000515</t>
        </is>
      </c>
      <c r="B468" t="n">
        <v>0.0003910105256292004</v>
      </c>
      <c r="C468" t="n">
        <v>13.42729970326408</v>
      </c>
      <c r="D468" t="n">
        <v>14.37527272727272</v>
      </c>
      <c r="E468" t="n">
        <v>0</v>
      </c>
    </row>
    <row r="469">
      <c r="A469" t="inlineStr">
        <is>
          <t>600516</t>
        </is>
      </c>
      <c r="B469" t="n">
        <v>0.0007147341997096946</v>
      </c>
      <c r="C469" t="n">
        <v>13.32335329341319</v>
      </c>
      <c r="D469" t="n">
        <v>7.062181818181818</v>
      </c>
      <c r="E469" t="n">
        <v>2.886</v>
      </c>
    </row>
    <row r="470">
      <c r="A470" t="inlineStr">
        <is>
          <t>600354</t>
        </is>
      </c>
      <c r="B470" t="n">
        <v>0.0005493583410436956</v>
      </c>
      <c r="C470" t="n">
        <v>13.26530612244898</v>
      </c>
      <c r="D470" t="n">
        <v>4.311818181818182</v>
      </c>
      <c r="E470" t="n">
        <v>2.118727272727272</v>
      </c>
    </row>
    <row r="471">
      <c r="A471" t="inlineStr">
        <is>
          <t>002263</t>
        </is>
      </c>
      <c r="B471" t="n">
        <v>0.0005557415444291133</v>
      </c>
      <c r="C471" t="n">
        <v>13.1578947368421</v>
      </c>
      <c r="D471" t="n">
        <v>2.832545454545454</v>
      </c>
      <c r="E471" t="n">
        <v>5.467090909090911</v>
      </c>
    </row>
    <row r="472">
      <c r="A472" t="inlineStr">
        <is>
          <t>600372</t>
        </is>
      </c>
      <c r="B472" t="n">
        <v>0.003157341022470271</v>
      </c>
      <c r="C472" t="n">
        <v>13.08641975308642</v>
      </c>
      <c r="D472" t="n">
        <v>18.64381818181818</v>
      </c>
      <c r="E472" t="n">
        <v>1.584</v>
      </c>
    </row>
    <row r="473">
      <c r="A473" t="inlineStr">
        <is>
          <t>600095</t>
        </is>
      </c>
      <c r="B473" t="n">
        <v>0.0008238067624177594</v>
      </c>
      <c r="C473" t="n">
        <v>13.00877893056665</v>
      </c>
      <c r="D473" t="n">
        <v>13.92781818181818</v>
      </c>
      <c r="E473" t="n">
        <v>10.24672727272727</v>
      </c>
    </row>
    <row r="474">
      <c r="A474" t="inlineStr">
        <is>
          <t>601003</t>
        </is>
      </c>
      <c r="B474" t="n">
        <v>0.0002645353399989235</v>
      </c>
      <c r="C474" t="n">
        <v>13.00813008130082</v>
      </c>
      <c r="D474" t="n">
        <v>5.303636363636364</v>
      </c>
      <c r="E474" t="n">
        <v>0.5016363636363635</v>
      </c>
    </row>
    <row r="475">
      <c r="A475" t="inlineStr">
        <is>
          <t>000820</t>
        </is>
      </c>
      <c r="B475" t="n">
        <v>6.348517617068585e-05</v>
      </c>
      <c r="C475" t="n">
        <v>12.99999999999999</v>
      </c>
      <c r="D475" t="n">
        <v>1.108181818181818</v>
      </c>
      <c r="E475" t="n">
        <v>2.795636363636363</v>
      </c>
    </row>
    <row r="476">
      <c r="A476" t="inlineStr">
        <is>
          <t>603833</t>
        </is>
      </c>
      <c r="B476" t="n">
        <v>0.006807590979976632</v>
      </c>
      <c r="C476" t="n">
        <v>12.99093655589123</v>
      </c>
      <c r="D476" t="n">
        <v>131.6814545454546</v>
      </c>
      <c r="E476" t="n">
        <v>0.3203636363636364</v>
      </c>
    </row>
    <row r="477">
      <c r="A477" t="inlineStr">
        <is>
          <t>600305</t>
        </is>
      </c>
      <c r="B477" t="n">
        <v>0.002699057461482813</v>
      </c>
      <c r="C477" t="n">
        <v>12.88343558282208</v>
      </c>
      <c r="D477" t="n">
        <v>23.03927272727273</v>
      </c>
      <c r="E477" t="n">
        <v>1.823636363636363</v>
      </c>
    </row>
    <row r="478">
      <c r="A478" t="inlineStr">
        <is>
          <t>600063</t>
        </is>
      </c>
      <c r="B478" t="n">
        <v>0.0001360680862985728</v>
      </c>
      <c r="C478" t="n">
        <v>12.87671232876713</v>
      </c>
      <c r="D478" t="n">
        <v>3.818727272727273</v>
      </c>
      <c r="E478" t="n">
        <v>1.968181818181818</v>
      </c>
    </row>
    <row r="479">
      <c r="A479" t="inlineStr">
        <is>
          <t>002716</t>
        </is>
      </c>
      <c r="B479" t="n">
        <v>0.0001899305334962145</v>
      </c>
      <c r="C479" t="n">
        <v>12.8440366972477</v>
      </c>
      <c r="D479" t="n">
        <v>2.483454545454546</v>
      </c>
      <c r="E479" t="n">
        <v>1.999636363636363</v>
      </c>
    </row>
    <row r="480">
      <c r="A480" t="inlineStr">
        <is>
          <t>002389</t>
        </is>
      </c>
      <c r="B480" t="n">
        <v>0.01021242792355346</v>
      </c>
      <c r="C480" t="n">
        <v>12.82618310482089</v>
      </c>
      <c r="D480" t="n">
        <v>28.42690909090909</v>
      </c>
      <c r="E480" t="n">
        <v>4.766</v>
      </c>
    </row>
    <row r="481">
      <c r="A481" t="inlineStr">
        <is>
          <t>601949</t>
        </is>
      </c>
      <c r="B481" t="n">
        <v>0.0002191302247598663</v>
      </c>
      <c r="C481" t="n">
        <v>12.80148423005567</v>
      </c>
      <c r="D481" t="n">
        <v>5.773454545454545</v>
      </c>
      <c r="E481" t="n">
        <v>0.5903636363636363</v>
      </c>
    </row>
    <row r="482">
      <c r="A482" t="inlineStr">
        <is>
          <t>002025</t>
        </is>
      </c>
      <c r="B482" t="n">
        <v>0.01048760951821347</v>
      </c>
      <c r="C482" t="n">
        <v>12.72164948453609</v>
      </c>
      <c r="D482" t="n">
        <v>56.74381818181817</v>
      </c>
      <c r="E482" t="n">
        <v>1.548727272727273</v>
      </c>
    </row>
    <row r="483">
      <c r="A483" t="inlineStr">
        <is>
          <t>601985</t>
        </is>
      </c>
      <c r="B483" t="n">
        <v>0.0001240311888561165</v>
      </c>
      <c r="C483" t="n">
        <v>12.69146608315099</v>
      </c>
      <c r="D483" t="n">
        <v>4.888181818181819</v>
      </c>
      <c r="E483" t="n">
        <v>0.3780000000000001</v>
      </c>
    </row>
    <row r="484">
      <c r="A484" t="inlineStr">
        <is>
          <t>600161</t>
        </is>
      </c>
      <c r="B484" t="n">
        <v>0.002661995414380462</v>
      </c>
      <c r="C484" t="n">
        <v>12.67193444541996</v>
      </c>
      <c r="D484" t="n">
        <v>40.39872727272728</v>
      </c>
      <c r="E484" t="n">
        <v>0.9394545454545453</v>
      </c>
    </row>
    <row r="485">
      <c r="A485" t="inlineStr">
        <is>
          <t>000015</t>
        </is>
      </c>
      <c r="B485" t="n">
        <v>0.005298557725326804</v>
      </c>
      <c r="C485" t="n">
        <v>12.66447368421051</v>
      </c>
      <c r="D485" t="n">
        <v>5.775999999999998</v>
      </c>
      <c r="E485" t="n">
        <v>0</v>
      </c>
    </row>
    <row r="486">
      <c r="A486" t="inlineStr">
        <is>
          <t>000631</t>
        </is>
      </c>
      <c r="B486" t="n">
        <v>9.395233332673682e-05</v>
      </c>
      <c r="C486" t="n">
        <v>12.63940520446096</v>
      </c>
      <c r="D486" t="n">
        <v>2.961272727272728</v>
      </c>
      <c r="E486" t="n">
        <v>0.24</v>
      </c>
    </row>
    <row r="487">
      <c r="A487" t="inlineStr">
        <is>
          <t>002258</t>
        </is>
      </c>
      <c r="B487" t="n">
        <v>0.001223219446213038</v>
      </c>
      <c r="C487" t="n">
        <v>12.57805530776091</v>
      </c>
      <c r="D487" t="n">
        <v>22.48890909090909</v>
      </c>
      <c r="E487" t="n">
        <v>2.332363636363636</v>
      </c>
    </row>
    <row r="488">
      <c r="A488" t="inlineStr">
        <is>
          <t>688689</t>
        </is>
      </c>
      <c r="B488" t="n">
        <v>0.001754269972451792</v>
      </c>
      <c r="C488" t="n">
        <v>12.5350795135641</v>
      </c>
      <c r="D488" t="n">
        <v>34.65</v>
      </c>
      <c r="E488" t="n">
        <v>65.89999999999999</v>
      </c>
    </row>
    <row r="489">
      <c r="A489" t="inlineStr">
        <is>
          <t>000777</t>
        </is>
      </c>
      <c r="B489" t="n">
        <v>0.000547690285324089</v>
      </c>
      <c r="C489" t="n">
        <v>12.47947454844007</v>
      </c>
      <c r="D489" t="n">
        <v>12.926</v>
      </c>
      <c r="E489" t="n">
        <v>1.714363636363636</v>
      </c>
    </row>
    <row r="490">
      <c r="A490" t="inlineStr">
        <is>
          <t>600711</t>
        </is>
      </c>
      <c r="B490" t="n">
        <v>0.003079030560228448</v>
      </c>
      <c r="C490" t="n">
        <v>12.46200607902736</v>
      </c>
      <c r="D490" t="n">
        <v>7.618363636363635</v>
      </c>
      <c r="E490" t="n">
        <v>10.018</v>
      </c>
    </row>
    <row r="491">
      <c r="A491" t="inlineStr">
        <is>
          <t>603899</t>
        </is>
      </c>
      <c r="B491" t="n">
        <v>0.01098304690595045</v>
      </c>
      <c r="C491" t="n">
        <v>12.41338112305854</v>
      </c>
      <c r="D491" t="n">
        <v>86.41436363636363</v>
      </c>
      <c r="E491" t="n">
        <v>0.3245454545454545</v>
      </c>
    </row>
    <row r="492">
      <c r="A492" t="inlineStr">
        <is>
          <t>688396</t>
        </is>
      </c>
      <c r="B492" t="n">
        <v>0.008861094055331066</v>
      </c>
      <c r="C492" t="n">
        <v>12.21288515406165</v>
      </c>
      <c r="D492" t="n">
        <v>64.60145454545454</v>
      </c>
      <c r="E492" t="n">
        <v>6.554181818181818</v>
      </c>
    </row>
    <row r="493">
      <c r="A493" t="inlineStr">
        <is>
          <t>603060</t>
        </is>
      </c>
      <c r="B493" t="n">
        <v>0.001583532127514252</v>
      </c>
      <c r="C493" t="n">
        <v>12.19262295081966</v>
      </c>
      <c r="D493" t="n">
        <v>20.35890909090909</v>
      </c>
      <c r="E493" t="n">
        <v>0.7647272727272728</v>
      </c>
    </row>
    <row r="494">
      <c r="A494" t="inlineStr">
        <is>
          <t>600263</t>
        </is>
      </c>
      <c r="B494" t="n">
        <v>0.0001450986247417356</v>
      </c>
      <c r="C494" t="n">
        <v>12.15017064846415</v>
      </c>
      <c r="D494" t="n">
        <v>14.89454545454545</v>
      </c>
      <c r="E494" t="n">
        <v>0</v>
      </c>
    </row>
    <row r="495">
      <c r="A495" t="inlineStr">
        <is>
          <t>600690</t>
        </is>
      </c>
      <c r="B495" t="n">
        <v>0.005179132114005568</v>
      </c>
      <c r="C495" t="n">
        <v>12.14788732394367</v>
      </c>
      <c r="D495" t="n">
        <v>29.75836363636363</v>
      </c>
      <c r="E495" t="n">
        <v>0.8545454545454545</v>
      </c>
    </row>
    <row r="496">
      <c r="A496" t="inlineStr">
        <is>
          <t>002706</t>
        </is>
      </c>
      <c r="B496" t="n">
        <v>0.003225294275572387</v>
      </c>
      <c r="C496" t="n">
        <v>12.14285714285712</v>
      </c>
      <c r="D496" t="n">
        <v>27.46981818181818</v>
      </c>
      <c r="E496" t="n">
        <v>0.9696363636363636</v>
      </c>
    </row>
    <row r="497">
      <c r="A497" t="inlineStr">
        <is>
          <t>688122</t>
        </is>
      </c>
      <c r="B497" t="n">
        <v>0.01780833742668682</v>
      </c>
      <c r="C497" t="n">
        <v>12.13529083813418</v>
      </c>
      <c r="D497" t="n">
        <v>65.11872727272727</v>
      </c>
      <c r="E497" t="n">
        <v>2.113636363636364</v>
      </c>
    </row>
    <row r="498">
      <c r="A498" t="inlineStr">
        <is>
          <t>002646</t>
        </is>
      </c>
      <c r="B498" t="n">
        <v>0.006094875582512631</v>
      </c>
      <c r="C498" t="n">
        <v>12.01157742402314</v>
      </c>
      <c r="D498" t="n">
        <v>18.27654545454546</v>
      </c>
      <c r="E498" t="n">
        <v>8.158363636363639</v>
      </c>
    </row>
    <row r="499">
      <c r="A499" t="inlineStr">
        <is>
          <t>600038</t>
        </is>
      </c>
      <c r="B499" t="n">
        <v>0.009941484570705801</v>
      </c>
      <c r="C499" t="n">
        <v>11.99760047990401</v>
      </c>
      <c r="D499" t="n">
        <v>57.43745454545456</v>
      </c>
      <c r="E499" t="n">
        <v>1.684</v>
      </c>
    </row>
    <row r="500">
      <c r="A500" t="inlineStr">
        <is>
          <t>601918</t>
        </is>
      </c>
      <c r="B500" t="n">
        <v>0.0001327682222515356</v>
      </c>
      <c r="C500" t="n">
        <v>11.96911196911197</v>
      </c>
      <c r="D500" t="n">
        <v>2.882</v>
      </c>
      <c r="E500" t="n">
        <v>2.386727272727273</v>
      </c>
    </row>
    <row r="501">
      <c r="A501" t="inlineStr">
        <is>
          <t>688229</t>
        </is>
      </c>
      <c r="B501" t="n">
        <v>0.0143659972491103</v>
      </c>
      <c r="C501" t="n">
        <v>11.84834123222749</v>
      </c>
      <c r="D501" t="n">
        <v>114.1585454545455</v>
      </c>
      <c r="E501" t="n">
        <v>3.698545454545455</v>
      </c>
    </row>
    <row r="502">
      <c r="A502" t="inlineStr">
        <is>
          <t>002402</t>
        </is>
      </c>
      <c r="B502" t="n">
        <v>0.001858700874603455</v>
      </c>
      <c r="C502" t="n">
        <v>11.76470588235294</v>
      </c>
      <c r="D502" t="n">
        <v>17.89781818181818</v>
      </c>
      <c r="E502" t="n">
        <v>3.672727272727273</v>
      </c>
    </row>
    <row r="503">
      <c r="A503" t="inlineStr">
        <is>
          <t>600817</t>
        </is>
      </c>
      <c r="B503" t="n">
        <v>0.001051009479999638</v>
      </c>
      <c r="C503" t="n">
        <v>11.76000000000002</v>
      </c>
      <c r="D503" t="n">
        <v>14.42381818181818</v>
      </c>
      <c r="E503" t="n">
        <v>1.045636363636363</v>
      </c>
    </row>
    <row r="504">
      <c r="A504" t="inlineStr">
        <is>
          <t>600885</t>
        </is>
      </c>
      <c r="B504" t="n">
        <v>0.004542264562327259</v>
      </c>
      <c r="C504" t="n">
        <v>11.69826542960872</v>
      </c>
      <c r="D504" t="n">
        <v>52.15254545454545</v>
      </c>
      <c r="E504" t="n">
        <v>1.000181818181818</v>
      </c>
    </row>
    <row r="505">
      <c r="A505" t="inlineStr">
        <is>
          <t>600237</t>
        </is>
      </c>
      <c r="B505" t="n">
        <v>0.0007403781783329581</v>
      </c>
      <c r="C505" t="n">
        <v>11.61137440758295</v>
      </c>
      <c r="D505" t="n">
        <v>4.759818181818182</v>
      </c>
      <c r="E505" t="n">
        <v>7.274909090909092</v>
      </c>
    </row>
    <row r="506">
      <c r="A506" t="inlineStr">
        <is>
          <t>600966</t>
        </is>
      </c>
      <c r="B506" t="n">
        <v>0.002074148230956323</v>
      </c>
      <c r="C506" t="n">
        <v>11.57469717362045</v>
      </c>
      <c r="D506" t="n">
        <v>15.11218181818182</v>
      </c>
      <c r="E506" t="n">
        <v>1.755272727272727</v>
      </c>
    </row>
    <row r="507">
      <c r="A507" t="inlineStr">
        <is>
          <t>600737</t>
        </is>
      </c>
      <c r="B507" t="n">
        <v>0.0006125854935398079</v>
      </c>
      <c r="C507" t="n">
        <v>11.52912621359223</v>
      </c>
      <c r="D507" t="n">
        <v>9.323818181818181</v>
      </c>
      <c r="E507" t="n">
        <v>1.947090909090909</v>
      </c>
    </row>
    <row r="508">
      <c r="A508" t="inlineStr">
        <is>
          <t>002831</t>
        </is>
      </c>
      <c r="B508" t="n">
        <v>0.002450726187612422</v>
      </c>
      <c r="C508" t="n">
        <v>11.42760257714479</v>
      </c>
      <c r="D508" t="n">
        <v>29.93309090909091</v>
      </c>
      <c r="E508" t="n">
        <v>1.491272727272727</v>
      </c>
    </row>
    <row r="509">
      <c r="A509" t="inlineStr">
        <is>
          <t>002311</t>
        </is>
      </c>
      <c r="B509" t="n">
        <v>0.005045653779644759</v>
      </c>
      <c r="C509" t="n">
        <v>11.35363790186126</v>
      </c>
      <c r="D509" t="n">
        <v>62.70818181818181</v>
      </c>
      <c r="E509" t="n">
        <v>0.5718181818181818</v>
      </c>
    </row>
    <row r="510">
      <c r="A510" t="inlineStr">
        <is>
          <t>603811</t>
        </is>
      </c>
      <c r="B510" t="n">
        <v>0.001261149530416083</v>
      </c>
      <c r="C510" t="n">
        <v>11.30434782608696</v>
      </c>
      <c r="D510" t="n">
        <v>21.614</v>
      </c>
      <c r="E510" t="n">
        <v>1.148727272727273</v>
      </c>
    </row>
    <row r="511">
      <c r="A511" t="inlineStr">
        <is>
          <t>600655</t>
        </is>
      </c>
      <c r="B511" t="n">
        <v>0.005383612803841315</v>
      </c>
      <c r="C511" t="n">
        <v>11.27659574468085</v>
      </c>
      <c r="D511" t="n">
        <v>10.05290909090909</v>
      </c>
      <c r="E511" t="n">
        <v>2.299454545454546</v>
      </c>
    </row>
    <row r="512">
      <c r="A512" t="inlineStr">
        <is>
          <t>002511</t>
        </is>
      </c>
      <c r="B512" t="n">
        <v>0.002951030055569507</v>
      </c>
      <c r="C512" t="n">
        <v>11.18483412322275</v>
      </c>
      <c r="D512" t="n">
        <v>22.02181818181817</v>
      </c>
      <c r="E512" t="n">
        <v>1.609454545454545</v>
      </c>
    </row>
    <row r="513">
      <c r="A513" t="inlineStr">
        <is>
          <t>688023</t>
        </is>
      </c>
      <c r="B513" t="n">
        <v>0.02351573826488934</v>
      </c>
      <c r="C513" t="n">
        <v>11.14477834965964</v>
      </c>
      <c r="D513" t="n">
        <v>254.9287272727272</v>
      </c>
      <c r="E513" t="n">
        <v>1.232181818181818</v>
      </c>
    </row>
    <row r="514">
      <c r="A514" t="inlineStr">
        <is>
          <t>603629</t>
        </is>
      </c>
      <c r="B514" t="n">
        <v>0.003098314073288408</v>
      </c>
      <c r="C514" t="n">
        <v>11.12234580384226</v>
      </c>
      <c r="D514" t="n">
        <v>33.474</v>
      </c>
      <c r="E514" t="n">
        <v>6.526727272727271</v>
      </c>
    </row>
    <row r="515">
      <c r="A515" t="inlineStr">
        <is>
          <t>000521</t>
        </is>
      </c>
      <c r="B515" t="n">
        <v>0.003104880586895518</v>
      </c>
      <c r="C515" t="n">
        <v>11.07784431137724</v>
      </c>
      <c r="D515" t="n">
        <v>4.292909090909091</v>
      </c>
      <c r="E515" t="n">
        <v>11.03509090909091</v>
      </c>
    </row>
    <row r="516">
      <c r="A516" t="inlineStr">
        <is>
          <t>600235</t>
        </is>
      </c>
      <c r="B516" t="n">
        <v>0.0002433501332005422</v>
      </c>
      <c r="C516" t="n">
        <v>11.06796116504853</v>
      </c>
      <c r="D516" t="n">
        <v>5.383272727272728</v>
      </c>
      <c r="E516" t="n">
        <v>5.085090909090908</v>
      </c>
    </row>
    <row r="517">
      <c r="A517" t="inlineStr">
        <is>
          <t>002730</t>
        </is>
      </c>
      <c r="B517" t="n">
        <v>0.003093183078240017</v>
      </c>
      <c r="C517" t="n">
        <v>11.06557377049182</v>
      </c>
      <c r="D517" t="n">
        <v>10.88163636363636</v>
      </c>
      <c r="E517" t="n">
        <v>1.848181818181819</v>
      </c>
    </row>
    <row r="518">
      <c r="A518" t="inlineStr">
        <is>
          <t>600356</t>
        </is>
      </c>
      <c r="B518" t="n">
        <v>0.0002931979092631616</v>
      </c>
      <c r="C518" t="n">
        <v>10.89820359281437</v>
      </c>
      <c r="D518" t="n">
        <v>8.64490909090909</v>
      </c>
      <c r="E518" t="n">
        <v>1.200181818181818</v>
      </c>
    </row>
    <row r="519">
      <c r="A519" t="inlineStr">
        <is>
          <t>000691</t>
        </is>
      </c>
      <c r="B519" t="n">
        <v>0.001057240007350574</v>
      </c>
      <c r="C519" t="n">
        <v>10.85594989561587</v>
      </c>
      <c r="D519" t="n">
        <v>4.873454545454546</v>
      </c>
      <c r="E519" t="n">
        <v>3.087090909090909</v>
      </c>
    </row>
    <row r="520">
      <c r="A520" t="inlineStr">
        <is>
          <t>688561</t>
        </is>
      </c>
      <c r="B520" t="n">
        <v>0.01269239510581669</v>
      </c>
      <c r="C520" t="n">
        <v>10.78034682080924</v>
      </c>
      <c r="D520" t="n">
        <v>114.4474545454546</v>
      </c>
      <c r="E520" t="n">
        <v>3.544909090909091</v>
      </c>
    </row>
    <row r="521">
      <c r="A521" t="inlineStr">
        <is>
          <t>603198</t>
        </is>
      </c>
      <c r="B521" t="n">
        <v>0.004010278714955273</v>
      </c>
      <c r="C521" t="n">
        <v>10.75367647058822</v>
      </c>
      <c r="D521" t="n">
        <v>34.68327272727272</v>
      </c>
      <c r="E521" t="n">
        <v>3.059272727272728</v>
      </c>
    </row>
    <row r="522">
      <c r="A522" t="inlineStr">
        <is>
          <t>600333</t>
        </is>
      </c>
      <c r="B522" t="n">
        <v>0.004116424919795508</v>
      </c>
      <c r="C522" t="n">
        <v>10.752688172043</v>
      </c>
      <c r="D522" t="n">
        <v>6.010181818181816</v>
      </c>
      <c r="E522" t="n">
        <v>7.71090909090909</v>
      </c>
    </row>
    <row r="523">
      <c r="A523" t="inlineStr">
        <is>
          <t>600054</t>
        </is>
      </c>
      <c r="B523" t="n">
        <v>9.301106764595579e-05</v>
      </c>
      <c r="C523" t="n">
        <v>10.74766355140186</v>
      </c>
      <c r="D523" t="n">
        <v>8.782545454545454</v>
      </c>
      <c r="E523" t="n">
        <v>0.5898181818181818</v>
      </c>
    </row>
    <row r="524">
      <c r="A524" t="inlineStr">
        <is>
          <t>002643</t>
        </is>
      </c>
      <c r="B524" t="n">
        <v>0.002319365173774234</v>
      </c>
      <c r="C524" t="n">
        <v>10.74168797953963</v>
      </c>
      <c r="D524" t="n">
        <v>21.11036363636364</v>
      </c>
      <c r="E524" t="n">
        <v>1.249818181818182</v>
      </c>
    </row>
    <row r="525">
      <c r="A525" t="inlineStr">
        <is>
          <t>600337</t>
        </is>
      </c>
      <c r="B525" t="n">
        <v>0.0002822358246205036</v>
      </c>
      <c r="C525" t="n">
        <v>10.68548387096775</v>
      </c>
      <c r="D525" t="n">
        <v>4.929818181818182</v>
      </c>
      <c r="E525" t="n">
        <v>0.8363636363636363</v>
      </c>
    </row>
    <row r="526">
      <c r="A526" t="inlineStr">
        <is>
          <t>603966</t>
        </is>
      </c>
      <c r="B526" t="n">
        <v>0.0004251800663502999</v>
      </c>
      <c r="C526" t="n">
        <v>10.65006915629321</v>
      </c>
      <c r="D526" t="n">
        <v>14.73181818181818</v>
      </c>
      <c r="E526" t="n">
        <v>1.130727272727273</v>
      </c>
    </row>
    <row r="527">
      <c r="A527" t="inlineStr">
        <is>
          <t>600458</t>
        </is>
      </c>
      <c r="B527" t="n">
        <v>0.0004912636631410365</v>
      </c>
      <c r="C527" t="n">
        <v>10.59602649006621</v>
      </c>
      <c r="D527" t="n">
        <v>8.226545454545453</v>
      </c>
      <c r="E527" t="n">
        <v>1.715818181818182</v>
      </c>
    </row>
    <row r="528">
      <c r="A528" t="inlineStr">
        <is>
          <t>000862</t>
        </is>
      </c>
      <c r="B528" t="n">
        <v>0.000543957444048729</v>
      </c>
      <c r="C528" t="n">
        <v>10.57934508816119</v>
      </c>
      <c r="D528" t="n">
        <v>4.309454545454544</v>
      </c>
      <c r="E528" t="n">
        <v>5.970545454545453</v>
      </c>
    </row>
    <row r="529">
      <c r="A529" t="inlineStr">
        <is>
          <t>600301</t>
        </is>
      </c>
      <c r="B529" t="n">
        <v>0.0002353539263642591</v>
      </c>
      <c r="C529" t="n">
        <v>10.56782334384858</v>
      </c>
      <c r="D529" t="n">
        <v>6.661090909090909</v>
      </c>
      <c r="E529" t="n">
        <v>0.4663636363636363</v>
      </c>
    </row>
    <row r="530">
      <c r="A530" t="inlineStr">
        <is>
          <t>600298</t>
        </is>
      </c>
      <c r="B530" t="n">
        <v>0.00699186618543469</v>
      </c>
      <c r="C530" t="n">
        <v>10.56722689075631</v>
      </c>
      <c r="D530" t="n">
        <v>51.26836363636364</v>
      </c>
      <c r="E530" t="n">
        <v>2.128363636363636</v>
      </c>
    </row>
    <row r="531">
      <c r="A531" t="inlineStr">
        <is>
          <t>603038</t>
        </is>
      </c>
      <c r="B531" t="n">
        <v>0.001381018022634408</v>
      </c>
      <c r="C531" t="n">
        <v>10.56676272814601</v>
      </c>
      <c r="D531" t="n">
        <v>10.48927272727273</v>
      </c>
      <c r="E531" t="n">
        <v>1.187090909090909</v>
      </c>
    </row>
    <row r="532">
      <c r="A532" t="inlineStr">
        <is>
          <t>600169</t>
        </is>
      </c>
      <c r="B532" t="n">
        <v>7.695927101005589e-05</v>
      </c>
      <c r="C532" t="n">
        <v>10.55276381909549</v>
      </c>
      <c r="D532" t="n">
        <v>2.107090909090909</v>
      </c>
      <c r="E532" t="n">
        <v>1.626363636363637</v>
      </c>
    </row>
    <row r="533">
      <c r="A533" t="inlineStr">
        <is>
          <t>600270</t>
        </is>
      </c>
      <c r="B533" t="n">
        <v>0.0007396261564545998</v>
      </c>
      <c r="C533" t="n">
        <v>10.53185887309109</v>
      </c>
      <c r="D533" t="n">
        <v>20.71345454545455</v>
      </c>
      <c r="E533" t="n">
        <v>0.6621818181818182</v>
      </c>
    </row>
    <row r="534">
      <c r="A534" t="inlineStr">
        <is>
          <t>688155</t>
        </is>
      </c>
      <c r="B534" t="n">
        <v>0.02082673314732394</v>
      </c>
      <c r="C534" t="n">
        <v>10.33548387096774</v>
      </c>
      <c r="D534" t="n">
        <v>72.94763636363636</v>
      </c>
      <c r="E534" t="n">
        <v>6.378545454545455</v>
      </c>
    </row>
    <row r="535">
      <c r="A535" t="inlineStr">
        <is>
          <t>002928</t>
        </is>
      </c>
      <c r="B535" t="n">
        <v>0.0007015362954380461</v>
      </c>
      <c r="C535" t="n">
        <v>10.32863849765258</v>
      </c>
      <c r="D535" t="n">
        <v>12.49945454545454</v>
      </c>
      <c r="E535" t="n">
        <v>2.575636363636364</v>
      </c>
    </row>
    <row r="536">
      <c r="A536" t="inlineStr">
        <is>
          <t>002821</t>
        </is>
      </c>
      <c r="B536" t="n">
        <v>0.03481713037756021</v>
      </c>
      <c r="C536" t="n">
        <v>10.31009208795339</v>
      </c>
      <c r="D536" t="n">
        <v>282.424</v>
      </c>
      <c r="E536" t="n">
        <v>1.142</v>
      </c>
    </row>
    <row r="537">
      <c r="A537" t="inlineStr">
        <is>
          <t>000900</t>
        </is>
      </c>
      <c r="B537" t="n">
        <v>7.633662788328192e-05</v>
      </c>
      <c r="C537" t="n">
        <v>10.30927835051547</v>
      </c>
      <c r="D537" t="n">
        <v>4.092545454545455</v>
      </c>
      <c r="E537" t="n">
        <v>0.6807272727272727</v>
      </c>
    </row>
    <row r="538">
      <c r="A538" t="inlineStr">
        <is>
          <t>000998</t>
        </is>
      </c>
      <c r="B538" t="n">
        <v>0.001764575041332183</v>
      </c>
      <c r="C538" t="n">
        <v>10.30674846625768</v>
      </c>
      <c r="D538" t="n">
        <v>18.27018181818182</v>
      </c>
      <c r="E538" t="n">
        <v>3.901818181818183</v>
      </c>
    </row>
    <row r="539">
      <c r="A539" t="inlineStr">
        <is>
          <t>002067</t>
        </is>
      </c>
      <c r="B539" t="n">
        <v>0.0001170839223302902</v>
      </c>
      <c r="C539" t="n">
        <v>10.26392961876832</v>
      </c>
      <c r="D539" t="n">
        <v>3.626909090909091</v>
      </c>
      <c r="E539" t="n">
        <v>3.493818181818182</v>
      </c>
    </row>
    <row r="540">
      <c r="A540" t="inlineStr">
        <is>
          <t>000723</t>
        </is>
      </c>
      <c r="B540" t="n">
        <v>0.0004166882996813882</v>
      </c>
      <c r="C540" t="n">
        <v>10.24844720496894</v>
      </c>
      <c r="D540" t="n">
        <v>6.61490909090909</v>
      </c>
      <c r="E540" t="n">
        <v>3.408909090909092</v>
      </c>
    </row>
    <row r="541">
      <c r="A541" t="inlineStr">
        <is>
          <t>002677</t>
        </is>
      </c>
      <c r="B541" t="n">
        <v>0.001566855239767421</v>
      </c>
      <c r="C541" t="n">
        <v>10.22727272727271</v>
      </c>
      <c r="D541" t="n">
        <v>17.23436363636364</v>
      </c>
      <c r="E541" t="n">
        <v>2.287818181818182</v>
      </c>
    </row>
    <row r="542">
      <c r="A542" t="inlineStr">
        <is>
          <t>601579</t>
        </is>
      </c>
      <c r="B542" t="n">
        <v>0.003891457758542398</v>
      </c>
      <c r="C542" t="n">
        <v>10.21978021978023</v>
      </c>
      <c r="D542" t="n">
        <v>11.51563636363636</v>
      </c>
      <c r="E542" t="n">
        <v>5.972181818181816</v>
      </c>
    </row>
    <row r="543">
      <c r="A543" t="inlineStr">
        <is>
          <t>002371</t>
        </is>
      </c>
      <c r="B543" t="n">
        <v>0.04464543675170133</v>
      </c>
      <c r="C543" t="n">
        <v>10.18859625006874</v>
      </c>
      <c r="D543" t="n">
        <v>186.1043636363636</v>
      </c>
      <c r="E543" t="n">
        <v>1.896909090909091</v>
      </c>
    </row>
    <row r="544">
      <c r="A544" t="inlineStr">
        <is>
          <t>002506</t>
        </is>
      </c>
      <c r="B544" t="n">
        <v>0.0002852796689091897</v>
      </c>
      <c r="C544" t="n">
        <v>10.08174386920981</v>
      </c>
      <c r="D544" t="n">
        <v>4.106363636363637</v>
      </c>
      <c r="E544" t="n">
        <v>3.867454545454545</v>
      </c>
    </row>
    <row r="545">
      <c r="A545" t="inlineStr">
        <is>
          <t>002331</t>
        </is>
      </c>
      <c r="B545" t="n">
        <v>0.001700139673370794</v>
      </c>
      <c r="C545" t="n">
        <v>9.967320261437917</v>
      </c>
      <c r="D545" t="n">
        <v>11.83290909090909</v>
      </c>
      <c r="E545" t="n">
        <v>2.500545454545454</v>
      </c>
    </row>
    <row r="546">
      <c r="A546" t="inlineStr">
        <is>
          <t>600151</t>
        </is>
      </c>
      <c r="B546" t="n">
        <v>0.001210530685548792</v>
      </c>
      <c r="C546" t="n">
        <v>9.912536443148689</v>
      </c>
      <c r="D546" t="n">
        <v>8.010363636363637</v>
      </c>
      <c r="E546" t="n">
        <v>2.494181818181818</v>
      </c>
    </row>
    <row r="547">
      <c r="A547" t="inlineStr">
        <is>
          <t>000858</t>
        </is>
      </c>
      <c r="B547" t="n">
        <v>0.0211429151195074</v>
      </c>
      <c r="C547" t="n">
        <v>9.864150943396211</v>
      </c>
      <c r="D547" t="n">
        <v>282.1223636363636</v>
      </c>
      <c r="E547" t="n">
        <v>0.5192727272727272</v>
      </c>
    </row>
    <row r="548">
      <c r="A548" t="inlineStr">
        <is>
          <t>603517</t>
        </is>
      </c>
      <c r="B548" t="n">
        <v>0.01005688362350033</v>
      </c>
      <c r="C548" t="n">
        <v>9.844054580896678</v>
      </c>
      <c r="D548" t="n">
        <v>79.42963636363638</v>
      </c>
      <c r="E548" t="n">
        <v>0.863090909090909</v>
      </c>
    </row>
    <row r="549">
      <c r="A549" t="inlineStr">
        <is>
          <t>603195</t>
        </is>
      </c>
      <c r="B549" t="n">
        <v>0.03096092517669011</v>
      </c>
      <c r="C549" t="n">
        <v>9.783047426841573</v>
      </c>
      <c r="D549" t="n">
        <v>207.5732727272728</v>
      </c>
      <c r="E549" t="n">
        <v>3.15509090909091</v>
      </c>
    </row>
    <row r="550">
      <c r="A550" t="inlineStr">
        <is>
          <t>000996</t>
        </is>
      </c>
      <c r="B550" t="n">
        <v>0.0009017506306193119</v>
      </c>
      <c r="C550" t="n">
        <v>9.768009768009778</v>
      </c>
      <c r="D550" t="n">
        <v>8.993818181818181</v>
      </c>
      <c r="E550" t="n">
        <v>2.374727272727272</v>
      </c>
    </row>
    <row r="551">
      <c r="A551" t="inlineStr">
        <is>
          <t>002230</t>
        </is>
      </c>
      <c r="B551" t="n">
        <v>0.006706433731037716</v>
      </c>
      <c r="C551" t="n">
        <v>9.741784037558677</v>
      </c>
      <c r="D551" t="n">
        <v>41.57090909090908</v>
      </c>
      <c r="E551" t="n">
        <v>2.518181818181818</v>
      </c>
    </row>
    <row r="552">
      <c r="A552" t="inlineStr">
        <is>
          <t>600621</t>
        </is>
      </c>
      <c r="B552" t="n">
        <v>0.001420041257652673</v>
      </c>
      <c r="C552" t="n">
        <v>9.709270433351612</v>
      </c>
      <c r="D552" t="n">
        <v>20.33363636363636</v>
      </c>
      <c r="E552" t="n">
        <v>3.391636363636363</v>
      </c>
    </row>
    <row r="553">
      <c r="A553" t="inlineStr">
        <is>
          <t>002745</t>
        </is>
      </c>
      <c r="B553" t="n">
        <v>0.0009138272936360337</v>
      </c>
      <c r="C553" t="n">
        <v>9.628610729023389</v>
      </c>
      <c r="D553" t="n">
        <v>15.02</v>
      </c>
      <c r="E553" t="n">
        <v>2.327090909090909</v>
      </c>
    </row>
    <row r="554">
      <c r="A554" t="inlineStr">
        <is>
          <t>002032</t>
        </is>
      </c>
      <c r="B554" t="n">
        <v>0.004573918407619681</v>
      </c>
      <c r="C554" t="n">
        <v>9.551334984861004</v>
      </c>
      <c r="D554" t="n">
        <v>75.17090909090911</v>
      </c>
      <c r="E554" t="n">
        <v>0.2718181818181818</v>
      </c>
    </row>
    <row r="555">
      <c r="A555" t="inlineStr">
        <is>
          <t>600570</t>
        </is>
      </c>
      <c r="B555" t="n">
        <v>0.00537910978755277</v>
      </c>
      <c r="C555" t="n">
        <v>9.540994699447381</v>
      </c>
      <c r="D555" t="n">
        <v>96.22309090909091</v>
      </c>
      <c r="E555" t="n">
        <v>1.435818181818182</v>
      </c>
    </row>
    <row r="556">
      <c r="A556" t="inlineStr">
        <is>
          <t>600226</t>
        </is>
      </c>
      <c r="B556" t="n">
        <v>0.0001282568625238888</v>
      </c>
      <c r="C556" t="n">
        <v>9.493670886075932</v>
      </c>
      <c r="D556" t="n">
        <v>1.771454545454545</v>
      </c>
      <c r="E556" t="n">
        <v>1.334</v>
      </c>
    </row>
    <row r="557">
      <c r="A557" t="inlineStr">
        <is>
          <t>000050</t>
        </is>
      </c>
      <c r="B557" t="n">
        <v>0.0006224022520580328</v>
      </c>
      <c r="C557" t="n">
        <v>9.488054607508523</v>
      </c>
      <c r="D557" t="n">
        <v>15.33763636363637</v>
      </c>
      <c r="E557" t="n">
        <v>1.195454545454546</v>
      </c>
    </row>
    <row r="558">
      <c r="A558" t="inlineStr">
        <is>
          <t>600845</t>
        </is>
      </c>
      <c r="B558" t="n">
        <v>0.001587714205866363</v>
      </c>
      <c r="C558" t="n">
        <v>9.308816286324095</v>
      </c>
      <c r="D558" t="n">
        <v>63.52636363636363</v>
      </c>
      <c r="E558" t="n">
        <v>0.6461818181818181</v>
      </c>
    </row>
    <row r="559">
      <c r="A559" t="inlineStr">
        <is>
          <t>600552</t>
        </is>
      </c>
      <c r="B559" t="n">
        <v>0.0003291786656435425</v>
      </c>
      <c r="C559" t="n">
        <v>9.287925696594424</v>
      </c>
      <c r="D559" t="n">
        <v>6.775454545454545</v>
      </c>
      <c r="E559" t="n">
        <v>3.281272727272727</v>
      </c>
    </row>
    <row r="560">
      <c r="A560" t="inlineStr">
        <is>
          <t>603369</t>
        </is>
      </c>
      <c r="B560" t="n">
        <v>0.006406988666956313</v>
      </c>
      <c r="C560" t="n">
        <v>9.267241379310342</v>
      </c>
      <c r="D560" t="n">
        <v>55.50254545454546</v>
      </c>
      <c r="E560" t="n">
        <v>1.228363636363637</v>
      </c>
    </row>
    <row r="561">
      <c r="A561" t="inlineStr">
        <is>
          <t>601187</t>
        </is>
      </c>
      <c r="B561" t="n">
        <v>0.002190515975259784</v>
      </c>
      <c r="C561" t="n">
        <v>9.242761692650326</v>
      </c>
      <c r="D561" t="n">
        <v>11.64290909090909</v>
      </c>
      <c r="E561" t="n">
        <v>28.45272727272727</v>
      </c>
    </row>
    <row r="562">
      <c r="A562" t="inlineStr">
        <is>
          <t>600803</t>
        </is>
      </c>
      <c r="B562" t="n">
        <v>0.0005991000728482332</v>
      </c>
      <c r="C562" t="n">
        <v>9.206798866855536</v>
      </c>
      <c r="D562" t="n">
        <v>14.25109090909091</v>
      </c>
      <c r="E562" t="n">
        <v>0.8612727272727272</v>
      </c>
    </row>
    <row r="563">
      <c r="A563" t="inlineStr">
        <is>
          <t>601601</t>
        </is>
      </c>
      <c r="B563" t="n">
        <v>0.002462484768187197</v>
      </c>
      <c r="C563" t="n">
        <v>9.156702328508493</v>
      </c>
      <c r="D563" t="n">
        <v>37.35163636363636</v>
      </c>
      <c r="E563" t="n">
        <v>0.7265454545454547</v>
      </c>
    </row>
    <row r="564">
      <c r="A564" t="inlineStr">
        <is>
          <t>000738</t>
        </is>
      </c>
      <c r="B564" t="n">
        <v>0.004441858003331737</v>
      </c>
      <c r="C564" t="n">
        <v>9.043659043659048</v>
      </c>
      <c r="D564" t="n">
        <v>21.95672727272727</v>
      </c>
      <c r="E564" t="n">
        <v>3.059818181818182</v>
      </c>
    </row>
    <row r="565">
      <c r="A565" t="inlineStr">
        <is>
          <t>688368</t>
        </is>
      </c>
      <c r="B565" t="n">
        <v>0.01899800193508464</v>
      </c>
      <c r="C565" t="n">
        <v>8.964834076275373</v>
      </c>
      <c r="D565" t="n">
        <v>178.8307272727272</v>
      </c>
      <c r="E565" t="n">
        <v>2.598363636363636</v>
      </c>
    </row>
    <row r="566">
      <c r="A566" t="inlineStr">
        <is>
          <t>002625</t>
        </is>
      </c>
      <c r="B566" t="n">
        <v>0.006511332211988439</v>
      </c>
      <c r="C566" t="n">
        <v>8.952380952380956</v>
      </c>
      <c r="D566" t="n">
        <v>22.10236363636363</v>
      </c>
      <c r="E566" t="n">
        <v>2.352181818181818</v>
      </c>
    </row>
    <row r="567">
      <c r="A567" t="inlineStr">
        <is>
          <t>002372</t>
        </is>
      </c>
      <c r="B567" t="n">
        <v>0.0008641104223186351</v>
      </c>
      <c r="C567" t="n">
        <v>8.923076923076923</v>
      </c>
      <c r="D567" t="n">
        <v>19.13745454545455</v>
      </c>
      <c r="E567" t="n">
        <v>0.7107272727272728</v>
      </c>
    </row>
    <row r="568">
      <c r="A568" t="inlineStr">
        <is>
          <t>603179</t>
        </is>
      </c>
      <c r="B568" t="n">
        <v>0.008776935822066191</v>
      </c>
      <c r="C568" t="n">
        <v>8.832807570977931</v>
      </c>
      <c r="D568" t="n">
        <v>32.65236363636364</v>
      </c>
      <c r="E568" t="n">
        <v>1.067272727272727</v>
      </c>
    </row>
    <row r="569">
      <c r="A569" t="inlineStr">
        <is>
          <t>000951</t>
        </is>
      </c>
      <c r="B569" t="n">
        <v>0.00566652409304923</v>
      </c>
      <c r="C569" t="n">
        <v>8.800218638972401</v>
      </c>
      <c r="D569" t="n">
        <v>35.26036363636363</v>
      </c>
      <c r="E569" t="n">
        <v>1.236727272727273</v>
      </c>
    </row>
    <row r="570">
      <c r="A570" t="inlineStr">
        <is>
          <t>688298</t>
        </is>
      </c>
      <c r="B570" t="n">
        <v>0.05868006153956921</v>
      </c>
      <c r="C570" t="n">
        <v>8.711805292289032</v>
      </c>
      <c r="D570" t="n">
        <v>163.5401818181818</v>
      </c>
      <c r="E570" t="n">
        <v>6.855818181818183</v>
      </c>
    </row>
    <row r="571">
      <c r="A571" t="inlineStr">
        <is>
          <t>000918</t>
        </is>
      </c>
      <c r="B571" t="n">
        <v>0.001065104434154997</v>
      </c>
      <c r="C571" t="n">
        <v>8.685968819599111</v>
      </c>
      <c r="D571" t="n">
        <v>4.10490909090909</v>
      </c>
      <c r="E571" t="n">
        <v>0.5192727272727273</v>
      </c>
    </row>
    <row r="572">
      <c r="A572" t="inlineStr">
        <is>
          <t>600421</t>
        </is>
      </c>
      <c r="B572" t="n">
        <v>0.001408457745947709</v>
      </c>
      <c r="C572" t="n">
        <v>8.647450110864764</v>
      </c>
      <c r="D572" t="n">
        <v>9.901272727272728</v>
      </c>
      <c r="E572" t="n">
        <v>0.3025454545454545</v>
      </c>
    </row>
    <row r="573">
      <c r="A573" t="inlineStr">
        <is>
          <t>002056</t>
        </is>
      </c>
      <c r="B573" t="n">
        <v>0.002111520152970559</v>
      </c>
      <c r="C573" t="n">
        <v>8.601398601398591</v>
      </c>
      <c r="D573" t="n">
        <v>14.94981818181818</v>
      </c>
      <c r="E573" t="n">
        <v>2.672909090909091</v>
      </c>
    </row>
    <row r="574">
      <c r="A574" t="inlineStr">
        <is>
          <t>002015</t>
        </is>
      </c>
      <c r="B574" t="n">
        <v>0.0002532959330308678</v>
      </c>
      <c r="C574" t="n">
        <v>8.581436077057791</v>
      </c>
      <c r="D574" t="n">
        <v>5.986363636363635</v>
      </c>
      <c r="E574" t="n">
        <v>3.301090909090909</v>
      </c>
    </row>
    <row r="575">
      <c r="A575" t="inlineStr">
        <is>
          <t>603330</t>
        </is>
      </c>
      <c r="B575" t="n">
        <v>0.003771010456143555</v>
      </c>
      <c r="C575" t="n">
        <v>8.563535911602216</v>
      </c>
      <c r="D575" t="n">
        <v>29.74981818181818</v>
      </c>
      <c r="E575" t="n">
        <v>1.757272727272727</v>
      </c>
    </row>
    <row r="576">
      <c r="A576" t="inlineStr">
        <is>
          <t>600482</t>
        </is>
      </c>
      <c r="B576" t="n">
        <v>0.0008529724519316818</v>
      </c>
      <c r="C576" t="n">
        <v>8.520710059171609</v>
      </c>
      <c r="D576" t="n">
        <v>17.75545454545455</v>
      </c>
      <c r="E576" t="n">
        <v>1.098</v>
      </c>
    </row>
    <row r="577">
      <c r="A577" t="inlineStr">
        <is>
          <t>002162</t>
        </is>
      </c>
      <c r="B577" t="n">
        <v>0.0005872002569673882</v>
      </c>
      <c r="C577" t="n">
        <v>8.484848484848495</v>
      </c>
      <c r="D577" t="n">
        <v>3.714363636363637</v>
      </c>
      <c r="E577" t="n">
        <v>3.414727272727273</v>
      </c>
    </row>
    <row r="578">
      <c r="A578" t="inlineStr">
        <is>
          <t>002010</t>
        </is>
      </c>
      <c r="B578" t="n">
        <v>0.00049948953455162</v>
      </c>
      <c r="C578" t="n">
        <v>8.468468468468471</v>
      </c>
      <c r="D578" t="n">
        <v>5.303272727272728</v>
      </c>
      <c r="E578" t="n">
        <v>0.5625454545454545</v>
      </c>
    </row>
    <row r="579">
      <c r="A579" t="inlineStr">
        <is>
          <t>603991</t>
        </is>
      </c>
      <c r="B579" t="n">
        <v>0.002089011987497686</v>
      </c>
      <c r="C579" t="n">
        <v>8.422496570644711</v>
      </c>
      <c r="D579" t="n">
        <v>39.20200000000001</v>
      </c>
      <c r="E579" t="n">
        <v>0.7174545454545453</v>
      </c>
    </row>
    <row r="580">
      <c r="A580" t="inlineStr">
        <is>
          <t>603297</t>
        </is>
      </c>
      <c r="B580" t="n">
        <v>0.00269885338875733</v>
      </c>
      <c r="C580" t="n">
        <v>8.310401761144725</v>
      </c>
      <c r="D580" t="n">
        <v>38.34800000000001</v>
      </c>
      <c r="E580" t="n">
        <v>1.318363636363636</v>
      </c>
    </row>
    <row r="581">
      <c r="A581" t="inlineStr">
        <is>
          <t>601311</t>
        </is>
      </c>
      <c r="B581" t="n">
        <v>0.001013803628442211</v>
      </c>
      <c r="C581" t="n">
        <v>8.292682926829297</v>
      </c>
      <c r="D581" t="n">
        <v>9.378363636363638</v>
      </c>
      <c r="E581" t="n">
        <v>4.104363636363636</v>
      </c>
    </row>
    <row r="582">
      <c r="A582" t="inlineStr">
        <is>
          <t>000739</t>
        </is>
      </c>
      <c r="B582" t="n">
        <v>0.0009778993774966244</v>
      </c>
      <c r="C582" t="n">
        <v>8.273208273208276</v>
      </c>
      <c r="D582" t="n">
        <v>22.71963636363636</v>
      </c>
      <c r="E582" t="n">
        <v>0.9070909090909091</v>
      </c>
    </row>
    <row r="583">
      <c r="A583" t="inlineStr">
        <is>
          <t>002013</t>
        </is>
      </c>
      <c r="B583" t="n">
        <v>0.001893426944324392</v>
      </c>
      <c r="C583" t="n">
        <v>8.269961977186323</v>
      </c>
      <c r="D583" t="n">
        <v>11.244</v>
      </c>
      <c r="E583" t="n">
        <v>1.912909090909091</v>
      </c>
    </row>
    <row r="584">
      <c r="A584" t="inlineStr">
        <is>
          <t>002376</t>
        </is>
      </c>
      <c r="B584" t="n">
        <v>0.0001373435222381034</v>
      </c>
      <c r="C584" t="n">
        <v>8.261802575107291</v>
      </c>
      <c r="D584" t="n">
        <v>9.322909090909091</v>
      </c>
      <c r="E584" t="n">
        <v>0.6858181818181817</v>
      </c>
    </row>
    <row r="585">
      <c r="A585" t="inlineStr">
        <is>
          <t>002221</t>
        </is>
      </c>
      <c r="B585" t="n">
        <v>0.0005891040224087773</v>
      </c>
      <c r="C585" t="n">
        <v>8.211143695014655</v>
      </c>
      <c r="D585" t="n">
        <v>10.66127272727273</v>
      </c>
      <c r="E585" t="n">
        <v>1.288181818181819</v>
      </c>
    </row>
    <row r="586">
      <c r="A586" t="inlineStr">
        <is>
          <t>601777</t>
        </is>
      </c>
      <c r="B586" t="n">
        <v>0.0004149082730851428</v>
      </c>
      <c r="C586" t="n">
        <v>8.200000000000006</v>
      </c>
      <c r="D586" t="n">
        <v>5.210727272727272</v>
      </c>
      <c r="E586" t="n">
        <v>0.7612727272727273</v>
      </c>
    </row>
    <row r="587">
      <c r="A587" t="inlineStr">
        <is>
          <t>603680</t>
        </is>
      </c>
      <c r="B587" t="n">
        <v>0.001804188953503782</v>
      </c>
      <c r="C587" t="n">
        <v>8.157894736842097</v>
      </c>
      <c r="D587" t="n">
        <v>12.472</v>
      </c>
      <c r="E587" t="n">
        <v>1.154181818181818</v>
      </c>
    </row>
    <row r="588">
      <c r="A588" t="inlineStr">
        <is>
          <t>002705</t>
        </is>
      </c>
      <c r="B588" t="n">
        <v>0.007641825725297665</v>
      </c>
      <c r="C588" t="n">
        <v>8.09628008752734</v>
      </c>
      <c r="D588" t="n">
        <v>44.94654545454545</v>
      </c>
      <c r="E588" t="n">
        <v>0.7325454545454544</v>
      </c>
    </row>
    <row r="589">
      <c r="A589" t="inlineStr">
        <is>
          <t>600784</t>
        </is>
      </c>
      <c r="B589" t="n">
        <v>0.0001687765908560683</v>
      </c>
      <c r="C589" t="n">
        <v>8.086785009861931</v>
      </c>
      <c r="D589" t="n">
        <v>5.313636363636364</v>
      </c>
      <c r="E589" t="n">
        <v>1.184363636363636</v>
      </c>
    </row>
    <row r="590">
      <c r="A590" t="inlineStr">
        <is>
          <t>600836</t>
        </is>
      </c>
      <c r="B590" t="n">
        <v>0.0001439436026244263</v>
      </c>
      <c r="C590" t="n">
        <v>7.9913606911447</v>
      </c>
      <c r="D590" t="n">
        <v>5.028181818181818</v>
      </c>
      <c r="E590" t="n">
        <v>0.8563636363636364</v>
      </c>
    </row>
    <row r="591">
      <c r="A591" t="inlineStr">
        <is>
          <t>000408</t>
        </is>
      </c>
      <c r="B591" t="n">
        <v>0.0006482667927208204</v>
      </c>
      <c r="C591" t="n">
        <v>7.990599294947121</v>
      </c>
      <c r="D591" t="n">
        <v>8.048727272727273</v>
      </c>
      <c r="E591" t="n">
        <v>1.475090909090909</v>
      </c>
    </row>
    <row r="592">
      <c r="A592" t="inlineStr">
        <is>
          <t>000863</t>
        </is>
      </c>
      <c r="B592" t="n">
        <v>0.000221313353145026</v>
      </c>
      <c r="C592" t="n">
        <v>7.92951541850222</v>
      </c>
      <c r="D592" t="n">
        <v>4.839454545454545</v>
      </c>
      <c r="E592" t="n">
        <v>0.5932727272727272</v>
      </c>
    </row>
    <row r="593">
      <c r="A593" t="inlineStr">
        <is>
          <t>601901</t>
        </is>
      </c>
      <c r="B593" t="n">
        <v>0.0005494271826658194</v>
      </c>
      <c r="C593" t="n">
        <v>7.888888888888901</v>
      </c>
      <c r="D593" t="n">
        <v>9.076363636363636</v>
      </c>
      <c r="E593" t="n">
        <v>0.9794545454545451</v>
      </c>
    </row>
    <row r="594">
      <c r="A594" t="inlineStr">
        <is>
          <t>600243</t>
        </is>
      </c>
      <c r="B594" t="n">
        <v>0.0001502031605418414</v>
      </c>
      <c r="C594" t="n">
        <v>7.806691449814118</v>
      </c>
      <c r="D594" t="n">
        <v>2.754</v>
      </c>
      <c r="E594" t="n">
        <v>0.2905454545454545</v>
      </c>
    </row>
    <row r="595">
      <c r="A595" t="inlineStr">
        <is>
          <t>000922</t>
        </is>
      </c>
      <c r="B595" t="n">
        <v>0.0003211752727037602</v>
      </c>
      <c r="C595" t="n">
        <v>7.787391841779989</v>
      </c>
      <c r="D595" t="n">
        <v>8.180181818181818</v>
      </c>
      <c r="E595" t="n">
        <v>2.422727272727273</v>
      </c>
    </row>
    <row r="596">
      <c r="A596" t="inlineStr">
        <is>
          <t>603056</t>
        </is>
      </c>
      <c r="B596" t="n">
        <v>0.001105465683756437</v>
      </c>
      <c r="C596" t="n">
        <v>7.781818181818179</v>
      </c>
      <c r="D596" t="n">
        <v>13.38272727272727</v>
      </c>
      <c r="E596" t="n">
        <v>2.306545454545454</v>
      </c>
    </row>
    <row r="597">
      <c r="A597" t="inlineStr">
        <is>
          <t>600872</t>
        </is>
      </c>
      <c r="B597" t="n">
        <v>0.004590195515606616</v>
      </c>
      <c r="C597" t="n">
        <v>7.708333333333317</v>
      </c>
      <c r="D597" t="n">
        <v>66.4309090909091</v>
      </c>
      <c r="E597" t="n">
        <v>1.179818181818182</v>
      </c>
    </row>
    <row r="598">
      <c r="A598" t="inlineStr">
        <is>
          <t>601360</t>
        </is>
      </c>
      <c r="B598" t="n">
        <v>0.0008332987424277351</v>
      </c>
      <c r="C598" t="n">
        <v>7.677035076108529</v>
      </c>
      <c r="D598" t="n">
        <v>16.49272727272727</v>
      </c>
      <c r="E598" t="n">
        <v>2.060545454545454</v>
      </c>
    </row>
    <row r="599">
      <c r="A599" t="inlineStr">
        <is>
          <t>600320</t>
        </is>
      </c>
      <c r="B599" t="n">
        <v>0.0004538573642266826</v>
      </c>
      <c r="C599" t="n">
        <v>7.666666666666666</v>
      </c>
      <c r="D599" t="n">
        <v>3.258181818181817</v>
      </c>
      <c r="E599" t="n">
        <v>1.16</v>
      </c>
    </row>
    <row r="600">
      <c r="A600" t="inlineStr">
        <is>
          <t>601388</t>
        </is>
      </c>
      <c r="B600" t="n">
        <v>0.0002892071582467761</v>
      </c>
      <c r="C600" t="n">
        <v>7.636363636363641</v>
      </c>
      <c r="D600" t="n">
        <v>2.990545454545455</v>
      </c>
      <c r="E600" t="n">
        <v>5.229818181818182</v>
      </c>
    </row>
    <row r="601">
      <c r="A601" t="inlineStr">
        <is>
          <t>600379</t>
        </is>
      </c>
      <c r="B601" t="n">
        <v>0.00134867821761707</v>
      </c>
      <c r="C601" t="n">
        <v>7.597173144876312</v>
      </c>
      <c r="D601" t="n">
        <v>6.104727272727275</v>
      </c>
      <c r="E601" t="n">
        <v>3.980545454545456</v>
      </c>
    </row>
    <row r="602">
      <c r="A602" t="inlineStr">
        <is>
          <t>600289</t>
        </is>
      </c>
      <c r="B602" t="n">
        <v>0.00081202147291226</v>
      </c>
      <c r="C602" t="n">
        <v>7.471264367816088</v>
      </c>
      <c r="D602" t="n">
        <v>4.009454545454545</v>
      </c>
      <c r="E602" t="n">
        <v>0.5661818181818181</v>
      </c>
    </row>
    <row r="603">
      <c r="A603" t="inlineStr">
        <is>
          <t>603363</t>
        </is>
      </c>
      <c r="B603" t="n">
        <v>0.0004081287596545579</v>
      </c>
      <c r="C603" t="n">
        <v>7.371794871794868</v>
      </c>
      <c r="D603" t="n">
        <v>13.24763636363637</v>
      </c>
      <c r="E603" t="n">
        <v>1.518909090909091</v>
      </c>
    </row>
    <row r="604">
      <c r="A604" t="inlineStr">
        <is>
          <t>600255</t>
        </is>
      </c>
      <c r="B604" t="n">
        <v>0.0001092167459299647</v>
      </c>
      <c r="C604" t="n">
        <v>7.272727272727275</v>
      </c>
      <c r="D604" t="n">
        <v>1.872363636363637</v>
      </c>
      <c r="E604" t="n">
        <v>1.758181818181818</v>
      </c>
    </row>
    <row r="605">
      <c r="A605" t="inlineStr">
        <is>
          <t>688030</t>
        </is>
      </c>
      <c r="B605" t="n">
        <v>0.004359029269410284</v>
      </c>
      <c r="C605" t="n">
        <v>7.231404958677667</v>
      </c>
      <c r="D605" t="n">
        <v>35.30490909090909</v>
      </c>
      <c r="E605" t="n">
        <v>1.191454545454545</v>
      </c>
    </row>
    <row r="606">
      <c r="A606" t="inlineStr">
        <is>
          <t>601618</t>
        </is>
      </c>
      <c r="B606" t="n">
        <v>0.000181676022645595</v>
      </c>
      <c r="C606" t="n">
        <v>7.224334600760463</v>
      </c>
      <c r="D606" t="n">
        <v>2.828545454545454</v>
      </c>
      <c r="E606" t="n">
        <v>0.8596363636363635</v>
      </c>
    </row>
    <row r="607">
      <c r="A607" t="inlineStr">
        <is>
          <t>600025</t>
        </is>
      </c>
      <c r="B607" t="n">
        <v>5.066627804987007e-05</v>
      </c>
      <c r="C607" t="n">
        <v>7.211538461538458</v>
      </c>
      <c r="D607" t="n">
        <v>4.413090909090909</v>
      </c>
      <c r="E607" t="n">
        <v>0.2134545454545455</v>
      </c>
    </row>
    <row r="608">
      <c r="A608" t="inlineStr">
        <is>
          <t>603303</t>
        </is>
      </c>
      <c r="B608" t="n">
        <v>0.0009688404977425382</v>
      </c>
      <c r="C608" t="n">
        <v>7.166392092257001</v>
      </c>
      <c r="D608" t="n">
        <v>11.94236363636364</v>
      </c>
      <c r="E608" t="n">
        <v>0.5365454545454545</v>
      </c>
    </row>
    <row r="609">
      <c r="A609" t="inlineStr">
        <is>
          <t>601799</t>
        </is>
      </c>
      <c r="B609" t="n">
        <v>0.007754257246228754</v>
      </c>
      <c r="C609" t="n">
        <v>7.075000000000009</v>
      </c>
      <c r="D609" t="n">
        <v>196.7261818181818</v>
      </c>
      <c r="E609" t="n">
        <v>0.6312727272727272</v>
      </c>
    </row>
    <row r="610">
      <c r="A610" t="inlineStr">
        <is>
          <t>601298</t>
        </is>
      </c>
      <c r="B610" t="n">
        <v>8.594944760750613e-05</v>
      </c>
      <c r="C610" t="n">
        <v>7.014681892332786</v>
      </c>
      <c r="D610" t="n">
        <v>6.224545454545457</v>
      </c>
      <c r="E610" t="n">
        <v>0.8498181818181818</v>
      </c>
    </row>
    <row r="611">
      <c r="A611" t="inlineStr">
        <is>
          <t>600880</t>
        </is>
      </c>
      <c r="B611" t="n">
        <v>9.011940192323656e-05</v>
      </c>
      <c r="C611" t="n">
        <v>6.878306878306883</v>
      </c>
      <c r="D611" t="n">
        <v>3.801818181818181</v>
      </c>
      <c r="E611" t="n">
        <v>0.6965454545454545</v>
      </c>
    </row>
    <row r="612">
      <c r="A612" t="inlineStr">
        <is>
          <t>601118</t>
        </is>
      </c>
      <c r="B612" t="n">
        <v>0.0001756531472175913</v>
      </c>
      <c r="C612" t="n">
        <v>6.862745098039236</v>
      </c>
      <c r="D612" t="n">
        <v>5.074545454545456</v>
      </c>
      <c r="E612" t="n">
        <v>0.8469090909090906</v>
      </c>
    </row>
    <row r="613">
      <c r="A613" t="inlineStr">
        <is>
          <t>600870</t>
        </is>
      </c>
      <c r="B613" t="n">
        <v>0.0001050205461986398</v>
      </c>
      <c r="C613" t="n">
        <v>6.849315068493156</v>
      </c>
      <c r="D613" t="n">
        <v>2.875636363636363</v>
      </c>
      <c r="E613" t="n">
        <v>0.3652727272727274</v>
      </c>
    </row>
    <row r="614">
      <c r="A614" t="inlineStr">
        <is>
          <t>600674</t>
        </is>
      </c>
      <c r="B614" t="n">
        <v>0.0001231814701209577</v>
      </c>
      <c r="C614" t="n">
        <v>6.829268292682911</v>
      </c>
      <c r="D614" t="n">
        <v>10.23163636363636</v>
      </c>
      <c r="E614" t="n">
        <v>0.161090909090909</v>
      </c>
    </row>
    <row r="615">
      <c r="A615" t="inlineStr">
        <is>
          <t>603555</t>
        </is>
      </c>
      <c r="B615" t="n">
        <v>0.0001969403793317781</v>
      </c>
      <c r="C615" t="n">
        <v>6.796116504854366</v>
      </c>
      <c r="D615" t="n">
        <v>2.318363636363637</v>
      </c>
      <c r="E615" t="n">
        <v>0.4970909090909091</v>
      </c>
    </row>
    <row r="616">
      <c r="A616" t="inlineStr">
        <is>
          <t>600595</t>
        </is>
      </c>
      <c r="B616" t="n">
        <v>0.0003968140844254063</v>
      </c>
      <c r="C616" t="n">
        <v>6.694560669456062</v>
      </c>
      <c r="D616" t="n">
        <v>2.43690909090909</v>
      </c>
      <c r="E616" t="n">
        <v>0.472</v>
      </c>
    </row>
    <row r="617">
      <c r="A617" t="inlineStr">
        <is>
          <t>600481</t>
        </is>
      </c>
      <c r="B617" t="n">
        <v>0.0003043857041378642</v>
      </c>
      <c r="C617" t="n">
        <v>6.666666666666665</v>
      </c>
      <c r="D617" t="n">
        <v>3.841454545454545</v>
      </c>
      <c r="E617" t="n">
        <v>2.363090909090909</v>
      </c>
    </row>
    <row r="618">
      <c r="A618" t="inlineStr">
        <is>
          <t>601995</t>
        </is>
      </c>
      <c r="B618" t="n">
        <v>0.005910084645300546</v>
      </c>
      <c r="C618" t="n">
        <v>6.660839160839149</v>
      </c>
      <c r="D618" t="n">
        <v>65.43254545454545</v>
      </c>
      <c r="E618" t="n">
        <v>16.17218181818182</v>
      </c>
    </row>
    <row r="619">
      <c r="A619" t="inlineStr">
        <is>
          <t>600329</t>
        </is>
      </c>
      <c r="B619" t="n">
        <v>0.0007084642326497626</v>
      </c>
      <c r="C619" t="n">
        <v>6.641837368094361</v>
      </c>
      <c r="D619" t="n">
        <v>17.29563636363637</v>
      </c>
      <c r="E619" t="n">
        <v>0.6850909090909091</v>
      </c>
    </row>
    <row r="620">
      <c r="A620" t="inlineStr">
        <is>
          <t>600129</t>
        </is>
      </c>
      <c r="B620" t="n">
        <v>0.0007218587861602685</v>
      </c>
      <c r="C620" t="n">
        <v>6.600425833924772</v>
      </c>
      <c r="D620" t="n">
        <v>13.89672727272727</v>
      </c>
      <c r="E620" t="n">
        <v>0.5118181818181817</v>
      </c>
    </row>
    <row r="621">
      <c r="A621" t="inlineStr">
        <is>
          <t>601838</t>
        </is>
      </c>
      <c r="B621" t="n">
        <v>0.000770676421013973</v>
      </c>
      <c r="C621" t="n">
        <v>6.543967280163598</v>
      </c>
      <c r="D621" t="n">
        <v>10.42509090909091</v>
      </c>
      <c r="E621" t="n">
        <v>2.401636363636364</v>
      </c>
    </row>
    <row r="622">
      <c r="A622" t="inlineStr">
        <is>
          <t>600538</t>
        </is>
      </c>
      <c r="B622" t="n">
        <v>0.0001156923157426809</v>
      </c>
      <c r="C622" t="n">
        <v>6.467661691542292</v>
      </c>
      <c r="D622" t="n">
        <v>5.972909090909091</v>
      </c>
      <c r="E622" t="n">
        <v>1.538363636363637</v>
      </c>
    </row>
    <row r="623">
      <c r="A623" t="inlineStr">
        <is>
          <t>600000</t>
        </is>
      </c>
      <c r="B623" t="n">
        <v>8.242521514072033e-05</v>
      </c>
      <c r="C623" t="n">
        <v>6.410256410256432</v>
      </c>
      <c r="D623" t="n">
        <v>9.804181818181819</v>
      </c>
      <c r="E623" t="n">
        <v>0.1656363636363636</v>
      </c>
    </row>
    <row r="624">
      <c r="A624" t="inlineStr">
        <is>
          <t>603985</t>
        </is>
      </c>
      <c r="B624" t="n">
        <v>0.003136646045105328</v>
      </c>
      <c r="C624" t="n">
        <v>6.313799621928173</v>
      </c>
      <c r="D624" t="n">
        <v>31.33981818181818</v>
      </c>
      <c r="E624" t="n">
        <v>2.406727272727272</v>
      </c>
    </row>
    <row r="625">
      <c r="A625" t="inlineStr">
        <is>
          <t>601222</t>
        </is>
      </c>
      <c r="B625" t="n">
        <v>0.0008033752201598697</v>
      </c>
      <c r="C625" t="n">
        <v>6.167979002624668</v>
      </c>
      <c r="D625" t="n">
        <v>7.808000000000001</v>
      </c>
      <c r="E625" t="n">
        <v>2.841454545454546</v>
      </c>
    </row>
    <row r="626">
      <c r="A626" t="inlineStr">
        <is>
          <t>600816</t>
        </is>
      </c>
      <c r="B626" t="n">
        <v>7.601139799074147e-05</v>
      </c>
      <c r="C626" t="n">
        <v>6.164383561643838</v>
      </c>
      <c r="D626" t="n">
        <v>1.470727272727273</v>
      </c>
      <c r="E626" t="n">
        <v>0.4585454545454545</v>
      </c>
    </row>
    <row r="627">
      <c r="A627" t="inlineStr">
        <is>
          <t>600800</t>
        </is>
      </c>
      <c r="B627" t="n">
        <v>0.0003434623081845247</v>
      </c>
      <c r="C627" t="n">
        <v>6.100217864923763</v>
      </c>
      <c r="D627" t="n">
        <v>4.78581818181818</v>
      </c>
      <c r="E627" t="n">
        <v>2.151454545454545</v>
      </c>
    </row>
    <row r="628">
      <c r="A628" t="inlineStr">
        <is>
          <t>600403</t>
        </is>
      </c>
      <c r="B628" t="n">
        <v>0.001619241236879291</v>
      </c>
      <c r="C628" t="n">
        <v>6.094182825484773</v>
      </c>
      <c r="D628" t="n">
        <v>4.340727272727273</v>
      </c>
      <c r="E628" t="n">
        <v>1.734727272727273</v>
      </c>
    </row>
    <row r="629">
      <c r="A629" t="inlineStr">
        <is>
          <t>600740</t>
        </is>
      </c>
      <c r="B629" t="n">
        <v>0.0003694930023278674</v>
      </c>
      <c r="C629" t="n">
        <v>5.90219224283306</v>
      </c>
      <c r="D629" t="n">
        <v>6.194181818181817</v>
      </c>
      <c r="E629" t="n">
        <v>5.327999999999999</v>
      </c>
    </row>
    <row r="630">
      <c r="A630" t="inlineStr">
        <is>
          <t>603489</t>
        </is>
      </c>
      <c r="B630" t="n">
        <v>0.01962164461966073</v>
      </c>
      <c r="C630" t="n">
        <v>5.719369598373159</v>
      </c>
      <c r="D630" t="n">
        <v>186.4387272727273</v>
      </c>
      <c r="E630" t="n">
        <v>1.021454545454546</v>
      </c>
    </row>
    <row r="631">
      <c r="A631" t="inlineStr">
        <is>
          <t>600876</t>
        </is>
      </c>
      <c r="B631" t="n">
        <v>0.001122617872650463</v>
      </c>
      <c r="C631" t="n">
        <v>5.700424499696788</v>
      </c>
      <c r="D631" t="n">
        <v>16.81254545454545</v>
      </c>
      <c r="E631" t="n">
        <v>3.526727272727273</v>
      </c>
    </row>
    <row r="632">
      <c r="A632" t="inlineStr">
        <is>
          <t>600308</t>
        </is>
      </c>
      <c r="B632" t="n">
        <v>0.0001135462993174779</v>
      </c>
      <c r="C632" t="n">
        <v>5.681818181818188</v>
      </c>
      <c r="D632" t="n">
        <v>5.378909090909089</v>
      </c>
      <c r="E632" t="n">
        <v>1.83</v>
      </c>
    </row>
    <row r="633">
      <c r="A633" t="inlineStr">
        <is>
          <t>601939</t>
        </is>
      </c>
      <c r="B633" t="n">
        <v>0.0002299839078578392</v>
      </c>
      <c r="C633" t="n">
        <v>5.624999999999991</v>
      </c>
      <c r="D633" t="n">
        <v>6.591454545454545</v>
      </c>
      <c r="E633" t="n">
        <v>1.620909090909091</v>
      </c>
    </row>
    <row r="634">
      <c r="A634" t="inlineStr">
        <is>
          <t>603505</t>
        </is>
      </c>
      <c r="B634" t="n">
        <v>0.002215201821428376</v>
      </c>
      <c r="C634" t="n">
        <v>5.611847233047551</v>
      </c>
      <c r="D634" t="n">
        <v>28.6589090909091</v>
      </c>
      <c r="E634" t="n">
        <v>2.058181818181818</v>
      </c>
    </row>
    <row r="635">
      <c r="A635" t="inlineStr">
        <is>
          <t>600280</t>
        </is>
      </c>
      <c r="B635" t="n">
        <v>0.0001820069696678358</v>
      </c>
      <c r="C635" t="n">
        <v>5.454545454545445</v>
      </c>
      <c r="D635" t="n">
        <v>2.406909090909091</v>
      </c>
      <c r="E635" t="n">
        <v>0.5085454545454546</v>
      </c>
    </row>
    <row r="636">
      <c r="A636" t="inlineStr">
        <is>
          <t>603969</t>
        </is>
      </c>
      <c r="B636" t="n">
        <v>9.629852330522651e-05</v>
      </c>
      <c r="C636" t="n">
        <v>5.44554455445545</v>
      </c>
      <c r="D636" t="n">
        <v>4.088363636363636</v>
      </c>
      <c r="E636" t="n">
        <v>0.8654545454545455</v>
      </c>
    </row>
    <row r="637">
      <c r="A637" t="inlineStr">
        <is>
          <t>688389</t>
        </is>
      </c>
      <c r="B637" t="n">
        <v>0.0009787791972969274</v>
      </c>
      <c r="C637" t="n">
        <v>5.405405405405417</v>
      </c>
      <c r="D637" t="n">
        <v>20.56818181818181</v>
      </c>
      <c r="E637" t="n">
        <v>1.197636363636364</v>
      </c>
    </row>
    <row r="638">
      <c r="A638" t="inlineStr">
        <is>
          <t>600405</t>
        </is>
      </c>
      <c r="B638" t="n">
        <v>0.001312230662781459</v>
      </c>
      <c r="C638" t="n">
        <v>5.385996409335725</v>
      </c>
      <c r="D638" t="n">
        <v>6.114363636363636</v>
      </c>
      <c r="E638" t="n">
        <v>6</v>
      </c>
    </row>
    <row r="639">
      <c r="A639" t="inlineStr">
        <is>
          <t>603076</t>
        </is>
      </c>
      <c r="B639" t="n">
        <v>0.004239764522025547</v>
      </c>
      <c r="C639" t="n">
        <v>5.341614906832293</v>
      </c>
      <c r="D639" t="n">
        <v>44.80054545454546</v>
      </c>
      <c r="E639" t="n">
        <v>2.921636363636363</v>
      </c>
    </row>
    <row r="640">
      <c r="A640" t="inlineStr">
        <is>
          <t>688317</t>
        </is>
      </c>
      <c r="B640" t="n">
        <v>0.008556736542449024</v>
      </c>
      <c r="C640" t="n">
        <v>5.248397435897445</v>
      </c>
      <c r="D640" t="n">
        <v>79.006</v>
      </c>
      <c r="E640" t="n">
        <v>30.64</v>
      </c>
    </row>
    <row r="641">
      <c r="A641" t="inlineStr">
        <is>
          <t>603690</t>
        </is>
      </c>
      <c r="B641" t="n">
        <v>0.006703436528270173</v>
      </c>
      <c r="C641" t="n">
        <v>5.236051502145922</v>
      </c>
      <c r="D641" t="n">
        <v>38.97272727272726</v>
      </c>
      <c r="E641" t="n">
        <v>3.238</v>
      </c>
    </row>
    <row r="642">
      <c r="A642" t="inlineStr">
        <is>
          <t>600195</t>
        </is>
      </c>
      <c r="B642" t="n">
        <v>0.0004191702830885423</v>
      </c>
      <c r="C642" t="n">
        <v>5.227272727272747</v>
      </c>
      <c r="D642" t="n">
        <v>13.01109090909091</v>
      </c>
      <c r="E642" t="n">
        <v>1.640727272727273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6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0.1181322233028708</v>
      </c>
      <c r="C2" t="n">
        <v>314.4396551724138</v>
      </c>
      <c r="D2" t="n">
        <v>17.22216666666667</v>
      </c>
      <c r="E2" t="n">
        <v>8.946833333333336</v>
      </c>
    </row>
    <row r="3">
      <c r="A3" t="inlineStr">
        <is>
          <t>002176</t>
        </is>
      </c>
      <c r="B3" t="n">
        <v>0.009357211086364762</v>
      </c>
      <c r="C3" t="n">
        <v>232</v>
      </c>
      <c r="D3" t="n">
        <v>3.741666666666667</v>
      </c>
      <c r="E3" t="n">
        <v>3.204166666666667</v>
      </c>
    </row>
    <row r="4">
      <c r="A4" t="inlineStr">
        <is>
          <t>603025</t>
        </is>
      </c>
      <c r="B4" t="n">
        <v>0.06579154553225598</v>
      </c>
      <c r="C4" t="n">
        <v>201.0752688172043</v>
      </c>
      <c r="D4" t="n">
        <v>17.37433333333333</v>
      </c>
      <c r="E4" t="n">
        <v>2.377666666666667</v>
      </c>
    </row>
    <row r="5">
      <c r="A5" t="inlineStr">
        <is>
          <t>000155</t>
        </is>
      </c>
      <c r="B5" t="n">
        <v>0.01834085126230968</v>
      </c>
      <c r="C5" t="n">
        <v>184.6994535519125</v>
      </c>
      <c r="D5" t="n">
        <v>8.774333333333333</v>
      </c>
      <c r="E5" t="n">
        <v>8.571833333333334</v>
      </c>
    </row>
    <row r="6">
      <c r="A6" t="inlineStr">
        <is>
          <t>600121</t>
        </is>
      </c>
      <c r="B6" t="n">
        <v>0.01528058885833273</v>
      </c>
      <c r="C6" t="n">
        <v>160.8490566037736</v>
      </c>
      <c r="D6" t="n">
        <v>5.393833333333332</v>
      </c>
      <c r="E6" t="n">
        <v>11.24366666666667</v>
      </c>
    </row>
    <row r="7">
      <c r="A7" t="inlineStr">
        <is>
          <t>002466</t>
        </is>
      </c>
      <c r="B7" t="n">
        <v>0.09569226436867304</v>
      </c>
      <c r="C7" t="n">
        <v>150.4177109440267</v>
      </c>
      <c r="D7" t="n">
        <v>38.74716666666667</v>
      </c>
      <c r="E7" t="n">
        <v>8.645166666666666</v>
      </c>
    </row>
    <row r="8">
      <c r="A8" t="inlineStr">
        <is>
          <t>002756</t>
        </is>
      </c>
      <c r="B8" t="n">
        <v>0.09076207515628439</v>
      </c>
      <c r="C8" t="n">
        <v>141.6373681567052</v>
      </c>
      <c r="D8" t="n">
        <v>41.34200000000001</v>
      </c>
      <c r="E8" t="n">
        <v>6.481333333333334</v>
      </c>
    </row>
    <row r="9">
      <c r="A9" t="inlineStr">
        <is>
          <t>300274</t>
        </is>
      </c>
      <c r="B9" t="n">
        <v>0.09287770271290613</v>
      </c>
      <c r="C9" t="n">
        <v>141.4746543778802</v>
      </c>
      <c r="D9" t="n">
        <v>66.2205</v>
      </c>
      <c r="E9" t="n">
        <v>4.647166666666665</v>
      </c>
    </row>
    <row r="10">
      <c r="A10" t="inlineStr">
        <is>
          <t>600877</t>
        </is>
      </c>
      <c r="B10" t="n">
        <v>0.01338916527886461</v>
      </c>
      <c r="C10" t="n">
        <v>134.0136054421769</v>
      </c>
      <c r="D10" t="n">
        <v>8.3065</v>
      </c>
      <c r="E10" t="n">
        <v>1.3125</v>
      </c>
    </row>
    <row r="11">
      <c r="A11" t="inlineStr">
        <is>
          <t>600392</t>
        </is>
      </c>
      <c r="B11" t="n">
        <v>0.009291585969411712</v>
      </c>
      <c r="C11" t="n">
        <v>131.1334289813487</v>
      </c>
      <c r="D11" t="n">
        <v>9.661166666666668</v>
      </c>
      <c r="E11" t="n">
        <v>5.527</v>
      </c>
    </row>
    <row r="12">
      <c r="A12" t="inlineStr">
        <is>
          <t>002192</t>
        </is>
      </c>
      <c r="B12" t="n">
        <v>0.04075195765272548</v>
      </c>
      <c r="C12" t="n">
        <v>130.1903497122621</v>
      </c>
      <c r="D12" t="n">
        <v>35.99383333333333</v>
      </c>
      <c r="E12" t="n">
        <v>3.460333333333333</v>
      </c>
    </row>
    <row r="13">
      <c r="A13" t="inlineStr">
        <is>
          <t>300937</t>
        </is>
      </c>
      <c r="B13" t="n">
        <v>0.1403663301168611</v>
      </c>
      <c r="C13" t="n">
        <v>127.841762643966</v>
      </c>
      <c r="D13" t="n">
        <v>59.64666666666667</v>
      </c>
      <c r="E13" t="n">
        <v>69.7</v>
      </c>
    </row>
    <row r="14">
      <c r="A14" t="inlineStr">
        <is>
          <t>603799</t>
        </is>
      </c>
      <c r="B14" t="n">
        <v>0.07944896206440157</v>
      </c>
      <c r="C14" t="n">
        <v>125.0454545454545</v>
      </c>
      <c r="D14" t="n">
        <v>68.58700000000002</v>
      </c>
      <c r="E14" t="n">
        <v>4.229333333333333</v>
      </c>
    </row>
    <row r="15">
      <c r="A15" t="inlineStr">
        <is>
          <t>000615</t>
        </is>
      </c>
      <c r="B15" t="n">
        <v>0.01035216285799396</v>
      </c>
      <c r="C15" t="n">
        <v>121.875</v>
      </c>
      <c r="D15" t="n">
        <v>6.962666666666666</v>
      </c>
      <c r="E15" t="n">
        <v>5.891499999999999</v>
      </c>
    </row>
    <row r="16">
      <c r="A16" t="inlineStr">
        <is>
          <t>603185</t>
        </is>
      </c>
      <c r="B16" t="n">
        <v>0.1602368102569246</v>
      </c>
      <c r="C16" t="n">
        <v>117.7350960339237</v>
      </c>
      <c r="D16" t="n">
        <v>119.646</v>
      </c>
      <c r="E16" t="n">
        <v>11.65616666666667</v>
      </c>
    </row>
    <row r="17">
      <c r="A17" t="inlineStr">
        <is>
          <t>600499</t>
        </is>
      </c>
      <c r="B17" t="n">
        <v>0.00738318724234303</v>
      </c>
      <c r="C17" t="n">
        <v>114.6868250539957</v>
      </c>
      <c r="D17" t="n">
        <v>6.778499999999998</v>
      </c>
      <c r="E17" t="n">
        <v>2.800833333333333</v>
      </c>
    </row>
    <row r="18">
      <c r="A18" t="inlineStr">
        <is>
          <t>603110</t>
        </is>
      </c>
      <c r="B18" t="n">
        <v>0.06075304237542813</v>
      </c>
      <c r="C18" t="n">
        <v>113.8461538461539</v>
      </c>
      <c r="D18" t="n">
        <v>27.9145</v>
      </c>
      <c r="E18" t="n">
        <v>2.490333333333334</v>
      </c>
    </row>
    <row r="19">
      <c r="A19" t="inlineStr">
        <is>
          <t>600199</t>
        </is>
      </c>
      <c r="B19" t="n">
        <v>0.02091252728652194</v>
      </c>
      <c r="C19" t="n">
        <v>104.3824701195219</v>
      </c>
      <c r="D19" t="n">
        <v>14.10783333333333</v>
      </c>
      <c r="E19" t="n">
        <v>13.19483333333333</v>
      </c>
    </row>
    <row r="20">
      <c r="A20" t="inlineStr">
        <is>
          <t>300999</t>
        </is>
      </c>
      <c r="B20" t="n">
        <v>0.1296626581947402</v>
      </c>
      <c r="C20" t="n">
        <v>100.1970443349754</v>
      </c>
      <c r="D20" t="n">
        <v>93.459</v>
      </c>
      <c r="E20" t="n">
        <v>16.85333333333333</v>
      </c>
    </row>
    <row r="21">
      <c r="A21" t="inlineStr">
        <is>
          <t>600844</t>
        </is>
      </c>
      <c r="B21" t="n">
        <v>0.002513130606280514</v>
      </c>
      <c r="C21" t="n">
        <v>98.47908745247149</v>
      </c>
      <c r="D21" t="n">
        <v>3.751166666666667</v>
      </c>
      <c r="E21" t="n">
        <v>6.869333333333334</v>
      </c>
    </row>
    <row r="22">
      <c r="A22" t="inlineStr">
        <is>
          <t>300677</t>
        </is>
      </c>
      <c r="B22" t="n">
        <v>0.2603106880555452</v>
      </c>
      <c r="C22" t="n">
        <v>94.34024896265561</v>
      </c>
      <c r="D22" t="n">
        <v>170.2823333333334</v>
      </c>
      <c r="E22" t="n">
        <v>4.736</v>
      </c>
    </row>
    <row r="23">
      <c r="A23" t="inlineStr">
        <is>
          <t>002553</t>
        </is>
      </c>
      <c r="B23" t="n">
        <v>0.005279893112399639</v>
      </c>
      <c r="C23" t="n">
        <v>91.64222873900292</v>
      </c>
      <c r="D23" t="n">
        <v>9.830333333333334</v>
      </c>
      <c r="E23" t="n">
        <v>16.8085</v>
      </c>
    </row>
    <row r="24">
      <c r="A24" t="inlineStr">
        <is>
          <t>600189</t>
        </is>
      </c>
      <c r="B24" t="n">
        <v>0.01210993766365732</v>
      </c>
      <c r="C24" t="n">
        <v>90.77809798270893</v>
      </c>
      <c r="D24" t="n">
        <v>11.372</v>
      </c>
      <c r="E24" t="n">
        <v>9.897166666666667</v>
      </c>
    </row>
    <row r="25">
      <c r="A25" t="inlineStr">
        <is>
          <t>688339</t>
        </is>
      </c>
      <c r="B25" t="n">
        <v>0.1024036722175894</v>
      </c>
      <c r="C25" t="n">
        <v>89.95046846094171</v>
      </c>
      <c r="D25" t="n">
        <v>244.6306666666666</v>
      </c>
      <c r="E25" t="n">
        <v>8.098333333333334</v>
      </c>
    </row>
    <row r="26">
      <c r="A26" t="inlineStr">
        <is>
          <t>300850</t>
        </is>
      </c>
      <c r="B26" t="n">
        <v>0.07628117785848028</v>
      </c>
      <c r="C26" t="n">
        <v>88.70132793157777</v>
      </c>
      <c r="D26" t="n">
        <v>142.361</v>
      </c>
      <c r="E26" t="n">
        <v>11.03316666666667</v>
      </c>
    </row>
    <row r="27">
      <c r="A27" t="inlineStr">
        <is>
          <t>601015</t>
        </is>
      </c>
      <c r="B27" t="n">
        <v>0.003970971038187551</v>
      </c>
      <c r="C27" t="n">
        <v>84.13173652694613</v>
      </c>
      <c r="D27" t="n">
        <v>4.2815</v>
      </c>
      <c r="E27" t="n">
        <v>3.739333333333333</v>
      </c>
    </row>
    <row r="28">
      <c r="A28" t="inlineStr">
        <is>
          <t>600346</t>
        </is>
      </c>
      <c r="B28" t="n">
        <v>0.0203535035962174</v>
      </c>
      <c r="C28" t="n">
        <v>83.02513039355146</v>
      </c>
      <c r="D28" t="n">
        <v>29.151</v>
      </c>
      <c r="E28" t="n">
        <v>0.7831666666666666</v>
      </c>
    </row>
    <row r="29">
      <c r="A29" t="inlineStr">
        <is>
          <t>300763</t>
        </is>
      </c>
      <c r="B29" t="n">
        <v>0.09414665872478332</v>
      </c>
      <c r="C29" t="n">
        <v>82.09629758386929</v>
      </c>
      <c r="D29" t="n">
        <v>138.786</v>
      </c>
      <c r="E29" t="n">
        <v>3.8495</v>
      </c>
    </row>
    <row r="30">
      <c r="A30" t="inlineStr">
        <is>
          <t>000626</t>
        </is>
      </c>
      <c r="B30" t="n">
        <v>0.004787148342474828</v>
      </c>
      <c r="C30" t="n">
        <v>81.01736972704714</v>
      </c>
      <c r="D30" t="n">
        <v>12.13433333333333</v>
      </c>
      <c r="E30" t="n">
        <v>1.545833333333333</v>
      </c>
    </row>
    <row r="31">
      <c r="A31" t="inlineStr">
        <is>
          <t>688005</t>
        </is>
      </c>
      <c r="B31" t="n">
        <v>0.05047414640887998</v>
      </c>
      <c r="C31" t="n">
        <v>80.88962108731464</v>
      </c>
      <c r="D31" t="n">
        <v>45.826</v>
      </c>
      <c r="E31" t="n">
        <v>3.3675</v>
      </c>
    </row>
    <row r="32">
      <c r="A32" t="inlineStr">
        <is>
          <t>601127</t>
        </is>
      </c>
      <c r="B32" t="n">
        <v>0.009541026350461135</v>
      </c>
      <c r="C32" t="n">
        <v>80.84479371316307</v>
      </c>
      <c r="D32" t="n">
        <v>15.8125</v>
      </c>
      <c r="E32" t="n">
        <v>4.919166666666667</v>
      </c>
    </row>
    <row r="33">
      <c r="A33" t="inlineStr">
        <is>
          <t>000633</t>
        </is>
      </c>
      <c r="B33" t="n">
        <v>0.002231492120783986</v>
      </c>
      <c r="C33" t="n">
        <v>80.50632911392404</v>
      </c>
      <c r="D33" t="n">
        <v>5.033166666666665</v>
      </c>
      <c r="E33" t="n">
        <v>7.208833333333333</v>
      </c>
    </row>
    <row r="34">
      <c r="A34" t="inlineStr">
        <is>
          <t>688598</t>
        </is>
      </c>
      <c r="B34" t="n">
        <v>0.1967247703743481</v>
      </c>
      <c r="C34" t="n">
        <v>80.3481781376518</v>
      </c>
      <c r="D34" t="n">
        <v>159.2205</v>
      </c>
      <c r="E34" t="n">
        <v>6.599500000000001</v>
      </c>
    </row>
    <row r="35">
      <c r="A35" t="inlineStr">
        <is>
          <t>603915</t>
        </is>
      </c>
      <c r="B35" t="n">
        <v>0.01944869276599176</v>
      </c>
      <c r="C35" t="n">
        <v>79.56681651001225</v>
      </c>
      <c r="D35" t="n">
        <v>29.39766666666667</v>
      </c>
      <c r="E35" t="n">
        <v>4.400000000000001</v>
      </c>
    </row>
    <row r="36">
      <c r="A36" t="inlineStr">
        <is>
          <t>688179</t>
        </is>
      </c>
      <c r="B36" t="n">
        <v>0.01759079033906554</v>
      </c>
      <c r="C36" t="n">
        <v>79.52871870397642</v>
      </c>
      <c r="D36" t="n">
        <v>69.32233333333332</v>
      </c>
      <c r="E36" t="n">
        <v>9.255666666666666</v>
      </c>
    </row>
    <row r="37">
      <c r="A37" t="inlineStr">
        <is>
          <t>600882</t>
        </is>
      </c>
      <c r="B37" t="n">
        <v>0.03759930593374883</v>
      </c>
      <c r="C37" t="n">
        <v>78.41788478073946</v>
      </c>
      <c r="D37" t="n">
        <v>46.8235</v>
      </c>
      <c r="E37" t="n">
        <v>1.864666666666667</v>
      </c>
    </row>
    <row r="38">
      <c r="A38" t="inlineStr">
        <is>
          <t>600238</t>
        </is>
      </c>
      <c r="B38" t="n">
        <v>0.005082006664471061</v>
      </c>
      <c r="C38" t="n">
        <v>78.2258064516129</v>
      </c>
      <c r="D38" t="n">
        <v>6.916166666666665</v>
      </c>
      <c r="E38" t="n">
        <v>1.142166666666667</v>
      </c>
    </row>
    <row r="39">
      <c r="A39" t="inlineStr">
        <is>
          <t>603225</t>
        </is>
      </c>
      <c r="B39" t="n">
        <v>0.007914558103818711</v>
      </c>
      <c r="C39" t="n">
        <v>77.5609756097561</v>
      </c>
      <c r="D39" t="n">
        <v>14.08366666666667</v>
      </c>
      <c r="E39" t="n">
        <v>0.734</v>
      </c>
    </row>
    <row r="40">
      <c r="A40" t="inlineStr">
        <is>
          <t>002612</t>
        </is>
      </c>
      <c r="B40" t="n">
        <v>0.01610665240188141</v>
      </c>
      <c r="C40" t="n">
        <v>76.5886287625418</v>
      </c>
      <c r="D40" t="n">
        <v>19.21333333333333</v>
      </c>
      <c r="E40" t="n">
        <v>14.81333333333333</v>
      </c>
    </row>
    <row r="41">
      <c r="A41" t="inlineStr">
        <is>
          <t>002064</t>
        </is>
      </c>
      <c r="B41" t="n">
        <v>0.004182118877536894</v>
      </c>
      <c r="C41" t="n">
        <v>76.3440860215054</v>
      </c>
      <c r="D41" t="n">
        <v>10.70133333333333</v>
      </c>
      <c r="E41" t="n">
        <v>2.235999999999999</v>
      </c>
    </row>
    <row r="42">
      <c r="A42" t="inlineStr">
        <is>
          <t>600707</t>
        </is>
      </c>
      <c r="B42" t="n">
        <v>0.004311571858940279</v>
      </c>
      <c r="C42" t="n">
        <v>76.17924528301884</v>
      </c>
      <c r="D42" t="n">
        <v>6.27</v>
      </c>
      <c r="E42" t="n">
        <v>4.156333333333333</v>
      </c>
    </row>
    <row r="43">
      <c r="A43" t="inlineStr">
        <is>
          <t>600143</t>
        </is>
      </c>
      <c r="B43" t="n">
        <v>0.009734644187336557</v>
      </c>
      <c r="C43" t="n">
        <v>75.53191489361701</v>
      </c>
      <c r="D43" t="n">
        <v>18.9285</v>
      </c>
      <c r="E43" t="n">
        <v>3.209833333333334</v>
      </c>
    </row>
    <row r="44">
      <c r="A44" t="inlineStr">
        <is>
          <t>002568</t>
        </is>
      </c>
      <c r="B44" t="n">
        <v>0.04571648895892246</v>
      </c>
      <c r="C44" t="n">
        <v>73.14949201741652</v>
      </c>
      <c r="D44" t="n">
        <v>94.39916666666666</v>
      </c>
      <c r="E44" t="n">
        <v>1.213333333333334</v>
      </c>
    </row>
    <row r="45">
      <c r="A45" t="inlineStr">
        <is>
          <t>300014</t>
        </is>
      </c>
      <c r="B45" t="n">
        <v>0.05453266909215091</v>
      </c>
      <c r="C45" t="n">
        <v>72.33009708737865</v>
      </c>
      <c r="D45" t="n">
        <v>78.30433333333333</v>
      </c>
      <c r="E45" t="n">
        <v>1.812166666666666</v>
      </c>
    </row>
    <row r="46">
      <c r="A46" t="inlineStr">
        <is>
          <t>300390</t>
        </is>
      </c>
      <c r="B46" t="n">
        <v>0.01407296330725334</v>
      </c>
      <c r="C46" t="n">
        <v>72.28195937873359</v>
      </c>
      <c r="D46" t="n">
        <v>21.515</v>
      </c>
      <c r="E46" t="n">
        <v>6.94</v>
      </c>
    </row>
    <row r="47">
      <c r="A47" t="inlineStr">
        <is>
          <t>000923</t>
        </is>
      </c>
      <c r="B47" t="n">
        <v>0.007999497808985474</v>
      </c>
      <c r="C47" t="n">
        <v>69.16780354706684</v>
      </c>
      <c r="D47" t="n">
        <v>24.02066666666667</v>
      </c>
      <c r="E47" t="n">
        <v>2.917666666666667</v>
      </c>
    </row>
    <row r="48">
      <c r="A48" t="inlineStr">
        <is>
          <t>603613</t>
        </is>
      </c>
      <c r="B48" t="n">
        <v>0.09659749390552502</v>
      </c>
      <c r="C48" t="n">
        <v>68.51485148514851</v>
      </c>
      <c r="D48" t="n">
        <v>112.2221666666667</v>
      </c>
      <c r="E48" t="n">
        <v>2.009333333333333</v>
      </c>
    </row>
    <row r="49">
      <c r="A49" t="inlineStr">
        <is>
          <t>002353</t>
        </is>
      </c>
      <c r="B49" t="n">
        <v>0.01122219682449201</v>
      </c>
      <c r="C49" t="n">
        <v>68.39012925969448</v>
      </c>
      <c r="D49" t="n">
        <v>36.83983333333333</v>
      </c>
      <c r="E49" t="n">
        <v>2.555</v>
      </c>
    </row>
    <row r="50">
      <c r="A50" t="inlineStr">
        <is>
          <t>000047</t>
        </is>
      </c>
      <c r="B50" t="n">
        <v>0.004088132710711402</v>
      </c>
      <c r="C50" t="n">
        <v>67.29166666666666</v>
      </c>
      <c r="D50" t="n">
        <v>7.227500000000002</v>
      </c>
      <c r="E50" t="n">
        <v>0</v>
      </c>
    </row>
    <row r="51">
      <c r="A51" t="inlineStr">
        <is>
          <t>000675</t>
        </is>
      </c>
      <c r="B51" t="n">
        <v>0.005149123695185749</v>
      </c>
      <c r="C51" t="n">
        <v>66.80672268907564</v>
      </c>
      <c r="D51" t="n">
        <v>6.145333333333332</v>
      </c>
      <c r="E51" t="n">
        <v>0</v>
      </c>
    </row>
    <row r="52">
      <c r="A52" t="inlineStr">
        <is>
          <t>002497</t>
        </is>
      </c>
      <c r="B52" t="n">
        <v>0.01969111213370052</v>
      </c>
      <c r="C52" t="n">
        <v>66.76783004552354</v>
      </c>
      <c r="D52" t="n">
        <v>19.82983333333334</v>
      </c>
      <c r="E52" t="n">
        <v>10.401</v>
      </c>
    </row>
    <row r="53">
      <c r="A53" t="inlineStr">
        <is>
          <t>688390</t>
        </is>
      </c>
      <c r="B53" t="n">
        <v>0.2242120399041907</v>
      </c>
      <c r="C53" t="n">
        <v>66.57963446475196</v>
      </c>
      <c r="D53" t="n">
        <v>227.6745</v>
      </c>
      <c r="E53" t="n">
        <v>5.992833333333333</v>
      </c>
    </row>
    <row r="54">
      <c r="A54" t="inlineStr">
        <is>
          <t>603392</t>
        </is>
      </c>
      <c r="B54" t="n">
        <v>0.1646664493480441</v>
      </c>
      <c r="C54" t="n">
        <v>66.50393134282338</v>
      </c>
      <c r="D54" t="n">
        <v>219.34</v>
      </c>
      <c r="E54" t="n">
        <v>3.473666666666666</v>
      </c>
    </row>
    <row r="55">
      <c r="A55" t="inlineStr">
        <is>
          <t>300087</t>
        </is>
      </c>
      <c r="B55" t="n">
        <v>0.02562208226877515</v>
      </c>
      <c r="C55" t="n">
        <v>66.26694473409802</v>
      </c>
      <c r="D55" t="n">
        <v>26.39766666666667</v>
      </c>
      <c r="E55" t="n">
        <v>5.239499999999999</v>
      </c>
    </row>
    <row r="56">
      <c r="A56" t="inlineStr">
        <is>
          <t>000157</t>
        </is>
      </c>
      <c r="B56" t="n">
        <v>0.004014917961025826</v>
      </c>
      <c r="C56" t="n">
        <v>66.08811748998664</v>
      </c>
      <c r="D56" t="n">
        <v>9.814666666666666</v>
      </c>
      <c r="E56" t="n">
        <v>2.302166666666667</v>
      </c>
    </row>
    <row r="57">
      <c r="A57" t="inlineStr">
        <is>
          <t>002149</t>
        </is>
      </c>
      <c r="B57" t="n">
        <v>0.01079307497171473</v>
      </c>
      <c r="C57" t="n">
        <v>65.97701149425288</v>
      </c>
      <c r="D57" t="n">
        <v>13.51966666666667</v>
      </c>
      <c r="E57" t="n">
        <v>9.756333333333334</v>
      </c>
    </row>
    <row r="58">
      <c r="A58" t="inlineStr">
        <is>
          <t>601919</t>
        </is>
      </c>
      <c r="B58" t="n">
        <v>0.00978019052037765</v>
      </c>
      <c r="C58" t="n">
        <v>65.2463382157124</v>
      </c>
      <c r="D58" t="n">
        <v>11.3155</v>
      </c>
      <c r="E58" t="n">
        <v>2.168333333333333</v>
      </c>
    </row>
    <row r="59">
      <c r="A59" t="inlineStr">
        <is>
          <t>000301</t>
        </is>
      </c>
      <c r="B59" t="n">
        <v>0.00626332894430043</v>
      </c>
      <c r="C59" t="n">
        <v>64.88456865127581</v>
      </c>
      <c r="D59" t="n">
        <v>10.80133333333333</v>
      </c>
      <c r="E59" t="n">
        <v>3.086166666666667</v>
      </c>
    </row>
    <row r="60">
      <c r="A60" t="inlineStr">
        <is>
          <t>002501</t>
        </is>
      </c>
      <c r="B60" t="n">
        <v>0.0006473492706172469</v>
      </c>
      <c r="C60" t="n">
        <v>64.37499999999999</v>
      </c>
      <c r="D60" t="n">
        <v>2.222833333333333</v>
      </c>
      <c r="E60" t="n">
        <v>1.1485</v>
      </c>
    </row>
    <row r="61">
      <c r="A61" t="inlineStr">
        <is>
          <t>002499</t>
        </is>
      </c>
      <c r="B61" t="n">
        <v>0.005086872168684623</v>
      </c>
      <c r="C61" t="n">
        <v>63.82488479262673</v>
      </c>
      <c r="D61" t="n">
        <v>5.620833333333333</v>
      </c>
      <c r="E61" t="n">
        <v>1.297333333333333</v>
      </c>
    </row>
    <row r="62">
      <c r="A62" t="inlineStr">
        <is>
          <t>688202</t>
        </is>
      </c>
      <c r="B62" t="n">
        <v>0.1475522402182151</v>
      </c>
      <c r="C62" t="n">
        <v>63.5489043292357</v>
      </c>
      <c r="D62" t="n">
        <v>171.9981666666667</v>
      </c>
      <c r="E62" t="n">
        <v>2.921666666666666</v>
      </c>
    </row>
    <row r="63">
      <c r="A63" t="inlineStr">
        <is>
          <t>600559</t>
        </is>
      </c>
      <c r="B63" t="n">
        <v>0.02268366894132672</v>
      </c>
      <c r="C63" t="n">
        <v>63.43234323432343</v>
      </c>
      <c r="D63" t="n">
        <v>25.17266666666667</v>
      </c>
      <c r="E63" t="n">
        <v>12.8665</v>
      </c>
    </row>
    <row r="64">
      <c r="A64" t="inlineStr">
        <is>
          <t>300496</t>
        </is>
      </c>
      <c r="B64" t="n">
        <v>0.05934668340672845</v>
      </c>
      <c r="C64" t="n">
        <v>62.30429988974642</v>
      </c>
      <c r="D64" t="n">
        <v>110.3363333333333</v>
      </c>
      <c r="E64" t="n">
        <v>2.806666666666666</v>
      </c>
    </row>
    <row r="65">
      <c r="A65" t="inlineStr">
        <is>
          <t>300595</t>
        </is>
      </c>
      <c r="B65" t="n">
        <v>0.04430466010647208</v>
      </c>
      <c r="C65" t="n">
        <v>61.87536743092296</v>
      </c>
      <c r="D65" t="n">
        <v>81.04716666666667</v>
      </c>
      <c r="E65" t="n">
        <v>1.298333333333333</v>
      </c>
    </row>
    <row r="66">
      <c r="A66" t="inlineStr">
        <is>
          <t>688036</t>
        </is>
      </c>
      <c r="B66" t="n">
        <v>0.04417429867206187</v>
      </c>
      <c r="C66" t="n">
        <v>60.92492774002032</v>
      </c>
      <c r="D66" t="n">
        <v>148.8565</v>
      </c>
      <c r="E66" t="n">
        <v>0.9821666666666665</v>
      </c>
    </row>
    <row r="67">
      <c r="A67" t="inlineStr">
        <is>
          <t>000708</t>
        </is>
      </c>
      <c r="B67" t="n">
        <v>0.006510333014914008</v>
      </c>
      <c r="C67" t="n">
        <v>60.62176165803108</v>
      </c>
      <c r="D67" t="n">
        <v>22.56516666666666</v>
      </c>
      <c r="E67" t="n">
        <v>0.4366666666666667</v>
      </c>
    </row>
    <row r="68">
      <c r="A68" t="inlineStr">
        <is>
          <t>002245</t>
        </is>
      </c>
      <c r="B68" t="n">
        <v>0.0049579627183326</v>
      </c>
      <c r="C68" t="n">
        <v>60.05547850208044</v>
      </c>
      <c r="D68" t="n">
        <v>10.598</v>
      </c>
      <c r="E68" t="n">
        <v>8.560166666666667</v>
      </c>
    </row>
    <row r="69">
      <c r="A69" t="inlineStr">
        <is>
          <t>002460</t>
        </is>
      </c>
      <c r="B69" t="n">
        <v>0.09152158360686576</v>
      </c>
      <c r="C69" t="n">
        <v>59.52063914780295</v>
      </c>
      <c r="D69" t="n">
        <v>98.04850000000002</v>
      </c>
      <c r="E69" t="n">
        <v>4.3355</v>
      </c>
    </row>
    <row r="70">
      <c r="A70" t="inlineStr">
        <is>
          <t>600809</t>
        </is>
      </c>
      <c r="B70" t="n">
        <v>0.1687786808810468</v>
      </c>
      <c r="C70" t="n">
        <v>59.50413223140496</v>
      </c>
      <c r="D70" t="n">
        <v>316.5443333333334</v>
      </c>
      <c r="E70" t="n">
        <v>0.6788333333333334</v>
      </c>
    </row>
    <row r="71">
      <c r="A71" t="inlineStr">
        <is>
          <t>601908</t>
        </is>
      </c>
      <c r="B71" t="n">
        <v>0.01233648223917472</v>
      </c>
      <c r="C71" t="n">
        <v>59.28449744463373</v>
      </c>
      <c r="D71" t="n">
        <v>8.717166666666666</v>
      </c>
      <c r="E71" t="n">
        <v>4.771166666666668</v>
      </c>
    </row>
    <row r="72">
      <c r="A72" t="inlineStr">
        <is>
          <t>002340</t>
        </is>
      </c>
      <c r="B72" t="n">
        <v>0.005738549009626197</v>
      </c>
      <c r="C72" t="n">
        <v>58.8469184890656</v>
      </c>
      <c r="D72" t="n">
        <v>6.438833333333333</v>
      </c>
      <c r="E72" t="n">
        <v>8.043333333333333</v>
      </c>
    </row>
    <row r="73">
      <c r="A73" t="inlineStr">
        <is>
          <t>600111</t>
        </is>
      </c>
      <c r="B73" t="n">
        <v>0.004466890912404094</v>
      </c>
      <c r="C73" t="n">
        <v>58.78679750223015</v>
      </c>
      <c r="D73" t="n">
        <v>13.61766666666667</v>
      </c>
      <c r="E73" t="n">
        <v>4.337</v>
      </c>
    </row>
    <row r="74">
      <c r="A74" t="inlineStr">
        <is>
          <t>002906</t>
        </is>
      </c>
      <c r="B74" t="n">
        <v>0.00655156063763886</v>
      </c>
      <c r="C74" t="n">
        <v>58.66020273248127</v>
      </c>
      <c r="D74" t="n">
        <v>27.56233333333333</v>
      </c>
      <c r="E74" t="n">
        <v>1.531</v>
      </c>
    </row>
    <row r="75">
      <c r="A75" t="inlineStr">
        <is>
          <t>601058</t>
        </is>
      </c>
      <c r="B75" t="n">
        <v>0.004272519030525218</v>
      </c>
      <c r="C75" t="n">
        <v>58.55855855855858</v>
      </c>
      <c r="D75" t="n">
        <v>6.5465</v>
      </c>
      <c r="E75" t="n">
        <v>2.546833333333333</v>
      </c>
    </row>
    <row r="76">
      <c r="A76" t="inlineStr">
        <is>
          <t>603218</t>
        </is>
      </c>
      <c r="B76" t="n">
        <v>0.02240535381179164</v>
      </c>
      <c r="C76" t="n">
        <v>58.47189231987331</v>
      </c>
      <c r="D76" t="n">
        <v>30.78483333333334</v>
      </c>
      <c r="E76" t="n">
        <v>1.465166666666666</v>
      </c>
    </row>
    <row r="77">
      <c r="A77" t="inlineStr">
        <is>
          <t>600409</t>
        </is>
      </c>
      <c r="B77" t="n">
        <v>0.003002039844220378</v>
      </c>
      <c r="C77" t="n">
        <v>58.35579514824798</v>
      </c>
      <c r="D77" t="n">
        <v>9.719333333333333</v>
      </c>
      <c r="E77" t="n">
        <v>2.539</v>
      </c>
    </row>
    <row r="78">
      <c r="A78" t="inlineStr">
        <is>
          <t>000799</t>
        </is>
      </c>
      <c r="B78" t="n">
        <v>0.1426199533274383</v>
      </c>
      <c r="C78" t="n">
        <v>58.168184252812</v>
      </c>
      <c r="D78" t="n">
        <v>141.9285</v>
      </c>
      <c r="E78" t="n">
        <v>4.387</v>
      </c>
    </row>
    <row r="79">
      <c r="A79" t="inlineStr">
        <is>
          <t>600893</t>
        </is>
      </c>
      <c r="B79" t="n">
        <v>0.05164704494995857</v>
      </c>
      <c r="C79" t="n">
        <v>57.7707175006619</v>
      </c>
      <c r="D79" t="n">
        <v>53.01533333333334</v>
      </c>
      <c r="E79" t="n">
        <v>2.297166666666667</v>
      </c>
    </row>
    <row r="80">
      <c r="A80" t="inlineStr">
        <is>
          <t>603486</t>
        </is>
      </c>
      <c r="B80" t="n">
        <v>0.0676364341298462</v>
      </c>
      <c r="C80" t="n">
        <v>57.76317668904441</v>
      </c>
      <c r="D80" t="n">
        <v>83.32850000000001</v>
      </c>
      <c r="E80" t="n">
        <v>2.435666666666667</v>
      </c>
    </row>
    <row r="81">
      <c r="A81" t="inlineStr">
        <is>
          <t>688686</t>
        </is>
      </c>
      <c r="B81" t="n">
        <v>0.07421057798277476</v>
      </c>
      <c r="C81" t="n">
        <v>57.64298892988928</v>
      </c>
      <c r="D81" t="n">
        <v>323.0252380952381</v>
      </c>
      <c r="E81" t="n">
        <v>14.49857142857143</v>
      </c>
    </row>
    <row r="82">
      <c r="A82" t="inlineStr">
        <is>
          <t>603128</t>
        </is>
      </c>
      <c r="B82" t="n">
        <v>0.004681554703124488</v>
      </c>
      <c r="C82" t="n">
        <v>57.50350631136045</v>
      </c>
      <c r="D82" t="n">
        <v>9.037333333333335</v>
      </c>
      <c r="E82" t="n">
        <v>2.699333333333334</v>
      </c>
    </row>
    <row r="83">
      <c r="A83" t="inlineStr">
        <is>
          <t>000713</t>
        </is>
      </c>
      <c r="B83" t="n">
        <v>0.008826754923495404</v>
      </c>
      <c r="C83" t="n">
        <v>57.44047619047619</v>
      </c>
      <c r="D83" t="n">
        <v>12.87383333333333</v>
      </c>
      <c r="E83" t="n">
        <v>13.12466666666667</v>
      </c>
    </row>
    <row r="84">
      <c r="A84" t="inlineStr">
        <is>
          <t>600989</t>
        </is>
      </c>
      <c r="B84" t="n">
        <v>0.002992329979618388</v>
      </c>
      <c r="C84" t="n">
        <v>56.94849368318755</v>
      </c>
      <c r="D84" t="n">
        <v>12.71116666666666</v>
      </c>
      <c r="E84" t="n">
        <v>2.317</v>
      </c>
    </row>
    <row r="85">
      <c r="A85" t="inlineStr">
        <is>
          <t>300001</t>
        </is>
      </c>
      <c r="B85" t="n">
        <v>0.01965443296843019</v>
      </c>
      <c r="C85" t="n">
        <v>56.35738831615118</v>
      </c>
      <c r="D85" t="n">
        <v>28.77983333333333</v>
      </c>
      <c r="E85" t="n">
        <v>3.698833333333333</v>
      </c>
    </row>
    <row r="86">
      <c r="A86" t="inlineStr">
        <is>
          <t>002240</t>
        </is>
      </c>
      <c r="B86" t="n">
        <v>0.0126438362638462</v>
      </c>
      <c r="C86" t="n">
        <v>56.21468926553672</v>
      </c>
      <c r="D86" t="n">
        <v>21.47266666666667</v>
      </c>
      <c r="E86" t="n">
        <v>8.747166666666665</v>
      </c>
    </row>
    <row r="87">
      <c r="A87" t="inlineStr">
        <is>
          <t>600176</t>
        </is>
      </c>
      <c r="B87" t="n">
        <v>0.009310216092447497</v>
      </c>
      <c r="C87" t="n">
        <v>56.13305613305614</v>
      </c>
      <c r="D87" t="n">
        <v>18.634</v>
      </c>
      <c r="E87" t="n">
        <v>1.425666666666667</v>
      </c>
    </row>
    <row r="88">
      <c r="A88" t="inlineStr">
        <is>
          <t>600696</t>
        </is>
      </c>
      <c r="B88" t="n">
        <v>0.005976699710363258</v>
      </c>
      <c r="C88" t="n">
        <v>56.05095541401275</v>
      </c>
      <c r="D88" t="n">
        <v>10.32583333333333</v>
      </c>
      <c r="E88" t="n">
        <v>0.8605</v>
      </c>
    </row>
    <row r="89">
      <c r="A89" t="inlineStr">
        <is>
          <t>002920</t>
        </is>
      </c>
      <c r="B89" t="n">
        <v>0.05370806103209506</v>
      </c>
      <c r="C89" t="n">
        <v>55.93715239154618</v>
      </c>
      <c r="D89" t="n">
        <v>86.17566666666667</v>
      </c>
      <c r="E89" t="n">
        <v>2.625833333333333</v>
      </c>
    </row>
    <row r="90">
      <c r="A90" t="inlineStr">
        <is>
          <t>600702</t>
        </is>
      </c>
      <c r="B90" t="n">
        <v>0.03730655254353683</v>
      </c>
      <c r="C90" t="n">
        <v>55.30319262909793</v>
      </c>
      <c r="D90" t="n">
        <v>71.94633333333333</v>
      </c>
      <c r="E90" t="n">
        <v>3.138833333333333</v>
      </c>
    </row>
    <row r="91">
      <c r="A91" t="inlineStr">
        <is>
          <t>300186</t>
        </is>
      </c>
      <c r="B91" t="n">
        <v>0.01236977240576131</v>
      </c>
      <c r="C91" t="n">
        <v>55.29891304347825</v>
      </c>
      <c r="D91" t="n">
        <v>38.51233333333334</v>
      </c>
      <c r="E91" t="n">
        <v>1.957333333333333</v>
      </c>
    </row>
    <row r="92">
      <c r="A92" t="inlineStr">
        <is>
          <t>600071</t>
        </is>
      </c>
      <c r="B92" t="n">
        <v>0.006679321597790957</v>
      </c>
      <c r="C92" t="n">
        <v>55.24974515800203</v>
      </c>
      <c r="D92" t="n">
        <v>11.80333333333333</v>
      </c>
      <c r="E92" t="n">
        <v>2.687666666666666</v>
      </c>
    </row>
    <row r="93">
      <c r="A93" t="inlineStr">
        <is>
          <t>600003</t>
        </is>
      </c>
      <c r="B93" t="n">
        <v>0.002074387056569377</v>
      </c>
      <c r="C93" t="n">
        <v>54.8</v>
      </c>
      <c r="D93" t="n">
        <v>2.9865</v>
      </c>
      <c r="E93" t="n">
        <v>0</v>
      </c>
    </row>
    <row r="94">
      <c r="A94" t="inlineStr">
        <is>
          <t>600486</t>
        </is>
      </c>
      <c r="B94" t="n">
        <v>0.0312727553822574</v>
      </c>
      <c r="C94" t="n">
        <v>54.3501611170784</v>
      </c>
      <c r="D94" t="n">
        <v>127.0343333333334</v>
      </c>
      <c r="E94" t="n">
        <v>0.9058333333333335</v>
      </c>
    </row>
    <row r="95">
      <c r="A95" t="inlineStr">
        <is>
          <t>002092</t>
        </is>
      </c>
      <c r="B95" t="n">
        <v>0.001920473643282642</v>
      </c>
      <c r="C95" t="n">
        <v>53.97727272727273</v>
      </c>
      <c r="D95" t="n">
        <v>6.382166666666667</v>
      </c>
      <c r="E95" t="n">
        <v>2.318</v>
      </c>
    </row>
    <row r="96">
      <c r="A96" t="inlineStr">
        <is>
          <t>300712</t>
        </is>
      </c>
      <c r="B96" t="n">
        <v>0.007954454841544079</v>
      </c>
      <c r="C96" t="n">
        <v>53.89048991354466</v>
      </c>
      <c r="D96" t="n">
        <v>21.5605</v>
      </c>
      <c r="E96" t="n">
        <v>4.053499999999999</v>
      </c>
    </row>
    <row r="97">
      <c r="A97" t="inlineStr">
        <is>
          <t>300618</t>
        </is>
      </c>
      <c r="B97" t="n">
        <v>0.05053591703917799</v>
      </c>
      <c r="C97" t="n">
        <v>53.64900086880973</v>
      </c>
      <c r="D97" t="n">
        <v>84.9961666666667</v>
      </c>
      <c r="E97" t="n">
        <v>7.200666666666668</v>
      </c>
    </row>
    <row r="98">
      <c r="A98" t="inlineStr">
        <is>
          <t>002601</t>
        </is>
      </c>
      <c r="B98" t="n">
        <v>0.008986123742593357</v>
      </c>
      <c r="C98" t="n">
        <v>53.47490347490349</v>
      </c>
      <c r="D98" t="n">
        <v>33.866</v>
      </c>
      <c r="E98" t="n">
        <v>1.9255</v>
      </c>
    </row>
    <row r="99">
      <c r="A99" t="inlineStr">
        <is>
          <t>002407</t>
        </is>
      </c>
      <c r="B99" t="n">
        <v>0.008350191570881226</v>
      </c>
      <c r="C99" t="n">
        <v>53.30788804071247</v>
      </c>
      <c r="D99" t="n">
        <v>18.46333333333333</v>
      </c>
      <c r="E99" t="n">
        <v>11.34283333333333</v>
      </c>
    </row>
    <row r="100">
      <c r="A100" t="inlineStr">
        <is>
          <t>300357</t>
        </is>
      </c>
      <c r="B100" t="n">
        <v>0.01821386778320956</v>
      </c>
      <c r="C100" t="n">
        <v>52.75952693823915</v>
      </c>
      <c r="D100" t="n">
        <v>68.83349999999999</v>
      </c>
      <c r="E100" t="n">
        <v>0.7581666666666665</v>
      </c>
    </row>
    <row r="101">
      <c r="A101" t="inlineStr">
        <is>
          <t>603882</t>
        </is>
      </c>
      <c r="B101" t="n">
        <v>0.09792327193366682</v>
      </c>
      <c r="C101" t="n">
        <v>52.32671339563863</v>
      </c>
      <c r="D101" t="n">
        <v>115.672</v>
      </c>
      <c r="E101" t="n">
        <v>1.445833333333334</v>
      </c>
    </row>
    <row r="102">
      <c r="A102" t="inlineStr">
        <is>
          <t>600089</t>
        </is>
      </c>
      <c r="B102" t="n">
        <v>0.004166490461665718</v>
      </c>
      <c r="C102" t="n">
        <v>52.14797136038185</v>
      </c>
      <c r="D102" t="n">
        <v>9.671500000000002</v>
      </c>
      <c r="E102" t="n">
        <v>3.655333333333334</v>
      </c>
    </row>
    <row r="103">
      <c r="A103" t="inlineStr">
        <is>
          <t>000406</t>
        </is>
      </c>
      <c r="B103" t="n">
        <v>0.002255941740602184</v>
      </c>
      <c r="C103" t="n">
        <v>51.95195195195195</v>
      </c>
      <c r="D103" t="n">
        <v>9.311166666666669</v>
      </c>
      <c r="E103" t="n">
        <v>0</v>
      </c>
    </row>
    <row r="104">
      <c r="A104" t="inlineStr">
        <is>
          <t>300054</t>
        </is>
      </c>
      <c r="B104" t="n">
        <v>0.005899922471130698</v>
      </c>
      <c r="C104" t="n">
        <v>51.30674002751032</v>
      </c>
      <c r="D104" t="n">
        <v>18.15333333333333</v>
      </c>
      <c r="E104" t="n">
        <v>3.485166666666667</v>
      </c>
    </row>
    <row r="105">
      <c r="A105" t="inlineStr">
        <is>
          <t>000762</t>
        </is>
      </c>
      <c r="B105" t="n">
        <v>0.005033989744167398</v>
      </c>
      <c r="C105" t="n">
        <v>51.14784205693297</v>
      </c>
      <c r="D105" t="n">
        <v>13.80966666666666</v>
      </c>
      <c r="E105" t="n">
        <v>6.571499999999999</v>
      </c>
    </row>
    <row r="106">
      <c r="A106" t="inlineStr">
        <is>
          <t>688133</t>
        </is>
      </c>
      <c r="B106" t="n">
        <v>0.02703297116875959</v>
      </c>
      <c r="C106" t="n">
        <v>51.13446993975131</v>
      </c>
      <c r="D106" t="n">
        <v>116.3886666666667</v>
      </c>
      <c r="E106" t="n">
        <v>9.472000000000001</v>
      </c>
    </row>
    <row r="107">
      <c r="A107" t="inlineStr">
        <is>
          <t>300196</t>
        </is>
      </c>
      <c r="B107" t="n">
        <v>0.002378284398030155</v>
      </c>
      <c r="C107" t="n">
        <v>50.94912680334092</v>
      </c>
      <c r="D107" t="n">
        <v>16.087</v>
      </c>
      <c r="E107" t="n">
        <v>2.496166666666667</v>
      </c>
    </row>
    <row r="108">
      <c r="A108" t="inlineStr">
        <is>
          <t>601012</t>
        </is>
      </c>
      <c r="B108" t="n">
        <v>0.06343170259718742</v>
      </c>
      <c r="C108" t="n">
        <v>50.77807374176364</v>
      </c>
      <c r="D108" t="n">
        <v>86.39616666666667</v>
      </c>
      <c r="E108" t="n">
        <v>1.9135</v>
      </c>
    </row>
    <row r="109">
      <c r="A109" t="inlineStr">
        <is>
          <t>603599</t>
        </is>
      </c>
      <c r="B109" t="n">
        <v>0.003667456437345173</v>
      </c>
      <c r="C109" t="n">
        <v>50.6276150627615</v>
      </c>
      <c r="D109" t="n">
        <v>23.727</v>
      </c>
      <c r="E109" t="n">
        <v>2.814</v>
      </c>
    </row>
    <row r="110">
      <c r="A110" t="inlineStr">
        <is>
          <t>600438</t>
        </is>
      </c>
      <c r="B110" t="n">
        <v>0.01435913453477436</v>
      </c>
      <c r="C110" t="n">
        <v>50.32679738562091</v>
      </c>
      <c r="D110" t="n">
        <v>35.89516666666666</v>
      </c>
      <c r="E110" t="n">
        <v>2.316833333333334</v>
      </c>
    </row>
    <row r="111">
      <c r="A111" t="inlineStr">
        <is>
          <t>300593</t>
        </is>
      </c>
      <c r="B111" t="n">
        <v>0.01329044221920721</v>
      </c>
      <c r="C111" t="n">
        <v>50.24564537740061</v>
      </c>
      <c r="D111" t="n">
        <v>27.76233333333334</v>
      </c>
      <c r="E111" t="n">
        <v>9.186333333333334</v>
      </c>
    </row>
    <row r="112">
      <c r="A112" t="inlineStr">
        <is>
          <t>601888</t>
        </is>
      </c>
      <c r="B112" t="n">
        <v>0.1382179218361497</v>
      </c>
      <c r="C112" t="n">
        <v>49.7555012224939</v>
      </c>
      <c r="D112" t="n">
        <v>236.887</v>
      </c>
      <c r="E112" t="n">
        <v>0.6421666666666667</v>
      </c>
    </row>
    <row r="113">
      <c r="A113" t="inlineStr">
        <is>
          <t>300726</t>
        </is>
      </c>
      <c r="B113" t="n">
        <v>0.0517064372036109</v>
      </c>
      <c r="C113" t="n">
        <v>49.60172228202367</v>
      </c>
      <c r="D113" t="n">
        <v>62.09383333333334</v>
      </c>
      <c r="E113" t="n">
        <v>3.747166666666666</v>
      </c>
    </row>
    <row r="114">
      <c r="A114" t="inlineStr">
        <is>
          <t>688116</t>
        </is>
      </c>
      <c r="B114" t="n">
        <v>0.03419706035913405</v>
      </c>
      <c r="C114" t="n">
        <v>49.15254237288136</v>
      </c>
      <c r="D114" t="n">
        <v>53.629</v>
      </c>
      <c r="E114" t="n">
        <v>1.982166666666667</v>
      </c>
    </row>
    <row r="115">
      <c r="A115" t="inlineStr">
        <is>
          <t>000733</t>
        </is>
      </c>
      <c r="B115" t="n">
        <v>0.02010486057742874</v>
      </c>
      <c r="C115" t="n">
        <v>49.04761904761905</v>
      </c>
      <c r="D115" t="n">
        <v>50.53116666666667</v>
      </c>
      <c r="E115" t="n">
        <v>2.319</v>
      </c>
    </row>
    <row r="116">
      <c r="A116" t="inlineStr">
        <is>
          <t>002493</t>
        </is>
      </c>
      <c r="B116" t="n">
        <v>0.009048097587630753</v>
      </c>
      <c r="C116" t="n">
        <v>48.88985633434917</v>
      </c>
      <c r="D116" t="n">
        <v>27.51866666666667</v>
      </c>
      <c r="E116" t="n">
        <v>0.5321666666666667</v>
      </c>
    </row>
    <row r="117">
      <c r="A117" t="inlineStr">
        <is>
          <t>600433</t>
        </is>
      </c>
      <c r="B117" t="n">
        <v>0.0009728208588532477</v>
      </c>
      <c r="C117" t="n">
        <v>48.85714285714287</v>
      </c>
      <c r="D117" t="n">
        <v>4.281333333333333</v>
      </c>
      <c r="E117" t="n">
        <v>3.086333333333334</v>
      </c>
    </row>
    <row r="118">
      <c r="A118" t="inlineStr">
        <is>
          <t>000831</t>
        </is>
      </c>
      <c r="B118" t="n">
        <v>0.002901303972698522</v>
      </c>
      <c r="C118" t="n">
        <v>48.84829229547258</v>
      </c>
      <c r="D118" t="n">
        <v>14.43416666666667</v>
      </c>
      <c r="E118" t="n">
        <v>4.869666666666666</v>
      </c>
    </row>
    <row r="119">
      <c r="A119" t="inlineStr">
        <is>
          <t>600399</t>
        </is>
      </c>
      <c r="B119" t="n">
        <v>0.00597617250852282</v>
      </c>
      <c r="C119" t="n">
        <v>48.67886178861789</v>
      </c>
      <c r="D119" t="n">
        <v>13.428</v>
      </c>
      <c r="E119" t="n">
        <v>1.498833333333333</v>
      </c>
    </row>
    <row r="120">
      <c r="A120" t="inlineStr">
        <is>
          <t>300454</t>
        </is>
      </c>
      <c r="B120" t="n">
        <v>0.09731202685111923</v>
      </c>
      <c r="C120" t="n">
        <v>48.65000000000001</v>
      </c>
      <c r="D120" t="n">
        <v>235.074</v>
      </c>
      <c r="E120" t="n">
        <v>0.7849999999999999</v>
      </c>
    </row>
    <row r="121">
      <c r="A121" t="inlineStr">
        <is>
          <t>603345</t>
        </is>
      </c>
      <c r="B121" t="n">
        <v>0.03199938079315555</v>
      </c>
      <c r="C121" t="n">
        <v>48.34405241329567</v>
      </c>
      <c r="D121" t="n">
        <v>186.4848333333334</v>
      </c>
      <c r="E121" t="n">
        <v>0.8351666666666666</v>
      </c>
    </row>
    <row r="122">
      <c r="A122" t="inlineStr">
        <is>
          <t>000659</t>
        </is>
      </c>
      <c r="B122" t="n">
        <v>0.000928503258845438</v>
      </c>
      <c r="C122" t="n">
        <v>48.24561403508773</v>
      </c>
      <c r="D122" t="n">
        <v>2.863999999999999</v>
      </c>
      <c r="E122" t="n">
        <v>1.674166666666667</v>
      </c>
    </row>
    <row r="123">
      <c r="A123" t="inlineStr">
        <is>
          <t>300896</t>
        </is>
      </c>
      <c r="B123" t="n">
        <v>0.2024682074061664</v>
      </c>
      <c r="C123" t="n">
        <v>48.13084112149533</v>
      </c>
      <c r="D123" t="n">
        <v>639.5951666666666</v>
      </c>
      <c r="E123" t="n">
        <v>4.841499999999999</v>
      </c>
    </row>
    <row r="124">
      <c r="A124" t="inlineStr">
        <is>
          <t>601633</t>
        </is>
      </c>
      <c r="B124" t="n">
        <v>0.02884227964439383</v>
      </c>
      <c r="C124" t="n">
        <v>47.81382228490833</v>
      </c>
      <c r="D124" t="n">
        <v>32.77866666666667</v>
      </c>
      <c r="E124" t="n">
        <v>0.7289999999999999</v>
      </c>
    </row>
    <row r="125">
      <c r="A125" t="inlineStr">
        <is>
          <t>600793</t>
        </is>
      </c>
      <c r="B125" t="n">
        <v>0.01884844925307888</v>
      </c>
      <c r="C125" t="n">
        <v>47.78578784757981</v>
      </c>
      <c r="D125" t="n">
        <v>11.0565</v>
      </c>
      <c r="E125" t="n">
        <v>4.092333333333332</v>
      </c>
    </row>
    <row r="126">
      <c r="A126" t="inlineStr">
        <is>
          <t>600616</t>
        </is>
      </c>
      <c r="B126" t="n">
        <v>0.007793963535433444</v>
      </c>
      <c r="C126" t="n">
        <v>47.62845849802373</v>
      </c>
      <c r="D126" t="n">
        <v>8.2165</v>
      </c>
      <c r="E126" t="n">
        <v>9.719166666666666</v>
      </c>
    </row>
    <row r="127">
      <c r="A127" t="inlineStr">
        <is>
          <t>688200</t>
        </is>
      </c>
      <c r="B127" t="n">
        <v>0.1560095827146586</v>
      </c>
      <c r="C127" t="n">
        <v>47.36</v>
      </c>
      <c r="D127" t="n">
        <v>336.1426666666667</v>
      </c>
      <c r="E127" t="n">
        <v>5.286833333333334</v>
      </c>
    </row>
    <row r="128">
      <c r="A128" t="inlineStr">
        <is>
          <t>603267</t>
        </is>
      </c>
      <c r="B128" t="n">
        <v>0.06925988774505275</v>
      </c>
      <c r="C128" t="n">
        <v>47.30643402399129</v>
      </c>
      <c r="D128" t="n">
        <v>118.4448333333333</v>
      </c>
      <c r="E128" t="n">
        <v>1.746166666666667</v>
      </c>
    </row>
    <row r="129">
      <c r="A129" t="inlineStr">
        <is>
          <t>600031</t>
        </is>
      </c>
      <c r="B129" t="n">
        <v>0.01323180464572746</v>
      </c>
      <c r="C129" t="n">
        <v>47.18079301564207</v>
      </c>
      <c r="D129" t="n">
        <v>34.11816666666666</v>
      </c>
      <c r="E129" t="n">
        <v>1.0705</v>
      </c>
    </row>
    <row r="130">
      <c r="A130" t="inlineStr">
        <is>
          <t>600586</t>
        </is>
      </c>
      <c r="B130" t="n">
        <v>0.00345189452706197</v>
      </c>
      <c r="C130" t="n">
        <v>47.11316397228637</v>
      </c>
      <c r="D130" t="n">
        <v>5.872666666666665</v>
      </c>
      <c r="E130" t="n">
        <v>6.575666666666667</v>
      </c>
    </row>
    <row r="131">
      <c r="A131" t="inlineStr">
        <is>
          <t>000602</t>
        </is>
      </c>
      <c r="B131" t="n">
        <v>0.002904950030767406</v>
      </c>
      <c r="C131" t="n">
        <v>47.03947368421053</v>
      </c>
      <c r="D131" t="n">
        <v>12.48916666666667</v>
      </c>
      <c r="E131" t="n">
        <v>0</v>
      </c>
    </row>
    <row r="132">
      <c r="A132" t="inlineStr">
        <is>
          <t>002597</t>
        </is>
      </c>
      <c r="B132" t="n">
        <v>0.008366333464690677</v>
      </c>
      <c r="C132" t="n">
        <v>46.93200663349917</v>
      </c>
      <c r="D132" t="n">
        <v>35.52650000000001</v>
      </c>
      <c r="E132" t="n">
        <v>1.120166666666667</v>
      </c>
    </row>
    <row r="133">
      <c r="A133" t="inlineStr">
        <is>
          <t>000536</t>
        </is>
      </c>
      <c r="B133" t="n">
        <v>0.001237999556719168</v>
      </c>
      <c r="C133" t="n">
        <v>46.5686274509804</v>
      </c>
      <c r="D133" t="n">
        <v>2.673666666666667</v>
      </c>
      <c r="E133" t="n">
        <v>1.513</v>
      </c>
    </row>
    <row r="134">
      <c r="A134" t="inlineStr">
        <is>
          <t>600760</t>
        </is>
      </c>
      <c r="B134" t="n">
        <v>0.04565022217531379</v>
      </c>
      <c r="C134" t="n">
        <v>46.53956148713058</v>
      </c>
      <c r="D134" t="n">
        <v>69.48133333333334</v>
      </c>
      <c r="E134" t="n">
        <v>2.985833333333334</v>
      </c>
    </row>
    <row r="135">
      <c r="A135" t="inlineStr">
        <is>
          <t>689009</t>
        </is>
      </c>
      <c r="B135" t="n">
        <v>0.02597053510696732</v>
      </c>
      <c r="C135" t="n">
        <v>46.18075801749273</v>
      </c>
      <c r="D135" t="n">
        <v>78.08200000000002</v>
      </c>
      <c r="E135" t="n">
        <v>15.55066666666667</v>
      </c>
    </row>
    <row r="136">
      <c r="A136" t="inlineStr">
        <is>
          <t>000516</t>
        </is>
      </c>
      <c r="B136" t="n">
        <v>0.003515130712462016</v>
      </c>
      <c r="C136" t="n">
        <v>46.17314930991219</v>
      </c>
      <c r="D136" t="n">
        <v>10.06733333333333</v>
      </c>
      <c r="E136" t="n">
        <v>2.5925</v>
      </c>
    </row>
    <row r="137">
      <c r="A137" t="inlineStr">
        <is>
          <t>603638</t>
        </is>
      </c>
      <c r="B137" t="n">
        <v>0.03202553505087806</v>
      </c>
      <c r="C137" t="n">
        <v>45.6147070088089</v>
      </c>
      <c r="D137" t="n">
        <v>66.61533333333334</v>
      </c>
      <c r="E137" t="n">
        <v>0.3151666666666667</v>
      </c>
    </row>
    <row r="138">
      <c r="A138" t="inlineStr">
        <is>
          <t>601233</t>
        </is>
      </c>
      <c r="B138" t="n">
        <v>0.005371478684362868</v>
      </c>
      <c r="C138" t="n">
        <v>45.45454545454546</v>
      </c>
      <c r="D138" t="n">
        <v>20.921</v>
      </c>
      <c r="E138" t="n">
        <v>3.196666666666666</v>
      </c>
    </row>
    <row r="139">
      <c r="A139" t="inlineStr">
        <is>
          <t>002158</t>
        </is>
      </c>
      <c r="B139" t="n">
        <v>0.003188545647935813</v>
      </c>
      <c r="C139" t="n">
        <v>45.30386740331491</v>
      </c>
      <c r="D139" t="n">
        <v>15.62583333333333</v>
      </c>
      <c r="E139" t="n">
        <v>2.474166666666667</v>
      </c>
    </row>
    <row r="140">
      <c r="A140" t="inlineStr">
        <is>
          <t>603113</t>
        </is>
      </c>
      <c r="B140" t="n">
        <v>0.003808104302570135</v>
      </c>
      <c r="C140" t="n">
        <v>45.0965824665676</v>
      </c>
      <c r="D140" t="n">
        <v>15.585</v>
      </c>
      <c r="E140" t="n">
        <v>2.5955</v>
      </c>
    </row>
    <row r="141">
      <c r="A141" t="inlineStr">
        <is>
          <t>688017</t>
        </is>
      </c>
      <c r="B141" t="n">
        <v>0.05353995072282612</v>
      </c>
      <c r="C141" t="n">
        <v>44.88852357957465</v>
      </c>
      <c r="D141" t="n">
        <v>128.3593333333334</v>
      </c>
      <c r="E141" t="n">
        <v>3.842333333333333</v>
      </c>
    </row>
    <row r="142">
      <c r="A142" t="inlineStr">
        <is>
          <t>600862</t>
        </is>
      </c>
      <c r="B142" t="n">
        <v>0.01799991115794309</v>
      </c>
      <c r="C142" t="n">
        <v>44.69696969696968</v>
      </c>
      <c r="D142" t="n">
        <v>28.70783333333333</v>
      </c>
      <c r="E142" t="n">
        <v>1.463666666666667</v>
      </c>
    </row>
    <row r="143">
      <c r="A143" t="inlineStr">
        <is>
          <t>300083</t>
        </is>
      </c>
      <c r="B143" t="n">
        <v>0.003606804893672958</v>
      </c>
      <c r="C143" t="n">
        <v>43.99509803921568</v>
      </c>
      <c r="D143" t="n">
        <v>10.00233333333333</v>
      </c>
      <c r="E143" t="n">
        <v>3.893</v>
      </c>
    </row>
    <row r="144">
      <c r="A144" t="inlineStr">
        <is>
          <t>600460</t>
        </is>
      </c>
      <c r="B144" t="n">
        <v>0.01562296546179123</v>
      </c>
      <c r="C144" t="n">
        <v>43.84615384615387</v>
      </c>
      <c r="D144" t="n">
        <v>21.4545</v>
      </c>
      <c r="E144" t="n">
        <v>5.197</v>
      </c>
    </row>
    <row r="145">
      <c r="A145" t="inlineStr">
        <is>
          <t>300604</t>
        </is>
      </c>
      <c r="B145" t="n">
        <v>0.01524512233806629</v>
      </c>
      <c r="C145" t="n">
        <v>43.77751100440177</v>
      </c>
      <c r="D145" t="n">
        <v>29.6855</v>
      </c>
      <c r="E145" t="n">
        <v>4.319166666666667</v>
      </c>
    </row>
    <row r="146">
      <c r="A146" t="inlineStr">
        <is>
          <t>000780</t>
        </is>
      </c>
      <c r="B146" t="n">
        <v>0.0008635486373775579</v>
      </c>
      <c r="C146" t="n">
        <v>42.96577946768061</v>
      </c>
      <c r="D146" t="n">
        <v>3.437</v>
      </c>
      <c r="E146" t="n">
        <v>0.6875</v>
      </c>
    </row>
    <row r="147">
      <c r="A147" t="inlineStr">
        <is>
          <t>603993</t>
        </is>
      </c>
      <c r="B147" t="n">
        <v>0.002684073426087922</v>
      </c>
      <c r="C147" t="n">
        <v>42.92452830188678</v>
      </c>
      <c r="D147" t="n">
        <v>5.334666666666667</v>
      </c>
      <c r="E147" t="n">
        <v>2.4225</v>
      </c>
    </row>
    <row r="148">
      <c r="A148" t="inlineStr">
        <is>
          <t>603259</t>
        </is>
      </c>
      <c r="B148" t="n">
        <v>0.05639586250686287</v>
      </c>
      <c r="C148" t="n">
        <v>42.89150416630874</v>
      </c>
      <c r="D148" t="n">
        <v>128.2396666666667</v>
      </c>
      <c r="E148" t="n">
        <v>1.038666666666667</v>
      </c>
    </row>
    <row r="149">
      <c r="A149" t="inlineStr">
        <is>
          <t>002145</t>
        </is>
      </c>
      <c r="B149" t="n">
        <v>0.001012907146813048</v>
      </c>
      <c r="C149" t="n">
        <v>42.75491949910555</v>
      </c>
      <c r="D149" t="n">
        <v>6.052166666666667</v>
      </c>
      <c r="E149" t="n">
        <v>3.418833333333334</v>
      </c>
    </row>
    <row r="150">
      <c r="A150" t="inlineStr">
        <is>
          <t>002738</t>
        </is>
      </c>
      <c r="B150" t="n">
        <v>0.01330850488221548</v>
      </c>
      <c r="C150" t="n">
        <v>42.72121788772598</v>
      </c>
      <c r="D150" t="n">
        <v>25.92933333333334</v>
      </c>
      <c r="E150" t="n">
        <v>8.663499999999999</v>
      </c>
    </row>
    <row r="151">
      <c r="A151" t="inlineStr">
        <is>
          <t>603127</t>
        </is>
      </c>
      <c r="B151" t="n">
        <v>0.03840711710267966</v>
      </c>
      <c r="C151" t="n">
        <v>42.65686274509803</v>
      </c>
      <c r="D151" t="n">
        <v>108.6805</v>
      </c>
      <c r="E151" t="n">
        <v>1.036</v>
      </c>
    </row>
    <row r="152">
      <c r="A152" t="inlineStr">
        <is>
          <t>688536</t>
        </is>
      </c>
      <c r="B152" t="n">
        <v>0.1553945843908703</v>
      </c>
      <c r="C152" t="n">
        <v>42.53602305475506</v>
      </c>
      <c r="D152" t="n">
        <v>412.4494999999999</v>
      </c>
      <c r="E152" t="n">
        <v>4.968666666666667</v>
      </c>
    </row>
    <row r="153">
      <c r="A153" t="inlineStr">
        <is>
          <t>688599</t>
        </is>
      </c>
      <c r="B153" t="n">
        <v>0.00424419898924131</v>
      </c>
      <c r="C153" t="n">
        <v>41.45170965806837</v>
      </c>
      <c r="D153" t="n">
        <v>21.502</v>
      </c>
      <c r="E153" t="n">
        <v>10.1435</v>
      </c>
    </row>
    <row r="154">
      <c r="A154" t="inlineStr">
        <is>
          <t>002747</t>
        </is>
      </c>
      <c r="B154" t="n">
        <v>0.009689585094461391</v>
      </c>
      <c r="C154" t="n">
        <v>41.31886477462437</v>
      </c>
      <c r="D154" t="n">
        <v>28.52233333333333</v>
      </c>
      <c r="E154" t="n">
        <v>1.396666666666667</v>
      </c>
    </row>
    <row r="155">
      <c r="A155" t="inlineStr">
        <is>
          <t>600456</t>
        </is>
      </c>
      <c r="B155" t="n">
        <v>0.01596605252336464</v>
      </c>
      <c r="C155" t="n">
        <v>41.31483715319663</v>
      </c>
      <c r="D155" t="n">
        <v>44.94366666666666</v>
      </c>
      <c r="E155" t="n">
        <v>2.668833333333333</v>
      </c>
    </row>
    <row r="156">
      <c r="A156" t="inlineStr">
        <is>
          <t>002648</t>
        </is>
      </c>
      <c r="B156" t="n">
        <v>0.003974612060893061</v>
      </c>
      <c r="C156" t="n">
        <v>41.28514056224901</v>
      </c>
      <c r="D156" t="n">
        <v>27.68666666666667</v>
      </c>
      <c r="E156" t="n">
        <v>1.184166666666667</v>
      </c>
    </row>
    <row r="157">
      <c r="A157" t="inlineStr">
        <is>
          <t>002813</t>
        </is>
      </c>
      <c r="B157" t="n">
        <v>0.01417538776983244</v>
      </c>
      <c r="C157" t="n">
        <v>41.13475177304966</v>
      </c>
      <c r="D157" t="n">
        <v>22.91116666666666</v>
      </c>
      <c r="E157" t="n">
        <v>18.4335</v>
      </c>
    </row>
    <row r="158">
      <c r="A158" t="inlineStr">
        <is>
          <t>688002</t>
        </is>
      </c>
      <c r="B158" t="n">
        <v>0.02310899766920128</v>
      </c>
      <c r="C158" t="n">
        <v>40.98931145911013</v>
      </c>
      <c r="D158" t="n">
        <v>101.7613333333333</v>
      </c>
      <c r="E158" t="n">
        <v>1.928333333333333</v>
      </c>
    </row>
    <row r="159">
      <c r="A159" t="inlineStr">
        <is>
          <t>000568</t>
        </is>
      </c>
      <c r="B159" t="n">
        <v>0.05917267377418416</v>
      </c>
      <c r="C159" t="n">
        <v>40.9737417943107</v>
      </c>
      <c r="D159" t="n">
        <v>215.6923333333334</v>
      </c>
      <c r="E159" t="n">
        <v>0.9336666666666668</v>
      </c>
    </row>
    <row r="160">
      <c r="A160" t="inlineStr">
        <is>
          <t>000902</t>
        </is>
      </c>
      <c r="B160" t="n">
        <v>0.004051819768521012</v>
      </c>
      <c r="C160" t="n">
        <v>40.72970960536113</v>
      </c>
      <c r="D160" t="n">
        <v>15.46416666666667</v>
      </c>
      <c r="E160" t="n">
        <v>0.9013333333333334</v>
      </c>
    </row>
    <row r="161">
      <c r="A161" t="inlineStr">
        <is>
          <t>002810</t>
        </is>
      </c>
      <c r="B161" t="n">
        <v>0.01320343937683725</v>
      </c>
      <c r="C161" t="n">
        <v>40.43478260869566</v>
      </c>
      <c r="D161" t="n">
        <v>39.47366666666667</v>
      </c>
      <c r="E161" t="n">
        <v>2.007333333333333</v>
      </c>
    </row>
    <row r="162">
      <c r="A162" t="inlineStr">
        <is>
          <t>601966</t>
        </is>
      </c>
      <c r="B162" t="n">
        <v>0.009826214458766183</v>
      </c>
      <c r="C162" t="n">
        <v>40.02607561929597</v>
      </c>
      <c r="D162" t="n">
        <v>35.89466666666667</v>
      </c>
      <c r="E162" t="n">
        <v>0.8771666666666668</v>
      </c>
    </row>
    <row r="163">
      <c r="A163" t="inlineStr">
        <is>
          <t>603733</t>
        </is>
      </c>
      <c r="B163" t="n">
        <v>0.003426544875090832</v>
      </c>
      <c r="C163" t="n">
        <v>39.9352401511063</v>
      </c>
      <c r="D163" t="n">
        <v>23.87883333333334</v>
      </c>
      <c r="E163" t="n">
        <v>8.306999999999999</v>
      </c>
    </row>
    <row r="164">
      <c r="A164" t="inlineStr">
        <is>
          <t>300059</t>
        </is>
      </c>
      <c r="B164" t="n">
        <v>0.01257162741428404</v>
      </c>
      <c r="C164" t="n">
        <v>39.6825396825397</v>
      </c>
      <c r="D164" t="n">
        <v>29.98166666666667</v>
      </c>
      <c r="E164" t="n">
        <v>4.196</v>
      </c>
    </row>
    <row r="165">
      <c r="A165" t="inlineStr">
        <is>
          <t>600746</t>
        </is>
      </c>
      <c r="B165" t="n">
        <v>0.001461626440036265</v>
      </c>
      <c r="C165" t="n">
        <v>39.10891089108912</v>
      </c>
      <c r="D165" t="n">
        <v>6.965166666666667</v>
      </c>
      <c r="E165" t="n">
        <v>3.856833333333333</v>
      </c>
    </row>
    <row r="166">
      <c r="A166" t="inlineStr">
        <is>
          <t>601100</t>
        </is>
      </c>
      <c r="B166" t="n">
        <v>0.03051460058891517</v>
      </c>
      <c r="C166" t="n">
        <v>38.99169632265718</v>
      </c>
      <c r="D166" t="n">
        <v>104.8506666666667</v>
      </c>
      <c r="E166" t="n">
        <v>0.494</v>
      </c>
    </row>
    <row r="167">
      <c r="A167" t="inlineStr">
        <is>
          <t>300443</t>
        </is>
      </c>
      <c r="B167" t="n">
        <v>0.005573127436027791</v>
      </c>
      <c r="C167" t="n">
        <v>38.5441127138544</v>
      </c>
      <c r="D167" t="n">
        <v>34.4225</v>
      </c>
      <c r="E167" t="n">
        <v>7.337166666666667</v>
      </c>
    </row>
    <row r="168">
      <c r="A168" t="inlineStr">
        <is>
          <t>000767</t>
        </is>
      </c>
      <c r="B168" t="n">
        <v>0.002523137777777778</v>
      </c>
      <c r="C168" t="n">
        <v>37.9032258064516</v>
      </c>
      <c r="D168" t="n">
        <v>3.125</v>
      </c>
      <c r="E168" t="n">
        <v>3.017999999999999</v>
      </c>
    </row>
    <row r="169">
      <c r="A169" t="inlineStr">
        <is>
          <t>002595</t>
        </is>
      </c>
      <c r="B169" t="n">
        <v>0.006557044272286251</v>
      </c>
      <c r="C169" t="n">
        <v>37.90192926045017</v>
      </c>
      <c r="D169" t="n">
        <v>27.88133333333333</v>
      </c>
      <c r="E169" t="n">
        <v>0.7834999999999998</v>
      </c>
    </row>
    <row r="170">
      <c r="A170" t="inlineStr">
        <is>
          <t>000798</t>
        </is>
      </c>
      <c r="B170" t="n">
        <v>0.009504731483132266</v>
      </c>
      <c r="C170" t="n">
        <v>37.64705882352939</v>
      </c>
      <c r="D170" t="n">
        <v>9.348333333333334</v>
      </c>
      <c r="E170" t="n">
        <v>8.706166666666666</v>
      </c>
    </row>
    <row r="171">
      <c r="A171" t="inlineStr">
        <is>
          <t>000956</t>
        </is>
      </c>
      <c r="B171" t="n">
        <v>0.001820740687939466</v>
      </c>
      <c r="C171" t="n">
        <v>37.52886836027714</v>
      </c>
      <c r="D171" t="n">
        <v>11.10616666666666</v>
      </c>
      <c r="E171" t="n">
        <v>0</v>
      </c>
    </row>
    <row r="172">
      <c r="A172" t="inlineStr">
        <is>
          <t>601021</t>
        </is>
      </c>
      <c r="B172" t="n">
        <v>0.003285903527779201</v>
      </c>
      <c r="C172" t="n">
        <v>37.18604651162791</v>
      </c>
      <c r="D172" t="n">
        <v>52.09866666666666</v>
      </c>
      <c r="E172" t="n">
        <v>0.6818333333333335</v>
      </c>
    </row>
    <row r="173">
      <c r="A173" t="inlineStr">
        <is>
          <t>000890</t>
        </is>
      </c>
      <c r="B173" t="n">
        <v>0.0004680189235810519</v>
      </c>
      <c r="C173" t="n">
        <v>37.14285714285715</v>
      </c>
      <c r="D173" t="n">
        <v>2.887833333333334</v>
      </c>
      <c r="E173" t="n">
        <v>1.373666666666667</v>
      </c>
    </row>
    <row r="174">
      <c r="A174" t="inlineStr">
        <is>
          <t>000786</t>
        </is>
      </c>
      <c r="B174" t="n">
        <v>0.01052391157143334</v>
      </c>
      <c r="C174" t="n">
        <v>37.13136729222521</v>
      </c>
      <c r="D174" t="n">
        <v>41.6375</v>
      </c>
      <c r="E174" t="n">
        <v>0.8080000000000002</v>
      </c>
    </row>
    <row r="175">
      <c r="A175" t="inlineStr">
        <is>
          <t>002646</t>
        </is>
      </c>
      <c r="B175" t="n">
        <v>0.008131539048763244</v>
      </c>
      <c r="C175" t="n">
        <v>37.11248892825512</v>
      </c>
      <c r="D175" t="n">
        <v>17.757</v>
      </c>
      <c r="E175" t="n">
        <v>7.701833333333334</v>
      </c>
    </row>
    <row r="176">
      <c r="A176" t="inlineStr">
        <is>
          <t>600773</t>
        </is>
      </c>
      <c r="B176" t="n">
        <v>0.002722363866960624</v>
      </c>
      <c r="C176" t="n">
        <v>37.05583756345177</v>
      </c>
      <c r="D176" t="n">
        <v>7.030500000000001</v>
      </c>
      <c r="E176" t="n">
        <v>3.248666666666666</v>
      </c>
    </row>
    <row r="177">
      <c r="A177" t="inlineStr">
        <is>
          <t>300347</t>
        </is>
      </c>
      <c r="B177" t="n">
        <v>0.0546787003963833</v>
      </c>
      <c r="C177" t="n">
        <v>36.31107491856677</v>
      </c>
      <c r="D177" t="n">
        <v>145.8605</v>
      </c>
      <c r="E177" t="n">
        <v>1.152833333333333</v>
      </c>
    </row>
    <row r="178">
      <c r="A178" t="inlineStr">
        <is>
          <t>688388</t>
        </is>
      </c>
      <c r="B178" t="n">
        <v>0.03786086821305431</v>
      </c>
      <c r="C178" t="n">
        <v>36.27124583844401</v>
      </c>
      <c r="D178" t="n">
        <v>74.07466666666666</v>
      </c>
      <c r="E178" t="n">
        <v>2.58</v>
      </c>
    </row>
    <row r="179">
      <c r="A179" t="inlineStr">
        <is>
          <t>600660</t>
        </is>
      </c>
      <c r="B179" t="n">
        <v>0.02131986553408212</v>
      </c>
      <c r="C179" t="n">
        <v>36.10149942329872</v>
      </c>
      <c r="D179" t="n">
        <v>46.30183333333334</v>
      </c>
      <c r="E179" t="n">
        <v>1.342833333333333</v>
      </c>
    </row>
    <row r="180">
      <c r="A180" t="inlineStr">
        <is>
          <t>002472</t>
        </is>
      </c>
      <c r="B180" t="n">
        <v>0.0009399396606031971</v>
      </c>
      <c r="C180" t="n">
        <v>36.05015673981191</v>
      </c>
      <c r="D180" t="n">
        <v>7.525333333333333</v>
      </c>
      <c r="E180" t="n">
        <v>1.2535</v>
      </c>
    </row>
    <row r="181">
      <c r="A181" t="inlineStr">
        <is>
          <t>002360</t>
        </is>
      </c>
      <c r="B181" t="n">
        <v>0.0008064189536437453</v>
      </c>
      <c r="C181" t="n">
        <v>35.90604026845637</v>
      </c>
      <c r="D181" t="n">
        <v>7.206666666666667</v>
      </c>
      <c r="E181" t="n">
        <v>2.570333333333333</v>
      </c>
    </row>
    <row r="182">
      <c r="A182" t="inlineStr">
        <is>
          <t>688656</t>
        </is>
      </c>
      <c r="B182" t="n">
        <v>0.01944958855166944</v>
      </c>
      <c r="C182" t="n">
        <v>35.62499999999999</v>
      </c>
      <c r="D182" t="n">
        <v>80.29076923076924</v>
      </c>
      <c r="E182" t="n">
        <v>29.51615384615384</v>
      </c>
    </row>
    <row r="183">
      <c r="A183" t="inlineStr">
        <is>
          <t>688169</t>
        </is>
      </c>
      <c r="B183" t="n">
        <v>0.2847092744400604</v>
      </c>
      <c r="C183" t="n">
        <v>35.42600896860986</v>
      </c>
      <c r="D183" t="n">
        <v>974.3768333333335</v>
      </c>
      <c r="E183" t="n">
        <v>2.492666666666667</v>
      </c>
    </row>
    <row r="184">
      <c r="A184" t="inlineStr">
        <is>
          <t>600753</t>
        </is>
      </c>
      <c r="B184" t="n">
        <v>0.002483906858573406</v>
      </c>
      <c r="C184" t="n">
        <v>35.41823662396381</v>
      </c>
      <c r="D184" t="n">
        <v>17.16883333333334</v>
      </c>
      <c r="E184" t="n">
        <v>1.855666666666667</v>
      </c>
    </row>
    <row r="185">
      <c r="A185" t="inlineStr">
        <is>
          <t>603806</t>
        </is>
      </c>
      <c r="B185" t="n">
        <v>0.02357466330136011</v>
      </c>
      <c r="C185" t="n">
        <v>35.30290681879924</v>
      </c>
      <c r="D185" t="n">
        <v>82.67916666666669</v>
      </c>
      <c r="E185" t="n">
        <v>0.7141666666666668</v>
      </c>
    </row>
    <row r="186">
      <c r="A186" t="inlineStr">
        <is>
          <t>000930</t>
        </is>
      </c>
      <c r="B186" t="n">
        <v>0.0007687907228811785</v>
      </c>
      <c r="C186" t="n">
        <v>34.94423791821561</v>
      </c>
      <c r="D186" t="n">
        <v>9.020999999999999</v>
      </c>
      <c r="E186" t="n">
        <v>5.568333333333333</v>
      </c>
    </row>
    <row r="187">
      <c r="A187" t="inlineStr">
        <is>
          <t>600765</t>
        </is>
      </c>
      <c r="B187" t="n">
        <v>0.006384245029624508</v>
      </c>
      <c r="C187" t="n">
        <v>34.93723849372385</v>
      </c>
      <c r="D187" t="n">
        <v>19.75966666666666</v>
      </c>
      <c r="E187" t="n">
        <v>4.384333333333333</v>
      </c>
    </row>
    <row r="188">
      <c r="A188" t="inlineStr">
        <is>
          <t>002342</t>
        </is>
      </c>
      <c r="B188" t="n">
        <v>0.002612696887180309</v>
      </c>
      <c r="C188" t="n">
        <v>34.74025974025974</v>
      </c>
      <c r="D188" t="n">
        <v>4.162</v>
      </c>
      <c r="E188" t="n">
        <v>10.04833333333333</v>
      </c>
    </row>
    <row r="189">
      <c r="A189" t="inlineStr">
        <is>
          <t>300750</t>
        </is>
      </c>
      <c r="B189" t="n">
        <v>0.2001647634946027</v>
      </c>
      <c r="C189" t="n">
        <v>34.38709677419356</v>
      </c>
      <c r="D189" t="n">
        <v>311.4101666666666</v>
      </c>
      <c r="E189" t="n">
        <v>1.189166666666667</v>
      </c>
    </row>
    <row r="190">
      <c r="A190" t="inlineStr">
        <is>
          <t>300751</t>
        </is>
      </c>
      <c r="B190" t="n">
        <v>0.1804293970688456</v>
      </c>
      <c r="C190" t="n">
        <v>34.17521704814521</v>
      </c>
      <c r="D190" t="n">
        <v>560.204</v>
      </c>
      <c r="E190" t="n">
        <v>2.8915</v>
      </c>
    </row>
    <row r="191">
      <c r="A191" t="inlineStr">
        <is>
          <t>000980</t>
        </is>
      </c>
      <c r="B191" t="n">
        <v>0.0001763604779531139</v>
      </c>
      <c r="C191" t="n">
        <v>34.05797101449277</v>
      </c>
      <c r="D191" t="n">
        <v>1.425833333333333</v>
      </c>
      <c r="E191" t="n">
        <v>1.9245</v>
      </c>
    </row>
    <row r="192">
      <c r="A192" t="inlineStr">
        <is>
          <t>600408</t>
        </is>
      </c>
      <c r="B192" t="n">
        <v>0.0005432407749456144</v>
      </c>
      <c r="C192" t="n">
        <v>34.04255319148937</v>
      </c>
      <c r="D192" t="n">
        <v>2.255833333333333</v>
      </c>
      <c r="E192" t="n">
        <v>1.399833333333333</v>
      </c>
    </row>
    <row r="193">
      <c r="A193" t="inlineStr">
        <is>
          <t>300450</t>
        </is>
      </c>
      <c r="B193" t="n">
        <v>0.02683239388151267</v>
      </c>
      <c r="C193" t="n">
        <v>33.98203592814373</v>
      </c>
      <c r="D193" t="n">
        <v>76.14566666666668</v>
      </c>
      <c r="E193" t="n">
        <v>1.547333333333333</v>
      </c>
    </row>
    <row r="194">
      <c r="A194" t="inlineStr">
        <is>
          <t>002068</t>
        </is>
      </c>
      <c r="B194" t="n">
        <v>0.000672193326874373</v>
      </c>
      <c r="C194" t="n">
        <v>33.91915641476273</v>
      </c>
      <c r="D194" t="n">
        <v>6.537000000000001</v>
      </c>
      <c r="E194" t="n">
        <v>4.036666666666667</v>
      </c>
    </row>
    <row r="195">
      <c r="A195" t="inlineStr">
        <is>
          <t>601808</t>
        </is>
      </c>
      <c r="B195" t="n">
        <v>0.002183321388237339</v>
      </c>
      <c r="C195" t="n">
        <v>33.69963369963369</v>
      </c>
      <c r="D195" t="n">
        <v>13.64266666666666</v>
      </c>
      <c r="E195" t="n">
        <v>0.4973333333333333</v>
      </c>
    </row>
    <row r="196">
      <c r="A196" t="inlineStr">
        <is>
          <t>300316</t>
        </is>
      </c>
      <c r="B196" t="n">
        <v>0.01099821197229409</v>
      </c>
      <c r="C196" t="n">
        <v>33.48852677086798</v>
      </c>
      <c r="D196" t="n">
        <v>32.91983333333333</v>
      </c>
      <c r="E196" t="n">
        <v>2.353</v>
      </c>
    </row>
    <row r="197">
      <c r="A197" t="inlineStr">
        <is>
          <t>603456</t>
        </is>
      </c>
      <c r="B197" t="n">
        <v>0.006133457931028376</v>
      </c>
      <c r="C197" t="n">
        <v>33.30125120307987</v>
      </c>
      <c r="D197" t="n">
        <v>33.48183333333333</v>
      </c>
      <c r="E197" t="n">
        <v>1.033833333333333</v>
      </c>
    </row>
    <row r="198">
      <c r="A198" t="inlineStr">
        <is>
          <t>600219</t>
        </is>
      </c>
      <c r="B198" t="n">
        <v>0.0008574720325614445</v>
      </c>
      <c r="C198" t="n">
        <v>33.20000000000001</v>
      </c>
      <c r="D198" t="n">
        <v>3.075666666666666</v>
      </c>
      <c r="E198" t="n">
        <v>2.1925</v>
      </c>
    </row>
    <row r="199">
      <c r="A199" t="inlineStr">
        <is>
          <t>002271</t>
        </is>
      </c>
      <c r="B199" t="n">
        <v>0.01362384026578422</v>
      </c>
      <c r="C199" t="n">
        <v>32.94956140350877</v>
      </c>
      <c r="D199" t="n">
        <v>40.2415</v>
      </c>
      <c r="E199" t="n">
        <v>1.580333333333333</v>
      </c>
    </row>
    <row r="200">
      <c r="A200" t="inlineStr">
        <is>
          <t>002841</t>
        </is>
      </c>
      <c r="B200" t="n">
        <v>0.007734434768957045</v>
      </c>
      <c r="C200" t="n">
        <v>32.86577050457824</v>
      </c>
      <c r="D200" t="n">
        <v>108.9331666666667</v>
      </c>
      <c r="E200" t="n">
        <v>0.3381666666666667</v>
      </c>
    </row>
    <row r="201">
      <c r="A201" t="inlineStr">
        <is>
          <t>300118</t>
        </is>
      </c>
      <c r="B201" t="n">
        <v>0.01791377336484957</v>
      </c>
      <c r="C201" t="n">
        <v>32.76431718061674</v>
      </c>
      <c r="D201" t="n">
        <v>22.61033333333333</v>
      </c>
      <c r="E201" t="n">
        <v>8.588833333333332</v>
      </c>
    </row>
    <row r="202">
      <c r="A202" t="inlineStr">
        <is>
          <t>002967</t>
        </is>
      </c>
      <c r="B202" t="n">
        <v>0.009074123977192492</v>
      </c>
      <c r="C202" t="n">
        <v>32.19847881202463</v>
      </c>
      <c r="D202" t="n">
        <v>31.02616666666666</v>
      </c>
      <c r="E202" t="n">
        <v>3.055666666666667</v>
      </c>
    </row>
    <row r="203">
      <c r="A203" t="inlineStr">
        <is>
          <t>603026</t>
        </is>
      </c>
      <c r="B203" t="n">
        <v>0.01251436678806342</v>
      </c>
      <c r="C203" t="n">
        <v>32.09651257096513</v>
      </c>
      <c r="D203" t="n">
        <v>51.78916666666667</v>
      </c>
      <c r="E203" t="n">
        <v>6.200666666666667</v>
      </c>
    </row>
    <row r="204">
      <c r="A204" t="inlineStr">
        <is>
          <t>000538</t>
        </is>
      </c>
      <c r="B204" t="n">
        <v>0.03983601900310574</v>
      </c>
      <c r="C204" t="n">
        <v>32.05879431919754</v>
      </c>
      <c r="D204" t="n">
        <v>114.3585</v>
      </c>
      <c r="E204" t="n">
        <v>1.551</v>
      </c>
    </row>
    <row r="205">
      <c r="A205" t="inlineStr">
        <is>
          <t>600763</t>
        </is>
      </c>
      <c r="B205" t="n">
        <v>0.07455327883714144</v>
      </c>
      <c r="C205" t="n">
        <v>32.04883134937874</v>
      </c>
      <c r="D205" t="n">
        <v>259.4761666666667</v>
      </c>
      <c r="E205" t="n">
        <v>0.7494999999999999</v>
      </c>
    </row>
    <row r="206">
      <c r="A206" t="inlineStr">
        <is>
          <t>603501</t>
        </is>
      </c>
      <c r="B206" t="n">
        <v>0.1018673117231485</v>
      </c>
      <c r="C206" t="n">
        <v>32.03684282522457</v>
      </c>
      <c r="D206" t="n">
        <v>241.779</v>
      </c>
      <c r="E206" t="n">
        <v>1.265666666666667</v>
      </c>
    </row>
    <row r="207">
      <c r="A207" t="inlineStr">
        <is>
          <t>600436</t>
        </is>
      </c>
      <c r="B207" t="n">
        <v>0.06782904312753153</v>
      </c>
      <c r="C207" t="n">
        <v>32.01998761828957</v>
      </c>
      <c r="D207" t="n">
        <v>253.4378333333333</v>
      </c>
      <c r="E207" t="n">
        <v>0.6383333333333333</v>
      </c>
    </row>
    <row r="208">
      <c r="A208" t="inlineStr">
        <is>
          <t>300034</t>
        </is>
      </c>
      <c r="B208" t="n">
        <v>0.01047914105167506</v>
      </c>
      <c r="C208" t="n">
        <v>31.96428571428571</v>
      </c>
      <c r="D208" t="n">
        <v>29.9575</v>
      </c>
      <c r="E208" t="n">
        <v>3.466166666666667</v>
      </c>
    </row>
    <row r="209">
      <c r="A209" t="inlineStr">
        <is>
          <t>002709</t>
        </is>
      </c>
      <c r="B209" t="n">
        <v>0.03834493513048717</v>
      </c>
      <c r="C209" t="n">
        <v>31.94521306032099</v>
      </c>
      <c r="D209" t="n">
        <v>92.82166666666669</v>
      </c>
      <c r="E209" t="n">
        <v>2.949</v>
      </c>
    </row>
    <row r="210">
      <c r="A210" t="inlineStr">
        <is>
          <t>300888</t>
        </is>
      </c>
      <c r="B210" t="n">
        <v>0.0363072445363072</v>
      </c>
      <c r="C210" t="n">
        <v>31.71879324660947</v>
      </c>
      <c r="D210" t="n">
        <v>162.5613333333334</v>
      </c>
      <c r="E210" t="n">
        <v>8.5665</v>
      </c>
    </row>
    <row r="211">
      <c r="A211" t="inlineStr">
        <is>
          <t>600406</t>
        </is>
      </c>
      <c r="B211" t="n">
        <v>0.004716789438160406</v>
      </c>
      <c r="C211" t="n">
        <v>31.6331096196868</v>
      </c>
      <c r="D211" t="n">
        <v>25.46133333333334</v>
      </c>
      <c r="E211" t="n">
        <v>0.6836666666666666</v>
      </c>
    </row>
    <row r="212">
      <c r="A212" t="inlineStr">
        <is>
          <t>600509</t>
        </is>
      </c>
      <c r="B212" t="n">
        <v>0.001344269169730208</v>
      </c>
      <c r="C212" t="n">
        <v>31.55080213903743</v>
      </c>
      <c r="D212" t="n">
        <v>4.609166666666666</v>
      </c>
      <c r="E212" t="n">
        <v>3.774166666666666</v>
      </c>
    </row>
    <row r="213">
      <c r="A213" t="inlineStr">
        <is>
          <t>000522</t>
        </is>
      </c>
      <c r="B213" t="n">
        <v>0.006338554458174587</v>
      </c>
      <c r="C213" t="n">
        <v>31.54324477105708</v>
      </c>
      <c r="D213" t="n">
        <v>21.5665</v>
      </c>
      <c r="E213" t="n">
        <v>0</v>
      </c>
    </row>
    <row r="214">
      <c r="A214" t="inlineStr">
        <is>
          <t>600257</t>
        </is>
      </c>
      <c r="B214" t="n">
        <v>0.001965864077440361</v>
      </c>
      <c r="C214" t="n">
        <v>31.41361256544501</v>
      </c>
      <c r="D214" t="n">
        <v>5.482833333333334</v>
      </c>
      <c r="E214" t="n">
        <v>12.3705</v>
      </c>
    </row>
    <row r="215">
      <c r="A215" t="inlineStr">
        <is>
          <t>600774</t>
        </is>
      </c>
      <c r="B215" t="n">
        <v>0.0009265813796385858</v>
      </c>
      <c r="C215" t="n">
        <v>31.07989464442493</v>
      </c>
      <c r="D215" t="n">
        <v>13.26783333333333</v>
      </c>
      <c r="E215" t="n">
        <v>0.5311666666666667</v>
      </c>
    </row>
    <row r="216">
      <c r="A216" t="inlineStr">
        <is>
          <t>000001</t>
        </is>
      </c>
      <c r="B216" t="n">
        <v>0.002148269388037453</v>
      </c>
      <c r="C216" t="n">
        <v>30.89569160997732</v>
      </c>
      <c r="D216" t="n">
        <v>19.54216666666667</v>
      </c>
      <c r="E216" t="n">
        <v>0.5069999999999999</v>
      </c>
    </row>
    <row r="217">
      <c r="A217" t="inlineStr">
        <is>
          <t>300782</t>
        </is>
      </c>
      <c r="B217" t="n">
        <v>0.07617336220521104</v>
      </c>
      <c r="C217" t="n">
        <v>30.8488612836439</v>
      </c>
      <c r="D217" t="n">
        <v>588.5228333333333</v>
      </c>
      <c r="E217" t="n">
        <v>2.3845</v>
      </c>
    </row>
    <row r="218">
      <c r="A218" t="inlineStr">
        <is>
          <t>300769</t>
        </is>
      </c>
      <c r="B218" t="n">
        <v>0.03083854694517097</v>
      </c>
      <c r="C218" t="n">
        <v>30.61111111111112</v>
      </c>
      <c r="D218" t="n">
        <v>154.5291666666667</v>
      </c>
      <c r="E218" t="n">
        <v>5.145</v>
      </c>
    </row>
    <row r="219">
      <c r="A219" t="inlineStr">
        <is>
          <t>000661</t>
        </is>
      </c>
      <c r="B219" t="n">
        <v>0.1166721430015169</v>
      </c>
      <c r="C219" t="n">
        <v>30.5254091300603</v>
      </c>
      <c r="D219" t="n">
        <v>416.1369999999999</v>
      </c>
      <c r="E219" t="n">
        <v>1.388</v>
      </c>
    </row>
    <row r="220">
      <c r="A220" t="inlineStr">
        <is>
          <t>000488</t>
        </is>
      </c>
      <c r="B220" t="n">
        <v>0.00142957400428582</v>
      </c>
      <c r="C220" t="n">
        <v>30.27027027027027</v>
      </c>
      <c r="D220" t="n">
        <v>6.766499999999999</v>
      </c>
      <c r="E220" t="n">
        <v>4.62</v>
      </c>
    </row>
    <row r="221">
      <c r="A221" t="inlineStr">
        <is>
          <t>600309</t>
        </is>
      </c>
      <c r="B221" t="n">
        <v>0.02399046137470269</v>
      </c>
      <c r="C221" t="n">
        <v>30.21197297926857</v>
      </c>
      <c r="D221" t="n">
        <v>94.19033333333331</v>
      </c>
      <c r="E221" t="n">
        <v>1.316</v>
      </c>
    </row>
    <row r="222">
      <c r="A222" t="inlineStr">
        <is>
          <t>300082</t>
        </is>
      </c>
      <c r="B222" t="n">
        <v>0.006833163051319477</v>
      </c>
      <c r="C222" t="n">
        <v>29.92125984251967</v>
      </c>
      <c r="D222" t="n">
        <v>11.03833333333333</v>
      </c>
      <c r="E222" t="n">
        <v>4.072666666666667</v>
      </c>
    </row>
    <row r="223">
      <c r="A223" t="inlineStr">
        <is>
          <t>002594</t>
        </is>
      </c>
      <c r="B223" t="n">
        <v>0.06843490931698093</v>
      </c>
      <c r="C223" t="n">
        <v>29.69964293215712</v>
      </c>
      <c r="D223" t="n">
        <v>195.7081666666667</v>
      </c>
      <c r="E223" t="n">
        <v>3.9345</v>
      </c>
    </row>
    <row r="224">
      <c r="A224" t="inlineStr">
        <is>
          <t>603678</t>
        </is>
      </c>
      <c r="B224" t="n">
        <v>0.03498397954880299</v>
      </c>
      <c r="C224" t="n">
        <v>29.59470304975922</v>
      </c>
      <c r="D224" t="n">
        <v>60.94816666666668</v>
      </c>
      <c r="E224" t="n">
        <v>2.071</v>
      </c>
    </row>
    <row r="225">
      <c r="A225" t="inlineStr">
        <is>
          <t>002074</t>
        </is>
      </c>
      <c r="B225" t="n">
        <v>0.01370608726405562</v>
      </c>
      <c r="C225" t="n">
        <v>29.56798866855526</v>
      </c>
      <c r="D225" t="n">
        <v>34.3625</v>
      </c>
      <c r="E225" t="n">
        <v>5.454666666666667</v>
      </c>
    </row>
    <row r="226">
      <c r="A226" t="inlineStr">
        <is>
          <t>300762</t>
        </is>
      </c>
      <c r="B226" t="n">
        <v>0.009661176803923048</v>
      </c>
      <c r="C226" t="n">
        <v>29.53830010493181</v>
      </c>
      <c r="D226" t="n">
        <v>47.18933333333333</v>
      </c>
      <c r="E226" t="n">
        <v>3.845833333333333</v>
      </c>
    </row>
    <row r="227">
      <c r="A227" t="inlineStr">
        <is>
          <t>000960</t>
        </is>
      </c>
      <c r="B227" t="n">
        <v>0.0007887885183295456</v>
      </c>
      <c r="C227" t="n">
        <v>29.47368421052632</v>
      </c>
      <c r="D227" t="n">
        <v>10.7795</v>
      </c>
      <c r="E227" t="n">
        <v>2.203833333333333</v>
      </c>
    </row>
    <row r="228">
      <c r="A228" t="inlineStr">
        <is>
          <t>002258</t>
        </is>
      </c>
      <c r="B228" t="n">
        <v>0.001224144592638929</v>
      </c>
      <c r="C228" t="n">
        <v>29.36955407483339</v>
      </c>
      <c r="D228" t="n">
        <v>22.3805</v>
      </c>
      <c r="E228" t="n">
        <v>2.374666666666667</v>
      </c>
    </row>
    <row r="229">
      <c r="A229" t="inlineStr">
        <is>
          <t>002739</t>
        </is>
      </c>
      <c r="B229" t="n">
        <v>0.0009127951993805651</v>
      </c>
      <c r="C229" t="n">
        <v>29.2168674698795</v>
      </c>
      <c r="D229" t="n">
        <v>18.65499999999999</v>
      </c>
      <c r="E229" t="n">
        <v>1.68</v>
      </c>
    </row>
    <row r="230">
      <c r="A230" t="inlineStr">
        <is>
          <t>002571</t>
        </is>
      </c>
      <c r="B230" t="n">
        <v>0.001144442918878737</v>
      </c>
      <c r="C230" t="n">
        <v>29.20046349942062</v>
      </c>
      <c r="D230" t="n">
        <v>10.0145</v>
      </c>
      <c r="E230" t="n">
        <v>4.352666666666666</v>
      </c>
    </row>
    <row r="231">
      <c r="A231" t="inlineStr">
        <is>
          <t>002164</t>
        </is>
      </c>
      <c r="B231" t="n">
        <v>0.002075611454971874</v>
      </c>
      <c r="C231" t="n">
        <v>29.16006339144217</v>
      </c>
      <c r="D231" t="n">
        <v>6.301</v>
      </c>
      <c r="E231" t="n">
        <v>5.581999999999999</v>
      </c>
    </row>
    <row r="232">
      <c r="A232" t="inlineStr">
        <is>
          <t>603063</t>
        </is>
      </c>
      <c r="B232" t="n">
        <v>0.006670142135335507</v>
      </c>
      <c r="C232" t="n">
        <v>29.13256955810146</v>
      </c>
      <c r="D232" t="n">
        <v>17.25533333333333</v>
      </c>
      <c r="E232" t="n">
        <v>4.9355</v>
      </c>
    </row>
    <row r="233">
      <c r="A233" t="inlineStr">
        <is>
          <t>000100</t>
        </is>
      </c>
      <c r="B233" t="n">
        <v>0.002208381052013361</v>
      </c>
      <c r="C233" t="n">
        <v>28.97897897897897</v>
      </c>
      <c r="D233" t="n">
        <v>7.5675</v>
      </c>
      <c r="E233" t="n">
        <v>4.077833333333333</v>
      </c>
    </row>
    <row r="234">
      <c r="A234" t="inlineStr">
        <is>
          <t>600096</t>
        </is>
      </c>
      <c r="B234" t="n">
        <v>0.0004737411010211764</v>
      </c>
      <c r="C234" t="n">
        <v>28.84250474383303</v>
      </c>
      <c r="D234" t="n">
        <v>5.928166666666666</v>
      </c>
      <c r="E234" t="n">
        <v>2.117833333333333</v>
      </c>
    </row>
    <row r="235">
      <c r="A235" t="inlineStr">
        <is>
          <t>688333</t>
        </is>
      </c>
      <c r="B235" t="n">
        <v>0.01691762267047752</v>
      </c>
      <c r="C235" t="n">
        <v>28.839590443686</v>
      </c>
      <c r="D235" t="n">
        <v>135.0916666666667</v>
      </c>
      <c r="E235" t="n">
        <v>2.0135</v>
      </c>
    </row>
    <row r="236">
      <c r="A236" t="inlineStr">
        <is>
          <t>603698</t>
        </is>
      </c>
      <c r="B236" t="n">
        <v>0.005426750114035793</v>
      </c>
      <c r="C236" t="n">
        <v>28.80583409298085</v>
      </c>
      <c r="D236" t="n">
        <v>12.423</v>
      </c>
      <c r="E236" t="n">
        <v>1.606166666666667</v>
      </c>
    </row>
    <row r="237">
      <c r="A237" t="inlineStr">
        <is>
          <t>601619</t>
        </is>
      </c>
      <c r="B237" t="n">
        <v>0.0003904681010111231</v>
      </c>
      <c r="C237" t="n">
        <v>28.75399361022366</v>
      </c>
      <c r="D237" t="n">
        <v>3.294833333333334</v>
      </c>
      <c r="E237" t="n">
        <v>1.5795</v>
      </c>
    </row>
    <row r="238">
      <c r="A238" t="inlineStr">
        <is>
          <t>601166</t>
        </is>
      </c>
      <c r="B238" t="n">
        <v>0.00200083503831945</v>
      </c>
      <c r="C238" t="n">
        <v>28.4046692607004</v>
      </c>
      <c r="D238" t="n">
        <v>20.58233333333333</v>
      </c>
      <c r="E238" t="n">
        <v>0.6553333333333332</v>
      </c>
    </row>
    <row r="239">
      <c r="A239" t="inlineStr">
        <is>
          <t>601369</t>
        </is>
      </c>
      <c r="B239" t="n">
        <v>0.001685763749274003</v>
      </c>
      <c r="C239" t="n">
        <v>28.40409956076133</v>
      </c>
      <c r="D239" t="n">
        <v>7.460999999999999</v>
      </c>
      <c r="E239" t="n">
        <v>0.8680000000000001</v>
      </c>
    </row>
    <row r="240">
      <c r="A240" t="inlineStr">
        <is>
          <t>002415</t>
        </is>
      </c>
      <c r="B240" t="n">
        <v>0.017232926996519</v>
      </c>
      <c r="C240" t="n">
        <v>28.28344532681735</v>
      </c>
      <c r="D240" t="n">
        <v>51.10816666666667</v>
      </c>
      <c r="E240" t="n">
        <v>0.6711666666666667</v>
      </c>
    </row>
    <row r="241">
      <c r="A241" t="inlineStr">
        <is>
          <t>600160</t>
        </is>
      </c>
      <c r="B241" t="n">
        <v>0.0005464298325529496</v>
      </c>
      <c r="C241" t="n">
        <v>28.19767441860466</v>
      </c>
      <c r="D241" t="n">
        <v>7.8665</v>
      </c>
      <c r="E241" t="n">
        <v>1.2545</v>
      </c>
    </row>
    <row r="242">
      <c r="A242" t="inlineStr">
        <is>
          <t>600970</t>
        </is>
      </c>
      <c r="B242" t="n">
        <v>0.0002628485896822088</v>
      </c>
      <c r="C242" t="n">
        <v>28.18991097922849</v>
      </c>
      <c r="D242" t="n">
        <v>7.194333333333333</v>
      </c>
      <c r="E242" t="n">
        <v>1.7785</v>
      </c>
    </row>
    <row r="243">
      <c r="A243" t="inlineStr">
        <is>
          <t>300759</t>
        </is>
      </c>
      <c r="B243" t="n">
        <v>0.04133224697961409</v>
      </c>
      <c r="C243" t="n">
        <v>27.93670659753264</v>
      </c>
      <c r="D243" t="n">
        <v>116.5383333333333</v>
      </c>
      <c r="E243" t="n">
        <v>1.7835</v>
      </c>
    </row>
    <row r="244">
      <c r="A244" t="inlineStr">
        <is>
          <t>300727</t>
        </is>
      </c>
      <c r="B244" t="n">
        <v>0.0175900664369012</v>
      </c>
      <c r="C244" t="n">
        <v>27.91111111111111</v>
      </c>
      <c r="D244" t="n">
        <v>34.17333333333332</v>
      </c>
      <c r="E244" t="n">
        <v>21.90416666666666</v>
      </c>
    </row>
    <row r="245">
      <c r="A245" t="inlineStr">
        <is>
          <t>600884</t>
        </is>
      </c>
      <c r="B245" t="n">
        <v>0.00359625691302162</v>
      </c>
      <c r="C245" t="n">
        <v>27.87136294027563</v>
      </c>
      <c r="D245" t="n">
        <v>15.65416666666667</v>
      </c>
      <c r="E245" t="n">
        <v>3.4095</v>
      </c>
    </row>
    <row r="246">
      <c r="A246" t="inlineStr">
        <is>
          <t>000418</t>
        </is>
      </c>
      <c r="B246" t="n">
        <v>0.004919061170375486</v>
      </c>
      <c r="C246" t="n">
        <v>27.8173719376392</v>
      </c>
      <c r="D246" t="n">
        <v>53.5735</v>
      </c>
      <c r="E246" t="n">
        <v>0.7986666666666665</v>
      </c>
    </row>
    <row r="247">
      <c r="A247" t="inlineStr">
        <is>
          <t>600381</t>
        </is>
      </c>
      <c r="B247" t="n">
        <v>0.003214339373732746</v>
      </c>
      <c r="C247" t="n">
        <v>27.57201646090535</v>
      </c>
      <c r="D247" t="n">
        <v>6.548500000000002</v>
      </c>
      <c r="E247" t="n">
        <v>5.153166666666666</v>
      </c>
    </row>
    <row r="248">
      <c r="A248" t="inlineStr">
        <is>
          <t>600497</t>
        </is>
      </c>
      <c r="B248" t="n">
        <v>0.0003720515937015481</v>
      </c>
      <c r="C248" t="n">
        <v>27.43142144638406</v>
      </c>
      <c r="D248" t="n">
        <v>4.753666666666667</v>
      </c>
      <c r="E248" t="n">
        <v>2.323333333333332</v>
      </c>
    </row>
    <row r="249">
      <c r="A249" t="inlineStr">
        <is>
          <t>603126</t>
        </is>
      </c>
      <c r="B249" t="n">
        <v>0.0003954532636004718</v>
      </c>
      <c r="C249" t="n">
        <v>27.3469387755102</v>
      </c>
      <c r="D249" t="n">
        <v>5.778666666666666</v>
      </c>
      <c r="E249" t="n">
        <v>2.920166666666666</v>
      </c>
    </row>
    <row r="250">
      <c r="A250" t="inlineStr">
        <is>
          <t>000338</t>
        </is>
      </c>
      <c r="B250" t="n">
        <v>0.001666332860974418</v>
      </c>
      <c r="C250" t="n">
        <v>27.11966325917019</v>
      </c>
      <c r="D250" t="n">
        <v>17.1715</v>
      </c>
      <c r="E250" t="n">
        <v>1.810833333333333</v>
      </c>
    </row>
    <row r="251">
      <c r="A251" t="inlineStr">
        <is>
          <t>002390</t>
        </is>
      </c>
      <c r="B251" t="n">
        <v>0.002043445885980167</v>
      </c>
      <c r="C251" t="n">
        <v>27.11598746081505</v>
      </c>
      <c r="D251" t="n">
        <v>7.219666666666667</v>
      </c>
      <c r="E251" t="n">
        <v>0.9993333333333335</v>
      </c>
    </row>
    <row r="252">
      <c r="A252" t="inlineStr">
        <is>
          <t>000752</t>
        </is>
      </c>
      <c r="B252" t="n">
        <v>0.0004234755135507034</v>
      </c>
      <c r="C252" t="n">
        <v>26.94805194805194</v>
      </c>
      <c r="D252" t="n">
        <v>3.579833333333334</v>
      </c>
      <c r="E252" t="n">
        <v>1.0175</v>
      </c>
    </row>
    <row r="253">
      <c r="A253" t="inlineStr">
        <is>
          <t>603260</t>
        </is>
      </c>
      <c r="B253" t="n">
        <v>0.004905954596274109</v>
      </c>
      <c r="C253" t="n">
        <v>26.86909195073046</v>
      </c>
      <c r="D253" t="n">
        <v>39.28866666666667</v>
      </c>
      <c r="E253" t="n">
        <v>1.284166666666667</v>
      </c>
    </row>
    <row r="254">
      <c r="A254" t="inlineStr">
        <is>
          <t>603177</t>
        </is>
      </c>
      <c r="B254" t="n">
        <v>0.0003882891509592445</v>
      </c>
      <c r="C254" t="n">
        <v>26.84729064039411</v>
      </c>
      <c r="D254" t="n">
        <v>8.818666666666669</v>
      </c>
      <c r="E254" t="n">
        <v>0.6923333333333334</v>
      </c>
    </row>
    <row r="255">
      <c r="A255" t="inlineStr">
        <is>
          <t>002643</t>
        </is>
      </c>
      <c r="B255" t="n">
        <v>0.002401069858433143</v>
      </c>
      <c r="C255" t="n">
        <v>26.83069712946688</v>
      </c>
      <c r="D255" t="n">
        <v>20.901</v>
      </c>
      <c r="E255" t="n">
        <v>1.280666666666667</v>
      </c>
    </row>
    <row r="256">
      <c r="A256" t="inlineStr">
        <is>
          <t>000866</t>
        </is>
      </c>
      <c r="B256" t="n">
        <v>0.00159970749433709</v>
      </c>
      <c r="C256" t="n">
        <v>26.62397072278133</v>
      </c>
      <c r="D256" t="n">
        <v>12.85983333333333</v>
      </c>
      <c r="E256" t="n">
        <v>0</v>
      </c>
    </row>
    <row r="257">
      <c r="A257" t="inlineStr">
        <is>
          <t>002766</t>
        </is>
      </c>
      <c r="B257" t="n">
        <v>0.00165007274860216</v>
      </c>
      <c r="C257" t="n">
        <v>26.58227848101264</v>
      </c>
      <c r="D257" t="n">
        <v>3.6465</v>
      </c>
      <c r="E257" t="n">
        <v>0.7979999999999999</v>
      </c>
    </row>
    <row r="258">
      <c r="A258" t="inlineStr">
        <is>
          <t>600997</t>
        </is>
      </c>
      <c r="B258" t="n">
        <v>0.0008081960142583502</v>
      </c>
      <c r="C258" t="n">
        <v>26.38623326959846</v>
      </c>
      <c r="D258" t="n">
        <v>5.839333333333334</v>
      </c>
      <c r="E258" t="n">
        <v>1.757833333333334</v>
      </c>
    </row>
    <row r="259">
      <c r="A259" t="inlineStr">
        <is>
          <t>603299</t>
        </is>
      </c>
      <c r="B259" t="n">
        <v>0.0005157544219224487</v>
      </c>
      <c r="C259" t="n">
        <v>26.32423756019262</v>
      </c>
      <c r="D259" t="n">
        <v>7.128833333333334</v>
      </c>
      <c r="E259" t="n">
        <v>3.092333333333334</v>
      </c>
    </row>
    <row r="260">
      <c r="A260" t="inlineStr">
        <is>
          <t>300725</t>
        </is>
      </c>
      <c r="B260" t="n">
        <v>0.04462103231517991</v>
      </c>
      <c r="C260" t="n">
        <v>26.24049393870942</v>
      </c>
      <c r="D260" t="n">
        <v>135.7268333333333</v>
      </c>
      <c r="E260" t="n">
        <v>1.928166666666667</v>
      </c>
    </row>
    <row r="261">
      <c r="A261" t="inlineStr">
        <is>
          <t>000049</t>
        </is>
      </c>
      <c r="B261" t="n">
        <v>0.02059266951107578</v>
      </c>
      <c r="C261" t="n">
        <v>26.1612783351914</v>
      </c>
      <c r="D261" t="n">
        <v>60.36533333333333</v>
      </c>
      <c r="E261" t="n">
        <v>3.045833333333333</v>
      </c>
    </row>
    <row r="262">
      <c r="A262" t="inlineStr">
        <is>
          <t>002812</t>
        </is>
      </c>
      <c r="B262" t="n">
        <v>0.05082248080971547</v>
      </c>
      <c r="C262" t="n">
        <v>26.09401872730748</v>
      </c>
      <c r="D262" t="n">
        <v>122.9668333333334</v>
      </c>
      <c r="E262" t="n">
        <v>1.478833333333333</v>
      </c>
    </row>
    <row r="263">
      <c r="A263" t="inlineStr">
        <is>
          <t>000768</t>
        </is>
      </c>
      <c r="B263" t="n">
        <v>0.008360358209724385</v>
      </c>
      <c r="C263" t="n">
        <v>25.99190283400809</v>
      </c>
      <c r="D263" t="n">
        <v>31.98183333333333</v>
      </c>
      <c r="E263" t="n">
        <v>2.0575</v>
      </c>
    </row>
    <row r="264">
      <c r="A264" t="inlineStr">
        <is>
          <t>002280</t>
        </is>
      </c>
      <c r="B264" t="n">
        <v>0.0002959763134786229</v>
      </c>
      <c r="C264" t="n">
        <v>25.82781456953642</v>
      </c>
      <c r="D264" t="n">
        <v>1.623833333333333</v>
      </c>
      <c r="E264" t="n">
        <v>2.5605</v>
      </c>
    </row>
    <row r="265">
      <c r="A265" t="inlineStr">
        <is>
          <t>002714</t>
        </is>
      </c>
      <c r="B265" t="n">
        <v>0.01164085480549575</v>
      </c>
      <c r="C265" t="n">
        <v>25.81375601471838</v>
      </c>
      <c r="D265" t="n">
        <v>78.95666666666666</v>
      </c>
      <c r="E265" t="n">
        <v>1.066</v>
      </c>
    </row>
    <row r="266">
      <c r="A266" t="inlineStr">
        <is>
          <t>601866</t>
        </is>
      </c>
      <c r="B266" t="n">
        <v>0.0006082125320725722</v>
      </c>
      <c r="C266" t="n">
        <v>25.67567567567566</v>
      </c>
      <c r="D266" t="n">
        <v>2.843666666666666</v>
      </c>
      <c r="E266" t="n">
        <v>2.400333333333334</v>
      </c>
    </row>
    <row r="267">
      <c r="A267" t="inlineStr">
        <is>
          <t>300005</t>
        </is>
      </c>
      <c r="B267" t="n">
        <v>0.0008645343190914856</v>
      </c>
      <c r="C267" t="n">
        <v>25.67324955116696</v>
      </c>
      <c r="D267" t="n">
        <v>6.597666666666667</v>
      </c>
      <c r="E267" t="n">
        <v>2.654333333333333</v>
      </c>
    </row>
    <row r="268">
      <c r="A268" t="inlineStr">
        <is>
          <t>600338</t>
        </is>
      </c>
      <c r="B268" t="n">
        <v>0.0007158448442627782</v>
      </c>
      <c r="C268" t="n">
        <v>25.635103926097</v>
      </c>
      <c r="D268" t="n">
        <v>9.745166666666666</v>
      </c>
      <c r="E268" t="n">
        <v>3.454833333333333</v>
      </c>
    </row>
    <row r="269">
      <c r="A269" t="inlineStr">
        <is>
          <t>688006</t>
        </is>
      </c>
      <c r="B269" t="n">
        <v>0.03275970154560907</v>
      </c>
      <c r="C269" t="n">
        <v>25.61040812689361</v>
      </c>
      <c r="D269" t="n">
        <v>68.22433333333335</v>
      </c>
      <c r="E269" t="n">
        <v>2.931499999999999</v>
      </c>
    </row>
    <row r="270">
      <c r="A270" t="inlineStr">
        <is>
          <t>600132</t>
        </is>
      </c>
      <c r="B270" t="n">
        <v>0.01459678773068544</v>
      </c>
      <c r="C270" t="n">
        <v>25.57009345794394</v>
      </c>
      <c r="D270" t="n">
        <v>117.6726666666667</v>
      </c>
      <c r="E270" t="n">
        <v>0.5266666666666666</v>
      </c>
    </row>
    <row r="271">
      <c r="A271" t="inlineStr">
        <is>
          <t>300651</t>
        </is>
      </c>
      <c r="B271" t="n">
        <v>0.004612391498249856</v>
      </c>
      <c r="C271" t="n">
        <v>25.44562128648928</v>
      </c>
      <c r="D271" t="n">
        <v>45.26083333333333</v>
      </c>
      <c r="E271" t="n">
        <v>2.2675</v>
      </c>
    </row>
    <row r="272">
      <c r="A272" t="inlineStr">
        <is>
          <t>000591</t>
        </is>
      </c>
      <c r="B272" t="n">
        <v>0.004148106534991699</v>
      </c>
      <c r="C272" t="n">
        <v>25.15090543259557</v>
      </c>
      <c r="D272" t="n">
        <v>5.811166666666667</v>
      </c>
      <c r="E272" t="n">
        <v>9.061833333333334</v>
      </c>
    </row>
    <row r="273">
      <c r="A273" t="inlineStr">
        <is>
          <t>300724</t>
        </is>
      </c>
      <c r="B273" t="n">
        <v>0.03766246640634023</v>
      </c>
      <c r="C273" t="n">
        <v>25.0844277673546</v>
      </c>
      <c r="D273" t="n">
        <v>127.959</v>
      </c>
      <c r="E273" t="n">
        <v>2.457166666666667</v>
      </c>
    </row>
    <row r="274">
      <c r="A274" t="inlineStr">
        <is>
          <t>002288</t>
        </is>
      </c>
      <c r="B274" t="n">
        <v>0.002499548216797923</v>
      </c>
      <c r="C274" t="n">
        <v>25.03725782414308</v>
      </c>
      <c r="D274" t="n">
        <v>7.661</v>
      </c>
      <c r="E274" t="n">
        <v>4.245833333333334</v>
      </c>
    </row>
    <row r="275">
      <c r="A275" t="inlineStr">
        <is>
          <t>002202</t>
        </is>
      </c>
      <c r="B275" t="n">
        <v>0.003007940512841424</v>
      </c>
      <c r="C275" t="n">
        <v>25.02157031924073</v>
      </c>
      <c r="D275" t="n">
        <v>13.62416666666667</v>
      </c>
      <c r="E275" t="n">
        <v>2.950333333333333</v>
      </c>
    </row>
    <row r="276">
      <c r="A276" t="inlineStr">
        <is>
          <t>000534</t>
        </is>
      </c>
      <c r="B276" t="n">
        <v>0.002086395463675</v>
      </c>
      <c r="C276" t="n">
        <v>24.83841181902122</v>
      </c>
      <c r="D276" t="n">
        <v>13.35066666666667</v>
      </c>
      <c r="E276" t="n">
        <v>1.1355</v>
      </c>
    </row>
    <row r="277">
      <c r="A277" t="inlineStr">
        <is>
          <t>600771</t>
        </is>
      </c>
      <c r="B277" t="n">
        <v>0.002358505154639176</v>
      </c>
      <c r="C277" t="n">
        <v>24.81355932203391</v>
      </c>
      <c r="D277" t="n">
        <v>15.52</v>
      </c>
      <c r="E277" t="n">
        <v>3.024500000000001</v>
      </c>
    </row>
    <row r="278">
      <c r="A278" t="inlineStr">
        <is>
          <t>600798</t>
        </is>
      </c>
      <c r="B278" t="n">
        <v>0.002213940287834093</v>
      </c>
      <c r="C278" t="n">
        <v>24.76780185758514</v>
      </c>
      <c r="D278" t="n">
        <v>4.143333333333334</v>
      </c>
      <c r="E278" t="n">
        <v>7.035000000000001</v>
      </c>
    </row>
    <row r="279">
      <c r="A279" t="inlineStr">
        <is>
          <t>601016</t>
        </is>
      </c>
      <c r="B279" t="n">
        <v>0.0009382711308840751</v>
      </c>
      <c r="C279" t="n">
        <v>24.73498233215548</v>
      </c>
      <c r="D279" t="n">
        <v>3.146833333333333</v>
      </c>
      <c r="E279" t="n">
        <v>3.349333333333333</v>
      </c>
    </row>
    <row r="280">
      <c r="A280" t="inlineStr">
        <is>
          <t>603308</t>
        </is>
      </c>
      <c r="B280" t="n">
        <v>0.01028172375179274</v>
      </c>
      <c r="C280" t="n">
        <v>24.65483234714003</v>
      </c>
      <c r="D280" t="n">
        <v>28.83283333333333</v>
      </c>
      <c r="E280" t="n">
        <v>1.559666666666667</v>
      </c>
    </row>
    <row r="281">
      <c r="A281" t="inlineStr">
        <is>
          <t>600059</t>
        </is>
      </c>
      <c r="B281" t="n">
        <v>0.007594612721447497</v>
      </c>
      <c r="C281" t="n">
        <v>24.64788732394367</v>
      </c>
      <c r="D281" t="n">
        <v>13.2305</v>
      </c>
      <c r="E281" t="n">
        <v>7.578666666666666</v>
      </c>
    </row>
    <row r="282">
      <c r="A282" t="inlineStr">
        <is>
          <t>002908</t>
        </is>
      </c>
      <c r="B282" t="n">
        <v>0.002211088617936626</v>
      </c>
      <c r="C282" t="n">
        <v>24.57689477557028</v>
      </c>
      <c r="D282" t="n">
        <v>14.32533333333334</v>
      </c>
      <c r="E282" t="n">
        <v>3.124666666666667</v>
      </c>
    </row>
    <row r="283">
      <c r="A283" t="inlineStr">
        <is>
          <t>002001</t>
        </is>
      </c>
      <c r="B283" t="n">
        <v>0.004812064915437013</v>
      </c>
      <c r="C283" t="n">
        <v>24.49731903485255</v>
      </c>
      <c r="D283" t="n">
        <v>34.43083333333334</v>
      </c>
      <c r="E283" t="n">
        <v>0.9771666666666667</v>
      </c>
    </row>
    <row r="284">
      <c r="A284" t="inlineStr">
        <is>
          <t>300829</t>
        </is>
      </c>
      <c r="B284" t="n">
        <v>0.01724124281044774</v>
      </c>
      <c r="C284" t="n">
        <v>24.44553967471661</v>
      </c>
      <c r="D284" t="n">
        <v>100.2676666666667</v>
      </c>
      <c r="E284" t="n">
        <v>6.796333333333333</v>
      </c>
    </row>
    <row r="285">
      <c r="A285" t="inlineStr">
        <is>
          <t>603906</t>
        </is>
      </c>
      <c r="B285" t="n">
        <v>0.003724093084811922</v>
      </c>
      <c r="C285" t="n">
        <v>24.44444444444443</v>
      </c>
      <c r="D285" t="n">
        <v>28.76866666666666</v>
      </c>
      <c r="E285" t="n">
        <v>2.217333333333333</v>
      </c>
    </row>
    <row r="286">
      <c r="A286" t="inlineStr">
        <is>
          <t>600519</t>
        </is>
      </c>
      <c r="B286" t="n">
        <v>0.2149821907638913</v>
      </c>
      <c r="C286" t="n">
        <v>24.43579400453952</v>
      </c>
      <c r="D286" t="n">
        <v>1892.839</v>
      </c>
      <c r="E286" t="n">
        <v>0.2476666666666666</v>
      </c>
    </row>
    <row r="287">
      <c r="A287" t="inlineStr">
        <is>
          <t>002791</t>
        </is>
      </c>
      <c r="B287" t="n">
        <v>0.0384381096604821</v>
      </c>
      <c r="C287" t="n">
        <v>24.41717791411042</v>
      </c>
      <c r="D287" t="n">
        <v>146.1435</v>
      </c>
      <c r="E287" t="n">
        <v>0.9911666666666666</v>
      </c>
    </row>
    <row r="288">
      <c r="A288" t="inlineStr">
        <is>
          <t>000718</t>
        </is>
      </c>
      <c r="B288" t="n">
        <v>0.000684651464648858</v>
      </c>
      <c r="C288" t="n">
        <v>24.35897435897436</v>
      </c>
      <c r="D288" t="n">
        <v>3.516833333333333</v>
      </c>
      <c r="E288" t="n">
        <v>1.823666666666667</v>
      </c>
    </row>
    <row r="289">
      <c r="A289" t="inlineStr">
        <is>
          <t>002453</t>
        </is>
      </c>
      <c r="B289" t="n">
        <v>0.0007214834676813857</v>
      </c>
      <c r="C289" t="n">
        <v>24.27983539094649</v>
      </c>
      <c r="D289" t="n">
        <v>5.796166666666667</v>
      </c>
      <c r="E289" t="n">
        <v>2.191166666666667</v>
      </c>
    </row>
    <row r="290">
      <c r="A290" t="inlineStr">
        <is>
          <t>601965</t>
        </is>
      </c>
      <c r="B290" t="n">
        <v>0.001828059098063898</v>
      </c>
      <c r="C290" t="n">
        <v>24.13043478260868</v>
      </c>
      <c r="D290" t="n">
        <v>15.80016666666666</v>
      </c>
      <c r="E290" t="n">
        <v>1.346333333333333</v>
      </c>
    </row>
    <row r="291">
      <c r="A291" t="inlineStr">
        <is>
          <t>600703</t>
        </is>
      </c>
      <c r="B291" t="n">
        <v>0.005319888304684084</v>
      </c>
      <c r="C291" t="n">
        <v>24.08728493495595</v>
      </c>
      <c r="D291" t="n">
        <v>28.719</v>
      </c>
      <c r="E291" t="n">
        <v>2.340166666666666</v>
      </c>
    </row>
    <row r="292">
      <c r="A292" t="inlineStr">
        <is>
          <t>300767</t>
        </is>
      </c>
      <c r="B292" t="n">
        <v>0.02524395625656255</v>
      </c>
      <c r="C292" t="n">
        <v>24.07559572719802</v>
      </c>
      <c r="D292" t="n">
        <v>78.87066666666666</v>
      </c>
      <c r="E292" t="n">
        <v>2.396833333333333</v>
      </c>
    </row>
    <row r="293">
      <c r="A293" t="inlineStr">
        <is>
          <t>600779</t>
        </is>
      </c>
      <c r="B293" t="n">
        <v>0.01453993201862146</v>
      </c>
      <c r="C293" t="n">
        <v>24</v>
      </c>
      <c r="D293" t="n">
        <v>79.82033333333332</v>
      </c>
      <c r="E293" t="n">
        <v>1.871166666666667</v>
      </c>
    </row>
    <row r="294">
      <c r="A294" t="inlineStr">
        <is>
          <t>002318</t>
        </is>
      </c>
      <c r="B294" t="n">
        <v>0.002551748584252211</v>
      </c>
      <c r="C294" t="n">
        <v>23.97388059701491</v>
      </c>
      <c r="D294" t="n">
        <v>11.25566666666667</v>
      </c>
      <c r="E294" t="n">
        <v>3.290166666666667</v>
      </c>
    </row>
    <row r="295">
      <c r="A295" t="inlineStr">
        <is>
          <t>300705</t>
        </is>
      </c>
      <c r="B295" t="n">
        <v>0.004576308867274221</v>
      </c>
      <c r="C295" t="n">
        <v>23.97058823529412</v>
      </c>
      <c r="D295" t="n">
        <v>24.64033333333333</v>
      </c>
      <c r="E295" t="n">
        <v>2.770666666666667</v>
      </c>
    </row>
    <row r="296">
      <c r="A296" t="inlineStr">
        <is>
          <t>600382</t>
        </is>
      </c>
      <c r="B296" t="n">
        <v>0.0008515709766706205</v>
      </c>
      <c r="C296" t="n">
        <v>23.84769539078155</v>
      </c>
      <c r="D296" t="n">
        <v>5.854166666666668</v>
      </c>
      <c r="E296" t="n">
        <v>4.752833333333331</v>
      </c>
    </row>
    <row r="297">
      <c r="A297" t="inlineStr">
        <is>
          <t>002541</t>
        </is>
      </c>
      <c r="B297" t="n">
        <v>0.009982241145393029</v>
      </c>
      <c r="C297" t="n">
        <v>23.73856209150327</v>
      </c>
      <c r="D297" t="n">
        <v>39.69266666666667</v>
      </c>
      <c r="E297" t="n">
        <v>2.161666666666667</v>
      </c>
    </row>
    <row r="298">
      <c r="A298" t="inlineStr">
        <is>
          <t>600316</t>
        </is>
      </c>
      <c r="B298" t="n">
        <v>0.03172990863809522</v>
      </c>
      <c r="C298" t="n">
        <v>23.72273677920525</v>
      </c>
      <c r="D298" t="n">
        <v>43.06033333333333</v>
      </c>
      <c r="E298" t="n">
        <v>4.847833333333333</v>
      </c>
    </row>
    <row r="299">
      <c r="A299" t="inlineStr">
        <is>
          <t>002529</t>
        </is>
      </c>
      <c r="B299" t="n">
        <v>0.001158976780398309</v>
      </c>
      <c r="C299" t="n">
        <v>23.68421052631577</v>
      </c>
      <c r="D299" t="n">
        <v>6.338833333333334</v>
      </c>
      <c r="E299" t="n">
        <v>1.653666666666667</v>
      </c>
    </row>
    <row r="300">
      <c r="A300" t="inlineStr">
        <is>
          <t>000807</t>
        </is>
      </c>
      <c r="B300" t="n">
        <v>0.001295048754203049</v>
      </c>
      <c r="C300" t="n">
        <v>23.56792144026185</v>
      </c>
      <c r="D300" t="n">
        <v>7.870166666666667</v>
      </c>
      <c r="E300" t="n">
        <v>5.377333333333334</v>
      </c>
    </row>
    <row r="301">
      <c r="A301" t="inlineStr">
        <is>
          <t>603583</t>
        </is>
      </c>
      <c r="B301" t="n">
        <v>0.02053997187433375</v>
      </c>
      <c r="C301" t="n">
        <v>23.53741496598638</v>
      </c>
      <c r="D301" t="n">
        <v>74.17766666666665</v>
      </c>
      <c r="E301" t="n">
        <v>1.153333333333333</v>
      </c>
    </row>
    <row r="302">
      <c r="A302" t="inlineStr">
        <is>
          <t>002256</t>
        </is>
      </c>
      <c r="B302" t="n">
        <v>0.0001056263702850193</v>
      </c>
      <c r="C302" t="n">
        <v>23.42342342342343</v>
      </c>
      <c r="D302" t="n">
        <v>1.157166666666666</v>
      </c>
      <c r="E302" t="n">
        <v>1.787666666666667</v>
      </c>
    </row>
    <row r="303">
      <c r="A303" t="inlineStr">
        <is>
          <t>600576</t>
        </is>
      </c>
      <c r="B303" t="n">
        <v>0.000328138336337988</v>
      </c>
      <c r="C303" t="n">
        <v>23.42105263157897</v>
      </c>
      <c r="D303" t="n">
        <v>3.636333333333333</v>
      </c>
      <c r="E303" t="n">
        <v>0.5261666666666666</v>
      </c>
    </row>
    <row r="304">
      <c r="A304" t="inlineStr">
        <is>
          <t>603606</t>
        </is>
      </c>
      <c r="B304" t="n">
        <v>0.003978079861404281</v>
      </c>
      <c r="C304" t="n">
        <v>23.35834896810507</v>
      </c>
      <c r="D304" t="n">
        <v>23.68733333333333</v>
      </c>
      <c r="E304" t="n">
        <v>2.422833333333334</v>
      </c>
    </row>
    <row r="305">
      <c r="A305" t="inlineStr">
        <is>
          <t>002054</t>
        </is>
      </c>
      <c r="B305" t="n">
        <v>0.0007265572572848451</v>
      </c>
      <c r="C305" t="n">
        <v>23.31125827814571</v>
      </c>
      <c r="D305" t="n">
        <v>8.466333333333333</v>
      </c>
      <c r="E305" t="n">
        <v>4.087833333333333</v>
      </c>
    </row>
    <row r="306">
      <c r="A306" t="inlineStr">
        <is>
          <t>000698</t>
        </is>
      </c>
      <c r="B306" t="n">
        <v>0.0008655158467534376</v>
      </c>
      <c r="C306" t="n">
        <v>23.04761904761905</v>
      </c>
      <c r="D306" t="n">
        <v>5.036666666666667</v>
      </c>
      <c r="E306" t="n">
        <v>3.403333333333334</v>
      </c>
    </row>
    <row r="307">
      <c r="A307" t="inlineStr">
        <is>
          <t>002805</t>
        </is>
      </c>
      <c r="B307" t="n">
        <v>0.002498785774872543</v>
      </c>
      <c r="C307" t="n">
        <v>23.04593070104755</v>
      </c>
      <c r="D307" t="n">
        <v>14.43116666666667</v>
      </c>
      <c r="E307" t="n">
        <v>10.4695</v>
      </c>
    </row>
    <row r="308">
      <c r="A308" t="inlineStr">
        <is>
          <t>600295</t>
        </is>
      </c>
      <c r="B308" t="n">
        <v>0.001392587425595238</v>
      </c>
      <c r="C308" t="n">
        <v>22.95805739514349</v>
      </c>
      <c r="D308" t="n">
        <v>10.752</v>
      </c>
      <c r="E308" t="n">
        <v>3.852666666666666</v>
      </c>
    </row>
    <row r="309">
      <c r="A309" t="inlineStr">
        <is>
          <t>600313</t>
        </is>
      </c>
      <c r="B309" t="n">
        <v>0.001491745063781653</v>
      </c>
      <c r="C309" t="n">
        <v>22.94685990338166</v>
      </c>
      <c r="D309" t="n">
        <v>4.9605</v>
      </c>
      <c r="E309" t="n">
        <v>6.990666666666667</v>
      </c>
    </row>
    <row r="310">
      <c r="A310" t="inlineStr">
        <is>
          <t>300628</t>
        </is>
      </c>
      <c r="B310" t="n">
        <v>0.005134735387649251</v>
      </c>
      <c r="C310" t="n">
        <v>22.72866319975528</v>
      </c>
      <c r="D310" t="n">
        <v>72.72133333333335</v>
      </c>
      <c r="E310" t="n">
        <v>0.7210000000000001</v>
      </c>
    </row>
    <row r="311">
      <c r="A311" t="inlineStr">
        <is>
          <t>002539</t>
        </is>
      </c>
      <c r="B311" t="n">
        <v>0.0008817954277083948</v>
      </c>
      <c r="C311" t="n">
        <v>22.45430809399478</v>
      </c>
      <c r="D311" t="n">
        <v>7.700166666666667</v>
      </c>
      <c r="E311" t="n">
        <v>2.527</v>
      </c>
    </row>
    <row r="312">
      <c r="A312" t="inlineStr">
        <is>
          <t>002299</t>
        </is>
      </c>
      <c r="B312" t="n">
        <v>0.001287090461352208</v>
      </c>
      <c r="C312" t="n">
        <v>22.43589743589745</v>
      </c>
      <c r="D312" t="n">
        <v>26.92166666666667</v>
      </c>
      <c r="E312" t="n">
        <v>1.328333333333333</v>
      </c>
    </row>
    <row r="313">
      <c r="A313" t="inlineStr">
        <is>
          <t>688111</t>
        </is>
      </c>
      <c r="B313" t="n">
        <v>0.1180423355491442</v>
      </c>
      <c r="C313" t="n">
        <v>22.4188790560472</v>
      </c>
      <c r="D313" t="n">
        <v>367.9783333333334</v>
      </c>
      <c r="E313" t="n">
        <v>1.101333333333333</v>
      </c>
    </row>
    <row r="314">
      <c r="A314" t="inlineStr">
        <is>
          <t>300699</t>
        </is>
      </c>
      <c r="B314" t="n">
        <v>0.01935078664512944</v>
      </c>
      <c r="C314" t="n">
        <v>22.40618101545253</v>
      </c>
      <c r="D314" t="n">
        <v>82.88833333333332</v>
      </c>
      <c r="E314" t="n">
        <v>1.232</v>
      </c>
    </row>
    <row r="315">
      <c r="A315" t="inlineStr">
        <is>
          <t>000817</t>
        </is>
      </c>
      <c r="B315" t="n">
        <v>0.001596891069934474</v>
      </c>
      <c r="C315" t="n">
        <v>22.37762237762237</v>
      </c>
      <c r="D315" t="n">
        <v>7.879333333333333</v>
      </c>
      <c r="E315" t="n">
        <v>0</v>
      </c>
    </row>
    <row r="316">
      <c r="A316" t="inlineStr">
        <is>
          <t>300616</t>
        </is>
      </c>
      <c r="B316" t="n">
        <v>0.01599697067234354</v>
      </c>
      <c r="C316" t="n">
        <v>22.17480638533269</v>
      </c>
      <c r="D316" t="n">
        <v>74.08883333333333</v>
      </c>
      <c r="E316" t="n">
        <v>0.958</v>
      </c>
    </row>
    <row r="317">
      <c r="A317" t="inlineStr">
        <is>
          <t>603198</t>
        </is>
      </c>
      <c r="B317" t="n">
        <v>0.003981319074420907</v>
      </c>
      <c r="C317" t="n">
        <v>22.16965190942886</v>
      </c>
      <c r="D317" t="n">
        <v>34.4385</v>
      </c>
      <c r="E317" t="n">
        <v>3.169333333333333</v>
      </c>
    </row>
    <row r="318">
      <c r="A318" t="inlineStr">
        <is>
          <t>600549</t>
        </is>
      </c>
      <c r="B318" t="n">
        <v>0.00151894592456091</v>
      </c>
      <c r="C318" t="n">
        <v>22.15320910973084</v>
      </c>
      <c r="D318" t="n">
        <v>16.0085</v>
      </c>
      <c r="E318" t="n">
        <v>3.05</v>
      </c>
    </row>
    <row r="319">
      <c r="A319" t="inlineStr">
        <is>
          <t>600999</t>
        </is>
      </c>
      <c r="B319" t="n">
        <v>0.002183287817668091</v>
      </c>
      <c r="C319" t="n">
        <v>22.0595181861124</v>
      </c>
      <c r="D319" t="n">
        <v>23.10966666666667</v>
      </c>
      <c r="E319" t="n">
        <v>0.7123333333333334</v>
      </c>
    </row>
    <row r="320">
      <c r="A320" t="inlineStr">
        <is>
          <t>600110</t>
        </is>
      </c>
      <c r="B320" t="n">
        <v>0.004705930352898953</v>
      </c>
      <c r="C320" t="n">
        <v>21.95734002509411</v>
      </c>
      <c r="D320" t="n">
        <v>8.875166666666667</v>
      </c>
      <c r="E320" t="n">
        <v>5.978333333333333</v>
      </c>
    </row>
    <row r="321">
      <c r="A321" t="inlineStr">
        <is>
          <t>600290</t>
        </is>
      </c>
      <c r="B321" t="n">
        <v>0.0003157864332432537</v>
      </c>
      <c r="C321" t="n">
        <v>21.95121951219514</v>
      </c>
      <c r="D321" t="n">
        <v>2.364166666666667</v>
      </c>
      <c r="E321" t="n">
        <v>2.228166666666667</v>
      </c>
    </row>
    <row r="322">
      <c r="A322" t="inlineStr">
        <is>
          <t>000547</t>
        </is>
      </c>
      <c r="B322" t="n">
        <v>0.006765039275254265</v>
      </c>
      <c r="C322" t="n">
        <v>21.94403534609719</v>
      </c>
      <c r="D322" t="n">
        <v>23.9195</v>
      </c>
      <c r="E322" t="n">
        <v>2.953833333333333</v>
      </c>
    </row>
    <row r="323">
      <c r="A323" t="inlineStr">
        <is>
          <t>600733</t>
        </is>
      </c>
      <c r="B323" t="n">
        <v>0.001582121267077741</v>
      </c>
      <c r="C323" t="n">
        <v>21.89679218967921</v>
      </c>
      <c r="D323" t="n">
        <v>8.577333333333334</v>
      </c>
      <c r="E323" t="n">
        <v>4.429833333333333</v>
      </c>
    </row>
    <row r="324">
      <c r="A324" t="inlineStr">
        <is>
          <t>688016</t>
        </is>
      </c>
      <c r="B324" t="n">
        <v>0.05761635164095692</v>
      </c>
      <c r="C324" t="n">
        <v>21.85075885328835</v>
      </c>
      <c r="D324" t="n">
        <v>258.4371666666667</v>
      </c>
      <c r="E324" t="n">
        <v>2.032</v>
      </c>
    </row>
    <row r="325">
      <c r="A325" t="inlineStr">
        <is>
          <t>000933</t>
        </is>
      </c>
      <c r="B325" t="n">
        <v>0.001321004977179729</v>
      </c>
      <c r="C325" t="n">
        <v>21.7877094972067</v>
      </c>
      <c r="D325" t="n">
        <v>7.530666666666666</v>
      </c>
      <c r="E325" t="n">
        <v>5.0585</v>
      </c>
    </row>
    <row r="326">
      <c r="A326" t="inlineStr">
        <is>
          <t>002435</t>
        </is>
      </c>
      <c r="B326" t="n">
        <v>0.0001927380622517779</v>
      </c>
      <c r="C326" t="n">
        <v>21.78217821782178</v>
      </c>
      <c r="D326" t="n">
        <v>4.210500000000001</v>
      </c>
      <c r="E326" t="n">
        <v>0.7931666666666667</v>
      </c>
    </row>
    <row r="327">
      <c r="A327" t="inlineStr">
        <is>
          <t>601155</t>
        </is>
      </c>
      <c r="B327" t="n">
        <v>0.005419381564095013</v>
      </c>
      <c r="C327" t="n">
        <v>21.7579250720461</v>
      </c>
      <c r="D327" t="n">
        <v>36.224</v>
      </c>
      <c r="E327" t="n">
        <v>0.3976666666666667</v>
      </c>
    </row>
    <row r="328">
      <c r="A328" t="inlineStr">
        <is>
          <t>000860</t>
        </is>
      </c>
      <c r="B328" t="n">
        <v>0.009082354943736078</v>
      </c>
      <c r="C328" t="n">
        <v>21.7087092616461</v>
      </c>
      <c r="D328" t="n">
        <v>65.33033333333333</v>
      </c>
      <c r="E328" t="n">
        <v>1.690666666666667</v>
      </c>
    </row>
    <row r="329">
      <c r="A329" t="inlineStr">
        <is>
          <t>603338</t>
        </is>
      </c>
      <c r="B329" t="n">
        <v>0.00443308353912406</v>
      </c>
      <c r="C329" t="n">
        <v>21.52269399707174</v>
      </c>
      <c r="D329" t="n">
        <v>104.9475</v>
      </c>
      <c r="E329" t="n">
        <v>0.577</v>
      </c>
    </row>
    <row r="330">
      <c r="A330" t="inlineStr">
        <is>
          <t>601899</t>
        </is>
      </c>
      <c r="B330" t="n">
        <v>0.001819051568229238</v>
      </c>
      <c r="C330" t="n">
        <v>21.51898734177213</v>
      </c>
      <c r="D330" t="n">
        <v>9.328166666666668</v>
      </c>
      <c r="E330" t="n">
        <v>1.544833333333333</v>
      </c>
    </row>
    <row r="331">
      <c r="A331" t="inlineStr">
        <is>
          <t>688408</t>
        </is>
      </c>
      <c r="B331" t="n">
        <v>0.02986445117875141</v>
      </c>
      <c r="C331" t="n">
        <v>21.4486317026974</v>
      </c>
      <c r="D331" t="n">
        <v>158.8741666666667</v>
      </c>
      <c r="E331" t="n">
        <v>3.0955</v>
      </c>
    </row>
    <row r="332">
      <c r="A332" t="inlineStr">
        <is>
          <t>688289</t>
        </is>
      </c>
      <c r="B332" t="n">
        <v>0.01259834212156504</v>
      </c>
      <c r="C332" t="n">
        <v>21.34708405585473</v>
      </c>
      <c r="D332" t="n">
        <v>113.3881666666667</v>
      </c>
      <c r="E332" t="n">
        <v>5.326166666666666</v>
      </c>
    </row>
    <row r="333">
      <c r="A333" t="inlineStr">
        <is>
          <t>600255</t>
        </is>
      </c>
      <c r="B333" t="n">
        <v>0.0001641983109666807</v>
      </c>
      <c r="C333" t="n">
        <v>21.23287671232876</v>
      </c>
      <c r="D333" t="n">
        <v>1.846333333333333</v>
      </c>
      <c r="E333" t="n">
        <v>1.805</v>
      </c>
    </row>
    <row r="334">
      <c r="A334" t="inlineStr">
        <is>
          <t>002759</t>
        </is>
      </c>
      <c r="B334" t="n">
        <v>0.01309489201932593</v>
      </c>
      <c r="C334" t="n">
        <v>21.2280701754386</v>
      </c>
      <c r="D334" t="n">
        <v>17.179</v>
      </c>
      <c r="E334" t="n">
        <v>5.0685</v>
      </c>
    </row>
    <row r="335">
      <c r="A335" t="inlineStr">
        <is>
          <t>000541</t>
        </is>
      </c>
      <c r="B335" t="n">
        <v>0.0003814694235016374</v>
      </c>
      <c r="C335" t="n">
        <v>21.19089316987741</v>
      </c>
      <c r="D335" t="n">
        <v>6.079166666666665</v>
      </c>
      <c r="E335" t="n">
        <v>1.0385</v>
      </c>
    </row>
    <row r="336">
      <c r="A336" t="inlineStr">
        <is>
          <t>600259</t>
        </is>
      </c>
      <c r="B336" t="n">
        <v>0.002270983452314431</v>
      </c>
      <c r="C336" t="n">
        <v>21.14864864864865</v>
      </c>
      <c r="D336" t="n">
        <v>31.91449999999999</v>
      </c>
      <c r="E336" t="n">
        <v>3.048</v>
      </c>
    </row>
    <row r="337">
      <c r="A337" t="inlineStr">
        <is>
          <t>300244</t>
        </is>
      </c>
      <c r="B337" t="n">
        <v>0.007313541160477344</v>
      </c>
      <c r="C337" t="n">
        <v>21.14269141531324</v>
      </c>
      <c r="D337" t="n">
        <v>36.6985</v>
      </c>
      <c r="E337" t="n">
        <v>2.787833333333334</v>
      </c>
    </row>
    <row r="338">
      <c r="A338" t="inlineStr">
        <is>
          <t>002263</t>
        </is>
      </c>
      <c r="B338" t="n">
        <v>0.0004952202498356343</v>
      </c>
      <c r="C338" t="n">
        <v>20.88353413654616</v>
      </c>
      <c r="D338" t="n">
        <v>2.816666666666667</v>
      </c>
      <c r="E338" t="n">
        <v>5.448166666666667</v>
      </c>
    </row>
    <row r="339">
      <c r="A339" t="inlineStr">
        <is>
          <t>300894</t>
        </is>
      </c>
      <c r="B339" t="n">
        <v>0.00847444113457816</v>
      </c>
      <c r="C339" t="n">
        <v>20.77551020408164</v>
      </c>
      <c r="D339" t="n">
        <v>54.28238095238095</v>
      </c>
      <c r="E339" t="n">
        <v>31.66904761904762</v>
      </c>
    </row>
    <row r="340">
      <c r="A340" t="inlineStr">
        <is>
          <t>688363</t>
        </is>
      </c>
      <c r="B340" t="n">
        <v>0.02044001745967584</v>
      </c>
      <c r="C340" t="n">
        <v>20.75410474398078</v>
      </c>
      <c r="D340" t="n">
        <v>155.4428333333333</v>
      </c>
      <c r="E340" t="n">
        <v>2.804833333333333</v>
      </c>
    </row>
    <row r="341">
      <c r="A341" t="inlineStr">
        <is>
          <t>688350</t>
        </is>
      </c>
      <c r="B341" t="n">
        <v>0.004256592146746918</v>
      </c>
      <c r="C341" t="n">
        <v>20.6831119544592</v>
      </c>
      <c r="D341" t="n">
        <v>29.075</v>
      </c>
      <c r="E341" t="n">
        <v>80.55</v>
      </c>
    </row>
    <row r="342">
      <c r="A342" t="inlineStr">
        <is>
          <t>002080</t>
        </is>
      </c>
      <c r="B342" t="n">
        <v>0.006665487379559024</v>
      </c>
      <c r="C342" t="n">
        <v>20.5727923627685</v>
      </c>
      <c r="D342" t="n">
        <v>22.556</v>
      </c>
      <c r="E342" t="n">
        <v>1.749833333333334</v>
      </c>
    </row>
    <row r="343">
      <c r="A343" t="inlineStr">
        <is>
          <t>300221</t>
        </is>
      </c>
      <c r="B343" t="n">
        <v>0.002514228455268533</v>
      </c>
      <c r="C343" t="n">
        <v>20.48192771084338</v>
      </c>
      <c r="D343" t="n">
        <v>8.458499999999999</v>
      </c>
      <c r="E343" t="n">
        <v>16.26216666666667</v>
      </c>
    </row>
    <row r="344">
      <c r="A344" t="inlineStr">
        <is>
          <t>603008</t>
        </is>
      </c>
      <c r="B344" t="n">
        <v>0.0008879949346481474</v>
      </c>
      <c r="C344" t="n">
        <v>20.46052631578947</v>
      </c>
      <c r="D344" t="n">
        <v>17.85916666666667</v>
      </c>
      <c r="E344" t="n">
        <v>1.870333333333333</v>
      </c>
    </row>
    <row r="345">
      <c r="A345" t="inlineStr">
        <is>
          <t>000812</t>
        </is>
      </c>
      <c r="B345" t="n">
        <v>0.000390221705060317</v>
      </c>
      <c r="C345" t="n">
        <v>20.40133779264213</v>
      </c>
      <c r="D345" t="n">
        <v>3.294333333333333</v>
      </c>
      <c r="E345" t="n">
        <v>6.057833333333334</v>
      </c>
    </row>
    <row r="346">
      <c r="A346" t="inlineStr">
        <is>
          <t>600036</t>
        </is>
      </c>
      <c r="B346" t="n">
        <v>0.00388310119087314</v>
      </c>
      <c r="C346" t="n">
        <v>20.29190207156311</v>
      </c>
      <c r="D346" t="n">
        <v>45.81916666666666</v>
      </c>
      <c r="E346" t="n">
        <v>0.3026666666666666</v>
      </c>
    </row>
    <row r="347">
      <c r="A347" t="inlineStr">
        <is>
          <t>601218</t>
        </is>
      </c>
      <c r="B347" t="n">
        <v>0.0004186356492601489</v>
      </c>
      <c r="C347" t="n">
        <v>20.27777777777777</v>
      </c>
      <c r="D347" t="n">
        <v>3.747</v>
      </c>
      <c r="E347" t="n">
        <v>2.388333333333334</v>
      </c>
    </row>
    <row r="348">
      <c r="A348" t="inlineStr">
        <is>
          <t>603987</t>
        </is>
      </c>
      <c r="B348" t="n">
        <v>0.00143440491757698</v>
      </c>
      <c r="C348" t="n">
        <v>20.21739130434781</v>
      </c>
      <c r="D348" t="n">
        <v>15.25216666666667</v>
      </c>
      <c r="E348" t="n">
        <v>1.977166666666667</v>
      </c>
    </row>
    <row r="349">
      <c r="A349" t="inlineStr">
        <is>
          <t>603010</t>
        </is>
      </c>
      <c r="B349" t="n">
        <v>0.002106247988834545</v>
      </c>
      <c r="C349" t="n">
        <v>20.16460905349793</v>
      </c>
      <c r="D349" t="n">
        <v>24.22816666666666</v>
      </c>
      <c r="E349" t="n">
        <v>2.567333333333333</v>
      </c>
    </row>
    <row r="350">
      <c r="A350" t="inlineStr">
        <is>
          <t>300526</t>
        </is>
      </c>
      <c r="B350" t="n">
        <v>0.004966544547452167</v>
      </c>
      <c r="C350" t="n">
        <v>20.15783153199522</v>
      </c>
      <c r="D350" t="n">
        <v>62.88633333333333</v>
      </c>
      <c r="E350" t="n">
        <v>0.6165</v>
      </c>
    </row>
    <row r="351">
      <c r="A351" t="inlineStr">
        <is>
          <t>002984</t>
        </is>
      </c>
      <c r="B351" t="n">
        <v>0.002546171628253685</v>
      </c>
      <c r="C351" t="n">
        <v>20.08597108245409</v>
      </c>
      <c r="D351" t="n">
        <v>25.787</v>
      </c>
      <c r="E351" t="n">
        <v>7.772166666666666</v>
      </c>
    </row>
    <row r="352">
      <c r="A352" t="inlineStr">
        <is>
          <t>002723</t>
        </is>
      </c>
      <c r="B352" t="n">
        <v>0.0009803929812759282</v>
      </c>
      <c r="C352" t="n">
        <v>20</v>
      </c>
      <c r="D352" t="n">
        <v>13.21333333333333</v>
      </c>
      <c r="E352" t="n">
        <v>2.071</v>
      </c>
    </row>
    <row r="353">
      <c r="A353" t="inlineStr">
        <is>
          <t>002129</t>
        </is>
      </c>
      <c r="B353" t="n">
        <v>0.006170150814524495</v>
      </c>
      <c r="C353" t="n">
        <v>19.9823943661972</v>
      </c>
      <c r="D353" t="n">
        <v>25.85466666666667</v>
      </c>
      <c r="E353" t="n">
        <v>3.081666666666667</v>
      </c>
    </row>
    <row r="354">
      <c r="A354" t="inlineStr">
        <is>
          <t>300015</t>
        </is>
      </c>
      <c r="B354" t="n">
        <v>0.006113704994215844</v>
      </c>
      <c r="C354" t="n">
        <v>19.86906211936661</v>
      </c>
      <c r="D354" t="n">
        <v>70.00283333333333</v>
      </c>
      <c r="E354" t="n">
        <v>0.7831666666666667</v>
      </c>
    </row>
    <row r="355">
      <c r="A355" t="inlineStr">
        <is>
          <t>603713</t>
        </is>
      </c>
      <c r="B355" t="n">
        <v>0.006774618337793046</v>
      </c>
      <c r="C355" t="n">
        <v>19.80684811237927</v>
      </c>
      <c r="D355" t="n">
        <v>125.4648333333333</v>
      </c>
      <c r="E355" t="n">
        <v>1.268333333333334</v>
      </c>
    </row>
    <row r="356">
      <c r="A356" t="inlineStr">
        <is>
          <t>300760</t>
        </is>
      </c>
      <c r="B356" t="n">
        <v>0.09175021803123626</v>
      </c>
      <c r="C356" t="n">
        <v>19.77828235608388</v>
      </c>
      <c r="D356" t="n">
        <v>391.2453333333333</v>
      </c>
      <c r="E356" t="n">
        <v>1.014333333333333</v>
      </c>
    </row>
    <row r="357">
      <c r="A357" t="inlineStr">
        <is>
          <t>601615</t>
        </is>
      </c>
      <c r="B357" t="n">
        <v>0.003225610235904354</v>
      </c>
      <c r="C357" t="n">
        <v>19.73918197984588</v>
      </c>
      <c r="D357" t="n">
        <v>18.45066666666667</v>
      </c>
      <c r="E357" t="n">
        <v>4.761000000000001</v>
      </c>
    </row>
    <row r="358">
      <c r="A358" t="inlineStr">
        <is>
          <t>002703</t>
        </is>
      </c>
      <c r="B358" t="n">
        <v>0.0006906056479590182</v>
      </c>
      <c r="C358" t="n">
        <v>19.7265625</v>
      </c>
      <c r="D358" t="n">
        <v>5.711666666666668</v>
      </c>
      <c r="E358" t="n">
        <v>3.265666666666667</v>
      </c>
    </row>
    <row r="359">
      <c r="A359" t="inlineStr">
        <is>
          <t>600990</t>
        </is>
      </c>
      <c r="B359" t="n">
        <v>0.004666327531453475</v>
      </c>
      <c r="C359" t="n">
        <v>19.71178589809575</v>
      </c>
      <c r="D359" t="n">
        <v>43.4725</v>
      </c>
      <c r="E359" t="n">
        <v>1.2275</v>
      </c>
    </row>
    <row r="360">
      <c r="A360" t="inlineStr">
        <is>
          <t>688396</t>
        </is>
      </c>
      <c r="B360" t="n">
        <v>0.009733359726400825</v>
      </c>
      <c r="C360" t="n">
        <v>19.7011952191235</v>
      </c>
      <c r="D360" t="n">
        <v>63.76183333333334</v>
      </c>
      <c r="E360" t="n">
        <v>6.672999999999999</v>
      </c>
    </row>
    <row r="361">
      <c r="A361" t="inlineStr">
        <is>
          <t>300124</t>
        </is>
      </c>
      <c r="B361" t="n">
        <v>0.008746465012284569</v>
      </c>
      <c r="C361" t="n">
        <v>19.70059126934207</v>
      </c>
      <c r="D361" t="n">
        <v>88.01316666666666</v>
      </c>
      <c r="E361" t="n">
        <v>0.9566666666666668</v>
      </c>
    </row>
    <row r="362">
      <c r="A362" t="inlineStr">
        <is>
          <t>300285</t>
        </is>
      </c>
      <c r="B362" t="n">
        <v>0.005407210775865766</v>
      </c>
      <c r="C362" t="n">
        <v>19.52191235059761</v>
      </c>
      <c r="D362" t="n">
        <v>43.19666666666667</v>
      </c>
      <c r="E362" t="n">
        <v>1.460833333333333</v>
      </c>
    </row>
    <row r="363">
      <c r="A363" t="inlineStr">
        <is>
          <t>000680</t>
        </is>
      </c>
      <c r="B363" t="n">
        <v>0.0001561755853582968</v>
      </c>
      <c r="C363" t="n">
        <v>19.42857142857142</v>
      </c>
      <c r="D363" t="n">
        <v>3.765500000000001</v>
      </c>
      <c r="E363" t="n">
        <v>3.292833333333333</v>
      </c>
    </row>
    <row r="364">
      <c r="A364" t="inlineStr">
        <is>
          <t>000928</t>
        </is>
      </c>
      <c r="B364" t="n">
        <v>0.0001597350068832183</v>
      </c>
      <c r="C364" t="n">
        <v>19.29824561403508</v>
      </c>
      <c r="D364" t="n">
        <v>4.291166666666666</v>
      </c>
      <c r="E364" t="n">
        <v>1.634833333333334</v>
      </c>
    </row>
    <row r="365">
      <c r="A365" t="inlineStr">
        <is>
          <t>600516</t>
        </is>
      </c>
      <c r="B365" t="n">
        <v>0.0006583235698471879</v>
      </c>
      <c r="C365" t="n">
        <v>19.21259842519687</v>
      </c>
      <c r="D365" t="n">
        <v>7.017833333333334</v>
      </c>
      <c r="E365" t="n">
        <v>2.7605</v>
      </c>
    </row>
    <row r="366">
      <c r="A366" t="inlineStr">
        <is>
          <t>002006</t>
        </is>
      </c>
      <c r="B366" t="n">
        <v>0.0004552949927739523</v>
      </c>
      <c r="C366" t="n">
        <v>19.140625</v>
      </c>
      <c r="D366" t="n">
        <v>5.445833333333334</v>
      </c>
      <c r="E366" t="n">
        <v>3.822333333333333</v>
      </c>
    </row>
    <row r="367">
      <c r="A367" t="inlineStr">
        <is>
          <t>600875</t>
        </is>
      </c>
      <c r="B367" t="n">
        <v>0.0007134635163211919</v>
      </c>
      <c r="C367" t="n">
        <v>19.08396946564885</v>
      </c>
      <c r="D367" t="n">
        <v>10.73133333333333</v>
      </c>
      <c r="E367" t="n">
        <v>1.897666666666667</v>
      </c>
    </row>
    <row r="368">
      <c r="A368" t="inlineStr">
        <is>
          <t>002668</t>
        </is>
      </c>
      <c r="B368" t="n">
        <v>0.000582728827774041</v>
      </c>
      <c r="C368" t="n">
        <v>19.0578158458244</v>
      </c>
      <c r="D368" t="n">
        <v>4.460333333333334</v>
      </c>
      <c r="E368" t="n">
        <v>4.041833333333334</v>
      </c>
    </row>
    <row r="369">
      <c r="A369" t="inlineStr">
        <is>
          <t>600426</t>
        </is>
      </c>
      <c r="B369" t="n">
        <v>0.004189657467550812</v>
      </c>
      <c r="C369" t="n">
        <v>19.03599755948751</v>
      </c>
      <c r="D369" t="n">
        <v>37.69283333333333</v>
      </c>
      <c r="E369" t="n">
        <v>0.9735</v>
      </c>
    </row>
    <row r="370">
      <c r="A370" t="inlineStr">
        <is>
          <t>002324</t>
        </is>
      </c>
      <c r="B370" t="n">
        <v>0.004095133393487736</v>
      </c>
      <c r="C370" t="n">
        <v>19.02280130293159</v>
      </c>
      <c r="D370" t="n">
        <v>16.87016666666667</v>
      </c>
      <c r="E370" t="n">
        <v>2.229166666666667</v>
      </c>
    </row>
    <row r="371">
      <c r="A371" t="inlineStr">
        <is>
          <t>002416</t>
        </is>
      </c>
      <c r="B371" t="n">
        <v>0.004541182007889145</v>
      </c>
      <c r="C371" t="n">
        <v>18.91891891891891</v>
      </c>
      <c r="D371" t="n">
        <v>9.300166666666666</v>
      </c>
      <c r="E371" t="n">
        <v>3.379</v>
      </c>
    </row>
    <row r="372">
      <c r="A372" t="inlineStr">
        <is>
          <t>002294</t>
        </is>
      </c>
      <c r="B372" t="n">
        <v>0.003809373644367212</v>
      </c>
      <c r="C372" t="n">
        <v>18.87113226793609</v>
      </c>
      <c r="D372" t="n">
        <v>29.54066666666667</v>
      </c>
      <c r="E372" t="n">
        <v>0.6388333333333331</v>
      </c>
    </row>
    <row r="373">
      <c r="A373" t="inlineStr">
        <is>
          <t>600810</t>
        </is>
      </c>
      <c r="B373" t="n">
        <v>0.0009581325884003288</v>
      </c>
      <c r="C373" t="n">
        <v>18.82793017456359</v>
      </c>
      <c r="D373" t="n">
        <v>9.570833333333333</v>
      </c>
      <c r="E373" t="n">
        <v>3.906</v>
      </c>
    </row>
    <row r="374">
      <c r="A374" t="inlineStr">
        <is>
          <t>300442</t>
        </is>
      </c>
      <c r="B374" t="n">
        <v>0.005104619772822932</v>
      </c>
      <c r="C374" t="n">
        <v>18.81971932349769</v>
      </c>
      <c r="D374" t="n">
        <v>35.94683333333332</v>
      </c>
      <c r="E374" t="n">
        <v>2.372833333333333</v>
      </c>
    </row>
    <row r="375">
      <c r="A375" t="inlineStr">
        <is>
          <t>300243</t>
        </is>
      </c>
      <c r="B375" t="n">
        <v>0.001389041948989754</v>
      </c>
      <c r="C375" t="n">
        <v>18.79432624113475</v>
      </c>
      <c r="D375" t="n">
        <v>15.13566666666667</v>
      </c>
      <c r="E375" t="n">
        <v>5.9175</v>
      </c>
    </row>
    <row r="376">
      <c r="A376" t="inlineStr">
        <is>
          <t>603618</t>
        </is>
      </c>
      <c r="B376" t="n">
        <v>0.0003723507592868029</v>
      </c>
      <c r="C376" t="n">
        <v>18.7719298245614</v>
      </c>
      <c r="D376" t="n">
        <v>6.050999999999999</v>
      </c>
      <c r="E376" t="n">
        <v>2.2725</v>
      </c>
    </row>
    <row r="377">
      <c r="A377" t="inlineStr">
        <is>
          <t>600428</t>
        </is>
      </c>
      <c r="B377" t="n">
        <v>0.0006993826811074632</v>
      </c>
      <c r="C377" t="n">
        <v>18.65284974093264</v>
      </c>
      <c r="D377" t="n">
        <v>4.4165</v>
      </c>
      <c r="E377" t="n">
        <v>3.471333333333333</v>
      </c>
    </row>
    <row r="378">
      <c r="A378" t="inlineStr">
        <is>
          <t>002745</t>
        </is>
      </c>
      <c r="B378" t="n">
        <v>0.0008579691890290687</v>
      </c>
      <c r="C378" t="n">
        <v>18.60119047619049</v>
      </c>
      <c r="D378" t="n">
        <v>14.94116666666667</v>
      </c>
      <c r="E378" t="n">
        <v>2.334833333333334</v>
      </c>
    </row>
    <row r="379">
      <c r="A379" t="inlineStr">
        <is>
          <t>002444</t>
        </is>
      </c>
      <c r="B379" t="n">
        <v>0.004060355283381546</v>
      </c>
      <c r="C379" t="n">
        <v>18.59734822051639</v>
      </c>
      <c r="D379" t="n">
        <v>29.22966666666667</v>
      </c>
      <c r="E379" t="n">
        <v>1.519333333333333</v>
      </c>
    </row>
    <row r="380">
      <c r="A380" t="inlineStr">
        <is>
          <t>002352</t>
        </is>
      </c>
      <c r="B380" t="n">
        <v>0.01013071296442437</v>
      </c>
      <c r="C380" t="n">
        <v>18.56509761648102</v>
      </c>
      <c r="D380" t="n">
        <v>85.53449999999998</v>
      </c>
      <c r="E380" t="n">
        <v>0.455</v>
      </c>
    </row>
    <row r="381">
      <c r="A381" t="inlineStr">
        <is>
          <t>601187</t>
        </is>
      </c>
      <c r="B381" t="n">
        <v>0.002647917659222096</v>
      </c>
      <c r="C381" t="n">
        <v>18.47826086956523</v>
      </c>
      <c r="D381" t="n">
        <v>11.42766666666666</v>
      </c>
      <c r="E381" t="n">
        <v>29.67833333333333</v>
      </c>
    </row>
    <row r="382">
      <c r="A382" t="inlineStr">
        <is>
          <t>000422</t>
        </is>
      </c>
      <c r="B382" t="n">
        <v>0.0002029708554923326</v>
      </c>
      <c r="C382" t="n">
        <v>18.46153846153846</v>
      </c>
      <c r="D382" t="n">
        <v>2.987666666666667</v>
      </c>
      <c r="E382" t="n">
        <v>0.7024999999999999</v>
      </c>
    </row>
    <row r="383">
      <c r="A383" t="inlineStr">
        <is>
          <t>002139</t>
        </is>
      </c>
      <c r="B383" t="n">
        <v>0.001114222993995123</v>
      </c>
      <c r="C383" t="n">
        <v>18.33520809898761</v>
      </c>
      <c r="D383" t="n">
        <v>8.422166666666667</v>
      </c>
      <c r="E383" t="n">
        <v>4.092833333333334</v>
      </c>
    </row>
    <row r="384">
      <c r="A384" t="inlineStr">
        <is>
          <t>600792</t>
        </is>
      </c>
      <c r="B384" t="n">
        <v>0.0004788039765860631</v>
      </c>
      <c r="C384" t="n">
        <v>18.27242524916945</v>
      </c>
      <c r="D384" t="n">
        <v>3.524333333333333</v>
      </c>
      <c r="E384" t="n">
        <v>3.3595</v>
      </c>
    </row>
    <row r="385">
      <c r="A385" t="inlineStr">
        <is>
          <t>603027</t>
        </is>
      </c>
      <c r="B385" t="n">
        <v>0.005062339573931951</v>
      </c>
      <c r="C385" t="n">
        <v>18.23317925012842</v>
      </c>
      <c r="D385" t="n">
        <v>39.56766666666666</v>
      </c>
      <c r="E385" t="n">
        <v>1.403833333333334</v>
      </c>
    </row>
    <row r="386">
      <c r="A386" t="inlineStr">
        <is>
          <t>600591</t>
        </is>
      </c>
      <c r="B386" t="n">
        <v>0.0004006930569601693</v>
      </c>
      <c r="C386" t="n">
        <v>18.21138211382112</v>
      </c>
      <c r="D386" t="n">
        <v>6.756833333333333</v>
      </c>
      <c r="E386" t="n">
        <v>0</v>
      </c>
    </row>
    <row r="387">
      <c r="A387" t="inlineStr">
        <is>
          <t>600362</t>
        </is>
      </c>
      <c r="B387" t="n">
        <v>0.003422446556091484</v>
      </c>
      <c r="C387" t="n">
        <v>18.1191222570533</v>
      </c>
      <c r="D387" t="n">
        <v>20.21416666666666</v>
      </c>
      <c r="E387" t="n">
        <v>3.281333333333333</v>
      </c>
    </row>
    <row r="388">
      <c r="A388" t="inlineStr">
        <is>
          <t>000557</t>
        </is>
      </c>
      <c r="B388" t="n">
        <v>0.0001782153780927289</v>
      </c>
      <c r="C388" t="n">
        <v>18.02325581395348</v>
      </c>
      <c r="D388" t="n">
        <v>3.668999999999999</v>
      </c>
      <c r="E388" t="n">
        <v>1.570333333333333</v>
      </c>
    </row>
    <row r="389">
      <c r="A389" t="inlineStr">
        <is>
          <t>600908</t>
        </is>
      </c>
      <c r="B389" t="n">
        <v>0.0001492445670107953</v>
      </c>
      <c r="C389" t="n">
        <v>18.00356506238858</v>
      </c>
      <c r="D389" t="n">
        <v>5.892500000000001</v>
      </c>
      <c r="E389" t="n">
        <v>1.7595</v>
      </c>
    </row>
    <row r="390">
      <c r="A390" t="inlineStr">
        <is>
          <t>600009</t>
        </is>
      </c>
      <c r="B390" t="n">
        <v>0.002463532404828091</v>
      </c>
      <c r="C390" t="n">
        <v>17.98088410991638</v>
      </c>
      <c r="D390" t="n">
        <v>75.68516666666667</v>
      </c>
      <c r="E390" t="n">
        <v>1.542166666666667</v>
      </c>
    </row>
    <row r="391">
      <c r="A391" t="inlineStr">
        <is>
          <t>300323</t>
        </is>
      </c>
      <c r="B391" t="n">
        <v>0.001214671305814751</v>
      </c>
      <c r="C391" t="n">
        <v>17.95288383428106</v>
      </c>
      <c r="D391" t="n">
        <v>12.646</v>
      </c>
      <c r="E391" t="n">
        <v>3.3015</v>
      </c>
    </row>
    <row r="392">
      <c r="A392" t="inlineStr">
        <is>
          <t>000725</t>
        </is>
      </c>
      <c r="B392" t="n">
        <v>0.001171366932629202</v>
      </c>
      <c r="C392" t="n">
        <v>17.93893129770991</v>
      </c>
      <c r="D392" t="n">
        <v>5.807000000000001</v>
      </c>
      <c r="E392" t="n">
        <v>3.291666666666667</v>
      </c>
    </row>
    <row r="393">
      <c r="A393" t="inlineStr">
        <is>
          <t>601636</t>
        </is>
      </c>
      <c r="B393" t="n">
        <v>0.0007549136851066669</v>
      </c>
      <c r="C393" t="n">
        <v>17.92905081495686</v>
      </c>
      <c r="D393" t="n">
        <v>12.22483333333333</v>
      </c>
      <c r="E393" t="n">
        <v>3.310833333333333</v>
      </c>
    </row>
    <row r="394">
      <c r="A394" t="inlineStr">
        <is>
          <t>600292</t>
        </is>
      </c>
      <c r="B394" t="n">
        <v>0.001833042876901798</v>
      </c>
      <c r="C394" t="n">
        <v>17.9245283018868</v>
      </c>
      <c r="D394" t="n">
        <v>6.024999999999999</v>
      </c>
      <c r="E394" t="n">
        <v>3.078333333333334</v>
      </c>
    </row>
    <row r="395">
      <c r="A395" t="inlineStr">
        <is>
          <t>002044</t>
        </is>
      </c>
      <c r="B395" t="n">
        <v>0.001312872716092499</v>
      </c>
      <c r="C395" t="n">
        <v>17.75933609958504</v>
      </c>
      <c r="D395" t="n">
        <v>12.40766666666667</v>
      </c>
      <c r="E395" t="n">
        <v>1.560333333333333</v>
      </c>
    </row>
    <row r="396">
      <c r="A396" t="inlineStr">
        <is>
          <t>000712</t>
        </is>
      </c>
      <c r="B396" t="n">
        <v>0.0006068011456445369</v>
      </c>
      <c r="C396" t="n">
        <v>17.60513186029937</v>
      </c>
      <c r="D396" t="n">
        <v>14.897</v>
      </c>
      <c r="E396" t="n">
        <v>2.5815</v>
      </c>
    </row>
    <row r="397">
      <c r="A397" t="inlineStr">
        <is>
          <t>601995</t>
        </is>
      </c>
      <c r="B397" t="n">
        <v>0.006605264063226405</v>
      </c>
      <c r="C397" t="n">
        <v>17.50770416024652</v>
      </c>
      <c r="D397" t="n">
        <v>64.72916666666667</v>
      </c>
      <c r="E397" t="n">
        <v>17.37116666666667</v>
      </c>
    </row>
    <row r="398">
      <c r="A398" t="inlineStr">
        <is>
          <t>002645</t>
        </is>
      </c>
      <c r="B398" t="n">
        <v>0.0008166183196641809</v>
      </c>
      <c r="C398" t="n">
        <v>17.48826291079812</v>
      </c>
      <c r="D398" t="n">
        <v>9.259833333333331</v>
      </c>
      <c r="E398" t="n">
        <v>3.791666666666666</v>
      </c>
    </row>
    <row r="399">
      <c r="A399" t="inlineStr">
        <is>
          <t>300482</t>
        </is>
      </c>
      <c r="B399" t="n">
        <v>0.02229491077734047</v>
      </c>
      <c r="C399" t="n">
        <v>17.4881836596894</v>
      </c>
      <c r="D399" t="n">
        <v>80.16149999999999</v>
      </c>
      <c r="E399" t="n">
        <v>1.797166666666667</v>
      </c>
    </row>
    <row r="400">
      <c r="A400" t="inlineStr">
        <is>
          <t>600005</t>
        </is>
      </c>
      <c r="B400" t="n">
        <v>0.0002014043535368399</v>
      </c>
      <c r="C400" t="n">
        <v>17.40506329113924</v>
      </c>
      <c r="D400" t="n">
        <v>3.397833333333333</v>
      </c>
      <c r="E400" t="n">
        <v>0.7520000000000001</v>
      </c>
    </row>
    <row r="401">
      <c r="A401" t="inlineStr">
        <is>
          <t>600063</t>
        </is>
      </c>
      <c r="B401" t="n">
        <v>0.000134042034664951</v>
      </c>
      <c r="C401" t="n">
        <v>17.37891737891739</v>
      </c>
      <c r="D401" t="n">
        <v>3.799333333333333</v>
      </c>
      <c r="E401" t="n">
        <v>1.8575</v>
      </c>
    </row>
    <row r="402">
      <c r="A402" t="inlineStr">
        <is>
          <t>002638</t>
        </is>
      </c>
      <c r="B402" t="n">
        <v>9.805471318856239e-05</v>
      </c>
      <c r="C402" t="n">
        <v>17.33333333333334</v>
      </c>
      <c r="D402" t="n">
        <v>1.593833333333333</v>
      </c>
      <c r="E402" t="n">
        <v>1.656833333333333</v>
      </c>
    </row>
    <row r="403">
      <c r="A403" t="inlineStr">
        <is>
          <t>300747</t>
        </is>
      </c>
      <c r="B403" t="n">
        <v>0.009970193335447573</v>
      </c>
      <c r="C403" t="n">
        <v>17.29419272495216</v>
      </c>
      <c r="D403" t="n">
        <v>85.137</v>
      </c>
      <c r="E403" t="n">
        <v>3.026833333333334</v>
      </c>
    </row>
    <row r="404">
      <c r="A404" t="inlineStr">
        <is>
          <t>002304</t>
        </is>
      </c>
      <c r="B404" t="n">
        <v>0.04424097077449167</v>
      </c>
      <c r="C404" t="n">
        <v>17.20671032977135</v>
      </c>
      <c r="D404" t="n">
        <v>202.8238333333333</v>
      </c>
      <c r="E404" t="n">
        <v>0.8451666666666668</v>
      </c>
    </row>
    <row r="405">
      <c r="A405" t="inlineStr">
        <is>
          <t>600827</t>
        </is>
      </c>
      <c r="B405" t="n">
        <v>0.004946292825243668</v>
      </c>
      <c r="C405" t="n">
        <v>17.16968477531857</v>
      </c>
      <c r="D405" t="n">
        <v>15.3385</v>
      </c>
      <c r="E405" t="n">
        <v>1.619666666666667</v>
      </c>
    </row>
    <row r="406">
      <c r="A406" t="inlineStr">
        <is>
          <t>600333</t>
        </is>
      </c>
      <c r="B406" t="n">
        <v>0.004006217365593427</v>
      </c>
      <c r="C406" t="n">
        <v>17.04545454545454</v>
      </c>
      <c r="D406" t="n">
        <v>5.887333333333332</v>
      </c>
      <c r="E406" t="n">
        <v>7.263333333333334</v>
      </c>
    </row>
    <row r="407">
      <c r="A407" t="inlineStr">
        <is>
          <t>300474</t>
        </is>
      </c>
      <c r="B407" t="n">
        <v>0.008624548273087255</v>
      </c>
      <c r="C407" t="n">
        <v>16.9218500797448</v>
      </c>
      <c r="D407" t="n">
        <v>66.32366666666665</v>
      </c>
      <c r="E407" t="n">
        <v>3.731</v>
      </c>
    </row>
    <row r="408">
      <c r="A408" t="inlineStr">
        <is>
          <t>300752</t>
        </is>
      </c>
      <c r="B408" t="n">
        <v>0.02568250626487249</v>
      </c>
      <c r="C408" t="n">
        <v>16.85496183206108</v>
      </c>
      <c r="D408" t="n">
        <v>39.57250000000001</v>
      </c>
      <c r="E408" t="n">
        <v>23.37133333333333</v>
      </c>
    </row>
    <row r="409">
      <c r="A409" t="inlineStr">
        <is>
          <t>603087</t>
        </is>
      </c>
      <c r="B409" t="n">
        <v>0.04939636512668286</v>
      </c>
      <c r="C409" t="n">
        <v>16.83026095283697</v>
      </c>
      <c r="D409" t="n">
        <v>132.505</v>
      </c>
      <c r="E409" t="n">
        <v>4.711333333333334</v>
      </c>
    </row>
    <row r="410">
      <c r="A410" t="inlineStr">
        <is>
          <t>002414</t>
        </is>
      </c>
      <c r="B410" t="n">
        <v>0.01000128417725941</v>
      </c>
      <c r="C410" t="n">
        <v>16.82652781583995</v>
      </c>
      <c r="D410" t="n">
        <v>40.55449999999998</v>
      </c>
      <c r="E410" t="n">
        <v>1.163666666666667</v>
      </c>
    </row>
    <row r="411">
      <c r="A411" t="inlineStr">
        <is>
          <t>300558</t>
        </is>
      </c>
      <c r="B411" t="n">
        <v>0.02767596245758562</v>
      </c>
      <c r="C411" t="n">
        <v>16.81455994204997</v>
      </c>
      <c r="D411" t="n">
        <v>108.683</v>
      </c>
      <c r="E411" t="n">
        <v>1.287833333333334</v>
      </c>
    </row>
    <row r="412">
      <c r="A412" t="inlineStr">
        <is>
          <t>002410</t>
        </is>
      </c>
      <c r="B412" t="n">
        <v>0.01183026889048811</v>
      </c>
      <c r="C412" t="n">
        <v>16.75341116894078</v>
      </c>
      <c r="D412" t="n">
        <v>74.34150000000001</v>
      </c>
      <c r="E412" t="n">
        <v>0.8133333333333332</v>
      </c>
    </row>
    <row r="413">
      <c r="A413" t="inlineStr">
        <is>
          <t>600276</t>
        </is>
      </c>
      <c r="B413" t="n">
        <v>0.02043477585640308</v>
      </c>
      <c r="C413" t="n">
        <v>16.72854089323883</v>
      </c>
      <c r="D413" t="n">
        <v>99.29233333333333</v>
      </c>
      <c r="E413" t="n">
        <v>0.5306666666666666</v>
      </c>
    </row>
    <row r="414">
      <c r="A414" t="inlineStr">
        <is>
          <t>688008</t>
        </is>
      </c>
      <c r="B414" t="n">
        <v>0.009347856003534553</v>
      </c>
      <c r="C414" t="n">
        <v>16.71112296612429</v>
      </c>
      <c r="D414" t="n">
        <v>83.87049999999999</v>
      </c>
      <c r="E414" t="n">
        <v>1.594666666666666</v>
      </c>
    </row>
    <row r="415">
      <c r="A415" t="inlineStr">
        <is>
          <t>300776</t>
        </is>
      </c>
      <c r="B415" t="n">
        <v>0.02134921389458298</v>
      </c>
      <c r="C415" t="n">
        <v>16.6809238665526</v>
      </c>
      <c r="D415" t="n">
        <v>134.3985</v>
      </c>
      <c r="E415" t="n">
        <v>3.059666666666666</v>
      </c>
    </row>
    <row r="416">
      <c r="A416" t="inlineStr">
        <is>
          <t>000737</t>
        </is>
      </c>
      <c r="B416" t="n">
        <v>0.000561661481788114</v>
      </c>
      <c r="C416" t="n">
        <v>16.66666666666667</v>
      </c>
      <c r="D416" t="n">
        <v>4.428833333333333</v>
      </c>
      <c r="E416" t="n">
        <v>0.7961666666666667</v>
      </c>
    </row>
    <row r="417">
      <c r="A417" t="inlineStr">
        <is>
          <t>600991</t>
        </is>
      </c>
      <c r="B417" t="n">
        <v>0.0006971523762370403</v>
      </c>
      <c r="C417" t="n">
        <v>16.54676258992806</v>
      </c>
      <c r="D417" t="n">
        <v>15.70916666666667</v>
      </c>
      <c r="E417" t="n">
        <v>0</v>
      </c>
    </row>
    <row r="418">
      <c r="A418" t="inlineStr">
        <is>
          <t>600354</t>
        </is>
      </c>
      <c r="B418" t="n">
        <v>0.0005326783044015342</v>
      </c>
      <c r="C418" t="n">
        <v>16.53543307086615</v>
      </c>
      <c r="D418" t="n">
        <v>4.2725</v>
      </c>
      <c r="E418" t="n">
        <v>2.0105</v>
      </c>
    </row>
    <row r="419">
      <c r="A419" t="inlineStr">
        <is>
          <t>601689</t>
        </is>
      </c>
      <c r="B419" t="n">
        <v>0.01055237466516761</v>
      </c>
      <c r="C419" t="n">
        <v>16.51523249599145</v>
      </c>
      <c r="D419" t="n">
        <v>40.1735</v>
      </c>
      <c r="E419" t="n">
        <v>1.1265</v>
      </c>
    </row>
    <row r="420">
      <c r="A420" t="inlineStr">
        <is>
          <t>002025</t>
        </is>
      </c>
      <c r="B420" t="n">
        <v>0.01121060383478217</v>
      </c>
      <c r="C420" t="n">
        <v>16.49264862561262</v>
      </c>
      <c r="D420" t="n">
        <v>55.91316666666667</v>
      </c>
      <c r="E420" t="n">
        <v>1.503</v>
      </c>
    </row>
    <row r="421">
      <c r="A421" t="inlineStr">
        <is>
          <t>300939</t>
        </is>
      </c>
      <c r="B421" t="n">
        <v>0.006510538815496509</v>
      </c>
      <c r="C421" t="n">
        <v>16.48457583547558</v>
      </c>
      <c r="D421" t="n">
        <v>67.37</v>
      </c>
      <c r="E421" t="n">
        <v>50.05</v>
      </c>
    </row>
    <row r="422">
      <c r="A422" t="inlineStr">
        <is>
          <t>603187</t>
        </is>
      </c>
      <c r="B422" t="n">
        <v>0.007837450841367534</v>
      </c>
      <c r="C422" t="n">
        <v>16.47940074906369</v>
      </c>
      <c r="D422" t="n">
        <v>58.4135</v>
      </c>
      <c r="E422" t="n">
        <v>2.041</v>
      </c>
    </row>
    <row r="423">
      <c r="A423" t="inlineStr">
        <is>
          <t>603555</t>
        </is>
      </c>
      <c r="B423" t="n">
        <v>0.0002700803383864191</v>
      </c>
      <c r="C423" t="n">
        <v>16.40211640211642</v>
      </c>
      <c r="D423" t="n">
        <v>2.283166666666666</v>
      </c>
      <c r="E423" t="n">
        <v>0.5239999999999999</v>
      </c>
    </row>
    <row r="424">
      <c r="A424" t="inlineStr">
        <is>
          <t>603288</t>
        </is>
      </c>
      <c r="B424" t="n">
        <v>0.02898915783739076</v>
      </c>
      <c r="C424" t="n">
        <v>16.03884638022366</v>
      </c>
      <c r="D424" t="n">
        <v>187.4498333333334</v>
      </c>
      <c r="E424" t="n">
        <v>0.1213333333333333</v>
      </c>
    </row>
    <row r="425">
      <c r="A425" t="inlineStr">
        <is>
          <t>600305</t>
        </is>
      </c>
      <c r="B425" t="n">
        <v>0.002406314434967793</v>
      </c>
      <c r="C425" t="n">
        <v>16.00387972841901</v>
      </c>
      <c r="D425" t="n">
        <v>22.92183333333334</v>
      </c>
      <c r="E425" t="n">
        <v>1.811666666666667</v>
      </c>
    </row>
    <row r="426">
      <c r="A426" t="inlineStr">
        <is>
          <t>603060</t>
        </is>
      </c>
      <c r="B426" t="n">
        <v>0.001433204899675488</v>
      </c>
      <c r="C426" t="n">
        <v>15.9957627118644</v>
      </c>
      <c r="D426" t="n">
        <v>20.25833333333334</v>
      </c>
      <c r="E426" t="n">
        <v>0.7626666666666667</v>
      </c>
    </row>
    <row r="427">
      <c r="A427" t="inlineStr">
        <is>
          <t>002382</t>
        </is>
      </c>
      <c r="B427" t="n">
        <v>0.002424498015468523</v>
      </c>
      <c r="C427" t="n">
        <v>15.98282442748091</v>
      </c>
      <c r="D427" t="n">
        <v>22.0735</v>
      </c>
      <c r="E427" t="n">
        <v>5.033</v>
      </c>
    </row>
    <row r="428">
      <c r="A428" t="inlineStr">
        <is>
          <t>002801</t>
        </is>
      </c>
      <c r="B428" t="n">
        <v>0.001306650447502091</v>
      </c>
      <c r="C428" t="n">
        <v>15.94427244582046</v>
      </c>
      <c r="D428" t="n">
        <v>35.30916666666667</v>
      </c>
      <c r="E428" t="n">
        <v>3.9955</v>
      </c>
    </row>
    <row r="429">
      <c r="A429" t="inlineStr">
        <is>
          <t>600966</t>
        </is>
      </c>
      <c r="B429" t="n">
        <v>0.001787897187644075</v>
      </c>
      <c r="C429" t="n">
        <v>15.94405594405592</v>
      </c>
      <c r="D429" t="n">
        <v>15.0625</v>
      </c>
      <c r="E429" t="n">
        <v>1.724</v>
      </c>
    </row>
    <row r="430">
      <c r="A430" t="inlineStr">
        <is>
          <t>000521</t>
        </is>
      </c>
      <c r="B430" t="n">
        <v>0.002982145812426276</v>
      </c>
      <c r="C430" t="n">
        <v>15.93749999999998</v>
      </c>
      <c r="D430" t="n">
        <v>4.207333333333333</v>
      </c>
      <c r="E430" t="n">
        <v>10.29216666666666</v>
      </c>
    </row>
    <row r="431">
      <c r="A431" t="inlineStr">
        <is>
          <t>300379</t>
        </is>
      </c>
      <c r="B431" t="n">
        <v>0.006613958530183727</v>
      </c>
      <c r="C431" t="n">
        <v>15.91355599214144</v>
      </c>
      <c r="D431" t="n">
        <v>39.68749999999999</v>
      </c>
      <c r="E431" t="n">
        <v>3.731833333333333</v>
      </c>
    </row>
    <row r="432">
      <c r="A432" t="inlineStr">
        <is>
          <t>688099</t>
        </is>
      </c>
      <c r="B432" t="n">
        <v>0.004911628735376533</v>
      </c>
      <c r="C432" t="n">
        <v>15.77123050259965</v>
      </c>
      <c r="D432" t="n">
        <v>75.43366666666665</v>
      </c>
      <c r="E432" t="n">
        <v>1.236833333333333</v>
      </c>
    </row>
    <row r="433">
      <c r="A433" t="inlineStr">
        <is>
          <t>002860</t>
        </is>
      </c>
      <c r="B433" t="n">
        <v>0.0004564790114579023</v>
      </c>
      <c r="C433" t="n">
        <v>15.75393848462114</v>
      </c>
      <c r="D433" t="n">
        <v>14.36983333333333</v>
      </c>
      <c r="E433" t="n">
        <v>1.4225</v>
      </c>
    </row>
    <row r="434">
      <c r="A434" t="inlineStr">
        <is>
          <t>002078</t>
        </is>
      </c>
      <c r="B434" t="n">
        <v>0.001213960811947604</v>
      </c>
      <c r="C434" t="n">
        <v>15.72787125091441</v>
      </c>
      <c r="D434" t="n">
        <v>15.2555</v>
      </c>
      <c r="E434" t="n">
        <v>1.095</v>
      </c>
    </row>
    <row r="435">
      <c r="A435" t="inlineStr">
        <is>
          <t>000791</t>
        </is>
      </c>
      <c r="B435" t="n">
        <v>0.0006155122062514262</v>
      </c>
      <c r="C435" t="n">
        <v>15.70247933884299</v>
      </c>
      <c r="D435" t="n">
        <v>4.058333333333333</v>
      </c>
      <c r="E435" t="n">
        <v>3.375833333333333</v>
      </c>
    </row>
    <row r="436">
      <c r="A436" t="inlineStr">
        <is>
          <t>002312</t>
        </is>
      </c>
      <c r="B436" t="n">
        <v>0.0007416516504218202</v>
      </c>
      <c r="C436" t="n">
        <v>15.68627450980393</v>
      </c>
      <c r="D436" t="n">
        <v>6.1045</v>
      </c>
      <c r="E436" t="n">
        <v>1.681</v>
      </c>
    </row>
    <row r="437">
      <c r="A437" t="inlineStr">
        <is>
          <t>002651</t>
        </is>
      </c>
      <c r="B437" t="n">
        <v>0.00272073627345326</v>
      </c>
      <c r="C437" t="n">
        <v>15.63517915309445</v>
      </c>
      <c r="D437" t="n">
        <v>10.72266666666667</v>
      </c>
      <c r="E437" t="n">
        <v>2.452166666666666</v>
      </c>
    </row>
    <row r="438">
      <c r="A438" t="inlineStr">
        <is>
          <t>000821</t>
        </is>
      </c>
      <c r="B438" t="n">
        <v>0.002460375571157918</v>
      </c>
      <c r="C438" t="n">
        <v>15.45319465081723</v>
      </c>
      <c r="D438" t="n">
        <v>7.976</v>
      </c>
      <c r="E438" t="n">
        <v>5.038333333333333</v>
      </c>
    </row>
    <row r="439">
      <c r="A439" t="inlineStr">
        <is>
          <t>000981</t>
        </is>
      </c>
      <c r="B439" t="n">
        <v>0.0003127031738706865</v>
      </c>
      <c r="C439" t="n">
        <v>15.30612244897958</v>
      </c>
      <c r="D439" t="n">
        <v>2.167</v>
      </c>
      <c r="E439" t="n">
        <v>0.8379999999999999</v>
      </c>
    </row>
    <row r="440">
      <c r="A440" t="inlineStr">
        <is>
          <t>002928</t>
        </is>
      </c>
      <c r="B440" t="n">
        <v>0.0006244673807665934</v>
      </c>
      <c r="C440" t="n">
        <v>15.29026982829107</v>
      </c>
      <c r="D440" t="n">
        <v>12.53066666666667</v>
      </c>
      <c r="E440" t="n">
        <v>2.659333333333333</v>
      </c>
    </row>
    <row r="441">
      <c r="A441" t="inlineStr">
        <is>
          <t>603717</t>
        </is>
      </c>
      <c r="B441" t="n">
        <v>0.0005366870866071825</v>
      </c>
      <c r="C441" t="n">
        <v>15.26520051746443</v>
      </c>
      <c r="D441" t="n">
        <v>8.343333333333335</v>
      </c>
      <c r="E441" t="n">
        <v>1.232666666666667</v>
      </c>
    </row>
    <row r="442">
      <c r="A442" t="inlineStr">
        <is>
          <t>002179</t>
        </is>
      </c>
      <c r="B442" t="n">
        <v>0.01612353291519815</v>
      </c>
      <c r="C442" t="n">
        <v>15.19973479197747</v>
      </c>
      <c r="D442" t="n">
        <v>67.93833333333333</v>
      </c>
      <c r="E442" t="n">
        <v>1.1085</v>
      </c>
    </row>
    <row r="443">
      <c r="A443" t="inlineStr">
        <is>
          <t>600610</t>
        </is>
      </c>
      <c r="B443" t="n">
        <v>0.0008183517138298087</v>
      </c>
      <c r="C443" t="n">
        <v>15.17412935323383</v>
      </c>
      <c r="D443" t="n">
        <v>4.584166666666667</v>
      </c>
      <c r="E443" t="n">
        <v>1.0735</v>
      </c>
    </row>
    <row r="444">
      <c r="A444" t="inlineStr">
        <is>
          <t>603612</t>
        </is>
      </c>
      <c r="B444" t="n">
        <v>0.002981558705007168</v>
      </c>
      <c r="C444" t="n">
        <v>15.17077045274027</v>
      </c>
      <c r="D444" t="n">
        <v>14.89383333333334</v>
      </c>
      <c r="E444" t="n">
        <v>3.9415</v>
      </c>
    </row>
    <row r="445">
      <c r="A445" t="inlineStr">
        <is>
          <t>002408</t>
        </is>
      </c>
      <c r="B445" t="n">
        <v>0.000517595346685174</v>
      </c>
      <c r="C445" t="n">
        <v>15.10353227771009</v>
      </c>
      <c r="D445" t="n">
        <v>8.965333333333335</v>
      </c>
      <c r="E445" t="n">
        <v>1.350333333333334</v>
      </c>
    </row>
    <row r="446">
      <c r="A446" t="inlineStr">
        <is>
          <t>603991</t>
        </is>
      </c>
      <c r="B446" t="n">
        <v>0.002109267152226815</v>
      </c>
      <c r="C446" t="n">
        <v>15.05094614264921</v>
      </c>
      <c r="D446" t="n">
        <v>38.94700000000001</v>
      </c>
      <c r="E446" t="n">
        <v>0.7176666666666666</v>
      </c>
    </row>
    <row r="447">
      <c r="A447" t="inlineStr">
        <is>
          <t>603899</t>
        </is>
      </c>
      <c r="B447" t="n">
        <v>0.009357055399506955</v>
      </c>
      <c r="C447" t="n">
        <v>15.02444987775062</v>
      </c>
      <c r="D447" t="n">
        <v>86.21483333333335</v>
      </c>
      <c r="E447" t="n">
        <v>0.3175</v>
      </c>
    </row>
    <row r="448">
      <c r="A448" t="inlineStr">
        <is>
          <t>002985</t>
        </is>
      </c>
      <c r="B448" t="n">
        <v>0.03555549012815696</v>
      </c>
      <c r="C448" t="n">
        <v>15.01268677755851</v>
      </c>
      <c r="D448" t="n">
        <v>170.6443333333333</v>
      </c>
      <c r="E448" t="n">
        <v>3.831166666666667</v>
      </c>
    </row>
    <row r="449">
      <c r="A449" t="inlineStr">
        <is>
          <t>600597</t>
        </is>
      </c>
      <c r="B449" t="n">
        <v>0.00260306055739834</v>
      </c>
      <c r="C449" t="n">
        <v>14.94110353378797</v>
      </c>
      <c r="D449" t="n">
        <v>16.88266666666667</v>
      </c>
      <c r="E449" t="n">
        <v>2.235833333333333</v>
      </c>
    </row>
    <row r="450">
      <c r="A450" t="inlineStr">
        <is>
          <t>601877</t>
        </is>
      </c>
      <c r="B450" t="n">
        <v>0.004778384880157436</v>
      </c>
      <c r="C450" t="n">
        <v>14.87577639751552</v>
      </c>
      <c r="D450" t="n">
        <v>35.32566666666666</v>
      </c>
      <c r="E450" t="n">
        <v>0.7091666666666666</v>
      </c>
    </row>
    <row r="451">
      <c r="A451" t="inlineStr">
        <is>
          <t>002142</t>
        </is>
      </c>
      <c r="B451" t="n">
        <v>0.001426917727667843</v>
      </c>
      <c r="C451" t="n">
        <v>14.86567164179105</v>
      </c>
      <c r="D451" t="n">
        <v>36.21666666666666</v>
      </c>
      <c r="E451" t="n">
        <v>0.6286666666666668</v>
      </c>
    </row>
    <row r="452">
      <c r="A452" t="inlineStr">
        <is>
          <t>000881</t>
        </is>
      </c>
      <c r="B452" t="n">
        <v>0.001532664556609625</v>
      </c>
      <c r="C452" t="n">
        <v>14.85714285714286</v>
      </c>
      <c r="D452" t="n">
        <v>9.645166666666665</v>
      </c>
      <c r="E452" t="n">
        <v>2.118666666666666</v>
      </c>
    </row>
    <row r="453">
      <c r="A453" t="inlineStr">
        <is>
          <t>600337</t>
        </is>
      </c>
      <c r="B453" t="n">
        <v>0.0002397736848441075</v>
      </c>
      <c r="C453" t="n">
        <v>14.85355648535565</v>
      </c>
      <c r="D453" t="n">
        <v>4.922666666666666</v>
      </c>
      <c r="E453" t="n">
        <v>0.8133333333333332</v>
      </c>
    </row>
    <row r="454">
      <c r="A454" t="inlineStr">
        <is>
          <t>600655</t>
        </is>
      </c>
      <c r="B454" t="n">
        <v>0.004634712280233381</v>
      </c>
      <c r="C454" t="n">
        <v>14.69298245614037</v>
      </c>
      <c r="D454" t="n">
        <v>9.9885</v>
      </c>
      <c r="E454" t="n">
        <v>2.162833333333333</v>
      </c>
    </row>
    <row r="455">
      <c r="A455" t="inlineStr">
        <is>
          <t>002331</t>
        </is>
      </c>
      <c r="B455" t="n">
        <v>0.001452135932672846</v>
      </c>
      <c r="C455" t="n">
        <v>14.65076660988076</v>
      </c>
      <c r="D455" t="n">
        <v>11.82066666666666</v>
      </c>
      <c r="E455" t="n">
        <v>2.4105</v>
      </c>
    </row>
    <row r="456">
      <c r="A456" t="inlineStr">
        <is>
          <t>600803</t>
        </is>
      </c>
      <c r="B456" t="n">
        <v>0.0005378463668144811</v>
      </c>
      <c r="C456" t="n">
        <v>14.64684014869888</v>
      </c>
      <c r="D456" t="n">
        <v>14.207</v>
      </c>
      <c r="E456" t="n">
        <v>0.8711666666666668</v>
      </c>
    </row>
    <row r="457">
      <c r="A457" t="inlineStr">
        <is>
          <t>601658</t>
        </is>
      </c>
      <c r="B457" t="n">
        <v>0.0002302091391159096</v>
      </c>
      <c r="C457" t="n">
        <v>14.64435146443515</v>
      </c>
      <c r="D457" t="n">
        <v>4.955499999999998</v>
      </c>
      <c r="E457" t="n">
        <v>1.862666666666666</v>
      </c>
    </row>
    <row r="458">
      <c r="A458" t="inlineStr">
        <is>
          <t>603038</t>
        </is>
      </c>
      <c r="B458" t="n">
        <v>0.001167841370782547</v>
      </c>
      <c r="C458" t="n">
        <v>14.64143426294822</v>
      </c>
      <c r="D458" t="n">
        <v>10.48333333333333</v>
      </c>
      <c r="E458" t="n">
        <v>1.128166666666667</v>
      </c>
    </row>
    <row r="459">
      <c r="A459" t="inlineStr">
        <is>
          <t>601003</t>
        </is>
      </c>
      <c r="B459" t="n">
        <v>0.0002662290968136481</v>
      </c>
      <c r="C459" t="n">
        <v>14.63917525773195</v>
      </c>
      <c r="D459" t="n">
        <v>5.269</v>
      </c>
      <c r="E459" t="n">
        <v>0.4981666666666667</v>
      </c>
    </row>
    <row r="460">
      <c r="A460" t="inlineStr">
        <is>
          <t>603369</t>
        </is>
      </c>
      <c r="B460" t="n">
        <v>0.005830846537868415</v>
      </c>
      <c r="C460" t="n">
        <v>14.58804191493734</v>
      </c>
      <c r="D460" t="n">
        <v>55.26300000000001</v>
      </c>
      <c r="E460" t="n">
        <v>1.287666666666667</v>
      </c>
    </row>
    <row r="461">
      <c r="A461" t="inlineStr">
        <is>
          <t>600343</t>
        </is>
      </c>
      <c r="B461" t="n">
        <v>0.001440264010865161</v>
      </c>
      <c r="C461" t="n">
        <v>14.54545454545453</v>
      </c>
      <c r="D461" t="n">
        <v>9.735500000000002</v>
      </c>
      <c r="E461" t="n">
        <v>2.692499999999999</v>
      </c>
    </row>
    <row r="462">
      <c r="A462" t="inlineStr">
        <is>
          <t>601579</t>
        </is>
      </c>
      <c r="B462" t="n">
        <v>0.003995040252313281</v>
      </c>
      <c r="C462" t="n">
        <v>14.49771689497716</v>
      </c>
      <c r="D462" t="n">
        <v>11.3175</v>
      </c>
      <c r="E462" t="n">
        <v>5.617833333333333</v>
      </c>
    </row>
    <row r="463">
      <c r="A463" t="inlineStr">
        <is>
          <t>601611</t>
        </is>
      </c>
      <c r="B463" t="n">
        <v>0.000290986568986569</v>
      </c>
      <c r="C463" t="n">
        <v>14.44141689373297</v>
      </c>
      <c r="D463" t="n">
        <v>7.583333333333332</v>
      </c>
      <c r="E463" t="n">
        <v>1.096333333333333</v>
      </c>
    </row>
    <row r="464">
      <c r="A464" t="inlineStr">
        <is>
          <t>603758</t>
        </is>
      </c>
      <c r="B464" t="n">
        <v>0.0007681305718436507</v>
      </c>
      <c r="C464" t="n">
        <v>14.37125748502996</v>
      </c>
      <c r="D464" t="n">
        <v>9.152333333333331</v>
      </c>
      <c r="E464" t="n">
        <v>1.639833333333333</v>
      </c>
    </row>
    <row r="465">
      <c r="A465" t="inlineStr">
        <is>
          <t>002049</t>
        </is>
      </c>
      <c r="B465" t="n">
        <v>0.03114201851349129</v>
      </c>
      <c r="C465" t="n">
        <v>14.34247871333964</v>
      </c>
      <c r="D465" t="n">
        <v>119.1043333333333</v>
      </c>
      <c r="E465" t="n">
        <v>2.441333333333334</v>
      </c>
    </row>
    <row r="466">
      <c r="A466" t="inlineStr">
        <is>
          <t>600552</t>
        </is>
      </c>
      <c r="B466" t="n">
        <v>0.0003185539064110493</v>
      </c>
      <c r="C466" t="n">
        <v>14.23948220064726</v>
      </c>
      <c r="D466" t="n">
        <v>6.7375</v>
      </c>
      <c r="E466" t="n">
        <v>3.0845</v>
      </c>
    </row>
    <row r="467">
      <c r="A467" t="inlineStr">
        <is>
          <t>688180</t>
        </is>
      </c>
      <c r="B467" t="n">
        <v>0.01072067810858041</v>
      </c>
      <c r="C467" t="n">
        <v>14.21306890414442</v>
      </c>
      <c r="D467" t="n">
        <v>75.473</v>
      </c>
      <c r="E467" t="n">
        <v>3.589833333333333</v>
      </c>
    </row>
    <row r="468">
      <c r="A468" t="inlineStr">
        <is>
          <t>601918</t>
        </is>
      </c>
      <c r="B468" t="n">
        <v>0.0001550738449968231</v>
      </c>
      <c r="C468" t="n">
        <v>14.17322834645669</v>
      </c>
      <c r="D468" t="n">
        <v>2.856333333333333</v>
      </c>
      <c r="E468" t="n">
        <v>2.252833333333334</v>
      </c>
    </row>
    <row r="469">
      <c r="A469" t="inlineStr">
        <is>
          <t>601949</t>
        </is>
      </c>
      <c r="B469" t="n">
        <v>0.0002314089152355215</v>
      </c>
      <c r="C469" t="n">
        <v>14.07129455909944</v>
      </c>
      <c r="D469" t="n">
        <v>5.7355</v>
      </c>
      <c r="E469" t="n">
        <v>0.5694999999999999</v>
      </c>
    </row>
    <row r="470">
      <c r="A470" t="inlineStr">
        <is>
          <t>600258</t>
        </is>
      </c>
      <c r="B470" t="n">
        <v>0.002481322080144538</v>
      </c>
      <c r="C470" t="n">
        <v>14.00104876769794</v>
      </c>
      <c r="D470" t="n">
        <v>22.11883333333333</v>
      </c>
      <c r="E470" t="n">
        <v>1.581666666666667</v>
      </c>
    </row>
    <row r="471">
      <c r="A471" t="inlineStr">
        <is>
          <t>600163</t>
        </is>
      </c>
      <c r="B471" t="n">
        <v>0.0003035522019239256</v>
      </c>
      <c r="C471" t="n">
        <v>14.00000000000001</v>
      </c>
      <c r="D471" t="n">
        <v>3.777</v>
      </c>
      <c r="E471" t="n">
        <v>1.416666666666667</v>
      </c>
    </row>
    <row r="472">
      <c r="A472" t="inlineStr">
        <is>
          <t>603517</t>
        </is>
      </c>
      <c r="B472" t="n">
        <v>0.008595763940925925</v>
      </c>
      <c r="C472" t="n">
        <v>13.9246904220369</v>
      </c>
      <c r="D472" t="n">
        <v>79.62633333333335</v>
      </c>
      <c r="E472" t="n">
        <v>0.8395000000000002</v>
      </c>
    </row>
    <row r="473">
      <c r="A473" t="inlineStr">
        <is>
          <t>600711</t>
        </is>
      </c>
      <c r="B473" t="n">
        <v>0.002796594845282259</v>
      </c>
      <c r="C473" t="n">
        <v>13.84615384615384</v>
      </c>
      <c r="D473" t="n">
        <v>7.532833333333333</v>
      </c>
      <c r="E473" t="n">
        <v>9.566499999999998</v>
      </c>
    </row>
    <row r="474">
      <c r="A474" t="inlineStr">
        <is>
          <t>002932</t>
        </is>
      </c>
      <c r="B474" t="n">
        <v>0.01852389658410147</v>
      </c>
      <c r="C474" t="n">
        <v>13.8365650969529</v>
      </c>
      <c r="D474" t="n">
        <v>70.1735</v>
      </c>
      <c r="E474" t="n">
        <v>7.438666666666665</v>
      </c>
    </row>
    <row r="475">
      <c r="A475" t="inlineStr">
        <is>
          <t>603755</t>
        </is>
      </c>
      <c r="B475" t="n">
        <v>0.01022498878449249</v>
      </c>
      <c r="C475" t="n">
        <v>13.83512544802867</v>
      </c>
      <c r="D475" t="n">
        <v>72.32050000000001</v>
      </c>
      <c r="E475" t="n">
        <v>1.8015</v>
      </c>
    </row>
    <row r="476">
      <c r="A476" t="inlineStr">
        <is>
          <t>002978</t>
        </is>
      </c>
      <c r="B476" t="n">
        <v>0.004272621452278542</v>
      </c>
      <c r="C476" t="n">
        <v>13.81159050293592</v>
      </c>
      <c r="D476" t="n">
        <v>46.75666666666666</v>
      </c>
      <c r="E476" t="n">
        <v>9.783833333333332</v>
      </c>
    </row>
    <row r="477">
      <c r="A477" t="inlineStr">
        <is>
          <t>000723</t>
        </is>
      </c>
      <c r="B477" t="n">
        <v>0.0003693760203895254</v>
      </c>
      <c r="C477" t="n">
        <v>13.78205128205128</v>
      </c>
      <c r="D477" t="n">
        <v>6.590166666666666</v>
      </c>
      <c r="E477" t="n">
        <v>3.259833333333333</v>
      </c>
    </row>
    <row r="478">
      <c r="A478" t="inlineStr">
        <is>
          <t>002230</t>
        </is>
      </c>
      <c r="B478" t="n">
        <v>0.005692614833938217</v>
      </c>
      <c r="C478" t="n">
        <v>13.77464103188122</v>
      </c>
      <c r="D478" t="n">
        <v>41.57533333333333</v>
      </c>
      <c r="E478" t="n">
        <v>2.573333333333334</v>
      </c>
    </row>
    <row r="479">
      <c r="A479" t="inlineStr">
        <is>
          <t>000569</t>
        </is>
      </c>
      <c r="B479" t="n">
        <v>0.0001928574943411081</v>
      </c>
      <c r="C479" t="n">
        <v>13.70967741935483</v>
      </c>
      <c r="D479" t="n">
        <v>6.585833333333334</v>
      </c>
      <c r="E479" t="n">
        <v>0</v>
      </c>
    </row>
    <row r="480">
      <c r="A480" t="inlineStr">
        <is>
          <t>002469</t>
        </is>
      </c>
      <c r="B480" t="n">
        <v>0.0002703668626599843</v>
      </c>
      <c r="C480" t="n">
        <v>13.70656370656371</v>
      </c>
      <c r="D480" t="n">
        <v>5.631333333333334</v>
      </c>
      <c r="E480" t="n">
        <v>1.363</v>
      </c>
    </row>
    <row r="481">
      <c r="A481" t="inlineStr">
        <is>
          <t>600887</t>
        </is>
      </c>
      <c r="B481" t="n">
        <v>0.006515271391755501</v>
      </c>
      <c r="C481" t="n">
        <v>13.68312757201646</v>
      </c>
      <c r="D481" t="n">
        <v>42.41033333333335</v>
      </c>
      <c r="E481" t="n">
        <v>1.073333333333333</v>
      </c>
    </row>
    <row r="482">
      <c r="A482" t="inlineStr">
        <is>
          <t>002555</t>
        </is>
      </c>
      <c r="B482" t="n">
        <v>0.004126386184253849</v>
      </c>
      <c r="C482" t="n">
        <v>13.68272951107985</v>
      </c>
      <c r="D482" t="n">
        <v>29.5275</v>
      </c>
      <c r="E482" t="n">
        <v>3.772666666666666</v>
      </c>
    </row>
    <row r="483">
      <c r="A483" t="inlineStr">
        <is>
          <t>000515</t>
        </is>
      </c>
      <c r="B483" t="n">
        <v>0.0003985494467362226</v>
      </c>
      <c r="C483" t="n">
        <v>13.68029739776953</v>
      </c>
      <c r="D483" t="n">
        <v>14.30233333333333</v>
      </c>
      <c r="E483" t="n">
        <v>0</v>
      </c>
    </row>
    <row r="484">
      <c r="A484" t="inlineStr">
        <is>
          <t>000631</t>
        </is>
      </c>
      <c r="B484" t="n">
        <v>0.0001174170765544205</v>
      </c>
      <c r="C484" t="n">
        <v>13.48314606741572</v>
      </c>
      <c r="D484" t="n">
        <v>2.936666666666667</v>
      </c>
      <c r="E484" t="n">
        <v>0.2266666666666667</v>
      </c>
    </row>
    <row r="485">
      <c r="A485" t="inlineStr">
        <is>
          <t>600963</t>
        </is>
      </c>
      <c r="B485" t="n">
        <v>0.0001039053232742818</v>
      </c>
      <c r="C485" t="n">
        <v>13.42925659472423</v>
      </c>
      <c r="D485" t="n">
        <v>4.293166666666666</v>
      </c>
      <c r="E485" t="n">
        <v>1.391833333333333</v>
      </c>
    </row>
    <row r="486">
      <c r="A486" t="inlineStr">
        <is>
          <t>600054</t>
        </is>
      </c>
      <c r="B486" t="n">
        <v>9.174606346246154e-05</v>
      </c>
      <c r="C486" t="n">
        <v>13.39712918660287</v>
      </c>
      <c r="D486" t="n">
        <v>8.758166666666666</v>
      </c>
      <c r="E486" t="n">
        <v>0.5889999999999999</v>
      </c>
    </row>
    <row r="487">
      <c r="A487" t="inlineStr">
        <is>
          <t>600873</t>
        </is>
      </c>
      <c r="B487" t="n">
        <v>0.0003820787521229998</v>
      </c>
      <c r="C487" t="n">
        <v>13.39622641509435</v>
      </c>
      <c r="D487" t="n">
        <v>5.179166666666668</v>
      </c>
      <c r="E487" t="n">
        <v>1.148333333333333</v>
      </c>
    </row>
    <row r="488">
      <c r="A488" t="inlineStr">
        <is>
          <t>600356</t>
        </is>
      </c>
      <c r="B488" t="n">
        <v>0.0002676248027619774</v>
      </c>
      <c r="C488" t="n">
        <v>13.34149326805385</v>
      </c>
      <c r="D488" t="n">
        <v>8.614333333333333</v>
      </c>
      <c r="E488" t="n">
        <v>1.1285</v>
      </c>
    </row>
    <row r="489">
      <c r="A489" t="inlineStr">
        <is>
          <t>002557</t>
        </is>
      </c>
      <c r="B489" t="n">
        <v>0.003777663075227415</v>
      </c>
      <c r="C489" t="n">
        <v>13.29090909090909</v>
      </c>
      <c r="D489" t="n">
        <v>57.91549999999999</v>
      </c>
      <c r="E489" t="n">
        <v>1.328166666666667</v>
      </c>
    </row>
    <row r="490">
      <c r="A490" t="inlineStr">
        <is>
          <t>002506</t>
        </is>
      </c>
      <c r="B490" t="n">
        <v>0.0002921742174217423</v>
      </c>
      <c r="C490" t="n">
        <v>13.16526610644257</v>
      </c>
      <c r="D490" t="n">
        <v>4.073666666666667</v>
      </c>
      <c r="E490" t="n">
        <v>3.745166666666667</v>
      </c>
    </row>
    <row r="491">
      <c r="A491" t="inlineStr">
        <is>
          <t>600212</t>
        </is>
      </c>
      <c r="B491" t="n">
        <v>8.708804143126177e-05</v>
      </c>
      <c r="C491" t="n">
        <v>13.0718954248366</v>
      </c>
      <c r="D491" t="n">
        <v>3.146666666666667</v>
      </c>
      <c r="E491" t="n">
        <v>0.501</v>
      </c>
    </row>
    <row r="492">
      <c r="A492" t="inlineStr">
        <is>
          <t>002859</t>
        </is>
      </c>
      <c r="B492" t="n">
        <v>0.0009689650118916021</v>
      </c>
      <c r="C492" t="n">
        <v>13.06552262090483</v>
      </c>
      <c r="D492" t="n">
        <v>26.536</v>
      </c>
      <c r="E492" t="n">
        <v>1.750333333333333</v>
      </c>
    </row>
    <row r="493">
      <c r="A493" t="inlineStr">
        <is>
          <t>600732</t>
        </is>
      </c>
      <c r="B493" t="n">
        <v>0.001525090572827711</v>
      </c>
      <c r="C493" t="n">
        <v>13.05774278215224</v>
      </c>
      <c r="D493" t="n">
        <v>16.81683333333334</v>
      </c>
      <c r="E493" t="n">
        <v>3.847333333333333</v>
      </c>
    </row>
    <row r="494">
      <c r="A494" t="inlineStr">
        <is>
          <t>600235</t>
        </is>
      </c>
      <c r="B494" t="n">
        <v>0.000227166061862796</v>
      </c>
      <c r="C494" t="n">
        <v>13.04347826086958</v>
      </c>
      <c r="D494" t="n">
        <v>5.358333333333333</v>
      </c>
      <c r="E494" t="n">
        <v>4.807999999999999</v>
      </c>
    </row>
    <row r="495">
      <c r="A495" t="inlineStr">
        <is>
          <t>600817</t>
        </is>
      </c>
      <c r="B495" t="n">
        <v>0.001245050028637889</v>
      </c>
      <c r="C495" t="n">
        <v>13.02588996763756</v>
      </c>
      <c r="D495" t="n">
        <v>14.2585</v>
      </c>
      <c r="E495" t="n">
        <v>1.0035</v>
      </c>
    </row>
    <row r="496">
      <c r="A496" t="inlineStr">
        <is>
          <t>603833</t>
        </is>
      </c>
      <c r="B496" t="n">
        <v>0.0057330929559158</v>
      </c>
      <c r="C496" t="n">
        <v>13.01654453426002</v>
      </c>
      <c r="D496" t="n">
        <v>131.7315</v>
      </c>
      <c r="E496" t="n">
        <v>0.3136666666666666</v>
      </c>
    </row>
    <row r="497">
      <c r="A497" t="inlineStr">
        <is>
          <t>601388</t>
        </is>
      </c>
      <c r="B497" t="n">
        <v>0.0002799533188546893</v>
      </c>
      <c r="C497" t="n">
        <v>12.97709923664121</v>
      </c>
      <c r="D497" t="n">
        <v>2.967333333333334</v>
      </c>
      <c r="E497" t="n">
        <v>5.160666666666667</v>
      </c>
    </row>
    <row r="498">
      <c r="A498" t="inlineStr">
        <is>
          <t>002385</t>
        </is>
      </c>
      <c r="B498" t="n">
        <v>0.001743015379344625</v>
      </c>
      <c r="C498" t="n">
        <v>12.91108404384895</v>
      </c>
      <c r="D498" t="n">
        <v>9.351166666666668</v>
      </c>
      <c r="E498" t="n">
        <v>5.831</v>
      </c>
    </row>
    <row r="499">
      <c r="A499" t="inlineStr">
        <is>
          <t>688368</t>
        </is>
      </c>
      <c r="B499" t="n">
        <v>0.01970937741892321</v>
      </c>
      <c r="C499" t="n">
        <v>12.90736463946627</v>
      </c>
      <c r="D499" t="n">
        <v>177.0138333333333</v>
      </c>
      <c r="E499" t="n">
        <v>2.6135</v>
      </c>
    </row>
    <row r="500">
      <c r="A500" t="inlineStr">
        <is>
          <t>600537</t>
        </is>
      </c>
      <c r="B500" t="n">
        <v>0.00110636862508181</v>
      </c>
      <c r="C500" t="n">
        <v>12.77641277641277</v>
      </c>
      <c r="D500" t="n">
        <v>4.414000000000001</v>
      </c>
      <c r="E500" t="n">
        <v>3.458</v>
      </c>
    </row>
    <row r="501">
      <c r="A501" t="inlineStr">
        <is>
          <t>600372</t>
        </is>
      </c>
      <c r="B501" t="n">
        <v>0.003126379471416087</v>
      </c>
      <c r="C501" t="n">
        <v>12.59987707437</v>
      </c>
      <c r="D501" t="n">
        <v>18.435</v>
      </c>
      <c r="E501" t="n">
        <v>1.497</v>
      </c>
    </row>
    <row r="502">
      <c r="A502" t="inlineStr">
        <is>
          <t>000738</t>
        </is>
      </c>
      <c r="B502" t="n">
        <v>0.004459865378897398</v>
      </c>
      <c r="C502" t="n">
        <v>12.55364806866952</v>
      </c>
      <c r="D502" t="n">
        <v>21.674</v>
      </c>
      <c r="E502" t="n">
        <v>2.889833333333333</v>
      </c>
    </row>
    <row r="503">
      <c r="A503" t="inlineStr">
        <is>
          <t>688689</t>
        </is>
      </c>
      <c r="B503" t="n">
        <v>0.001608080808080809</v>
      </c>
      <c r="C503" t="n">
        <v>12.5350795135641</v>
      </c>
      <c r="D503" t="n">
        <v>34.65</v>
      </c>
      <c r="E503" t="n">
        <v>65.89999999999999</v>
      </c>
    </row>
    <row r="504">
      <c r="A504" t="inlineStr">
        <is>
          <t>601577</t>
        </is>
      </c>
      <c r="B504" t="n">
        <v>0.0002397984662029606</v>
      </c>
      <c r="C504" t="n">
        <v>12.47191011235955</v>
      </c>
      <c r="D504" t="n">
        <v>9.344999999999999</v>
      </c>
      <c r="E504" t="n">
        <v>2.202833333333334</v>
      </c>
    </row>
    <row r="505">
      <c r="A505" t="inlineStr">
        <is>
          <t>000792</t>
        </is>
      </c>
      <c r="B505" t="n">
        <v>0.0006167475439472871</v>
      </c>
      <c r="C505" t="n">
        <v>12.46819338422391</v>
      </c>
      <c r="D505" t="n">
        <v>9.342000000000001</v>
      </c>
      <c r="E505" t="n">
        <v>0.4968333333333333</v>
      </c>
    </row>
    <row r="506">
      <c r="A506" t="inlineStr">
        <is>
          <t>688122</t>
        </is>
      </c>
      <c r="B506" t="n">
        <v>0.01817776954424355</v>
      </c>
      <c r="C506" t="n">
        <v>12.44875139768917</v>
      </c>
      <c r="D506" t="n">
        <v>64.101</v>
      </c>
      <c r="E506" t="n">
        <v>2.0525</v>
      </c>
    </row>
    <row r="507">
      <c r="A507" t="inlineStr">
        <is>
          <t>002010</t>
        </is>
      </c>
      <c r="B507" t="n">
        <v>0.0004261198188784396</v>
      </c>
      <c r="C507" t="n">
        <v>12.31343283582087</v>
      </c>
      <c r="D507" t="n">
        <v>5.316666666666666</v>
      </c>
      <c r="E507" t="n">
        <v>0.5539999999999999</v>
      </c>
    </row>
    <row r="508">
      <c r="A508" t="inlineStr">
        <is>
          <t>000858</t>
        </is>
      </c>
      <c r="B508" t="n">
        <v>0.01888267530406711</v>
      </c>
      <c r="C508" t="n">
        <v>12.27921326648669</v>
      </c>
      <c r="D508" t="n">
        <v>280.9229999999999</v>
      </c>
      <c r="E508" t="n">
        <v>0.516</v>
      </c>
    </row>
    <row r="509">
      <c r="A509" t="inlineStr">
        <is>
          <t>600458</t>
        </is>
      </c>
      <c r="B509" t="n">
        <v>0.0004968979658011515</v>
      </c>
      <c r="C509" t="n">
        <v>12.23118279569892</v>
      </c>
      <c r="D509" t="n">
        <v>8.166833333333333</v>
      </c>
      <c r="E509" t="n">
        <v>1.676166666666667</v>
      </c>
    </row>
    <row r="510">
      <c r="A510" t="inlineStr">
        <is>
          <t>601766</t>
        </is>
      </c>
      <c r="B510" t="n">
        <v>0.0009704847422981457</v>
      </c>
      <c r="C510" t="n">
        <v>12.20825852782765</v>
      </c>
      <c r="D510" t="n">
        <v>5.834333333333333</v>
      </c>
      <c r="E510" t="n">
        <v>0.6530000000000001</v>
      </c>
    </row>
    <row r="511">
      <c r="A511" t="inlineStr">
        <is>
          <t>600786</t>
        </is>
      </c>
      <c r="B511" t="n">
        <v>0.01376121065737882</v>
      </c>
      <c r="C511" t="n">
        <v>12.18779855329604</v>
      </c>
      <c r="D511" t="n">
        <v>76.61150000000001</v>
      </c>
      <c r="E511" t="n">
        <v>0</v>
      </c>
    </row>
    <row r="512">
      <c r="A512" t="inlineStr">
        <is>
          <t>603076</t>
        </is>
      </c>
      <c r="B512" t="n">
        <v>0.005473127504182289</v>
      </c>
      <c r="C512" t="n">
        <v>12.16931216931216</v>
      </c>
      <c r="D512" t="n">
        <v>44.13450000000001</v>
      </c>
      <c r="E512" t="n">
        <v>3.213166666666667</v>
      </c>
    </row>
    <row r="513">
      <c r="A513" t="inlineStr">
        <is>
          <t>601168</t>
        </is>
      </c>
      <c r="B513" t="n">
        <v>0.001143502915580408</v>
      </c>
      <c r="C513" t="n">
        <v>12.09899175068745</v>
      </c>
      <c r="D513" t="n">
        <v>13.2335</v>
      </c>
      <c r="E513" t="n">
        <v>3.450666666666666</v>
      </c>
    </row>
    <row r="514">
      <c r="A514" t="inlineStr">
        <is>
          <t>603396</t>
        </is>
      </c>
      <c r="B514" t="n">
        <v>0.01363942512556078</v>
      </c>
      <c r="C514" t="n">
        <v>12.01538916839302</v>
      </c>
      <c r="D514" t="n">
        <v>38.67833333333333</v>
      </c>
      <c r="E514" t="n">
        <v>4.631833333333333</v>
      </c>
    </row>
    <row r="515">
      <c r="A515" t="inlineStr">
        <is>
          <t>000820</t>
        </is>
      </c>
      <c r="B515" t="n">
        <v>6.597790576268895e-05</v>
      </c>
      <c r="C515" t="n">
        <v>11.88118811881187</v>
      </c>
      <c r="D515" t="n">
        <v>1.099666666666667</v>
      </c>
      <c r="E515" t="n">
        <v>2.734333333333333</v>
      </c>
    </row>
    <row r="516">
      <c r="A516" t="inlineStr">
        <is>
          <t>000027</t>
        </is>
      </c>
      <c r="B516" t="n">
        <v>0.0001971193563765627</v>
      </c>
      <c r="C516" t="n">
        <v>11.80679785330949</v>
      </c>
      <c r="D516" t="n">
        <v>5.787833333333332</v>
      </c>
      <c r="E516" t="n">
        <v>0.7585000000000001</v>
      </c>
    </row>
    <row r="517">
      <c r="A517" t="inlineStr">
        <is>
          <t>600860</t>
        </is>
      </c>
      <c r="B517" t="n">
        <v>9.123832036464125e-05</v>
      </c>
      <c r="C517" t="n">
        <v>11.73333333333335</v>
      </c>
      <c r="D517" t="n">
        <v>4.148166666666667</v>
      </c>
      <c r="E517" t="n">
        <v>0.256</v>
      </c>
    </row>
    <row r="518">
      <c r="A518" t="inlineStr">
        <is>
          <t>000777</t>
        </is>
      </c>
      <c r="B518" t="n">
        <v>0.000502086210070883</v>
      </c>
      <c r="C518" t="n">
        <v>11.65444172779135</v>
      </c>
      <c r="D518" t="n">
        <v>12.87466666666666</v>
      </c>
      <c r="E518" t="n">
        <v>1.628166666666667</v>
      </c>
    </row>
    <row r="519">
      <c r="A519" t="inlineStr">
        <is>
          <t>002130</t>
        </is>
      </c>
      <c r="B519" t="n">
        <v>0.0001965872731376376</v>
      </c>
      <c r="C519" t="n">
        <v>11.5523465703971</v>
      </c>
      <c r="D519" t="n">
        <v>5.579333333333334</v>
      </c>
      <c r="E519" t="n">
        <v>2.510833333333333</v>
      </c>
    </row>
    <row r="520">
      <c r="A520" t="inlineStr">
        <is>
          <t>600263</t>
        </is>
      </c>
      <c r="B520" t="n">
        <v>0.0001249242690123982</v>
      </c>
      <c r="C520" t="n">
        <v>11.46540027137042</v>
      </c>
      <c r="D520" t="n">
        <v>14.87966666666667</v>
      </c>
      <c r="E520" t="n">
        <v>0</v>
      </c>
    </row>
    <row r="521">
      <c r="A521" t="inlineStr">
        <is>
          <t>002138</t>
        </is>
      </c>
      <c r="B521" t="n">
        <v>0.001000749696544245</v>
      </c>
      <c r="C521" t="n">
        <v>11.43065161994903</v>
      </c>
      <c r="D521" t="n">
        <v>26.19516666666667</v>
      </c>
      <c r="E521" t="n">
        <v>2.4525</v>
      </c>
    </row>
    <row r="522">
      <c r="A522" t="inlineStr">
        <is>
          <t>000403</t>
        </is>
      </c>
      <c r="B522" t="n">
        <v>0.001856865166079315</v>
      </c>
      <c r="C522" t="n">
        <v>11.41304347826089</v>
      </c>
      <c r="D522" t="n">
        <v>39.5845</v>
      </c>
      <c r="E522" t="n">
        <v>0.62</v>
      </c>
    </row>
    <row r="523">
      <c r="A523" t="inlineStr">
        <is>
          <t>000837</t>
        </is>
      </c>
      <c r="B523" t="n">
        <v>0.000582152125885957</v>
      </c>
      <c r="C523" t="n">
        <v>11.36363636363638</v>
      </c>
      <c r="D523" t="n">
        <v>6.7645</v>
      </c>
      <c r="E523" t="n">
        <v>0.9739999999999999</v>
      </c>
    </row>
    <row r="524">
      <c r="A524" t="inlineStr">
        <is>
          <t>000760</t>
        </is>
      </c>
      <c r="B524" t="n">
        <v>0.0003896030073623143</v>
      </c>
      <c r="C524" t="n">
        <v>11.36363636363635</v>
      </c>
      <c r="D524" t="n">
        <v>1.423666666666666</v>
      </c>
      <c r="E524" t="n">
        <v>2.711833333333334</v>
      </c>
    </row>
    <row r="525">
      <c r="A525" t="inlineStr">
        <is>
          <t>603239</t>
        </is>
      </c>
      <c r="B525" t="n">
        <v>0.0006034692262161755</v>
      </c>
      <c r="C525" t="n">
        <v>11.30834976988822</v>
      </c>
      <c r="D525" t="n">
        <v>17.11383333333333</v>
      </c>
      <c r="E525" t="n">
        <v>0.8078333333333333</v>
      </c>
    </row>
    <row r="526">
      <c r="A526" t="inlineStr">
        <is>
          <t>002867</t>
        </is>
      </c>
      <c r="B526" t="n">
        <v>0.002204222596101093</v>
      </c>
      <c r="C526" t="n">
        <v>11.30465694987557</v>
      </c>
      <c r="D526" t="n">
        <v>27.341</v>
      </c>
      <c r="E526" t="n">
        <v>0.7646666666666666</v>
      </c>
    </row>
    <row r="527">
      <c r="A527" t="inlineStr">
        <is>
          <t>002067</t>
        </is>
      </c>
      <c r="B527" t="n">
        <v>0.0001162352008375287</v>
      </c>
      <c r="C527" t="n">
        <v>11.24260355029585</v>
      </c>
      <c r="D527" t="n">
        <v>3.6085</v>
      </c>
      <c r="E527" t="n">
        <v>3.309333333333334</v>
      </c>
    </row>
    <row r="528">
      <c r="A528" t="inlineStr">
        <is>
          <t>002409</t>
        </is>
      </c>
      <c r="B528" t="n">
        <v>0.004429776458676706</v>
      </c>
      <c r="C528" t="n">
        <v>11.19159724737413</v>
      </c>
      <c r="D528" t="n">
        <v>61.7845</v>
      </c>
      <c r="E528" t="n">
        <v>3.679166666666666</v>
      </c>
    </row>
    <row r="529">
      <c r="A529" t="inlineStr">
        <is>
          <t>002730</t>
        </is>
      </c>
      <c r="B529" t="n">
        <v>0.002880602702057638</v>
      </c>
      <c r="C529" t="n">
        <v>11.15668580803939</v>
      </c>
      <c r="D529" t="n">
        <v>11.01766666666667</v>
      </c>
      <c r="E529" t="n">
        <v>1.925833333333333</v>
      </c>
    </row>
    <row r="530">
      <c r="A530" t="inlineStr">
        <is>
          <t>600243</t>
        </is>
      </c>
      <c r="B530" t="n">
        <v>0.0001304025173769121</v>
      </c>
      <c r="C530" t="n">
        <v>11.11111111111112</v>
      </c>
      <c r="D530" t="n">
        <v>2.746833333333334</v>
      </c>
      <c r="E530" t="n">
        <v>0.2763333333333334</v>
      </c>
    </row>
    <row r="531">
      <c r="A531" t="inlineStr">
        <is>
          <t>600836</t>
        </is>
      </c>
      <c r="B531" t="n">
        <v>0.0001769427744377643</v>
      </c>
      <c r="C531" t="n">
        <v>11.11111111111112</v>
      </c>
      <c r="D531" t="n">
        <v>4.99</v>
      </c>
      <c r="E531" t="n">
        <v>0.8699999999999998</v>
      </c>
    </row>
    <row r="532">
      <c r="A532" t="inlineStr">
        <is>
          <t>600926</t>
        </is>
      </c>
      <c r="B532" t="n">
        <v>0.0005353684862063851</v>
      </c>
      <c r="C532" t="n">
        <v>11.11111111111109</v>
      </c>
      <c r="D532" t="n">
        <v>14.48066666666667</v>
      </c>
      <c r="E532" t="n">
        <v>0.6756666666666667</v>
      </c>
    </row>
    <row r="533">
      <c r="A533" t="inlineStr">
        <is>
          <t>000509</t>
        </is>
      </c>
      <c r="B533" t="n">
        <v>0.0003257265663240332</v>
      </c>
      <c r="C533" t="n">
        <v>11.05769230769231</v>
      </c>
      <c r="D533" t="n">
        <v>2.421333333333334</v>
      </c>
      <c r="E533" t="n">
        <v>0.9006666666666666</v>
      </c>
    </row>
    <row r="534">
      <c r="A534" t="inlineStr">
        <is>
          <t>603680</t>
        </is>
      </c>
      <c r="B534" t="n">
        <v>0.001699224486647827</v>
      </c>
      <c r="C534" t="n">
        <v>10.98109810981098</v>
      </c>
      <c r="D534" t="n">
        <v>12.36516666666667</v>
      </c>
      <c r="E534" t="n">
        <v>1.079666666666667</v>
      </c>
    </row>
    <row r="535">
      <c r="A535" t="inlineStr">
        <is>
          <t>603703</t>
        </is>
      </c>
      <c r="B535" t="n">
        <v>0.0002644485875186056</v>
      </c>
      <c r="C535" t="n">
        <v>10.92896174863387</v>
      </c>
      <c r="D535" t="n">
        <v>12.06833333333333</v>
      </c>
      <c r="E535" t="n">
        <v>1.6135</v>
      </c>
    </row>
    <row r="536">
      <c r="A536" t="inlineStr">
        <is>
          <t>002260</t>
        </is>
      </c>
      <c r="B536" t="n">
        <v>0.0004785558338987178</v>
      </c>
      <c r="C536" t="n">
        <v>10.91549295774648</v>
      </c>
      <c r="D536" t="n">
        <v>3.1935</v>
      </c>
      <c r="E536" t="n">
        <v>4.327333333333333</v>
      </c>
    </row>
    <row r="537">
      <c r="A537" t="inlineStr">
        <is>
          <t>600237</t>
        </is>
      </c>
      <c r="B537" t="n">
        <v>0.0006973904177608206</v>
      </c>
      <c r="C537" t="n">
        <v>10.8235294117647</v>
      </c>
      <c r="D537" t="n">
        <v>4.717833333333334</v>
      </c>
      <c r="E537" t="n">
        <v>6.861999999999998</v>
      </c>
    </row>
    <row r="538">
      <c r="A538" t="inlineStr">
        <is>
          <t>002733</t>
        </is>
      </c>
      <c r="B538" t="n">
        <v>0.001626061351638204</v>
      </c>
      <c r="C538" t="n">
        <v>10.78212290502794</v>
      </c>
      <c r="D538" t="n">
        <v>20.1525</v>
      </c>
      <c r="E538" t="n">
        <v>4.124833333333333</v>
      </c>
    </row>
    <row r="539">
      <c r="A539" t="inlineStr">
        <is>
          <t>002531</t>
        </is>
      </c>
      <c r="B539" t="n">
        <v>0.000499209168569737</v>
      </c>
      <c r="C539" t="n">
        <v>10.76716016150741</v>
      </c>
      <c r="D539" t="n">
        <v>7.882000000000001</v>
      </c>
      <c r="E539" t="n">
        <v>3.116500000000001</v>
      </c>
    </row>
    <row r="540">
      <c r="A540" t="inlineStr">
        <is>
          <t>002695</t>
        </is>
      </c>
      <c r="B540" t="n">
        <v>0.0007654662515439518</v>
      </c>
      <c r="C540" t="n">
        <v>10.70366699702676</v>
      </c>
      <c r="D540" t="n">
        <v>23.22383333333334</v>
      </c>
      <c r="E540" t="n">
        <v>1.818333333333334</v>
      </c>
    </row>
    <row r="541">
      <c r="A541" t="inlineStr">
        <is>
          <t>000863</t>
        </is>
      </c>
      <c r="B541" t="n">
        <v>0.0002258125524817614</v>
      </c>
      <c r="C541" t="n">
        <v>10.6094808126411</v>
      </c>
      <c r="D541" t="n">
        <v>4.807666666666666</v>
      </c>
      <c r="E541" t="n">
        <v>0.5655</v>
      </c>
    </row>
    <row r="542">
      <c r="A542" t="inlineStr">
        <is>
          <t>600169</t>
        </is>
      </c>
      <c r="B542" t="n">
        <v>7.195413103150021e-05</v>
      </c>
      <c r="C542" t="n">
        <v>10.55276381909549</v>
      </c>
      <c r="D542" t="n">
        <v>2.098166666666667</v>
      </c>
      <c r="E542" t="n">
        <v>1.525833333333333</v>
      </c>
    </row>
    <row r="543">
      <c r="A543" t="inlineStr">
        <is>
          <t>601985</t>
        </is>
      </c>
      <c r="B543" t="n">
        <v>0.000117949880777173</v>
      </c>
      <c r="C543" t="n">
        <v>10.51502145922747</v>
      </c>
      <c r="D543" t="n">
        <v>4.869500000000001</v>
      </c>
      <c r="E543" t="n">
        <v>0.3615</v>
      </c>
    </row>
    <row r="544">
      <c r="A544" t="inlineStr">
        <is>
          <t>002163</t>
        </is>
      </c>
      <c r="B544" t="n">
        <v>0.0007271081073667176</v>
      </c>
      <c r="C544" t="n">
        <v>10.50583657587549</v>
      </c>
      <c r="D544" t="n">
        <v>20.2525</v>
      </c>
      <c r="E544" t="n">
        <v>2.1995</v>
      </c>
    </row>
    <row r="545">
      <c r="A545" t="inlineStr">
        <is>
          <t>000830</t>
        </is>
      </c>
      <c r="B545" t="n">
        <v>0.001438228203941681</v>
      </c>
      <c r="C545" t="n">
        <v>10.41860465116278</v>
      </c>
      <c r="D545" t="n">
        <v>13.08616666666667</v>
      </c>
      <c r="E545" t="n">
        <v>3.967666666666667</v>
      </c>
    </row>
    <row r="546">
      <c r="A546" t="inlineStr">
        <is>
          <t>600595</t>
        </is>
      </c>
      <c r="B546" t="n">
        <v>0.0003398449293261973</v>
      </c>
      <c r="C546" t="n">
        <v>10.38961038961037</v>
      </c>
      <c r="D546" t="n">
        <v>2.429</v>
      </c>
      <c r="E546" t="n">
        <v>0.471</v>
      </c>
    </row>
    <row r="547">
      <c r="A547" t="inlineStr">
        <is>
          <t>600740</t>
        </is>
      </c>
      <c r="B547" t="n">
        <v>0.0003263647958801328</v>
      </c>
      <c r="C547" t="n">
        <v>10.36906854130053</v>
      </c>
      <c r="D547" t="n">
        <v>6.177833333333334</v>
      </c>
      <c r="E547" t="n">
        <v>5.489</v>
      </c>
    </row>
    <row r="548">
      <c r="A548" t="inlineStr">
        <is>
          <t>688229</t>
        </is>
      </c>
      <c r="B548" t="n">
        <v>0.01271676563504813</v>
      </c>
      <c r="C548" t="n">
        <v>10.35256709997194</v>
      </c>
      <c r="D548" t="n">
        <v>113.6025</v>
      </c>
      <c r="E548" t="n">
        <v>3.722</v>
      </c>
    </row>
    <row r="549">
      <c r="A549" t="inlineStr">
        <is>
          <t>000900</t>
        </is>
      </c>
      <c r="B549" t="n">
        <v>7.587444353593171e-05</v>
      </c>
      <c r="C549" t="n">
        <v>10.30927835051547</v>
      </c>
      <c r="D549" t="n">
        <v>4.076666666666666</v>
      </c>
      <c r="E549" t="n">
        <v>0.6706666666666666</v>
      </c>
    </row>
    <row r="550">
      <c r="A550" t="inlineStr">
        <is>
          <t>603533</t>
        </is>
      </c>
      <c r="B550" t="n">
        <v>0.01486194559235303</v>
      </c>
      <c r="C550" t="n">
        <v>10.2994011976048</v>
      </c>
      <c r="D550" t="n">
        <v>37.38683333333333</v>
      </c>
      <c r="E550" t="n">
        <v>4.0205</v>
      </c>
    </row>
    <row r="551">
      <c r="A551" t="inlineStr">
        <is>
          <t>603297</t>
        </is>
      </c>
      <c r="B551" t="n">
        <v>0.002422044835210036</v>
      </c>
      <c r="C551" t="n">
        <v>10.28299243485571</v>
      </c>
      <c r="D551" t="n">
        <v>38.17766666666667</v>
      </c>
      <c r="E551" t="n">
        <v>1.330166666666666</v>
      </c>
    </row>
    <row r="552">
      <c r="A552" t="inlineStr">
        <is>
          <t>600129</t>
        </is>
      </c>
      <c r="B552" t="n">
        <v>0.0006100955382612716</v>
      </c>
      <c r="C552" t="n">
        <v>10.2790014684288</v>
      </c>
      <c r="D552" t="n">
        <v>13.89883333333333</v>
      </c>
      <c r="E552" t="n">
        <v>0.5158333333333334</v>
      </c>
    </row>
    <row r="553">
      <c r="A553" t="inlineStr">
        <is>
          <t>002376</t>
        </is>
      </c>
      <c r="B553" t="n">
        <v>0.0001188060005767873</v>
      </c>
      <c r="C553" t="n">
        <v>10.27322404371585</v>
      </c>
      <c r="D553" t="n">
        <v>9.310833333333333</v>
      </c>
      <c r="E553" t="n">
        <v>0.6603333333333333</v>
      </c>
    </row>
    <row r="554">
      <c r="A554" t="inlineStr">
        <is>
          <t>002311</t>
        </is>
      </c>
      <c r="B554" t="n">
        <v>0.004523080304550064</v>
      </c>
      <c r="C554" t="n">
        <v>10.23450586264656</v>
      </c>
      <c r="D554" t="n">
        <v>62.42116666666667</v>
      </c>
      <c r="E554" t="n">
        <v>0.5658333333333333</v>
      </c>
    </row>
    <row r="555">
      <c r="A555" t="inlineStr">
        <is>
          <t>600690</t>
        </is>
      </c>
      <c r="B555" t="n">
        <v>0.004440375927476796</v>
      </c>
      <c r="C555" t="n">
        <v>10.20761245674742</v>
      </c>
      <c r="D555" t="n">
        <v>29.65283333333334</v>
      </c>
      <c r="E555" t="n">
        <v>0.8666666666666667</v>
      </c>
    </row>
    <row r="556">
      <c r="A556" t="inlineStr">
        <is>
          <t>600600</t>
        </is>
      </c>
      <c r="B556" t="n">
        <v>0.009649677409324814</v>
      </c>
      <c r="C556" t="n">
        <v>10.14762436422281</v>
      </c>
      <c r="D556" t="n">
        <v>95.29333333333331</v>
      </c>
      <c r="E556" t="n">
        <v>1.018333333333333</v>
      </c>
    </row>
    <row r="557">
      <c r="A557" t="inlineStr">
        <is>
          <t>600784</t>
        </is>
      </c>
      <c r="B557" t="n">
        <v>0.0001608157890131429</v>
      </c>
      <c r="C557" t="n">
        <v>10.04016064257027</v>
      </c>
      <c r="D557" t="n">
        <v>5.290833333333334</v>
      </c>
      <c r="E557" t="n">
        <v>1.122333333333333</v>
      </c>
    </row>
    <row r="558">
      <c r="A558" t="inlineStr">
        <is>
          <t>002221</t>
        </is>
      </c>
      <c r="B558" t="n">
        <v>0.0005323530437816152</v>
      </c>
      <c r="C558" t="n">
        <v>10.03976143141152</v>
      </c>
      <c r="D558" t="n">
        <v>10.61666666666667</v>
      </c>
      <c r="E558" t="n">
        <v>1.3275</v>
      </c>
    </row>
    <row r="559">
      <c r="A559" t="inlineStr">
        <is>
          <t>000862</t>
        </is>
      </c>
      <c r="B559" t="n">
        <v>0.0004856151951251134</v>
      </c>
      <c r="C559" t="n">
        <v>10.02506265664158</v>
      </c>
      <c r="D559" t="n">
        <v>4.284999999999999</v>
      </c>
      <c r="E559" t="n">
        <v>5.599666666666666</v>
      </c>
    </row>
    <row r="560">
      <c r="A560" t="inlineStr">
        <is>
          <t>600161</t>
        </is>
      </c>
      <c r="B560" t="n">
        <v>0.003272366041305813</v>
      </c>
      <c r="C560" t="n">
        <v>9.968580405598404</v>
      </c>
      <c r="D560" t="n">
        <v>39.9325</v>
      </c>
      <c r="E560" t="n">
        <v>0.9111666666666668</v>
      </c>
    </row>
    <row r="561">
      <c r="A561" t="inlineStr">
        <is>
          <t>002386</t>
        </is>
      </c>
      <c r="B561" t="n">
        <v>0.0001690645524853289</v>
      </c>
      <c r="C561" t="n">
        <v>9.906542056074773</v>
      </c>
      <c r="D561" t="n">
        <v>5.718000000000002</v>
      </c>
      <c r="E561" t="n">
        <v>2.345333333333333</v>
      </c>
    </row>
    <row r="562">
      <c r="A562" t="inlineStr">
        <is>
          <t>002876</t>
        </is>
      </c>
      <c r="B562" t="n">
        <v>0.003208749594341755</v>
      </c>
      <c r="C562" t="n">
        <v>9.862142099681858</v>
      </c>
      <c r="D562" t="n">
        <v>47.41950000000001</v>
      </c>
      <c r="E562" t="n">
        <v>2.472666666666667</v>
      </c>
    </row>
    <row r="563">
      <c r="A563" t="inlineStr">
        <is>
          <t>002319</t>
        </is>
      </c>
      <c r="B563" t="n">
        <v>0.00024576743994012</v>
      </c>
      <c r="C563" t="n">
        <v>9.781021897810227</v>
      </c>
      <c r="D563" t="n">
        <v>6.952166666666667</v>
      </c>
      <c r="E563" t="n">
        <v>0.3505</v>
      </c>
    </row>
    <row r="564">
      <c r="A564" t="inlineStr">
        <is>
          <t>000545</t>
        </is>
      </c>
      <c r="B564" t="n">
        <v>0.001277418823684384</v>
      </c>
      <c r="C564" t="n">
        <v>9.677419354838722</v>
      </c>
      <c r="D564" t="n">
        <v>3.374</v>
      </c>
      <c r="E564" t="n">
        <v>10.57566666666667</v>
      </c>
    </row>
    <row r="565">
      <c r="A565" t="inlineStr">
        <is>
          <t>600289</t>
        </is>
      </c>
      <c r="B565" t="n">
        <v>0.0007763186828578231</v>
      </c>
      <c r="C565" t="n">
        <v>9.677419354838701</v>
      </c>
      <c r="D565" t="n">
        <v>3.9665</v>
      </c>
      <c r="E565" t="n">
        <v>0.5723333333333332</v>
      </c>
    </row>
    <row r="566">
      <c r="A566" t="inlineStr">
        <is>
          <t>000596</t>
        </is>
      </c>
      <c r="B566" t="n">
        <v>0.03556857031389214</v>
      </c>
      <c r="C566" t="n">
        <v>9.662921348314612</v>
      </c>
      <c r="D566" t="n">
        <v>243.5986666666667</v>
      </c>
      <c r="E566" t="n">
        <v>0.7995000000000001</v>
      </c>
    </row>
    <row r="567">
      <c r="A567" t="inlineStr">
        <is>
          <t>000918</t>
        </is>
      </c>
      <c r="B567" t="n">
        <v>0.0009815509500986244</v>
      </c>
      <c r="C567" t="n">
        <v>9.66292134831459</v>
      </c>
      <c r="D567" t="n">
        <v>4.149666666666667</v>
      </c>
      <c r="E567" t="n">
        <v>0.5226666666666667</v>
      </c>
    </row>
    <row r="568">
      <c r="A568" t="inlineStr">
        <is>
          <t>002402</t>
        </is>
      </c>
      <c r="B568" t="n">
        <v>0.001582233192581553</v>
      </c>
      <c r="C568" t="n">
        <v>9.655937846836849</v>
      </c>
      <c r="D568" t="n">
        <v>17.89333333333333</v>
      </c>
      <c r="E568" t="n">
        <v>3.671666666666667</v>
      </c>
    </row>
    <row r="569">
      <c r="A569" t="inlineStr">
        <is>
          <t>601799</t>
        </is>
      </c>
      <c r="B569" t="n">
        <v>0.006603086858650126</v>
      </c>
      <c r="C569" t="n">
        <v>9.651817716333833</v>
      </c>
      <c r="D569" t="n">
        <v>196.5505</v>
      </c>
      <c r="E569" t="n">
        <v>0.6303333333333332</v>
      </c>
    </row>
    <row r="570">
      <c r="A570" t="inlineStr">
        <is>
          <t>603811</t>
        </is>
      </c>
      <c r="B570" t="n">
        <v>0.001270236190712869</v>
      </c>
      <c r="C570" t="n">
        <v>9.622166246851393</v>
      </c>
      <c r="D570" t="n">
        <v>21.46099999999999</v>
      </c>
      <c r="E570" t="n">
        <v>1.133</v>
      </c>
    </row>
    <row r="571">
      <c r="A571" t="inlineStr">
        <is>
          <t>000408</t>
        </is>
      </c>
      <c r="B571" t="n">
        <v>0.0005675212792805193</v>
      </c>
      <c r="C571" t="n">
        <v>9.535160905840279</v>
      </c>
      <c r="D571" t="n">
        <v>8.071666666666665</v>
      </c>
      <c r="E571" t="n">
        <v>1.452166666666667</v>
      </c>
    </row>
    <row r="572">
      <c r="A572" t="inlineStr">
        <is>
          <t>002032</t>
        </is>
      </c>
      <c r="B572" t="n">
        <v>0.003911605755462099</v>
      </c>
      <c r="C572" t="n">
        <v>9.415807560137445</v>
      </c>
      <c r="D572" t="n">
        <v>75.02116666666667</v>
      </c>
      <c r="E572" t="n">
        <v>0.2758333333333333</v>
      </c>
    </row>
    <row r="573">
      <c r="A573" t="inlineStr">
        <is>
          <t>600416</t>
        </is>
      </c>
      <c r="B573" t="n">
        <v>0.004749101301198538</v>
      </c>
      <c r="C573" t="n">
        <v>9.375</v>
      </c>
      <c r="D573" t="n">
        <v>18.18266666666666</v>
      </c>
      <c r="E573" t="n">
        <v>0.9921666666666666</v>
      </c>
    </row>
    <row r="574">
      <c r="A574" t="inlineStr">
        <is>
          <t>002254</t>
        </is>
      </c>
      <c r="B574" t="n">
        <v>0.0006103400038589814</v>
      </c>
      <c r="C574" t="n">
        <v>9.150757077024352</v>
      </c>
      <c r="D574" t="n">
        <v>16.124</v>
      </c>
      <c r="E574" t="n">
        <v>2.190833333333333</v>
      </c>
    </row>
    <row r="575">
      <c r="A575" t="inlineStr">
        <is>
          <t>600482</t>
        </is>
      </c>
      <c r="B575" t="n">
        <v>0.0007852355032610718</v>
      </c>
      <c r="C575" t="n">
        <v>9.101725163593111</v>
      </c>
      <c r="D575" t="n">
        <v>17.67766666666667</v>
      </c>
      <c r="E575" t="n">
        <v>1.048166666666667</v>
      </c>
    </row>
    <row r="576">
      <c r="A576" t="inlineStr">
        <is>
          <t>002172</t>
        </is>
      </c>
      <c r="B576" t="n">
        <v>0.0004890868177850025</v>
      </c>
      <c r="C576" t="n">
        <v>9.056603773584904</v>
      </c>
      <c r="D576" t="n">
        <v>3.075833333333334</v>
      </c>
      <c r="E576" t="n">
        <v>6.222666666666666</v>
      </c>
    </row>
    <row r="577">
      <c r="A577" t="inlineStr">
        <is>
          <t>002372</t>
        </is>
      </c>
      <c r="B577" t="n">
        <v>0.0007472668416676081</v>
      </c>
      <c r="C577" t="n">
        <v>9.034907597535934</v>
      </c>
      <c r="D577" t="n">
        <v>19.17450000000001</v>
      </c>
      <c r="E577" t="n">
        <v>0.7281666666666666</v>
      </c>
    </row>
    <row r="578">
      <c r="A578" t="inlineStr">
        <is>
          <t>600885</t>
        </is>
      </c>
      <c r="B578" t="n">
        <v>0.003935302019393294</v>
      </c>
      <c r="C578" t="n">
        <v>9.015748031496074</v>
      </c>
      <c r="D578" t="n">
        <v>52.04166666666666</v>
      </c>
      <c r="E578" t="n">
        <v>1.026833333333333</v>
      </c>
    </row>
    <row r="579">
      <c r="A579" t="inlineStr">
        <is>
          <t>600737</t>
        </is>
      </c>
      <c r="B579" t="n">
        <v>0.0006494602522028685</v>
      </c>
      <c r="C579" t="n">
        <v>9.015421115065237</v>
      </c>
      <c r="D579" t="n">
        <v>9.242999999999999</v>
      </c>
      <c r="E579" t="n">
        <v>1.869833333333333</v>
      </c>
    </row>
    <row r="580">
      <c r="A580" t="inlineStr">
        <is>
          <t>002206</t>
        </is>
      </c>
      <c r="B580" t="n">
        <v>0.0002016137566137567</v>
      </c>
      <c r="C580" t="n">
        <v>8.997429305912608</v>
      </c>
      <c r="D580" t="n">
        <v>4.199999999999999</v>
      </c>
      <c r="E580" t="n">
        <v>1.8795</v>
      </c>
    </row>
    <row r="581">
      <c r="A581" t="inlineStr">
        <is>
          <t>603505</t>
        </is>
      </c>
      <c r="B581" t="n">
        <v>0.00250001370117141</v>
      </c>
      <c r="C581" t="n">
        <v>8.835341365461868</v>
      </c>
      <c r="D581" t="n">
        <v>28.34983333333333</v>
      </c>
      <c r="E581" t="n">
        <v>2.05</v>
      </c>
    </row>
    <row r="582">
      <c r="A582" t="inlineStr">
        <is>
          <t>000691</t>
        </is>
      </c>
      <c r="B582" t="n">
        <v>0.0008889059829059829</v>
      </c>
      <c r="C582" t="n">
        <v>8.811475409836067</v>
      </c>
      <c r="D582" t="n">
        <v>4.875</v>
      </c>
      <c r="E582" t="n">
        <v>2.903166666666666</v>
      </c>
    </row>
    <row r="583">
      <c r="A583" t="inlineStr">
        <is>
          <t>600379</t>
        </is>
      </c>
      <c r="B583" t="n">
        <v>0.001191152871299223</v>
      </c>
      <c r="C583" t="n">
        <v>8.750000000000014</v>
      </c>
      <c r="D583" t="n">
        <v>6.064166666666667</v>
      </c>
      <c r="E583" t="n">
        <v>3.677166666666666</v>
      </c>
    </row>
    <row r="584">
      <c r="A584" t="inlineStr">
        <is>
          <t>688567</t>
        </is>
      </c>
      <c r="B584" t="n">
        <v>0.01567673945976619</v>
      </c>
      <c r="C584" t="n">
        <v>8.548246884960896</v>
      </c>
      <c r="D584" t="n">
        <v>35.96316666666667</v>
      </c>
      <c r="E584" t="n">
        <v>6.413833333333334</v>
      </c>
    </row>
    <row r="585">
      <c r="A585" t="inlineStr">
        <is>
          <t>002752</t>
        </is>
      </c>
      <c r="B585" t="n">
        <v>0.0002020938933140236</v>
      </c>
      <c r="C585" t="n">
        <v>8.521739130434792</v>
      </c>
      <c r="D585" t="n">
        <v>6.214499999999999</v>
      </c>
      <c r="E585" t="n">
        <v>0.969</v>
      </c>
    </row>
    <row r="586">
      <c r="A586" t="inlineStr">
        <is>
          <t>600403</t>
        </is>
      </c>
      <c r="B586" t="n">
        <v>0.001536170813378499</v>
      </c>
      <c r="C586" t="n">
        <v>8.498583569405117</v>
      </c>
      <c r="D586" t="n">
        <v>4.2805</v>
      </c>
      <c r="E586" t="n">
        <v>1.6135</v>
      </c>
    </row>
    <row r="587">
      <c r="A587" t="inlineStr">
        <is>
          <t>603236</t>
        </is>
      </c>
      <c r="B587" t="n">
        <v>0.008596578214121556</v>
      </c>
      <c r="C587" t="n">
        <v>8.45177664974619</v>
      </c>
      <c r="D587" t="n">
        <v>192.1013333333334</v>
      </c>
      <c r="E587" t="n">
        <v>2.023</v>
      </c>
    </row>
    <row r="588">
      <c r="A588" t="inlineStr">
        <is>
          <t>600320</t>
        </is>
      </c>
      <c r="B588" t="n">
        <v>0.0004051886253051796</v>
      </c>
      <c r="C588" t="n">
        <v>8.389261744966436</v>
      </c>
      <c r="D588" t="n">
        <v>3.238833333333333</v>
      </c>
      <c r="E588" t="n">
        <v>1.083333333333333</v>
      </c>
    </row>
    <row r="589">
      <c r="A589" t="inlineStr">
        <is>
          <t>601601</t>
        </is>
      </c>
      <c r="B589" t="n">
        <v>0.002707121664357034</v>
      </c>
      <c r="C589" t="n">
        <v>8.372383630115587</v>
      </c>
      <c r="D589" t="n">
        <v>37.00283333333334</v>
      </c>
      <c r="E589" t="n">
        <v>0.7143333333333335</v>
      </c>
    </row>
    <row r="590">
      <c r="A590" t="inlineStr">
        <is>
          <t>600301</t>
        </is>
      </c>
      <c r="B590" t="n">
        <v>0.0002120091456016602</v>
      </c>
      <c r="C590" t="n">
        <v>8.346213292117465</v>
      </c>
      <c r="D590" t="n">
        <v>6.6395</v>
      </c>
      <c r="E590" t="n">
        <v>0.4491666666666667</v>
      </c>
    </row>
    <row r="591">
      <c r="A591" t="inlineStr">
        <is>
          <t>600038</t>
        </is>
      </c>
      <c r="B591" t="n">
        <v>0.009429374807540695</v>
      </c>
      <c r="C591" t="n">
        <v>8.336557059961303</v>
      </c>
      <c r="D591" t="n">
        <v>56.89033333333332</v>
      </c>
      <c r="E591" t="n">
        <v>1.615333333333333</v>
      </c>
    </row>
    <row r="592">
      <c r="A592" t="inlineStr">
        <is>
          <t>600515</t>
        </is>
      </c>
      <c r="B592" t="n">
        <v>0.0005125773046112979</v>
      </c>
      <c r="C592" t="n">
        <v>8.271787296898081</v>
      </c>
      <c r="D592" t="n">
        <v>6.6925</v>
      </c>
      <c r="E592" t="n">
        <v>2.506166666666667</v>
      </c>
    </row>
    <row r="593">
      <c r="A593" t="inlineStr">
        <is>
          <t>600083</t>
        </is>
      </c>
      <c r="B593" t="n">
        <v>0.0004979676605844829</v>
      </c>
      <c r="C593" t="n">
        <v>8.253358925143939</v>
      </c>
      <c r="D593" t="n">
        <v>5.992</v>
      </c>
      <c r="E593" t="n">
        <v>0.6081666666666667</v>
      </c>
    </row>
    <row r="594">
      <c r="A594" t="inlineStr">
        <is>
          <t>600025</t>
        </is>
      </c>
      <c r="B594" t="n">
        <v>5.868102968694686e-05</v>
      </c>
      <c r="C594" t="n">
        <v>8.252427184466015</v>
      </c>
      <c r="D594" t="n">
        <v>4.394</v>
      </c>
      <c r="E594" t="n">
        <v>0.2306666666666667</v>
      </c>
    </row>
    <row r="595">
      <c r="A595" t="inlineStr">
        <is>
          <t>601298</t>
        </is>
      </c>
      <c r="B595" t="n">
        <v>7.46180127735814e-05</v>
      </c>
      <c r="C595" t="n">
        <v>8.25082508250825</v>
      </c>
      <c r="D595" t="n">
        <v>6.222333333333334</v>
      </c>
      <c r="E595" t="n">
        <v>0.8723333333333333</v>
      </c>
    </row>
    <row r="596">
      <c r="A596" t="inlineStr">
        <is>
          <t>002925</t>
        </is>
      </c>
      <c r="B596" t="n">
        <v>0.002905721610250182</v>
      </c>
      <c r="C596" t="n">
        <v>8.157194300923742</v>
      </c>
      <c r="D596" t="n">
        <v>64.86316666666666</v>
      </c>
      <c r="E596" t="n">
        <v>1.730166666666667</v>
      </c>
    </row>
    <row r="597">
      <c r="A597" t="inlineStr">
        <is>
          <t>600754</t>
        </is>
      </c>
      <c r="B597" t="n">
        <v>0.001272235843860979</v>
      </c>
      <c r="C597" t="n">
        <v>8.145833333333318</v>
      </c>
      <c r="D597" t="n">
        <v>50.47116666666667</v>
      </c>
      <c r="E597" t="n">
        <v>0.6564999999999999</v>
      </c>
    </row>
    <row r="598">
      <c r="A598" t="inlineStr">
        <is>
          <t>600226</t>
        </is>
      </c>
      <c r="B598" t="n">
        <v>0.000131059408236621</v>
      </c>
      <c r="C598" t="n">
        <v>8.124999999999982</v>
      </c>
      <c r="D598" t="n">
        <v>1.756833333333333</v>
      </c>
      <c r="E598" t="n">
        <v>1.2845</v>
      </c>
    </row>
    <row r="599">
      <c r="A599" t="inlineStr">
        <is>
          <t>000066</t>
        </is>
      </c>
      <c r="B599" t="n">
        <v>0.003570550562889914</v>
      </c>
      <c r="C599" t="n">
        <v>8.114856429463169</v>
      </c>
      <c r="D599" t="n">
        <v>16.76533333333333</v>
      </c>
      <c r="E599" t="n">
        <v>2.350166666666667</v>
      </c>
    </row>
    <row r="600">
      <c r="A600" t="inlineStr">
        <is>
          <t>000570</t>
        </is>
      </c>
      <c r="B600" t="n">
        <v>0.0009737774181948942</v>
      </c>
      <c r="C600" t="n">
        <v>7.939914163090123</v>
      </c>
      <c r="D600" t="n">
        <v>5.407500000000001</v>
      </c>
      <c r="E600" t="n">
        <v>4.897166666666666</v>
      </c>
    </row>
    <row r="601">
      <c r="A601" t="inlineStr">
        <is>
          <t>000763</t>
        </is>
      </c>
      <c r="B601" t="n">
        <v>0.0005385676444895314</v>
      </c>
      <c r="C601" t="n">
        <v>7.928388746803061</v>
      </c>
      <c r="D601" t="n">
        <v>3.943</v>
      </c>
      <c r="E601" t="n">
        <v>0</v>
      </c>
    </row>
    <row r="602">
      <c r="A602" t="inlineStr">
        <is>
          <t>600095</t>
        </is>
      </c>
      <c r="B602" t="n">
        <v>0.0007825132529798316</v>
      </c>
      <c r="C602" t="n">
        <v>7.844630616907833</v>
      </c>
      <c r="D602" t="n">
        <v>13.85083333333333</v>
      </c>
      <c r="E602" t="n">
        <v>10.01283333333333</v>
      </c>
    </row>
    <row r="603">
      <c r="A603" t="inlineStr">
        <is>
          <t>002162</t>
        </is>
      </c>
      <c r="B603" t="n">
        <v>0.0005501357957631723</v>
      </c>
      <c r="C603" t="n">
        <v>7.831325301204828</v>
      </c>
      <c r="D603" t="n">
        <v>3.682</v>
      </c>
      <c r="E603" t="n">
        <v>3.180166666666666</v>
      </c>
    </row>
    <row r="604">
      <c r="A604" t="inlineStr">
        <is>
          <t>000636</t>
        </is>
      </c>
      <c r="B604" t="n">
        <v>0.001116880333421851</v>
      </c>
      <c r="C604" t="n">
        <v>7.816711590296488</v>
      </c>
      <c r="D604" t="n">
        <v>33.68216666666667</v>
      </c>
      <c r="E604" t="n">
        <v>3.145333333333333</v>
      </c>
    </row>
    <row r="605">
      <c r="A605" t="inlineStr">
        <is>
          <t>600691</t>
        </is>
      </c>
      <c r="B605" t="n">
        <v>0.0001077631756944942</v>
      </c>
      <c r="C605" t="n">
        <v>7.729468599033829</v>
      </c>
      <c r="D605" t="n">
        <v>2.327166666666666</v>
      </c>
      <c r="E605" t="n">
        <v>1.611833333333333</v>
      </c>
    </row>
    <row r="606">
      <c r="A606" t="inlineStr">
        <is>
          <t>603181</t>
        </is>
      </c>
      <c r="B606" t="n">
        <v>0.0006955348332346557</v>
      </c>
      <c r="C606" t="n">
        <v>7.723372034326115</v>
      </c>
      <c r="D606" t="n">
        <v>20.26799999999999</v>
      </c>
      <c r="E606" t="n">
        <v>0.7148333333333333</v>
      </c>
    </row>
    <row r="607">
      <c r="A607" t="inlineStr">
        <is>
          <t>600674</t>
        </is>
      </c>
      <c r="B607" t="n">
        <v>0.0001057556315165984</v>
      </c>
      <c r="C607" t="n">
        <v>7.669616519174038</v>
      </c>
      <c r="D607" t="n">
        <v>10.23916666666667</v>
      </c>
      <c r="E607" t="n">
        <v>0.1593333333333333</v>
      </c>
    </row>
    <row r="608">
      <c r="A608" t="inlineStr">
        <is>
          <t>600621</t>
        </is>
      </c>
      <c r="B608" t="n">
        <v>0.001336871435193583</v>
      </c>
      <c r="C608" t="n">
        <v>7.584722969338364</v>
      </c>
      <c r="D608" t="n">
        <v>20.21433333333334</v>
      </c>
      <c r="E608" t="n">
        <v>3.234</v>
      </c>
    </row>
    <row r="609">
      <c r="A609" t="inlineStr">
        <is>
          <t>002041</t>
        </is>
      </c>
      <c r="B609" t="n">
        <v>0.004772527962261751</v>
      </c>
      <c r="C609" t="n">
        <v>7.549361207897798</v>
      </c>
      <c r="D609" t="n">
        <v>19.49883333333333</v>
      </c>
      <c r="E609" t="n">
        <v>3.056333333333333</v>
      </c>
    </row>
    <row r="610">
      <c r="A610" t="inlineStr">
        <is>
          <t>002455</t>
        </is>
      </c>
      <c r="B610" t="n">
        <v>0.0004413592965162472</v>
      </c>
      <c r="C610" t="n">
        <v>7.543520309477758</v>
      </c>
      <c r="D610" t="n">
        <v>5.500666666666668</v>
      </c>
      <c r="E610" t="n">
        <v>5.3875</v>
      </c>
    </row>
    <row r="611">
      <c r="A611" t="inlineStr">
        <is>
          <t>002563</t>
        </is>
      </c>
      <c r="B611" t="n">
        <v>0.0003576972245325448</v>
      </c>
      <c r="C611" t="n">
        <v>7.490636704119846</v>
      </c>
      <c r="D611" t="n">
        <v>9.0175</v>
      </c>
      <c r="E611" t="n">
        <v>0.6204999999999999</v>
      </c>
    </row>
    <row r="612">
      <c r="A612" t="inlineStr">
        <is>
          <t>002726</t>
        </is>
      </c>
      <c r="B612" t="n">
        <v>0.0005483384888682095</v>
      </c>
      <c r="C612" t="n">
        <v>7.359307359307365</v>
      </c>
      <c r="D612" t="n">
        <v>12.89516666666666</v>
      </c>
      <c r="E612" t="n">
        <v>2.031666666666667</v>
      </c>
    </row>
    <row r="613">
      <c r="A613" t="inlineStr">
        <is>
          <t>002056</t>
        </is>
      </c>
      <c r="B613" t="n">
        <v>0.001816058389629994</v>
      </c>
      <c r="C613" t="n">
        <v>7.251381215469599</v>
      </c>
      <c r="D613" t="n">
        <v>14.91766666666666</v>
      </c>
      <c r="E613" t="n">
        <v>2.776833333333334</v>
      </c>
    </row>
    <row r="614">
      <c r="A614" t="inlineStr">
        <is>
          <t>000818</t>
        </is>
      </c>
      <c r="B614" t="n">
        <v>0.001107599629815299</v>
      </c>
      <c r="C614" t="n">
        <v>7.233825776872149</v>
      </c>
      <c r="D614" t="n">
        <v>20.28016666666667</v>
      </c>
      <c r="E614" t="n">
        <v>1.782833333333333</v>
      </c>
    </row>
    <row r="615">
      <c r="A615" t="inlineStr">
        <is>
          <t>601618</t>
        </is>
      </c>
      <c r="B615" t="n">
        <v>0.0001665467519393617</v>
      </c>
      <c r="C615" t="n">
        <v>7.224334600760463</v>
      </c>
      <c r="D615" t="n">
        <v>2.814499999999999</v>
      </c>
      <c r="E615" t="n">
        <v>0.8213333333333332</v>
      </c>
    </row>
    <row r="616">
      <c r="A616" t="inlineStr">
        <is>
          <t>600395</t>
        </is>
      </c>
      <c r="B616" t="n">
        <v>0.0006558895201186125</v>
      </c>
      <c r="C616" t="n">
        <v>7.109004739336489</v>
      </c>
      <c r="D616" t="n">
        <v>7.569000000000001</v>
      </c>
      <c r="E616" t="n">
        <v>1.516833333333333</v>
      </c>
    </row>
    <row r="617">
      <c r="A617" t="inlineStr">
        <is>
          <t>603966</t>
        </is>
      </c>
      <c r="B617" t="n">
        <v>0.0003716984094619206</v>
      </c>
      <c r="C617" t="n">
        <v>7.095046854082998</v>
      </c>
      <c r="D617" t="n">
        <v>14.71316666666667</v>
      </c>
      <c r="E617" t="n">
        <v>1.114833333333333</v>
      </c>
    </row>
    <row r="618">
      <c r="A618" t="inlineStr">
        <is>
          <t>601225</t>
        </is>
      </c>
      <c r="B618" t="n">
        <v>0.0005293800926768386</v>
      </c>
      <c r="C618" t="n">
        <v>6.954689146469972</v>
      </c>
      <c r="D618" t="n">
        <v>10.07483333333334</v>
      </c>
      <c r="E618" t="n">
        <v>0.6221666666666666</v>
      </c>
    </row>
    <row r="619">
      <c r="A619" t="inlineStr">
        <is>
          <t>603195</t>
        </is>
      </c>
      <c r="B619" t="n">
        <v>0.02651844426338381</v>
      </c>
      <c r="C619" t="n">
        <v>6.845077338571071</v>
      </c>
      <c r="D619" t="n">
        <v>207.0106666666667</v>
      </c>
      <c r="E619" t="n">
        <v>3.210500000000001</v>
      </c>
    </row>
    <row r="620">
      <c r="A620" t="inlineStr">
        <is>
          <t>600223</t>
        </is>
      </c>
      <c r="B620" t="n">
        <v>0.002326298745443801</v>
      </c>
      <c r="C620" t="n">
        <v>6.700593723494497</v>
      </c>
      <c r="D620" t="n">
        <v>10.6235</v>
      </c>
      <c r="E620" t="n">
        <v>2.928333333333334</v>
      </c>
    </row>
    <row r="621">
      <c r="A621" t="inlineStr">
        <is>
          <t>600980</t>
        </is>
      </c>
      <c r="B621" t="n">
        <v>0.0007496453245933926</v>
      </c>
      <c r="C621" t="n">
        <v>6.676036542515806</v>
      </c>
      <c r="D621" t="n">
        <v>14.442</v>
      </c>
      <c r="E621" t="n">
        <v>3.5875</v>
      </c>
    </row>
    <row r="622">
      <c r="A622" t="inlineStr">
        <is>
          <t>600270</t>
        </is>
      </c>
      <c r="B622" t="n">
        <v>0.0007113064920365425</v>
      </c>
      <c r="C622" t="n">
        <v>6.494165398274965</v>
      </c>
      <c r="D622" t="n">
        <v>20.615</v>
      </c>
      <c r="E622" t="n">
        <v>0.6229999999999999</v>
      </c>
    </row>
    <row r="623">
      <c r="A623" t="inlineStr">
        <is>
          <t>600308</t>
        </is>
      </c>
      <c r="B623" t="n">
        <v>9.773675319750406e-05</v>
      </c>
      <c r="C623" t="n">
        <v>6.488549618320616</v>
      </c>
      <c r="D623" t="n">
        <v>5.371666666666667</v>
      </c>
      <c r="E623" t="n">
        <v>1.799166666666667</v>
      </c>
    </row>
    <row r="624">
      <c r="A624" t="inlineStr">
        <is>
          <t>600004</t>
        </is>
      </c>
      <c r="B624" t="n">
        <v>0.0007285963911275944</v>
      </c>
      <c r="C624" t="n">
        <v>6.486486486486487</v>
      </c>
      <c r="D624" t="n">
        <v>14.021</v>
      </c>
      <c r="E624" t="n">
        <v>0.9594999999999999</v>
      </c>
    </row>
    <row r="625">
      <c r="A625" t="inlineStr">
        <is>
          <t>600532</t>
        </is>
      </c>
      <c r="B625" t="n">
        <v>0.0004152780231459281</v>
      </c>
      <c r="C625" t="n">
        <v>6.484893146646997</v>
      </c>
      <c r="D625" t="n">
        <v>13.20766666666667</v>
      </c>
      <c r="E625" t="n">
        <v>1.233</v>
      </c>
    </row>
    <row r="626">
      <c r="A626" t="inlineStr">
        <is>
          <t>600870</t>
        </is>
      </c>
      <c r="B626" t="n">
        <v>8.880397303278269e-05</v>
      </c>
      <c r="C626" t="n">
        <v>6.484641638225264</v>
      </c>
      <c r="D626" t="n">
        <v>2.878666666666667</v>
      </c>
      <c r="E626" t="n">
        <v>0.3498333333333334</v>
      </c>
    </row>
    <row r="627">
      <c r="A627" t="inlineStr">
        <is>
          <t>688561</t>
        </is>
      </c>
      <c r="B627" t="n">
        <v>0.01147451918053932</v>
      </c>
      <c r="C627" t="n">
        <v>6.383569247848997</v>
      </c>
      <c r="D627" t="n">
        <v>113.793</v>
      </c>
      <c r="E627" t="n">
        <v>3.549499999999999</v>
      </c>
    </row>
    <row r="628">
      <c r="A628" t="inlineStr">
        <is>
          <t>603589</t>
        </is>
      </c>
      <c r="B628" t="n">
        <v>0.00463767498829675</v>
      </c>
      <c r="C628" t="n">
        <v>6.337325349301404</v>
      </c>
      <c r="D628" t="n">
        <v>66.49783333333332</v>
      </c>
      <c r="E628" t="n">
        <v>2.212666666666666</v>
      </c>
    </row>
    <row r="629">
      <c r="A629" t="inlineStr">
        <is>
          <t>600329</t>
        </is>
      </c>
      <c r="B629" t="n">
        <v>0.0006782798324816454</v>
      </c>
      <c r="C629" t="n">
        <v>6.311881188118806</v>
      </c>
      <c r="D629" t="n">
        <v>17.20983333333333</v>
      </c>
      <c r="E629" t="n">
        <v>0.658</v>
      </c>
    </row>
    <row r="630">
      <c r="A630" t="inlineStr">
        <is>
          <t>600670</t>
        </is>
      </c>
      <c r="B630" t="n">
        <v>0.0006942687311237278</v>
      </c>
      <c r="C630" t="n">
        <v>6.296296296296289</v>
      </c>
      <c r="D630" t="n">
        <v>3.317166666666666</v>
      </c>
      <c r="E630" t="n">
        <v>0</v>
      </c>
    </row>
    <row r="631">
      <c r="A631" t="inlineStr">
        <is>
          <t>601118</t>
        </is>
      </c>
      <c r="B631" t="n">
        <v>0.0001482845389698481</v>
      </c>
      <c r="C631" t="n">
        <v>6.237816764132553</v>
      </c>
      <c r="D631" t="n">
        <v>5.078</v>
      </c>
      <c r="E631" t="n">
        <v>0.8229999999999998</v>
      </c>
    </row>
    <row r="632">
      <c r="A632" t="inlineStr">
        <is>
          <t>603313</t>
        </is>
      </c>
      <c r="B632" t="n">
        <v>0.004126427938926635</v>
      </c>
      <c r="C632" t="n">
        <v>6.206896551724128</v>
      </c>
      <c r="D632" t="n">
        <v>35.17566666666666</v>
      </c>
      <c r="E632" t="n">
        <v>1.576333333333334</v>
      </c>
    </row>
    <row r="633">
      <c r="A633" t="inlineStr">
        <is>
          <t>688198</t>
        </is>
      </c>
      <c r="B633" t="n">
        <v>0.01268898269751929</v>
      </c>
      <c r="C633" t="n">
        <v>6.196778495947486</v>
      </c>
      <c r="D633" t="n">
        <v>86.346</v>
      </c>
      <c r="E633" t="n">
        <v>1.934833333333333</v>
      </c>
    </row>
    <row r="634">
      <c r="A634" t="inlineStr">
        <is>
          <t>603719</t>
        </is>
      </c>
      <c r="B634" t="n">
        <v>0.002127362613949382</v>
      </c>
      <c r="C634" t="n">
        <v>6.106334444639394</v>
      </c>
      <c r="D634" t="n">
        <v>60.84166666666667</v>
      </c>
      <c r="E634" t="n">
        <v>4.6445</v>
      </c>
    </row>
    <row r="635">
      <c r="A635" t="inlineStr">
        <is>
          <t>688030</t>
        </is>
      </c>
      <c r="B635" t="n">
        <v>0.003693446452011427</v>
      </c>
      <c r="C635" t="n">
        <v>6.103971962616805</v>
      </c>
      <c r="D635" t="n">
        <v>35.2555</v>
      </c>
      <c r="E635" t="n">
        <v>1.182166666666667</v>
      </c>
    </row>
    <row r="636">
      <c r="A636" t="inlineStr">
        <is>
          <t>601777</t>
        </is>
      </c>
      <c r="B636" t="n">
        <v>0.0003566095932967635</v>
      </c>
      <c r="C636" t="n">
        <v>6.07843137254902</v>
      </c>
      <c r="D636" t="n">
        <v>5.215833333333335</v>
      </c>
      <c r="E636" t="n">
        <v>0.7961666666666667</v>
      </c>
    </row>
    <row r="637">
      <c r="A637" t="inlineStr">
        <is>
          <t>600000</t>
        </is>
      </c>
      <c r="B637" t="n">
        <v>8.590792838874686e-05</v>
      </c>
      <c r="C637" t="n">
        <v>6.070287539936103</v>
      </c>
      <c r="D637" t="n">
        <v>9.774999999999999</v>
      </c>
      <c r="E637" t="n">
        <v>0.1685</v>
      </c>
    </row>
    <row r="638">
      <c r="A638" t="inlineStr">
        <is>
          <t>600880</t>
        </is>
      </c>
      <c r="B638" t="n">
        <v>7.649315141865209e-05</v>
      </c>
      <c r="C638" t="n">
        <v>6.036745406824151</v>
      </c>
      <c r="D638" t="n">
        <v>3.803166666666667</v>
      </c>
      <c r="E638" t="n">
        <v>0.6801666666666668</v>
      </c>
    </row>
    <row r="639">
      <c r="A639" t="inlineStr">
        <is>
          <t>600019</t>
        </is>
      </c>
      <c r="B639" t="n">
        <v>0.0002268602312719959</v>
      </c>
      <c r="C639" t="n">
        <v>5.977382875605808</v>
      </c>
      <c r="D639" t="n">
        <v>6.298500000000001</v>
      </c>
      <c r="E639" t="n">
        <v>0.5645</v>
      </c>
    </row>
    <row r="640">
      <c r="A640" t="inlineStr">
        <is>
          <t>601268</t>
        </is>
      </c>
      <c r="B640" t="n">
        <v>4.129971285277251e-05</v>
      </c>
      <c r="C640" t="n">
        <v>5.85585585585584</v>
      </c>
      <c r="D640" t="n">
        <v>2.366833333333333</v>
      </c>
      <c r="E640" t="n">
        <v>0</v>
      </c>
    </row>
    <row r="641">
      <c r="A641" t="inlineStr">
        <is>
          <t>601939</t>
        </is>
      </c>
      <c r="B641" t="n">
        <v>0.0001975576265081938</v>
      </c>
      <c r="C641" t="n">
        <v>5.790297339593109</v>
      </c>
      <c r="D641" t="n">
        <v>6.581333333333331</v>
      </c>
      <c r="E641" t="n">
        <v>1.575833333333333</v>
      </c>
    </row>
    <row r="642">
      <c r="A642" t="inlineStr">
        <is>
          <t>600623</t>
        </is>
      </c>
      <c r="B642" t="n">
        <v>0.0002861046226004096</v>
      </c>
      <c r="C642" t="n">
        <v>5.739130434782602</v>
      </c>
      <c r="D642" t="n">
        <v>5.993499999999999</v>
      </c>
      <c r="E642" t="n">
        <v>0.6946666666666668</v>
      </c>
    </row>
    <row r="643">
      <c r="A643" t="inlineStr">
        <is>
          <t>601727</t>
        </is>
      </c>
      <c r="B643" t="n">
        <v>0.0001006073564817657</v>
      </c>
      <c r="C643" t="n">
        <v>5.708661417322825</v>
      </c>
      <c r="D643" t="n">
        <v>5.430333333333333</v>
      </c>
      <c r="E643" t="n">
        <v>0.6453333333333333</v>
      </c>
    </row>
    <row r="644">
      <c r="A644" t="inlineStr">
        <is>
          <t>601360</t>
        </is>
      </c>
      <c r="B644" t="n">
        <v>0.0007894132262932228</v>
      </c>
      <c r="C644" t="n">
        <v>5.649350649350637</v>
      </c>
      <c r="D644" t="n">
        <v>16.40783333333333</v>
      </c>
      <c r="E644" t="n">
        <v>1.962166666666666</v>
      </c>
    </row>
    <row r="645">
      <c r="A645" t="inlineStr">
        <is>
          <t>688023</t>
        </is>
      </c>
      <c r="B645" t="n">
        <v>0.02063509674834674</v>
      </c>
      <c r="C645" t="n">
        <v>5.421259842519688</v>
      </c>
      <c r="D645" t="n">
        <v>254.1396666666667</v>
      </c>
      <c r="E645" t="n">
        <v>1.301166666666667</v>
      </c>
    </row>
    <row r="646">
      <c r="A646" t="inlineStr">
        <is>
          <t>603068</t>
        </is>
      </c>
      <c r="B646" t="n">
        <v>0.005483853484885797</v>
      </c>
      <c r="C646" t="n">
        <v>5.331412103746391</v>
      </c>
      <c r="D646" t="n">
        <v>77.15699999999998</v>
      </c>
      <c r="E646" t="n">
        <v>2.805</v>
      </c>
    </row>
    <row r="647">
      <c r="A647" t="inlineStr">
        <is>
          <t>600569</t>
        </is>
      </c>
      <c r="B647" t="n">
        <v>0.0001674287225347373</v>
      </c>
      <c r="C647" t="n">
        <v>5.288461538461542</v>
      </c>
      <c r="D647" t="n">
        <v>2.311</v>
      </c>
      <c r="E647" t="n">
        <v>2.135333333333334</v>
      </c>
    </row>
    <row r="648">
      <c r="A648" t="inlineStr">
        <is>
          <t>688317</t>
        </is>
      </c>
      <c r="B648" t="n">
        <v>0.007843675163911604</v>
      </c>
      <c r="C648" t="n">
        <v>5.248397435897445</v>
      </c>
      <c r="D648" t="n">
        <v>79.006</v>
      </c>
      <c r="E648" t="n">
        <v>30.64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0.1178295898806218</v>
      </c>
      <c r="C2" t="n">
        <v>329.2410714285714</v>
      </c>
      <c r="D2" t="n">
        <v>16.236</v>
      </c>
      <c r="E2" t="n">
        <v>8.503692307692308</v>
      </c>
    </row>
    <row r="3">
      <c r="A3" t="inlineStr">
        <is>
          <t>002176</t>
        </is>
      </c>
      <c r="B3" t="n">
        <v>0.009372659983381637</v>
      </c>
      <c r="C3" t="n">
        <v>264.8351648351648</v>
      </c>
      <c r="D3" t="n">
        <v>3.59676923076923</v>
      </c>
      <c r="E3" t="n">
        <v>3.033076923076923</v>
      </c>
    </row>
    <row r="4">
      <c r="A4" t="inlineStr">
        <is>
          <t>000155</t>
        </is>
      </c>
      <c r="B4" t="n">
        <v>0.01765106513369298</v>
      </c>
      <c r="C4" t="n">
        <v>202.906976744186</v>
      </c>
      <c r="D4" t="n">
        <v>8.508615384615382</v>
      </c>
      <c r="E4" t="n">
        <v>8.089384615384617</v>
      </c>
    </row>
    <row r="5">
      <c r="A5" t="inlineStr">
        <is>
          <t>002466</t>
        </is>
      </c>
      <c r="B5" t="n">
        <v>0.09379163894020381</v>
      </c>
      <c r="C5" t="n">
        <v>202.7777777777778</v>
      </c>
      <c r="D5" t="n">
        <v>37.37938461538462</v>
      </c>
      <c r="E5" t="n">
        <v>8.300153846153847</v>
      </c>
    </row>
    <row r="6">
      <c r="A6" t="inlineStr">
        <is>
          <t>603025</t>
        </is>
      </c>
      <c r="B6" t="n">
        <v>0.06347440264945138</v>
      </c>
      <c r="C6" t="n">
        <v>193.3643771827707</v>
      </c>
      <c r="D6" t="n">
        <v>16.69338461538462</v>
      </c>
      <c r="E6" t="n">
        <v>2.237846153846153</v>
      </c>
    </row>
    <row r="7">
      <c r="A7" t="inlineStr">
        <is>
          <t>600121</t>
        </is>
      </c>
      <c r="B7" t="n">
        <v>0.01602743634335651</v>
      </c>
      <c r="C7" t="n">
        <v>175.1243781094528</v>
      </c>
      <c r="D7" t="n">
        <v>5.137692307692307</v>
      </c>
      <c r="E7" t="n">
        <v>10.48184615384615</v>
      </c>
    </row>
    <row r="8">
      <c r="A8" t="inlineStr">
        <is>
          <t>300274</t>
        </is>
      </c>
      <c r="B8" t="n">
        <v>0.08976559300095328</v>
      </c>
      <c r="C8" t="n">
        <v>169.894411537471</v>
      </c>
      <c r="D8" t="n">
        <v>64.50723076923077</v>
      </c>
      <c r="E8" t="n">
        <v>4.889692307692307</v>
      </c>
    </row>
    <row r="9">
      <c r="A9" t="inlineStr">
        <is>
          <t>300999</t>
        </is>
      </c>
      <c r="B9" t="n">
        <v>0.1360964144977286</v>
      </c>
      <c r="C9" t="n">
        <v>165.1011089367254</v>
      </c>
      <c r="D9" t="n">
        <v>90.21507692307692</v>
      </c>
      <c r="E9" t="n">
        <v>17.68153846153847</v>
      </c>
    </row>
    <row r="10">
      <c r="A10" t="inlineStr">
        <is>
          <t>002756</t>
        </is>
      </c>
      <c r="B10" t="n">
        <v>0.09448492086467396</v>
      </c>
      <c r="C10" t="n">
        <v>162.6091703056769</v>
      </c>
      <c r="D10" t="n">
        <v>39.62215384615386</v>
      </c>
      <c r="E10" t="n">
        <v>6.139692307692307</v>
      </c>
    </row>
    <row r="11">
      <c r="A11" t="inlineStr">
        <is>
          <t>603799</t>
        </is>
      </c>
      <c r="B11" t="n">
        <v>0.08187031764740246</v>
      </c>
      <c r="C11" t="n">
        <v>148.9190548014078</v>
      </c>
      <c r="D11" t="n">
        <v>66.50492307692308</v>
      </c>
      <c r="E11" t="n">
        <v>4.182461538461538</v>
      </c>
    </row>
    <row r="12">
      <c r="A12" t="inlineStr">
        <is>
          <t>600392</t>
        </is>
      </c>
      <c r="B12" t="n">
        <v>0.009043095623357303</v>
      </c>
      <c r="C12" t="n">
        <v>144.8328267477204</v>
      </c>
      <c r="D12" t="n">
        <v>9.442</v>
      </c>
      <c r="E12" t="n">
        <v>5.189538461538461</v>
      </c>
    </row>
    <row r="13">
      <c r="A13" t="inlineStr">
        <is>
          <t>002192</t>
        </is>
      </c>
      <c r="B13" t="n">
        <v>0.04237571379564523</v>
      </c>
      <c r="C13" t="n">
        <v>142.4242424242424</v>
      </c>
      <c r="D13" t="n">
        <v>34.88230769230769</v>
      </c>
      <c r="E13" t="n">
        <v>3.395692307692308</v>
      </c>
    </row>
    <row r="14">
      <c r="A14" t="inlineStr">
        <is>
          <t>600499</t>
        </is>
      </c>
      <c r="B14" t="n">
        <v>0.007445992991325328</v>
      </c>
      <c r="C14" t="n">
        <v>138.9423076923077</v>
      </c>
      <c r="D14" t="n">
        <v>6.592000000000001</v>
      </c>
      <c r="E14" t="n">
        <v>2.640769230769231</v>
      </c>
    </row>
    <row r="15">
      <c r="A15" t="inlineStr">
        <is>
          <t>002612</t>
        </is>
      </c>
      <c r="B15" t="n">
        <v>0.01899328831689541</v>
      </c>
      <c r="C15" t="n">
        <v>132.5991189427313</v>
      </c>
      <c r="D15" t="n">
        <v>18.52692307692308</v>
      </c>
      <c r="E15" t="n">
        <v>14.07230769230769</v>
      </c>
    </row>
    <row r="16">
      <c r="A16" t="inlineStr">
        <is>
          <t>600877</t>
        </is>
      </c>
      <c r="B16" t="n">
        <v>0.01236524045991797</v>
      </c>
      <c r="C16" t="n">
        <v>128.5714285714286</v>
      </c>
      <c r="D16" t="n">
        <v>8.129846153846154</v>
      </c>
      <c r="E16" t="n">
        <v>1.234615384615385</v>
      </c>
    </row>
    <row r="17">
      <c r="A17" t="inlineStr">
        <is>
          <t>000615</t>
        </is>
      </c>
      <c r="B17" t="n">
        <v>0.01051738992012618</v>
      </c>
      <c r="C17" t="n">
        <v>128.4653465346535</v>
      </c>
      <c r="D17" t="n">
        <v>6.736615384615385</v>
      </c>
      <c r="E17" t="n">
        <v>5.496769230769231</v>
      </c>
    </row>
    <row r="18">
      <c r="A18" t="inlineStr">
        <is>
          <t>300937</t>
        </is>
      </c>
      <c r="B18" t="n">
        <v>0.1295689201078717</v>
      </c>
      <c r="C18" t="n">
        <v>127.841762643966</v>
      </c>
      <c r="D18" t="n">
        <v>59.64666666666667</v>
      </c>
      <c r="E18" t="n">
        <v>69.7</v>
      </c>
    </row>
    <row r="19">
      <c r="A19" t="inlineStr">
        <is>
          <t>600199</t>
        </is>
      </c>
      <c r="B19" t="n">
        <v>0.0223035198154902</v>
      </c>
      <c r="C19" t="n">
        <v>125</v>
      </c>
      <c r="D19" t="n">
        <v>13.58015384615385</v>
      </c>
      <c r="E19" t="n">
        <v>12.60292307692308</v>
      </c>
    </row>
    <row r="20">
      <c r="A20" t="inlineStr">
        <is>
          <t>000301</t>
        </is>
      </c>
      <c r="B20" t="n">
        <v>0.006960804442890232</v>
      </c>
      <c r="C20" t="n">
        <v>121.0097719869707</v>
      </c>
      <c r="D20" t="n">
        <v>10.51692307692308</v>
      </c>
      <c r="E20" t="n">
        <v>3.081076923076923</v>
      </c>
    </row>
    <row r="21">
      <c r="A21" t="inlineStr">
        <is>
          <t>688339</t>
        </is>
      </c>
      <c r="B21" t="n">
        <v>0.1282593831794008</v>
      </c>
      <c r="C21" t="n">
        <v>119.5626681382355</v>
      </c>
      <c r="D21" t="n">
        <v>237.6146153846154</v>
      </c>
      <c r="E21" t="n">
        <v>8.017076923076925</v>
      </c>
    </row>
    <row r="22">
      <c r="A22" t="inlineStr">
        <is>
          <t>601015</t>
        </is>
      </c>
      <c r="B22" t="n">
        <v>0.003804376592319525</v>
      </c>
      <c r="C22" t="n">
        <v>112.80276816609</v>
      </c>
      <c r="D22" t="n">
        <v>4.193076923076923</v>
      </c>
      <c r="E22" t="n">
        <v>3.545538461538461</v>
      </c>
    </row>
    <row r="23">
      <c r="A23" t="inlineStr">
        <is>
          <t>603185</t>
        </is>
      </c>
      <c r="B23" t="n">
        <v>0.1541615030506576</v>
      </c>
      <c r="C23" t="n">
        <v>112.3585938450311</v>
      </c>
      <c r="D23" t="n">
        <v>116.6615384615384</v>
      </c>
      <c r="E23" t="n">
        <v>11.578</v>
      </c>
    </row>
    <row r="24">
      <c r="A24" t="inlineStr">
        <is>
          <t>689009</t>
        </is>
      </c>
      <c r="B24" t="n">
        <v>0.03028203059339307</v>
      </c>
      <c r="C24" t="n">
        <v>110.672268907563</v>
      </c>
      <c r="D24" t="n">
        <v>76.3396923076923</v>
      </c>
      <c r="E24" t="n">
        <v>17.96938461538462</v>
      </c>
    </row>
    <row r="25">
      <c r="A25" t="inlineStr">
        <is>
          <t>601127</t>
        </is>
      </c>
      <c r="B25" t="n">
        <v>0.01159738451613655</v>
      </c>
      <c r="C25" t="n">
        <v>110.1598173515982</v>
      </c>
      <c r="D25" t="n">
        <v>15.29938461538462</v>
      </c>
      <c r="E25" t="n">
        <v>4.614615384615385</v>
      </c>
    </row>
    <row r="26">
      <c r="A26" t="inlineStr">
        <is>
          <t>300677</t>
        </is>
      </c>
      <c r="B26" t="n">
        <v>0.2479238119293931</v>
      </c>
      <c r="C26" t="n">
        <v>101.51449961277</v>
      </c>
      <c r="D26" t="n">
        <v>166.0023076923077</v>
      </c>
      <c r="E26" t="n">
        <v>4.640923076923077</v>
      </c>
    </row>
    <row r="27">
      <c r="A27" t="inlineStr">
        <is>
          <t>603110</t>
        </is>
      </c>
      <c r="B27" t="n">
        <v>0.05466123496306889</v>
      </c>
      <c r="C27" t="n">
        <v>100.7921714818266</v>
      </c>
      <c r="D27" t="n">
        <v>27.38569230769231</v>
      </c>
      <c r="E27" t="n">
        <v>2.412615384615385</v>
      </c>
    </row>
    <row r="28">
      <c r="A28" t="inlineStr">
        <is>
          <t>300014</t>
        </is>
      </c>
      <c r="B28" t="n">
        <v>0.05481625653691818</v>
      </c>
      <c r="C28" t="n">
        <v>100.0751455945895</v>
      </c>
      <c r="D28" t="n">
        <v>76.58107692307692</v>
      </c>
      <c r="E28" t="n">
        <v>1.845076923076923</v>
      </c>
    </row>
    <row r="29">
      <c r="A29" t="inlineStr">
        <is>
          <t>600346</t>
        </is>
      </c>
      <c r="B29" t="n">
        <v>0.02079350908217897</v>
      </c>
      <c r="C29" t="n">
        <v>100</v>
      </c>
      <c r="D29" t="n">
        <v>28.46892307692307</v>
      </c>
      <c r="E29" t="n">
        <v>0.7736923076923077</v>
      </c>
    </row>
    <row r="30">
      <c r="A30" t="inlineStr">
        <is>
          <t>688598</t>
        </is>
      </c>
      <c r="B30" t="n">
        <v>0.1815276210613358</v>
      </c>
      <c r="C30" t="n">
        <v>97.10619469026547</v>
      </c>
      <c r="D30" t="n">
        <v>156.2304615384615</v>
      </c>
      <c r="E30" t="n">
        <v>6.561692307692309</v>
      </c>
    </row>
    <row r="31">
      <c r="A31" t="inlineStr">
        <is>
          <t>688179</t>
        </is>
      </c>
      <c r="B31" t="n">
        <v>0.0260965904024997</v>
      </c>
      <c r="C31" t="n">
        <v>97.06697459584296</v>
      </c>
      <c r="D31" t="n">
        <v>67.34984615384616</v>
      </c>
      <c r="E31" t="n">
        <v>10.07707692307692</v>
      </c>
    </row>
    <row r="32">
      <c r="A32" t="inlineStr">
        <is>
          <t>002460</t>
        </is>
      </c>
      <c r="B32" t="n">
        <v>0.09170531026577163</v>
      </c>
      <c r="C32" t="n">
        <v>96.97467938178231</v>
      </c>
      <c r="D32" t="n">
        <v>95.6033846153846</v>
      </c>
      <c r="E32" t="n">
        <v>4.348153846153846</v>
      </c>
    </row>
    <row r="33">
      <c r="A33" t="inlineStr">
        <is>
          <t>600189</t>
        </is>
      </c>
      <c r="B33" t="n">
        <v>0.012947474739285</v>
      </c>
      <c r="C33" t="n">
        <v>96.73105497771172</v>
      </c>
      <c r="D33" t="n">
        <v>11.00323076923077</v>
      </c>
      <c r="E33" t="n">
        <v>9.258923076923077</v>
      </c>
    </row>
    <row r="34">
      <c r="A34" t="inlineStr">
        <is>
          <t>000923</t>
        </is>
      </c>
      <c r="B34" t="n">
        <v>0.01232897334097006</v>
      </c>
      <c r="C34" t="n">
        <v>95.73796369376481</v>
      </c>
      <c r="D34" t="n">
        <v>23.20830769230769</v>
      </c>
      <c r="E34" t="n">
        <v>2.782461538461539</v>
      </c>
    </row>
    <row r="35">
      <c r="A35" t="inlineStr">
        <is>
          <t>600559</t>
        </is>
      </c>
      <c r="B35" t="n">
        <v>0.02558531172804499</v>
      </c>
      <c r="C35" t="n">
        <v>94.65408805031447</v>
      </c>
      <c r="D35" t="n">
        <v>24.31846153846154</v>
      </c>
      <c r="E35" t="n">
        <v>12.77830769230769</v>
      </c>
    </row>
    <row r="36">
      <c r="A36" t="inlineStr">
        <is>
          <t>603915</t>
        </is>
      </c>
      <c r="B36" t="n">
        <v>0.01823998404714926</v>
      </c>
      <c r="C36" t="n">
        <v>92.04545454545455</v>
      </c>
      <c r="D36" t="n">
        <v>28.93369230769231</v>
      </c>
      <c r="E36" t="n">
        <v>4.293846153846154</v>
      </c>
    </row>
    <row r="37">
      <c r="A37" t="inlineStr">
        <is>
          <t>601919</t>
        </is>
      </c>
      <c r="B37" t="n">
        <v>0.01066420915267069</v>
      </c>
      <c r="C37" t="n">
        <v>89.75535168195718</v>
      </c>
      <c r="D37" t="n">
        <v>10.96615384615385</v>
      </c>
      <c r="E37" t="n">
        <v>2.104615384615384</v>
      </c>
    </row>
    <row r="38">
      <c r="A38" t="inlineStr">
        <is>
          <t>002906</t>
        </is>
      </c>
      <c r="B38" t="n">
        <v>0.007577503794185933</v>
      </c>
      <c r="C38" t="n">
        <v>89.57345971563984</v>
      </c>
      <c r="D38" t="n">
        <v>27.0483076923077</v>
      </c>
      <c r="E38" t="n">
        <v>1.550153846153846</v>
      </c>
    </row>
    <row r="39">
      <c r="A39" t="inlineStr">
        <is>
          <t>300390</t>
        </is>
      </c>
      <c r="B39" t="n">
        <v>0.01402103957764944</v>
      </c>
      <c r="C39" t="n">
        <v>89.48751642575559</v>
      </c>
      <c r="D39" t="n">
        <v>21.0676923076923</v>
      </c>
      <c r="E39" t="n">
        <v>6.698461538461538</v>
      </c>
    </row>
    <row r="40">
      <c r="A40" t="inlineStr">
        <is>
          <t>002553</t>
        </is>
      </c>
      <c r="B40" t="n">
        <v>0.005661282340288005</v>
      </c>
      <c r="C40" t="n">
        <v>89.42028985507247</v>
      </c>
      <c r="D40" t="n">
        <v>9.596615384615385</v>
      </c>
      <c r="E40" t="n">
        <v>15.62169230769231</v>
      </c>
    </row>
    <row r="41">
      <c r="A41" t="inlineStr">
        <is>
          <t>600238</t>
        </is>
      </c>
      <c r="B41" t="n">
        <v>0.005183148992656175</v>
      </c>
      <c r="C41" t="n">
        <v>86.10526315789473</v>
      </c>
      <c r="D41" t="n">
        <v>6.750923076923077</v>
      </c>
      <c r="E41" t="n">
        <v>1.071230769230769</v>
      </c>
    </row>
    <row r="42">
      <c r="A42" t="inlineStr">
        <is>
          <t>000633</t>
        </is>
      </c>
      <c r="B42" t="n">
        <v>0.002178436420542061</v>
      </c>
      <c r="C42" t="n">
        <v>85.19480519480518</v>
      </c>
      <c r="D42" t="n">
        <v>4.952153846153846</v>
      </c>
      <c r="E42" t="n">
        <v>6.783538461538462</v>
      </c>
    </row>
    <row r="43">
      <c r="A43" t="inlineStr">
        <is>
          <t>600844</t>
        </is>
      </c>
      <c r="B43" t="n">
        <v>0.002532476493135023</v>
      </c>
      <c r="C43" t="n">
        <v>85.10638297872342</v>
      </c>
      <c r="D43" t="n">
        <v>3.668923076923077</v>
      </c>
      <c r="E43" t="n">
        <v>6.388615384615385</v>
      </c>
    </row>
    <row r="44">
      <c r="A44" t="inlineStr">
        <is>
          <t>600707</t>
        </is>
      </c>
      <c r="B44" t="n">
        <v>0.004563529532220525</v>
      </c>
      <c r="C44" t="n">
        <v>84.44444444444446</v>
      </c>
      <c r="D44" t="n">
        <v>6.108153846153845</v>
      </c>
      <c r="E44" t="n">
        <v>3.853538461538462</v>
      </c>
    </row>
    <row r="45">
      <c r="A45" t="inlineStr">
        <is>
          <t>002064</t>
        </is>
      </c>
      <c r="B45" t="n">
        <v>0.004188480047699244</v>
      </c>
      <c r="C45" t="n">
        <v>84.26966292134833</v>
      </c>
      <c r="D45" t="n">
        <v>10.52261538461538</v>
      </c>
      <c r="E45" t="n">
        <v>2.173230769230769</v>
      </c>
    </row>
    <row r="46">
      <c r="A46" t="inlineStr">
        <is>
          <t>600143</t>
        </is>
      </c>
      <c r="B46" t="n">
        <v>0.008965780065996671</v>
      </c>
      <c r="C46" t="n">
        <v>83.93442622950819</v>
      </c>
      <c r="D46" t="n">
        <v>18.69061538461539</v>
      </c>
      <c r="E46" t="n">
        <v>3.069076923076923</v>
      </c>
    </row>
    <row r="47">
      <c r="A47" t="inlineStr">
        <is>
          <t>688005</t>
        </is>
      </c>
      <c r="B47" t="n">
        <v>0.04617199975200643</v>
      </c>
      <c r="C47" t="n">
        <v>83.86826681551771</v>
      </c>
      <c r="D47" t="n">
        <v>45.06261538461538</v>
      </c>
      <c r="E47" t="n">
        <v>3.325384615384615</v>
      </c>
    </row>
    <row r="48">
      <c r="A48" t="inlineStr">
        <is>
          <t>002499</t>
        </is>
      </c>
      <c r="B48" t="n">
        <v>0.004857711811179796</v>
      </c>
      <c r="C48" t="n">
        <v>83.24742268041238</v>
      </c>
      <c r="D48" t="n">
        <v>5.507692307692308</v>
      </c>
      <c r="E48" t="n">
        <v>1.394461538461538</v>
      </c>
    </row>
    <row r="49">
      <c r="A49" t="inlineStr">
        <is>
          <t>002240</t>
        </is>
      </c>
      <c r="B49" t="n">
        <v>0.01265902353452391</v>
      </c>
      <c r="C49" t="n">
        <v>82.50825082508248</v>
      </c>
      <c r="D49" t="n">
        <v>21.04184615384616</v>
      </c>
      <c r="E49" t="n">
        <v>8.575846153846154</v>
      </c>
    </row>
    <row r="50">
      <c r="A50" t="inlineStr">
        <is>
          <t>000762</t>
        </is>
      </c>
      <c r="B50" t="n">
        <v>0.005722812712755474</v>
      </c>
      <c r="C50" t="n">
        <v>82.48337028824835</v>
      </c>
      <c r="D50" t="n">
        <v>13.50353846153846</v>
      </c>
      <c r="E50" t="n">
        <v>6.389076923076923</v>
      </c>
    </row>
    <row r="51">
      <c r="A51" t="inlineStr">
        <is>
          <t>000626</t>
        </is>
      </c>
      <c r="B51" t="n">
        <v>0.005830133264621346</v>
      </c>
      <c r="C51" t="n">
        <v>81.6936488169365</v>
      </c>
      <c r="D51" t="n">
        <v>11.81061538461538</v>
      </c>
      <c r="E51" t="n">
        <v>1.508461538461539</v>
      </c>
    </row>
    <row r="52">
      <c r="A52" t="inlineStr">
        <is>
          <t>300850</t>
        </is>
      </c>
      <c r="B52" t="n">
        <v>0.08542115756642783</v>
      </c>
      <c r="C52" t="n">
        <v>80.3010752688172</v>
      </c>
      <c r="D52" t="n">
        <v>138.6196923076923</v>
      </c>
      <c r="E52" t="n">
        <v>11.39830769230769</v>
      </c>
    </row>
    <row r="53">
      <c r="A53" t="inlineStr">
        <is>
          <t>002493</t>
        </is>
      </c>
      <c r="B53" t="n">
        <v>0.009847076640825557</v>
      </c>
      <c r="C53" t="n">
        <v>79.43336831059813</v>
      </c>
      <c r="D53" t="n">
        <v>26.98892307692308</v>
      </c>
      <c r="E53" t="n">
        <v>0.5373846153846155</v>
      </c>
    </row>
    <row r="54">
      <c r="A54" t="inlineStr">
        <is>
          <t>603225</t>
        </is>
      </c>
      <c r="B54" t="n">
        <v>0.008073430439878239</v>
      </c>
      <c r="C54" t="n">
        <v>78.95771878072762</v>
      </c>
      <c r="D54" t="n">
        <v>13.78630769230769</v>
      </c>
      <c r="E54" t="n">
        <v>0.6898461538461539</v>
      </c>
    </row>
    <row r="55">
      <c r="A55" t="inlineStr">
        <is>
          <t>002568</t>
        </is>
      </c>
      <c r="B55" t="n">
        <v>0.04801009886477973</v>
      </c>
      <c r="C55" t="n">
        <v>78.88738941370521</v>
      </c>
      <c r="D55" t="n">
        <v>92.37446153846153</v>
      </c>
      <c r="E55" t="n">
        <v>1.173846153846154</v>
      </c>
    </row>
    <row r="56">
      <c r="A56" t="inlineStr">
        <is>
          <t>688133</t>
        </is>
      </c>
      <c r="B56" t="n">
        <v>0.04924518754300541</v>
      </c>
      <c r="C56" t="n">
        <v>78.4741144414169</v>
      </c>
      <c r="D56" t="n">
        <v>112.4687692307692</v>
      </c>
      <c r="E56" t="n">
        <v>12.47907692307692</v>
      </c>
    </row>
    <row r="57">
      <c r="A57" t="inlineStr">
        <is>
          <t>601058</t>
        </is>
      </c>
      <c r="B57" t="n">
        <v>0.004090135123200565</v>
      </c>
      <c r="C57" t="n">
        <v>78.13765182186233</v>
      </c>
      <c r="D57" t="n">
        <v>6.431999999999999</v>
      </c>
      <c r="E57" t="n">
        <v>2.549384615384616</v>
      </c>
    </row>
    <row r="58">
      <c r="A58" t="inlineStr">
        <is>
          <t>600882</t>
        </is>
      </c>
      <c r="B58" t="n">
        <v>0.03552373459822462</v>
      </c>
      <c r="C58" t="n">
        <v>77.85714285714285</v>
      </c>
      <c r="D58" t="n">
        <v>45.97815384615384</v>
      </c>
      <c r="E58" t="n">
        <v>1.824307692307692</v>
      </c>
    </row>
    <row r="59">
      <c r="A59" t="inlineStr">
        <is>
          <t>000799</t>
        </is>
      </c>
      <c r="B59" t="n">
        <v>0.1368199396624318</v>
      </c>
      <c r="C59" t="n">
        <v>76.94996504544093</v>
      </c>
      <c r="D59" t="n">
        <v>138.8643076923077</v>
      </c>
      <c r="E59" t="n">
        <v>4.343384615384616</v>
      </c>
    </row>
    <row r="60">
      <c r="A60" t="inlineStr">
        <is>
          <t>600111</t>
        </is>
      </c>
      <c r="B60" t="n">
        <v>0.004586620989057886</v>
      </c>
      <c r="C60" t="n">
        <v>76.76266137040714</v>
      </c>
      <c r="D60" t="n">
        <v>13.39369230769231</v>
      </c>
      <c r="E60" t="n">
        <v>4.152615384615385</v>
      </c>
    </row>
    <row r="61">
      <c r="A61" t="inlineStr">
        <is>
          <t>601633</t>
        </is>
      </c>
      <c r="B61" t="n">
        <v>0.02663035988490686</v>
      </c>
      <c r="C61" t="n">
        <v>76.72849915682968</v>
      </c>
      <c r="D61" t="n">
        <v>32.26169230769231</v>
      </c>
      <c r="E61" t="n">
        <v>0.7436923076923078</v>
      </c>
    </row>
    <row r="62">
      <c r="A62" t="inlineStr">
        <is>
          <t>603486</t>
        </is>
      </c>
      <c r="B62" t="n">
        <v>0.0617282738582325</v>
      </c>
      <c r="C62" t="n">
        <v>76.43769968051117</v>
      </c>
      <c r="D62" t="n">
        <v>82.14400000000001</v>
      </c>
      <c r="E62" t="n">
        <v>2.486769230769231</v>
      </c>
    </row>
    <row r="63">
      <c r="A63" t="inlineStr">
        <is>
          <t>601908</t>
        </is>
      </c>
      <c r="B63" t="n">
        <v>0.01224480639287325</v>
      </c>
      <c r="C63" t="n">
        <v>76.41509433962264</v>
      </c>
      <c r="D63" t="n">
        <v>8.462769230769229</v>
      </c>
      <c r="E63" t="n">
        <v>4.493384615384616</v>
      </c>
    </row>
    <row r="64">
      <c r="A64" t="inlineStr">
        <is>
          <t>688390</t>
        </is>
      </c>
      <c r="B64" t="n">
        <v>0.2024426250457818</v>
      </c>
      <c r="C64" t="n">
        <v>76.04856512141282</v>
      </c>
      <c r="D64" t="n">
        <v>224.4546153846154</v>
      </c>
      <c r="E64" t="n">
        <v>5.895384615384616</v>
      </c>
    </row>
    <row r="65">
      <c r="A65" t="inlineStr">
        <is>
          <t>002245</t>
        </is>
      </c>
      <c r="B65" t="n">
        <v>0.006070488830353431</v>
      </c>
      <c r="C65" t="n">
        <v>75.64687975646878</v>
      </c>
      <c r="D65" t="n">
        <v>10.28907692307692</v>
      </c>
      <c r="E65" t="n">
        <v>8.127846153846155</v>
      </c>
    </row>
    <row r="66">
      <c r="A66" t="inlineStr">
        <is>
          <t>600399</t>
        </is>
      </c>
      <c r="B66" t="n">
        <v>0.006882179412402001</v>
      </c>
      <c r="C66" t="n">
        <v>75.63025210084034</v>
      </c>
      <c r="D66" t="n">
        <v>13.08692307692308</v>
      </c>
      <c r="E66" t="n">
        <v>1.532769230769231</v>
      </c>
    </row>
    <row r="67">
      <c r="A67" t="inlineStr">
        <is>
          <t>688017</t>
        </is>
      </c>
      <c r="B67" t="n">
        <v>0.05921325232510376</v>
      </c>
      <c r="C67" t="n">
        <v>74.12026176071123</v>
      </c>
      <c r="D67" t="n">
        <v>125.47</v>
      </c>
      <c r="E67" t="n">
        <v>3.944615384615384</v>
      </c>
    </row>
    <row r="68">
      <c r="A68" t="inlineStr">
        <is>
          <t>000708</t>
        </is>
      </c>
      <c r="B68" t="n">
        <v>0.007603621136400856</v>
      </c>
      <c r="C68" t="n">
        <v>73.07692307692307</v>
      </c>
      <c r="D68" t="n">
        <v>22.08476923076923</v>
      </c>
      <c r="E68" t="n">
        <v>0.4276923076923077</v>
      </c>
    </row>
    <row r="69">
      <c r="A69" t="inlineStr">
        <is>
          <t>002501</t>
        </is>
      </c>
      <c r="B69" t="n">
        <v>0.0008188442268017862</v>
      </c>
      <c r="C69" t="n">
        <v>71.89542483660129</v>
      </c>
      <c r="D69" t="n">
        <v>2.168307692307692</v>
      </c>
      <c r="E69" t="n">
        <v>1.104769230769231</v>
      </c>
    </row>
    <row r="70">
      <c r="A70" t="inlineStr">
        <is>
          <t>300496</t>
        </is>
      </c>
      <c r="B70" t="n">
        <v>0.05602066767008199</v>
      </c>
      <c r="C70" t="n">
        <v>71.89397477814106</v>
      </c>
      <c r="D70" t="n">
        <v>108.686</v>
      </c>
      <c r="E70" t="n">
        <v>2.773846153846154</v>
      </c>
    </row>
    <row r="71">
      <c r="A71" t="inlineStr">
        <is>
          <t>600586</t>
        </is>
      </c>
      <c r="B71" t="n">
        <v>0.003784613792911346</v>
      </c>
      <c r="C71" t="n">
        <v>71.69811320754718</v>
      </c>
      <c r="D71" t="n">
        <v>5.719230769230768</v>
      </c>
      <c r="E71" t="n">
        <v>6.483692307692308</v>
      </c>
    </row>
    <row r="72">
      <c r="A72" t="inlineStr">
        <is>
          <t>600003</t>
        </is>
      </c>
      <c r="B72" t="n">
        <v>0.001958802976499395</v>
      </c>
      <c r="C72" t="n">
        <v>71.23893805309736</v>
      </c>
      <c r="D72" t="n">
        <v>2.936307692307692</v>
      </c>
      <c r="E72" t="n">
        <v>0</v>
      </c>
    </row>
    <row r="73">
      <c r="A73" t="inlineStr">
        <is>
          <t>002149</t>
        </is>
      </c>
      <c r="B73" t="n">
        <v>0.01143604847498834</v>
      </c>
      <c r="C73" t="n">
        <v>70.48406139315229</v>
      </c>
      <c r="D73" t="n">
        <v>13.14476923076923</v>
      </c>
      <c r="E73" t="n">
        <v>9.298153846153847</v>
      </c>
    </row>
    <row r="74">
      <c r="A74" t="inlineStr">
        <is>
          <t>002497</t>
        </is>
      </c>
      <c r="B74" t="n">
        <v>0.01949435379432209</v>
      </c>
      <c r="C74" t="n">
        <v>70.3875968992248</v>
      </c>
      <c r="D74" t="n">
        <v>19.34061538461539</v>
      </c>
      <c r="E74" t="n">
        <v>10.41630769230769</v>
      </c>
    </row>
    <row r="75">
      <c r="A75" t="inlineStr">
        <is>
          <t>300712</t>
        </is>
      </c>
      <c r="B75" t="n">
        <v>0.008256783447278907</v>
      </c>
      <c r="C75" t="n">
        <v>69.63151207115628</v>
      </c>
      <c r="D75" t="n">
        <v>21.16907692307692</v>
      </c>
      <c r="E75" t="n">
        <v>4.190923076923077</v>
      </c>
    </row>
    <row r="76">
      <c r="A76" t="inlineStr">
        <is>
          <t>300763</t>
        </is>
      </c>
      <c r="B76" t="n">
        <v>0.08320047647475719</v>
      </c>
      <c r="C76" t="n">
        <v>68.89963724304718</v>
      </c>
      <c r="D76" t="n">
        <v>137.5310769230769</v>
      </c>
      <c r="E76" t="n">
        <v>3.894923076923077</v>
      </c>
    </row>
    <row r="77">
      <c r="A77" t="inlineStr">
        <is>
          <t>688036</t>
        </is>
      </c>
      <c r="B77" t="n">
        <v>0.04189346570644496</v>
      </c>
      <c r="C77" t="n">
        <v>68.78328553871364</v>
      </c>
      <c r="D77" t="n">
        <v>147.1269230769231</v>
      </c>
      <c r="E77" t="n">
        <v>1.002307692307692</v>
      </c>
    </row>
    <row r="78">
      <c r="A78" t="inlineStr">
        <is>
          <t>600409</t>
        </is>
      </c>
      <c r="B78" t="n">
        <v>0.003218872487787411</v>
      </c>
      <c r="C78" t="n">
        <v>68.57962697274031</v>
      </c>
      <c r="D78" t="n">
        <v>9.543230769230769</v>
      </c>
      <c r="E78" t="n">
        <v>2.472923076923077</v>
      </c>
    </row>
    <row r="79">
      <c r="A79" t="inlineStr">
        <is>
          <t>600486</t>
        </is>
      </c>
      <c r="B79" t="n">
        <v>0.04019637972761249</v>
      </c>
      <c r="C79" t="n">
        <v>68.36555360281196</v>
      </c>
      <c r="D79" t="n">
        <v>124.1016923076923</v>
      </c>
      <c r="E79" t="n">
        <v>0.9361538461538463</v>
      </c>
    </row>
    <row r="80">
      <c r="A80" t="inlineStr">
        <is>
          <t>603392</t>
        </is>
      </c>
      <c r="B80" t="n">
        <v>0.1447929401264701</v>
      </c>
      <c r="C80" t="n">
        <v>68.3116883116883</v>
      </c>
      <c r="D80" t="n">
        <v>217.3984615384615</v>
      </c>
      <c r="E80" t="n">
        <v>3.412615384615385</v>
      </c>
    </row>
    <row r="81">
      <c r="A81" t="inlineStr">
        <is>
          <t>000157</t>
        </is>
      </c>
      <c r="B81" t="n">
        <v>0.004187938945089269</v>
      </c>
      <c r="C81" t="n">
        <v>68.1081081081081</v>
      </c>
      <c r="D81" t="n">
        <v>9.623846153846152</v>
      </c>
      <c r="E81" t="n">
        <v>2.212769230769231</v>
      </c>
    </row>
    <row r="82">
      <c r="A82" t="inlineStr">
        <is>
          <t>300001</t>
        </is>
      </c>
      <c r="B82" t="n">
        <v>0.01854891126949476</v>
      </c>
      <c r="C82" t="n">
        <v>67.89667896678966</v>
      </c>
      <c r="D82" t="n">
        <v>28.30061538461538</v>
      </c>
      <c r="E82" t="n">
        <v>3.823538461538462</v>
      </c>
    </row>
    <row r="83">
      <c r="A83" t="inlineStr">
        <is>
          <t>688536</t>
        </is>
      </c>
      <c r="B83" t="n">
        <v>0.1590999480936869</v>
      </c>
      <c r="C83" t="n">
        <v>67.8943616551818</v>
      </c>
      <c r="D83" t="n">
        <v>405.2643076923077</v>
      </c>
      <c r="E83" t="n">
        <v>5.047692307692307</v>
      </c>
    </row>
    <row r="84">
      <c r="A84" t="inlineStr">
        <is>
          <t>300618</t>
        </is>
      </c>
      <c r="B84" t="n">
        <v>0.04829839676250027</v>
      </c>
      <c r="C84" t="n">
        <v>66.81339412042131</v>
      </c>
      <c r="D84" t="n">
        <v>83.57815384615382</v>
      </c>
      <c r="E84" t="n">
        <v>7.036</v>
      </c>
    </row>
    <row r="85">
      <c r="A85" t="inlineStr">
        <is>
          <t>002340</t>
        </is>
      </c>
      <c r="B85" t="n">
        <v>0.005451644077627992</v>
      </c>
      <c r="C85" t="n">
        <v>66.45833333333336</v>
      </c>
      <c r="D85" t="n">
        <v>6.313692307692308</v>
      </c>
      <c r="E85" t="n">
        <v>7.667692307692308</v>
      </c>
    </row>
    <row r="86">
      <c r="A86" t="inlineStr">
        <is>
          <t>600809</t>
        </is>
      </c>
      <c r="B86" t="n">
        <v>0.1738251465025189</v>
      </c>
      <c r="C86" t="n">
        <v>66.32018479033405</v>
      </c>
      <c r="D86" t="n">
        <v>309.8310769230769</v>
      </c>
      <c r="E86" t="n">
        <v>0.6727692307692308</v>
      </c>
    </row>
    <row r="87">
      <c r="A87" t="inlineStr">
        <is>
          <t>603218</t>
        </is>
      </c>
      <c r="B87" t="n">
        <v>0.02041157474602285</v>
      </c>
      <c r="C87" t="n">
        <v>66.03069265864787</v>
      </c>
      <c r="D87" t="n">
        <v>30.37369230769231</v>
      </c>
      <c r="E87" t="n">
        <v>1.447846153846154</v>
      </c>
    </row>
    <row r="88">
      <c r="A88" t="inlineStr">
        <is>
          <t>600616</t>
        </is>
      </c>
      <c r="B88" t="n">
        <v>0.008524576704874999</v>
      </c>
      <c r="C88" t="n">
        <v>65.99999999999999</v>
      </c>
      <c r="D88" t="n">
        <v>7.949692307692306</v>
      </c>
      <c r="E88" t="n">
        <v>9.079230769230769</v>
      </c>
    </row>
    <row r="89">
      <c r="A89" t="inlineStr">
        <is>
          <t>300087</t>
        </is>
      </c>
      <c r="B89" t="n">
        <v>0.02399039535035975</v>
      </c>
      <c r="C89" t="n">
        <v>65.57632398753893</v>
      </c>
      <c r="D89" t="n">
        <v>25.90446153846154</v>
      </c>
      <c r="E89" t="n">
        <v>5.065692307692308</v>
      </c>
    </row>
    <row r="90">
      <c r="A90" t="inlineStr">
        <is>
          <t>002920</t>
        </is>
      </c>
      <c r="B90" t="n">
        <v>0.0490927794479539</v>
      </c>
      <c r="C90" t="n">
        <v>64.9264705882353</v>
      </c>
      <c r="D90" t="n">
        <v>85.06984615384616</v>
      </c>
      <c r="E90" t="n">
        <v>2.662307692307692</v>
      </c>
    </row>
    <row r="91">
      <c r="A91" t="inlineStr">
        <is>
          <t>300896</t>
        </is>
      </c>
      <c r="B91" t="n">
        <v>0.1979653327226844</v>
      </c>
      <c r="C91" t="n">
        <v>64.42249839208283</v>
      </c>
      <c r="D91" t="n">
        <v>630.9858461538461</v>
      </c>
      <c r="E91" t="n">
        <v>4.867538461538462</v>
      </c>
    </row>
    <row r="92">
      <c r="A92" t="inlineStr">
        <is>
          <t>002738</t>
        </is>
      </c>
      <c r="B92" t="n">
        <v>0.01320650502074936</v>
      </c>
      <c r="C92" t="n">
        <v>64.38356164383561</v>
      </c>
      <c r="D92" t="n">
        <v>25.45630769230769</v>
      </c>
      <c r="E92" t="n">
        <v>8.349384615384617</v>
      </c>
    </row>
    <row r="93">
      <c r="A93" t="inlineStr">
        <is>
          <t>300196</t>
        </is>
      </c>
      <c r="B93" t="n">
        <v>0.002850194147369111</v>
      </c>
      <c r="C93" t="n">
        <v>64.16184971098266</v>
      </c>
      <c r="D93" t="n">
        <v>15.82846153846154</v>
      </c>
      <c r="E93" t="n">
        <v>2.461076923076924</v>
      </c>
    </row>
    <row r="94">
      <c r="A94" t="inlineStr">
        <is>
          <t>002407</t>
        </is>
      </c>
      <c r="B94" t="n">
        <v>0.007733670940512005</v>
      </c>
      <c r="C94" t="n">
        <v>63.50067842605156</v>
      </c>
      <c r="D94" t="n">
        <v>18.23861538461539</v>
      </c>
      <c r="E94" t="n">
        <v>11.25338461538462</v>
      </c>
    </row>
    <row r="95">
      <c r="A95" t="inlineStr">
        <is>
          <t>600893</t>
        </is>
      </c>
      <c r="B95" t="n">
        <v>0.05000868402257275</v>
      </c>
      <c r="C95" t="n">
        <v>63.08155446086481</v>
      </c>
      <c r="D95" t="n">
        <v>51.83446153846154</v>
      </c>
      <c r="E95" t="n">
        <v>2.229692307692308</v>
      </c>
    </row>
    <row r="96">
      <c r="A96" t="inlineStr">
        <is>
          <t>603267</t>
        </is>
      </c>
      <c r="B96" t="n">
        <v>0.06874497823375274</v>
      </c>
      <c r="C96" t="n">
        <v>62.16086434573831</v>
      </c>
      <c r="D96" t="n">
        <v>116.1496923076923</v>
      </c>
      <c r="E96" t="n">
        <v>1.762615384615384</v>
      </c>
    </row>
    <row r="97">
      <c r="A97" t="inlineStr">
        <is>
          <t>601995</t>
        </is>
      </c>
      <c r="B97" t="n">
        <v>0.01295338304577758</v>
      </c>
      <c r="C97" t="n">
        <v>61.83023872679043</v>
      </c>
      <c r="D97" t="n">
        <v>63.3503125</v>
      </c>
      <c r="E97" t="n">
        <v>18.85421875</v>
      </c>
    </row>
    <row r="98">
      <c r="A98" t="inlineStr">
        <is>
          <t>300595</t>
        </is>
      </c>
      <c r="B98" t="n">
        <v>0.03989690743499368</v>
      </c>
      <c r="C98" t="n">
        <v>61.59037558685447</v>
      </c>
      <c r="D98" t="n">
        <v>80.182</v>
      </c>
      <c r="E98" t="n">
        <v>1.286153846153846</v>
      </c>
    </row>
    <row r="99">
      <c r="A99" t="inlineStr">
        <is>
          <t>688116</t>
        </is>
      </c>
      <c r="B99" t="n">
        <v>0.03077235259832916</v>
      </c>
      <c r="C99" t="n">
        <v>61.28293241695306</v>
      </c>
      <c r="D99" t="n">
        <v>53.03707692307693</v>
      </c>
      <c r="E99" t="n">
        <v>1.953076923076923</v>
      </c>
    </row>
    <row r="100">
      <c r="A100" t="inlineStr">
        <is>
          <t>600702</t>
        </is>
      </c>
      <c r="B100" t="n">
        <v>0.04283531528690983</v>
      </c>
      <c r="C100" t="n">
        <v>61.10246721493666</v>
      </c>
      <c r="D100" t="n">
        <v>69.98538461538462</v>
      </c>
      <c r="E100" t="n">
        <v>3.255846153846154</v>
      </c>
    </row>
    <row r="101">
      <c r="A101" t="inlineStr">
        <is>
          <t>002353</t>
        </is>
      </c>
      <c r="B101" t="n">
        <v>0.01295854742095481</v>
      </c>
      <c r="C101" t="n">
        <v>60.83052749719418</v>
      </c>
      <c r="D101" t="n">
        <v>36.05353846153846</v>
      </c>
      <c r="E101" t="n">
        <v>2.589230769230769</v>
      </c>
    </row>
    <row r="102">
      <c r="A102" t="inlineStr">
        <is>
          <t>002601</t>
        </is>
      </c>
      <c r="B102" t="n">
        <v>0.01028778370091497</v>
      </c>
      <c r="C102" t="n">
        <v>60.6709781729992</v>
      </c>
      <c r="D102" t="n">
        <v>33.20030769230768</v>
      </c>
      <c r="E102" t="n">
        <v>1.894307692307692</v>
      </c>
    </row>
    <row r="103">
      <c r="A103" t="inlineStr">
        <is>
          <t>603128</t>
        </is>
      </c>
      <c r="B103" t="n">
        <v>0.004524013098258447</v>
      </c>
      <c r="C103" t="n">
        <v>59.97150997151</v>
      </c>
      <c r="D103" t="n">
        <v>8.887692307692307</v>
      </c>
      <c r="E103" t="n">
        <v>2.707076923076923</v>
      </c>
    </row>
    <row r="104">
      <c r="A104" t="inlineStr">
        <is>
          <t>002092</t>
        </is>
      </c>
      <c r="B104" t="n">
        <v>0.001924919815238789</v>
      </c>
      <c r="C104" t="n">
        <v>59.41176470588238</v>
      </c>
      <c r="D104" t="n">
        <v>6.287538461538461</v>
      </c>
      <c r="E104" t="n">
        <v>2.195076923076923</v>
      </c>
    </row>
    <row r="105">
      <c r="A105" t="inlineStr">
        <is>
          <t>000713</t>
        </is>
      </c>
      <c r="B105" t="n">
        <v>0.008316218804550085</v>
      </c>
      <c r="C105" t="n">
        <v>59.01803607214426</v>
      </c>
      <c r="D105" t="n">
        <v>12.66046153846154</v>
      </c>
      <c r="E105" t="n">
        <v>12.34276923076923</v>
      </c>
    </row>
    <row r="106">
      <c r="A106" t="inlineStr">
        <is>
          <t>002648</t>
        </is>
      </c>
      <c r="B106" t="n">
        <v>0.004364748324457661</v>
      </c>
      <c r="C106" t="n">
        <v>58.82618510158015</v>
      </c>
      <c r="D106" t="n">
        <v>27.32123076923077</v>
      </c>
      <c r="E106" t="n">
        <v>1.191538461538462</v>
      </c>
    </row>
    <row r="107">
      <c r="A107" t="inlineStr">
        <is>
          <t>600989</t>
        </is>
      </c>
      <c r="B107" t="n">
        <v>0.003193362453651438</v>
      </c>
      <c r="C107" t="n">
        <v>58.80039331366764</v>
      </c>
      <c r="D107" t="n">
        <v>12.50984615384615</v>
      </c>
      <c r="E107" t="n">
        <v>2.217230769230769</v>
      </c>
    </row>
    <row r="108">
      <c r="A108" t="inlineStr">
        <is>
          <t>000831</t>
        </is>
      </c>
      <c r="B108" t="n">
        <v>0.002880694844328945</v>
      </c>
      <c r="C108" t="n">
        <v>58.41081994928147</v>
      </c>
      <c r="D108" t="n">
        <v>14.26630769230769</v>
      </c>
      <c r="E108" t="n">
        <v>4.619692307692307</v>
      </c>
    </row>
    <row r="109">
      <c r="A109" t="inlineStr">
        <is>
          <t>603113</t>
        </is>
      </c>
      <c r="B109" t="n">
        <v>0.003835493307336158</v>
      </c>
      <c r="C109" t="n">
        <v>58.00970873786409</v>
      </c>
      <c r="D109" t="n">
        <v>15.37461538461539</v>
      </c>
      <c r="E109" t="n">
        <v>2.523538461538461</v>
      </c>
    </row>
    <row r="110">
      <c r="A110" t="inlineStr">
        <is>
          <t>688686</t>
        </is>
      </c>
      <c r="B110" t="n">
        <v>0.06850207198409977</v>
      </c>
      <c r="C110" t="n">
        <v>57.64298892988928</v>
      </c>
      <c r="D110" t="n">
        <v>323.0252380952381</v>
      </c>
      <c r="E110" t="n">
        <v>14.49857142857143</v>
      </c>
    </row>
    <row r="111">
      <c r="A111" t="inlineStr">
        <is>
          <t>600660</t>
        </is>
      </c>
      <c r="B111" t="n">
        <v>0.01956649105812929</v>
      </c>
      <c r="C111" t="n">
        <v>57.41728922091784</v>
      </c>
      <c r="D111" t="n">
        <v>45.78430769230769</v>
      </c>
      <c r="E111" t="n">
        <v>1.424153846153846</v>
      </c>
    </row>
    <row r="112">
      <c r="A112" t="inlineStr">
        <is>
          <t>600071</t>
        </is>
      </c>
      <c r="B112" t="n">
        <v>0.006124243293510623</v>
      </c>
      <c r="C112" t="n">
        <v>57.33471074380165</v>
      </c>
      <c r="D112" t="n">
        <v>11.65292307692308</v>
      </c>
      <c r="E112" t="n">
        <v>2.534769230769231</v>
      </c>
    </row>
    <row r="113">
      <c r="A113" t="inlineStr">
        <is>
          <t>600696</t>
        </is>
      </c>
      <c r="B113" t="n">
        <v>0.005893515783960539</v>
      </c>
      <c r="C113" t="n">
        <v>56.85019206145967</v>
      </c>
      <c r="D113" t="n">
        <v>10.12969230769231</v>
      </c>
      <c r="E113" t="n">
        <v>0.8143076923076924</v>
      </c>
    </row>
    <row r="114">
      <c r="A114" t="inlineStr">
        <is>
          <t>603198</t>
        </is>
      </c>
      <c r="B114" t="n">
        <v>0.005341616941626996</v>
      </c>
      <c r="C114" t="n">
        <v>56.76496097137902</v>
      </c>
      <c r="D114" t="n">
        <v>33.89661538461539</v>
      </c>
      <c r="E114" t="n">
        <v>3.184</v>
      </c>
    </row>
    <row r="115">
      <c r="A115" t="inlineStr">
        <is>
          <t>000902</t>
        </is>
      </c>
      <c r="B115" t="n">
        <v>0.004101624354078675</v>
      </c>
      <c r="C115" t="n">
        <v>56.4569536423841</v>
      </c>
      <c r="D115" t="n">
        <v>15.24446153846154</v>
      </c>
      <c r="E115" t="n">
        <v>0.915076923076923</v>
      </c>
    </row>
    <row r="116">
      <c r="A116" t="inlineStr">
        <is>
          <t>300454</t>
        </is>
      </c>
      <c r="B116" t="n">
        <v>0.08996730431526077</v>
      </c>
      <c r="C116" t="n">
        <v>56.27628259041211</v>
      </c>
      <c r="D116" t="n">
        <v>232.3444615384616</v>
      </c>
      <c r="E116" t="n">
        <v>0.7923076923076924</v>
      </c>
    </row>
    <row r="117">
      <c r="A117" t="inlineStr">
        <is>
          <t>600031</t>
        </is>
      </c>
      <c r="B117" t="n">
        <v>0.01366073324528976</v>
      </c>
      <c r="C117" t="n">
        <v>55.91522157996147</v>
      </c>
      <c r="D117" t="n">
        <v>33.49123076923077</v>
      </c>
      <c r="E117" t="n">
        <v>1.055846153846154</v>
      </c>
    </row>
    <row r="118">
      <c r="A118" t="inlineStr">
        <is>
          <t>000659</t>
        </is>
      </c>
      <c r="B118" t="n">
        <v>0.000963690946845815</v>
      </c>
      <c r="C118" t="n">
        <v>55.76036866359446</v>
      </c>
      <c r="D118" t="n">
        <v>2.814923076923077</v>
      </c>
      <c r="E118" t="n">
        <v>1.574615384615385</v>
      </c>
    </row>
    <row r="119">
      <c r="A119" t="inlineStr">
        <is>
          <t>002597</t>
        </is>
      </c>
      <c r="B119" t="n">
        <v>0.008601815398435167</v>
      </c>
      <c r="C119" t="n">
        <v>55.71177504393672</v>
      </c>
      <c r="D119" t="n">
        <v>35.01738461538461</v>
      </c>
      <c r="E119" t="n">
        <v>1.115538461538462</v>
      </c>
    </row>
    <row r="120">
      <c r="A120" t="inlineStr">
        <is>
          <t>600089</t>
        </is>
      </c>
      <c r="B120" t="n">
        <v>0.003817938437169206</v>
      </c>
      <c r="C120" t="n">
        <v>55.29841656516441</v>
      </c>
      <c r="D120" t="n">
        <v>9.563076923076924</v>
      </c>
      <c r="E120" t="n">
        <v>3.446461538461539</v>
      </c>
    </row>
    <row r="121">
      <c r="A121" t="inlineStr">
        <is>
          <t>601100</t>
        </is>
      </c>
      <c r="B121" t="n">
        <v>0.03369504907801073</v>
      </c>
      <c r="C121" t="n">
        <v>54.86386465767909</v>
      </c>
      <c r="D121" t="n">
        <v>102.8535384615384</v>
      </c>
      <c r="E121" t="n">
        <v>0.4852307692307692</v>
      </c>
    </row>
    <row r="122">
      <c r="A122" t="inlineStr">
        <is>
          <t>002594</t>
        </is>
      </c>
      <c r="B122" t="n">
        <v>0.06341302892464169</v>
      </c>
      <c r="C122" t="n">
        <v>54.55853826418873</v>
      </c>
      <c r="D122" t="n">
        <v>193.6495384615384</v>
      </c>
      <c r="E122" t="n">
        <v>4.028769230769231</v>
      </c>
    </row>
    <row r="123">
      <c r="A123" t="inlineStr">
        <is>
          <t>688388</t>
        </is>
      </c>
      <c r="B123" t="n">
        <v>0.04072353980339413</v>
      </c>
      <c r="C123" t="n">
        <v>53.96951098792317</v>
      </c>
      <c r="D123" t="n">
        <v>72.35138461538462</v>
      </c>
      <c r="E123" t="n">
        <v>2.645230769230769</v>
      </c>
    </row>
    <row r="124">
      <c r="A124" t="inlineStr">
        <is>
          <t>603613</t>
        </is>
      </c>
      <c r="B124" t="n">
        <v>0.08620349974710444</v>
      </c>
      <c r="C124" t="n">
        <v>53.94974874371861</v>
      </c>
      <c r="D124" t="n">
        <v>110.9426153846154</v>
      </c>
      <c r="E124" t="n">
        <v>2.099384615384615</v>
      </c>
    </row>
    <row r="125">
      <c r="A125" t="inlineStr">
        <is>
          <t>300357</t>
        </is>
      </c>
      <c r="B125" t="n">
        <v>0.01631378773675993</v>
      </c>
      <c r="C125" t="n">
        <v>53.82070790605358</v>
      </c>
      <c r="D125" t="n">
        <v>68.33723076923077</v>
      </c>
      <c r="E125" t="n">
        <v>0.7521538461538462</v>
      </c>
    </row>
    <row r="126">
      <c r="A126" t="inlineStr">
        <is>
          <t>000602</t>
        </is>
      </c>
      <c r="B126" t="n">
        <v>0.003806720989071219</v>
      </c>
      <c r="C126" t="n">
        <v>53.78440366972477</v>
      </c>
      <c r="D126" t="n">
        <v>12.19923076923077</v>
      </c>
      <c r="E126" t="n">
        <v>0</v>
      </c>
    </row>
    <row r="127">
      <c r="A127" t="inlineStr">
        <is>
          <t>002709</t>
        </is>
      </c>
      <c r="B127" t="n">
        <v>0.04331934118211252</v>
      </c>
      <c r="C127" t="n">
        <v>53.45132743362833</v>
      </c>
      <c r="D127" t="n">
        <v>90.63015384615385</v>
      </c>
      <c r="E127" t="n">
        <v>2.948307692307692</v>
      </c>
    </row>
    <row r="128">
      <c r="A128" t="inlineStr">
        <is>
          <t>603993</t>
        </is>
      </c>
      <c r="B128" t="n">
        <v>0.002647311044478855</v>
      </c>
      <c r="C128" t="n">
        <v>53.41772151898731</v>
      </c>
      <c r="D128" t="n">
        <v>5.239846153846154</v>
      </c>
      <c r="E128" t="n">
        <v>2.299230769230769</v>
      </c>
    </row>
    <row r="129">
      <c r="A129" t="inlineStr">
        <is>
          <t>601233</t>
        </is>
      </c>
      <c r="B129" t="n">
        <v>0.00603626859130097</v>
      </c>
      <c r="C129" t="n">
        <v>53.33773959021811</v>
      </c>
      <c r="D129" t="n">
        <v>20.53153846153846</v>
      </c>
      <c r="E129" t="n">
        <v>3.086153846153846</v>
      </c>
    </row>
    <row r="130">
      <c r="A130" t="inlineStr">
        <is>
          <t>002646</t>
        </is>
      </c>
      <c r="B130" t="n">
        <v>0.0102046129586618</v>
      </c>
      <c r="C130" t="n">
        <v>53.11572700296736</v>
      </c>
      <c r="D130" t="n">
        <v>17.22384615384615</v>
      </c>
      <c r="E130" t="n">
        <v>7.240153846153846</v>
      </c>
    </row>
    <row r="131">
      <c r="A131" t="inlineStr">
        <is>
          <t>600110</t>
        </is>
      </c>
      <c r="B131" t="n">
        <v>0.004587238360341734</v>
      </c>
      <c r="C131" t="n">
        <v>52.8301886792453</v>
      </c>
      <c r="D131" t="n">
        <v>8.724</v>
      </c>
      <c r="E131" t="n">
        <v>5.975384615384616</v>
      </c>
    </row>
    <row r="132">
      <c r="A132" t="inlineStr">
        <is>
          <t>002747</t>
        </is>
      </c>
      <c r="B132" t="n">
        <v>0.009375332165809897</v>
      </c>
      <c r="C132" t="n">
        <v>52.79783393501805</v>
      </c>
      <c r="D132" t="n">
        <v>28.13461538461539</v>
      </c>
      <c r="E132" t="n">
        <v>1.404615384615385</v>
      </c>
    </row>
    <row r="133">
      <c r="A133" t="inlineStr">
        <is>
          <t>000406</t>
        </is>
      </c>
      <c r="B133" t="n">
        <v>0.002800527999790511</v>
      </c>
      <c r="C133" t="n">
        <v>52.63951734539969</v>
      </c>
      <c r="D133" t="n">
        <v>9.108153846153845</v>
      </c>
      <c r="E133" t="n">
        <v>0</v>
      </c>
    </row>
    <row r="134">
      <c r="A134" t="inlineStr">
        <is>
          <t>603599</t>
        </is>
      </c>
      <c r="B134" t="n">
        <v>0.004078170995735024</v>
      </c>
      <c r="C134" t="n">
        <v>52.2198731501057</v>
      </c>
      <c r="D134" t="n">
        <v>23.38830769230769</v>
      </c>
      <c r="E134" t="n">
        <v>2.699076923076923</v>
      </c>
    </row>
    <row r="135">
      <c r="A135" t="inlineStr">
        <is>
          <t>002158</t>
        </is>
      </c>
      <c r="B135" t="n">
        <v>0.002831166852094791</v>
      </c>
      <c r="C135" t="n">
        <v>52.13304410701374</v>
      </c>
      <c r="D135" t="n">
        <v>15.53892307692308</v>
      </c>
      <c r="E135" t="n">
        <v>2.457692307692308</v>
      </c>
    </row>
    <row r="136">
      <c r="A136" t="inlineStr">
        <is>
          <t>000522</t>
        </is>
      </c>
      <c r="B136" t="n">
        <v>0.007328842310820627</v>
      </c>
      <c r="C136" t="n">
        <v>51.79386823222438</v>
      </c>
      <c r="D136" t="n">
        <v>21.11184615384616</v>
      </c>
      <c r="E136" t="n">
        <v>0</v>
      </c>
    </row>
    <row r="137">
      <c r="A137" t="inlineStr">
        <is>
          <t>000890</t>
        </is>
      </c>
      <c r="B137" t="n">
        <v>0.0004526329690331592</v>
      </c>
      <c r="C137" t="n">
        <v>51.77865612648223</v>
      </c>
      <c r="D137" t="n">
        <v>2.860769230769231</v>
      </c>
      <c r="E137" t="n">
        <v>1.354153846153846</v>
      </c>
    </row>
    <row r="138">
      <c r="A138" t="inlineStr">
        <is>
          <t>300059</t>
        </is>
      </c>
      <c r="B138" t="n">
        <v>0.01217863847673755</v>
      </c>
      <c r="C138" t="n">
        <v>50.55603079555178</v>
      </c>
      <c r="D138" t="n">
        <v>29.52769230769231</v>
      </c>
      <c r="E138" t="n">
        <v>4.094769230769231</v>
      </c>
    </row>
    <row r="139">
      <c r="A139" t="inlineStr">
        <is>
          <t>002813</t>
        </is>
      </c>
      <c r="B139" t="n">
        <v>0.0134715107612894</v>
      </c>
      <c r="C139" t="n">
        <v>50.40697674418606</v>
      </c>
      <c r="D139" t="n">
        <v>22.532</v>
      </c>
      <c r="E139" t="n">
        <v>17.25092307692308</v>
      </c>
    </row>
    <row r="140">
      <c r="A140" t="inlineStr">
        <is>
          <t>002571</t>
        </is>
      </c>
      <c r="B140" t="n">
        <v>0.00148397933150689</v>
      </c>
      <c r="C140" t="n">
        <v>50.26954177897576</v>
      </c>
      <c r="D140" t="n">
        <v>9.855384615384615</v>
      </c>
      <c r="E140" t="n">
        <v>4.323999999999999</v>
      </c>
    </row>
    <row r="141">
      <c r="A141" t="inlineStr">
        <is>
          <t>000536</t>
        </is>
      </c>
      <c r="B141" t="n">
        <v>0.001266422054154807</v>
      </c>
      <c r="C141" t="n">
        <v>50.25125628140705</v>
      </c>
      <c r="D141" t="n">
        <v>2.621692307692308</v>
      </c>
      <c r="E141" t="n">
        <v>1.424307692307692</v>
      </c>
    </row>
    <row r="142">
      <c r="A142" t="inlineStr">
        <is>
          <t>600433</t>
        </is>
      </c>
      <c r="B142" t="n">
        <v>0.0009991141728462796</v>
      </c>
      <c r="C142" t="n">
        <v>50.14409221902017</v>
      </c>
      <c r="D142" t="n">
        <v>4.22123076923077</v>
      </c>
      <c r="E142" t="n">
        <v>2.901230769230769</v>
      </c>
    </row>
    <row r="143">
      <c r="A143" t="inlineStr">
        <is>
          <t>000516</t>
        </is>
      </c>
      <c r="B143" t="n">
        <v>0.003397329480910254</v>
      </c>
      <c r="C143" t="n">
        <v>50.12886597938144</v>
      </c>
      <c r="D143" t="n">
        <v>9.929692307692306</v>
      </c>
      <c r="E143" t="n">
        <v>2.671538461538462</v>
      </c>
    </row>
    <row r="144">
      <c r="A144" t="inlineStr">
        <is>
          <t>000733</t>
        </is>
      </c>
      <c r="B144" t="n">
        <v>0.01885414624912825</v>
      </c>
      <c r="C144" t="n">
        <v>49.94011976047905</v>
      </c>
      <c r="D144" t="n">
        <v>49.89615384615384</v>
      </c>
      <c r="E144" t="n">
        <v>2.268307692307692</v>
      </c>
    </row>
    <row r="145">
      <c r="A145" t="inlineStr">
        <is>
          <t>600438</t>
        </is>
      </c>
      <c r="B145" t="n">
        <v>0.01297394030252364</v>
      </c>
      <c r="C145" t="n">
        <v>49.8371335504886</v>
      </c>
      <c r="D145" t="n">
        <v>35.55615384615385</v>
      </c>
      <c r="E145" t="n">
        <v>2.295538461538461</v>
      </c>
    </row>
    <row r="146">
      <c r="A146" t="inlineStr">
        <is>
          <t>000568</t>
        </is>
      </c>
      <c r="B146" t="n">
        <v>0.05772596462539439</v>
      </c>
      <c r="C146" t="n">
        <v>49.39130434782608</v>
      </c>
      <c r="D146" t="n">
        <v>212.9426153846154</v>
      </c>
      <c r="E146" t="n">
        <v>0.9326153846153846</v>
      </c>
    </row>
    <row r="147">
      <c r="A147" t="inlineStr">
        <is>
          <t>300450</t>
        </is>
      </c>
      <c r="B147" t="n">
        <v>0.02495201533637643</v>
      </c>
      <c r="C147" t="n">
        <v>49.24128731032182</v>
      </c>
      <c r="D147" t="n">
        <v>75.30784615384614</v>
      </c>
      <c r="E147" t="n">
        <v>1.606769230769231</v>
      </c>
    </row>
    <row r="148">
      <c r="A148" t="inlineStr">
        <is>
          <t>603638</t>
        </is>
      </c>
      <c r="B148" t="n">
        <v>0.0311926089196281</v>
      </c>
      <c r="C148" t="n">
        <v>49.0103860474231</v>
      </c>
      <c r="D148" t="n">
        <v>65.51138461538461</v>
      </c>
      <c r="E148" t="n">
        <v>0.3155384615384615</v>
      </c>
    </row>
    <row r="149">
      <c r="A149" t="inlineStr">
        <is>
          <t>300054</t>
        </is>
      </c>
      <c r="B149" t="n">
        <v>0.005719185221334311</v>
      </c>
      <c r="C149" t="n">
        <v>48.84979702300407</v>
      </c>
      <c r="D149" t="n">
        <v>17.9076923076923</v>
      </c>
      <c r="E149" t="n">
        <v>3.363230769230769</v>
      </c>
    </row>
    <row r="150">
      <c r="A150" t="inlineStr">
        <is>
          <t>688200</t>
        </is>
      </c>
      <c r="B150" t="n">
        <v>0.1544642156442416</v>
      </c>
      <c r="C150" t="n">
        <v>48.77692307692308</v>
      </c>
      <c r="D150" t="n">
        <v>330.3106153846154</v>
      </c>
      <c r="E150" t="n">
        <v>5.165846153846155</v>
      </c>
    </row>
    <row r="151">
      <c r="A151" t="inlineStr">
        <is>
          <t>688169</t>
        </is>
      </c>
      <c r="B151" t="n">
        <v>0.264965283574335</v>
      </c>
      <c r="C151" t="n">
        <v>48.77213724475973</v>
      </c>
      <c r="D151" t="n">
        <v>964.3169230769232</v>
      </c>
      <c r="E151" t="n">
        <v>2.596923076923077</v>
      </c>
    </row>
    <row r="152">
      <c r="A152" t="inlineStr">
        <is>
          <t>600460</t>
        </is>
      </c>
      <c r="B152" t="n">
        <v>0.01552595047639901</v>
      </c>
      <c r="C152" t="n">
        <v>48.60927152317882</v>
      </c>
      <c r="D152" t="n">
        <v>20.98784615384615</v>
      </c>
      <c r="E152" t="n">
        <v>4.878769230769231</v>
      </c>
    </row>
    <row r="153">
      <c r="A153" t="inlineStr">
        <is>
          <t>603882</t>
        </is>
      </c>
      <c r="B153" t="n">
        <v>0.08476154131214372</v>
      </c>
      <c r="C153" t="n">
        <v>48.53806721093601</v>
      </c>
      <c r="D153" t="n">
        <v>114.9649230769231</v>
      </c>
      <c r="E153" t="n">
        <v>1.422307692307692</v>
      </c>
    </row>
    <row r="154">
      <c r="A154" t="inlineStr">
        <is>
          <t>600760</t>
        </is>
      </c>
      <c r="B154" t="n">
        <v>0.04356018934121907</v>
      </c>
      <c r="C154" t="n">
        <v>48.29249469419257</v>
      </c>
      <c r="D154" t="n">
        <v>68.27476923076924</v>
      </c>
      <c r="E154" t="n">
        <v>3.062307692307693</v>
      </c>
    </row>
    <row r="155">
      <c r="A155" t="inlineStr">
        <is>
          <t>300124</t>
        </is>
      </c>
      <c r="B155" t="n">
        <v>0.009908813287335332</v>
      </c>
      <c r="C155" t="n">
        <v>48.11643835616442</v>
      </c>
      <c r="D155" t="n">
        <v>87.06215384615385</v>
      </c>
      <c r="E155" t="n">
        <v>0.9969230769230769</v>
      </c>
    </row>
    <row r="156">
      <c r="A156" t="inlineStr">
        <is>
          <t>000786</t>
        </is>
      </c>
      <c r="B156" t="n">
        <v>0.009947636953096787</v>
      </c>
      <c r="C156" t="n">
        <v>48.04630969609263</v>
      </c>
      <c r="D156" t="n">
        <v>41.19984615384616</v>
      </c>
      <c r="E156" t="n">
        <v>0.8027692307692309</v>
      </c>
    </row>
    <row r="157">
      <c r="A157" t="inlineStr">
        <is>
          <t>688599</t>
        </is>
      </c>
      <c r="B157" t="n">
        <v>0.004938592341375608</v>
      </c>
      <c r="C157" t="n">
        <v>48.02259887005648</v>
      </c>
      <c r="D157" t="n">
        <v>21.12369230769231</v>
      </c>
      <c r="E157" t="n">
        <v>9.776923076923078</v>
      </c>
    </row>
    <row r="158">
      <c r="A158" t="inlineStr">
        <is>
          <t>603259</t>
        </is>
      </c>
      <c r="B158" t="n">
        <v>0.05009432716460441</v>
      </c>
      <c r="C158" t="n">
        <v>47.56919801277502</v>
      </c>
      <c r="D158" t="n">
        <v>127.1823076923077</v>
      </c>
      <c r="E158" t="n">
        <v>1.037230769230769</v>
      </c>
    </row>
    <row r="159">
      <c r="A159" t="inlineStr">
        <is>
          <t>601888</t>
        </is>
      </c>
      <c r="B159" t="n">
        <v>0.1260485012449576</v>
      </c>
      <c r="C159" t="n">
        <v>47.44232698094282</v>
      </c>
      <c r="D159" t="n">
        <v>233.9586153846154</v>
      </c>
      <c r="E159" t="n">
        <v>0.6358461538461538</v>
      </c>
    </row>
    <row r="160">
      <c r="A160" t="inlineStr">
        <is>
          <t>603260</t>
        </is>
      </c>
      <c r="B160" t="n">
        <v>0.00601854997994512</v>
      </c>
      <c r="C160" t="n">
        <v>47.19175805915585</v>
      </c>
      <c r="D160" t="n">
        <v>38.68538461538462</v>
      </c>
      <c r="E160" t="n">
        <v>1.239230769230769</v>
      </c>
    </row>
    <row r="161">
      <c r="A161" t="inlineStr">
        <is>
          <t>600176</t>
        </is>
      </c>
      <c r="B161" t="n">
        <v>0.00893412002456586</v>
      </c>
      <c r="C161" t="n">
        <v>47.0626631853786</v>
      </c>
      <c r="D161" t="n">
        <v>18.34015384615384</v>
      </c>
      <c r="E161" t="n">
        <v>1.372923076923077</v>
      </c>
    </row>
    <row r="162">
      <c r="A162" t="inlineStr">
        <is>
          <t>600773</t>
        </is>
      </c>
      <c r="B162" t="n">
        <v>0.002649977189118441</v>
      </c>
      <c r="C162" t="n">
        <v>47.00544464609799</v>
      </c>
      <c r="D162" t="n">
        <v>6.925999999999999</v>
      </c>
      <c r="E162" t="n">
        <v>3.052615384615384</v>
      </c>
    </row>
    <row r="163">
      <c r="A163" t="inlineStr">
        <is>
          <t>300083</t>
        </is>
      </c>
      <c r="B163" t="n">
        <v>0.003431640051096289</v>
      </c>
      <c r="C163" t="n">
        <v>46.69163545568041</v>
      </c>
      <c r="D163" t="n">
        <v>9.872923076923078</v>
      </c>
      <c r="E163" t="n">
        <v>3.868923076923077</v>
      </c>
    </row>
    <row r="164">
      <c r="A164" t="inlineStr">
        <is>
          <t>300604</t>
        </is>
      </c>
      <c r="B164" t="n">
        <v>0.0142574348230607</v>
      </c>
      <c r="C164" t="n">
        <v>46.6530612244898</v>
      </c>
      <c r="D164" t="n">
        <v>29.27184615384616</v>
      </c>
      <c r="E164" t="n">
        <v>4.176153846153846</v>
      </c>
    </row>
    <row r="165">
      <c r="A165" t="inlineStr">
        <is>
          <t>603501</t>
        </is>
      </c>
      <c r="B165" t="n">
        <v>0.09213260365078345</v>
      </c>
      <c r="C165" t="n">
        <v>46.23270376729622</v>
      </c>
      <c r="D165" t="n">
        <v>239.4333846153847</v>
      </c>
      <c r="E165" t="n">
        <v>1.337538461538462</v>
      </c>
    </row>
    <row r="166">
      <c r="A166" t="inlineStr">
        <is>
          <t>601966</t>
        </is>
      </c>
      <c r="B166" t="n">
        <v>0.009705938882082561</v>
      </c>
      <c r="C166" t="n">
        <v>46.12244897959186</v>
      </c>
      <c r="D166" t="n">
        <v>35.41200000000001</v>
      </c>
      <c r="E166" t="n">
        <v>0.8681538461538462</v>
      </c>
    </row>
    <row r="167">
      <c r="A167" t="inlineStr">
        <is>
          <t>300782</t>
        </is>
      </c>
      <c r="B167" t="n">
        <v>0.09975463839972501</v>
      </c>
      <c r="C167" t="n">
        <v>45.70605187319885</v>
      </c>
      <c r="D167" t="n">
        <v>578.298923076923</v>
      </c>
      <c r="E167" t="n">
        <v>2.433384615384615</v>
      </c>
    </row>
    <row r="168">
      <c r="A168" t="inlineStr">
        <is>
          <t>600793</t>
        </is>
      </c>
      <c r="B168" t="n">
        <v>0.01632727299590629</v>
      </c>
      <c r="C168" t="n">
        <v>44.80322906155398</v>
      </c>
      <c r="D168" t="n">
        <v>10.96723076923077</v>
      </c>
      <c r="E168" t="n">
        <v>3.809846153846153</v>
      </c>
    </row>
    <row r="169">
      <c r="A169" t="inlineStr">
        <is>
          <t>300726</t>
        </is>
      </c>
      <c r="B169" t="n">
        <v>0.04794526776417082</v>
      </c>
      <c r="C169" t="n">
        <v>44.77083333333331</v>
      </c>
      <c r="D169" t="n">
        <v>61.076</v>
      </c>
      <c r="E169" t="n">
        <v>3.980461538461539</v>
      </c>
    </row>
    <row r="170">
      <c r="A170" t="inlineStr">
        <is>
          <t>603533</t>
        </is>
      </c>
      <c r="B170" t="n">
        <v>0.01615668565831176</v>
      </c>
      <c r="C170" t="n">
        <v>44.01876465989056</v>
      </c>
      <c r="D170" t="n">
        <v>36.60123076923077</v>
      </c>
      <c r="E170" t="n">
        <v>3.800461538461538</v>
      </c>
    </row>
    <row r="171">
      <c r="A171" t="inlineStr">
        <is>
          <t>603026</t>
        </is>
      </c>
      <c r="B171" t="n">
        <v>0.01096489914264725</v>
      </c>
      <c r="C171" t="n">
        <v>43.6921041023379</v>
      </c>
      <c r="D171" t="n">
        <v>51.58292307692308</v>
      </c>
      <c r="E171" t="n">
        <v>6.128307692307692</v>
      </c>
    </row>
    <row r="172">
      <c r="A172" t="inlineStr">
        <is>
          <t>002145</t>
        </is>
      </c>
      <c r="B172" t="n">
        <v>0.0009109743722920924</v>
      </c>
      <c r="C172" t="n">
        <v>43.52517985611512</v>
      </c>
      <c r="D172" t="n">
        <v>6.01523076923077</v>
      </c>
      <c r="E172" t="n">
        <v>3.242</v>
      </c>
    </row>
    <row r="173">
      <c r="A173" t="inlineStr">
        <is>
          <t>300750</t>
        </is>
      </c>
      <c r="B173" t="n">
        <v>0.1833848051699364</v>
      </c>
      <c r="C173" t="n">
        <v>43.26576849941337</v>
      </c>
      <c r="D173" t="n">
        <v>307.2613846153846</v>
      </c>
      <c r="E173" t="n">
        <v>1.202307692307692</v>
      </c>
    </row>
    <row r="174">
      <c r="A174" t="inlineStr">
        <is>
          <t>600456</t>
        </is>
      </c>
      <c r="B174" t="n">
        <v>0.0171780122393913</v>
      </c>
      <c r="C174" t="n">
        <v>42.9966432712847</v>
      </c>
      <c r="D174" t="n">
        <v>44.05676923076923</v>
      </c>
      <c r="E174" t="n">
        <v>2.59276923076923</v>
      </c>
    </row>
    <row r="175">
      <c r="A175" t="inlineStr">
        <is>
          <t>002810</t>
        </is>
      </c>
      <c r="B175" t="n">
        <v>0.0116073906947413</v>
      </c>
      <c r="C175" t="n">
        <v>42.84134881149806</v>
      </c>
      <c r="D175" t="n">
        <v>39.23707692307692</v>
      </c>
      <c r="E175" t="n">
        <v>1.986769230769231</v>
      </c>
    </row>
    <row r="176">
      <c r="A176" t="inlineStr">
        <is>
          <t>000100</t>
        </is>
      </c>
      <c r="B176" t="n">
        <v>0.002136921171384661</v>
      </c>
      <c r="C176" t="n">
        <v>42.45439469320065</v>
      </c>
      <c r="D176" t="n">
        <v>7.471692307692307</v>
      </c>
      <c r="E176" t="n">
        <v>3.945692307692308</v>
      </c>
    </row>
    <row r="177">
      <c r="A177" t="inlineStr">
        <is>
          <t>600309</t>
        </is>
      </c>
      <c r="B177" t="n">
        <v>0.02276857043193639</v>
      </c>
      <c r="C177" t="n">
        <v>42.43852720091732</v>
      </c>
      <c r="D177" t="n">
        <v>93.17261538461537</v>
      </c>
      <c r="E177" t="n">
        <v>1.296307692307692</v>
      </c>
    </row>
    <row r="178">
      <c r="A178" t="inlineStr">
        <is>
          <t>600746</t>
        </is>
      </c>
      <c r="B178" t="n">
        <v>0.001407348131935317</v>
      </c>
      <c r="C178" t="n">
        <v>42.39864864864864</v>
      </c>
      <c r="D178" t="n">
        <v>6.890923076923077</v>
      </c>
      <c r="E178" t="n">
        <v>3.587846153846154</v>
      </c>
    </row>
    <row r="179">
      <c r="A179" t="inlineStr">
        <is>
          <t>600428</t>
        </is>
      </c>
      <c r="B179" t="n">
        <v>0.0008820152309082013</v>
      </c>
      <c r="C179" t="n">
        <v>42.23602484472049</v>
      </c>
      <c r="D179" t="n">
        <v>4.336461538461538</v>
      </c>
      <c r="E179" t="n">
        <v>3.253538461538462</v>
      </c>
    </row>
    <row r="180">
      <c r="A180" t="inlineStr">
        <is>
          <t>000798</t>
        </is>
      </c>
      <c r="B180" t="n">
        <v>0.009782177553283708</v>
      </c>
      <c r="C180" t="n">
        <v>42.1875</v>
      </c>
      <c r="D180" t="n">
        <v>9.081846153846152</v>
      </c>
      <c r="E180" t="n">
        <v>8.091846153846154</v>
      </c>
    </row>
    <row r="181">
      <c r="A181" t="inlineStr">
        <is>
          <t>000767</t>
        </is>
      </c>
      <c r="B181" t="n">
        <v>0.002346564347816557</v>
      </c>
      <c r="C181" t="n">
        <v>41.90871369294604</v>
      </c>
      <c r="D181" t="n">
        <v>3.073384615384616</v>
      </c>
      <c r="E181" t="n">
        <v>2.795076923076923</v>
      </c>
    </row>
    <row r="182">
      <c r="A182" t="inlineStr">
        <is>
          <t>002472</t>
        </is>
      </c>
      <c r="B182" t="n">
        <v>0.001051594985856664</v>
      </c>
      <c r="C182" t="n">
        <v>41.83006535947711</v>
      </c>
      <c r="D182" t="n">
        <v>7.427692307692308</v>
      </c>
      <c r="E182" t="n">
        <v>1.238615384615384</v>
      </c>
    </row>
    <row r="183">
      <c r="A183" t="inlineStr">
        <is>
          <t>688202</t>
        </is>
      </c>
      <c r="B183" t="n">
        <v>0.125690765150502</v>
      </c>
      <c r="C183" t="n">
        <v>41.72407804087306</v>
      </c>
      <c r="D183" t="n">
        <v>172.0995384615385</v>
      </c>
      <c r="E183" t="n">
        <v>2.900769230769231</v>
      </c>
    </row>
    <row r="184">
      <c r="A184" t="inlineStr">
        <is>
          <t>600406</t>
        </is>
      </c>
      <c r="B184" t="n">
        <v>0.004675495619668817</v>
      </c>
      <c r="C184" t="n">
        <v>41.71483622350674</v>
      </c>
      <c r="D184" t="n">
        <v>25.17553846153846</v>
      </c>
      <c r="E184" t="n">
        <v>0.6864615384615386</v>
      </c>
    </row>
    <row r="185">
      <c r="A185" t="inlineStr">
        <is>
          <t>600219</t>
        </is>
      </c>
      <c r="B185" t="n">
        <v>0.0009076209585768711</v>
      </c>
      <c r="C185" t="n">
        <v>41.70212765957446</v>
      </c>
      <c r="D185" t="n">
        <v>3.023846153846154</v>
      </c>
      <c r="E185" t="n">
        <v>2.073076923076923</v>
      </c>
    </row>
    <row r="186">
      <c r="A186" t="inlineStr">
        <is>
          <t>300769</t>
        </is>
      </c>
      <c r="B186" t="n">
        <v>0.04397736665672716</v>
      </c>
      <c r="C186" t="n">
        <v>41.64072698062053</v>
      </c>
      <c r="D186" t="n">
        <v>150.8226153846154</v>
      </c>
      <c r="E186" t="n">
        <v>5.095384615384615</v>
      </c>
    </row>
    <row r="187">
      <c r="A187" t="inlineStr">
        <is>
          <t>601012</t>
        </is>
      </c>
      <c r="B187" t="n">
        <v>0.05710790561484737</v>
      </c>
      <c r="C187" t="n">
        <v>41.53178049743387</v>
      </c>
      <c r="D187" t="n">
        <v>85.35753846153845</v>
      </c>
      <c r="E187" t="n">
        <v>1.920153846153846</v>
      </c>
    </row>
    <row r="188">
      <c r="A188" t="inlineStr">
        <is>
          <t>603733</t>
        </is>
      </c>
      <c r="B188" t="n">
        <v>0.004450255409063339</v>
      </c>
      <c r="C188" t="n">
        <v>40.84736556219446</v>
      </c>
      <c r="D188" t="n">
        <v>23.44646153846154</v>
      </c>
      <c r="E188" t="n">
        <v>8.000307692307691</v>
      </c>
    </row>
    <row r="189">
      <c r="A189" t="inlineStr">
        <is>
          <t>000780</t>
        </is>
      </c>
      <c r="B189" t="n">
        <v>0.0009526879609635715</v>
      </c>
      <c r="C189" t="n">
        <v>40.82397003745317</v>
      </c>
      <c r="D189" t="n">
        <v>3.376</v>
      </c>
      <c r="E189" t="n">
        <v>0.65</v>
      </c>
    </row>
    <row r="190">
      <c r="A190" t="inlineStr">
        <is>
          <t>600753</t>
        </is>
      </c>
      <c r="B190" t="n">
        <v>0.003313370597730953</v>
      </c>
      <c r="C190" t="n">
        <v>40.72043852779952</v>
      </c>
      <c r="D190" t="n">
        <v>16.84461538461539</v>
      </c>
      <c r="E190" t="n">
        <v>1.799076923076923</v>
      </c>
    </row>
    <row r="191">
      <c r="A191" t="inlineStr">
        <is>
          <t>603063</t>
        </is>
      </c>
      <c r="B191" t="n">
        <v>0.007946770429650007</v>
      </c>
      <c r="C191" t="n">
        <v>40.51647373107745</v>
      </c>
      <c r="D191" t="n">
        <v>16.81738461538462</v>
      </c>
      <c r="E191" t="n">
        <v>4.829692307692307</v>
      </c>
    </row>
    <row r="192">
      <c r="A192" t="inlineStr">
        <is>
          <t>300593</t>
        </is>
      </c>
      <c r="B192" t="n">
        <v>0.0119680502522004</v>
      </c>
      <c r="C192" t="n">
        <v>40.45929018789145</v>
      </c>
      <c r="D192" t="n">
        <v>27.48246153846154</v>
      </c>
      <c r="E192" t="n">
        <v>9.178153846153846</v>
      </c>
    </row>
    <row r="193">
      <c r="A193" t="inlineStr">
        <is>
          <t>300118</t>
        </is>
      </c>
      <c r="B193" t="n">
        <v>0.0165113310526506</v>
      </c>
      <c r="C193" t="n">
        <v>40.33760186263095</v>
      </c>
      <c r="D193" t="n">
        <v>22.264</v>
      </c>
      <c r="E193" t="n">
        <v>8.380461538461539</v>
      </c>
    </row>
    <row r="194">
      <c r="A194" t="inlineStr">
        <is>
          <t>002415</t>
        </is>
      </c>
      <c r="B194" t="n">
        <v>0.01534810089217424</v>
      </c>
      <c r="C194" t="n">
        <v>40.31180400890868</v>
      </c>
      <c r="D194" t="n">
        <v>50.72815384615385</v>
      </c>
      <c r="E194" t="n">
        <v>0.6641538461538462</v>
      </c>
    </row>
    <row r="195">
      <c r="A195" t="inlineStr">
        <is>
          <t>603345</t>
        </is>
      </c>
      <c r="B195" t="n">
        <v>0.02783932322593301</v>
      </c>
      <c r="C195" t="n">
        <v>40.11581696377884</v>
      </c>
      <c r="D195" t="n">
        <v>185.8029230769231</v>
      </c>
      <c r="E195" t="n">
        <v>0.8063076923076924</v>
      </c>
    </row>
    <row r="196">
      <c r="A196" t="inlineStr">
        <is>
          <t>300034</t>
        </is>
      </c>
      <c r="B196" t="n">
        <v>0.01158485455870444</v>
      </c>
      <c r="C196" t="n">
        <v>40.02842254855518</v>
      </c>
      <c r="D196" t="n">
        <v>29.33323076923077</v>
      </c>
      <c r="E196" t="n">
        <v>3.341076923076923</v>
      </c>
    </row>
    <row r="197">
      <c r="A197" t="inlineStr">
        <is>
          <t>002595</t>
        </is>
      </c>
      <c r="B197" t="n">
        <v>0.00599147160969607</v>
      </c>
      <c r="C197" t="n">
        <v>39.81255093724532</v>
      </c>
      <c r="D197" t="n">
        <v>27.65046153846154</v>
      </c>
      <c r="E197" t="n">
        <v>0.7755384615384616</v>
      </c>
    </row>
    <row r="198">
      <c r="A198" t="inlineStr">
        <is>
          <t>000338</t>
        </is>
      </c>
      <c r="B198" t="n">
        <v>0.001562457435996993</v>
      </c>
      <c r="C198" t="n">
        <v>39.72240581625908</v>
      </c>
      <c r="D198" t="n">
        <v>17.06846153846154</v>
      </c>
      <c r="E198" t="n">
        <v>1.811538461538462</v>
      </c>
    </row>
    <row r="199">
      <c r="A199" t="inlineStr">
        <is>
          <t>002739</t>
        </is>
      </c>
      <c r="B199" t="n">
        <v>0.00123674902754484</v>
      </c>
      <c r="C199" t="n">
        <v>39.4668400520156</v>
      </c>
      <c r="D199" t="n">
        <v>18.44876923076923</v>
      </c>
      <c r="E199" t="n">
        <v>1.635384615384616</v>
      </c>
    </row>
    <row r="200">
      <c r="A200" t="inlineStr">
        <is>
          <t>002164</t>
        </is>
      </c>
      <c r="B200" t="n">
        <v>0.001778565369996724</v>
      </c>
      <c r="C200" t="n">
        <v>39.31623931623933</v>
      </c>
      <c r="D200" t="n">
        <v>6.295692307692308</v>
      </c>
      <c r="E200" t="n">
        <v>5.768000000000001</v>
      </c>
    </row>
    <row r="201">
      <c r="A201" t="inlineStr">
        <is>
          <t>002068</t>
        </is>
      </c>
      <c r="B201" t="n">
        <v>0.0007731283867564259</v>
      </c>
      <c r="C201" t="n">
        <v>39.30530164533821</v>
      </c>
      <c r="D201" t="n">
        <v>6.455538461538461</v>
      </c>
      <c r="E201" t="n">
        <v>3.869230769230769</v>
      </c>
    </row>
    <row r="202">
      <c r="A202" t="inlineStr">
        <is>
          <t>600059</t>
        </is>
      </c>
      <c r="B202" t="n">
        <v>0.007836111944516649</v>
      </c>
      <c r="C202" t="n">
        <v>39.2134831460674</v>
      </c>
      <c r="D202" t="n">
        <v>12.94076923076923</v>
      </c>
      <c r="E202" t="n">
        <v>7.178769230769231</v>
      </c>
    </row>
    <row r="203">
      <c r="A203" t="inlineStr">
        <is>
          <t>002074</t>
        </is>
      </c>
      <c r="B203" t="n">
        <v>0.01321872451426315</v>
      </c>
      <c r="C203" t="n">
        <v>38.80880121396055</v>
      </c>
      <c r="D203" t="n">
        <v>33.87661538461538</v>
      </c>
      <c r="E203" t="n">
        <v>5.528923076923077</v>
      </c>
    </row>
    <row r="204">
      <c r="A204" t="inlineStr">
        <is>
          <t>000049</t>
        </is>
      </c>
      <c r="B204" t="n">
        <v>0.01954878530014243</v>
      </c>
      <c r="C204" t="n">
        <v>38.7129724208376</v>
      </c>
      <c r="D204" t="n">
        <v>59.62246153846153</v>
      </c>
      <c r="E204" t="n">
        <v>2.963846153846153</v>
      </c>
    </row>
    <row r="205">
      <c r="A205" t="inlineStr">
        <is>
          <t>600862</t>
        </is>
      </c>
      <c r="B205" t="n">
        <v>0.01660560376991446</v>
      </c>
      <c r="C205" t="n">
        <v>38.64218616567035</v>
      </c>
      <c r="D205" t="n">
        <v>28.30661538461538</v>
      </c>
      <c r="E205" t="n">
        <v>1.401846153846154</v>
      </c>
    </row>
    <row r="206">
      <c r="A206" t="inlineStr">
        <is>
          <t>000816</t>
        </is>
      </c>
      <c r="B206" t="n">
        <v>0.00116525804018357</v>
      </c>
      <c r="C206" t="n">
        <v>38.63636363636363</v>
      </c>
      <c r="D206" t="n">
        <v>3.647076923076923</v>
      </c>
      <c r="E206" t="n">
        <v>13.90861538461538</v>
      </c>
    </row>
    <row r="207">
      <c r="A207" t="inlineStr">
        <is>
          <t>603906</t>
        </is>
      </c>
      <c r="B207" t="n">
        <v>0.004370835980368853</v>
      </c>
      <c r="C207" t="n">
        <v>38.58845096241978</v>
      </c>
      <c r="D207" t="n">
        <v>28.35507692307692</v>
      </c>
      <c r="E207" t="n">
        <v>2.280615384615385</v>
      </c>
    </row>
    <row r="208">
      <c r="A208" t="inlineStr">
        <is>
          <t>300316</t>
        </is>
      </c>
      <c r="B208" t="n">
        <v>0.009796007539324149</v>
      </c>
      <c r="C208" t="n">
        <v>38.41379310344828</v>
      </c>
      <c r="D208" t="n">
        <v>32.67492307692307</v>
      </c>
      <c r="E208" t="n">
        <v>2.325846153846153</v>
      </c>
    </row>
    <row r="209">
      <c r="A209" t="inlineStr">
        <is>
          <t>601021</t>
        </is>
      </c>
      <c r="B209" t="n">
        <v>0.004649333554947019</v>
      </c>
      <c r="C209" t="n">
        <v>38.40919755983108</v>
      </c>
      <c r="D209" t="n">
        <v>51.39061538461538</v>
      </c>
      <c r="E209" t="n">
        <v>0.6632307692307692</v>
      </c>
    </row>
    <row r="210">
      <c r="A210" t="inlineStr">
        <is>
          <t>603127</t>
        </is>
      </c>
      <c r="B210" t="n">
        <v>0.03365005957403899</v>
      </c>
      <c r="C210" t="n">
        <v>38.30434369356526</v>
      </c>
      <c r="D210" t="n">
        <v>108.0795384615385</v>
      </c>
      <c r="E210" t="n">
        <v>1.080923076923077</v>
      </c>
    </row>
    <row r="211">
      <c r="A211" t="inlineStr">
        <is>
          <t>000591</t>
        </is>
      </c>
      <c r="B211" t="n">
        <v>0.003883192040264902</v>
      </c>
      <c r="C211" t="n">
        <v>38.22222222222222</v>
      </c>
      <c r="D211" t="n">
        <v>5.717076923076923</v>
      </c>
      <c r="E211" t="n">
        <v>8.667846153846154</v>
      </c>
    </row>
    <row r="212">
      <c r="A212" t="inlineStr">
        <is>
          <t>300651</t>
        </is>
      </c>
      <c r="B212" t="n">
        <v>0.005706996887654137</v>
      </c>
      <c r="C212" t="n">
        <v>38.07222064259312</v>
      </c>
      <c r="D212" t="n">
        <v>44.62384615384616</v>
      </c>
      <c r="E212" t="n">
        <v>2.33</v>
      </c>
    </row>
    <row r="213">
      <c r="A213" t="inlineStr">
        <is>
          <t>600426</t>
        </is>
      </c>
      <c r="B213" t="n">
        <v>0.005484139523891857</v>
      </c>
      <c r="C213" t="n">
        <v>38.02617615847188</v>
      </c>
      <c r="D213" t="n">
        <v>37.08738461538461</v>
      </c>
      <c r="E213" t="n">
        <v>0.9770769230769232</v>
      </c>
    </row>
    <row r="214">
      <c r="A214" t="inlineStr">
        <is>
          <t>600408</t>
        </is>
      </c>
      <c r="B214" t="n">
        <v>0.0005474835707179138</v>
      </c>
      <c r="C214" t="n">
        <v>37.70491803278689</v>
      </c>
      <c r="D214" t="n">
        <v>2.22523076923077</v>
      </c>
      <c r="E214" t="n">
        <v>1.361384615384615</v>
      </c>
    </row>
    <row r="215">
      <c r="A215" t="inlineStr">
        <is>
          <t>603010</t>
        </is>
      </c>
      <c r="B215" t="n">
        <v>0.00194148584195275</v>
      </c>
      <c r="C215" t="n">
        <v>37.54121526142251</v>
      </c>
      <c r="D215" t="n">
        <v>24.15738461538461</v>
      </c>
      <c r="E215" t="n">
        <v>2.651384615384615</v>
      </c>
    </row>
    <row r="216">
      <c r="A216" t="inlineStr">
        <is>
          <t>000807</t>
        </is>
      </c>
      <c r="B216" t="n">
        <v>0.001700159201965638</v>
      </c>
      <c r="C216" t="n">
        <v>37.52276867030964</v>
      </c>
      <c r="D216" t="n">
        <v>7.716</v>
      </c>
      <c r="E216" t="n">
        <v>5.200615384615384</v>
      </c>
    </row>
    <row r="217">
      <c r="A217" t="inlineStr">
        <is>
          <t>000488</t>
        </is>
      </c>
      <c r="B217" t="n">
        <v>0.001540355073311347</v>
      </c>
      <c r="C217" t="n">
        <v>37.45247148288975</v>
      </c>
      <c r="D217" t="n">
        <v>6.662153846153846</v>
      </c>
      <c r="E217" t="n">
        <v>4.367692307692308</v>
      </c>
    </row>
    <row r="218">
      <c r="A218" t="inlineStr">
        <is>
          <t>601899</t>
        </is>
      </c>
      <c r="B218" t="n">
        <v>0.00201289471897085</v>
      </c>
      <c r="C218" t="n">
        <v>37.33905579399141</v>
      </c>
      <c r="D218" t="n">
        <v>9.182307692307692</v>
      </c>
      <c r="E218" t="n">
        <v>1.521384615384615</v>
      </c>
    </row>
    <row r="219">
      <c r="A219" t="inlineStr">
        <is>
          <t>000960</t>
        </is>
      </c>
      <c r="B219" t="n">
        <v>0.0009110668137101395</v>
      </c>
      <c r="C219" t="n">
        <v>37.2767857142857</v>
      </c>
      <c r="D219" t="n">
        <v>10.66569230769231</v>
      </c>
      <c r="E219" t="n">
        <v>2.105076923076923</v>
      </c>
    </row>
    <row r="220">
      <c r="A220" t="inlineStr">
        <is>
          <t>603583</t>
        </is>
      </c>
      <c r="B220" t="n">
        <v>0.01819769725968925</v>
      </c>
      <c r="C220" t="n">
        <v>37.13940492372754</v>
      </c>
      <c r="D220" t="n">
        <v>73.73107692307691</v>
      </c>
      <c r="E220" t="n">
        <v>1.181538461538461</v>
      </c>
    </row>
    <row r="221">
      <c r="A221" t="inlineStr">
        <is>
          <t>000956</t>
        </is>
      </c>
      <c r="B221" t="n">
        <v>0.002148337851186548</v>
      </c>
      <c r="C221" t="n">
        <v>36.89655172413795</v>
      </c>
      <c r="D221" t="n">
        <v>10.92246153846154</v>
      </c>
      <c r="E221" t="n">
        <v>0</v>
      </c>
    </row>
    <row r="222">
      <c r="A222" t="inlineStr">
        <is>
          <t>601369</t>
        </is>
      </c>
      <c r="B222" t="n">
        <v>0.001579690532704532</v>
      </c>
      <c r="C222" t="n">
        <v>36.6043613707165</v>
      </c>
      <c r="D222" t="n">
        <v>7.389384615384615</v>
      </c>
      <c r="E222" t="n">
        <v>0.8135384615384615</v>
      </c>
    </row>
    <row r="223">
      <c r="A223" t="inlineStr">
        <is>
          <t>300751</t>
        </is>
      </c>
      <c r="B223" t="n">
        <v>0.198460251629516</v>
      </c>
      <c r="C223" t="n">
        <v>36.16504854368932</v>
      </c>
      <c r="D223" t="n">
        <v>549.1043076923077</v>
      </c>
      <c r="E223" t="n">
        <v>2.867538461538462</v>
      </c>
    </row>
    <row r="224">
      <c r="A224" t="inlineStr">
        <is>
          <t>600338</t>
        </is>
      </c>
      <c r="B224" t="n">
        <v>0.0008411660468191622</v>
      </c>
      <c r="C224" t="n">
        <v>36.00000000000001</v>
      </c>
      <c r="D224" t="n">
        <v>9.638923076923076</v>
      </c>
      <c r="E224" t="n">
        <v>3.281384615384615</v>
      </c>
    </row>
    <row r="225">
      <c r="A225" t="inlineStr">
        <is>
          <t>600290</t>
        </is>
      </c>
      <c r="B225" t="n">
        <v>0.0003833587216493877</v>
      </c>
      <c r="C225" t="n">
        <v>35.86956521739131</v>
      </c>
      <c r="D225" t="n">
        <v>2.327076923076923</v>
      </c>
      <c r="E225" t="n">
        <v>2.182923076923077</v>
      </c>
    </row>
    <row r="226">
      <c r="A226" t="inlineStr">
        <is>
          <t>300323</t>
        </is>
      </c>
      <c r="B226" t="n">
        <v>0.001209423361576246</v>
      </c>
      <c r="C226" t="n">
        <v>35.82787652011226</v>
      </c>
      <c r="D226" t="n">
        <v>12.55230769230769</v>
      </c>
      <c r="E226" t="n">
        <v>3.267538461538462</v>
      </c>
    </row>
    <row r="227">
      <c r="A227" t="inlineStr">
        <is>
          <t>002791</t>
        </is>
      </c>
      <c r="B227" t="n">
        <v>0.03400850651524614</v>
      </c>
      <c r="C227" t="n">
        <v>35.81783800819414</v>
      </c>
      <c r="D227" t="n">
        <v>145.3010769230769</v>
      </c>
      <c r="E227" t="n">
        <v>1.033384615384615</v>
      </c>
    </row>
    <row r="228">
      <c r="A228" t="inlineStr">
        <is>
          <t>600884</t>
        </is>
      </c>
      <c r="B228" t="n">
        <v>0.003708798719348801</v>
      </c>
      <c r="C228" t="n">
        <v>35.77235772357723</v>
      </c>
      <c r="D228" t="n">
        <v>15.43138461538462</v>
      </c>
      <c r="E228" t="n">
        <v>3.410307692307692</v>
      </c>
    </row>
    <row r="229">
      <c r="A229" t="inlineStr">
        <is>
          <t>600779</t>
        </is>
      </c>
      <c r="B229" t="n">
        <v>0.0140516158817832</v>
      </c>
      <c r="C229" t="n">
        <v>35.73909104635362</v>
      </c>
      <c r="D229" t="n">
        <v>79.02569230769231</v>
      </c>
      <c r="E229" t="n">
        <v>1.833384615384615</v>
      </c>
    </row>
    <row r="230">
      <c r="A230" t="inlineStr">
        <is>
          <t>688656</t>
        </is>
      </c>
      <c r="B230" t="n">
        <v>0.01795346635538718</v>
      </c>
      <c r="C230" t="n">
        <v>35.62499999999999</v>
      </c>
      <c r="D230" t="n">
        <v>80.29076923076924</v>
      </c>
      <c r="E230" t="n">
        <v>29.51615384615384</v>
      </c>
    </row>
    <row r="231">
      <c r="A231" t="inlineStr">
        <is>
          <t>688002</t>
        </is>
      </c>
      <c r="B231" t="n">
        <v>0.02282584807335484</v>
      </c>
      <c r="C231" t="n">
        <v>35.53166069295101</v>
      </c>
      <c r="D231" t="n">
        <v>100.5112307692308</v>
      </c>
      <c r="E231" t="n">
        <v>1.932769230769231</v>
      </c>
    </row>
    <row r="232">
      <c r="A232" t="inlineStr">
        <is>
          <t>601168</t>
        </is>
      </c>
      <c r="B232" t="n">
        <v>0.001878396340386648</v>
      </c>
      <c r="C232" t="n">
        <v>35.43743078626802</v>
      </c>
      <c r="D232" t="n">
        <v>12.99076923076923</v>
      </c>
      <c r="E232" t="n">
        <v>3.439076923076923</v>
      </c>
    </row>
    <row r="233">
      <c r="A233" t="inlineStr">
        <is>
          <t>600798</t>
        </is>
      </c>
      <c r="B233" t="n">
        <v>0.002262783638547313</v>
      </c>
      <c r="C233" t="n">
        <v>35.23489932885906</v>
      </c>
      <c r="D233" t="n">
        <v>4.057384615384616</v>
      </c>
      <c r="E233" t="n">
        <v>6.553846153846154</v>
      </c>
    </row>
    <row r="234">
      <c r="A234" t="inlineStr">
        <is>
          <t>002342</t>
        </is>
      </c>
      <c r="B234" t="n">
        <v>0.002589165006146177</v>
      </c>
      <c r="C234" t="n">
        <v>35.17915309446256</v>
      </c>
      <c r="D234" t="n">
        <v>4.078307692307692</v>
      </c>
      <c r="E234" t="n">
        <v>9.321538461538461</v>
      </c>
    </row>
    <row r="235">
      <c r="A235" t="inlineStr">
        <is>
          <t>300347</t>
        </is>
      </c>
      <c r="B235" t="n">
        <v>0.05088136636849895</v>
      </c>
      <c r="C235" t="n">
        <v>34.99193548387096</v>
      </c>
      <c r="D235" t="n">
        <v>144.1536923076923</v>
      </c>
      <c r="E235" t="n">
        <v>1.128769230769231</v>
      </c>
    </row>
    <row r="236">
      <c r="A236" t="inlineStr">
        <is>
          <t>600096</t>
        </is>
      </c>
      <c r="B236" t="n">
        <v>0.00053748593748957</v>
      </c>
      <c r="C236" t="n">
        <v>34.99005964214712</v>
      </c>
      <c r="D236" t="n">
        <v>5.864153846153846</v>
      </c>
      <c r="E236" t="n">
        <v>2.010307692307692</v>
      </c>
    </row>
    <row r="237">
      <c r="A237" t="inlineStr">
        <is>
          <t>600763</t>
        </is>
      </c>
      <c r="B237" t="n">
        <v>0.06777199720555523</v>
      </c>
      <c r="C237" t="n">
        <v>34.93296634999557</v>
      </c>
      <c r="D237" t="n">
        <v>257.2344615384616</v>
      </c>
      <c r="E237" t="n">
        <v>0.7395384615384616</v>
      </c>
    </row>
    <row r="238">
      <c r="A238" t="inlineStr">
        <is>
          <t>600997</t>
        </is>
      </c>
      <c r="B238" t="n">
        <v>0.0008183600528224433</v>
      </c>
      <c r="C238" t="n">
        <v>34.89795918367346</v>
      </c>
      <c r="D238" t="n">
        <v>5.778153846153846</v>
      </c>
      <c r="E238" t="n">
        <v>1.670307692307692</v>
      </c>
    </row>
    <row r="239">
      <c r="A239" t="inlineStr">
        <is>
          <t>600497</t>
        </is>
      </c>
      <c r="B239" t="n">
        <v>0.0004904426880478654</v>
      </c>
      <c r="C239" t="n">
        <v>34.82849604221636</v>
      </c>
      <c r="D239" t="n">
        <v>4.688615384615385</v>
      </c>
      <c r="E239" t="n">
        <v>2.189230769230769</v>
      </c>
    </row>
    <row r="240">
      <c r="A240" t="inlineStr">
        <is>
          <t>000534</t>
        </is>
      </c>
      <c r="B240" t="n">
        <v>0.002481195031726101</v>
      </c>
      <c r="C240" t="n">
        <v>34.79561316051844</v>
      </c>
      <c r="D240" t="n">
        <v>13.13415384615385</v>
      </c>
      <c r="E240" t="n">
        <v>1.154307692307692</v>
      </c>
    </row>
    <row r="241">
      <c r="A241" t="inlineStr">
        <is>
          <t>002360</t>
        </is>
      </c>
      <c r="B241" t="n">
        <v>0.0009065294447069573</v>
      </c>
      <c r="C241" t="n">
        <v>34.77537437603993</v>
      </c>
      <c r="D241" t="n">
        <v>7.116615384615385</v>
      </c>
      <c r="E241" t="n">
        <v>2.440307692307692</v>
      </c>
    </row>
    <row r="242">
      <c r="A242" t="inlineStr">
        <is>
          <t>600765</t>
        </is>
      </c>
      <c r="B242" t="n">
        <v>0.007036463771979942</v>
      </c>
      <c r="C242" t="n">
        <v>34.74930362116992</v>
      </c>
      <c r="D242" t="n">
        <v>19.36646153846154</v>
      </c>
      <c r="E242" t="n">
        <v>4.236307692307691</v>
      </c>
    </row>
    <row r="243">
      <c r="A243" t="inlineStr">
        <is>
          <t>601808</t>
        </is>
      </c>
      <c r="B243" t="n">
        <v>0.002562360884619589</v>
      </c>
      <c r="C243" t="n">
        <v>34.43830570902395</v>
      </c>
      <c r="D243" t="n">
        <v>13.42215384615385</v>
      </c>
      <c r="E243" t="n">
        <v>0.4713846153846155</v>
      </c>
    </row>
    <row r="244">
      <c r="A244" t="inlineStr">
        <is>
          <t>300443</t>
        </is>
      </c>
      <c r="B244" t="n">
        <v>0.005302972801321969</v>
      </c>
      <c r="C244" t="n">
        <v>34.30894308943089</v>
      </c>
      <c r="D244" t="n">
        <v>34.118</v>
      </c>
      <c r="E244" t="n">
        <v>7.295846153846154</v>
      </c>
    </row>
    <row r="245">
      <c r="A245" t="inlineStr">
        <is>
          <t>300699</t>
        </is>
      </c>
      <c r="B245" t="n">
        <v>0.01914061313344996</v>
      </c>
      <c r="C245" t="n">
        <v>34.28182230967158</v>
      </c>
      <c r="D245" t="n">
        <v>81.86646153846154</v>
      </c>
      <c r="E245" t="n">
        <v>1.231076923076923</v>
      </c>
    </row>
    <row r="246">
      <c r="A246" t="inlineStr">
        <is>
          <t>603678</t>
        </is>
      </c>
      <c r="B246" t="n">
        <v>0.03277084396488858</v>
      </c>
      <c r="C246" t="n">
        <v>34.03195683751817</v>
      </c>
      <c r="D246" t="n">
        <v>60.05523076923077</v>
      </c>
      <c r="E246" t="n">
        <v>2.062461538461539</v>
      </c>
    </row>
    <row r="247">
      <c r="A247" t="inlineStr">
        <is>
          <t>601636</t>
        </is>
      </c>
      <c r="B247" t="n">
        <v>0.001387821101675614</v>
      </c>
      <c r="C247" t="n">
        <v>33.98692810457518</v>
      </c>
      <c r="D247" t="n">
        <v>12.00676923076923</v>
      </c>
      <c r="E247" t="n">
        <v>3.263846153846154</v>
      </c>
    </row>
    <row r="248">
      <c r="A248" t="inlineStr">
        <is>
          <t>600257</t>
        </is>
      </c>
      <c r="B248" t="n">
        <v>0.002297774199006692</v>
      </c>
      <c r="C248" t="n">
        <v>33.86666666666665</v>
      </c>
      <c r="D248" t="n">
        <v>5.353076923076923</v>
      </c>
      <c r="E248" t="n">
        <v>11.50661538461538</v>
      </c>
    </row>
    <row r="249">
      <c r="A249" t="inlineStr">
        <is>
          <t>002766</t>
        </is>
      </c>
      <c r="B249" t="n">
        <v>0.001484980374425813</v>
      </c>
      <c r="C249" t="n">
        <v>33.77926421404682</v>
      </c>
      <c r="D249" t="n">
        <v>3.612000000000001</v>
      </c>
      <c r="E249" t="n">
        <v>0.7981538461538462</v>
      </c>
    </row>
    <row r="250">
      <c r="A250" t="inlineStr">
        <is>
          <t>300724</t>
        </is>
      </c>
      <c r="B250" t="n">
        <v>0.0358366575983748</v>
      </c>
      <c r="C250" t="n">
        <v>33.5135676379293</v>
      </c>
      <c r="D250" t="n">
        <v>126.4947692307692</v>
      </c>
      <c r="E250" t="n">
        <v>2.435846153846154</v>
      </c>
    </row>
    <row r="251">
      <c r="A251" t="inlineStr">
        <is>
          <t>300762</t>
        </is>
      </c>
      <c r="B251" t="n">
        <v>0.0108826503865391</v>
      </c>
      <c r="C251" t="n">
        <v>33.45945945945947</v>
      </c>
      <c r="D251" t="n">
        <v>46.39646153846154</v>
      </c>
      <c r="E251" t="n">
        <v>3.725384615384615</v>
      </c>
    </row>
    <row r="252">
      <c r="A252" t="inlineStr">
        <is>
          <t>688363</t>
        </is>
      </c>
      <c r="B252" t="n">
        <v>0.01815887850106038</v>
      </c>
      <c r="C252" t="n">
        <v>33.28796561604585</v>
      </c>
      <c r="D252" t="n">
        <v>155.4353846153846</v>
      </c>
      <c r="E252" t="n">
        <v>2.938</v>
      </c>
    </row>
    <row r="253">
      <c r="A253" t="inlineStr">
        <is>
          <t>000930</t>
        </is>
      </c>
      <c r="B253" t="n">
        <v>0.0007688510960869887</v>
      </c>
      <c r="C253" t="n">
        <v>33.12958435207825</v>
      </c>
      <c r="D253" t="n">
        <v>8.949076923076921</v>
      </c>
      <c r="E253" t="n">
        <v>5.307692307692307</v>
      </c>
    </row>
    <row r="254">
      <c r="A254" t="inlineStr">
        <is>
          <t>002539</t>
        </is>
      </c>
      <c r="B254" t="n">
        <v>0.0007724613724490399</v>
      </c>
      <c r="C254" t="n">
        <v>33.04964539007094</v>
      </c>
      <c r="D254" t="n">
        <v>7.676923076923078</v>
      </c>
      <c r="E254" t="n">
        <v>2.477230769230769</v>
      </c>
    </row>
    <row r="255">
      <c r="A255" t="inlineStr">
        <is>
          <t>600703</t>
        </is>
      </c>
      <c r="B255" t="n">
        <v>0.005945007591288039</v>
      </c>
      <c r="C255" t="n">
        <v>33.01844354475934</v>
      </c>
      <c r="D255" t="n">
        <v>28.26707692307692</v>
      </c>
      <c r="E255" t="n">
        <v>2.277076923076923</v>
      </c>
    </row>
    <row r="256">
      <c r="A256" t="inlineStr">
        <is>
          <t>002841</t>
        </is>
      </c>
      <c r="B256" t="n">
        <v>0.0069383596357225</v>
      </c>
      <c r="C256" t="n">
        <v>32.74939172749392</v>
      </c>
      <c r="D256" t="n">
        <v>108.5026153846154</v>
      </c>
      <c r="E256" t="n">
        <v>0.3306153846153846</v>
      </c>
    </row>
    <row r="257">
      <c r="A257" t="inlineStr">
        <is>
          <t>300628</t>
        </is>
      </c>
      <c r="B257" t="n">
        <v>0.005952460951203381</v>
      </c>
      <c r="C257" t="n">
        <v>32.71584518690042</v>
      </c>
      <c r="D257" t="n">
        <v>71.96369230769231</v>
      </c>
      <c r="E257" t="n">
        <v>0.7101538461538461</v>
      </c>
    </row>
    <row r="258">
      <c r="A258" t="inlineStr">
        <is>
          <t>002812</t>
        </is>
      </c>
      <c r="B258" t="n">
        <v>0.04849250163994319</v>
      </c>
      <c r="C258" t="n">
        <v>32.23446893787576</v>
      </c>
      <c r="D258" t="n">
        <v>121.2476923076923</v>
      </c>
      <c r="E258" t="n">
        <v>1.482</v>
      </c>
    </row>
    <row r="259">
      <c r="A259" t="inlineStr">
        <is>
          <t>600160</t>
        </is>
      </c>
      <c r="B259" t="n">
        <v>0.0006405764809042222</v>
      </c>
      <c r="C259" t="n">
        <v>32.23388305847077</v>
      </c>
      <c r="D259" t="n">
        <v>7.782153846153846</v>
      </c>
      <c r="E259" t="n">
        <v>1.190307692307692</v>
      </c>
    </row>
    <row r="260">
      <c r="A260" t="inlineStr">
        <is>
          <t>300829</t>
        </is>
      </c>
      <c r="B260" t="n">
        <v>0.01950446512983161</v>
      </c>
      <c r="C260" t="n">
        <v>32.16435488092122</v>
      </c>
      <c r="D260" t="n">
        <v>98.71892307692308</v>
      </c>
      <c r="E260" t="n">
        <v>6.641230769230768</v>
      </c>
    </row>
    <row r="261">
      <c r="A261" t="inlineStr">
        <is>
          <t>600549</t>
        </is>
      </c>
      <c r="B261" t="n">
        <v>0.001627434958751303</v>
      </c>
      <c r="C261" t="n">
        <v>31.89269746646794</v>
      </c>
      <c r="D261" t="n">
        <v>15.84646153846154</v>
      </c>
      <c r="E261" t="n">
        <v>2.907692307692308</v>
      </c>
    </row>
    <row r="262">
      <c r="A262" t="inlineStr">
        <is>
          <t>600774</t>
        </is>
      </c>
      <c r="B262" t="n">
        <v>0.001053263337834839</v>
      </c>
      <c r="C262" t="n">
        <v>31.8904593639576</v>
      </c>
      <c r="D262" t="n">
        <v>13.13338461538462</v>
      </c>
      <c r="E262" t="n">
        <v>0.5087692307692306</v>
      </c>
    </row>
    <row r="263">
      <c r="A263" t="inlineStr">
        <is>
          <t>601799</t>
        </is>
      </c>
      <c r="B263" t="n">
        <v>0.007953609520426086</v>
      </c>
      <c r="C263" t="n">
        <v>31.8738838598436</v>
      </c>
      <c r="D263" t="n">
        <v>195.2290769230769</v>
      </c>
      <c r="E263" t="n">
        <v>0.6372307692307693</v>
      </c>
    </row>
    <row r="264">
      <c r="A264" t="inlineStr">
        <is>
          <t>600733</t>
        </is>
      </c>
      <c r="B264" t="n">
        <v>0.001739534241199393</v>
      </c>
      <c r="C264" t="n">
        <v>31.6265060240964</v>
      </c>
      <c r="D264" t="n">
        <v>8.448153846153845</v>
      </c>
      <c r="E264" t="n">
        <v>4.273692307692307</v>
      </c>
    </row>
    <row r="265">
      <c r="A265" t="inlineStr">
        <is>
          <t>601866</t>
        </is>
      </c>
      <c r="B265" t="n">
        <v>0.0007316871675597036</v>
      </c>
      <c r="C265" t="n">
        <v>31.60377358490565</v>
      </c>
      <c r="D265" t="n">
        <v>2.788307692307693</v>
      </c>
      <c r="E265" t="n">
        <v>2.241846153846154</v>
      </c>
    </row>
    <row r="266">
      <c r="A266" t="inlineStr">
        <is>
          <t>600711</t>
        </is>
      </c>
      <c r="B266" t="n">
        <v>0.002824874186636261</v>
      </c>
      <c r="C266" t="n">
        <v>31.43872113676733</v>
      </c>
      <c r="D266" t="n">
        <v>7.40923076923077</v>
      </c>
      <c r="E266" t="n">
        <v>9.153692307692308</v>
      </c>
    </row>
    <row r="267">
      <c r="A267" t="inlineStr">
        <is>
          <t>601619</t>
        </is>
      </c>
      <c r="B267" t="n">
        <v>0.000345798550179313</v>
      </c>
      <c r="C267" t="n">
        <v>31.27035830618894</v>
      </c>
      <c r="D267" t="n">
        <v>3.280615384615385</v>
      </c>
      <c r="E267" t="n">
        <v>1.479538461538461</v>
      </c>
    </row>
    <row r="268">
      <c r="A268" t="inlineStr">
        <is>
          <t>002444</t>
        </is>
      </c>
      <c r="B268" t="n">
        <v>0.003793669273586922</v>
      </c>
      <c r="C268" t="n">
        <v>31.23552123552125</v>
      </c>
      <c r="D268" t="n">
        <v>29.02292307692308</v>
      </c>
      <c r="E268" t="n">
        <v>1.593230769230769</v>
      </c>
    </row>
    <row r="269">
      <c r="A269" t="inlineStr">
        <is>
          <t>002745</t>
        </is>
      </c>
      <c r="B269" t="n">
        <v>0.001053516371990781</v>
      </c>
      <c r="C269" t="n">
        <v>31.19341563786007</v>
      </c>
      <c r="D269" t="n">
        <v>14.78584615384615</v>
      </c>
      <c r="E269" t="n">
        <v>2.339846153846154</v>
      </c>
    </row>
    <row r="270">
      <c r="A270" t="inlineStr">
        <is>
          <t>002416</t>
        </is>
      </c>
      <c r="B270" t="n">
        <v>0.004046303187570052</v>
      </c>
      <c r="C270" t="n">
        <v>31.18012422360248</v>
      </c>
      <c r="D270" t="n">
        <v>9.216615384615386</v>
      </c>
      <c r="E270" t="n">
        <v>3.214461538461538</v>
      </c>
    </row>
    <row r="271">
      <c r="A271" t="inlineStr">
        <is>
          <t>603806</t>
        </is>
      </c>
      <c r="B271" t="n">
        <v>0.02109210877696189</v>
      </c>
      <c r="C271" t="n">
        <v>31.13480779357558</v>
      </c>
      <c r="D271" t="n">
        <v>82.07369230769231</v>
      </c>
      <c r="E271" t="n">
        <v>0.7269230769230769</v>
      </c>
    </row>
    <row r="272">
      <c r="A272" t="inlineStr">
        <is>
          <t>300224</t>
        </is>
      </c>
      <c r="B272" t="n">
        <v>0.001591672023371222</v>
      </c>
      <c r="C272" t="n">
        <v>31.04145601617796</v>
      </c>
      <c r="D272" t="n">
        <v>12.14523076923077</v>
      </c>
      <c r="E272" t="n">
        <v>3.132923076923077</v>
      </c>
    </row>
    <row r="273">
      <c r="A273" t="inlineStr">
        <is>
          <t>603187</t>
        </is>
      </c>
      <c r="B273" t="n">
        <v>0.007814151107822947</v>
      </c>
      <c r="C273" t="n">
        <v>30.94736842105263</v>
      </c>
      <c r="D273" t="n">
        <v>57.86061538461539</v>
      </c>
      <c r="E273" t="n">
        <v>2.096307692307692</v>
      </c>
    </row>
    <row r="274">
      <c r="A274" t="inlineStr">
        <is>
          <t>002054</t>
        </is>
      </c>
      <c r="B274" t="n">
        <v>0.0007735161720935523</v>
      </c>
      <c r="C274" t="n">
        <v>30.9423347398031</v>
      </c>
      <c r="D274" t="n">
        <v>8.38523076923077</v>
      </c>
      <c r="E274" t="n">
        <v>3.945692307692308</v>
      </c>
    </row>
    <row r="275">
      <c r="A275" t="inlineStr">
        <is>
          <t>002271</t>
        </is>
      </c>
      <c r="B275" t="n">
        <v>0.01191813673113012</v>
      </c>
      <c r="C275" t="n">
        <v>30.83355813326141</v>
      </c>
      <c r="D275" t="n">
        <v>40.01307692307692</v>
      </c>
      <c r="E275" t="n">
        <v>1.549538461538462</v>
      </c>
    </row>
    <row r="276">
      <c r="A276" t="inlineStr">
        <is>
          <t>601965</t>
        </is>
      </c>
      <c r="B276" t="n">
        <v>0.001913030527522473</v>
      </c>
      <c r="C276" t="n">
        <v>30.76335877862595</v>
      </c>
      <c r="D276" t="n">
        <v>15.63292307692308</v>
      </c>
      <c r="E276" t="n">
        <v>1.332</v>
      </c>
    </row>
    <row r="277">
      <c r="A277" t="inlineStr">
        <is>
          <t>600295</t>
        </is>
      </c>
      <c r="B277" t="n">
        <v>0.001594985825707284</v>
      </c>
      <c r="C277" t="n">
        <v>30.7511737089202</v>
      </c>
      <c r="D277" t="n">
        <v>10.60276923076923</v>
      </c>
      <c r="E277" t="n">
        <v>3.654769230769231</v>
      </c>
    </row>
    <row r="278">
      <c r="A278" t="inlineStr">
        <is>
          <t>000725</t>
        </is>
      </c>
      <c r="B278" t="n">
        <v>0.001142255507247502</v>
      </c>
      <c r="C278" t="n">
        <v>30.65539112050739</v>
      </c>
      <c r="D278" t="n">
        <v>5.743538461538463</v>
      </c>
      <c r="E278" t="n">
        <v>3.22</v>
      </c>
    </row>
    <row r="279">
      <c r="A279" t="inlineStr">
        <is>
          <t>002288</t>
        </is>
      </c>
      <c r="B279" t="n">
        <v>0.002337191635850379</v>
      </c>
      <c r="C279" t="n">
        <v>30.27950310559007</v>
      </c>
      <c r="D279" t="n">
        <v>7.575692307692308</v>
      </c>
      <c r="E279" t="n">
        <v>4.079230769230769</v>
      </c>
    </row>
    <row r="280">
      <c r="A280" t="inlineStr">
        <is>
          <t>601016</t>
        </is>
      </c>
      <c r="B280" t="n">
        <v>0.0008541908155592814</v>
      </c>
      <c r="C280" t="n">
        <v>30.25830258302582</v>
      </c>
      <c r="D280" t="n">
        <v>3.118769230769231</v>
      </c>
      <c r="E280" t="n">
        <v>3.15323076923077</v>
      </c>
    </row>
    <row r="281">
      <c r="A281" t="inlineStr">
        <is>
          <t>603698</t>
        </is>
      </c>
      <c r="B281" t="n">
        <v>0.004884860766356983</v>
      </c>
      <c r="C281" t="n">
        <v>30.2304147465438</v>
      </c>
      <c r="D281" t="n">
        <v>12.30338461538462</v>
      </c>
      <c r="E281" t="n">
        <v>1.501076923076923</v>
      </c>
    </row>
    <row r="282">
      <c r="A282" t="inlineStr">
        <is>
          <t>600436</t>
        </is>
      </c>
      <c r="B282" t="n">
        <v>0.06076656161236556</v>
      </c>
      <c r="C282" t="n">
        <v>30.20061055385956</v>
      </c>
      <c r="D282" t="n">
        <v>251.5767692307692</v>
      </c>
      <c r="E282" t="n">
        <v>0.6230769230769231</v>
      </c>
    </row>
    <row r="283">
      <c r="A283" t="inlineStr">
        <is>
          <t>002318</t>
        </is>
      </c>
      <c r="B283" t="n">
        <v>0.002264164871405959</v>
      </c>
      <c r="C283" t="n">
        <v>30.16650342801173</v>
      </c>
      <c r="D283" t="n">
        <v>11.18861538461539</v>
      </c>
      <c r="E283" t="n">
        <v>3.309384615384616</v>
      </c>
    </row>
    <row r="284">
      <c r="A284" t="inlineStr">
        <is>
          <t>000001</t>
        </is>
      </c>
      <c r="B284" t="n">
        <v>0.002003350454734916</v>
      </c>
      <c r="C284" t="n">
        <v>30.08450704225352</v>
      </c>
      <c r="D284" t="n">
        <v>19.4136923076923</v>
      </c>
      <c r="E284" t="n">
        <v>0.5095384615384615</v>
      </c>
    </row>
    <row r="285">
      <c r="A285" t="inlineStr">
        <is>
          <t>002299</t>
        </is>
      </c>
      <c r="B285" t="n">
        <v>0.001789518080301613</v>
      </c>
      <c r="C285" t="n">
        <v>30.0499319110304</v>
      </c>
      <c r="D285" t="n">
        <v>26.61046153846154</v>
      </c>
      <c r="E285" t="n">
        <v>1.276923076923077</v>
      </c>
    </row>
    <row r="286">
      <c r="A286" t="inlineStr">
        <is>
          <t>601155</t>
        </is>
      </c>
      <c r="B286" t="n">
        <v>0.004901951735191306</v>
      </c>
      <c r="C286" t="n">
        <v>29.9600123039065</v>
      </c>
      <c r="D286" t="n">
        <v>36.00969230769231</v>
      </c>
      <c r="E286" t="n">
        <v>0.3901538461538462</v>
      </c>
    </row>
    <row r="287">
      <c r="A287" t="inlineStr">
        <is>
          <t>300243</t>
        </is>
      </c>
      <c r="B287" t="n">
        <v>0.001364925354277921</v>
      </c>
      <c r="C287" t="n">
        <v>29.84496124031006</v>
      </c>
      <c r="D287" t="n">
        <v>15.02353846153846</v>
      </c>
      <c r="E287" t="n">
        <v>5.830000000000001</v>
      </c>
    </row>
    <row r="288">
      <c r="A288" t="inlineStr">
        <is>
          <t>601166</t>
        </is>
      </c>
      <c r="B288" t="n">
        <v>0.002079385742207475</v>
      </c>
      <c r="C288" t="n">
        <v>29.7752808988764</v>
      </c>
      <c r="D288" t="n">
        <v>20.38430769230769</v>
      </c>
      <c r="E288" t="n">
        <v>0.6449230769230769</v>
      </c>
    </row>
    <row r="289">
      <c r="A289" t="inlineStr">
        <is>
          <t>688408</t>
        </is>
      </c>
      <c r="B289" t="n">
        <v>0.02647616463155209</v>
      </c>
      <c r="C289" t="n">
        <v>29.69033337982982</v>
      </c>
      <c r="D289" t="n">
        <v>158.0712307692308</v>
      </c>
      <c r="E289" t="n">
        <v>3.14723076923077</v>
      </c>
    </row>
    <row r="290">
      <c r="A290" t="inlineStr">
        <is>
          <t>688006</t>
        </is>
      </c>
      <c r="B290" t="n">
        <v>0.03035514288923186</v>
      </c>
      <c r="C290" t="n">
        <v>29.67801287948482</v>
      </c>
      <c r="D290" t="n">
        <v>67.36415384615385</v>
      </c>
      <c r="E290" t="n">
        <v>2.905076923076923</v>
      </c>
    </row>
    <row r="291">
      <c r="A291" t="inlineStr">
        <is>
          <t>000047</t>
        </is>
      </c>
      <c r="B291" t="n">
        <v>0.003973150696939689</v>
      </c>
      <c r="C291" t="n">
        <v>29.51612903225804</v>
      </c>
      <c r="D291" t="n">
        <v>7.103230769230769</v>
      </c>
      <c r="E291" t="n">
        <v>0</v>
      </c>
    </row>
    <row r="292">
      <c r="A292" t="inlineStr">
        <is>
          <t>000980</t>
        </is>
      </c>
      <c r="B292" t="n">
        <v>0.0001508871904803905</v>
      </c>
      <c r="C292" t="n">
        <v>29.37062937062937</v>
      </c>
      <c r="D292" t="n">
        <v>1.424307692307692</v>
      </c>
      <c r="E292" t="n">
        <v>1.888769230769231</v>
      </c>
    </row>
    <row r="293">
      <c r="A293" t="inlineStr">
        <is>
          <t>000538</t>
        </is>
      </c>
      <c r="B293" t="n">
        <v>0.03588179562369342</v>
      </c>
      <c r="C293" t="n">
        <v>29.14724164724165</v>
      </c>
      <c r="D293" t="n">
        <v>113.3589230769231</v>
      </c>
      <c r="E293" t="n">
        <v>1.520923076923077</v>
      </c>
    </row>
    <row r="294">
      <c r="A294" t="inlineStr">
        <is>
          <t>000418</t>
        </is>
      </c>
      <c r="B294" t="n">
        <v>0.005848689192049004</v>
      </c>
      <c r="C294" t="n">
        <v>29.14041404140415</v>
      </c>
      <c r="D294" t="n">
        <v>52.89676923076923</v>
      </c>
      <c r="E294" t="n">
        <v>0.7663076923076922</v>
      </c>
    </row>
    <row r="295">
      <c r="A295" t="inlineStr">
        <is>
          <t>000675</t>
        </is>
      </c>
      <c r="B295" t="n">
        <v>0.004511640124950647</v>
      </c>
      <c r="C295" t="n">
        <v>29.10569105691057</v>
      </c>
      <c r="D295" t="n">
        <v>6.100615384615384</v>
      </c>
      <c r="E295" t="n">
        <v>0</v>
      </c>
    </row>
    <row r="296">
      <c r="A296" t="inlineStr">
        <is>
          <t>601187</t>
        </is>
      </c>
      <c r="B296" t="n">
        <v>0.003575971706296837</v>
      </c>
      <c r="C296" t="n">
        <v>28.90932982917214</v>
      </c>
      <c r="D296" t="n">
        <v>11.15215384615385</v>
      </c>
      <c r="E296" t="n">
        <v>29.49692307692307</v>
      </c>
    </row>
    <row r="297">
      <c r="A297" t="inlineStr">
        <is>
          <t>002703</t>
        </is>
      </c>
      <c r="B297" t="n">
        <v>0.0007115319556258109</v>
      </c>
      <c r="C297" t="n">
        <v>28.78151260504202</v>
      </c>
      <c r="D297" t="n">
        <v>5.652923076923076</v>
      </c>
      <c r="E297" t="n">
        <v>3.168307692307692</v>
      </c>
    </row>
    <row r="298">
      <c r="A298" t="inlineStr">
        <is>
          <t>603177</t>
        </is>
      </c>
      <c r="B298" t="n">
        <v>0.0004073081085260539</v>
      </c>
      <c r="C298" t="n">
        <v>28.75000000000001</v>
      </c>
      <c r="D298" t="n">
        <v>8.75953846153846</v>
      </c>
      <c r="E298" t="n">
        <v>0.6667692307692308</v>
      </c>
    </row>
    <row r="299">
      <c r="A299" t="inlineStr">
        <is>
          <t>000768</t>
        </is>
      </c>
      <c r="B299" t="n">
        <v>0.008910758018650508</v>
      </c>
      <c r="C299" t="n">
        <v>28.5419248244527</v>
      </c>
      <c r="D299" t="n">
        <v>31.45046153846154</v>
      </c>
      <c r="E299" t="n">
        <v>1.966923076923077</v>
      </c>
    </row>
    <row r="300">
      <c r="A300" t="inlineStr">
        <is>
          <t>002805</t>
        </is>
      </c>
      <c r="B300" t="n">
        <v>0.00258583998408496</v>
      </c>
      <c r="C300" t="n">
        <v>28.53535353535353</v>
      </c>
      <c r="D300" t="n">
        <v>14.24953846153846</v>
      </c>
      <c r="E300" t="n">
        <v>9.864153846153847</v>
      </c>
    </row>
    <row r="301">
      <c r="A301" t="inlineStr">
        <is>
          <t>000933</t>
        </is>
      </c>
      <c r="B301" t="n">
        <v>0.001891349640622381</v>
      </c>
      <c r="C301" t="n">
        <v>28.48722986247545</v>
      </c>
      <c r="D301" t="n">
        <v>7.359230769230769</v>
      </c>
      <c r="E301" t="n">
        <v>4.806307692307692</v>
      </c>
    </row>
    <row r="302">
      <c r="A302" t="inlineStr">
        <is>
          <t>600532</t>
        </is>
      </c>
      <c r="B302" t="n">
        <v>0.0005113357437070242</v>
      </c>
      <c r="C302" t="n">
        <v>28.44444444444443</v>
      </c>
      <c r="D302" t="n">
        <v>13.12815384615384</v>
      </c>
      <c r="E302" t="n">
        <v>1.298153846153846</v>
      </c>
    </row>
    <row r="303">
      <c r="A303" t="inlineStr">
        <is>
          <t>002668</t>
        </is>
      </c>
      <c r="B303" t="n">
        <v>0.0005000435469034398</v>
      </c>
      <c r="C303" t="n">
        <v>28.40646651270207</v>
      </c>
      <c r="D303" t="n">
        <v>4.46523076923077</v>
      </c>
      <c r="E303" t="n">
        <v>3.932461538461538</v>
      </c>
    </row>
    <row r="304">
      <c r="A304" t="inlineStr">
        <is>
          <t>600036</t>
        </is>
      </c>
      <c r="B304" t="n">
        <v>0.003844026281167064</v>
      </c>
      <c r="C304" t="n">
        <v>28.35970861592565</v>
      </c>
      <c r="D304" t="n">
        <v>45.47953846153845</v>
      </c>
      <c r="E304" t="n">
        <v>0.3024615384615384</v>
      </c>
    </row>
    <row r="305">
      <c r="A305" t="inlineStr">
        <is>
          <t>688561</t>
        </is>
      </c>
      <c r="B305" t="n">
        <v>0.0114393047278669</v>
      </c>
      <c r="C305" t="n">
        <v>28.1225626740947</v>
      </c>
      <c r="D305" t="n">
        <v>112.9973846153846</v>
      </c>
      <c r="E305" t="n">
        <v>3.743384615384615</v>
      </c>
    </row>
    <row r="306">
      <c r="A306" t="inlineStr">
        <is>
          <t>600690</t>
        </is>
      </c>
      <c r="B306" t="n">
        <v>0.004151838447238339</v>
      </c>
      <c r="C306" t="n">
        <v>28.11745776347547</v>
      </c>
      <c r="D306" t="n">
        <v>29.44230769230769</v>
      </c>
      <c r="E306" t="n">
        <v>0.8892307692307692</v>
      </c>
    </row>
    <row r="307">
      <c r="A307" t="inlineStr">
        <is>
          <t>600810</t>
        </is>
      </c>
      <c r="B307" t="n">
        <v>0.001324679591147104</v>
      </c>
      <c r="C307" t="n">
        <v>27.91946308724831</v>
      </c>
      <c r="D307" t="n">
        <v>9.412615384615385</v>
      </c>
      <c r="E307" t="n">
        <v>3.673230769230769</v>
      </c>
    </row>
    <row r="308">
      <c r="A308" t="inlineStr">
        <is>
          <t>002001</t>
        </is>
      </c>
      <c r="B308" t="n">
        <v>0.005163391998046708</v>
      </c>
      <c r="C308" t="n">
        <v>27.88296041308089</v>
      </c>
      <c r="D308" t="n">
        <v>34.00307692307693</v>
      </c>
      <c r="E308" t="n">
        <v>0.9881538461538462</v>
      </c>
    </row>
    <row r="309">
      <c r="A309" t="inlineStr">
        <is>
          <t>603338</t>
        </is>
      </c>
      <c r="B309" t="n">
        <v>0.005387469590055399</v>
      </c>
      <c r="C309" t="n">
        <v>27.66424961546914</v>
      </c>
      <c r="D309" t="n">
        <v>104.0152307692308</v>
      </c>
      <c r="E309" t="n">
        <v>0.6049230769230769</v>
      </c>
    </row>
    <row r="310">
      <c r="A310" t="inlineStr">
        <is>
          <t>600670</t>
        </is>
      </c>
      <c r="B310" t="n">
        <v>0.0008584446930928387</v>
      </c>
      <c r="C310" t="n">
        <v>27.55555555555556</v>
      </c>
      <c r="D310" t="n">
        <v>3.251076923076923</v>
      </c>
      <c r="E310" t="n">
        <v>0</v>
      </c>
    </row>
    <row r="311">
      <c r="A311" t="inlineStr">
        <is>
          <t>603299</t>
        </is>
      </c>
      <c r="B311" t="n">
        <v>0.0005835567363039891</v>
      </c>
      <c r="C311" t="n">
        <v>27.55267423014587</v>
      </c>
      <c r="D311" t="n">
        <v>7.056000000000001</v>
      </c>
      <c r="E311" t="n">
        <v>2.900615384615385</v>
      </c>
    </row>
    <row r="312">
      <c r="A312" t="inlineStr">
        <is>
          <t>002984</t>
        </is>
      </c>
      <c r="B312" t="n">
        <v>0.002242029280551744</v>
      </c>
      <c r="C312" t="n">
        <v>27.51037344398339</v>
      </c>
      <c r="D312" t="n">
        <v>25.69830769230769</v>
      </c>
      <c r="E312" t="n">
        <v>8.168153846153846</v>
      </c>
    </row>
    <row r="313">
      <c r="A313" t="inlineStr">
        <is>
          <t>688008</t>
        </is>
      </c>
      <c r="B313" t="n">
        <v>0.009823216451323589</v>
      </c>
      <c r="C313" t="n">
        <v>27.47268754552075</v>
      </c>
      <c r="D313" t="n">
        <v>83.00353846153845</v>
      </c>
      <c r="E313" t="n">
        <v>1.604769230769231</v>
      </c>
    </row>
    <row r="314">
      <c r="A314" t="inlineStr">
        <is>
          <t>600259</t>
        </is>
      </c>
      <c r="B314" t="n">
        <v>0.002345106722949916</v>
      </c>
      <c r="C314" t="n">
        <v>27.43425728500355</v>
      </c>
      <c r="D314" t="n">
        <v>31.65923076923077</v>
      </c>
      <c r="E314" t="n">
        <v>2.881230769230769</v>
      </c>
    </row>
    <row r="315">
      <c r="A315" t="inlineStr">
        <is>
          <t>002759</t>
        </is>
      </c>
      <c r="B315" t="n">
        <v>0.01124533082012536</v>
      </c>
      <c r="C315" t="n">
        <v>27.33415233415233</v>
      </c>
      <c r="D315" t="n">
        <v>17.13538461538462</v>
      </c>
      <c r="E315" t="n">
        <v>5.107846153846154</v>
      </c>
    </row>
    <row r="316">
      <c r="A316" t="inlineStr">
        <is>
          <t>600362</t>
        </is>
      </c>
      <c r="B316" t="n">
        <v>0.004221993746210623</v>
      </c>
      <c r="C316" t="n">
        <v>27.29729729729728</v>
      </c>
      <c r="D316" t="n">
        <v>19.84923076923077</v>
      </c>
      <c r="E316" t="n">
        <v>3.138153846153847</v>
      </c>
    </row>
    <row r="317">
      <c r="A317" t="inlineStr">
        <is>
          <t>000541</t>
        </is>
      </c>
      <c r="B317" t="n">
        <v>0.0003798880478678569</v>
      </c>
      <c r="C317" t="n">
        <v>27.20588235294117</v>
      </c>
      <c r="D317" t="n">
        <v>6.039384615384615</v>
      </c>
      <c r="E317" t="n">
        <v>0.9893846153846152</v>
      </c>
    </row>
    <row r="318">
      <c r="A318" t="inlineStr">
        <is>
          <t>600509</t>
        </is>
      </c>
      <c r="B318" t="n">
        <v>0.001324873137921008</v>
      </c>
      <c r="C318" t="n">
        <v>27.13178294573644</v>
      </c>
      <c r="D318" t="n">
        <v>4.545846153846155</v>
      </c>
      <c r="E318" t="n">
        <v>3.55</v>
      </c>
    </row>
    <row r="319">
      <c r="A319" t="inlineStr">
        <is>
          <t>002867</t>
        </is>
      </c>
      <c r="B319" t="n">
        <v>0.0019500304207878</v>
      </c>
      <c r="C319" t="n">
        <v>26.96674776966748</v>
      </c>
      <c r="D319" t="n">
        <v>27.32123076923077</v>
      </c>
      <c r="E319" t="n">
        <v>0.7858461538461539</v>
      </c>
    </row>
    <row r="320">
      <c r="A320" t="inlineStr">
        <is>
          <t>002390</t>
        </is>
      </c>
      <c r="B320" t="n">
        <v>0.001878514869785315</v>
      </c>
      <c r="C320" t="n">
        <v>26.91705790297338</v>
      </c>
      <c r="D320" t="n">
        <v>7.151384615384615</v>
      </c>
      <c r="E320" t="n">
        <v>0.9732307692307693</v>
      </c>
    </row>
    <row r="321">
      <c r="A321" t="inlineStr">
        <is>
          <t>600966</t>
        </is>
      </c>
      <c r="B321" t="n">
        <v>0.001701140135661711</v>
      </c>
      <c r="C321" t="n">
        <v>26.85539403213464</v>
      </c>
      <c r="D321" t="n">
        <v>14.94923076923077</v>
      </c>
      <c r="E321" t="n">
        <v>1.674461538461538</v>
      </c>
    </row>
    <row r="322">
      <c r="A322" t="inlineStr">
        <is>
          <t>002256</t>
        </is>
      </c>
      <c r="B322" t="n">
        <v>0.0001052120639335514</v>
      </c>
      <c r="C322" t="n">
        <v>26.85185185185186</v>
      </c>
      <c r="D322" t="n">
        <v>1.148153846153846</v>
      </c>
      <c r="E322" t="n">
        <v>1.713230769230769</v>
      </c>
    </row>
    <row r="323">
      <c r="A323" t="inlineStr">
        <is>
          <t>002258</t>
        </is>
      </c>
      <c r="B323" t="n">
        <v>0.001393677122159854</v>
      </c>
      <c r="C323" t="n">
        <v>26.83417085427136</v>
      </c>
      <c r="D323" t="n">
        <v>22.17907692307692</v>
      </c>
      <c r="E323" t="n">
        <v>2.312</v>
      </c>
    </row>
    <row r="324">
      <c r="A324" t="inlineStr">
        <is>
          <t>002435</t>
        </is>
      </c>
      <c r="B324" t="n">
        <v>0.0001811498212517869</v>
      </c>
      <c r="C324" t="n">
        <v>26.8041237113402</v>
      </c>
      <c r="D324" t="n">
        <v>4.192153846153846</v>
      </c>
      <c r="E324" t="n">
        <v>0.7506153846153846</v>
      </c>
    </row>
    <row r="325">
      <c r="A325" t="inlineStr">
        <is>
          <t>000718</t>
        </is>
      </c>
      <c r="B325" t="n">
        <v>0.0006451915500199605</v>
      </c>
      <c r="C325" t="n">
        <v>26.79738562091503</v>
      </c>
      <c r="D325" t="n">
        <v>3.484307692307693</v>
      </c>
      <c r="E325" t="n">
        <v>1.704923076923077</v>
      </c>
    </row>
    <row r="326">
      <c r="A326" t="inlineStr">
        <is>
          <t>300727</t>
        </is>
      </c>
      <c r="B326" t="n">
        <v>0.01944638476077187</v>
      </c>
      <c r="C326" t="n">
        <v>26.78414096916299</v>
      </c>
      <c r="D326" t="n">
        <v>33.31707692307692</v>
      </c>
      <c r="E326" t="n">
        <v>21.62230769230769</v>
      </c>
    </row>
    <row r="327">
      <c r="A327" t="inlineStr">
        <is>
          <t>600519</t>
        </is>
      </c>
      <c r="B327" t="n">
        <v>0.2083561041205622</v>
      </c>
      <c r="C327" t="n">
        <v>26.71584771439861</v>
      </c>
      <c r="D327" t="n">
        <v>1877.397692307692</v>
      </c>
      <c r="E327" t="n">
        <v>0.2378461538461538</v>
      </c>
    </row>
    <row r="328">
      <c r="A328" t="inlineStr">
        <is>
          <t>688111</t>
        </is>
      </c>
      <c r="B328" t="n">
        <v>0.1047745867892205</v>
      </c>
      <c r="C328" t="n">
        <v>26.71368813166011</v>
      </c>
      <c r="D328" t="n">
        <v>365.4136923076924</v>
      </c>
      <c r="E328" t="n">
        <v>1.166</v>
      </c>
    </row>
    <row r="329">
      <c r="A329" t="inlineStr">
        <is>
          <t>300082</t>
        </is>
      </c>
      <c r="B329" t="n">
        <v>0.005890717357250485</v>
      </c>
      <c r="C329" t="n">
        <v>26.67946257197695</v>
      </c>
      <c r="D329" t="n">
        <v>10.98923076923077</v>
      </c>
      <c r="E329" t="n">
        <v>3.927076923076923</v>
      </c>
    </row>
    <row r="330">
      <c r="A330" t="inlineStr">
        <is>
          <t>600771</t>
        </is>
      </c>
      <c r="B330" t="n">
        <v>0.002124653094024514</v>
      </c>
      <c r="C330" t="n">
        <v>26.61623108665751</v>
      </c>
      <c r="D330" t="n">
        <v>15.43123076923077</v>
      </c>
      <c r="E330" t="n">
        <v>2.916461538461538</v>
      </c>
    </row>
    <row r="331">
      <c r="A331" t="inlineStr">
        <is>
          <t>601388</t>
        </is>
      </c>
      <c r="B331" t="n">
        <v>0.0003280434612465168</v>
      </c>
      <c r="C331" t="n">
        <v>26.49572649572651</v>
      </c>
      <c r="D331" t="n">
        <v>2.931076923076923</v>
      </c>
      <c r="E331" t="n">
        <v>5.082153846153846</v>
      </c>
    </row>
    <row r="332">
      <c r="A332" t="inlineStr">
        <is>
          <t>300015</t>
        </is>
      </c>
      <c r="B332" t="n">
        <v>0.005672305168203023</v>
      </c>
      <c r="C332" t="n">
        <v>26.45358175393513</v>
      </c>
      <c r="D332" t="n">
        <v>69.62815384615385</v>
      </c>
      <c r="E332" t="n">
        <v>0.7629230769230768</v>
      </c>
    </row>
    <row r="333">
      <c r="A333" t="inlineStr">
        <is>
          <t>601877</t>
        </is>
      </c>
      <c r="B333" t="n">
        <v>0.004984104148768256</v>
      </c>
      <c r="C333" t="n">
        <v>26.15961800818554</v>
      </c>
      <c r="D333" t="n">
        <v>34.92353846153846</v>
      </c>
      <c r="E333" t="n">
        <v>0.7038461538461539</v>
      </c>
    </row>
    <row r="334">
      <c r="A334" t="inlineStr">
        <is>
          <t>300888</t>
        </is>
      </c>
      <c r="B334" t="n">
        <v>0.03172085725401418</v>
      </c>
      <c r="C334" t="n">
        <v>26.14976805831677</v>
      </c>
      <c r="D334" t="n">
        <v>161.8172307692308</v>
      </c>
      <c r="E334" t="n">
        <v>8.739846153846154</v>
      </c>
    </row>
    <row r="335">
      <c r="A335" t="inlineStr">
        <is>
          <t>300408</t>
        </is>
      </c>
      <c r="B335" t="n">
        <v>0.003848643643183006</v>
      </c>
      <c r="C335" t="n">
        <v>25.91040928134063</v>
      </c>
      <c r="D335" t="n">
        <v>35.39046153846154</v>
      </c>
      <c r="E335" t="n">
        <v>1.332615384615385</v>
      </c>
    </row>
    <row r="336">
      <c r="A336" t="inlineStr">
        <is>
          <t>002414</t>
        </is>
      </c>
      <c r="B336" t="n">
        <v>0.009190928016406469</v>
      </c>
      <c r="C336" t="n">
        <v>25.90076786769051</v>
      </c>
      <c r="D336" t="n">
        <v>40.20661538461539</v>
      </c>
      <c r="E336" t="n">
        <v>1.158769230769231</v>
      </c>
    </row>
    <row r="337">
      <c r="A337" t="inlineStr">
        <is>
          <t>000866</t>
        </is>
      </c>
      <c r="B337" t="n">
        <v>0.001657100244653793</v>
      </c>
      <c r="C337" t="n">
        <v>25.70390554041779</v>
      </c>
      <c r="D337" t="n">
        <v>12.72138461538462</v>
      </c>
      <c r="E337" t="n">
        <v>0</v>
      </c>
    </row>
    <row r="338">
      <c r="A338" t="inlineStr">
        <is>
          <t>600132</t>
        </is>
      </c>
      <c r="B338" t="n">
        <v>0.01372102291380995</v>
      </c>
      <c r="C338" t="n">
        <v>25.66404788627013</v>
      </c>
      <c r="D338" t="n">
        <v>116.8106153846154</v>
      </c>
      <c r="E338" t="n">
        <v>0.5153846153846153</v>
      </c>
    </row>
    <row r="339">
      <c r="A339" t="inlineStr">
        <is>
          <t>600458</t>
        </is>
      </c>
      <c r="B339" t="n">
        <v>0.0005657137714581412</v>
      </c>
      <c r="C339" t="n">
        <v>25.56390977443608</v>
      </c>
      <c r="D339" t="n">
        <v>8.09230769230769</v>
      </c>
      <c r="E339" t="n">
        <v>1.668769230769231</v>
      </c>
    </row>
    <row r="340">
      <c r="A340" t="inlineStr">
        <is>
          <t>600255</t>
        </is>
      </c>
      <c r="B340" t="n">
        <v>0.0002499560855403486</v>
      </c>
      <c r="C340" t="n">
        <v>25.53191489361704</v>
      </c>
      <c r="D340" t="n">
        <v>1.813846153846154</v>
      </c>
      <c r="E340" t="n">
        <v>1.733846153846154</v>
      </c>
    </row>
    <row r="341">
      <c r="A341" t="inlineStr">
        <is>
          <t>600258</t>
        </is>
      </c>
      <c r="B341" t="n">
        <v>0.002860681545622658</v>
      </c>
      <c r="C341" t="n">
        <v>25.51963048498844</v>
      </c>
      <c r="D341" t="n">
        <v>21.83184615384615</v>
      </c>
      <c r="E341" t="n">
        <v>1.589230769230769</v>
      </c>
    </row>
    <row r="342">
      <c r="A342" t="inlineStr">
        <is>
          <t>600381</t>
        </is>
      </c>
      <c r="B342" t="n">
        <v>0.003247444429892967</v>
      </c>
      <c r="C342" t="n">
        <v>25.50607287449391</v>
      </c>
      <c r="D342" t="n">
        <v>6.422769230769232</v>
      </c>
      <c r="E342" t="n">
        <v>4.809076923076923</v>
      </c>
    </row>
    <row r="343">
      <c r="A343" t="inlineStr">
        <is>
          <t>002179</t>
        </is>
      </c>
      <c r="B343" t="n">
        <v>0.01569142982222814</v>
      </c>
      <c r="C343" t="n">
        <v>25.45126353790614</v>
      </c>
      <c r="D343" t="n">
        <v>67.14061538461537</v>
      </c>
      <c r="E343" t="n">
        <v>1.117076923076923</v>
      </c>
    </row>
    <row r="344">
      <c r="A344" t="inlineStr">
        <is>
          <t>300767</t>
        </is>
      </c>
      <c r="B344" t="n">
        <v>0.02207191697359327</v>
      </c>
      <c r="C344" t="n">
        <v>25.4500138465799</v>
      </c>
      <c r="D344" t="n">
        <v>78.44200000000001</v>
      </c>
      <c r="E344" t="n">
        <v>2.346307692307692</v>
      </c>
    </row>
    <row r="345">
      <c r="A345" t="inlineStr">
        <is>
          <t>002714</t>
        </is>
      </c>
      <c r="B345" t="n">
        <v>0.01077103154345499</v>
      </c>
      <c r="C345" t="n">
        <v>25.4232505643341</v>
      </c>
      <c r="D345" t="n">
        <v>78.38230769230768</v>
      </c>
      <c r="E345" t="n">
        <v>1.025538461538462</v>
      </c>
    </row>
    <row r="346">
      <c r="A346" t="inlineStr">
        <is>
          <t>002263</t>
        </is>
      </c>
      <c r="B346" t="n">
        <v>0.0004853326487626614</v>
      </c>
      <c r="C346" t="n">
        <v>25.41666666666666</v>
      </c>
      <c r="D346" t="n">
        <v>2.787230769230769</v>
      </c>
      <c r="E346" t="n">
        <v>5.107538461538462</v>
      </c>
    </row>
    <row r="347">
      <c r="A347" t="inlineStr">
        <is>
          <t>002908</t>
        </is>
      </c>
      <c r="B347" t="n">
        <v>0.001923479086646271</v>
      </c>
      <c r="C347" t="n">
        <v>25.31458179126573</v>
      </c>
      <c r="D347" t="n">
        <v>14.27553846153846</v>
      </c>
      <c r="E347" t="n">
        <v>3.050461538461538</v>
      </c>
    </row>
    <row r="348">
      <c r="A348" t="inlineStr">
        <is>
          <t>002202</t>
        </is>
      </c>
      <c r="B348" t="n">
        <v>0.002866454708704997</v>
      </c>
      <c r="C348" t="n">
        <v>25.12953367875648</v>
      </c>
      <c r="D348" t="n">
        <v>13.48246153846154</v>
      </c>
      <c r="E348" t="n">
        <v>2.958769230769231</v>
      </c>
    </row>
    <row r="349">
      <c r="A349" t="inlineStr">
        <is>
          <t>688396</t>
        </is>
      </c>
      <c r="B349" t="n">
        <v>0.01225987868685789</v>
      </c>
      <c r="C349" t="n">
        <v>25.05723204994798</v>
      </c>
      <c r="D349" t="n">
        <v>62.62707692307693</v>
      </c>
      <c r="E349" t="n">
        <v>6.53123076923077</v>
      </c>
    </row>
    <row r="350">
      <c r="A350" t="inlineStr">
        <is>
          <t>600732</t>
        </is>
      </c>
      <c r="B350" t="n">
        <v>0.00152296392803026</v>
      </c>
      <c r="C350" t="n">
        <v>25.03628447024675</v>
      </c>
      <c r="D350" t="n">
        <v>16.69123076923077</v>
      </c>
      <c r="E350" t="n">
        <v>3.980615384615385</v>
      </c>
    </row>
    <row r="351">
      <c r="A351" t="inlineStr">
        <is>
          <t>002280</t>
        </is>
      </c>
      <c r="B351" t="n">
        <v>0.0002626763508631118</v>
      </c>
      <c r="C351" t="n">
        <v>25</v>
      </c>
      <c r="D351" t="n">
        <v>1.615076923076923</v>
      </c>
      <c r="E351" t="n">
        <v>2.628153846153846</v>
      </c>
    </row>
    <row r="352">
      <c r="A352" t="inlineStr">
        <is>
          <t>688333</t>
        </is>
      </c>
      <c r="B352" t="n">
        <v>0.0167057443302101</v>
      </c>
      <c r="C352" t="n">
        <v>24.97930806157922</v>
      </c>
      <c r="D352" t="n">
        <v>133.846</v>
      </c>
      <c r="E352" t="n">
        <v>2.03923076923077</v>
      </c>
    </row>
    <row r="353">
      <c r="A353" t="inlineStr">
        <is>
          <t>300752</t>
        </is>
      </c>
      <c r="B353" t="n">
        <v>0.02341261257163798</v>
      </c>
      <c r="C353" t="n">
        <v>24.90208877284596</v>
      </c>
      <c r="D353" t="n">
        <v>39.06984615384614</v>
      </c>
      <c r="E353" t="n">
        <v>23.53353846153846</v>
      </c>
    </row>
    <row r="354">
      <c r="A354" t="inlineStr">
        <is>
          <t>600999</t>
        </is>
      </c>
      <c r="B354" t="n">
        <v>0.002080531124387282</v>
      </c>
      <c r="C354" t="n">
        <v>24.89125181246978</v>
      </c>
      <c r="D354" t="n">
        <v>22.95076923076923</v>
      </c>
      <c r="E354" t="n">
        <v>0.6790769230769231</v>
      </c>
    </row>
    <row r="355">
      <c r="A355" t="inlineStr">
        <is>
          <t>000981</t>
        </is>
      </c>
      <c r="B355" t="n">
        <v>0.0003158571050075069</v>
      </c>
      <c r="C355" t="n">
        <v>24.86187845303867</v>
      </c>
      <c r="D355" t="n">
        <v>2.144</v>
      </c>
      <c r="E355" t="n">
        <v>0.8089230769230769</v>
      </c>
    </row>
    <row r="356">
      <c r="A356" t="inlineStr">
        <is>
          <t>600382</t>
        </is>
      </c>
      <c r="B356" t="n">
        <v>0.0008737539001320832</v>
      </c>
      <c r="C356" t="n">
        <v>24.84848484848483</v>
      </c>
      <c r="D356" t="n">
        <v>5.787999999999999</v>
      </c>
      <c r="E356" t="n">
        <v>4.433384615384615</v>
      </c>
    </row>
    <row r="357">
      <c r="A357" t="inlineStr">
        <is>
          <t>601615</t>
        </is>
      </c>
      <c r="B357" t="n">
        <v>0.002999738846578855</v>
      </c>
      <c r="C357" t="n">
        <v>24.76837554045705</v>
      </c>
      <c r="D357" t="n">
        <v>18.30261538461539</v>
      </c>
      <c r="E357" t="n">
        <v>4.799384615384616</v>
      </c>
    </row>
    <row r="358">
      <c r="A358" t="inlineStr">
        <is>
          <t>603713</t>
        </is>
      </c>
      <c r="B358" t="n">
        <v>0.0073866793922917</v>
      </c>
      <c r="C358" t="n">
        <v>24.60962469180896</v>
      </c>
      <c r="D358" t="n">
        <v>124.5192307692308</v>
      </c>
      <c r="E358" t="n">
        <v>1.323076923076923</v>
      </c>
    </row>
    <row r="359">
      <c r="A359" t="inlineStr">
        <is>
          <t>600740</t>
        </is>
      </c>
      <c r="B359" t="n">
        <v>0.0004238309978736954</v>
      </c>
      <c r="C359" t="n">
        <v>24.6031746031746</v>
      </c>
      <c r="D359" t="n">
        <v>6.11153846153846</v>
      </c>
      <c r="E359" t="n">
        <v>5.468307692307692</v>
      </c>
    </row>
    <row r="360">
      <c r="A360" t="inlineStr">
        <is>
          <t>002541</t>
        </is>
      </c>
      <c r="B360" t="n">
        <v>0.008612717885398363</v>
      </c>
      <c r="C360" t="n">
        <v>24.55263157894736</v>
      </c>
      <c r="D360" t="n">
        <v>39.56492307692308</v>
      </c>
      <c r="E360" t="n">
        <v>2.098461538461539</v>
      </c>
    </row>
    <row r="361">
      <c r="A361" t="inlineStr">
        <is>
          <t>603456</t>
        </is>
      </c>
      <c r="B361" t="n">
        <v>0.005284509883347045</v>
      </c>
      <c r="C361" t="n">
        <v>24.47573397243856</v>
      </c>
      <c r="D361" t="n">
        <v>33.41353846153847</v>
      </c>
      <c r="E361" t="n">
        <v>1.012769230769231</v>
      </c>
    </row>
    <row r="362">
      <c r="A362" t="inlineStr">
        <is>
          <t>300759</t>
        </is>
      </c>
      <c r="B362" t="n">
        <v>0.03532294630299595</v>
      </c>
      <c r="C362" t="n">
        <v>24.44347826086957</v>
      </c>
      <c r="D362" t="n">
        <v>116.3652307692308</v>
      </c>
      <c r="E362" t="n">
        <v>1.760153846153846</v>
      </c>
    </row>
    <row r="363">
      <c r="A363" t="inlineStr">
        <is>
          <t>600197</t>
        </is>
      </c>
      <c r="B363" t="n">
        <v>0.005410536357242202</v>
      </c>
      <c r="C363" t="n">
        <v>24.33460076045628</v>
      </c>
      <c r="D363" t="n">
        <v>25.21230769230769</v>
      </c>
      <c r="E363" t="n">
        <v>7.485384615384616</v>
      </c>
    </row>
    <row r="364">
      <c r="A364" t="inlineStr">
        <is>
          <t>002453</t>
        </is>
      </c>
      <c r="B364" t="n">
        <v>0.0008073851195144058</v>
      </c>
      <c r="C364" t="n">
        <v>24.27983539094649</v>
      </c>
      <c r="D364" t="n">
        <v>5.720615384615385</v>
      </c>
      <c r="E364" t="n">
        <v>2.101076923076923</v>
      </c>
    </row>
    <row r="365">
      <c r="A365" t="inlineStr">
        <is>
          <t>601579</t>
        </is>
      </c>
      <c r="B365" t="n">
        <v>0.004344838077201345</v>
      </c>
      <c r="C365" t="n">
        <v>24.13366336633662</v>
      </c>
      <c r="D365" t="n">
        <v>11.09015384615385</v>
      </c>
      <c r="E365" t="n">
        <v>5.238</v>
      </c>
    </row>
    <row r="366">
      <c r="A366" t="inlineStr">
        <is>
          <t>002643</t>
        </is>
      </c>
      <c r="B366" t="n">
        <v>0.00263119678691066</v>
      </c>
      <c r="C366" t="n">
        <v>24.06876790830945</v>
      </c>
      <c r="D366" t="n">
        <v>20.65107692307692</v>
      </c>
      <c r="E366" t="n">
        <v>1.240615384615385</v>
      </c>
    </row>
    <row r="367">
      <c r="A367" t="inlineStr">
        <is>
          <t>600792</t>
        </is>
      </c>
      <c r="B367" t="n">
        <v>0.0005220130640630991</v>
      </c>
      <c r="C367" t="n">
        <v>24.0418118466899</v>
      </c>
      <c r="D367" t="n">
        <v>3.479230769230769</v>
      </c>
      <c r="E367" t="n">
        <v>3.124153846153846</v>
      </c>
    </row>
    <row r="368">
      <c r="A368" t="inlineStr">
        <is>
          <t>300616</t>
        </is>
      </c>
      <c r="B368" t="n">
        <v>0.01561098997729537</v>
      </c>
      <c r="C368" t="n">
        <v>23.89806058663246</v>
      </c>
      <c r="D368" t="n">
        <v>73.23953846153847</v>
      </c>
      <c r="E368" t="n">
        <v>0.9458461538461539</v>
      </c>
    </row>
    <row r="369">
      <c r="A369" t="inlineStr">
        <is>
          <t>300364</t>
        </is>
      </c>
      <c r="B369" t="n">
        <v>0.0008040167536599347</v>
      </c>
      <c r="C369" t="n">
        <v>23.88059701492537</v>
      </c>
      <c r="D369" t="n">
        <v>7.804</v>
      </c>
      <c r="E369" t="n">
        <v>4.447538461538461</v>
      </c>
    </row>
    <row r="370">
      <c r="A370" t="inlineStr">
        <is>
          <t>600576</t>
        </is>
      </c>
      <c r="B370" t="n">
        <v>0.0002876111322726299</v>
      </c>
      <c r="C370" t="n">
        <v>23.7467018469657</v>
      </c>
      <c r="D370" t="n">
        <v>3.649384615384616</v>
      </c>
      <c r="E370" t="n">
        <v>0.5164615384615384</v>
      </c>
    </row>
    <row r="371">
      <c r="A371" t="inlineStr">
        <is>
          <t>000333</t>
        </is>
      </c>
      <c r="B371" t="n">
        <v>0.006264503178236113</v>
      </c>
      <c r="C371" t="n">
        <v>23.70617696160267</v>
      </c>
      <c r="D371" t="n">
        <v>92.38584615384616</v>
      </c>
      <c r="E371" t="n">
        <v>0.4556923076923077</v>
      </c>
    </row>
    <row r="372">
      <c r="A372" t="inlineStr">
        <is>
          <t>300725</t>
        </is>
      </c>
      <c r="B372" t="n">
        <v>0.03804125490153885</v>
      </c>
      <c r="C372" t="n">
        <v>23.5974935495761</v>
      </c>
      <c r="D372" t="n">
        <v>135.7127692307692</v>
      </c>
      <c r="E372" t="n">
        <v>1.890615384615385</v>
      </c>
    </row>
    <row r="373">
      <c r="A373" t="inlineStr">
        <is>
          <t>002324</t>
        </is>
      </c>
      <c r="B373" t="n">
        <v>0.003813022523689858</v>
      </c>
      <c r="C373" t="n">
        <v>23.52941176470589</v>
      </c>
      <c r="D373" t="n">
        <v>16.71030769230769</v>
      </c>
      <c r="E373" t="n">
        <v>2.240769230769231</v>
      </c>
    </row>
    <row r="374">
      <c r="A374" t="inlineStr">
        <is>
          <t>000547</t>
        </is>
      </c>
      <c r="B374" t="n">
        <v>0.006433667698012463</v>
      </c>
      <c r="C374" t="n">
        <v>23.45924453280317</v>
      </c>
      <c r="D374" t="n">
        <v>23.64246153846154</v>
      </c>
      <c r="E374" t="n">
        <v>2.875846153846154</v>
      </c>
    </row>
    <row r="375">
      <c r="A375" t="inlineStr">
        <is>
          <t>000039</t>
        </is>
      </c>
      <c r="B375" t="n">
        <v>0.001276094939129328</v>
      </c>
      <c r="C375" t="n">
        <v>23.37552742616034</v>
      </c>
      <c r="D375" t="n">
        <v>15.20815384615385</v>
      </c>
      <c r="E375" t="n">
        <v>2.846615384615385</v>
      </c>
    </row>
    <row r="376">
      <c r="A376" t="inlineStr">
        <is>
          <t>000812</t>
        </is>
      </c>
      <c r="B376" t="n">
        <v>0.0003724907073549959</v>
      </c>
      <c r="C376" t="n">
        <v>23.28767123287672</v>
      </c>
      <c r="D376" t="n">
        <v>3.268769230769231</v>
      </c>
      <c r="E376" t="n">
        <v>5.636461538461538</v>
      </c>
    </row>
    <row r="377">
      <c r="A377" t="inlineStr">
        <is>
          <t>600313</t>
        </is>
      </c>
      <c r="B377" t="n">
        <v>0.001428237594607481</v>
      </c>
      <c r="C377" t="n">
        <v>23.24455205811138</v>
      </c>
      <c r="D377" t="n">
        <v>4.899384615384615</v>
      </c>
      <c r="E377" t="n">
        <v>6.632923076923077</v>
      </c>
    </row>
    <row r="378">
      <c r="A378" t="inlineStr">
        <is>
          <t>603288</t>
        </is>
      </c>
      <c r="B378" t="n">
        <v>0.02863615840590688</v>
      </c>
      <c r="C378" t="n">
        <v>23.06491885143571</v>
      </c>
      <c r="D378" t="n">
        <v>185.5421538461539</v>
      </c>
      <c r="E378" t="n">
        <v>0.1227692307692308</v>
      </c>
    </row>
    <row r="379">
      <c r="A379" t="inlineStr">
        <is>
          <t>002139</t>
        </is>
      </c>
      <c r="B379" t="n">
        <v>0.0009697074676141472</v>
      </c>
      <c r="C379" t="n">
        <v>23.0409356725146</v>
      </c>
      <c r="D379" t="n">
        <v>8.452923076923078</v>
      </c>
      <c r="E379" t="n">
        <v>4.193384615384615</v>
      </c>
    </row>
    <row r="380">
      <c r="A380" t="inlineStr">
        <is>
          <t>600316</t>
        </is>
      </c>
      <c r="B380" t="n">
        <v>0.02944876237808225</v>
      </c>
      <c r="C380" t="n">
        <v>23.02436125965539</v>
      </c>
      <c r="D380" t="n">
        <v>42.38784615384616</v>
      </c>
      <c r="E380" t="n">
        <v>4.684153846153846</v>
      </c>
    </row>
    <row r="381">
      <c r="A381" t="inlineStr">
        <is>
          <t>002230</t>
        </is>
      </c>
      <c r="B381" t="n">
        <v>0.004972351835783038</v>
      </c>
      <c r="C381" t="n">
        <v>22.8969505783386</v>
      </c>
      <c r="D381" t="n">
        <v>41.43892307692308</v>
      </c>
      <c r="E381" t="n">
        <v>2.616923076923077</v>
      </c>
    </row>
    <row r="382">
      <c r="A382" t="inlineStr">
        <is>
          <t>300747</t>
        </is>
      </c>
      <c r="B382" t="n">
        <v>0.009874253453733824</v>
      </c>
      <c r="C382" t="n">
        <v>22.86096256684493</v>
      </c>
      <c r="D382" t="n">
        <v>84.36799999999999</v>
      </c>
      <c r="E382" t="n">
        <v>3.014</v>
      </c>
    </row>
    <row r="383">
      <c r="A383" t="inlineStr">
        <is>
          <t>600019</t>
        </is>
      </c>
      <c r="B383" t="n">
        <v>0.000276658693808757</v>
      </c>
      <c r="C383" t="n">
        <v>22.84644194756553</v>
      </c>
      <c r="D383" t="n">
        <v>6.250153846153846</v>
      </c>
      <c r="E383" t="n">
        <v>0.574923076923077</v>
      </c>
    </row>
    <row r="384">
      <c r="A384" t="inlineStr">
        <is>
          <t>300648</t>
        </is>
      </c>
      <c r="B384" t="n">
        <v>0.0116799815624511</v>
      </c>
      <c r="C384" t="n">
        <v>22.78911564625852</v>
      </c>
      <c r="D384" t="n">
        <v>35.80984615384615</v>
      </c>
      <c r="E384" t="n">
        <v>6.274307692307692</v>
      </c>
    </row>
    <row r="385">
      <c r="A385" t="inlineStr">
        <is>
          <t>603618</t>
        </is>
      </c>
      <c r="B385" t="n">
        <v>0.0003630107274255389</v>
      </c>
      <c r="C385" t="n">
        <v>22.64492753623188</v>
      </c>
      <c r="D385" t="n">
        <v>6.013538461538461</v>
      </c>
      <c r="E385" t="n">
        <v>2.134615384615385</v>
      </c>
    </row>
    <row r="386">
      <c r="A386" t="inlineStr">
        <is>
          <t>603008</t>
        </is>
      </c>
      <c r="B386" t="n">
        <v>0.001255941093304382</v>
      </c>
      <c r="C386" t="n">
        <v>22.63898191560616</v>
      </c>
      <c r="D386" t="n">
        <v>17.64292307692308</v>
      </c>
      <c r="E386" t="n">
        <v>1.852615384615385</v>
      </c>
    </row>
    <row r="387">
      <c r="A387" t="inlineStr">
        <is>
          <t>600595</t>
        </is>
      </c>
      <c r="B387" t="n">
        <v>0.0003180532442469331</v>
      </c>
      <c r="C387" t="n">
        <v>22.59615384615383</v>
      </c>
      <c r="D387" t="n">
        <v>2.411846153846154</v>
      </c>
      <c r="E387" t="n">
        <v>0.4778461538461538</v>
      </c>
    </row>
    <row r="388">
      <c r="A388" t="inlineStr">
        <is>
          <t>603087</t>
        </is>
      </c>
      <c r="B388" t="n">
        <v>0.04293904820201405</v>
      </c>
      <c r="C388" t="n">
        <v>22.27511901779003</v>
      </c>
      <c r="D388" t="n">
        <v>131.9258461538462</v>
      </c>
      <c r="E388" t="n">
        <v>4.590461538461538</v>
      </c>
    </row>
    <row r="389">
      <c r="A389" t="inlineStr">
        <is>
          <t>603126</t>
        </is>
      </c>
      <c r="B389" t="n">
        <v>0.0004951077298668389</v>
      </c>
      <c r="C389" t="n">
        <v>22.11350293542074</v>
      </c>
      <c r="D389" t="n">
        <v>5.710307692307691</v>
      </c>
      <c r="E389" t="n">
        <v>2.814</v>
      </c>
    </row>
    <row r="390">
      <c r="A390" t="inlineStr">
        <is>
          <t>000817</t>
        </is>
      </c>
      <c r="B390" t="n">
        <v>0.001434080128045211</v>
      </c>
      <c r="C390" t="n">
        <v>22.03626220362622</v>
      </c>
      <c r="D390" t="n">
        <v>7.82723076923077</v>
      </c>
      <c r="E390" t="n">
        <v>0</v>
      </c>
    </row>
    <row r="391">
      <c r="A391" t="inlineStr">
        <is>
          <t>603068</t>
        </is>
      </c>
      <c r="B391" t="n">
        <v>0.00911715136214403</v>
      </c>
      <c r="C391" t="n">
        <v>21.97563824461872</v>
      </c>
      <c r="D391" t="n">
        <v>75.85046153846153</v>
      </c>
      <c r="E391" t="n">
        <v>2.867692307692308</v>
      </c>
    </row>
    <row r="392">
      <c r="A392" t="inlineStr">
        <is>
          <t>002529</t>
        </is>
      </c>
      <c r="B392" t="n">
        <v>0.001066675968237836</v>
      </c>
      <c r="C392" t="n">
        <v>21.97231833910034</v>
      </c>
      <c r="D392" t="n">
        <v>6.289692307692308</v>
      </c>
      <c r="E392" t="n">
        <v>1.557230769230769</v>
      </c>
    </row>
    <row r="393">
      <c r="A393" t="inlineStr">
        <is>
          <t>002733</t>
        </is>
      </c>
      <c r="B393" t="n">
        <v>0.001944818085211526</v>
      </c>
      <c r="C393" t="n">
        <v>21.95571955719555</v>
      </c>
      <c r="D393" t="n">
        <v>19.91353846153846</v>
      </c>
      <c r="E393" t="n">
        <v>3.910615384615383</v>
      </c>
    </row>
    <row r="394">
      <c r="A394" t="inlineStr">
        <is>
          <t>002645</t>
        </is>
      </c>
      <c r="B394" t="n">
        <v>0.0008245141968608633</v>
      </c>
      <c r="C394" t="n">
        <v>21.77615571776155</v>
      </c>
      <c r="D394" t="n">
        <v>9.182153846153847</v>
      </c>
      <c r="E394" t="n">
        <v>3.579999999999999</v>
      </c>
    </row>
    <row r="395">
      <c r="A395" t="inlineStr">
        <is>
          <t>600591</t>
        </is>
      </c>
      <c r="B395" t="n">
        <v>0.0004246414471151385</v>
      </c>
      <c r="C395" t="n">
        <v>21.77554438860971</v>
      </c>
      <c r="D395" t="n">
        <v>6.703538461538462</v>
      </c>
      <c r="E395" t="n">
        <v>0</v>
      </c>
    </row>
    <row r="396">
      <c r="A396" t="inlineStr">
        <is>
          <t>002312</t>
        </is>
      </c>
      <c r="B396" t="n">
        <v>0.0006508047616487493</v>
      </c>
      <c r="C396" t="n">
        <v>21.74603174603176</v>
      </c>
      <c r="D396" t="n">
        <v>6.129538461538462</v>
      </c>
      <c r="E396" t="n">
        <v>1.684</v>
      </c>
    </row>
    <row r="397">
      <c r="A397" t="inlineStr">
        <is>
          <t>603833</t>
        </is>
      </c>
      <c r="B397" t="n">
        <v>0.005130571492293182</v>
      </c>
      <c r="C397" t="n">
        <v>21.73488485637563</v>
      </c>
      <c r="D397" t="n">
        <v>131.3786153846154</v>
      </c>
      <c r="E397" t="n">
        <v>0.3156923076923077</v>
      </c>
    </row>
    <row r="398">
      <c r="A398" t="inlineStr">
        <is>
          <t>600827</t>
        </is>
      </c>
      <c r="B398" t="n">
        <v>0.004291817059157294</v>
      </c>
      <c r="C398" t="n">
        <v>21.65738161559889</v>
      </c>
      <c r="D398" t="n">
        <v>15.27384615384615</v>
      </c>
      <c r="E398" t="n">
        <v>1.572</v>
      </c>
    </row>
    <row r="399">
      <c r="A399" t="inlineStr">
        <is>
          <t>000821</t>
        </is>
      </c>
      <c r="B399" t="n">
        <v>0.002356256401704432</v>
      </c>
      <c r="C399" t="n">
        <v>21.5962441314554</v>
      </c>
      <c r="D399" t="n">
        <v>7.877076923076923</v>
      </c>
      <c r="E399" t="n">
        <v>4.806153846153846</v>
      </c>
    </row>
    <row r="400">
      <c r="A400" t="inlineStr">
        <is>
          <t>002006</t>
        </is>
      </c>
      <c r="B400" t="n">
        <v>0.0004139956525412613</v>
      </c>
      <c r="C400" t="n">
        <v>21.51394422310757</v>
      </c>
      <c r="D400" t="n">
        <v>5.419538461538461</v>
      </c>
      <c r="E400" t="n">
        <v>3.665230769230769</v>
      </c>
    </row>
    <row r="401">
      <c r="A401" t="inlineStr">
        <is>
          <t>002304</t>
        </is>
      </c>
      <c r="B401" t="n">
        <v>0.0426687650737369</v>
      </c>
      <c r="C401" t="n">
        <v>21.39116982030227</v>
      </c>
      <c r="D401" t="n">
        <v>200.6118461538461</v>
      </c>
      <c r="E401" t="n">
        <v>0.834</v>
      </c>
    </row>
    <row r="402">
      <c r="A402" t="inlineStr">
        <is>
          <t>000661</t>
        </is>
      </c>
      <c r="B402" t="n">
        <v>0.1054582140471933</v>
      </c>
      <c r="C402" t="n">
        <v>21.38737584107659</v>
      </c>
      <c r="D402" t="n">
        <v>412.7403076923077</v>
      </c>
      <c r="E402" t="n">
        <v>1.404307692307692</v>
      </c>
    </row>
    <row r="403">
      <c r="A403" t="inlineStr">
        <is>
          <t>300827</t>
        </is>
      </c>
      <c r="B403" t="n">
        <v>0.01215176715110219</v>
      </c>
      <c r="C403" t="n">
        <v>21.31979695431472</v>
      </c>
      <c r="D403" t="n">
        <v>66.60015384615384</v>
      </c>
      <c r="E403" t="n">
        <v>12.26523076923077</v>
      </c>
    </row>
    <row r="404">
      <c r="A404" t="inlineStr">
        <is>
          <t>002409</t>
        </is>
      </c>
      <c r="B404" t="n">
        <v>0.005227165066446758</v>
      </c>
      <c r="C404" t="n">
        <v>21.27197313845546</v>
      </c>
      <c r="D404" t="n">
        <v>61.11415384615385</v>
      </c>
      <c r="E404" t="n">
        <v>3.800769230769231</v>
      </c>
    </row>
    <row r="405">
      <c r="A405" t="inlineStr">
        <is>
          <t>002928</t>
        </is>
      </c>
      <c r="B405" t="n">
        <v>0.0006041622028065962</v>
      </c>
      <c r="C405" t="n">
        <v>21.23817712811693</v>
      </c>
      <c r="D405" t="n">
        <v>12.46630769230769</v>
      </c>
      <c r="E405" t="n">
        <v>2.657846153846154</v>
      </c>
    </row>
    <row r="406">
      <c r="A406" t="inlineStr">
        <is>
          <t>600223</t>
        </is>
      </c>
      <c r="B406" t="n">
        <v>0.002050055641233728</v>
      </c>
      <c r="C406" t="n">
        <v>21.07795957651588</v>
      </c>
      <c r="D406" t="n">
        <v>10.65984615384615</v>
      </c>
      <c r="E406" t="n">
        <v>2.975384615384615</v>
      </c>
    </row>
    <row r="407">
      <c r="A407" t="inlineStr">
        <is>
          <t>300474</t>
        </is>
      </c>
      <c r="B407" t="n">
        <v>0.007949380464903056</v>
      </c>
      <c r="C407" t="n">
        <v>21.07349298100745</v>
      </c>
      <c r="D407" t="n">
        <v>65.89646153846155</v>
      </c>
      <c r="E407" t="n">
        <v>3.644</v>
      </c>
    </row>
    <row r="408">
      <c r="A408" t="inlineStr">
        <is>
          <t>002331</t>
        </is>
      </c>
      <c r="B408" t="n">
        <v>0.001262145110556239</v>
      </c>
      <c r="C408" t="n">
        <v>21.04316546762593</v>
      </c>
      <c r="D408" t="n">
        <v>11.78984615384615</v>
      </c>
      <c r="E408" t="n">
        <v>2.306615384615385</v>
      </c>
    </row>
    <row r="409">
      <c r="A409" t="inlineStr">
        <is>
          <t>000763</t>
        </is>
      </c>
      <c r="B409" t="n">
        <v>0.0004783648637386448</v>
      </c>
      <c r="C409" t="n">
        <v>20.91690544412605</v>
      </c>
      <c r="D409" t="n">
        <v>3.932307692307693</v>
      </c>
      <c r="E409" t="n">
        <v>0</v>
      </c>
    </row>
    <row r="410">
      <c r="A410" t="inlineStr">
        <is>
          <t>300379</t>
        </is>
      </c>
      <c r="B410" t="n">
        <v>0.0064289059016965</v>
      </c>
      <c r="C410" t="n">
        <v>20.9016393442623</v>
      </c>
      <c r="D410" t="n">
        <v>39.29615384615385</v>
      </c>
      <c r="E410" t="n">
        <v>3.607846153846154</v>
      </c>
    </row>
    <row r="411">
      <c r="A411" t="inlineStr">
        <is>
          <t>300894</t>
        </is>
      </c>
      <c r="B411" t="n">
        <v>0.007822561047302917</v>
      </c>
      <c r="C411" t="n">
        <v>20.77551020408164</v>
      </c>
      <c r="D411" t="n">
        <v>54.28238095238095</v>
      </c>
      <c r="E411" t="n">
        <v>31.66904761904762</v>
      </c>
    </row>
    <row r="412">
      <c r="A412" t="inlineStr">
        <is>
          <t>600516</t>
        </is>
      </c>
      <c r="B412" t="n">
        <v>0.0006456576314966876</v>
      </c>
      <c r="C412" t="n">
        <v>20.73365231259969</v>
      </c>
      <c r="D412" t="n">
        <v>6.963230769230769</v>
      </c>
      <c r="E412" t="n">
        <v>2.632769230769231</v>
      </c>
    </row>
    <row r="413">
      <c r="A413" t="inlineStr">
        <is>
          <t>688350</t>
        </is>
      </c>
      <c r="B413" t="n">
        <v>0.003929161981612539</v>
      </c>
      <c r="C413" t="n">
        <v>20.6831119544592</v>
      </c>
      <c r="D413" t="n">
        <v>29.075</v>
      </c>
      <c r="E413" t="n">
        <v>80.55</v>
      </c>
    </row>
    <row r="414">
      <c r="A414" t="inlineStr">
        <is>
          <t>603027</t>
        </is>
      </c>
      <c r="B414" t="n">
        <v>0.004379027273985551</v>
      </c>
      <c r="C414" t="n">
        <v>20.61828661252292</v>
      </c>
      <c r="D414" t="n">
        <v>39.46876923076923</v>
      </c>
      <c r="E414" t="n">
        <v>1.422</v>
      </c>
    </row>
    <row r="415">
      <c r="A415" t="inlineStr">
        <is>
          <t>600333</t>
        </is>
      </c>
      <c r="B415" t="n">
        <v>0.003912258528541246</v>
      </c>
      <c r="C415" t="n">
        <v>20.60889929742391</v>
      </c>
      <c r="D415" t="n">
        <v>5.771538461538461</v>
      </c>
      <c r="E415" t="n">
        <v>6.810769230769231</v>
      </c>
    </row>
    <row r="416">
      <c r="A416" t="inlineStr">
        <is>
          <t>300558</t>
        </is>
      </c>
      <c r="B416" t="n">
        <v>0.0237221914697965</v>
      </c>
      <c r="C416" t="n">
        <v>20.49126739516205</v>
      </c>
      <c r="D416" t="n">
        <v>108.9470769230769</v>
      </c>
      <c r="E416" t="n">
        <v>1.259538461538462</v>
      </c>
    </row>
    <row r="417">
      <c r="A417" t="inlineStr">
        <is>
          <t>000557</t>
        </is>
      </c>
      <c r="B417" t="n">
        <v>0.000172503778515978</v>
      </c>
      <c r="C417" t="n">
        <v>20.4747774480712</v>
      </c>
      <c r="D417" t="n">
        <v>3.649384615384616</v>
      </c>
      <c r="E417" t="n">
        <v>1.483384615384615</v>
      </c>
    </row>
    <row r="418">
      <c r="A418" t="inlineStr">
        <is>
          <t>000860</t>
        </is>
      </c>
      <c r="B418" t="n">
        <v>0.01048600872693289</v>
      </c>
      <c r="C418" t="n">
        <v>20.31306880232982</v>
      </c>
      <c r="D418" t="n">
        <v>64.378</v>
      </c>
      <c r="E418" t="n">
        <v>1.732923076923077</v>
      </c>
    </row>
    <row r="419">
      <c r="A419" t="inlineStr">
        <is>
          <t>603606</t>
        </is>
      </c>
      <c r="B419" t="n">
        <v>0.003597311709750186</v>
      </c>
      <c r="C419" t="n">
        <v>20.25605852766346</v>
      </c>
      <c r="D419" t="n">
        <v>23.53415384615384</v>
      </c>
      <c r="E419" t="n">
        <v>2.405692307692308</v>
      </c>
    </row>
    <row r="420">
      <c r="A420" t="inlineStr">
        <is>
          <t>600655</t>
        </is>
      </c>
      <c r="B420" t="n">
        <v>0.004104665645835175</v>
      </c>
      <c r="C420" t="n">
        <v>20.22988505747128</v>
      </c>
      <c r="D420" t="n">
        <v>9.908000000000001</v>
      </c>
      <c r="E420" t="n">
        <v>2.030307692307693</v>
      </c>
    </row>
    <row r="421">
      <c r="A421" t="inlineStr">
        <is>
          <t>002967</t>
        </is>
      </c>
      <c r="B421" t="n">
        <v>0.007802458048325624</v>
      </c>
      <c r="C421" t="n">
        <v>20.2239789196311</v>
      </c>
      <c r="D421" t="n">
        <v>30.93861538461539</v>
      </c>
      <c r="E421" t="n">
        <v>2.994461538461539</v>
      </c>
    </row>
    <row r="422">
      <c r="A422" t="inlineStr">
        <is>
          <t>000712</t>
        </is>
      </c>
      <c r="B422" t="n">
        <v>0.0005964979102104235</v>
      </c>
      <c r="C422" t="n">
        <v>20.17479970866716</v>
      </c>
      <c r="D422" t="n">
        <v>14.82030769230769</v>
      </c>
      <c r="E422" t="n">
        <v>2.449076923076924</v>
      </c>
    </row>
    <row r="423">
      <c r="A423" t="inlineStr">
        <is>
          <t>603308</t>
        </is>
      </c>
      <c r="B423" t="n">
        <v>0.008991565808538989</v>
      </c>
      <c r="C423" t="n">
        <v>20.15209125475286</v>
      </c>
      <c r="D423" t="n">
        <v>28.66646153846154</v>
      </c>
      <c r="E423" t="n">
        <v>1.512</v>
      </c>
    </row>
    <row r="424">
      <c r="A424" t="inlineStr">
        <is>
          <t>600212</t>
        </is>
      </c>
      <c r="B424" t="n">
        <v>9.021412489300733e-05</v>
      </c>
      <c r="C424" t="n">
        <v>20.13888888888889</v>
      </c>
      <c r="D424" t="n">
        <v>3.131076923076923</v>
      </c>
      <c r="E424" t="n">
        <v>0.4932307692307693</v>
      </c>
    </row>
    <row r="425">
      <c r="A425" t="inlineStr">
        <is>
          <t>600803</t>
        </is>
      </c>
      <c r="B425" t="n">
        <v>0.0005645570883258014</v>
      </c>
      <c r="C425" t="n">
        <v>20.09345794392523</v>
      </c>
      <c r="D425" t="n">
        <v>14.12338461538462</v>
      </c>
      <c r="E425" t="n">
        <v>0.8964615384615385</v>
      </c>
    </row>
    <row r="426">
      <c r="A426" t="inlineStr">
        <is>
          <t>601003</t>
        </is>
      </c>
      <c r="B426" t="n">
        <v>0.0002947193934741405</v>
      </c>
      <c r="C426" t="n">
        <v>20.08639308855291</v>
      </c>
      <c r="D426" t="n">
        <v>5.226000000000001</v>
      </c>
      <c r="E426" t="n">
        <v>0.4752307692307692</v>
      </c>
    </row>
    <row r="427">
      <c r="A427" t="inlineStr">
        <is>
          <t>002025</t>
        </is>
      </c>
      <c r="B427" t="n">
        <v>0.01134988437844662</v>
      </c>
      <c r="C427" t="n">
        <v>20.07467603777728</v>
      </c>
      <c r="D427" t="n">
        <v>55.21246153846154</v>
      </c>
      <c r="E427" t="n">
        <v>1.512</v>
      </c>
    </row>
    <row r="428">
      <c r="A428" t="inlineStr">
        <is>
          <t>000521</t>
        </is>
      </c>
      <c r="B428" t="n">
        <v>0.002900094179270805</v>
      </c>
      <c r="C428" t="n">
        <v>20.06472491909386</v>
      </c>
      <c r="D428" t="n">
        <v>4.124461538461538</v>
      </c>
      <c r="E428" t="n">
        <v>9.583538461538462</v>
      </c>
    </row>
    <row r="429">
      <c r="A429" t="inlineStr">
        <is>
          <t>601949</t>
        </is>
      </c>
      <c r="B429" t="n">
        <v>0.0002632724236683192</v>
      </c>
      <c r="C429" t="n">
        <v>19.92110453648914</v>
      </c>
      <c r="D429" t="n">
        <v>5.691538461538461</v>
      </c>
      <c r="E429" t="n">
        <v>0.5503076923076923</v>
      </c>
    </row>
    <row r="430">
      <c r="A430" t="inlineStr">
        <is>
          <t>600990</t>
        </is>
      </c>
      <c r="B430" t="n">
        <v>0.004522160059669746</v>
      </c>
      <c r="C430" t="n">
        <v>19.89690721649486</v>
      </c>
      <c r="D430" t="n">
        <v>43.12738461538461</v>
      </c>
      <c r="E430" t="n">
        <v>1.197692307692308</v>
      </c>
    </row>
    <row r="431">
      <c r="A431" t="inlineStr">
        <is>
          <t>002978</t>
        </is>
      </c>
      <c r="B431" t="n">
        <v>0.005304891600574526</v>
      </c>
      <c r="C431" t="n">
        <v>19.80650362805696</v>
      </c>
      <c r="D431" t="n">
        <v>46.12646153846154</v>
      </c>
      <c r="E431" t="n">
        <v>9.557384615384615</v>
      </c>
    </row>
    <row r="432">
      <c r="A432" t="inlineStr">
        <is>
          <t>000698</t>
        </is>
      </c>
      <c r="B432" t="n">
        <v>0.000751260343869888</v>
      </c>
      <c r="C432" t="n">
        <v>19.62962962962962</v>
      </c>
      <c r="D432" t="n">
        <v>5.057538461538462</v>
      </c>
      <c r="E432" t="n">
        <v>3.441538461538462</v>
      </c>
    </row>
    <row r="433">
      <c r="A433" t="inlineStr">
        <is>
          <t>600597</t>
        </is>
      </c>
      <c r="B433" t="n">
        <v>0.002311389123696816</v>
      </c>
      <c r="C433" t="n">
        <v>19.61290322580644</v>
      </c>
      <c r="D433" t="n">
        <v>16.8</v>
      </c>
      <c r="E433" t="n">
        <v>2.174615384615385</v>
      </c>
    </row>
    <row r="434">
      <c r="A434" t="inlineStr">
        <is>
          <t>688188</t>
        </is>
      </c>
      <c r="B434" t="n">
        <v>0.01858411686698761</v>
      </c>
      <c r="C434" t="n">
        <v>19.6043165467626</v>
      </c>
      <c r="D434" t="n">
        <v>276.8846153846154</v>
      </c>
      <c r="E434" t="n">
        <v>2.264923076923077</v>
      </c>
    </row>
    <row r="435">
      <c r="A435" t="inlineStr">
        <is>
          <t>000928</t>
        </is>
      </c>
      <c r="B435" t="n">
        <v>0.0001618666284946538</v>
      </c>
      <c r="C435" t="n">
        <v>19.59798994974873</v>
      </c>
      <c r="D435" t="n">
        <v>4.267230769230769</v>
      </c>
      <c r="E435" t="n">
        <v>1.532153846153846</v>
      </c>
    </row>
    <row r="436">
      <c r="A436" t="inlineStr">
        <is>
          <t>600280</t>
        </is>
      </c>
      <c r="B436" t="n">
        <v>0.0001934310439820611</v>
      </c>
      <c r="C436" t="n">
        <v>19.58762886597938</v>
      </c>
      <c r="D436" t="n">
        <v>2.374307692307692</v>
      </c>
      <c r="E436" t="n">
        <v>0.5718461538461539</v>
      </c>
    </row>
    <row r="437">
      <c r="A437" t="inlineStr">
        <is>
          <t>002352</t>
        </is>
      </c>
      <c r="B437" t="n">
        <v>0.008710605750338484</v>
      </c>
      <c r="C437" t="n">
        <v>19.55314009661835</v>
      </c>
      <c r="D437" t="n">
        <v>85.57123076923077</v>
      </c>
      <c r="E437" t="n">
        <v>0.4630769230769231</v>
      </c>
    </row>
    <row r="438">
      <c r="A438" t="inlineStr">
        <is>
          <t>600009</t>
        </is>
      </c>
      <c r="B438" t="n">
        <v>0.003824000705677145</v>
      </c>
      <c r="C438" t="n">
        <v>19.5158850226929</v>
      </c>
      <c r="D438" t="n">
        <v>74.86199999999999</v>
      </c>
      <c r="E438" t="n">
        <v>1.520461538461539</v>
      </c>
    </row>
    <row r="439">
      <c r="A439" t="inlineStr">
        <is>
          <t>600305</t>
        </is>
      </c>
      <c r="B439" t="n">
        <v>0.002475767683668308</v>
      </c>
      <c r="C439" t="n">
        <v>19.3612774451098</v>
      </c>
      <c r="D439" t="n">
        <v>22.70092307692308</v>
      </c>
      <c r="E439" t="n">
        <v>1.778461538461538</v>
      </c>
    </row>
    <row r="440">
      <c r="A440" t="inlineStr">
        <is>
          <t>601918</t>
        </is>
      </c>
      <c r="B440" t="n">
        <v>0.0001870575771418196</v>
      </c>
      <c r="C440" t="n">
        <v>19.34156378600822</v>
      </c>
      <c r="D440" t="n">
        <v>2.827846153846154</v>
      </c>
      <c r="E440" t="n">
        <v>2.110307692307692</v>
      </c>
    </row>
    <row r="441">
      <c r="A441" t="inlineStr">
        <is>
          <t>600908</t>
        </is>
      </c>
      <c r="B441" t="n">
        <v>0.0001416610775661723</v>
      </c>
      <c r="C441" t="n">
        <v>19.27927927927928</v>
      </c>
      <c r="D441" t="n">
        <v>5.871692307692308</v>
      </c>
      <c r="E441" t="n">
        <v>1.690307692307692</v>
      </c>
    </row>
    <row r="442">
      <c r="A442" t="inlineStr">
        <is>
          <t>000737</t>
        </is>
      </c>
      <c r="B442" t="n">
        <v>0.0006036785290710146</v>
      </c>
      <c r="C442" t="n">
        <v>19.18918918918919</v>
      </c>
      <c r="D442" t="n">
        <v>4.375846153846154</v>
      </c>
      <c r="E442" t="n">
        <v>0.7672307692307693</v>
      </c>
    </row>
    <row r="443">
      <c r="A443" t="inlineStr">
        <is>
          <t>000858</t>
        </is>
      </c>
      <c r="B443" t="n">
        <v>0.01996080620997883</v>
      </c>
      <c r="C443" t="n">
        <v>19.1487620216902</v>
      </c>
      <c r="D443" t="n">
        <v>278.5883076923076</v>
      </c>
      <c r="E443" t="n">
        <v>0.5101538461538462</v>
      </c>
    </row>
    <row r="444">
      <c r="A444" t="inlineStr">
        <is>
          <t>601658</t>
        </is>
      </c>
      <c r="B444" t="n">
        <v>0.0002147043938568993</v>
      </c>
      <c r="C444" t="n">
        <v>19.13043478260872</v>
      </c>
      <c r="D444" t="n">
        <v>4.934</v>
      </c>
      <c r="E444" t="n">
        <v>1.862461538461538</v>
      </c>
    </row>
    <row r="445">
      <c r="A445" t="inlineStr">
        <is>
          <t>000723</t>
        </is>
      </c>
      <c r="B445" t="n">
        <v>0.0003521649317329841</v>
      </c>
      <c r="C445" t="n">
        <v>19.12751677852349</v>
      </c>
      <c r="D445" t="n">
        <v>6.555692307692307</v>
      </c>
      <c r="E445" t="n">
        <v>3.112153846153846</v>
      </c>
    </row>
    <row r="446">
      <c r="A446" t="inlineStr">
        <is>
          <t>600531</t>
        </is>
      </c>
      <c r="B446" t="n">
        <v>0.0003196498504778863</v>
      </c>
      <c r="C446" t="n">
        <v>19.11764705882353</v>
      </c>
      <c r="D446" t="n">
        <v>5.514153846153846</v>
      </c>
      <c r="E446" t="n">
        <v>4.688</v>
      </c>
    </row>
    <row r="447">
      <c r="A447" t="inlineStr">
        <is>
          <t>600063</t>
        </is>
      </c>
      <c r="B447" t="n">
        <v>0.0001460509295895856</v>
      </c>
      <c r="C447" t="n">
        <v>19.07514450867052</v>
      </c>
      <c r="D447" t="n">
        <v>3.774307692307692</v>
      </c>
      <c r="E447" t="n">
        <v>1.756153846153846</v>
      </c>
    </row>
    <row r="448">
      <c r="A448" t="inlineStr">
        <is>
          <t>000422</t>
        </is>
      </c>
      <c r="B448" t="n">
        <v>0.0002339217654194041</v>
      </c>
      <c r="C448" t="n">
        <v>18.91891891891893</v>
      </c>
      <c r="D448" t="n">
        <v>2.956923076923077</v>
      </c>
      <c r="E448" t="n">
        <v>0.6669230769230768</v>
      </c>
    </row>
    <row r="449">
      <c r="A449" t="inlineStr">
        <is>
          <t>002726</t>
        </is>
      </c>
      <c r="B449" t="n">
        <v>0.0007624829647363984</v>
      </c>
      <c r="C449" t="n">
        <v>18.88782358581016</v>
      </c>
      <c r="D449" t="n">
        <v>12.76369230769231</v>
      </c>
      <c r="E449" t="n">
        <v>2.081538461538462</v>
      </c>
    </row>
    <row r="450">
      <c r="A450" t="inlineStr">
        <is>
          <t>002138</t>
        </is>
      </c>
      <c r="B450" t="n">
        <v>0.0008684095809144768</v>
      </c>
      <c r="C450" t="n">
        <v>18.7815289095848</v>
      </c>
      <c r="D450" t="n">
        <v>26.22707692307692</v>
      </c>
      <c r="E450" t="n">
        <v>2.419230769230769</v>
      </c>
    </row>
    <row r="451">
      <c r="A451" t="inlineStr">
        <is>
          <t>688567</t>
        </is>
      </c>
      <c r="B451" t="n">
        <v>0.01398416184436062</v>
      </c>
      <c r="C451" t="n">
        <v>18.76981610653139</v>
      </c>
      <c r="D451" t="n">
        <v>35.66138461538461</v>
      </c>
      <c r="E451" t="n">
        <v>6.470615384615385</v>
      </c>
    </row>
    <row r="452">
      <c r="A452" t="inlineStr">
        <is>
          <t>300461</t>
        </is>
      </c>
      <c r="B452" t="n">
        <v>0.001717095825859618</v>
      </c>
      <c r="C452" t="n">
        <v>18.65904365904365</v>
      </c>
      <c r="D452" t="n">
        <v>19.93584615384615</v>
      </c>
      <c r="E452" t="n">
        <v>7.279384615384616</v>
      </c>
    </row>
    <row r="453">
      <c r="A453" t="inlineStr">
        <is>
          <t>600292</t>
        </is>
      </c>
      <c r="B453" t="n">
        <v>0.001684854939561966</v>
      </c>
      <c r="C453" t="n">
        <v>18.59582542694498</v>
      </c>
      <c r="D453" t="n">
        <v>5.966153846153845</v>
      </c>
      <c r="E453" t="n">
        <v>2.86</v>
      </c>
    </row>
    <row r="454">
      <c r="A454" t="inlineStr">
        <is>
          <t>688139</t>
        </is>
      </c>
      <c r="B454" t="n">
        <v>0.006225404926731376</v>
      </c>
      <c r="C454" t="n">
        <v>18.51574212893552</v>
      </c>
      <c r="D454" t="n">
        <v>72.39507692307693</v>
      </c>
      <c r="E454" t="n">
        <v>1.478</v>
      </c>
    </row>
    <row r="455">
      <c r="A455" t="inlineStr">
        <is>
          <t>000680</t>
        </is>
      </c>
      <c r="B455" t="n">
        <v>0.0001596160716956729</v>
      </c>
      <c r="C455" t="n">
        <v>18.41359773371105</v>
      </c>
      <c r="D455" t="n">
        <v>3.742923076923077</v>
      </c>
      <c r="E455" t="n">
        <v>3.081076923076923</v>
      </c>
    </row>
    <row r="456">
      <c r="A456" t="inlineStr">
        <is>
          <t>000791</t>
        </is>
      </c>
      <c r="B456" t="n">
        <v>0.000589278952949018</v>
      </c>
      <c r="C456" t="n">
        <v>18.3098591549296</v>
      </c>
      <c r="D456" t="n">
        <v>4.022307692307692</v>
      </c>
      <c r="E456" t="n">
        <v>3.188461538461538</v>
      </c>
    </row>
    <row r="457">
      <c r="A457" t="inlineStr">
        <is>
          <t>603290</t>
        </is>
      </c>
      <c r="B457" t="n">
        <v>0.0383140564287057</v>
      </c>
      <c r="C457" t="n">
        <v>18.30158730158731</v>
      </c>
      <c r="D457" t="n">
        <v>242.3763076923077</v>
      </c>
      <c r="E457" t="n">
        <v>7.998307692307692</v>
      </c>
    </row>
    <row r="458">
      <c r="A458" t="inlineStr">
        <is>
          <t>002067</t>
        </is>
      </c>
      <c r="B458" t="n">
        <v>0.0001267882014205143</v>
      </c>
      <c r="C458" t="n">
        <v>18.23899371069182</v>
      </c>
      <c r="D458" t="n">
        <v>3.586307692307693</v>
      </c>
      <c r="E458" t="n">
        <v>3.159384615384615</v>
      </c>
    </row>
    <row r="459">
      <c r="A459" t="inlineStr">
        <is>
          <t>603758</t>
        </is>
      </c>
      <c r="B459" t="n">
        <v>0.0007883362699591654</v>
      </c>
      <c r="C459" t="n">
        <v>18.1930693069307</v>
      </c>
      <c r="D459" t="n">
        <v>9.074000000000002</v>
      </c>
      <c r="E459" t="n">
        <v>1.586</v>
      </c>
    </row>
    <row r="460">
      <c r="A460" t="inlineStr">
        <is>
          <t>002860</t>
        </is>
      </c>
      <c r="B460" t="n">
        <v>0.0004877679530195995</v>
      </c>
      <c r="C460" t="n">
        <v>18.14701378254211</v>
      </c>
      <c r="D460" t="n">
        <v>14.28461538461538</v>
      </c>
      <c r="E460" t="n">
        <v>1.39</v>
      </c>
    </row>
    <row r="461">
      <c r="A461" t="inlineStr">
        <is>
          <t>000830</t>
        </is>
      </c>
      <c r="B461" t="n">
        <v>0.001826485065243613</v>
      </c>
      <c r="C461" t="n">
        <v>18.10945273631839</v>
      </c>
      <c r="D461" t="n">
        <v>12.88584615384615</v>
      </c>
      <c r="E461" t="n">
        <v>3.839384615384616</v>
      </c>
    </row>
    <row r="462">
      <c r="A462" t="inlineStr">
        <is>
          <t>603313</t>
        </is>
      </c>
      <c r="B462" t="n">
        <v>0.003632907020567276</v>
      </c>
      <c r="C462" t="n">
        <v>18.09815950920244</v>
      </c>
      <c r="D462" t="n">
        <v>35.09169230769231</v>
      </c>
      <c r="E462" t="n">
        <v>1.602769230769231</v>
      </c>
    </row>
    <row r="463">
      <c r="A463" t="inlineStr">
        <is>
          <t>300526</t>
        </is>
      </c>
      <c r="B463" t="n">
        <v>0.004483261317510427</v>
      </c>
      <c r="C463" t="n">
        <v>18.07147673634526</v>
      </c>
      <c r="D463" t="n">
        <v>62.60846153846154</v>
      </c>
      <c r="E463" t="n">
        <v>0.6075384615384616</v>
      </c>
    </row>
    <row r="464">
      <c r="A464" t="inlineStr">
        <is>
          <t>300776</t>
        </is>
      </c>
      <c r="B464" t="n">
        <v>0.0205148348358744</v>
      </c>
      <c r="C464" t="n">
        <v>18.04413673734315</v>
      </c>
      <c r="D464" t="n">
        <v>133.1663076923077</v>
      </c>
      <c r="E464" t="n">
        <v>3.047384615384615</v>
      </c>
    </row>
    <row r="465">
      <c r="A465" t="inlineStr">
        <is>
          <t>000636</t>
        </is>
      </c>
      <c r="B465" t="n">
        <v>0.001768263751006582</v>
      </c>
      <c r="C465" t="n">
        <v>18.03762449280708</v>
      </c>
      <c r="D465" t="n">
        <v>33.3083076923077</v>
      </c>
      <c r="E465" t="n">
        <v>3.231076923076924</v>
      </c>
    </row>
    <row r="466">
      <c r="A466" t="inlineStr">
        <is>
          <t>600817</t>
        </is>
      </c>
      <c r="B466" t="n">
        <v>0.001472814518447433</v>
      </c>
      <c r="C466" t="n">
        <v>17.98986486486487</v>
      </c>
      <c r="D466" t="n">
        <v>14.08492307692308</v>
      </c>
      <c r="E466" t="n">
        <v>0.9647692307692308</v>
      </c>
    </row>
    <row r="467">
      <c r="A467" t="inlineStr">
        <is>
          <t>002130</t>
        </is>
      </c>
      <c r="B467" t="n">
        <v>0.0001779683758266018</v>
      </c>
      <c r="C467" t="n">
        <v>17.93893129770991</v>
      </c>
      <c r="D467" t="n">
        <v>5.564153846153847</v>
      </c>
      <c r="E467" t="n">
        <v>2.437692307692307</v>
      </c>
    </row>
    <row r="468">
      <c r="A468" t="inlineStr">
        <is>
          <t>002876</t>
        </is>
      </c>
      <c r="B468" t="n">
        <v>0.002814872973160191</v>
      </c>
      <c r="C468" t="n">
        <v>17.86120591581341</v>
      </c>
      <c r="D468" t="n">
        <v>47.34938461538461</v>
      </c>
      <c r="E468" t="n">
        <v>2.487076923076923</v>
      </c>
    </row>
    <row r="469">
      <c r="A469" t="inlineStr">
        <is>
          <t>600213</t>
        </is>
      </c>
      <c r="B469" t="n">
        <v>0.001543537399979151</v>
      </c>
      <c r="C469" t="n">
        <v>17.84615384615385</v>
      </c>
      <c r="D469" t="n">
        <v>8.016307692307691</v>
      </c>
      <c r="E469" t="n">
        <v>8.461846153846153</v>
      </c>
    </row>
    <row r="470">
      <c r="A470" t="inlineStr">
        <is>
          <t>000752</t>
        </is>
      </c>
      <c r="B470" t="n">
        <v>0.0004255923384704716</v>
      </c>
      <c r="C470" t="n">
        <v>17.7710843373494</v>
      </c>
      <c r="D470" t="n">
        <v>3.546307692307692</v>
      </c>
      <c r="E470" t="n">
        <v>0.9792307692307693</v>
      </c>
    </row>
    <row r="471">
      <c r="A471" t="inlineStr">
        <is>
          <t>002221</t>
        </is>
      </c>
      <c r="B471" t="n">
        <v>0.0005380307085587647</v>
      </c>
      <c r="C471" t="n">
        <v>17.76595744680851</v>
      </c>
      <c r="D471" t="n">
        <v>10.55092307692308</v>
      </c>
      <c r="E471" t="n">
        <v>1.326923076923077</v>
      </c>
    </row>
    <row r="472">
      <c r="A472" t="inlineStr">
        <is>
          <t>600875</t>
        </is>
      </c>
      <c r="B472" t="n">
        <v>0.0006141033285934897</v>
      </c>
      <c r="C472" t="n">
        <v>17.73584905660379</v>
      </c>
      <c r="D472" t="n">
        <v>10.71692307692308</v>
      </c>
      <c r="E472" t="n">
        <v>1.879384615384616</v>
      </c>
    </row>
    <row r="473">
      <c r="A473" t="inlineStr">
        <is>
          <t>600552</t>
        </is>
      </c>
      <c r="B473" t="n">
        <v>0.0003413264144423501</v>
      </c>
      <c r="C473" t="n">
        <v>17.66666666666665</v>
      </c>
      <c r="D473" t="n">
        <v>6.68876923076923</v>
      </c>
      <c r="E473" t="n">
        <v>2.907230769230769</v>
      </c>
    </row>
    <row r="474">
      <c r="A474" t="inlineStr">
        <is>
          <t>002402</t>
        </is>
      </c>
      <c r="B474" t="n">
        <v>0.001373458505980867</v>
      </c>
      <c r="C474" t="n">
        <v>17.54907792980372</v>
      </c>
      <c r="D474" t="n">
        <v>17.86153846153846</v>
      </c>
      <c r="E474" t="n">
        <v>3.627692307692308</v>
      </c>
    </row>
    <row r="475">
      <c r="A475" t="inlineStr">
        <is>
          <t>002925</t>
        </is>
      </c>
      <c r="B475" t="n">
        <v>0.002662077488759614</v>
      </c>
      <c r="C475" t="n">
        <v>17.54296409732856</v>
      </c>
      <c r="D475" t="n">
        <v>64.66984615384617</v>
      </c>
      <c r="E475" t="n">
        <v>1.772461538461538</v>
      </c>
    </row>
    <row r="476">
      <c r="A476" t="inlineStr">
        <is>
          <t>000612</t>
        </is>
      </c>
      <c r="B476" t="n">
        <v>0.0005224563105986383</v>
      </c>
      <c r="C476" t="n">
        <v>17.5206611570248</v>
      </c>
      <c r="D476" t="n">
        <v>7.422153846153846</v>
      </c>
      <c r="E476" t="n">
        <v>3.985538461538462</v>
      </c>
    </row>
    <row r="477">
      <c r="A477" t="inlineStr">
        <is>
          <t>000408</t>
        </is>
      </c>
      <c r="B477" t="n">
        <v>0.0004897934892390596</v>
      </c>
      <c r="C477" t="n">
        <v>17.51918158567774</v>
      </c>
      <c r="D477" t="n">
        <v>8.064153846153845</v>
      </c>
      <c r="E477" t="n">
        <v>1.405076923076923</v>
      </c>
    </row>
    <row r="478">
      <c r="A478" t="inlineStr">
        <is>
          <t>000738</t>
        </is>
      </c>
      <c r="B478" t="n">
        <v>0.004375736038577948</v>
      </c>
      <c r="C478" t="n">
        <v>17.46920492721165</v>
      </c>
      <c r="D478" t="n">
        <v>21.43061538461539</v>
      </c>
      <c r="E478" t="n">
        <v>2.796769230769231</v>
      </c>
    </row>
    <row r="479">
      <c r="A479" t="inlineStr">
        <is>
          <t>603755</t>
        </is>
      </c>
      <c r="B479" t="n">
        <v>0.008962554439101707</v>
      </c>
      <c r="C479" t="n">
        <v>17.38616203429924</v>
      </c>
      <c r="D479" t="n">
        <v>72.05000000000001</v>
      </c>
      <c r="E479" t="n">
        <v>1.733692307692308</v>
      </c>
    </row>
    <row r="480">
      <c r="A480" t="inlineStr">
        <is>
          <t>600963</t>
        </is>
      </c>
      <c r="B480" t="n">
        <v>0.0001053103223694538</v>
      </c>
      <c r="C480" t="n">
        <v>17.36972704714641</v>
      </c>
      <c r="D480" t="n">
        <v>4.274307692307692</v>
      </c>
      <c r="E480" t="n">
        <v>1.314</v>
      </c>
    </row>
    <row r="481">
      <c r="A481" t="inlineStr">
        <is>
          <t>603100</t>
        </is>
      </c>
      <c r="B481" t="n">
        <v>0.001002554304033421</v>
      </c>
      <c r="C481" t="n">
        <v>17.33594515181194</v>
      </c>
      <c r="D481" t="n">
        <v>12.10861538461539</v>
      </c>
      <c r="E481" t="n">
        <v>1.743538461538461</v>
      </c>
    </row>
    <row r="482">
      <c r="A482" t="inlineStr">
        <is>
          <t>002371</t>
        </is>
      </c>
      <c r="B482" t="n">
        <v>0.03333547973288971</v>
      </c>
      <c r="C482" t="n">
        <v>17.19298245614036</v>
      </c>
      <c r="D482" t="n">
        <v>185.6552307692308</v>
      </c>
      <c r="E482" t="n">
        <v>1.905076923076923</v>
      </c>
    </row>
    <row r="483">
      <c r="A483" t="inlineStr">
        <is>
          <t>002469</t>
        </is>
      </c>
      <c r="B483" t="n">
        <v>0.000289636835602042</v>
      </c>
      <c r="C483" t="n">
        <v>17.09741550695825</v>
      </c>
      <c r="D483" t="n">
        <v>5.589692307692307</v>
      </c>
      <c r="E483" t="n">
        <v>1.315076923076923</v>
      </c>
    </row>
    <row r="484">
      <c r="A484" t="inlineStr">
        <is>
          <t>603899</t>
        </is>
      </c>
      <c r="B484" t="n">
        <v>0.008197506625089584</v>
      </c>
      <c r="C484" t="n">
        <v>17.0273631840796</v>
      </c>
      <c r="D484" t="n">
        <v>85.93076923076923</v>
      </c>
      <c r="E484" t="n">
        <v>0.313076923076923</v>
      </c>
    </row>
    <row r="485">
      <c r="A485" t="inlineStr">
        <is>
          <t>600163</t>
        </is>
      </c>
      <c r="B485" t="n">
        <v>0.0002938248654672498</v>
      </c>
      <c r="C485" t="n">
        <v>17.00879765395895</v>
      </c>
      <c r="D485" t="n">
        <v>3.751076923076923</v>
      </c>
      <c r="E485" t="n">
        <v>1.332307692307692</v>
      </c>
    </row>
    <row r="486">
      <c r="A486" t="inlineStr">
        <is>
          <t>600235</t>
        </is>
      </c>
      <c r="B486" t="n">
        <v>0.000226798648111631</v>
      </c>
      <c r="C486" t="n">
        <v>16.97341513292434</v>
      </c>
      <c r="D486" t="n">
        <v>5.328307692307692</v>
      </c>
      <c r="E486" t="n">
        <v>4.558153846153846</v>
      </c>
    </row>
    <row r="487">
      <c r="A487" t="inlineStr">
        <is>
          <t>002410</t>
        </is>
      </c>
      <c r="B487" t="n">
        <v>0.01017446001379461</v>
      </c>
      <c r="C487" t="n">
        <v>16.95082429195436</v>
      </c>
      <c r="D487" t="n">
        <v>74.22769230769231</v>
      </c>
      <c r="E487" t="n">
        <v>0.816923076923077</v>
      </c>
    </row>
    <row r="488">
      <c r="A488" t="inlineStr">
        <is>
          <t>603717</t>
        </is>
      </c>
      <c r="B488" t="n">
        <v>0.0005130570953184345</v>
      </c>
      <c r="C488" t="n">
        <v>16.92913385826771</v>
      </c>
      <c r="D488" t="n">
        <v>8.294923076923077</v>
      </c>
      <c r="E488" t="n">
        <v>1.171692307692307</v>
      </c>
    </row>
    <row r="489">
      <c r="A489" t="inlineStr">
        <is>
          <t>600876</t>
        </is>
      </c>
      <c r="B489" t="n">
        <v>0.0008706689485949013</v>
      </c>
      <c r="C489" t="n">
        <v>16.90140845070422</v>
      </c>
      <c r="D489" t="n">
        <v>16.80138461538462</v>
      </c>
      <c r="E489" t="n">
        <v>3.762615384615385</v>
      </c>
    </row>
    <row r="490">
      <c r="A490" t="inlineStr">
        <is>
          <t>002730</t>
        </is>
      </c>
      <c r="B490" t="n">
        <v>0.002554187577993125</v>
      </c>
      <c r="C490" t="n">
        <v>16.81034482758621</v>
      </c>
      <c r="D490" t="n">
        <v>11.09492307692308</v>
      </c>
      <c r="E490" t="n">
        <v>1.914615384615385</v>
      </c>
    </row>
    <row r="491">
      <c r="A491" t="inlineStr">
        <is>
          <t>603505</t>
        </is>
      </c>
      <c r="B491" t="n">
        <v>0.002958784740427267</v>
      </c>
      <c r="C491" t="n">
        <v>16.81034482758621</v>
      </c>
      <c r="D491" t="n">
        <v>28.00246153846154</v>
      </c>
      <c r="E491" t="n">
        <v>2.063076923076923</v>
      </c>
    </row>
    <row r="492">
      <c r="A492" t="inlineStr">
        <is>
          <t>002129</t>
        </is>
      </c>
      <c r="B492" t="n">
        <v>0.005478124287529659</v>
      </c>
      <c r="C492" t="n">
        <v>16.79520137103685</v>
      </c>
      <c r="D492" t="n">
        <v>25.694</v>
      </c>
      <c r="E492" t="n">
        <v>3.010769230769231</v>
      </c>
    </row>
    <row r="493">
      <c r="A493" t="inlineStr">
        <is>
          <t>600276</t>
        </is>
      </c>
      <c r="B493" t="n">
        <v>0.01852130673541331</v>
      </c>
      <c r="C493" t="n">
        <v>16.79423683025665</v>
      </c>
      <c r="D493" t="n">
        <v>98.57123076923075</v>
      </c>
      <c r="E493" t="n">
        <v>0.516</v>
      </c>
    </row>
    <row r="494">
      <c r="A494" t="inlineStr">
        <is>
          <t>002506</t>
        </is>
      </c>
      <c r="B494" t="n">
        <v>0.0003181386264114857</v>
      </c>
      <c r="C494" t="n">
        <v>16.76300578034682</v>
      </c>
      <c r="D494" t="n">
        <v>4.036153846153845</v>
      </c>
      <c r="E494" t="n">
        <v>3.610923076923076</v>
      </c>
    </row>
    <row r="495">
      <c r="A495" t="inlineStr">
        <is>
          <t>603236</t>
        </is>
      </c>
      <c r="B495" t="n">
        <v>0.007776426105414415</v>
      </c>
      <c r="C495" t="n">
        <v>16.71674405900028</v>
      </c>
      <c r="D495" t="n">
        <v>191.5681538461538</v>
      </c>
      <c r="E495" t="n">
        <v>2.030461538461538</v>
      </c>
    </row>
    <row r="496">
      <c r="A496" t="inlineStr">
        <is>
          <t>603589</t>
        </is>
      </c>
      <c r="B496" t="n">
        <v>0.005149013732317105</v>
      </c>
      <c r="C496" t="n">
        <v>16.70317634173055</v>
      </c>
      <c r="D496" t="n">
        <v>65.87830769230769</v>
      </c>
      <c r="E496" t="n">
        <v>2.184000000000001</v>
      </c>
    </row>
    <row r="497">
      <c r="A497" t="inlineStr">
        <is>
          <t>601611</t>
        </is>
      </c>
      <c r="B497" t="n">
        <v>0.0002641049004256685</v>
      </c>
      <c r="C497" t="n">
        <v>16.66666666666667</v>
      </c>
      <c r="D497" t="n">
        <v>7.559076923076923</v>
      </c>
      <c r="E497" t="n">
        <v>1.039692307692308</v>
      </c>
    </row>
    <row r="498">
      <c r="A498" t="inlineStr">
        <is>
          <t>002638</t>
        </is>
      </c>
      <c r="B498" t="n">
        <v>9.692713552095209e-05</v>
      </c>
      <c r="C498" t="n">
        <v>16.55629139072847</v>
      </c>
      <c r="D498" t="n">
        <v>1.583538461538461</v>
      </c>
      <c r="E498" t="n">
        <v>1.614</v>
      </c>
    </row>
    <row r="499">
      <c r="A499" t="inlineStr">
        <is>
          <t>600836</t>
        </is>
      </c>
      <c r="B499" t="n">
        <v>0.0002351880397129264</v>
      </c>
      <c r="C499" t="n">
        <v>16.55011655011656</v>
      </c>
      <c r="D499" t="n">
        <v>4.943076923076924</v>
      </c>
      <c r="E499" t="n">
        <v>0.8430769230769231</v>
      </c>
    </row>
    <row r="500">
      <c r="A500" t="inlineStr">
        <is>
          <t>000631</t>
        </is>
      </c>
      <c r="B500" t="n">
        <v>0.0001335775464702132</v>
      </c>
      <c r="C500" t="n">
        <v>16.53846153846153</v>
      </c>
      <c r="D500" t="n">
        <v>2.914</v>
      </c>
      <c r="E500" t="n">
        <v>0.22</v>
      </c>
    </row>
    <row r="501">
      <c r="A501" t="inlineStr">
        <is>
          <t>002027</t>
        </is>
      </c>
      <c r="B501" t="n">
        <v>0.0008755368138032397</v>
      </c>
      <c r="C501" t="n">
        <v>16.27408993576016</v>
      </c>
      <c r="D501" t="n">
        <v>10.18984615384615</v>
      </c>
      <c r="E501" t="n">
        <v>0.9504615384615385</v>
      </c>
    </row>
    <row r="502">
      <c r="A502" t="inlineStr">
        <is>
          <t>601985</t>
        </is>
      </c>
      <c r="B502" t="n">
        <v>0.0001214979620675239</v>
      </c>
      <c r="C502" t="n">
        <v>16.25282167042892</v>
      </c>
      <c r="D502" t="n">
        <v>4.847076923076923</v>
      </c>
      <c r="E502" t="n">
        <v>0.3521538461538462</v>
      </c>
    </row>
    <row r="503">
      <c r="A503" t="inlineStr">
        <is>
          <t>600754</t>
        </is>
      </c>
      <c r="B503" t="n">
        <v>0.001708903590663473</v>
      </c>
      <c r="C503" t="n">
        <v>16.10377991500782</v>
      </c>
      <c r="D503" t="n">
        <v>50.07461538461539</v>
      </c>
      <c r="E503" t="n">
        <v>0.6475384615384615</v>
      </c>
    </row>
    <row r="504">
      <c r="A504" t="inlineStr">
        <is>
          <t>000596</t>
        </is>
      </c>
      <c r="B504" t="n">
        <v>0.034674135882224</v>
      </c>
      <c r="C504" t="n">
        <v>16.07992388201713</v>
      </c>
      <c r="D504" t="n">
        <v>241.3306153846154</v>
      </c>
      <c r="E504" t="n">
        <v>0.7903076923076924</v>
      </c>
    </row>
    <row r="505">
      <c r="A505" t="inlineStr">
        <is>
          <t>688122</t>
        </is>
      </c>
      <c r="B505" t="n">
        <v>0.01696843493273169</v>
      </c>
      <c r="C505" t="n">
        <v>16.03846153846153</v>
      </c>
      <c r="D505" t="n">
        <v>63.45907692307693</v>
      </c>
      <c r="E505" t="n">
        <v>2.021846153846154</v>
      </c>
    </row>
    <row r="506">
      <c r="A506" t="inlineStr">
        <is>
          <t>600873</t>
        </is>
      </c>
      <c r="B506" t="n">
        <v>0.0003294051952371227</v>
      </c>
      <c r="C506" t="n">
        <v>16.02316602316602</v>
      </c>
      <c r="D506" t="n">
        <v>5.184153846153847</v>
      </c>
      <c r="E506" t="n">
        <v>1.112307692307692</v>
      </c>
    </row>
    <row r="507">
      <c r="A507" t="inlineStr">
        <is>
          <t>601225</t>
        </is>
      </c>
      <c r="B507" t="n">
        <v>0.0005458558594291566</v>
      </c>
      <c r="C507" t="n">
        <v>16.00000000000001</v>
      </c>
      <c r="D507" t="n">
        <v>10.00676923076923</v>
      </c>
      <c r="E507" t="n">
        <v>0.6066153846153846</v>
      </c>
    </row>
    <row r="508">
      <c r="A508" t="inlineStr">
        <is>
          <t>603680</t>
        </is>
      </c>
      <c r="B508" t="n">
        <v>0.001652041884427803</v>
      </c>
      <c r="C508" t="n">
        <v>15.99247412982125</v>
      </c>
      <c r="D508" t="n">
        <v>12.25384615384615</v>
      </c>
      <c r="E508" t="n">
        <v>1.013538461538461</v>
      </c>
    </row>
    <row r="509">
      <c r="A509" t="inlineStr">
        <is>
          <t>601766</t>
        </is>
      </c>
      <c r="B509" t="n">
        <v>0.0008686142565209522</v>
      </c>
      <c r="C509" t="n">
        <v>15.95547309833025</v>
      </c>
      <c r="D509" t="n">
        <v>5.800461538461539</v>
      </c>
      <c r="E509" t="n">
        <v>0.608923076923077</v>
      </c>
    </row>
    <row r="510">
      <c r="A510" t="inlineStr">
        <is>
          <t>600005</t>
        </is>
      </c>
      <c r="B510" t="n">
        <v>0.0001883834543547237</v>
      </c>
      <c r="C510" t="n">
        <v>15.93749999999998</v>
      </c>
      <c r="D510" t="n">
        <v>3.380923076923077</v>
      </c>
      <c r="E510" t="n">
        <v>0.7483076923076925</v>
      </c>
    </row>
    <row r="511">
      <c r="A511" t="inlineStr">
        <is>
          <t>002511</t>
        </is>
      </c>
      <c r="B511" t="n">
        <v>0.002320455154337459</v>
      </c>
      <c r="C511" t="n">
        <v>15.90909090909092</v>
      </c>
      <c r="D511" t="n">
        <v>21.84184615384616</v>
      </c>
      <c r="E511" t="n">
        <v>1.760307692307693</v>
      </c>
    </row>
    <row r="512">
      <c r="A512" t="inlineStr">
        <is>
          <t>603416</t>
        </is>
      </c>
      <c r="B512" t="n">
        <v>0.009476998842251207</v>
      </c>
      <c r="C512" t="n">
        <v>15.85365853658536</v>
      </c>
      <c r="D512" t="n">
        <v>90.73846153846155</v>
      </c>
      <c r="E512" t="n">
        <v>1.794615384615385</v>
      </c>
    </row>
    <row r="513">
      <c r="A513" t="inlineStr">
        <is>
          <t>002625</t>
        </is>
      </c>
      <c r="B513" t="n">
        <v>0.004902176176372908</v>
      </c>
      <c r="C513" t="n">
        <v>15.84810126582279</v>
      </c>
      <c r="D513" t="n">
        <v>21.95538461538461</v>
      </c>
      <c r="E513" t="n">
        <v>2.445692307692308</v>
      </c>
    </row>
    <row r="514">
      <c r="A514" t="inlineStr">
        <is>
          <t>600141</t>
        </is>
      </c>
      <c r="B514" t="n">
        <v>0.0006866966655541608</v>
      </c>
      <c r="C514" t="n">
        <v>15.83629893238434</v>
      </c>
      <c r="D514" t="n">
        <v>12.20861538461538</v>
      </c>
      <c r="E514" t="n">
        <v>3.063846153846154</v>
      </c>
    </row>
    <row r="515">
      <c r="A515" t="inlineStr">
        <is>
          <t>603179</t>
        </is>
      </c>
      <c r="B515" t="n">
        <v>0.006378731951549105</v>
      </c>
      <c r="C515" t="n">
        <v>15.69416498993963</v>
      </c>
      <c r="D515" t="n">
        <v>32.61646153846154</v>
      </c>
      <c r="E515" t="n">
        <v>1.047692307692308</v>
      </c>
    </row>
    <row r="516">
      <c r="A516" t="inlineStr">
        <is>
          <t>002985</t>
        </is>
      </c>
      <c r="B516" t="n">
        <v>0.0347252429830728</v>
      </c>
      <c r="C516" t="n">
        <v>15.63208616780045</v>
      </c>
      <c r="D516" t="n">
        <v>168.7336923076923</v>
      </c>
      <c r="E516" t="n">
        <v>3.773384615384615</v>
      </c>
    </row>
    <row r="517">
      <c r="A517" t="inlineStr">
        <is>
          <t>600054</t>
        </is>
      </c>
      <c r="B517" t="n">
        <v>0.0001147941107854549</v>
      </c>
      <c r="C517" t="n">
        <v>15.60975609756099</v>
      </c>
      <c r="D517" t="n">
        <v>8.71723076923077</v>
      </c>
      <c r="E517" t="n">
        <v>0.5760000000000001</v>
      </c>
    </row>
    <row r="518">
      <c r="A518" t="inlineStr">
        <is>
          <t>603786</t>
        </is>
      </c>
      <c r="B518" t="n">
        <v>0.005879014969914964</v>
      </c>
      <c r="C518" t="n">
        <v>15.51858186907169</v>
      </c>
      <c r="D518" t="n">
        <v>70.58569230769231</v>
      </c>
      <c r="E518" t="n">
        <v>3.479076923076923</v>
      </c>
    </row>
    <row r="519">
      <c r="A519" t="inlineStr">
        <is>
          <t>600237</t>
        </is>
      </c>
      <c r="B519" t="n">
        <v>0.000668427345150004</v>
      </c>
      <c r="C519" t="n">
        <v>15.44117647058822</v>
      </c>
      <c r="D519" t="n">
        <v>4.676615384615385</v>
      </c>
      <c r="E519" t="n">
        <v>6.494153846153846</v>
      </c>
    </row>
    <row r="520">
      <c r="A520" t="inlineStr">
        <is>
          <t>000027</t>
        </is>
      </c>
      <c r="B520" t="n">
        <v>0.0001871669001660317</v>
      </c>
      <c r="C520" t="n">
        <v>15.31365313653137</v>
      </c>
      <c r="D520" t="n">
        <v>5.764153846153846</v>
      </c>
      <c r="E520" t="n">
        <v>0.7155384615384615</v>
      </c>
    </row>
    <row r="521">
      <c r="A521" t="inlineStr">
        <is>
          <t>002386</t>
        </is>
      </c>
      <c r="B521" t="n">
        <v>0.0001976717726197214</v>
      </c>
      <c r="C521" t="n">
        <v>15.29411764705884</v>
      </c>
      <c r="D521" t="n">
        <v>5.678307692307693</v>
      </c>
      <c r="E521" t="n">
        <v>2.224923076923076</v>
      </c>
    </row>
    <row r="522">
      <c r="A522" t="inlineStr">
        <is>
          <t>601298</t>
        </is>
      </c>
      <c r="B522" t="n">
        <v>0.0001066673024931019</v>
      </c>
      <c r="C522" t="n">
        <v>15.28998242530755</v>
      </c>
      <c r="D522" t="n">
        <v>6.185076923076924</v>
      </c>
      <c r="E522" t="n">
        <v>0.8283076923076924</v>
      </c>
    </row>
    <row r="523">
      <c r="A523" t="inlineStr">
        <is>
          <t>688155</t>
        </is>
      </c>
      <c r="B523" t="n">
        <v>0.01740406857030512</v>
      </c>
      <c r="C523" t="n">
        <v>15.1494748182063</v>
      </c>
      <c r="D523" t="n">
        <v>74.30630769230768</v>
      </c>
      <c r="E523" t="n">
        <v>6.749384615384616</v>
      </c>
    </row>
    <row r="524">
      <c r="A524" t="inlineStr">
        <is>
          <t>600095</t>
        </is>
      </c>
      <c r="B524" t="n">
        <v>0.0008052748432933692</v>
      </c>
      <c r="C524" t="n">
        <v>15.12195121951219</v>
      </c>
      <c r="D524" t="n">
        <v>13.752</v>
      </c>
      <c r="E524" t="n">
        <v>9.708769230769231</v>
      </c>
    </row>
    <row r="525">
      <c r="A525" t="inlineStr">
        <is>
          <t>600207</t>
        </is>
      </c>
      <c r="B525" t="n">
        <v>0.0004854182454623684</v>
      </c>
      <c r="C525" t="n">
        <v>15.11627906976745</v>
      </c>
      <c r="D525" t="n">
        <v>5.922153846153846</v>
      </c>
      <c r="E525" t="n">
        <v>2.223230769230769</v>
      </c>
    </row>
    <row r="526">
      <c r="A526" t="inlineStr">
        <is>
          <t>002254</t>
        </is>
      </c>
      <c r="B526" t="n">
        <v>0.0006692599335648859</v>
      </c>
      <c r="C526" t="n">
        <v>14.97919556171983</v>
      </c>
      <c r="D526" t="n">
        <v>16.01584615384616</v>
      </c>
      <c r="E526" t="n">
        <v>2.145384615384616</v>
      </c>
    </row>
    <row r="527">
      <c r="A527" t="inlineStr">
        <is>
          <t>002531</t>
        </is>
      </c>
      <c r="B527" t="n">
        <v>0.0004848253123642632</v>
      </c>
      <c r="C527" t="n">
        <v>14.94413407821229</v>
      </c>
      <c r="D527" t="n">
        <v>7.834153846153847</v>
      </c>
      <c r="E527" t="n">
        <v>3.133692307692308</v>
      </c>
    </row>
    <row r="528">
      <c r="A528" t="inlineStr">
        <is>
          <t>603612</t>
        </is>
      </c>
      <c r="B528" t="n">
        <v>0.003018190216608444</v>
      </c>
      <c r="C528" t="n">
        <v>14.89698890649762</v>
      </c>
      <c r="D528" t="n">
        <v>14.706</v>
      </c>
      <c r="E528" t="n">
        <v>3.890615384615385</v>
      </c>
    </row>
    <row r="529">
      <c r="A529" t="inlineStr">
        <is>
          <t>000760</t>
        </is>
      </c>
      <c r="B529" t="n">
        <v>0.0003458473999705203</v>
      </c>
      <c r="C529" t="n">
        <v>14.84375</v>
      </c>
      <c r="D529" t="n">
        <v>1.414307692307692</v>
      </c>
      <c r="E529" t="n">
        <v>2.706615384615384</v>
      </c>
    </row>
    <row r="530">
      <c r="A530" t="inlineStr">
        <is>
          <t>002408</t>
        </is>
      </c>
      <c r="B530" t="n">
        <v>0.0005122937164386508</v>
      </c>
      <c r="C530" t="n">
        <v>14.82381530984203</v>
      </c>
      <c r="D530" t="n">
        <v>8.907999999999999</v>
      </c>
      <c r="E530" t="n">
        <v>1.331076923076923</v>
      </c>
    </row>
    <row r="531">
      <c r="A531" t="inlineStr">
        <is>
          <t>600970</t>
        </is>
      </c>
      <c r="B531" t="n">
        <v>0.0002549595891533249</v>
      </c>
      <c r="C531" t="n">
        <v>14.58885941644563</v>
      </c>
      <c r="D531" t="n">
        <v>7.172461538461538</v>
      </c>
      <c r="E531" t="n">
        <v>1.824769230769231</v>
      </c>
    </row>
    <row r="532">
      <c r="A532" t="inlineStr">
        <is>
          <t>002723</t>
        </is>
      </c>
      <c r="B532" t="n">
        <v>0.0008453000928100757</v>
      </c>
      <c r="C532" t="n">
        <v>14.56603773584906</v>
      </c>
      <c r="D532" t="n">
        <v>13.19446153846154</v>
      </c>
      <c r="E532" t="n">
        <v>2.017846153846154</v>
      </c>
    </row>
    <row r="533">
      <c r="A533" t="inlineStr">
        <is>
          <t>603565</t>
        </is>
      </c>
      <c r="B533" t="n">
        <v>0.005115484829992736</v>
      </c>
      <c r="C533" t="n">
        <v>14.49031171019377</v>
      </c>
      <c r="D533" t="n">
        <v>24.97507692307692</v>
      </c>
      <c r="E533" t="n">
        <v>11.35323076923077</v>
      </c>
    </row>
    <row r="534">
      <c r="A534" t="inlineStr">
        <is>
          <t>600819</t>
        </is>
      </c>
      <c r="B534" t="n">
        <v>0.0007681160039100083</v>
      </c>
      <c r="C534" t="n">
        <v>14.38515081206497</v>
      </c>
      <c r="D534" t="n">
        <v>5.202153846153847</v>
      </c>
      <c r="E534" t="n">
        <v>1.990615384615385</v>
      </c>
    </row>
    <row r="535">
      <c r="A535" t="inlineStr">
        <is>
          <t>000066</t>
        </is>
      </c>
      <c r="B535" t="n">
        <v>0.003185131893751061</v>
      </c>
      <c r="C535" t="n">
        <v>14.32343234323432</v>
      </c>
      <c r="D535" t="n">
        <v>16.67015384615385</v>
      </c>
      <c r="E535" t="n">
        <v>2.292461538461538</v>
      </c>
    </row>
    <row r="536">
      <c r="A536" t="inlineStr">
        <is>
          <t>603181</t>
        </is>
      </c>
      <c r="B536" t="n">
        <v>0.0006844238183839159</v>
      </c>
      <c r="C536" t="n">
        <v>14.23982869379015</v>
      </c>
      <c r="D536" t="n">
        <v>20.17815384615384</v>
      </c>
      <c r="E536" t="n">
        <v>0.7336923076923076</v>
      </c>
    </row>
    <row r="537">
      <c r="A537" t="inlineStr">
        <is>
          <t>002172</t>
        </is>
      </c>
      <c r="B537" t="n">
        <v>0.0005147988945042955</v>
      </c>
      <c r="C537" t="n">
        <v>14.22924901185771</v>
      </c>
      <c r="D537" t="n">
        <v>3.036923076923077</v>
      </c>
      <c r="E537" t="n">
        <v>5.797846153846154</v>
      </c>
    </row>
    <row r="538">
      <c r="A538" t="inlineStr">
        <is>
          <t>603060</t>
        </is>
      </c>
      <c r="B538" t="n">
        <v>0.001341566906554778</v>
      </c>
      <c r="C538" t="n">
        <v>14.12193850964043</v>
      </c>
      <c r="D538" t="n">
        <v>20.14923076923077</v>
      </c>
      <c r="E538" t="n">
        <v>0.7886153846153846</v>
      </c>
    </row>
    <row r="539">
      <c r="A539" t="inlineStr">
        <is>
          <t>000881</t>
        </is>
      </c>
      <c r="B539" t="n">
        <v>0.001406023230668863</v>
      </c>
      <c r="C539" t="n">
        <v>14.07491486946653</v>
      </c>
      <c r="D539" t="n">
        <v>9.577846153846153</v>
      </c>
      <c r="E539" t="n">
        <v>2.038769230769231</v>
      </c>
    </row>
    <row r="540">
      <c r="A540" t="inlineStr">
        <is>
          <t>600372</t>
        </is>
      </c>
      <c r="B540" t="n">
        <v>0.002987655704237707</v>
      </c>
      <c r="C540" t="n">
        <v>14.00124455507157</v>
      </c>
      <c r="D540" t="n">
        <v>18.26461538461538</v>
      </c>
      <c r="E540" t="n">
        <v>1.438769230769231</v>
      </c>
    </row>
    <row r="541">
      <c r="A541" t="inlineStr">
        <is>
          <t>688368</t>
        </is>
      </c>
      <c r="B541" t="n">
        <v>0.01915532518635212</v>
      </c>
      <c r="C541" t="n">
        <v>13.91585760517799</v>
      </c>
      <c r="D541" t="n">
        <v>175.5706153846154</v>
      </c>
      <c r="E541" t="n">
        <v>2.572923076923077</v>
      </c>
    </row>
    <row r="542">
      <c r="A542" t="inlineStr">
        <is>
          <t>600356</t>
        </is>
      </c>
      <c r="B542" t="n">
        <v>0.000254232723510387</v>
      </c>
      <c r="C542" t="n">
        <v>13.8991389913899</v>
      </c>
      <c r="D542" t="n">
        <v>8.580307692307692</v>
      </c>
      <c r="E542" t="n">
        <v>1.080153846153846</v>
      </c>
    </row>
    <row r="543">
      <c r="A543" t="inlineStr">
        <is>
          <t>601689</t>
        </is>
      </c>
      <c r="B543" t="n">
        <v>0.009316442625598963</v>
      </c>
      <c r="C543" t="n">
        <v>13.86785061373728</v>
      </c>
      <c r="D543" t="n">
        <v>39.94969230769231</v>
      </c>
      <c r="E543" t="n">
        <v>1.139846153846154</v>
      </c>
    </row>
    <row r="544">
      <c r="A544" t="inlineStr">
        <is>
          <t>002865</t>
        </is>
      </c>
      <c r="B544" t="n">
        <v>0.0008594680008446004</v>
      </c>
      <c r="C544" t="n">
        <v>13.75968992248062</v>
      </c>
      <c r="D544" t="n">
        <v>18.36615384615385</v>
      </c>
      <c r="E544" t="n">
        <v>2.97</v>
      </c>
    </row>
    <row r="545">
      <c r="A545" t="inlineStr">
        <is>
          <t>000951</t>
        </is>
      </c>
      <c r="B545" t="n">
        <v>0.004550225751019561</v>
      </c>
      <c r="C545" t="n">
        <v>13.74285714285715</v>
      </c>
      <c r="D545" t="n">
        <v>35.69030769230769</v>
      </c>
      <c r="E545" t="n">
        <v>1.251076923076923</v>
      </c>
    </row>
    <row r="546">
      <c r="A546" t="inlineStr">
        <is>
          <t>002078</t>
        </is>
      </c>
      <c r="B546" t="n">
        <v>0.001217601233337521</v>
      </c>
      <c r="C546" t="n">
        <v>13.73112868439972</v>
      </c>
      <c r="D546" t="n">
        <v>15.13646153846154</v>
      </c>
      <c r="E546" t="n">
        <v>1.08</v>
      </c>
    </row>
    <row r="547">
      <c r="A547" t="inlineStr">
        <is>
          <t>000403</t>
        </is>
      </c>
      <c r="B547" t="n">
        <v>0.002051321583381091</v>
      </c>
      <c r="C547" t="n">
        <v>13.69938990571269</v>
      </c>
      <c r="D547" t="n">
        <v>39.276</v>
      </c>
      <c r="E547" t="n">
        <v>0.6092307692307692</v>
      </c>
    </row>
    <row r="548">
      <c r="A548" t="inlineStr">
        <is>
          <t>600379</t>
        </is>
      </c>
      <c r="B548" t="n">
        <v>0.00107589830846099</v>
      </c>
      <c r="C548" t="n">
        <v>13.61940298507463</v>
      </c>
      <c r="D548" t="n">
        <v>6.023230769230769</v>
      </c>
      <c r="E548" t="n">
        <v>3.431230769230769</v>
      </c>
    </row>
    <row r="549">
      <c r="A549" t="inlineStr">
        <is>
          <t>603703</t>
        </is>
      </c>
      <c r="B549" t="n">
        <v>0.0003672489046450046</v>
      </c>
      <c r="C549" t="n">
        <v>13.61940298507463</v>
      </c>
      <c r="D549" t="n">
        <v>11.97384615384615</v>
      </c>
      <c r="E549" t="n">
        <v>1.600153846153846</v>
      </c>
    </row>
    <row r="550">
      <c r="A550" t="inlineStr">
        <is>
          <t>002372</t>
        </is>
      </c>
      <c r="B550" t="n">
        <v>0.0006401755554684743</v>
      </c>
      <c r="C550" t="n">
        <v>13.58288770053475</v>
      </c>
      <c r="D550" t="n">
        <v>19.16538461538462</v>
      </c>
      <c r="E550" t="n">
        <v>0.7706153846153847</v>
      </c>
    </row>
    <row r="551">
      <c r="A551" t="inlineStr">
        <is>
          <t>600621</t>
        </is>
      </c>
      <c r="B551" t="n">
        <v>0.001400982039228452</v>
      </c>
      <c r="C551" t="n">
        <v>13.50737797956867</v>
      </c>
      <c r="D551" t="n">
        <v>20.05153846153846</v>
      </c>
      <c r="E551" t="n">
        <v>3.074461538461538</v>
      </c>
    </row>
    <row r="552">
      <c r="A552" t="inlineStr">
        <is>
          <t>002088</t>
        </is>
      </c>
      <c r="B552" t="n">
        <v>0.001400638928956994</v>
      </c>
      <c r="C552" t="n">
        <v>13.48205625606207</v>
      </c>
      <c r="D552" t="n">
        <v>11.806</v>
      </c>
      <c r="E552" t="n">
        <v>2.211384615384616</v>
      </c>
    </row>
    <row r="553">
      <c r="A553" t="inlineStr">
        <is>
          <t>600263</t>
        </is>
      </c>
      <c r="B553" t="n">
        <v>0.0001147449757703725</v>
      </c>
      <c r="C553" t="n">
        <v>13.46685082872927</v>
      </c>
      <c r="D553" t="n">
        <v>14.85446153846154</v>
      </c>
      <c r="E553" t="n">
        <v>0</v>
      </c>
    </row>
    <row r="554">
      <c r="A554" t="inlineStr">
        <is>
          <t>600563</t>
        </is>
      </c>
      <c r="B554" t="n">
        <v>0.00907673493833679</v>
      </c>
      <c r="C554" t="n">
        <v>13.44116006692693</v>
      </c>
      <c r="D554" t="n">
        <v>98.53184615384615</v>
      </c>
      <c r="E554" t="n">
        <v>1.670923076923077</v>
      </c>
    </row>
    <row r="555">
      <c r="A555" t="inlineStr">
        <is>
          <t>002294</t>
        </is>
      </c>
      <c r="B555" t="n">
        <v>0.003333162823985462</v>
      </c>
      <c r="C555" t="n">
        <v>13.43283582089552</v>
      </c>
      <c r="D555" t="n">
        <v>29.65723076923077</v>
      </c>
      <c r="E555" t="n">
        <v>0.6327692307692308</v>
      </c>
    </row>
    <row r="556">
      <c r="A556" t="inlineStr">
        <is>
          <t>000837</t>
        </is>
      </c>
      <c r="B556" t="n">
        <v>0.0006997626049675795</v>
      </c>
      <c r="C556" t="n">
        <v>13.34519572953736</v>
      </c>
      <c r="D556" t="n">
        <v>6.68</v>
      </c>
      <c r="E556" t="n">
        <v>0.9298461538461538</v>
      </c>
    </row>
    <row r="557">
      <c r="A557" t="inlineStr">
        <is>
          <t>600926</t>
        </is>
      </c>
      <c r="B557" t="n">
        <v>0.0005412143351406434</v>
      </c>
      <c r="C557" t="n">
        <v>13.33847340015419</v>
      </c>
      <c r="D557" t="n">
        <v>14.40415384615385</v>
      </c>
      <c r="E557" t="n">
        <v>0.6990769230769232</v>
      </c>
    </row>
    <row r="558">
      <c r="A558" t="inlineStr">
        <is>
          <t>002142</t>
        </is>
      </c>
      <c r="B558" t="n">
        <v>0.001357005169737027</v>
      </c>
      <c r="C558" t="n">
        <v>13.24308416715716</v>
      </c>
      <c r="D558" t="n">
        <v>36.06384615384616</v>
      </c>
      <c r="E558" t="n">
        <v>0.6356923076923077</v>
      </c>
    </row>
    <row r="559">
      <c r="A559" t="inlineStr">
        <is>
          <t>600691</t>
        </is>
      </c>
      <c r="B559" t="n">
        <v>0.0001305637804128905</v>
      </c>
      <c r="C559" t="n">
        <v>13.1979695431472</v>
      </c>
      <c r="D559" t="n">
        <v>2.305846153846154</v>
      </c>
      <c r="E559" t="n">
        <v>1.535538461538462</v>
      </c>
    </row>
    <row r="560">
      <c r="A560" t="inlineStr">
        <is>
          <t>603038</t>
        </is>
      </c>
      <c r="B560" t="n">
        <v>0.001011704858530997</v>
      </c>
      <c r="C560" t="n">
        <v>13.17600786627335</v>
      </c>
      <c r="D560" t="n">
        <v>10.45615384615385</v>
      </c>
      <c r="E560" t="n">
        <v>1.073692307692308</v>
      </c>
    </row>
    <row r="561">
      <c r="A561" t="inlineStr">
        <is>
          <t>603239</t>
        </is>
      </c>
      <c r="B561" t="n">
        <v>0.0008055904609709435</v>
      </c>
      <c r="C561" t="n">
        <v>13.09285237140947</v>
      </c>
      <c r="D561" t="n">
        <v>16.9516923076923</v>
      </c>
      <c r="E561" t="n">
        <v>0.7856923076923077</v>
      </c>
    </row>
    <row r="562">
      <c r="A562" t="inlineStr">
        <is>
          <t>600395</t>
        </is>
      </c>
      <c r="B562" t="n">
        <v>0.0008425415917848869</v>
      </c>
      <c r="C562" t="n">
        <v>13.00000000000001</v>
      </c>
      <c r="D562" t="n">
        <v>7.463846153846154</v>
      </c>
      <c r="E562" t="n">
        <v>1.447846153846154</v>
      </c>
    </row>
    <row r="563">
      <c r="A563" t="inlineStr">
        <is>
          <t>000820</t>
        </is>
      </c>
      <c r="B563" t="n">
        <v>6.801531657138277e-05</v>
      </c>
      <c r="C563" t="n">
        <v>12.99999999999999</v>
      </c>
      <c r="D563" t="n">
        <v>1.091692307692308</v>
      </c>
      <c r="E563" t="n">
        <v>2.785538461538462</v>
      </c>
    </row>
    <row r="564">
      <c r="A564" t="inlineStr">
        <is>
          <t>002801</t>
        </is>
      </c>
      <c r="B564" t="n">
        <v>0.001299379828789156</v>
      </c>
      <c r="C564" t="n">
        <v>12.97134238310711</v>
      </c>
      <c r="D564" t="n">
        <v>35.12692307692308</v>
      </c>
      <c r="E564" t="n">
        <v>4.006615384615385</v>
      </c>
    </row>
    <row r="565">
      <c r="A565" t="inlineStr">
        <is>
          <t>000869</t>
        </is>
      </c>
      <c r="B565" t="n">
        <v>0.006031801054554917</v>
      </c>
      <c r="C565" t="n">
        <v>12.96184130829798</v>
      </c>
      <c r="D565" t="n">
        <v>40.58446153846154</v>
      </c>
      <c r="E565" t="n">
        <v>1.755230769230769</v>
      </c>
    </row>
    <row r="566">
      <c r="A566" t="inlineStr">
        <is>
          <t>000777</t>
        </is>
      </c>
      <c r="B566" t="n">
        <v>0.0004790241970583523</v>
      </c>
      <c r="C566" t="n">
        <v>12.94311624072546</v>
      </c>
      <c r="D566" t="n">
        <v>12.81723076923077</v>
      </c>
      <c r="E566" t="n">
        <v>1.572153846153846</v>
      </c>
    </row>
    <row r="567">
      <c r="A567" t="inlineStr">
        <is>
          <t>603690</t>
        </is>
      </c>
      <c r="B567" t="n">
        <v>0.006018629988464096</v>
      </c>
      <c r="C567" t="n">
        <v>12.92600552655818</v>
      </c>
      <c r="D567" t="n">
        <v>38.32723076923077</v>
      </c>
      <c r="E567" t="n">
        <v>3.226</v>
      </c>
    </row>
    <row r="568">
      <c r="A568" t="inlineStr">
        <is>
          <t>603991</t>
        </is>
      </c>
      <c r="B568" t="n">
        <v>0.002477161405658161</v>
      </c>
      <c r="C568" t="n">
        <v>12.91428571428572</v>
      </c>
      <c r="D568" t="n">
        <v>38.57846153846154</v>
      </c>
      <c r="E568" t="n">
        <v>0.7163076923076923</v>
      </c>
    </row>
    <row r="569">
      <c r="A569" t="inlineStr">
        <is>
          <t>603489</t>
        </is>
      </c>
      <c r="B569" t="n">
        <v>0.01521780707281679</v>
      </c>
      <c r="C569" t="n">
        <v>12.89972311200391</v>
      </c>
      <c r="D569" t="n">
        <v>187.5863076923077</v>
      </c>
      <c r="E569" t="n">
        <v>1.212</v>
      </c>
    </row>
    <row r="570">
      <c r="A570" t="inlineStr">
        <is>
          <t>000545</t>
        </is>
      </c>
      <c r="B570" t="n">
        <v>0.001403781887238157</v>
      </c>
      <c r="C570" t="n">
        <v>12.86307053941909</v>
      </c>
      <c r="D570" t="n">
        <v>3.301846153846153</v>
      </c>
      <c r="E570" t="n">
        <v>9.791384615384617</v>
      </c>
    </row>
    <row r="571">
      <c r="A571" t="inlineStr">
        <is>
          <t>603076</t>
        </is>
      </c>
      <c r="B571" t="n">
        <v>0.005626191663169819</v>
      </c>
      <c r="C571" t="n">
        <v>12.8259712613092</v>
      </c>
      <c r="D571" t="n">
        <v>43.67676923076922</v>
      </c>
      <c r="E571" t="n">
        <v>3.426</v>
      </c>
    </row>
    <row r="572">
      <c r="A572" t="inlineStr">
        <is>
          <t>000569</t>
        </is>
      </c>
      <c r="B572" t="n">
        <v>0.0001859165462697021</v>
      </c>
      <c r="C572" t="n">
        <v>12.79999999999999</v>
      </c>
      <c r="D572" t="n">
        <v>6.558615384615384</v>
      </c>
      <c r="E572" t="n">
        <v>0</v>
      </c>
    </row>
    <row r="573">
      <c r="A573" t="inlineStr">
        <is>
          <t>002206</t>
        </is>
      </c>
      <c r="B573" t="n">
        <v>0.0002234665577248046</v>
      </c>
      <c r="C573" t="n">
        <v>12.76595744680853</v>
      </c>
      <c r="D573" t="n">
        <v>4.166923076923077</v>
      </c>
      <c r="E573" t="n">
        <v>1.802615384615385</v>
      </c>
    </row>
    <row r="574">
      <c r="A574" t="inlineStr">
        <is>
          <t>000703</t>
        </is>
      </c>
      <c r="B574" t="n">
        <v>0.000668818133968293</v>
      </c>
      <c r="C574" t="n">
        <v>12.76041666666667</v>
      </c>
      <c r="D574" t="n">
        <v>12.96969230769231</v>
      </c>
      <c r="E574" t="n">
        <v>1.350769230769231</v>
      </c>
    </row>
    <row r="575">
      <c r="A575" t="inlineStr">
        <is>
          <t>600354</t>
        </is>
      </c>
      <c r="B575" t="n">
        <v>0.0004979921829883749</v>
      </c>
      <c r="C575" t="n">
        <v>12.69035532994924</v>
      </c>
      <c r="D575" t="n">
        <v>4.241999999999999</v>
      </c>
      <c r="E575" t="n">
        <v>1.937384615384615</v>
      </c>
    </row>
    <row r="576">
      <c r="A576" t="inlineStr">
        <is>
          <t>000515</t>
        </is>
      </c>
      <c r="B576" t="n">
        <v>0.0003871114343241795</v>
      </c>
      <c r="C576" t="n">
        <v>12.67501842299188</v>
      </c>
      <c r="D576" t="n">
        <v>14.24276923076923</v>
      </c>
      <c r="E576" t="n">
        <v>0</v>
      </c>
    </row>
    <row r="577">
      <c r="A577" t="inlineStr">
        <is>
          <t>002032</t>
        </is>
      </c>
      <c r="B577" t="n">
        <v>0.003610012760327044</v>
      </c>
      <c r="C577" t="n">
        <v>12.65213699405605</v>
      </c>
      <c r="D577" t="n">
        <v>74.70169230769228</v>
      </c>
      <c r="E577" t="n">
        <v>0.2746153846153846</v>
      </c>
    </row>
    <row r="578">
      <c r="A578" t="inlineStr">
        <is>
          <t>002049</t>
        </is>
      </c>
      <c r="B578" t="n">
        <v>0.02823725477099652</v>
      </c>
      <c r="C578" t="n">
        <v>12.61647409616102</v>
      </c>
      <c r="D578" t="n">
        <v>118.1396923076923</v>
      </c>
      <c r="E578" t="n">
        <v>2.445846153846154</v>
      </c>
    </row>
    <row r="579">
      <c r="A579" t="inlineStr">
        <is>
          <t>600320</t>
        </is>
      </c>
      <c r="B579" t="n">
        <v>0.00038835497517774</v>
      </c>
      <c r="C579" t="n">
        <v>12.54355400696863</v>
      </c>
      <c r="D579" t="n">
        <v>3.212461538461539</v>
      </c>
      <c r="E579" t="n">
        <v>1.007692307692308</v>
      </c>
    </row>
    <row r="580">
      <c r="A580" t="inlineStr">
        <is>
          <t>688689</t>
        </is>
      </c>
      <c r="B580" t="n">
        <v>0.001484382284382285</v>
      </c>
      <c r="C580" t="n">
        <v>12.5350795135641</v>
      </c>
      <c r="D580" t="n">
        <v>34.65</v>
      </c>
      <c r="E580" t="n">
        <v>65.89999999999999</v>
      </c>
    </row>
    <row r="581">
      <c r="A581" t="inlineStr">
        <is>
          <t>600537</t>
        </is>
      </c>
      <c r="B581" t="n">
        <v>0.0009719166322452858</v>
      </c>
      <c r="C581" t="n">
        <v>12.5</v>
      </c>
      <c r="D581" t="n">
        <v>4.390153846153846</v>
      </c>
      <c r="E581" t="n">
        <v>3.370461538461538</v>
      </c>
    </row>
    <row r="582">
      <c r="A582" t="inlineStr">
        <is>
          <t>000050</t>
        </is>
      </c>
      <c r="B582" t="n">
        <v>0.0005060985763410929</v>
      </c>
      <c r="C582" t="n">
        <v>12.48246844319776</v>
      </c>
      <c r="D582" t="n">
        <v>15.24692307692308</v>
      </c>
      <c r="E582" t="n">
        <v>1.123846153846154</v>
      </c>
    </row>
    <row r="583">
      <c r="A583" t="inlineStr">
        <is>
          <t>002572</t>
        </is>
      </c>
      <c r="B583" t="n">
        <v>0.001664675663714336</v>
      </c>
      <c r="C583" t="n">
        <v>12.44680851063831</v>
      </c>
      <c r="D583" t="n">
        <v>27.462</v>
      </c>
      <c r="E583" t="n">
        <v>1.660923076923077</v>
      </c>
    </row>
    <row r="584">
      <c r="A584" t="inlineStr">
        <is>
          <t>600744</t>
        </is>
      </c>
      <c r="B584" t="n">
        <v>0.0003378556083059541</v>
      </c>
      <c r="C584" t="n">
        <v>12.39669421487604</v>
      </c>
      <c r="D584" t="n">
        <v>2.914</v>
      </c>
      <c r="E584" t="n">
        <v>6.135384615384615</v>
      </c>
    </row>
    <row r="585">
      <c r="A585" t="inlineStr">
        <is>
          <t>002859</t>
        </is>
      </c>
      <c r="B585" t="n">
        <v>0.0008358727767720656</v>
      </c>
      <c r="C585" t="n">
        <v>12.36434108527131</v>
      </c>
      <c r="D585" t="n">
        <v>26.50615384615384</v>
      </c>
      <c r="E585" t="n">
        <v>1.681846153846154</v>
      </c>
    </row>
    <row r="586">
      <c r="A586" t="inlineStr">
        <is>
          <t>002080</t>
        </is>
      </c>
      <c r="B586" t="n">
        <v>0.005729125190504193</v>
      </c>
      <c r="C586" t="n">
        <v>12.31658514895511</v>
      </c>
      <c r="D586" t="n">
        <v>22.50215384615385</v>
      </c>
      <c r="E586" t="n">
        <v>1.704461538461538</v>
      </c>
    </row>
    <row r="587">
      <c r="A587" t="inlineStr">
        <is>
          <t>601208</t>
        </is>
      </c>
      <c r="B587" t="n">
        <v>0.0004883593129739236</v>
      </c>
      <c r="C587" t="n">
        <v>12.30769230769231</v>
      </c>
      <c r="D587" t="n">
        <v>11.00630769230769</v>
      </c>
      <c r="E587" t="n">
        <v>1.802923076923077</v>
      </c>
    </row>
    <row r="588">
      <c r="A588" t="inlineStr">
        <is>
          <t>600623</t>
        </is>
      </c>
      <c r="B588" t="n">
        <v>0.0002870700448332648</v>
      </c>
      <c r="C588" t="n">
        <v>12.17712177121772</v>
      </c>
      <c r="D588" t="n">
        <v>5.957846153846154</v>
      </c>
      <c r="E588" t="n">
        <v>0.6627692307692308</v>
      </c>
    </row>
    <row r="589">
      <c r="A589" t="inlineStr">
        <is>
          <t>000509</t>
        </is>
      </c>
      <c r="B589" t="n">
        <v>0.0003350716589867007</v>
      </c>
      <c r="C589" t="n">
        <v>12.13592233009708</v>
      </c>
      <c r="D589" t="n">
        <v>2.394769230769231</v>
      </c>
      <c r="E589" t="n">
        <v>0.8775384615384616</v>
      </c>
    </row>
    <row r="590">
      <c r="A590" t="inlineStr">
        <is>
          <t>002850</t>
        </is>
      </c>
      <c r="B590" t="n">
        <v>0.01379795410203548</v>
      </c>
      <c r="C590" t="n">
        <v>12.08241353936717</v>
      </c>
      <c r="D590" t="n">
        <v>77.23046153846154</v>
      </c>
      <c r="E590" t="n">
        <v>2.127538461538462</v>
      </c>
    </row>
    <row r="591">
      <c r="A591" t="inlineStr">
        <is>
          <t>600600</t>
        </is>
      </c>
      <c r="B591" t="n">
        <v>0.01097574253265408</v>
      </c>
      <c r="C591" t="n">
        <v>12.08028275687958</v>
      </c>
      <c r="D591" t="n">
        <v>94.13261538461538</v>
      </c>
      <c r="E591" t="n">
        <v>1.033846153846154</v>
      </c>
    </row>
    <row r="592">
      <c r="A592" t="inlineStr">
        <is>
          <t>000900</t>
        </is>
      </c>
      <c r="B592" t="n">
        <v>7.949318269541958e-05</v>
      </c>
      <c r="C592" t="n">
        <v>12.04188481675395</v>
      </c>
      <c r="D592" t="n">
        <v>4.058923076923077</v>
      </c>
      <c r="E592" t="n">
        <v>0.6513846153846155</v>
      </c>
    </row>
    <row r="593">
      <c r="A593" t="inlineStr">
        <is>
          <t>600038</t>
        </is>
      </c>
      <c r="B593" t="n">
        <v>0.008662874846452284</v>
      </c>
      <c r="C593" t="n">
        <v>11.86339125224685</v>
      </c>
      <c r="D593" t="n">
        <v>56.47938461538462</v>
      </c>
      <c r="E593" t="n">
        <v>1.580307692307692</v>
      </c>
    </row>
    <row r="594">
      <c r="A594" t="inlineStr">
        <is>
          <t>600784</t>
        </is>
      </c>
      <c r="B594" t="n">
        <v>0.0001580497638735931</v>
      </c>
      <c r="C594" t="n">
        <v>11.83673469387756</v>
      </c>
      <c r="D594" t="n">
        <v>5.267076923076923</v>
      </c>
      <c r="E594" t="n">
        <v>1.074461538461539</v>
      </c>
    </row>
    <row r="595">
      <c r="A595" t="inlineStr">
        <is>
          <t>600991</t>
        </is>
      </c>
      <c r="B595" t="n">
        <v>0.0005948658472012542</v>
      </c>
      <c r="C595" t="n">
        <v>11.79422835633626</v>
      </c>
      <c r="D595" t="n">
        <v>15.71384615384616</v>
      </c>
      <c r="E595" t="n">
        <v>0</v>
      </c>
    </row>
    <row r="596">
      <c r="A596" t="inlineStr">
        <is>
          <t>600596</t>
        </is>
      </c>
      <c r="B596" t="n">
        <v>0.004122718367185086</v>
      </c>
      <c r="C596" t="n">
        <v>11.784140969163</v>
      </c>
      <c r="D596" t="n">
        <v>11.98353846153846</v>
      </c>
      <c r="E596" t="n">
        <v>9.554769230769232</v>
      </c>
    </row>
    <row r="597">
      <c r="A597" t="inlineStr">
        <is>
          <t>600860</t>
        </is>
      </c>
      <c r="B597" t="n">
        <v>0.0001230433103897259</v>
      </c>
      <c r="C597" t="n">
        <v>11.73333333333335</v>
      </c>
      <c r="D597" t="n">
        <v>4.116615384615384</v>
      </c>
      <c r="E597" t="n">
        <v>0.2470769230769231</v>
      </c>
    </row>
    <row r="598">
      <c r="A598" t="inlineStr">
        <is>
          <t>600161</t>
        </is>
      </c>
      <c r="B598" t="n">
        <v>0.003604026009733415</v>
      </c>
      <c r="C598" t="n">
        <v>11.72373766686012</v>
      </c>
      <c r="D598" t="n">
        <v>39.52261538461538</v>
      </c>
      <c r="E598" t="n">
        <v>0.9026153846153846</v>
      </c>
    </row>
    <row r="599">
      <c r="A599" t="inlineStr">
        <is>
          <t>601600</t>
        </is>
      </c>
      <c r="B599" t="n">
        <v>0.0004132544378698225</v>
      </c>
      <c r="C599" t="n">
        <v>11.49825783972125</v>
      </c>
      <c r="D599" t="n">
        <v>3.6</v>
      </c>
      <c r="E599" t="n">
        <v>1.337538461538462</v>
      </c>
    </row>
    <row r="600">
      <c r="A600" t="inlineStr">
        <is>
          <t>600737</t>
        </is>
      </c>
      <c r="B600" t="n">
        <v>0.0006466402967586759</v>
      </c>
      <c r="C600" t="n">
        <v>11.39393939393938</v>
      </c>
      <c r="D600" t="n">
        <v>9.17723076923077</v>
      </c>
      <c r="E600" t="n">
        <v>1.779846153846154</v>
      </c>
    </row>
    <row r="601">
      <c r="A601" t="inlineStr">
        <is>
          <t>600887</t>
        </is>
      </c>
      <c r="B601" t="n">
        <v>0.005874262201240439</v>
      </c>
      <c r="C601" t="n">
        <v>11.25094387113015</v>
      </c>
      <c r="D601" t="n">
        <v>42.15846153846154</v>
      </c>
      <c r="E601" t="n">
        <v>1.118461538461538</v>
      </c>
    </row>
    <row r="602">
      <c r="A602" t="inlineStr">
        <is>
          <t>600699</t>
        </is>
      </c>
      <c r="B602" t="n">
        <v>0.001387579094321868</v>
      </c>
      <c r="C602" t="n">
        <v>11.17597998331943</v>
      </c>
      <c r="D602" t="n">
        <v>25.89123076923077</v>
      </c>
      <c r="E602" t="n">
        <v>2.280769230769231</v>
      </c>
    </row>
    <row r="603">
      <c r="A603" t="inlineStr">
        <is>
          <t>603517</t>
        </is>
      </c>
      <c r="B603" t="n">
        <v>0.007333523173938726</v>
      </c>
      <c r="C603" t="n">
        <v>11.17139334155364</v>
      </c>
      <c r="D603" t="n">
        <v>79.70784615384616</v>
      </c>
      <c r="E603" t="n">
        <v>0.8180000000000001</v>
      </c>
    </row>
    <row r="604">
      <c r="A604" t="inlineStr">
        <is>
          <t>600169</t>
        </is>
      </c>
      <c r="B604" t="n">
        <v>6.896900931694478e-05</v>
      </c>
      <c r="C604" t="n">
        <v>11.11111111111112</v>
      </c>
      <c r="D604" t="n">
        <v>2.089076923076923</v>
      </c>
      <c r="E604" t="n">
        <v>1.422307692307692</v>
      </c>
    </row>
    <row r="605">
      <c r="A605" t="inlineStr">
        <is>
          <t>601577</t>
        </is>
      </c>
      <c r="B605" t="n">
        <v>0.0002193077658704273</v>
      </c>
      <c r="C605" t="n">
        <v>11.09877913429522</v>
      </c>
      <c r="D605" t="n">
        <v>9.318307692307693</v>
      </c>
      <c r="E605" t="n">
        <v>2.124153846153846</v>
      </c>
    </row>
    <row r="606">
      <c r="A606" t="inlineStr">
        <is>
          <t>601218</t>
        </is>
      </c>
      <c r="B606" t="n">
        <v>0.0003588465253989092</v>
      </c>
      <c r="C606" t="n">
        <v>11.02564102564103</v>
      </c>
      <c r="D606" t="n">
        <v>3.748615384615384</v>
      </c>
      <c r="E606" t="n">
        <v>2.429230769230769</v>
      </c>
    </row>
    <row r="607">
      <c r="A607" t="inlineStr">
        <is>
          <t>603306</t>
        </is>
      </c>
      <c r="B607" t="n">
        <v>0.001078618538219843</v>
      </c>
      <c r="C607" t="n">
        <v>10.86086086086084</v>
      </c>
      <c r="D607" t="n">
        <v>22.4216923076923</v>
      </c>
      <c r="E607" t="n">
        <v>1.866615384615385</v>
      </c>
    </row>
    <row r="608">
      <c r="A608" t="inlineStr">
        <is>
          <t>600343</t>
        </is>
      </c>
      <c r="B608" t="n">
        <v>0.001315479894956225</v>
      </c>
      <c r="C608" t="n">
        <v>10.76923076923078</v>
      </c>
      <c r="D608" t="n">
        <v>9.671846153846154</v>
      </c>
      <c r="E608" t="n">
        <v>2.566923076923077</v>
      </c>
    </row>
    <row r="609">
      <c r="A609" t="inlineStr">
        <is>
          <t>600980</t>
        </is>
      </c>
      <c r="B609" t="n">
        <v>0.0006625395665920824</v>
      </c>
      <c r="C609" t="n">
        <v>10.72210065645514</v>
      </c>
      <c r="D609" t="n">
        <v>14.41138461538462</v>
      </c>
      <c r="E609" t="n">
        <v>3.483846153846154</v>
      </c>
    </row>
    <row r="610">
      <c r="A610" t="inlineStr">
        <is>
          <t>603987</t>
        </is>
      </c>
      <c r="B610" t="n">
        <v>0.001261492470457617</v>
      </c>
      <c r="C610" t="n">
        <v>10.60000000000001</v>
      </c>
      <c r="D610" t="n">
        <v>15.20153846153846</v>
      </c>
      <c r="E610" t="n">
        <v>1.992769230769231</v>
      </c>
    </row>
    <row r="611">
      <c r="A611" t="inlineStr">
        <is>
          <t>600243</t>
        </is>
      </c>
      <c r="B611" t="n">
        <v>0.0001244533196475215</v>
      </c>
      <c r="C611" t="n">
        <v>10.2661596958175</v>
      </c>
      <c r="D611" t="n">
        <v>2.733384615384615</v>
      </c>
      <c r="E611" t="n">
        <v>0.2689230769230769</v>
      </c>
    </row>
    <row r="612">
      <c r="A612" t="inlineStr">
        <is>
          <t>688559</t>
        </is>
      </c>
      <c r="B612" t="n">
        <v>0.003853717806109353</v>
      </c>
      <c r="C612" t="n">
        <v>10.13484123531971</v>
      </c>
      <c r="D612" t="n">
        <v>26.97</v>
      </c>
      <c r="E612" t="n">
        <v>10.474</v>
      </c>
    </row>
    <row r="613">
      <c r="A613" t="inlineStr">
        <is>
          <t>600584</t>
        </is>
      </c>
      <c r="B613" t="n">
        <v>0.002528826497228007</v>
      </c>
      <c r="C613" t="n">
        <v>10.10264721772014</v>
      </c>
      <c r="D613" t="n">
        <v>42.64153846153847</v>
      </c>
      <c r="E613" t="n">
        <v>5.438461538461539</v>
      </c>
    </row>
    <row r="614">
      <c r="A614" t="inlineStr">
        <is>
          <t>603969</t>
        </is>
      </c>
      <c r="B614" t="n">
        <v>7.656313518062907e-05</v>
      </c>
      <c r="C614" t="n">
        <v>10.07751937984496</v>
      </c>
      <c r="D614" t="n">
        <v>4.073384615384615</v>
      </c>
      <c r="E614" t="n">
        <v>0.8276923076923076</v>
      </c>
    </row>
    <row r="615">
      <c r="A615" t="inlineStr">
        <is>
          <t>600610</t>
        </is>
      </c>
      <c r="B615" t="n">
        <v>0.0007681899580550695</v>
      </c>
      <c r="C615" t="n">
        <v>9.976247030878849</v>
      </c>
      <c r="D615" t="n">
        <v>4.544615384615384</v>
      </c>
      <c r="E615" t="n">
        <v>1.038615384615385</v>
      </c>
    </row>
    <row r="616">
      <c r="A616" t="inlineStr">
        <is>
          <t>601702</t>
        </is>
      </c>
      <c r="B616" t="n">
        <v>0.002140995053212248</v>
      </c>
      <c r="C616" t="n">
        <v>9.965635738831624</v>
      </c>
      <c r="D616" t="n">
        <v>7.854</v>
      </c>
      <c r="E616" t="n">
        <v>19.56492307692307</v>
      </c>
    </row>
    <row r="617">
      <c r="A617" t="inlineStr">
        <is>
          <t>603966</t>
        </is>
      </c>
      <c r="B617" t="n">
        <v>0.0003202167954047217</v>
      </c>
      <c r="C617" t="n">
        <v>9.965635738831601</v>
      </c>
      <c r="D617" t="n">
        <v>14.70738461538462</v>
      </c>
      <c r="E617" t="n">
        <v>1.090615384615385</v>
      </c>
    </row>
    <row r="618">
      <c r="A618" t="inlineStr">
        <is>
          <t>600004</t>
        </is>
      </c>
      <c r="B618" t="n">
        <v>0.0008333096849543389</v>
      </c>
      <c r="C618" t="n">
        <v>9.880478087649379</v>
      </c>
      <c r="D618" t="n">
        <v>13.89907692307692</v>
      </c>
      <c r="E618" t="n">
        <v>0.9487692307692307</v>
      </c>
    </row>
    <row r="619">
      <c r="A619" t="inlineStr">
        <is>
          <t>600308</t>
        </is>
      </c>
      <c r="B619" t="n">
        <v>9.702801802615414e-05</v>
      </c>
      <c r="C619" t="n">
        <v>9.626719056974453</v>
      </c>
      <c r="D619" t="n">
        <v>5.352461538461538</v>
      </c>
      <c r="E619" t="n">
        <v>1.736153846153846</v>
      </c>
    </row>
    <row r="620">
      <c r="A620" t="inlineStr">
        <is>
          <t>603195</t>
        </is>
      </c>
      <c r="B620" t="n">
        <v>0.02273704168345606</v>
      </c>
      <c r="C620" t="n">
        <v>9.589524049357845</v>
      </c>
      <c r="D620" t="n">
        <v>206.8609230769231</v>
      </c>
      <c r="E620" t="n">
        <v>3.289692307692308</v>
      </c>
    </row>
    <row r="621">
      <c r="A621" t="inlineStr">
        <is>
          <t>600405</t>
        </is>
      </c>
      <c r="B621" t="n">
        <v>0.001046272074739769</v>
      </c>
      <c r="C621" t="n">
        <v>9.51492537313432</v>
      </c>
      <c r="D621" t="n">
        <v>6.036615384615384</v>
      </c>
      <c r="E621" t="n">
        <v>5.563076923076922</v>
      </c>
    </row>
    <row r="622">
      <c r="A622" t="inlineStr">
        <is>
          <t>600403</t>
        </is>
      </c>
      <c r="B622" t="n">
        <v>0.001466355119239734</v>
      </c>
      <c r="C622" t="n">
        <v>9.428571428571431</v>
      </c>
      <c r="D622" t="n">
        <v>4.224</v>
      </c>
      <c r="E622" t="n">
        <v>1.495538461538461</v>
      </c>
    </row>
    <row r="623">
      <c r="A623" t="inlineStr">
        <is>
          <t>688289</t>
        </is>
      </c>
      <c r="B623" t="n">
        <v>0.0109756904153175</v>
      </c>
      <c r="C623" t="n">
        <v>9.41408821593155</v>
      </c>
      <c r="D623" t="n">
        <v>113.7747692307692</v>
      </c>
      <c r="E623" t="n">
        <v>5.417076923076922</v>
      </c>
    </row>
    <row r="624">
      <c r="A624" t="inlineStr">
        <is>
          <t>603223</t>
        </is>
      </c>
      <c r="B624" t="n">
        <v>0.002143415836229522</v>
      </c>
      <c r="C624" t="n">
        <v>9.40220545560071</v>
      </c>
      <c r="D624" t="n">
        <v>19.95492307692308</v>
      </c>
      <c r="E624" t="n">
        <v>1.245846153846154</v>
      </c>
    </row>
    <row r="625">
      <c r="A625" t="inlineStr">
        <is>
          <t>603112</t>
        </is>
      </c>
      <c r="B625" t="n">
        <v>0.001321912415107784</v>
      </c>
      <c r="C625" t="n">
        <v>9.375</v>
      </c>
      <c r="D625" t="n">
        <v>11.86261538461538</v>
      </c>
      <c r="E625" t="n">
        <v>9.056615384615384</v>
      </c>
    </row>
    <row r="626">
      <c r="A626" t="inlineStr">
        <is>
          <t>688023</t>
        </is>
      </c>
      <c r="B626" t="n">
        <v>0.01857405879281888</v>
      </c>
      <c r="C626" t="n">
        <v>9.289416758499659</v>
      </c>
      <c r="D626" t="n">
        <v>254.6766153846154</v>
      </c>
      <c r="E626" t="n">
        <v>1.481538461538461</v>
      </c>
    </row>
    <row r="627">
      <c r="A627" t="inlineStr">
        <is>
          <t>601008</t>
        </is>
      </c>
      <c r="B627" t="n">
        <v>0.0004932351993093468</v>
      </c>
      <c r="C627" t="n">
        <v>9.287925696594424</v>
      </c>
      <c r="D627" t="n">
        <v>3.914153846153846</v>
      </c>
      <c r="E627" t="n">
        <v>3.710615384615385</v>
      </c>
    </row>
    <row r="628">
      <c r="A628" t="inlineStr">
        <is>
          <t>600330</t>
        </is>
      </c>
      <c r="B628" t="n">
        <v>0.0004378913313940941</v>
      </c>
      <c r="C628" t="n">
        <v>9.249183895538614</v>
      </c>
      <c r="D628" t="n">
        <v>9.886769230769232</v>
      </c>
      <c r="E628" t="n">
        <v>3.11923076923077</v>
      </c>
    </row>
    <row r="629">
      <c r="A629" t="inlineStr">
        <is>
          <t>603337</t>
        </is>
      </c>
      <c r="B629" t="n">
        <v>0.001693930754167201</v>
      </c>
      <c r="C629" t="n">
        <v>9.209597741707842</v>
      </c>
      <c r="D629" t="n">
        <v>30.25261538461538</v>
      </c>
      <c r="E629" t="n">
        <v>0.6835384615384615</v>
      </c>
    </row>
    <row r="630">
      <c r="A630" t="inlineStr">
        <is>
          <t>600976</t>
        </is>
      </c>
      <c r="B630" t="n">
        <v>0.001744496296172764</v>
      </c>
      <c r="C630" t="n">
        <v>9.143742735373905</v>
      </c>
      <c r="D630" t="n">
        <v>27.94830769230769</v>
      </c>
      <c r="E630" t="n">
        <v>1.162307692307692</v>
      </c>
    </row>
    <row r="631">
      <c r="A631" t="inlineStr">
        <is>
          <t>600366</t>
        </is>
      </c>
      <c r="B631" t="n">
        <v>0.00019310266895814</v>
      </c>
      <c r="C631" t="n">
        <v>9.076175040518653</v>
      </c>
      <c r="D631" t="n">
        <v>6.444769230769231</v>
      </c>
      <c r="E631" t="n">
        <v>3.105538461538462</v>
      </c>
    </row>
    <row r="632">
      <c r="A632" t="inlineStr">
        <is>
          <t>688099</t>
        </is>
      </c>
      <c r="B632" t="n">
        <v>0.004307376288977209</v>
      </c>
      <c r="C632" t="n">
        <v>8.913043478260875</v>
      </c>
      <c r="D632" t="n">
        <v>75.35030769230769</v>
      </c>
      <c r="E632" t="n">
        <v>1.217692307692308</v>
      </c>
    </row>
    <row r="633">
      <c r="A633" t="inlineStr">
        <is>
          <t>601618</t>
        </is>
      </c>
      <c r="B633" t="n">
        <v>0.0001615324418818423</v>
      </c>
      <c r="C633" t="n">
        <v>8.880308880308885</v>
      </c>
      <c r="D633" t="n">
        <v>2.797692307692308</v>
      </c>
      <c r="E633" t="n">
        <v>0.7766153846153847</v>
      </c>
    </row>
    <row r="634">
      <c r="A634" t="inlineStr">
        <is>
          <t>600674</t>
        </is>
      </c>
      <c r="B634" t="n">
        <v>9.390750214665638e-05</v>
      </c>
      <c r="C634" t="n">
        <v>8.738828202581917</v>
      </c>
      <c r="D634" t="n">
        <v>10.22538461538462</v>
      </c>
      <c r="E634" t="n">
        <v>0.1563076923076923</v>
      </c>
    </row>
    <row r="635">
      <c r="A635" t="inlineStr">
        <is>
          <t>600337</t>
        </is>
      </c>
      <c r="B635" t="n">
        <v>0.0002108078980180489</v>
      </c>
      <c r="C635" t="n">
        <v>8.712871287128721</v>
      </c>
      <c r="D635" t="n">
        <v>4.914307692307692</v>
      </c>
      <c r="E635" t="n">
        <v>0.82</v>
      </c>
    </row>
    <row r="636">
      <c r="A636" t="inlineStr">
        <is>
          <t>601601</t>
        </is>
      </c>
      <c r="B636" t="n">
        <v>0.003129867563829093</v>
      </c>
      <c r="C636" t="n">
        <v>8.712002507051064</v>
      </c>
      <c r="D636" t="n">
        <v>36.60584615384615</v>
      </c>
      <c r="E636" t="n">
        <v>0.704</v>
      </c>
    </row>
    <row r="637">
      <c r="A637" t="inlineStr">
        <is>
          <t>601727</t>
        </is>
      </c>
      <c r="B637" t="n">
        <v>0.0001195391710041637</v>
      </c>
      <c r="C637" t="n">
        <v>8.704453441295534</v>
      </c>
      <c r="D637" t="n">
        <v>5.399384615384615</v>
      </c>
      <c r="E637" t="n">
        <v>0.6095384615384614</v>
      </c>
    </row>
    <row r="638">
      <c r="A638" t="inlineStr">
        <is>
          <t>600025</t>
        </is>
      </c>
      <c r="B638" t="n">
        <v>7.138523508715814e-05</v>
      </c>
      <c r="C638" t="n">
        <v>8.515815085158152</v>
      </c>
      <c r="D638" t="n">
        <v>4.371692307692309</v>
      </c>
      <c r="E638" t="n">
        <v>0.2406153846153846</v>
      </c>
    </row>
    <row r="639">
      <c r="A639" t="inlineStr">
        <is>
          <t>600301</t>
        </is>
      </c>
      <c r="B639" t="n">
        <v>0.0001870871200160276</v>
      </c>
      <c r="C639" t="n">
        <v>8.513931888544878</v>
      </c>
      <c r="D639" t="n">
        <v>6.624923076923076</v>
      </c>
      <c r="E639" t="n">
        <v>0.4253846153846154</v>
      </c>
    </row>
    <row r="640">
      <c r="A640" t="inlineStr">
        <is>
          <t>600490</t>
        </is>
      </c>
      <c r="B640" t="n">
        <v>0.0004427998906078729</v>
      </c>
      <c r="C640" t="n">
        <v>8.504398826979465</v>
      </c>
      <c r="D640" t="n">
        <v>4.120923076923078</v>
      </c>
      <c r="E640" t="n">
        <v>2.906</v>
      </c>
    </row>
    <row r="641">
      <c r="A641" t="inlineStr">
        <is>
          <t>601011</t>
        </is>
      </c>
      <c r="B641" t="n">
        <v>0.000250417538711853</v>
      </c>
      <c r="C641" t="n">
        <v>8.479532163742686</v>
      </c>
      <c r="D641" t="n">
        <v>3.927692307692308</v>
      </c>
      <c r="E641" t="n">
        <v>2.933384615384615</v>
      </c>
    </row>
    <row r="642">
      <c r="A642" t="inlineStr">
        <is>
          <t>600543</t>
        </is>
      </c>
      <c r="B642" t="n">
        <v>0.002509974586584431</v>
      </c>
      <c r="C642" t="n">
        <v>8.421052631578952</v>
      </c>
      <c r="D642" t="n">
        <v>8.64430769230769</v>
      </c>
      <c r="E642" t="n">
        <v>10.77569230769231</v>
      </c>
    </row>
    <row r="643">
      <c r="A643" t="inlineStr">
        <is>
          <t>600842</t>
        </is>
      </c>
      <c r="B643" t="n">
        <v>0.0003633982718259385</v>
      </c>
      <c r="C643" t="n">
        <v>8.385093167701863</v>
      </c>
      <c r="D643" t="n">
        <v>13.64707692307692</v>
      </c>
      <c r="E643" t="n">
        <v>0</v>
      </c>
    </row>
    <row r="644">
      <c r="A644" t="inlineStr">
        <is>
          <t>600151</t>
        </is>
      </c>
      <c r="B644" t="n">
        <v>0.00104809712615536</v>
      </c>
      <c r="C644" t="n">
        <v>8.333333333333325</v>
      </c>
      <c r="D644" t="n">
        <v>7.889846153846154</v>
      </c>
      <c r="E644" t="n">
        <v>2.416615384615385</v>
      </c>
    </row>
    <row r="645">
      <c r="A645" t="inlineStr">
        <is>
          <t>600892</t>
        </is>
      </c>
      <c r="B645" t="n">
        <v>7.417515221592812e-05</v>
      </c>
      <c r="C645" t="n">
        <v>8.219178082191792</v>
      </c>
      <c r="D645" t="n">
        <v>3.057846153846154</v>
      </c>
      <c r="E645" t="n">
        <v>0.4021538461538461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0.1154595655232813</v>
      </c>
      <c r="C2" t="n">
        <v>329.2410714285714</v>
      </c>
      <c r="D2" t="n">
        <v>15.403</v>
      </c>
      <c r="E2" t="n">
        <v>8.232999999999999</v>
      </c>
    </row>
    <row r="3">
      <c r="A3" t="inlineStr">
        <is>
          <t>300274</t>
        </is>
      </c>
      <c r="B3" t="n">
        <v>0.09814019501310167</v>
      </c>
      <c r="C3" t="n">
        <v>274.6871648194494</v>
      </c>
      <c r="D3" t="n">
        <v>62.0767142857143</v>
      </c>
      <c r="E3" t="n">
        <v>4.823285714285714</v>
      </c>
    </row>
    <row r="4">
      <c r="A4" t="inlineStr">
        <is>
          <t>000155</t>
        </is>
      </c>
      <c r="B4" t="n">
        <v>0.0170568822275309</v>
      </c>
      <c r="C4" t="n">
        <v>220.9445585215606</v>
      </c>
      <c r="D4" t="n">
        <v>8.260999999999996</v>
      </c>
      <c r="E4" t="n">
        <v>7.638714285714286</v>
      </c>
    </row>
    <row r="5">
      <c r="A5" t="inlineStr">
        <is>
          <t>002176</t>
        </is>
      </c>
      <c r="B5" t="n">
        <v>0.009065443472201748</v>
      </c>
      <c r="C5" t="n">
        <v>220.7729468599034</v>
      </c>
      <c r="D5" t="n">
        <v>3.481142857142857</v>
      </c>
      <c r="E5" t="n">
        <v>2.902142857142857</v>
      </c>
    </row>
    <row r="6">
      <c r="A6" t="inlineStr">
        <is>
          <t>603025</t>
        </is>
      </c>
      <c r="B6" t="n">
        <v>0.06021690077220858</v>
      </c>
      <c r="C6" t="n">
        <v>186.3636363636363</v>
      </c>
      <c r="D6" t="n">
        <v>16.13485714285714</v>
      </c>
      <c r="E6" t="n">
        <v>2.143714285714285</v>
      </c>
    </row>
    <row r="7">
      <c r="A7" t="inlineStr">
        <is>
          <t>002192</t>
        </is>
      </c>
      <c r="B7" t="n">
        <v>0.04407464685807558</v>
      </c>
      <c r="C7" t="n">
        <v>184.4638949671772</v>
      </c>
      <c r="D7" t="n">
        <v>33.80771428571429</v>
      </c>
      <c r="E7" t="n">
        <v>3.336000000000001</v>
      </c>
    </row>
    <row r="8">
      <c r="A8" t="inlineStr">
        <is>
          <t>002466</t>
        </is>
      </c>
      <c r="B8" t="n">
        <v>0.09051790726288028</v>
      </c>
      <c r="C8" t="n">
        <v>183.1837505904582</v>
      </c>
      <c r="D8" t="n">
        <v>36.209</v>
      </c>
      <c r="E8" t="n">
        <v>7.938714285714286</v>
      </c>
    </row>
    <row r="9">
      <c r="A9" t="inlineStr">
        <is>
          <t>603799</t>
        </is>
      </c>
      <c r="B9" t="n">
        <v>0.0849416771977583</v>
      </c>
      <c r="C9" t="n">
        <v>177.9898933183605</v>
      </c>
      <c r="D9" t="n">
        <v>64.46042857142855</v>
      </c>
      <c r="E9" t="n">
        <v>4.117999999999999</v>
      </c>
    </row>
    <row r="10">
      <c r="A10" t="inlineStr">
        <is>
          <t>600121</t>
        </is>
      </c>
      <c r="B10" t="n">
        <v>0.01628516407114899</v>
      </c>
      <c r="C10" t="n">
        <v>171.078431372549</v>
      </c>
      <c r="D10" t="n">
        <v>4.916714285714285</v>
      </c>
      <c r="E10" t="n">
        <v>9.776000000000002</v>
      </c>
    </row>
    <row r="11">
      <c r="A11" t="inlineStr">
        <is>
          <t>689009</t>
        </is>
      </c>
      <c r="B11" t="n">
        <v>0.03193106321744599</v>
      </c>
      <c r="C11" t="n">
        <v>160.4675324675325</v>
      </c>
      <c r="D11" t="n">
        <v>75.76636363636364</v>
      </c>
      <c r="E11" t="n">
        <v>18.77318181818182</v>
      </c>
    </row>
    <row r="12">
      <c r="A12" t="inlineStr">
        <is>
          <t>002756</t>
        </is>
      </c>
      <c r="B12" t="n">
        <v>0.09574868191111965</v>
      </c>
      <c r="C12" t="n">
        <v>160.054054054054</v>
      </c>
      <c r="D12" t="n">
        <v>38.11585714285715</v>
      </c>
      <c r="E12" t="n">
        <v>5.822571428571428</v>
      </c>
    </row>
    <row r="13">
      <c r="A13" t="inlineStr">
        <is>
          <t>300999</t>
        </is>
      </c>
      <c r="B13" t="n">
        <v>0.1432083874158799</v>
      </c>
      <c r="C13" t="n">
        <v>154.5302713987474</v>
      </c>
      <c r="D13" t="n">
        <v>87.03671428571428</v>
      </c>
      <c r="E13" t="n">
        <v>17.58857142857143</v>
      </c>
    </row>
    <row r="14">
      <c r="A14" t="inlineStr">
        <is>
          <t>600499</t>
        </is>
      </c>
      <c r="B14" t="n">
        <v>0.007536273934784448</v>
      </c>
      <c r="C14" t="n">
        <v>146.6501240694789</v>
      </c>
      <c r="D14" t="n">
        <v>6.412285714285714</v>
      </c>
      <c r="E14" t="n">
        <v>2.475</v>
      </c>
    </row>
    <row r="15">
      <c r="A15" t="inlineStr">
        <is>
          <t>600392</t>
        </is>
      </c>
      <c r="B15" t="n">
        <v>0.008703346148257442</v>
      </c>
      <c r="C15" t="n">
        <v>136.9117647058823</v>
      </c>
      <c r="D15" t="n">
        <v>9.249571428571427</v>
      </c>
      <c r="E15" t="n">
        <v>4.857428571428571</v>
      </c>
    </row>
    <row r="16">
      <c r="A16" t="inlineStr">
        <is>
          <t>000615</t>
        </is>
      </c>
      <c r="B16" t="n">
        <v>0.01041122226163589</v>
      </c>
      <c r="C16" t="n">
        <v>133.6708860759494</v>
      </c>
      <c r="D16" t="n">
        <v>6.542285714285715</v>
      </c>
      <c r="E16" t="n">
        <v>5.167000000000001</v>
      </c>
    </row>
    <row r="17">
      <c r="A17" t="inlineStr">
        <is>
          <t>600877</t>
        </is>
      </c>
      <c r="B17" t="n">
        <v>0.01140304614996684</v>
      </c>
      <c r="C17" t="n">
        <v>130.8724832214765</v>
      </c>
      <c r="D17" t="n">
        <v>7.977857142857145</v>
      </c>
      <c r="E17" t="n">
        <v>1.177857142857143</v>
      </c>
    </row>
    <row r="18">
      <c r="A18" t="inlineStr">
        <is>
          <t>300677</t>
        </is>
      </c>
      <c r="B18" t="n">
        <v>0.2385911831176317</v>
      </c>
      <c r="C18" t="n">
        <v>129.6332614238086</v>
      </c>
      <c r="D18" t="n">
        <v>161.9072857142857</v>
      </c>
      <c r="E18" t="n">
        <v>4.606571428571429</v>
      </c>
    </row>
    <row r="19">
      <c r="A19" t="inlineStr">
        <is>
          <t>300937</t>
        </is>
      </c>
      <c r="B19" t="n">
        <v>0.1203139972430238</v>
      </c>
      <c r="C19" t="n">
        <v>127.841762643966</v>
      </c>
      <c r="D19" t="n">
        <v>59.64666666666667</v>
      </c>
      <c r="E19" t="n">
        <v>69.7</v>
      </c>
    </row>
    <row r="20">
      <c r="A20" t="inlineStr">
        <is>
          <t>002612</t>
        </is>
      </c>
      <c r="B20" t="n">
        <v>0.02181078122115732</v>
      </c>
      <c r="C20" t="n">
        <v>127.5862068965517</v>
      </c>
      <c r="D20" t="n">
        <v>17.84714285714286</v>
      </c>
      <c r="E20" t="n">
        <v>13.11714285714286</v>
      </c>
    </row>
    <row r="21">
      <c r="A21" t="inlineStr">
        <is>
          <t>688036</t>
        </is>
      </c>
      <c r="B21" t="n">
        <v>0.05210572090033447</v>
      </c>
      <c r="C21" t="n">
        <v>123.1852654387866</v>
      </c>
      <c r="D21" t="n">
        <v>143.7931428571428</v>
      </c>
      <c r="E21" t="n">
        <v>1.037285714285714</v>
      </c>
    </row>
    <row r="22">
      <c r="A22" t="inlineStr">
        <is>
          <t>002240</t>
        </is>
      </c>
      <c r="B22" t="n">
        <v>0.01400970759648174</v>
      </c>
      <c r="C22" t="n">
        <v>121.2</v>
      </c>
      <c r="D22" t="n">
        <v>20.49157142857144</v>
      </c>
      <c r="E22" t="n">
        <v>8.398999999999999</v>
      </c>
    </row>
    <row r="23">
      <c r="A23" t="inlineStr">
        <is>
          <t>600199</t>
        </is>
      </c>
      <c r="B23" t="n">
        <v>0.02317620179502117</v>
      </c>
      <c r="C23" t="n">
        <v>120.487106017192</v>
      </c>
      <c r="D23" t="n">
        <v>13.102</v>
      </c>
      <c r="E23" t="n">
        <v>11.96271428571429</v>
      </c>
    </row>
    <row r="24">
      <c r="A24" t="inlineStr">
        <is>
          <t>603486</t>
        </is>
      </c>
      <c r="B24" t="n">
        <v>0.06247466287137518</v>
      </c>
      <c r="C24" t="n">
        <v>120.4590818363274</v>
      </c>
      <c r="D24" t="n">
        <v>80.30000000000001</v>
      </c>
      <c r="E24" t="n">
        <v>2.517714285714285</v>
      </c>
    </row>
    <row r="25">
      <c r="A25" t="inlineStr">
        <is>
          <t>603185</t>
        </is>
      </c>
      <c r="B25" t="n">
        <v>0.1460323678181726</v>
      </c>
      <c r="C25" t="n">
        <v>119.1564147627417</v>
      </c>
      <c r="D25" t="n">
        <v>114.1597142857143</v>
      </c>
      <c r="E25" t="n">
        <v>11.26528571428571</v>
      </c>
    </row>
    <row r="26">
      <c r="A26" t="inlineStr">
        <is>
          <t>688390</t>
        </is>
      </c>
      <c r="B26" t="n">
        <v>0.1923537361079379</v>
      </c>
      <c r="C26" t="n">
        <v>111.5104097599788</v>
      </c>
      <c r="D26" t="n">
        <v>220.3814285714286</v>
      </c>
      <c r="E26" t="n">
        <v>5.790285714285715</v>
      </c>
    </row>
    <row r="27">
      <c r="A27" t="inlineStr">
        <is>
          <t>603110</t>
        </is>
      </c>
      <c r="B27" t="n">
        <v>0.0493804278676988</v>
      </c>
      <c r="C27" t="n">
        <v>110.1951219512195</v>
      </c>
      <c r="D27" t="n">
        <v>26.92857142857143</v>
      </c>
      <c r="E27" t="n">
        <v>2.358857142857143</v>
      </c>
    </row>
    <row r="28">
      <c r="A28" t="inlineStr">
        <is>
          <t>601015</t>
        </is>
      </c>
      <c r="B28" t="n">
        <v>0.003728819192230769</v>
      </c>
      <c r="C28" t="n">
        <v>109.1836734693878</v>
      </c>
      <c r="D28" t="n">
        <v>4.101999999999999</v>
      </c>
      <c r="E28" t="n">
        <v>3.313714285714286</v>
      </c>
    </row>
    <row r="29">
      <c r="A29" t="inlineStr">
        <is>
          <t>000301</t>
        </is>
      </c>
      <c r="B29" t="n">
        <v>0.007794150873361887</v>
      </c>
      <c r="C29" t="n">
        <v>109.0909090909091</v>
      </c>
      <c r="D29" t="n">
        <v>10.21871428571428</v>
      </c>
      <c r="E29" t="n">
        <v>2.892428571428572</v>
      </c>
    </row>
    <row r="30">
      <c r="A30" t="inlineStr">
        <is>
          <t>002906</t>
        </is>
      </c>
      <c r="B30" t="n">
        <v>0.0100089059433039</v>
      </c>
      <c r="C30" t="n">
        <v>108.3333333333333</v>
      </c>
      <c r="D30" t="n">
        <v>26.36428571428572</v>
      </c>
      <c r="E30" t="n">
        <v>1.480857142857143</v>
      </c>
    </row>
    <row r="31">
      <c r="A31" t="inlineStr">
        <is>
          <t>600189</t>
        </is>
      </c>
      <c r="B31" t="n">
        <v>0.01322951507288474</v>
      </c>
      <c r="C31" t="n">
        <v>105.9097978227061</v>
      </c>
      <c r="D31" t="n">
        <v>10.68742857142857</v>
      </c>
      <c r="E31" t="n">
        <v>8.700428571428571</v>
      </c>
    </row>
    <row r="32">
      <c r="A32" t="inlineStr">
        <is>
          <t>002460</t>
        </is>
      </c>
      <c r="B32" t="n">
        <v>0.09327030000265424</v>
      </c>
      <c r="C32" t="n">
        <v>105.7005494505495</v>
      </c>
      <c r="D32" t="n">
        <v>93.14514285714284</v>
      </c>
      <c r="E32" t="n">
        <v>4.304714285714286</v>
      </c>
    </row>
    <row r="33">
      <c r="A33" t="inlineStr">
        <is>
          <t>000923</t>
        </is>
      </c>
      <c r="B33" t="n">
        <v>0.01597017913448095</v>
      </c>
      <c r="C33" t="n">
        <v>103.7797863599014</v>
      </c>
      <c r="D33" t="n">
        <v>22.43342857142857</v>
      </c>
      <c r="E33" t="n">
        <v>2.610857142857143</v>
      </c>
    </row>
    <row r="34">
      <c r="A34" t="inlineStr">
        <is>
          <t>000816</t>
        </is>
      </c>
      <c r="B34" t="n">
        <v>0.002085999798852462</v>
      </c>
      <c r="C34" t="n">
        <v>103.3333333333333</v>
      </c>
      <c r="D34" t="n">
        <v>3.507571428571429</v>
      </c>
      <c r="E34" t="n">
        <v>12.93514285714286</v>
      </c>
    </row>
    <row r="35">
      <c r="A35" t="inlineStr">
        <is>
          <t>688339</t>
        </is>
      </c>
      <c r="B35" t="n">
        <v>0.1421608156810962</v>
      </c>
      <c r="C35" t="n">
        <v>102.7130301872373</v>
      </c>
      <c r="D35" t="n">
        <v>231.6337142857143</v>
      </c>
      <c r="E35" t="n">
        <v>7.704285714285717</v>
      </c>
    </row>
    <row r="36">
      <c r="A36" t="inlineStr">
        <is>
          <t>688169</t>
        </is>
      </c>
      <c r="B36" t="n">
        <v>0.3368731605139135</v>
      </c>
      <c r="C36" t="n">
        <v>101.2528322004532</v>
      </c>
      <c r="D36" t="n">
        <v>941.5640000000002</v>
      </c>
      <c r="E36" t="n">
        <v>2.704571428571429</v>
      </c>
    </row>
    <row r="37">
      <c r="A37" t="inlineStr">
        <is>
          <t>601919</t>
        </is>
      </c>
      <c r="B37" t="n">
        <v>0.01149828180768208</v>
      </c>
      <c r="C37" t="n">
        <v>101.1345218800648</v>
      </c>
      <c r="D37" t="n">
        <v>10.62714285714286</v>
      </c>
      <c r="E37" t="n">
        <v>2.004285714285714</v>
      </c>
    </row>
    <row r="38">
      <c r="A38" t="inlineStr">
        <is>
          <t>300014</t>
        </is>
      </c>
      <c r="B38" t="n">
        <v>0.05426370309577048</v>
      </c>
      <c r="C38" t="n">
        <v>100.3386004514673</v>
      </c>
      <c r="D38" t="n">
        <v>75.02571428571427</v>
      </c>
      <c r="E38" t="n">
        <v>1.833285714285714</v>
      </c>
    </row>
    <row r="39">
      <c r="A39" t="inlineStr">
        <is>
          <t>000626</t>
        </is>
      </c>
      <c r="B39" t="n">
        <v>0.006648690761220692</v>
      </c>
      <c r="C39" t="n">
        <v>100.1371742112483</v>
      </c>
      <c r="D39" t="n">
        <v>11.50714285714286</v>
      </c>
      <c r="E39" t="n">
        <v>1.459285714285714</v>
      </c>
    </row>
    <row r="40">
      <c r="A40" t="inlineStr">
        <is>
          <t>601127</t>
        </is>
      </c>
      <c r="B40" t="n">
        <v>0.01279678124228945</v>
      </c>
      <c r="C40" t="n">
        <v>97.95698924731182</v>
      </c>
      <c r="D40" t="n">
        <v>14.85271428571429</v>
      </c>
      <c r="E40" t="n">
        <v>4.319285714285714</v>
      </c>
    </row>
    <row r="41">
      <c r="A41" t="inlineStr">
        <is>
          <t>002064</t>
        </is>
      </c>
      <c r="B41" t="n">
        <v>0.004337207170905528</v>
      </c>
      <c r="C41" t="n">
        <v>97.59036144578315</v>
      </c>
      <c r="D41" t="n">
        <v>10.332</v>
      </c>
      <c r="E41" t="n">
        <v>2.138</v>
      </c>
    </row>
    <row r="42">
      <c r="A42" t="inlineStr">
        <is>
          <t>600346</t>
        </is>
      </c>
      <c r="B42" t="n">
        <v>0.02093549095739941</v>
      </c>
      <c r="C42" t="n">
        <v>97.54350051177074</v>
      </c>
      <c r="D42" t="n">
        <v>27.84471428571429</v>
      </c>
      <c r="E42" t="n">
        <v>0.7569999999999999</v>
      </c>
    </row>
    <row r="43">
      <c r="A43" t="inlineStr">
        <is>
          <t>603915</t>
        </is>
      </c>
      <c r="B43" t="n">
        <v>0.01709369223230688</v>
      </c>
      <c r="C43" t="n">
        <v>96.59955257270691</v>
      </c>
      <c r="D43" t="n">
        <v>28.51757142857143</v>
      </c>
      <c r="E43" t="n">
        <v>4.118571428571429</v>
      </c>
    </row>
    <row r="44">
      <c r="A44" t="inlineStr">
        <is>
          <t>600399</t>
        </is>
      </c>
      <c r="B44" t="n">
        <v>0.008219413966474678</v>
      </c>
      <c r="C44" t="n">
        <v>95.8500669344043</v>
      </c>
      <c r="D44" t="n">
        <v>12.70785714285715</v>
      </c>
      <c r="E44" t="n">
        <v>1.489</v>
      </c>
    </row>
    <row r="45">
      <c r="A45" t="inlineStr">
        <is>
          <t>002497</t>
        </is>
      </c>
      <c r="B45" t="n">
        <v>0.01955425531931339</v>
      </c>
      <c r="C45" t="n">
        <v>92.97629499561017</v>
      </c>
      <c r="D45" t="n">
        <v>18.85957142857143</v>
      </c>
      <c r="E45" t="n">
        <v>10.44371428571429</v>
      </c>
    </row>
    <row r="46">
      <c r="A46" t="inlineStr">
        <is>
          <t>688598</t>
        </is>
      </c>
      <c r="B46" t="n">
        <v>0.1698058740334902</v>
      </c>
      <c r="C46" t="n">
        <v>91.69463809277907</v>
      </c>
      <c r="D46" t="n">
        <v>153.3145714285714</v>
      </c>
      <c r="E46" t="n">
        <v>6.392857142857143</v>
      </c>
    </row>
    <row r="47">
      <c r="A47" t="inlineStr">
        <is>
          <t>300850</t>
        </is>
      </c>
      <c r="B47" t="n">
        <v>0.09068057633927547</v>
      </c>
      <c r="C47" t="n">
        <v>90.97949886104786</v>
      </c>
      <c r="D47" t="n">
        <v>135.2955714285714</v>
      </c>
      <c r="E47" t="n">
        <v>11.75414285714286</v>
      </c>
    </row>
    <row r="48">
      <c r="A48" t="inlineStr">
        <is>
          <t>300896</t>
        </is>
      </c>
      <c r="B48" t="n">
        <v>0.2174178691076557</v>
      </c>
      <c r="C48" t="n">
        <v>90.96385542168674</v>
      </c>
      <c r="D48" t="n">
        <v>619.1388571428572</v>
      </c>
      <c r="E48" t="n">
        <v>4.968428571428573</v>
      </c>
    </row>
    <row r="49">
      <c r="A49" t="inlineStr">
        <is>
          <t>002499</t>
        </is>
      </c>
      <c r="B49" t="n">
        <v>0.004801804777406094</v>
      </c>
      <c r="C49" t="n">
        <v>90.61662198391423</v>
      </c>
      <c r="D49" t="n">
        <v>5.385285714285714</v>
      </c>
      <c r="E49" t="n">
        <v>1.356285714285714</v>
      </c>
    </row>
    <row r="50">
      <c r="A50" t="inlineStr">
        <is>
          <t>600559</t>
        </is>
      </c>
      <c r="B50" t="n">
        <v>0.02819884517331086</v>
      </c>
      <c r="C50" t="n">
        <v>89.58652373660033</v>
      </c>
      <c r="D50" t="n">
        <v>23.495</v>
      </c>
      <c r="E50" t="n">
        <v>12.377</v>
      </c>
    </row>
    <row r="51">
      <c r="A51" t="inlineStr">
        <is>
          <t>688536</t>
        </is>
      </c>
      <c r="B51" t="n">
        <v>0.1848582844217985</v>
      </c>
      <c r="C51" t="n">
        <v>89.46561961310093</v>
      </c>
      <c r="D51" t="n">
        <v>395.567</v>
      </c>
      <c r="E51" t="n">
        <v>5.049999999999999</v>
      </c>
    </row>
    <row r="52">
      <c r="A52" t="inlineStr">
        <is>
          <t>688179</t>
        </is>
      </c>
      <c r="B52" t="n">
        <v>0.0299473057340247</v>
      </c>
      <c r="C52" t="n">
        <v>89.36972924988902</v>
      </c>
      <c r="D52" t="n">
        <v>65.97884057971015</v>
      </c>
      <c r="E52" t="n">
        <v>11.95449275362319</v>
      </c>
    </row>
    <row r="53">
      <c r="A53" t="inlineStr">
        <is>
          <t>002553</t>
        </is>
      </c>
      <c r="B53" t="n">
        <v>0.005662564700101648</v>
      </c>
      <c r="C53" t="n">
        <v>88.87283236994222</v>
      </c>
      <c r="D53" t="n">
        <v>9.410428571428572</v>
      </c>
      <c r="E53" t="n">
        <v>14.58157142857143</v>
      </c>
    </row>
    <row r="54">
      <c r="A54" t="inlineStr">
        <is>
          <t>002568</t>
        </is>
      </c>
      <c r="B54" t="n">
        <v>0.04928513308301576</v>
      </c>
      <c r="C54" t="n">
        <v>88.22972546544649</v>
      </c>
      <c r="D54" t="n">
        <v>90.52757142857143</v>
      </c>
      <c r="E54" t="n">
        <v>1.182857142857143</v>
      </c>
    </row>
    <row r="55">
      <c r="A55" t="inlineStr">
        <is>
          <t>603392</t>
        </is>
      </c>
      <c r="B55" t="n">
        <v>0.1324701145431129</v>
      </c>
      <c r="C55" t="n">
        <v>87.6411652284705</v>
      </c>
      <c r="D55" t="n">
        <v>214.834</v>
      </c>
      <c r="E55" t="n">
        <v>3.400285714285714</v>
      </c>
    </row>
    <row r="56">
      <c r="A56" t="inlineStr">
        <is>
          <t>300763</t>
        </is>
      </c>
      <c r="B56" t="n">
        <v>0.07516630975621043</v>
      </c>
      <c r="C56" t="n">
        <v>87.07142857142858</v>
      </c>
      <c r="D56" t="n">
        <v>136.1751428571429</v>
      </c>
      <c r="E56" t="n">
        <v>3.925285714285713</v>
      </c>
    </row>
    <row r="57">
      <c r="A57" t="inlineStr">
        <is>
          <t>688017</t>
        </is>
      </c>
      <c r="B57" t="n">
        <v>0.06968043069747039</v>
      </c>
      <c r="C57" t="n">
        <v>87.0291777188329</v>
      </c>
      <c r="D57" t="n">
        <v>122.1078571428572</v>
      </c>
      <c r="E57" t="n">
        <v>3.861714285714286</v>
      </c>
    </row>
    <row r="58">
      <c r="A58" t="inlineStr">
        <is>
          <t>600660</t>
        </is>
      </c>
      <c r="B58" t="n">
        <v>0.0207682123536597</v>
      </c>
      <c r="C58" t="n">
        <v>86.70886075949366</v>
      </c>
      <c r="D58" t="n">
        <v>44.86228571428572</v>
      </c>
      <c r="E58" t="n">
        <v>1.449571428571429</v>
      </c>
    </row>
    <row r="59">
      <c r="A59" t="inlineStr">
        <is>
          <t>300001</t>
        </is>
      </c>
      <c r="B59" t="n">
        <v>0.01832412222019018</v>
      </c>
      <c r="C59" t="n">
        <v>86.57098923628905</v>
      </c>
      <c r="D59" t="n">
        <v>27.75414285714286</v>
      </c>
      <c r="E59" t="n">
        <v>3.780428571428571</v>
      </c>
    </row>
    <row r="60">
      <c r="A60" t="inlineStr">
        <is>
          <t>002493</t>
        </is>
      </c>
      <c r="B60" t="n">
        <v>0.01094930648615532</v>
      </c>
      <c r="C60" t="n">
        <v>86.37602179836512</v>
      </c>
      <c r="D60" t="n">
        <v>26.42057142857143</v>
      </c>
      <c r="E60" t="n">
        <v>0.5232857142857144</v>
      </c>
    </row>
    <row r="61">
      <c r="A61" t="inlineStr">
        <is>
          <t>000799</t>
        </is>
      </c>
      <c r="B61" t="n">
        <v>0.1308356399318819</v>
      </c>
      <c r="C61" t="n">
        <v>85.68434290505135</v>
      </c>
      <c r="D61" t="n">
        <v>136.1055714285714</v>
      </c>
      <c r="E61" t="n">
        <v>4.355999999999999</v>
      </c>
    </row>
    <row r="62">
      <c r="A62" t="inlineStr">
        <is>
          <t>600238</t>
        </is>
      </c>
      <c r="B62" t="n">
        <v>0.005083993198160436</v>
      </c>
      <c r="C62" t="n">
        <v>84.93723849372384</v>
      </c>
      <c r="D62" t="n">
        <v>6.614571428571428</v>
      </c>
      <c r="E62" t="n">
        <v>1.033285714285714</v>
      </c>
    </row>
    <row r="63">
      <c r="A63" t="inlineStr">
        <is>
          <t>300390</t>
        </is>
      </c>
      <c r="B63" t="n">
        <v>0.01366734956100858</v>
      </c>
      <c r="C63" t="n">
        <v>83.92857142857144</v>
      </c>
      <c r="D63" t="n">
        <v>20.67985714285714</v>
      </c>
      <c r="E63" t="n">
        <v>6.482857142857143</v>
      </c>
    </row>
    <row r="64">
      <c r="A64" t="inlineStr">
        <is>
          <t>601058</t>
        </is>
      </c>
      <c r="B64" t="n">
        <v>0.003947285360552212</v>
      </c>
      <c r="C64" t="n">
        <v>81.06995884773663</v>
      </c>
      <c r="D64" t="n">
        <v>6.321571428571429</v>
      </c>
      <c r="E64" t="n">
        <v>2.504428571428572</v>
      </c>
    </row>
    <row r="65">
      <c r="A65" t="inlineStr">
        <is>
          <t>600809</t>
        </is>
      </c>
      <c r="B65" t="n">
        <v>0.1817874398650656</v>
      </c>
      <c r="C65" t="n">
        <v>80.0096153846154</v>
      </c>
      <c r="D65" t="n">
        <v>303.0484285714286</v>
      </c>
      <c r="E65" t="n">
        <v>0.6647142857142857</v>
      </c>
    </row>
    <row r="66">
      <c r="A66" t="inlineStr">
        <is>
          <t>688005</t>
        </is>
      </c>
      <c r="B66" t="n">
        <v>0.04158490452488284</v>
      </c>
      <c r="C66" t="n">
        <v>79.5095367847411</v>
      </c>
      <c r="D66" t="n">
        <v>44.51085714285713</v>
      </c>
      <c r="E66" t="n">
        <v>3.254428571428571</v>
      </c>
    </row>
    <row r="67">
      <c r="A67" t="inlineStr">
        <is>
          <t>600586</t>
        </is>
      </c>
      <c r="B67" t="n">
        <v>0.004143331541765021</v>
      </c>
      <c r="C67" t="n">
        <v>79.43661971830987</v>
      </c>
      <c r="D67" t="n">
        <v>5.56542857142857</v>
      </c>
      <c r="E67" t="n">
        <v>6.094857142857142</v>
      </c>
    </row>
    <row r="68">
      <c r="A68" t="inlineStr">
        <is>
          <t>600844</t>
        </is>
      </c>
      <c r="B68" t="n">
        <v>0.002389921859799737</v>
      </c>
      <c r="C68" t="n">
        <v>79.38144329896906</v>
      </c>
      <c r="D68" t="n">
        <v>3.611285714285714</v>
      </c>
      <c r="E68" t="n">
        <v>5.949428571428571</v>
      </c>
    </row>
    <row r="69">
      <c r="A69" t="inlineStr">
        <is>
          <t>600707</t>
        </is>
      </c>
      <c r="B69" t="n">
        <v>0.004626535984742107</v>
      </c>
      <c r="C69" t="n">
        <v>79.13669064748201</v>
      </c>
      <c r="D69" t="n">
        <v>5.969285714285714</v>
      </c>
      <c r="E69" t="n">
        <v>3.585428571428571</v>
      </c>
    </row>
    <row r="70">
      <c r="A70" t="inlineStr">
        <is>
          <t>688133</t>
        </is>
      </c>
      <c r="B70" t="n">
        <v>0.04572767414707645</v>
      </c>
      <c r="C70" t="n">
        <v>78.4741144414169</v>
      </c>
      <c r="D70" t="n">
        <v>112.4687692307692</v>
      </c>
      <c r="E70" t="n">
        <v>12.47907692307692</v>
      </c>
    </row>
    <row r="71">
      <c r="A71" t="inlineStr">
        <is>
          <t>002594</t>
        </is>
      </c>
      <c r="B71" t="n">
        <v>0.067404780158954</v>
      </c>
      <c r="C71" t="n">
        <v>78.12071825196512</v>
      </c>
      <c r="D71" t="n">
        <v>190.2301428571429</v>
      </c>
      <c r="E71" t="n">
        <v>4.008142857142857</v>
      </c>
    </row>
    <row r="72">
      <c r="A72" t="inlineStr">
        <is>
          <t>601908</t>
        </is>
      </c>
      <c r="B72" t="n">
        <v>0.01187096871794545</v>
      </c>
      <c r="C72" t="n">
        <v>77.75665399239544</v>
      </c>
      <c r="D72" t="n">
        <v>8.248285714285714</v>
      </c>
      <c r="E72" t="n">
        <v>4.249571428571429</v>
      </c>
    </row>
    <row r="73">
      <c r="A73" t="inlineStr">
        <is>
          <t>300496</t>
        </is>
      </c>
      <c r="B73" t="n">
        <v>0.05469225050165576</v>
      </c>
      <c r="C73" t="n">
        <v>77.68255884127943</v>
      </c>
      <c r="D73" t="n">
        <v>106.8952857142857</v>
      </c>
      <c r="E73" t="n">
        <v>2.718571428571429</v>
      </c>
    </row>
    <row r="74">
      <c r="A74" t="inlineStr">
        <is>
          <t>002920</t>
        </is>
      </c>
      <c r="B74" t="n">
        <v>0.047098067067562</v>
      </c>
      <c r="C74" t="n">
        <v>77.14421102511453</v>
      </c>
      <c r="D74" t="n">
        <v>83.72028571428571</v>
      </c>
      <c r="E74" t="n">
        <v>2.633571428571428</v>
      </c>
    </row>
    <row r="75">
      <c r="A75" t="inlineStr">
        <is>
          <t>600003</t>
        </is>
      </c>
      <c r="B75" t="n">
        <v>0.00191223478138591</v>
      </c>
      <c r="C75" t="n">
        <v>76.71232876712331</v>
      </c>
      <c r="D75" t="n">
        <v>2.881857142857142</v>
      </c>
      <c r="E75" t="n">
        <v>0</v>
      </c>
    </row>
    <row r="76">
      <c r="A76" t="inlineStr">
        <is>
          <t>002709</t>
        </is>
      </c>
      <c r="B76" t="n">
        <v>0.04939099749064974</v>
      </c>
      <c r="C76" t="n">
        <v>76.70928293496388</v>
      </c>
      <c r="D76" t="n">
        <v>88.34828571428572</v>
      </c>
      <c r="E76" t="n">
        <v>2.972</v>
      </c>
    </row>
    <row r="77">
      <c r="A77" t="inlineStr">
        <is>
          <t>000516</t>
        </is>
      </c>
      <c r="B77" t="n">
        <v>0.003778651034882038</v>
      </c>
      <c r="C77" t="n">
        <v>76.51515151515153</v>
      </c>
      <c r="D77" t="n">
        <v>9.728999999999999</v>
      </c>
      <c r="E77" t="n">
        <v>2.667857142857142</v>
      </c>
    </row>
    <row r="78">
      <c r="A78" t="inlineStr">
        <is>
          <t>300595</t>
        </is>
      </c>
      <c r="B78" t="n">
        <v>0.03728365593550065</v>
      </c>
      <c r="C78" t="n">
        <v>76.02684992808055</v>
      </c>
      <c r="D78" t="n">
        <v>79.1802857142857</v>
      </c>
      <c r="E78" t="n">
        <v>1.301428571428571</v>
      </c>
    </row>
    <row r="79">
      <c r="A79" t="inlineStr">
        <is>
          <t>603267</t>
        </is>
      </c>
      <c r="B79" t="n">
        <v>0.06962935045473337</v>
      </c>
      <c r="C79" t="n">
        <v>75.77098243331169</v>
      </c>
      <c r="D79" t="n">
        <v>113.7968571428571</v>
      </c>
      <c r="E79" t="n">
        <v>1.773857142857143</v>
      </c>
    </row>
    <row r="80">
      <c r="A80" t="inlineStr">
        <is>
          <t>600143</t>
        </is>
      </c>
      <c r="B80" t="n">
        <v>0.008201478251081981</v>
      </c>
      <c r="C80" t="n">
        <v>75.3125</v>
      </c>
      <c r="D80" t="n">
        <v>18.494</v>
      </c>
      <c r="E80" t="n">
        <v>2.925571428571429</v>
      </c>
    </row>
    <row r="81">
      <c r="A81" t="inlineStr">
        <is>
          <t>002245</t>
        </is>
      </c>
      <c r="B81" t="n">
        <v>0.00664991516589538</v>
      </c>
      <c r="C81" t="n">
        <v>74.84848484848486</v>
      </c>
      <c r="D81" t="n">
        <v>10.02642857142857</v>
      </c>
      <c r="E81" t="n">
        <v>7.790142857142858</v>
      </c>
    </row>
    <row r="82">
      <c r="A82" t="inlineStr">
        <is>
          <t>000762</t>
        </is>
      </c>
      <c r="B82" t="n">
        <v>0.006264625232332316</v>
      </c>
      <c r="C82" t="n">
        <v>73.62869198312237</v>
      </c>
      <c r="D82" t="n">
        <v>13.209</v>
      </c>
      <c r="E82" t="n">
        <v>5.992714285714285</v>
      </c>
    </row>
    <row r="83">
      <c r="A83" t="inlineStr">
        <is>
          <t>000633</t>
        </is>
      </c>
      <c r="B83" t="n">
        <v>0.002052921393539154</v>
      </c>
      <c r="C83" t="n">
        <v>73.47931873479317</v>
      </c>
      <c r="D83" t="n">
        <v>4.889285714285714</v>
      </c>
      <c r="E83" t="n">
        <v>6.401857142857143</v>
      </c>
    </row>
    <row r="84">
      <c r="A84" t="inlineStr">
        <is>
          <t>600702</t>
        </is>
      </c>
      <c r="B84" t="n">
        <v>0.04827088006347987</v>
      </c>
      <c r="C84" t="n">
        <v>72.69478198713368</v>
      </c>
      <c r="D84" t="n">
        <v>68.04571428571428</v>
      </c>
      <c r="E84" t="n">
        <v>3.337571428571429</v>
      </c>
    </row>
    <row r="85">
      <c r="A85" t="inlineStr">
        <is>
          <t>603225</t>
        </is>
      </c>
      <c r="B85" t="n">
        <v>0.007839574969772856</v>
      </c>
      <c r="C85" t="n">
        <v>71.37476459510358</v>
      </c>
      <c r="D85" t="n">
        <v>13.55142857142857</v>
      </c>
      <c r="E85" t="n">
        <v>0.6505714285714288</v>
      </c>
    </row>
    <row r="86">
      <c r="A86" t="inlineStr">
        <is>
          <t>600409</t>
        </is>
      </c>
      <c r="B86" t="n">
        <v>0.003443162524571837</v>
      </c>
      <c r="C86" t="n">
        <v>70.28985507246377</v>
      </c>
      <c r="D86" t="n">
        <v>9.367428571428571</v>
      </c>
      <c r="E86" t="n">
        <v>2.434857142857143</v>
      </c>
    </row>
    <row r="87">
      <c r="A87" t="inlineStr">
        <is>
          <t>002149</t>
        </is>
      </c>
      <c r="B87" t="n">
        <v>0.01170281356806809</v>
      </c>
      <c r="C87" t="n">
        <v>69.28487690504103</v>
      </c>
      <c r="D87" t="n">
        <v>12.814</v>
      </c>
      <c r="E87" t="n">
        <v>8.864000000000003</v>
      </c>
    </row>
    <row r="88">
      <c r="A88" t="inlineStr">
        <is>
          <t>002648</t>
        </is>
      </c>
      <c r="B88" t="n">
        <v>0.00510535073813416</v>
      </c>
      <c r="C88" t="n">
        <v>69.21596921596922</v>
      </c>
      <c r="D88" t="n">
        <v>26.89114285714286</v>
      </c>
      <c r="E88" t="n">
        <v>1.152142857142857</v>
      </c>
    </row>
    <row r="89">
      <c r="A89" t="inlineStr">
        <is>
          <t>601100</t>
        </is>
      </c>
      <c r="B89" t="n">
        <v>0.03766961395446901</v>
      </c>
      <c r="C89" t="n">
        <v>68.17855604994976</v>
      </c>
      <c r="D89" t="n">
        <v>100.7805714285714</v>
      </c>
      <c r="E89" t="n">
        <v>0.4834285714285715</v>
      </c>
    </row>
    <row r="90">
      <c r="A90" t="inlineStr">
        <is>
          <t>000708</t>
        </is>
      </c>
      <c r="B90" t="n">
        <v>0.008106323386094346</v>
      </c>
      <c r="C90" t="n">
        <v>68.07228915662648</v>
      </c>
      <c r="D90" t="n">
        <v>21.67685714285714</v>
      </c>
      <c r="E90" t="n">
        <v>0.4142857142857143</v>
      </c>
    </row>
    <row r="91">
      <c r="A91" t="inlineStr">
        <is>
          <t>603501</t>
        </is>
      </c>
      <c r="B91" t="n">
        <v>0.09611112595806964</v>
      </c>
      <c r="C91" t="n">
        <v>68.06152060359835</v>
      </c>
      <c r="D91" t="n">
        <v>235.0621428571429</v>
      </c>
      <c r="E91" t="n">
        <v>1.299142857142857</v>
      </c>
    </row>
    <row r="92">
      <c r="A92" t="inlineStr">
        <is>
          <t>601633</t>
        </is>
      </c>
      <c r="B92" t="n">
        <v>0.0253132079880911</v>
      </c>
      <c r="C92" t="n">
        <v>68.01603206412827</v>
      </c>
      <c r="D92" t="n">
        <v>31.68857142857143</v>
      </c>
      <c r="E92" t="n">
        <v>0.7377142857142859</v>
      </c>
    </row>
    <row r="93">
      <c r="A93" t="inlineStr">
        <is>
          <t>603218</t>
        </is>
      </c>
      <c r="B93" t="n">
        <v>0.0189934093674108</v>
      </c>
      <c r="C93" t="n">
        <v>67.62981574539364</v>
      </c>
      <c r="D93" t="n">
        <v>29.94514285714286</v>
      </c>
      <c r="E93" t="n">
        <v>1.430142857142857</v>
      </c>
    </row>
    <row r="94">
      <c r="A94" t="inlineStr">
        <is>
          <t>300450</t>
        </is>
      </c>
      <c r="B94" t="n">
        <v>0.02611592909687615</v>
      </c>
      <c r="C94" t="n">
        <v>66.9776119402985</v>
      </c>
      <c r="D94" t="n">
        <v>74.01714285714286</v>
      </c>
      <c r="E94" t="n">
        <v>1.610571428571429</v>
      </c>
    </row>
    <row r="95">
      <c r="A95" t="inlineStr">
        <is>
          <t>600486</t>
        </is>
      </c>
      <c r="B95" t="n">
        <v>0.04788025833584932</v>
      </c>
      <c r="C95" t="n">
        <v>66.89895470383276</v>
      </c>
      <c r="D95" t="n">
        <v>121.2567142857143</v>
      </c>
      <c r="E95" t="n">
        <v>0.9192857142857144</v>
      </c>
    </row>
    <row r="96">
      <c r="A96" t="inlineStr">
        <is>
          <t>600893</t>
        </is>
      </c>
      <c r="B96" t="n">
        <v>0.04865529548175992</v>
      </c>
      <c r="C96" t="n">
        <v>66.26674107142856</v>
      </c>
      <c r="D96" t="n">
        <v>50.71571428571429</v>
      </c>
      <c r="E96" t="n">
        <v>2.111857142857143</v>
      </c>
    </row>
    <row r="97">
      <c r="A97" t="inlineStr">
        <is>
          <t>000568</t>
        </is>
      </c>
      <c r="B97" t="n">
        <v>0.06291349833958479</v>
      </c>
      <c r="C97" t="n">
        <v>65.61696658097686</v>
      </c>
      <c r="D97" t="n">
        <v>209.285</v>
      </c>
      <c r="E97" t="n">
        <v>0.9274285714285715</v>
      </c>
    </row>
    <row r="98">
      <c r="A98" t="inlineStr">
        <is>
          <t>002340</t>
        </is>
      </c>
      <c r="B98" t="n">
        <v>0.005100283557558195</v>
      </c>
      <c r="C98" t="n">
        <v>65.42443064182196</v>
      </c>
      <c r="D98" t="n">
        <v>6.210142857142857</v>
      </c>
      <c r="E98" t="n">
        <v>7.210000000000002</v>
      </c>
    </row>
    <row r="99">
      <c r="A99" t="inlineStr">
        <is>
          <t>002501</t>
        </is>
      </c>
      <c r="B99" t="n">
        <v>0.0009060555527319631</v>
      </c>
      <c r="C99" t="n">
        <v>65.40880503144652</v>
      </c>
      <c r="D99" t="n">
        <v>2.122428571428571</v>
      </c>
      <c r="E99" t="n">
        <v>1.074428571428571</v>
      </c>
    </row>
    <row r="100">
      <c r="A100" t="inlineStr">
        <is>
          <t>600111</t>
        </is>
      </c>
      <c r="B100" t="n">
        <v>0.004522277916067806</v>
      </c>
      <c r="C100" t="n">
        <v>65.12059369202228</v>
      </c>
      <c r="D100" t="n">
        <v>13.20328571428571</v>
      </c>
      <c r="E100" t="n">
        <v>3.907428571428571</v>
      </c>
    </row>
    <row r="101">
      <c r="A101" t="inlineStr">
        <is>
          <t>600438</t>
        </is>
      </c>
      <c r="B101" t="n">
        <v>0.01223235158104765</v>
      </c>
      <c r="C101" t="n">
        <v>64.93366798135531</v>
      </c>
      <c r="D101" t="n">
        <v>35.14728571428572</v>
      </c>
      <c r="E101" t="n">
        <v>2.257285714285714</v>
      </c>
    </row>
    <row r="102">
      <c r="A102" t="inlineStr">
        <is>
          <t>603113</t>
        </is>
      </c>
      <c r="B102" t="n">
        <v>0.004035520494915147</v>
      </c>
      <c r="C102" t="n">
        <v>63.84228187919465</v>
      </c>
      <c r="D102" t="n">
        <v>15.13985714285714</v>
      </c>
      <c r="E102" t="n">
        <v>2.381857142857142</v>
      </c>
    </row>
    <row r="103">
      <c r="A103" t="inlineStr">
        <is>
          <t>002158</t>
        </is>
      </c>
      <c r="B103" t="n">
        <v>0.002673105778494786</v>
      </c>
      <c r="C103" t="n">
        <v>63.48096348096348</v>
      </c>
      <c r="D103" t="n">
        <v>15.41157142857142</v>
      </c>
      <c r="E103" t="n">
        <v>2.446428571428572</v>
      </c>
    </row>
    <row r="104">
      <c r="A104" t="inlineStr">
        <is>
          <t>600031</t>
        </is>
      </c>
      <c r="B104" t="n">
        <v>0.0139155513085184</v>
      </c>
      <c r="C104" t="n">
        <v>63.27683615819208</v>
      </c>
      <c r="D104" t="n">
        <v>32.90771428571429</v>
      </c>
      <c r="E104" t="n">
        <v>1.040428571428571</v>
      </c>
    </row>
    <row r="105">
      <c r="A105" t="inlineStr">
        <is>
          <t>300357</t>
        </is>
      </c>
      <c r="B105" t="n">
        <v>0.01521529658725145</v>
      </c>
      <c r="C105" t="n">
        <v>62.41704505763186</v>
      </c>
      <c r="D105" t="n">
        <v>67.74042857142857</v>
      </c>
      <c r="E105" t="n">
        <v>0.7612857142857143</v>
      </c>
    </row>
    <row r="106">
      <c r="A106" t="inlineStr">
        <is>
          <t>601995</t>
        </is>
      </c>
      <c r="B106" t="n">
        <v>0.01202814139965061</v>
      </c>
      <c r="C106" t="n">
        <v>61.83023872679043</v>
      </c>
      <c r="D106" t="n">
        <v>63.3503125</v>
      </c>
      <c r="E106" t="n">
        <v>18.85421875</v>
      </c>
    </row>
    <row r="107">
      <c r="A107" t="inlineStr">
        <is>
          <t>300782</t>
        </is>
      </c>
      <c r="B107" t="n">
        <v>0.133268213942087</v>
      </c>
      <c r="C107" t="n">
        <v>61.67817856229216</v>
      </c>
      <c r="D107" t="n">
        <v>566.5632857142857</v>
      </c>
      <c r="E107" t="n">
        <v>2.382428571428572</v>
      </c>
    </row>
    <row r="108">
      <c r="A108" t="inlineStr">
        <is>
          <t>603613</t>
        </is>
      </c>
      <c r="B108" t="n">
        <v>0.07662120131416257</v>
      </c>
      <c r="C108" t="n">
        <v>61.27605811749841</v>
      </c>
      <c r="D108" t="n">
        <v>109.9677142857143</v>
      </c>
      <c r="E108" t="n">
        <v>2.086571428571429</v>
      </c>
    </row>
    <row r="109">
      <c r="A109" t="inlineStr">
        <is>
          <t>600882</t>
        </is>
      </c>
      <c r="B109" t="n">
        <v>0.03258501085289012</v>
      </c>
      <c r="C109" t="n">
        <v>61.06080206985771</v>
      </c>
      <c r="D109" t="n">
        <v>45.36685714285715</v>
      </c>
      <c r="E109" t="n">
        <v>1.756857142857143</v>
      </c>
    </row>
    <row r="110">
      <c r="A110" t="inlineStr">
        <is>
          <t>002415</t>
        </is>
      </c>
      <c r="B110" t="n">
        <v>0.01457904077211215</v>
      </c>
      <c r="C110" t="n">
        <v>60.91954022988506</v>
      </c>
      <c r="D110" t="n">
        <v>50.17957142857143</v>
      </c>
      <c r="E110" t="n">
        <v>0.6895714285714286</v>
      </c>
    </row>
    <row r="111">
      <c r="A111" t="inlineStr">
        <is>
          <t>002601</t>
        </is>
      </c>
      <c r="B111" t="n">
        <v>0.01076722842985368</v>
      </c>
      <c r="C111" t="n">
        <v>60.5411954765751</v>
      </c>
      <c r="D111" t="n">
        <v>32.64814285714285</v>
      </c>
      <c r="E111" t="n">
        <v>1.860428571428571</v>
      </c>
    </row>
    <row r="112">
      <c r="A112" t="inlineStr">
        <is>
          <t>600110</t>
        </is>
      </c>
      <c r="B112" t="n">
        <v>0.004707011301036181</v>
      </c>
      <c r="C112" t="n">
        <v>60.1317957166392</v>
      </c>
      <c r="D112" t="n">
        <v>8.548714285714285</v>
      </c>
      <c r="E112" t="n">
        <v>5.852857142857144</v>
      </c>
    </row>
    <row r="113">
      <c r="A113" t="inlineStr">
        <is>
          <t>603259</t>
        </is>
      </c>
      <c r="B113" t="n">
        <v>0.04653311154800723</v>
      </c>
      <c r="C113" t="n">
        <v>59.66596275676712</v>
      </c>
      <c r="D113" t="n">
        <v>125.8087142857143</v>
      </c>
      <c r="E113" t="n">
        <v>1.027428571428572</v>
      </c>
    </row>
    <row r="114">
      <c r="A114" t="inlineStr">
        <is>
          <t>600616</t>
        </is>
      </c>
      <c r="B114" t="n">
        <v>0.008961455452833895</v>
      </c>
      <c r="C114" t="n">
        <v>58.93617021276594</v>
      </c>
      <c r="D114" t="n">
        <v>7.710142857142855</v>
      </c>
      <c r="E114" t="n">
        <v>8.487857142857143</v>
      </c>
    </row>
    <row r="115">
      <c r="A115" t="inlineStr">
        <is>
          <t>603260</t>
        </is>
      </c>
      <c r="B115" t="n">
        <v>0.007908820801766496</v>
      </c>
      <c r="C115" t="n">
        <v>58.85939741750359</v>
      </c>
      <c r="D115" t="n">
        <v>37.95685714285715</v>
      </c>
      <c r="E115" t="n">
        <v>1.215</v>
      </c>
    </row>
    <row r="116">
      <c r="A116" t="inlineStr">
        <is>
          <t>601012</t>
        </is>
      </c>
      <c r="B116" t="n">
        <v>0.05213742883827423</v>
      </c>
      <c r="C116" t="n">
        <v>58.27814569536422</v>
      </c>
      <c r="D116" t="n">
        <v>84.34571428571428</v>
      </c>
      <c r="E116" t="n">
        <v>1.888714285714286</v>
      </c>
    </row>
    <row r="117">
      <c r="A117" t="inlineStr">
        <is>
          <t>688686</t>
        </is>
      </c>
      <c r="B117" t="n">
        <v>0.06360906684237837</v>
      </c>
      <c r="C117" t="n">
        <v>57.64298892988928</v>
      </c>
      <c r="D117" t="n">
        <v>323.0252380952381</v>
      </c>
      <c r="E117" t="n">
        <v>14.49857142857143</v>
      </c>
    </row>
    <row r="118">
      <c r="A118" t="inlineStr">
        <is>
          <t>688116</t>
        </is>
      </c>
      <c r="B118" t="n">
        <v>0.02769710249778799</v>
      </c>
      <c r="C118" t="n">
        <v>57.49440715883669</v>
      </c>
      <c r="D118" t="n">
        <v>52.53242857142857</v>
      </c>
      <c r="E118" t="n">
        <v>1.916714285714286</v>
      </c>
    </row>
    <row r="119">
      <c r="A119" t="inlineStr">
        <is>
          <t>300750</t>
        </is>
      </c>
      <c r="B119" t="n">
        <v>0.1772491920122319</v>
      </c>
      <c r="C119" t="n">
        <v>57.38222222222223</v>
      </c>
      <c r="D119" t="n">
        <v>302.1087142857143</v>
      </c>
      <c r="E119" t="n">
        <v>1.196428571428571</v>
      </c>
    </row>
    <row r="120">
      <c r="A120" t="inlineStr">
        <is>
          <t>002738</t>
        </is>
      </c>
      <c r="B120" t="n">
        <v>0.01316862538815819</v>
      </c>
      <c r="C120" t="n">
        <v>57.31515469323545</v>
      </c>
      <c r="D120" t="n">
        <v>24.99657142857143</v>
      </c>
      <c r="E120" t="n">
        <v>8.015857142857145</v>
      </c>
    </row>
    <row r="121">
      <c r="A121" t="inlineStr">
        <is>
          <t>300618</t>
        </is>
      </c>
      <c r="B121" t="n">
        <v>0.04438806222285487</v>
      </c>
      <c r="C121" t="n">
        <v>57.24659158269117</v>
      </c>
      <c r="D121" t="n">
        <v>82.58399999999997</v>
      </c>
      <c r="E121" t="n">
        <v>6.879142857142857</v>
      </c>
    </row>
    <row r="122">
      <c r="A122" t="inlineStr">
        <is>
          <t>688200</t>
        </is>
      </c>
      <c r="B122" t="n">
        <v>0.1524663968276634</v>
      </c>
      <c r="C122" t="n">
        <v>55.96951735817104</v>
      </c>
      <c r="D122" t="n">
        <v>324.8667142857143</v>
      </c>
      <c r="E122" t="n">
        <v>4.980428571428572</v>
      </c>
    </row>
    <row r="123">
      <c r="A123" t="inlineStr">
        <is>
          <t>000902</t>
        </is>
      </c>
      <c r="B123" t="n">
        <v>0.004266136964783153</v>
      </c>
      <c r="C123" t="n">
        <v>55.55555555555554</v>
      </c>
      <c r="D123" t="n">
        <v>15.01128571428571</v>
      </c>
      <c r="E123" t="n">
        <v>0.9197142857142856</v>
      </c>
    </row>
    <row r="124">
      <c r="A124" t="inlineStr">
        <is>
          <t>000157</t>
        </is>
      </c>
      <c r="B124" t="n">
        <v>0.004001023003371315</v>
      </c>
      <c r="C124" t="n">
        <v>55.30586766541823</v>
      </c>
      <c r="D124" t="n">
        <v>9.492714285714284</v>
      </c>
      <c r="E124" t="n">
        <v>2.116142857142858</v>
      </c>
    </row>
    <row r="125">
      <c r="A125" t="inlineStr">
        <is>
          <t>000713</t>
        </is>
      </c>
      <c r="B125" t="n">
        <v>0.007712199139745583</v>
      </c>
      <c r="C125" t="n">
        <v>55.28375733855184</v>
      </c>
      <c r="D125" t="n">
        <v>12.488</v>
      </c>
      <c r="E125" t="n">
        <v>11.57257142857143</v>
      </c>
    </row>
    <row r="126">
      <c r="A126" t="inlineStr">
        <is>
          <t>603198</t>
        </is>
      </c>
      <c r="B126" t="n">
        <v>0.0077514557879398</v>
      </c>
      <c r="C126" t="n">
        <v>54.88431876606683</v>
      </c>
      <c r="D126" t="n">
        <v>33.16028571428573</v>
      </c>
      <c r="E126" t="n">
        <v>3.092285714285715</v>
      </c>
    </row>
    <row r="127">
      <c r="A127" t="inlineStr">
        <is>
          <t>002407</t>
        </is>
      </c>
      <c r="B127" t="n">
        <v>0.007070058772100879</v>
      </c>
      <c r="C127" t="n">
        <v>54.78484264611432</v>
      </c>
      <c r="D127" t="n">
        <v>18.06057142857143</v>
      </c>
      <c r="E127" t="n">
        <v>11.17385714285714</v>
      </c>
    </row>
    <row r="128">
      <c r="A128" t="inlineStr">
        <is>
          <t>002353</t>
        </is>
      </c>
      <c r="B128" t="n">
        <v>0.0130419442747208</v>
      </c>
      <c r="C128" t="n">
        <v>54.6959337891328</v>
      </c>
      <c r="D128" t="n">
        <v>35.48614285714285</v>
      </c>
      <c r="E128" t="n">
        <v>2.484285714285715</v>
      </c>
    </row>
    <row r="129">
      <c r="A129" t="inlineStr">
        <is>
          <t>002747</t>
        </is>
      </c>
      <c r="B129" t="n">
        <v>0.009107932089252013</v>
      </c>
      <c r="C129" t="n">
        <v>54.61187214611873</v>
      </c>
      <c r="D129" t="n">
        <v>27.77028571428572</v>
      </c>
      <c r="E129" t="n">
        <v>1.414285714285714</v>
      </c>
    </row>
    <row r="130">
      <c r="A130" t="inlineStr">
        <is>
          <t>603993</t>
        </is>
      </c>
      <c r="B130" t="n">
        <v>0.002635221230516687</v>
      </c>
      <c r="C130" t="n">
        <v>54.59183673469388</v>
      </c>
      <c r="D130" t="n">
        <v>5.147</v>
      </c>
      <c r="E130" t="n">
        <v>2.160714285714286</v>
      </c>
    </row>
    <row r="131">
      <c r="A131" t="inlineStr">
        <is>
          <t>002092</t>
        </is>
      </c>
      <c r="B131" t="n">
        <v>0.001861579469488225</v>
      </c>
      <c r="C131" t="n">
        <v>54.26944971537004</v>
      </c>
      <c r="D131" t="n">
        <v>6.209857142857143</v>
      </c>
      <c r="E131" t="n">
        <v>2.078285714285714</v>
      </c>
    </row>
    <row r="132">
      <c r="A132" t="inlineStr">
        <is>
          <t>300726</t>
        </is>
      </c>
      <c r="B132" t="n">
        <v>0.04481908911200465</v>
      </c>
      <c r="C132" t="n">
        <v>53.53513035793193</v>
      </c>
      <c r="D132" t="n">
        <v>60.12471428571429</v>
      </c>
      <c r="E132" t="n">
        <v>4.217571428571428</v>
      </c>
    </row>
    <row r="133">
      <c r="A133" t="inlineStr">
        <is>
          <t>000406</t>
        </is>
      </c>
      <c r="B133" t="n">
        <v>0.003096081214927804</v>
      </c>
      <c r="C133" t="n">
        <v>53.33333333333332</v>
      </c>
      <c r="D133" t="n">
        <v>8.93357142857143</v>
      </c>
      <c r="E133" t="n">
        <v>0</v>
      </c>
    </row>
    <row r="134">
      <c r="A134" t="inlineStr">
        <is>
          <t>300124</t>
        </is>
      </c>
      <c r="B134" t="n">
        <v>0.01508675309962773</v>
      </c>
      <c r="C134" t="n">
        <v>53.02348021871985</v>
      </c>
      <c r="D134" t="n">
        <v>85.35328571428572</v>
      </c>
      <c r="E134" t="n">
        <v>0.9785714285714285</v>
      </c>
    </row>
    <row r="135">
      <c r="A135" t="inlineStr">
        <is>
          <t>300087</t>
        </is>
      </c>
      <c r="B135" t="n">
        <v>0.02173144479382217</v>
      </c>
      <c r="C135" t="n">
        <v>52.94964028776978</v>
      </c>
      <c r="D135" t="n">
        <v>25.57742857142857</v>
      </c>
      <c r="E135" t="n">
        <v>4.986714285714285</v>
      </c>
    </row>
    <row r="136">
      <c r="A136" t="inlineStr">
        <is>
          <t>600433</t>
        </is>
      </c>
      <c r="B136" t="n">
        <v>0.001026033364615578</v>
      </c>
      <c r="C136" t="n">
        <v>52.78592375366568</v>
      </c>
      <c r="D136" t="n">
        <v>4.162857142857145</v>
      </c>
      <c r="E136" t="n">
        <v>2.741142857142857</v>
      </c>
    </row>
    <row r="137">
      <c r="A137" t="inlineStr">
        <is>
          <t>600426</t>
        </is>
      </c>
      <c r="B137" t="n">
        <v>0.007652072911089648</v>
      </c>
      <c r="C137" t="n">
        <v>52.42187499999999</v>
      </c>
      <c r="D137" t="n">
        <v>36.35371428571428</v>
      </c>
      <c r="E137" t="n">
        <v>0.973</v>
      </c>
    </row>
    <row r="138">
      <c r="A138" t="inlineStr">
        <is>
          <t>000831</t>
        </is>
      </c>
      <c r="B138" t="n">
        <v>0.002792615098022737</v>
      </c>
      <c r="C138" t="n">
        <v>52.35772357723576</v>
      </c>
      <c r="D138" t="n">
        <v>14.11985714285714</v>
      </c>
      <c r="E138" t="n">
        <v>4.359714285714285</v>
      </c>
    </row>
    <row r="139">
      <c r="A139" t="inlineStr">
        <is>
          <t>601966</t>
        </is>
      </c>
      <c r="B139" t="n">
        <v>0.009528123194174905</v>
      </c>
      <c r="C139" t="n">
        <v>52.28642325416519</v>
      </c>
      <c r="D139" t="n">
        <v>34.96842857142857</v>
      </c>
      <c r="E139" t="n">
        <v>0.9004285714285715</v>
      </c>
    </row>
    <row r="140">
      <c r="A140" t="inlineStr">
        <is>
          <t>601888</t>
        </is>
      </c>
      <c r="B140" t="n">
        <v>0.1173166710525469</v>
      </c>
      <c r="C140" t="n">
        <v>52.28426395939086</v>
      </c>
      <c r="D140" t="n">
        <v>230.9957142857143</v>
      </c>
      <c r="E140" t="n">
        <v>0.6318571428571428</v>
      </c>
    </row>
    <row r="141">
      <c r="A141" t="inlineStr">
        <is>
          <t>603678</t>
        </is>
      </c>
      <c r="B141" t="n">
        <v>0.03178939228422901</v>
      </c>
      <c r="C141" t="n">
        <v>52.11964201601509</v>
      </c>
      <c r="D141" t="n">
        <v>59.07985714285714</v>
      </c>
      <c r="E141" t="n">
        <v>2.059428571428572</v>
      </c>
    </row>
    <row r="142">
      <c r="A142" t="inlineStr">
        <is>
          <t>000602</t>
        </is>
      </c>
      <c r="B142" t="n">
        <v>0.004106715776334865</v>
      </c>
      <c r="C142" t="n">
        <v>52.04081632653062</v>
      </c>
      <c r="D142" t="n">
        <v>11.97771428571429</v>
      </c>
      <c r="E142" t="n">
        <v>0</v>
      </c>
    </row>
    <row r="143">
      <c r="A143" t="inlineStr">
        <is>
          <t>601636</t>
        </is>
      </c>
      <c r="B143" t="n">
        <v>0.002291120098906559</v>
      </c>
      <c r="C143" t="n">
        <v>51.66461159062887</v>
      </c>
      <c r="D143" t="n">
        <v>11.74828571428571</v>
      </c>
      <c r="E143" t="n">
        <v>3.120714285714286</v>
      </c>
    </row>
    <row r="144">
      <c r="A144" t="inlineStr">
        <is>
          <t>600071</t>
        </is>
      </c>
      <c r="B144" t="n">
        <v>0.005548973476614836</v>
      </c>
      <c r="C144" t="n">
        <v>50.64292779426312</v>
      </c>
      <c r="D144" t="n">
        <v>11.53742857142857</v>
      </c>
      <c r="E144" t="n">
        <v>2.408</v>
      </c>
    </row>
    <row r="145">
      <c r="A145" t="inlineStr">
        <is>
          <t>000890</t>
        </is>
      </c>
      <c r="B145" t="n">
        <v>0.0004218017988421787</v>
      </c>
      <c r="C145" t="n">
        <v>50.58823529411764</v>
      </c>
      <c r="D145" t="n">
        <v>2.839857142857144</v>
      </c>
      <c r="E145" t="n">
        <v>1.296</v>
      </c>
    </row>
    <row r="146">
      <c r="A146" t="inlineStr">
        <is>
          <t>600989</t>
        </is>
      </c>
      <c r="B146" t="n">
        <v>0.003034655634616073</v>
      </c>
      <c r="C146" t="n">
        <v>50.51258154706429</v>
      </c>
      <c r="D146" t="n">
        <v>12.38057142857143</v>
      </c>
      <c r="E146" t="n">
        <v>2.108857142857143</v>
      </c>
    </row>
    <row r="147">
      <c r="A147" t="inlineStr">
        <is>
          <t>688408</t>
        </is>
      </c>
      <c r="B147" t="n">
        <v>0.02733013033994619</v>
      </c>
      <c r="C147" t="n">
        <v>50.44498381877023</v>
      </c>
      <c r="D147" t="n">
        <v>156.221</v>
      </c>
      <c r="E147" t="n">
        <v>3.177428571428571</v>
      </c>
    </row>
    <row r="148">
      <c r="A148" t="inlineStr">
        <is>
          <t>688599</t>
        </is>
      </c>
      <c r="B148" t="n">
        <v>0.005505575531435962</v>
      </c>
      <c r="C148" t="n">
        <v>50.2868068833652</v>
      </c>
      <c r="D148" t="n">
        <v>20.762</v>
      </c>
      <c r="E148" t="n">
        <v>9.301571428571428</v>
      </c>
    </row>
    <row r="149">
      <c r="A149" t="inlineStr">
        <is>
          <t>002571</t>
        </is>
      </c>
      <c r="B149" t="n">
        <v>0.001908678101102424</v>
      </c>
      <c r="C149" t="n">
        <v>50.06729475100944</v>
      </c>
      <c r="D149" t="n">
        <v>9.677857142857142</v>
      </c>
      <c r="E149" t="n">
        <v>4.177999999999999</v>
      </c>
    </row>
    <row r="150">
      <c r="A150" t="inlineStr">
        <is>
          <t>300454</t>
        </is>
      </c>
      <c r="B150" t="n">
        <v>0.08456756257596949</v>
      </c>
      <c r="C150" t="n">
        <v>50.02270777615181</v>
      </c>
      <c r="D150" t="n">
        <v>229.6144285714286</v>
      </c>
      <c r="E150" t="n">
        <v>0.7842857142857144</v>
      </c>
    </row>
    <row r="151">
      <c r="A151" t="inlineStr">
        <is>
          <t>603128</t>
        </is>
      </c>
      <c r="B151" t="n">
        <v>0.004114054832916718</v>
      </c>
      <c r="C151" t="n">
        <v>49.73333333333334</v>
      </c>
      <c r="D151" t="n">
        <v>8.797571428571427</v>
      </c>
      <c r="E151" t="n">
        <v>2.683714285714286</v>
      </c>
    </row>
    <row r="152">
      <c r="A152" t="inlineStr">
        <is>
          <t>002444</t>
        </is>
      </c>
      <c r="B152" t="n">
        <v>0.003901260651589918</v>
      </c>
      <c r="C152" t="n">
        <v>49.60387323943664</v>
      </c>
      <c r="D152" t="n">
        <v>28.74028571428572</v>
      </c>
      <c r="E152" t="n">
        <v>1.646571428571429</v>
      </c>
    </row>
    <row r="153">
      <c r="A153" t="inlineStr">
        <is>
          <t>600089</t>
        </is>
      </c>
      <c r="B153" t="n">
        <v>0.003441721402381896</v>
      </c>
      <c r="C153" t="n">
        <v>48.94859813084111</v>
      </c>
      <c r="D153" t="n">
        <v>9.484571428571426</v>
      </c>
      <c r="E153" t="n">
        <v>3.258857142857142</v>
      </c>
    </row>
    <row r="154">
      <c r="A154" t="inlineStr">
        <is>
          <t>300196</t>
        </is>
      </c>
      <c r="B154" t="n">
        <v>0.00301224178101227</v>
      </c>
      <c r="C154" t="n">
        <v>48.91385767790262</v>
      </c>
      <c r="D154" t="n">
        <v>15.62042857142857</v>
      </c>
      <c r="E154" t="n">
        <v>2.403857142857143</v>
      </c>
    </row>
    <row r="155">
      <c r="A155" t="inlineStr">
        <is>
          <t>300751</t>
        </is>
      </c>
      <c r="B155" t="n">
        <v>0.2162761388397647</v>
      </c>
      <c r="C155" t="n">
        <v>48.67622505499165</v>
      </c>
      <c r="D155" t="n">
        <v>538.1481428571429</v>
      </c>
      <c r="E155" t="n">
        <v>2.822714285714286</v>
      </c>
    </row>
    <row r="156">
      <c r="A156" t="inlineStr">
        <is>
          <t>603638</t>
        </is>
      </c>
      <c r="B156" t="n">
        <v>0.03010896026991055</v>
      </c>
      <c r="C156" t="n">
        <v>48.31285352057735</v>
      </c>
      <c r="D156" t="n">
        <v>64.52585714285715</v>
      </c>
      <c r="E156" t="n">
        <v>0.3201428571428571</v>
      </c>
    </row>
    <row r="157">
      <c r="A157" t="inlineStr">
        <is>
          <t>688002</t>
        </is>
      </c>
      <c r="B157" t="n">
        <v>0.0237963506904044</v>
      </c>
      <c r="C157" t="n">
        <v>48.24882383690539</v>
      </c>
      <c r="D157" t="n">
        <v>99.09242857142857</v>
      </c>
      <c r="E157" t="n">
        <v>1.883714285714285</v>
      </c>
    </row>
    <row r="158">
      <c r="A158" t="inlineStr">
        <is>
          <t>000536</t>
        </is>
      </c>
      <c r="B158" t="n">
        <v>0.001251946817968957</v>
      </c>
      <c r="C158" t="n">
        <v>48.01980198019802</v>
      </c>
      <c r="D158" t="n">
        <v>2.577428571428572</v>
      </c>
      <c r="E158" t="n">
        <v>1.341142857142857</v>
      </c>
    </row>
    <row r="159">
      <c r="A159" t="inlineStr">
        <is>
          <t>002646</t>
        </is>
      </c>
      <c r="B159" t="n">
        <v>0.01179778217302704</v>
      </c>
      <c r="C159" t="n">
        <v>47.99235181644359</v>
      </c>
      <c r="D159" t="n">
        <v>16.72742857142857</v>
      </c>
      <c r="E159" t="n">
        <v>6.790142857142857</v>
      </c>
    </row>
    <row r="160">
      <c r="A160" t="inlineStr">
        <is>
          <t>002318</t>
        </is>
      </c>
      <c r="B160" t="n">
        <v>0.002176018304228908</v>
      </c>
      <c r="C160" t="n">
        <v>47.33924611973392</v>
      </c>
      <c r="D160" t="n">
        <v>11.08571428571429</v>
      </c>
      <c r="E160" t="n">
        <v>3.370142857142857</v>
      </c>
    </row>
    <row r="161">
      <c r="A161" t="inlineStr">
        <is>
          <t>603127</t>
        </is>
      </c>
      <c r="B161" t="n">
        <v>0.02936634247036875</v>
      </c>
      <c r="C161" t="n">
        <v>47.27732793522266</v>
      </c>
      <c r="D161" t="n">
        <v>107.7764285714286</v>
      </c>
      <c r="E161" t="n">
        <v>1.070857142857143</v>
      </c>
    </row>
    <row r="162">
      <c r="A162" t="inlineStr">
        <is>
          <t>600290</t>
        </is>
      </c>
      <c r="B162" t="n">
        <v>0.0004696823966045466</v>
      </c>
      <c r="C162" t="n">
        <v>47.05882352941178</v>
      </c>
      <c r="D162" t="n">
        <v>2.286714285714286</v>
      </c>
      <c r="E162" t="n">
        <v>2.128428571428572</v>
      </c>
    </row>
    <row r="163">
      <c r="A163" t="inlineStr">
        <is>
          <t>600456</t>
        </is>
      </c>
      <c r="B163" t="n">
        <v>0.0180584552040759</v>
      </c>
      <c r="C163" t="n">
        <v>47.03482899278318</v>
      </c>
      <c r="D163" t="n">
        <v>43.22814285714286</v>
      </c>
      <c r="E163" t="n">
        <v>2.514714285714285</v>
      </c>
    </row>
    <row r="164">
      <c r="A164" t="inlineStr">
        <is>
          <t>688202</t>
        </is>
      </c>
      <c r="B164" t="n">
        <v>0.1084780728584835</v>
      </c>
      <c r="C164" t="n">
        <v>46.5868263473054</v>
      </c>
      <c r="D164" t="n">
        <v>172.1292857142857</v>
      </c>
      <c r="E164" t="n">
        <v>3</v>
      </c>
    </row>
    <row r="165">
      <c r="A165" t="inlineStr">
        <is>
          <t>600696</t>
        </is>
      </c>
      <c r="B165" t="n">
        <v>0.005484709088368874</v>
      </c>
      <c r="C165" t="n">
        <v>46.53110047846891</v>
      </c>
      <c r="D165" t="n">
        <v>9.995571428571425</v>
      </c>
      <c r="E165" t="n">
        <v>0.7675714285714287</v>
      </c>
    </row>
    <row r="166">
      <c r="A166" t="inlineStr">
        <is>
          <t>603345</t>
        </is>
      </c>
      <c r="B166" t="n">
        <v>0.02526860270511633</v>
      </c>
      <c r="C166" t="n">
        <v>46.26918745925443</v>
      </c>
      <c r="D166" t="n">
        <v>184.7974285714286</v>
      </c>
      <c r="E166" t="n">
        <v>0.8101428571428573</v>
      </c>
    </row>
    <row r="167">
      <c r="A167" t="inlineStr">
        <is>
          <t>600176</t>
        </is>
      </c>
      <c r="B167" t="n">
        <v>0.008158410181127286</v>
      </c>
      <c r="C167" t="n">
        <v>46.20376378974693</v>
      </c>
      <c r="D167" t="n">
        <v>18.14985714285714</v>
      </c>
      <c r="E167" t="n">
        <v>1.349142857142857</v>
      </c>
    </row>
    <row r="168">
      <c r="A168" t="inlineStr">
        <is>
          <t>603583</t>
        </is>
      </c>
      <c r="B168" t="n">
        <v>0.01690984692690852</v>
      </c>
      <c r="C168" t="n">
        <v>45.93378334940535</v>
      </c>
      <c r="D168" t="n">
        <v>73.089</v>
      </c>
      <c r="E168" t="n">
        <v>1.238571428571429</v>
      </c>
    </row>
    <row r="169">
      <c r="A169" t="inlineStr">
        <is>
          <t>002145</t>
        </is>
      </c>
      <c r="B169" t="n">
        <v>0.0008118064398054583</v>
      </c>
      <c r="C169" t="n">
        <v>45.62043795620438</v>
      </c>
      <c r="D169" t="n">
        <v>5.989714285714287</v>
      </c>
      <c r="E169" t="n">
        <v>3.117571428571428</v>
      </c>
    </row>
    <row r="170">
      <c r="A170" t="inlineStr">
        <is>
          <t>000733</t>
        </is>
      </c>
      <c r="B170" t="n">
        <v>0.01712829507938702</v>
      </c>
      <c r="C170" t="n">
        <v>45.58139534883721</v>
      </c>
      <c r="D170" t="n">
        <v>49.45785714285714</v>
      </c>
      <c r="E170" t="n">
        <v>2.217714285714286</v>
      </c>
    </row>
    <row r="171">
      <c r="A171" t="inlineStr">
        <is>
          <t>300347</t>
        </is>
      </c>
      <c r="B171" t="n">
        <v>0.04807442929695786</v>
      </c>
      <c r="C171" t="n">
        <v>45.56917992868945</v>
      </c>
      <c r="D171" t="n">
        <v>142.5198571428572</v>
      </c>
      <c r="E171" t="n">
        <v>1.126714285714286</v>
      </c>
    </row>
    <row r="172">
      <c r="A172" t="inlineStr">
        <is>
          <t>002271</t>
        </is>
      </c>
      <c r="B172" t="n">
        <v>0.01093969064719766</v>
      </c>
      <c r="C172" t="n">
        <v>45.55822328931573</v>
      </c>
      <c r="D172" t="n">
        <v>39.68371428571428</v>
      </c>
      <c r="E172" t="n">
        <v>1.556</v>
      </c>
    </row>
    <row r="173">
      <c r="A173" t="inlineStr">
        <is>
          <t>002810</t>
        </is>
      </c>
      <c r="B173" t="n">
        <v>0.01036209366574069</v>
      </c>
      <c r="C173" t="n">
        <v>45.41361845807541</v>
      </c>
      <c r="D173" t="n">
        <v>38.99742857142856</v>
      </c>
      <c r="E173" t="n">
        <v>2.003428571428572</v>
      </c>
    </row>
    <row r="174">
      <c r="A174" t="inlineStr">
        <is>
          <t>603882</t>
        </is>
      </c>
      <c r="B174" t="n">
        <v>0.0734492444754716</v>
      </c>
      <c r="C174" t="n">
        <v>45.14842300556587</v>
      </c>
      <c r="D174" t="n">
        <v>114.6617142857143</v>
      </c>
      <c r="E174" t="n">
        <v>1.389285714285714</v>
      </c>
    </row>
    <row r="175">
      <c r="A175" t="inlineStr">
        <is>
          <t>600406</t>
        </is>
      </c>
      <c r="B175" t="n">
        <v>0.004828717300845764</v>
      </c>
      <c r="C175" t="n">
        <v>44.99753573188765</v>
      </c>
      <c r="D175" t="n">
        <v>24.861</v>
      </c>
      <c r="E175" t="n">
        <v>0.6674285714285715</v>
      </c>
    </row>
    <row r="176">
      <c r="A176" t="inlineStr">
        <is>
          <t>601233</t>
        </is>
      </c>
      <c r="B176" t="n">
        <v>0.006291760765659341</v>
      </c>
      <c r="C176" t="n">
        <v>44.54828660436137</v>
      </c>
      <c r="D176" t="n">
        <v>20.20157142857143</v>
      </c>
      <c r="E176" t="n">
        <v>2.918571428571428</v>
      </c>
    </row>
    <row r="177">
      <c r="A177" t="inlineStr">
        <is>
          <t>000659</t>
        </is>
      </c>
      <c r="B177" t="n">
        <v>0.0009399194928511586</v>
      </c>
      <c r="C177" t="n">
        <v>44.44444444444444</v>
      </c>
      <c r="D177" t="n">
        <v>2.776857142857143</v>
      </c>
      <c r="E177" t="n">
        <v>1.482142857142857</v>
      </c>
    </row>
    <row r="178">
      <c r="A178" t="inlineStr">
        <is>
          <t>600763</t>
        </is>
      </c>
      <c r="B178" t="n">
        <v>0.06484817684222628</v>
      </c>
      <c r="C178" t="n">
        <v>44.32573599240266</v>
      </c>
      <c r="D178" t="n">
        <v>254.4534285714286</v>
      </c>
      <c r="E178" t="n">
        <v>0.7424285714285714</v>
      </c>
    </row>
    <row r="179">
      <c r="A179" t="inlineStr">
        <is>
          <t>603599</t>
        </is>
      </c>
      <c r="B179" t="n">
        <v>0.004154751491876056</v>
      </c>
      <c r="C179" t="n">
        <v>44.28857715430861</v>
      </c>
      <c r="D179" t="n">
        <v>23.11742857142858</v>
      </c>
      <c r="E179" t="n">
        <v>2.633428571428571</v>
      </c>
    </row>
    <row r="180">
      <c r="A180" t="inlineStr">
        <is>
          <t>601168</t>
        </is>
      </c>
      <c r="B180" t="n">
        <v>0.003025166038805086</v>
      </c>
      <c r="C180" t="n">
        <v>44.22169811320755</v>
      </c>
      <c r="D180" t="n">
        <v>12.68671428571428</v>
      </c>
      <c r="E180" t="n">
        <v>3.329142857142858</v>
      </c>
    </row>
    <row r="181">
      <c r="A181" t="inlineStr">
        <is>
          <t>000956</t>
        </is>
      </c>
      <c r="B181" t="n">
        <v>0.002413967786178699</v>
      </c>
      <c r="C181" t="n">
        <v>44.18886198547216</v>
      </c>
      <c r="D181" t="n">
        <v>10.74742857142857</v>
      </c>
      <c r="E181" t="n">
        <v>0</v>
      </c>
    </row>
    <row r="182">
      <c r="A182" t="inlineStr">
        <is>
          <t>688363</t>
        </is>
      </c>
      <c r="B182" t="n">
        <v>0.01817833550958947</v>
      </c>
      <c r="C182" t="n">
        <v>43.9724543484989</v>
      </c>
      <c r="D182" t="n">
        <v>154.0702857142857</v>
      </c>
      <c r="E182" t="n">
        <v>2.883571428571428</v>
      </c>
    </row>
    <row r="183">
      <c r="A183" t="inlineStr">
        <is>
          <t>000786</t>
        </is>
      </c>
      <c r="B183" t="n">
        <v>0.00941356789809354</v>
      </c>
      <c r="C183" t="n">
        <v>43.76053962900506</v>
      </c>
      <c r="D183" t="n">
        <v>40.79428571428572</v>
      </c>
      <c r="E183" t="n">
        <v>0.7925714285714287</v>
      </c>
    </row>
    <row r="184">
      <c r="A184" t="inlineStr">
        <is>
          <t>300054</t>
        </is>
      </c>
      <c r="B184" t="n">
        <v>0.005438480927472798</v>
      </c>
      <c r="C184" t="n">
        <v>43.04291287386215</v>
      </c>
      <c r="D184" t="n">
        <v>17.70157142857142</v>
      </c>
      <c r="E184" t="n">
        <v>3.243</v>
      </c>
    </row>
    <row r="185">
      <c r="A185" t="inlineStr">
        <is>
          <t>600884</t>
        </is>
      </c>
      <c r="B185" t="n">
        <v>0.004003955971588503</v>
      </c>
      <c r="C185" t="n">
        <v>42.97945205479452</v>
      </c>
      <c r="D185" t="n">
        <v>15.185</v>
      </c>
      <c r="E185" t="n">
        <v>3.418142857142857</v>
      </c>
    </row>
    <row r="186">
      <c r="A186" t="inlineStr">
        <is>
          <t>002280</t>
        </is>
      </c>
      <c r="B186" t="n">
        <v>0.0002535317338927006</v>
      </c>
      <c r="C186" t="n">
        <v>42.85714285714284</v>
      </c>
      <c r="D186" t="n">
        <v>1.601142857142857</v>
      </c>
      <c r="E186" t="n">
        <v>2.677571428571428</v>
      </c>
    </row>
    <row r="187">
      <c r="A187" t="inlineStr">
        <is>
          <t>600765</t>
        </is>
      </c>
      <c r="B187" t="n">
        <v>0.007622584206823031</v>
      </c>
      <c r="C187" t="n">
        <v>42.80442804428044</v>
      </c>
      <c r="D187" t="n">
        <v>18.98542857142857</v>
      </c>
      <c r="E187" t="n">
        <v>4.025142857142857</v>
      </c>
    </row>
    <row r="188">
      <c r="A188" t="inlineStr">
        <is>
          <t>300118</t>
        </is>
      </c>
      <c r="B188" t="n">
        <v>0.01554327266780056</v>
      </c>
      <c r="C188" t="n">
        <v>42.49408983451535</v>
      </c>
      <c r="D188" t="n">
        <v>21.90842857142857</v>
      </c>
      <c r="E188" t="n">
        <v>8.067571428571428</v>
      </c>
    </row>
    <row r="189">
      <c r="A189" t="inlineStr">
        <is>
          <t>601799</t>
        </is>
      </c>
      <c r="B189" t="n">
        <v>0.01375014152693483</v>
      </c>
      <c r="C189" t="n">
        <v>42.48170326014638</v>
      </c>
      <c r="D189" t="n">
        <v>192.6067142857143</v>
      </c>
      <c r="E189" t="n">
        <v>0.6145714285714285</v>
      </c>
    </row>
    <row r="190">
      <c r="A190" t="inlineStr">
        <is>
          <t>600408</t>
        </is>
      </c>
      <c r="B190" t="n">
        <v>0.0005599250637755101</v>
      </c>
      <c r="C190" t="n">
        <v>42.3728813559322</v>
      </c>
      <c r="D190" t="n">
        <v>2.194285714285715</v>
      </c>
      <c r="E190" t="n">
        <v>1.284142857142857</v>
      </c>
    </row>
    <row r="191">
      <c r="A191" t="inlineStr">
        <is>
          <t>600219</t>
        </is>
      </c>
      <c r="B191" t="n">
        <v>0.0009546992507005682</v>
      </c>
      <c r="C191" t="n">
        <v>42.30769230769231</v>
      </c>
      <c r="D191" t="n">
        <v>2.973428571428572</v>
      </c>
      <c r="E191" t="n">
        <v>1.945</v>
      </c>
    </row>
    <row r="192">
      <c r="A192" t="inlineStr">
        <is>
          <t>600309</t>
        </is>
      </c>
      <c r="B192" t="n">
        <v>0.02204609645971956</v>
      </c>
      <c r="C192" t="n">
        <v>42.05844980940279</v>
      </c>
      <c r="D192" t="n">
        <v>92.13942857142857</v>
      </c>
      <c r="E192" t="n">
        <v>1.302285714285714</v>
      </c>
    </row>
    <row r="193">
      <c r="A193" t="inlineStr">
        <is>
          <t>002597</t>
        </is>
      </c>
      <c r="B193" t="n">
        <v>0.008037280520363543</v>
      </c>
      <c r="C193" t="n">
        <v>42.03270278935556</v>
      </c>
      <c r="D193" t="n">
        <v>34.69742857142857</v>
      </c>
      <c r="E193" t="n">
        <v>1.073</v>
      </c>
    </row>
    <row r="194">
      <c r="A194" t="inlineStr">
        <is>
          <t>002813</t>
        </is>
      </c>
      <c r="B194" t="n">
        <v>0.01263227774652634</v>
      </c>
      <c r="C194" t="n">
        <v>41.90894130554032</v>
      </c>
      <c r="D194" t="n">
        <v>22.21342857142858</v>
      </c>
      <c r="E194" t="n">
        <v>16.18157142857143</v>
      </c>
    </row>
    <row r="195">
      <c r="A195" t="inlineStr">
        <is>
          <t>300316</t>
        </is>
      </c>
      <c r="B195" t="n">
        <v>0.008895424274215842</v>
      </c>
      <c r="C195" t="n">
        <v>41.7873542917697</v>
      </c>
      <c r="D195" t="n">
        <v>32.41914285714286</v>
      </c>
      <c r="E195" t="n">
        <v>2.275428571428571</v>
      </c>
    </row>
    <row r="196">
      <c r="A196" t="inlineStr">
        <is>
          <t>002074</t>
        </is>
      </c>
      <c r="B196" t="n">
        <v>0.01308249386143439</v>
      </c>
      <c r="C196" t="n">
        <v>41.11068260701891</v>
      </c>
      <c r="D196" t="n">
        <v>33.35742857142857</v>
      </c>
      <c r="E196" t="n">
        <v>5.46257142857143</v>
      </c>
    </row>
    <row r="197">
      <c r="A197" t="inlineStr">
        <is>
          <t>002759</t>
        </is>
      </c>
      <c r="B197" t="n">
        <v>0.009917769359377191</v>
      </c>
      <c r="C197" t="n">
        <v>41.02040816326531</v>
      </c>
      <c r="D197" t="n">
        <v>17.05428571428572</v>
      </c>
      <c r="E197" t="n">
        <v>5.183</v>
      </c>
    </row>
    <row r="198">
      <c r="A198" t="inlineStr">
        <is>
          <t>300323</t>
        </is>
      </c>
      <c r="B198" t="n">
        <v>0.001384213368881653</v>
      </c>
      <c r="C198" t="n">
        <v>40.83414161008729</v>
      </c>
      <c r="D198" t="n">
        <v>12.40485714285714</v>
      </c>
      <c r="E198" t="n">
        <v>3.107</v>
      </c>
    </row>
    <row r="199">
      <c r="A199" t="inlineStr">
        <is>
          <t>000780</t>
        </is>
      </c>
      <c r="B199" t="n">
        <v>0.0009574628649897929</v>
      </c>
      <c r="C199" t="n">
        <v>40.82397003745317</v>
      </c>
      <c r="D199" t="n">
        <v>3.329</v>
      </c>
      <c r="E199" t="n">
        <v>0.6464285714285714</v>
      </c>
    </row>
    <row r="200">
      <c r="A200" t="inlineStr">
        <is>
          <t>300083</t>
        </is>
      </c>
      <c r="B200" t="n">
        <v>0.003220209050493661</v>
      </c>
      <c r="C200" t="n">
        <v>40.7185628742515</v>
      </c>
      <c r="D200" t="n">
        <v>9.763428571428571</v>
      </c>
      <c r="E200" t="n">
        <v>3.861142857142858</v>
      </c>
    </row>
    <row r="201">
      <c r="A201" t="inlineStr">
        <is>
          <t>002595</t>
        </is>
      </c>
      <c r="B201" t="n">
        <v>0.005605192109365427</v>
      </c>
      <c r="C201" t="n">
        <v>40.67240672406724</v>
      </c>
      <c r="D201" t="n">
        <v>27.41028571428572</v>
      </c>
      <c r="E201" t="n">
        <v>0.7744285714285715</v>
      </c>
    </row>
    <row r="202">
      <c r="A202" t="inlineStr">
        <is>
          <t>000100</t>
        </is>
      </c>
      <c r="B202" t="n">
        <v>0.002109035466483317</v>
      </c>
      <c r="C202" t="n">
        <v>40.58919803600654</v>
      </c>
      <c r="D202" t="n">
        <v>7.373857142857142</v>
      </c>
      <c r="E202" t="n">
        <v>3.781000000000001</v>
      </c>
    </row>
    <row r="203">
      <c r="A203" t="inlineStr">
        <is>
          <t>300224</t>
        </is>
      </c>
      <c r="B203" t="n">
        <v>0.001838939566094077</v>
      </c>
      <c r="C203" t="n">
        <v>40.5639913232104</v>
      </c>
      <c r="D203" t="n">
        <v>11.97771428571428</v>
      </c>
      <c r="E203" t="n">
        <v>3.027714285714285</v>
      </c>
    </row>
    <row r="204">
      <c r="A204" t="inlineStr">
        <is>
          <t>300604</t>
        </is>
      </c>
      <c r="B204" t="n">
        <v>0.01302985299918362</v>
      </c>
      <c r="C204" t="n">
        <v>40.4064087534193</v>
      </c>
      <c r="D204" t="n">
        <v>28.96614285714286</v>
      </c>
      <c r="E204" t="n">
        <v>3.967857142857144</v>
      </c>
    </row>
    <row r="205">
      <c r="A205" t="inlineStr">
        <is>
          <t>600690</t>
        </is>
      </c>
      <c r="B205" t="n">
        <v>0.004771112702108958</v>
      </c>
      <c r="C205" t="n">
        <v>40.1848591549296</v>
      </c>
      <c r="D205" t="n">
        <v>29.02628571428571</v>
      </c>
      <c r="E205" t="n">
        <v>0.87</v>
      </c>
    </row>
    <row r="206">
      <c r="A206" t="inlineStr">
        <is>
          <t>603026</t>
        </is>
      </c>
      <c r="B206" t="n">
        <v>0.009836271240930278</v>
      </c>
      <c r="C206" t="n">
        <v>40.10752688172043</v>
      </c>
      <c r="D206" t="n">
        <v>51.29200000000001</v>
      </c>
      <c r="E206" t="n">
        <v>6.057714285714286</v>
      </c>
    </row>
    <row r="207">
      <c r="A207" t="inlineStr">
        <is>
          <t>601021</t>
        </is>
      </c>
      <c r="B207" t="n">
        <v>0.005541766265849748</v>
      </c>
      <c r="C207" t="n">
        <v>40.0522317188984</v>
      </c>
      <c r="D207" t="n">
        <v>50.75542857142857</v>
      </c>
      <c r="E207" t="n">
        <v>0.6444285714285714</v>
      </c>
    </row>
    <row r="208">
      <c r="A208" t="inlineStr">
        <is>
          <t>600532</t>
        </is>
      </c>
      <c r="B208" t="n">
        <v>0.0009293570993914353</v>
      </c>
      <c r="C208" t="n">
        <v>40.01937984496122</v>
      </c>
      <c r="D208" t="n">
        <v>12.94542857142857</v>
      </c>
      <c r="E208" t="n">
        <v>1.245428571428571</v>
      </c>
    </row>
    <row r="209">
      <c r="A209" t="inlineStr">
        <is>
          <t>600793</t>
        </is>
      </c>
      <c r="B209" t="n">
        <v>0.01418756241094881</v>
      </c>
      <c r="C209" t="n">
        <v>39.99999999999999</v>
      </c>
      <c r="D209" t="n">
        <v>10.91642857142857</v>
      </c>
      <c r="E209" t="n">
        <v>3.560571428571428</v>
      </c>
    </row>
    <row r="210">
      <c r="A210" t="inlineStr">
        <is>
          <t>300059</t>
        </is>
      </c>
      <c r="B210" t="n">
        <v>0.01145116131610295</v>
      </c>
      <c r="C210" t="n">
        <v>39.73799126637556</v>
      </c>
      <c r="D210" t="n">
        <v>29.16942857142857</v>
      </c>
      <c r="E210" t="n">
        <v>3.978000000000001</v>
      </c>
    </row>
    <row r="211">
      <c r="A211" t="inlineStr">
        <is>
          <t>002812</t>
        </is>
      </c>
      <c r="B211" t="n">
        <v>0.04702299933702368</v>
      </c>
      <c r="C211" t="n">
        <v>39.65079365079364</v>
      </c>
      <c r="D211" t="n">
        <v>119.529</v>
      </c>
      <c r="E211" t="n">
        <v>1.449</v>
      </c>
    </row>
    <row r="212">
      <c r="A212" t="inlineStr">
        <is>
          <t>600773</t>
        </is>
      </c>
      <c r="B212" t="n">
        <v>0.002514942117197756</v>
      </c>
      <c r="C212" t="n">
        <v>39.41480206540449</v>
      </c>
      <c r="D212" t="n">
        <v>6.839999999999999</v>
      </c>
      <c r="E212" t="n">
        <v>2.858857142857143</v>
      </c>
    </row>
    <row r="213">
      <c r="A213" t="inlineStr">
        <is>
          <t>600746</t>
        </is>
      </c>
      <c r="B213" t="n">
        <v>0.001318024899452724</v>
      </c>
      <c r="C213" t="n">
        <v>39.10891089108912</v>
      </c>
      <c r="D213" t="n">
        <v>6.832142857142856</v>
      </c>
      <c r="E213" t="n">
        <v>3.355857142857144</v>
      </c>
    </row>
    <row r="214">
      <c r="A214" t="inlineStr">
        <is>
          <t>601899</t>
        </is>
      </c>
      <c r="B214" t="n">
        <v>0.00224831946828475</v>
      </c>
      <c r="C214" t="n">
        <v>38.92908827785817</v>
      </c>
      <c r="D214" t="n">
        <v>9.029142857142856</v>
      </c>
      <c r="E214" t="n">
        <v>1.464142857142857</v>
      </c>
    </row>
    <row r="215">
      <c r="A215" t="inlineStr">
        <is>
          <t>688388</t>
        </is>
      </c>
      <c r="B215" t="n">
        <v>0.03955403937605308</v>
      </c>
      <c r="C215" t="n">
        <v>38.87499999999999</v>
      </c>
      <c r="D215" t="n">
        <v>71.13971428571429</v>
      </c>
      <c r="E215" t="n">
        <v>2.595142857142857</v>
      </c>
    </row>
    <row r="216">
      <c r="A216" t="inlineStr">
        <is>
          <t>300651</t>
        </is>
      </c>
      <c r="B216" t="n">
        <v>0.006950960001502039</v>
      </c>
      <c r="C216" t="n">
        <v>38.74285714285715</v>
      </c>
      <c r="D216" t="n">
        <v>43.94414285714286</v>
      </c>
      <c r="E216" t="n">
        <v>2.287857142857142</v>
      </c>
    </row>
    <row r="217">
      <c r="A217" t="inlineStr">
        <is>
          <t>603010</t>
        </is>
      </c>
      <c r="B217" t="n">
        <v>0.002247700430039875</v>
      </c>
      <c r="C217" t="n">
        <v>38.71733966745843</v>
      </c>
      <c r="D217" t="n">
        <v>23.89228571428572</v>
      </c>
      <c r="E217" t="n">
        <v>2.643428571428571</v>
      </c>
    </row>
    <row r="218">
      <c r="A218" t="inlineStr">
        <is>
          <t>600460</t>
        </is>
      </c>
      <c r="B218" t="n">
        <v>0.01497220854854924</v>
      </c>
      <c r="C218" t="n">
        <v>38.43306600863665</v>
      </c>
      <c r="D218" t="n">
        <v>20.605</v>
      </c>
      <c r="E218" t="n">
        <v>4.623142857142857</v>
      </c>
    </row>
    <row r="219">
      <c r="A219" t="inlineStr">
        <is>
          <t>688111</t>
        </is>
      </c>
      <c r="B219" t="n">
        <v>0.09834099566231932</v>
      </c>
      <c r="C219" t="n">
        <v>38.33333333333333</v>
      </c>
      <c r="D219" t="n">
        <v>361.7852857142858</v>
      </c>
      <c r="E219" t="n">
        <v>1.265285714285714</v>
      </c>
    </row>
    <row r="220">
      <c r="A220" t="inlineStr">
        <is>
          <t>300243</t>
        </is>
      </c>
      <c r="B220" t="n">
        <v>0.00165510577537124</v>
      </c>
      <c r="C220" t="n">
        <v>38.20132013201321</v>
      </c>
      <c r="D220" t="n">
        <v>14.83271428571429</v>
      </c>
      <c r="E220" t="n">
        <v>5.600714285714287</v>
      </c>
    </row>
    <row r="221">
      <c r="A221" t="inlineStr">
        <is>
          <t>000338</t>
        </is>
      </c>
      <c r="B221" t="n">
        <v>0.001530572943499249</v>
      </c>
      <c r="C221" t="n">
        <v>38.16993464052288</v>
      </c>
      <c r="D221" t="n">
        <v>16.94314285714286</v>
      </c>
      <c r="E221" t="n">
        <v>1.730714285714286</v>
      </c>
    </row>
    <row r="222">
      <c r="A222" t="inlineStr">
        <is>
          <t>000767</t>
        </is>
      </c>
      <c r="B222" t="n">
        <v>0.002169477440165051</v>
      </c>
      <c r="C222" t="n">
        <v>37.9032258064516</v>
      </c>
      <c r="D222" t="n">
        <v>3.029714285714286</v>
      </c>
      <c r="E222" t="n">
        <v>2.602571428571428</v>
      </c>
    </row>
    <row r="223">
      <c r="A223" t="inlineStr">
        <is>
          <t>000661</t>
        </is>
      </c>
      <c r="B223" t="n">
        <v>0.09857249037967426</v>
      </c>
      <c r="C223" t="n">
        <v>37.76781114579229</v>
      </c>
      <c r="D223" t="n">
        <v>409.173</v>
      </c>
      <c r="E223" t="n">
        <v>1.471142857142857</v>
      </c>
    </row>
    <row r="224">
      <c r="A224" t="inlineStr">
        <is>
          <t>000049</t>
        </is>
      </c>
      <c r="B224" t="n">
        <v>0.01880799327937978</v>
      </c>
      <c r="C224" t="n">
        <v>37.75613714749444</v>
      </c>
      <c r="D224" t="n">
        <v>58.88842857142856</v>
      </c>
      <c r="E224" t="n">
        <v>2.849285714285714</v>
      </c>
    </row>
    <row r="225">
      <c r="A225" t="inlineStr">
        <is>
          <t>603533</t>
        </is>
      </c>
      <c r="B225" t="n">
        <v>0.0168665138076059</v>
      </c>
      <c r="C225" t="n">
        <v>37.71962616822431</v>
      </c>
      <c r="D225" t="n">
        <v>35.88485714285714</v>
      </c>
      <c r="E225" t="n">
        <v>3.631857142857143</v>
      </c>
    </row>
    <row r="226">
      <c r="A226" t="inlineStr">
        <is>
          <t>300015</t>
        </is>
      </c>
      <c r="B226" t="n">
        <v>0.00627541779891606</v>
      </c>
      <c r="C226" t="n">
        <v>37.66392726001051</v>
      </c>
      <c r="D226" t="n">
        <v>68.95099999999999</v>
      </c>
      <c r="E226" t="n">
        <v>0.7455714285714284</v>
      </c>
    </row>
    <row r="227">
      <c r="A227" t="inlineStr">
        <is>
          <t>601965</t>
        </is>
      </c>
      <c r="B227" t="n">
        <v>0.002310316817918502</v>
      </c>
      <c r="C227" t="n">
        <v>37.59036144578314</v>
      </c>
      <c r="D227" t="n">
        <v>15.40528571428571</v>
      </c>
      <c r="E227" t="n">
        <v>1.302571428571429</v>
      </c>
    </row>
    <row r="228">
      <c r="A228" t="inlineStr">
        <is>
          <t>600096</t>
        </is>
      </c>
      <c r="B228" t="n">
        <v>0.0005859670581994581</v>
      </c>
      <c r="C228" t="n">
        <v>37.44939271255059</v>
      </c>
      <c r="D228" t="n">
        <v>5.803857142857143</v>
      </c>
      <c r="E228" t="n">
        <v>1.906714285714285</v>
      </c>
    </row>
    <row r="229">
      <c r="A229" t="inlineStr">
        <is>
          <t>600760</t>
        </is>
      </c>
      <c r="B229" t="n">
        <v>0.03990511971126964</v>
      </c>
      <c r="C229" t="n">
        <v>37.44635193133045</v>
      </c>
      <c r="D229" t="n">
        <v>67.44799999999999</v>
      </c>
      <c r="E229" t="n">
        <v>2.986428571428572</v>
      </c>
    </row>
    <row r="230">
      <c r="A230" t="inlineStr">
        <is>
          <t>002068</t>
        </is>
      </c>
      <c r="B230" t="n">
        <v>0.0008159448477377526</v>
      </c>
      <c r="C230" t="n">
        <v>37.29729729729729</v>
      </c>
      <c r="D230" t="n">
        <v>6.385714285714286</v>
      </c>
      <c r="E230" t="n">
        <v>3.721428571428572</v>
      </c>
    </row>
    <row r="231">
      <c r="A231" t="inlineStr">
        <is>
          <t>300724</t>
        </is>
      </c>
      <c r="B231" t="n">
        <v>0.03630885460556865</v>
      </c>
      <c r="C231" t="n">
        <v>37.26580193535105</v>
      </c>
      <c r="D231" t="n">
        <v>124.6802857142857</v>
      </c>
      <c r="E231" t="n">
        <v>2.390428571428572</v>
      </c>
    </row>
    <row r="232">
      <c r="A232" t="inlineStr">
        <is>
          <t>000488</t>
        </is>
      </c>
      <c r="B232" t="n">
        <v>0.001609356797851642</v>
      </c>
      <c r="C232" t="n">
        <v>37.19165085388995</v>
      </c>
      <c r="D232" t="n">
        <v>6.565999999999999</v>
      </c>
      <c r="E232" t="n">
        <v>4.127142857142857</v>
      </c>
    </row>
    <row r="233">
      <c r="A233" t="inlineStr">
        <is>
          <t>002739</t>
        </is>
      </c>
      <c r="B233" t="n">
        <v>0.001573519095498202</v>
      </c>
      <c r="C233" t="n">
        <v>36.36363636363635</v>
      </c>
      <c r="D233" t="n">
        <v>18.229</v>
      </c>
      <c r="E233" t="n">
        <v>1.558571428571429</v>
      </c>
    </row>
    <row r="234">
      <c r="A234" t="inlineStr">
        <is>
          <t>002164</t>
        </is>
      </c>
      <c r="B234" t="n">
        <v>0.001546861095130838</v>
      </c>
      <c r="C234" t="n">
        <v>36.06010016694492</v>
      </c>
      <c r="D234" t="n">
        <v>6.279000000000001</v>
      </c>
      <c r="E234" t="n">
        <v>5.767428571428572</v>
      </c>
    </row>
    <row r="235">
      <c r="A235" t="inlineStr">
        <is>
          <t>600428</t>
        </is>
      </c>
      <c r="B235" t="n">
        <v>0.001004223312322986</v>
      </c>
      <c r="C235" t="n">
        <v>35.90504451038576</v>
      </c>
      <c r="D235" t="n">
        <v>4.263714285714285</v>
      </c>
      <c r="E235" t="n">
        <v>3.039714285714286</v>
      </c>
    </row>
    <row r="236">
      <c r="A236" t="inlineStr">
        <is>
          <t>000591</t>
        </is>
      </c>
      <c r="B236" t="n">
        <v>0.003599060642271045</v>
      </c>
      <c r="C236" t="n">
        <v>35.80786026200873</v>
      </c>
      <c r="D236" t="n">
        <v>5.638428571428571</v>
      </c>
      <c r="E236" t="n">
        <v>8.194428571428574</v>
      </c>
    </row>
    <row r="237">
      <c r="A237" t="inlineStr">
        <is>
          <t>688656</t>
        </is>
      </c>
      <c r="B237" t="n">
        <v>0.01667107590143095</v>
      </c>
      <c r="C237" t="n">
        <v>35.62499999999999</v>
      </c>
      <c r="D237" t="n">
        <v>80.29076923076924</v>
      </c>
      <c r="E237" t="n">
        <v>29.51615384615384</v>
      </c>
    </row>
    <row r="238">
      <c r="A238" t="inlineStr">
        <is>
          <t>600753</t>
        </is>
      </c>
      <c r="B238" t="n">
        <v>0.003665965743314657</v>
      </c>
      <c r="C238" t="n">
        <v>35.62264150943395</v>
      </c>
      <c r="D238" t="n">
        <v>16.58342857142858</v>
      </c>
      <c r="E238" t="n">
        <v>1.776285714285714</v>
      </c>
    </row>
    <row r="239">
      <c r="A239" t="inlineStr">
        <is>
          <t>002841</t>
        </is>
      </c>
      <c r="B239" t="n">
        <v>0.006427900186113741</v>
      </c>
      <c r="C239" t="n">
        <v>35.5191256830601</v>
      </c>
      <c r="D239" t="n">
        <v>108.0125714285714</v>
      </c>
      <c r="E239" t="n">
        <v>0.3241428571428571</v>
      </c>
    </row>
    <row r="240">
      <c r="A240" t="inlineStr">
        <is>
          <t>603806</t>
        </is>
      </c>
      <c r="B240" t="n">
        <v>0.01851666037451864</v>
      </c>
      <c r="C240" t="n">
        <v>35.32128786849613</v>
      </c>
      <c r="D240" t="n">
        <v>81.78085714285713</v>
      </c>
      <c r="E240" t="n">
        <v>0.7164285714285713</v>
      </c>
    </row>
    <row r="241">
      <c r="A241" t="inlineStr">
        <is>
          <t>002472</t>
        </is>
      </c>
      <c r="B241" t="n">
        <v>0.001065356372449673</v>
      </c>
      <c r="C241" t="n">
        <v>35.202492211838</v>
      </c>
      <c r="D241" t="n">
        <v>7.351000000000003</v>
      </c>
      <c r="E241" t="n">
        <v>1.215857142857143</v>
      </c>
    </row>
    <row r="242">
      <c r="A242" t="inlineStr">
        <is>
          <t>000798</t>
        </is>
      </c>
      <c r="B242" t="n">
        <v>0.0096333398016741</v>
      </c>
      <c r="C242" t="n">
        <v>35.14851485148516</v>
      </c>
      <c r="D242" t="n">
        <v>8.86428571428571</v>
      </c>
      <c r="E242" t="n">
        <v>7.552428571428573</v>
      </c>
    </row>
    <row r="243">
      <c r="A243" t="inlineStr">
        <is>
          <t>000960</t>
        </is>
      </c>
      <c r="B243" t="n">
        <v>0.0009910519540003938</v>
      </c>
      <c r="C243" t="n">
        <v>35.01646542261252</v>
      </c>
      <c r="D243" t="n">
        <v>10.55985714285714</v>
      </c>
      <c r="E243" t="n">
        <v>1.986142857142858</v>
      </c>
    </row>
    <row r="244">
      <c r="A244" t="inlineStr">
        <is>
          <t>002539</t>
        </is>
      </c>
      <c r="B244" t="n">
        <v>0.0007175433128728441</v>
      </c>
      <c r="C244" t="n">
        <v>34.96402877697842</v>
      </c>
      <c r="D244" t="n">
        <v>7.633285714285717</v>
      </c>
      <c r="E244" t="n">
        <v>2.393142857142857</v>
      </c>
    </row>
    <row r="245">
      <c r="A245" t="inlineStr">
        <is>
          <t>600862</t>
        </is>
      </c>
      <c r="B245" t="n">
        <v>0.01498951359425948</v>
      </c>
      <c r="C245" t="n">
        <v>34.73029045643153</v>
      </c>
      <c r="D245" t="n">
        <v>28.02642857142857</v>
      </c>
      <c r="E245" t="n">
        <v>1.373142857142857</v>
      </c>
    </row>
    <row r="246">
      <c r="A246" t="inlineStr">
        <is>
          <t>300829</t>
        </is>
      </c>
      <c r="B246" t="n">
        <v>0.02161433354488715</v>
      </c>
      <c r="C246" t="n">
        <v>34.66666666666667</v>
      </c>
      <c r="D246" t="n">
        <v>97.18457142857143</v>
      </c>
      <c r="E246" t="n">
        <v>6.522571428571427</v>
      </c>
    </row>
    <row r="247">
      <c r="A247" t="inlineStr">
        <is>
          <t>300762</t>
        </is>
      </c>
      <c r="B247" t="n">
        <v>0.01150969372124534</v>
      </c>
      <c r="C247" t="n">
        <v>34.62377317339149</v>
      </c>
      <c r="D247" t="n">
        <v>45.698</v>
      </c>
      <c r="E247" t="n">
        <v>3.549285714285714</v>
      </c>
    </row>
    <row r="248">
      <c r="A248" t="inlineStr">
        <is>
          <t>300769</t>
        </is>
      </c>
      <c r="B248" t="n">
        <v>0.051619041265105</v>
      </c>
      <c r="C248" t="n">
        <v>34.58639442801259</v>
      </c>
      <c r="D248" t="n">
        <v>147.6245714285714</v>
      </c>
      <c r="E248" t="n">
        <v>5.034285714285713</v>
      </c>
    </row>
    <row r="249">
      <c r="A249" t="inlineStr">
        <is>
          <t>002360</t>
        </is>
      </c>
      <c r="B249" t="n">
        <v>0.0009201189528015971</v>
      </c>
      <c r="C249" t="n">
        <v>34.5514950166113</v>
      </c>
      <c r="D249" t="n">
        <v>7.046428571428572</v>
      </c>
      <c r="E249" t="n">
        <v>2.341714285714286</v>
      </c>
    </row>
    <row r="250">
      <c r="A250" t="inlineStr">
        <is>
          <t>600132</t>
        </is>
      </c>
      <c r="B250" t="n">
        <v>0.01340017873425451</v>
      </c>
      <c r="C250" t="n">
        <v>34.53489536397318</v>
      </c>
      <c r="D250" t="n">
        <v>115.8698571428571</v>
      </c>
      <c r="E250" t="n">
        <v>0.5114285714285712</v>
      </c>
    </row>
    <row r="251">
      <c r="A251" t="inlineStr">
        <is>
          <t>002230</t>
        </is>
      </c>
      <c r="B251" t="n">
        <v>0.004947043237691772</v>
      </c>
      <c r="C251" t="n">
        <v>34.53237410071943</v>
      </c>
      <c r="D251" t="n">
        <v>41.08228571428572</v>
      </c>
      <c r="E251" t="n">
        <v>2.580000000000001</v>
      </c>
    </row>
    <row r="252">
      <c r="A252" t="inlineStr">
        <is>
          <t>000039</t>
        </is>
      </c>
      <c r="B252" t="n">
        <v>0.002095031672283691</v>
      </c>
      <c r="C252" t="n">
        <v>34.49862005519779</v>
      </c>
      <c r="D252" t="n">
        <v>14.93014285714286</v>
      </c>
      <c r="E252" t="n">
        <v>2.801857142857143</v>
      </c>
    </row>
    <row r="253">
      <c r="A253" t="inlineStr">
        <is>
          <t>600798</t>
        </is>
      </c>
      <c r="B253" t="n">
        <v>0.002246814335490293</v>
      </c>
      <c r="C253" t="n">
        <v>34.33333333333335</v>
      </c>
      <c r="D253" t="n">
        <v>3.982857142857144</v>
      </c>
      <c r="E253" t="n">
        <v>6.115714285714286</v>
      </c>
    </row>
    <row r="254">
      <c r="A254" t="inlineStr">
        <is>
          <t>601369</t>
        </is>
      </c>
      <c r="B254" t="n">
        <v>0.001448519739391774</v>
      </c>
      <c r="C254" t="n">
        <v>34.3032159264931</v>
      </c>
      <c r="D254" t="n">
        <v>7.334714285714285</v>
      </c>
      <c r="E254" t="n">
        <v>0.7668571428571429</v>
      </c>
    </row>
    <row r="255">
      <c r="A255" t="inlineStr">
        <is>
          <t>600733</t>
        </is>
      </c>
      <c r="B255" t="n">
        <v>0.001946338906849869</v>
      </c>
      <c r="C255" t="n">
        <v>34.25499231950846</v>
      </c>
      <c r="D255" t="n">
        <v>8.310857142857143</v>
      </c>
      <c r="E255" t="n">
        <v>4.051285714285714</v>
      </c>
    </row>
    <row r="256">
      <c r="A256" t="inlineStr">
        <is>
          <t>002791</t>
        </is>
      </c>
      <c r="B256" t="n">
        <v>0.03059620486050192</v>
      </c>
      <c r="C256" t="n">
        <v>34.14785992217899</v>
      </c>
      <c r="D256" t="n">
        <v>144.4195714285714</v>
      </c>
      <c r="E256" t="n">
        <v>1.012428571428571</v>
      </c>
    </row>
    <row r="257">
      <c r="A257" t="inlineStr">
        <is>
          <t>688139</t>
        </is>
      </c>
      <c r="B257" t="n">
        <v>0.006519411498745733</v>
      </c>
      <c r="C257" t="n">
        <v>34.0057636887608</v>
      </c>
      <c r="D257" t="n">
        <v>71.79457142857143</v>
      </c>
      <c r="E257" t="n">
        <v>1.477285714285715</v>
      </c>
    </row>
    <row r="258">
      <c r="A258" t="inlineStr">
        <is>
          <t>300443</t>
        </is>
      </c>
      <c r="B258" t="n">
        <v>0.004763270115115267</v>
      </c>
      <c r="C258" t="n">
        <v>33.8735818476499</v>
      </c>
      <c r="D258" t="n">
        <v>33.95</v>
      </c>
      <c r="E258" t="n">
        <v>7.340428571428572</v>
      </c>
    </row>
    <row r="259">
      <c r="A259" t="inlineStr">
        <is>
          <t>600497</t>
        </is>
      </c>
      <c r="B259" t="n">
        <v>0.000575008787390504</v>
      </c>
      <c r="C259" t="n">
        <v>33.76963350785343</v>
      </c>
      <c r="D259" t="n">
        <v>4.628285714285714</v>
      </c>
      <c r="E259" t="n">
        <v>2.061428571428571</v>
      </c>
    </row>
    <row r="260">
      <c r="A260" t="inlineStr">
        <is>
          <t>002179</t>
        </is>
      </c>
      <c r="B260" t="n">
        <v>0.01705728045454811</v>
      </c>
      <c r="C260" t="n">
        <v>33.67955376033854</v>
      </c>
      <c r="D260" t="n">
        <v>66.05657142857143</v>
      </c>
      <c r="E260" t="n">
        <v>1.071571428571429</v>
      </c>
    </row>
    <row r="261">
      <c r="A261" t="inlineStr">
        <is>
          <t>300549</t>
        </is>
      </c>
      <c r="B261" t="n">
        <v>0.01128237492607135</v>
      </c>
      <c r="C261" t="n">
        <v>33.50819672131146</v>
      </c>
      <c r="D261" t="n">
        <v>25.33271428571429</v>
      </c>
      <c r="E261" t="n">
        <v>12.11171428571429</v>
      </c>
    </row>
    <row r="262">
      <c r="A262" t="inlineStr">
        <is>
          <t>603063</t>
        </is>
      </c>
      <c r="B262" t="n">
        <v>0.008250939966220755</v>
      </c>
      <c r="C262" t="n">
        <v>33.50253807106598</v>
      </c>
      <c r="D262" t="n">
        <v>16.48328571428572</v>
      </c>
      <c r="E262" t="n">
        <v>4.711857142857142</v>
      </c>
    </row>
    <row r="263">
      <c r="A263" t="inlineStr">
        <is>
          <t>002984</t>
        </is>
      </c>
      <c r="B263" t="n">
        <v>0.002188615319158465</v>
      </c>
      <c r="C263" t="n">
        <v>33.43465045592704</v>
      </c>
      <c r="D263" t="n">
        <v>25.518</v>
      </c>
      <c r="E263" t="n">
        <v>7.994714285714285</v>
      </c>
    </row>
    <row r="264">
      <c r="A264" t="inlineStr">
        <is>
          <t>300628</t>
        </is>
      </c>
      <c r="B264" t="n">
        <v>0.006563692889987964</v>
      </c>
      <c r="C264" t="n">
        <v>33.42201529763884</v>
      </c>
      <c r="D264" t="n">
        <v>71.24171428571428</v>
      </c>
      <c r="E264" t="n">
        <v>0.6879999999999997</v>
      </c>
    </row>
    <row r="265">
      <c r="A265" t="inlineStr">
        <is>
          <t>600803</t>
        </is>
      </c>
      <c r="B265" t="n">
        <v>0.0007411532778360432</v>
      </c>
      <c r="C265" t="n">
        <v>33.04572907679033</v>
      </c>
      <c r="D265" t="n">
        <v>13.991</v>
      </c>
      <c r="E265" t="n">
        <v>0.8895714285714286</v>
      </c>
    </row>
    <row r="266">
      <c r="A266" t="inlineStr">
        <is>
          <t>603733</t>
        </is>
      </c>
      <c r="B266" t="n">
        <v>0.004513846813492144</v>
      </c>
      <c r="C266" t="n">
        <v>33.04258594150848</v>
      </c>
      <c r="D266" t="n">
        <v>23.16614285714286</v>
      </c>
      <c r="E266" t="n">
        <v>7.626000000000002</v>
      </c>
    </row>
    <row r="267">
      <c r="A267" t="inlineStr">
        <is>
          <t>000534</t>
        </is>
      </c>
      <c r="B267" t="n">
        <v>0.00282441996444574</v>
      </c>
      <c r="C267" t="n">
        <v>32.54901960784314</v>
      </c>
      <c r="D267" t="n">
        <v>12.92157142857143</v>
      </c>
      <c r="E267" t="n">
        <v>1.100428571428572</v>
      </c>
    </row>
    <row r="268">
      <c r="A268" t="inlineStr">
        <is>
          <t>300759</t>
        </is>
      </c>
      <c r="B268" t="n">
        <v>0.03077080601383884</v>
      </c>
      <c r="C268" t="n">
        <v>32.50925925925927</v>
      </c>
      <c r="D268" t="n">
        <v>116.124</v>
      </c>
      <c r="E268" t="n">
        <v>1.741571428571429</v>
      </c>
    </row>
    <row r="269">
      <c r="A269" t="inlineStr">
        <is>
          <t>300082</t>
        </is>
      </c>
      <c r="B269" t="n">
        <v>0.005152113480928838</v>
      </c>
      <c r="C269" t="n">
        <v>32.39719157472416</v>
      </c>
      <c r="D269" t="n">
        <v>10.94328571428571</v>
      </c>
      <c r="E269" t="n">
        <v>3.825142857142858</v>
      </c>
    </row>
    <row r="270">
      <c r="A270" t="inlineStr">
        <is>
          <t>002001</t>
        </is>
      </c>
      <c r="B270" t="n">
        <v>0.005277637007644185</v>
      </c>
      <c r="C270" t="n">
        <v>32.39486813970065</v>
      </c>
      <c r="D270" t="n">
        <v>33.63100000000001</v>
      </c>
      <c r="E270" t="n">
        <v>0.9718571428571429</v>
      </c>
    </row>
    <row r="271">
      <c r="A271" t="inlineStr">
        <is>
          <t>600059</t>
        </is>
      </c>
      <c r="B271" t="n">
        <v>0.007957568247690033</v>
      </c>
      <c r="C271" t="n">
        <v>32.23052294557098</v>
      </c>
      <c r="D271" t="n">
        <v>12.67228571428571</v>
      </c>
      <c r="E271" t="n">
        <v>6.751714285714286</v>
      </c>
    </row>
    <row r="272">
      <c r="A272" t="inlineStr">
        <is>
          <t>002643</t>
        </is>
      </c>
      <c r="B272" t="n">
        <v>0.002776230185731313</v>
      </c>
      <c r="C272" t="n">
        <v>32.17338217338217</v>
      </c>
      <c r="D272" t="n">
        <v>20.42528571428572</v>
      </c>
      <c r="E272" t="n">
        <v>1.236285714285714</v>
      </c>
    </row>
    <row r="273">
      <c r="A273" t="inlineStr">
        <is>
          <t>000807</t>
        </is>
      </c>
      <c r="B273" t="n">
        <v>0.00199687467516718</v>
      </c>
      <c r="C273" t="n">
        <v>31.993006993007</v>
      </c>
      <c r="D273" t="n">
        <v>7.572857142857143</v>
      </c>
      <c r="E273" t="n">
        <v>4.980571428571429</v>
      </c>
    </row>
    <row r="274">
      <c r="A274" t="inlineStr">
        <is>
          <t>300747</t>
        </is>
      </c>
      <c r="B274" t="n">
        <v>0.01006522385293366</v>
      </c>
      <c r="C274" t="n">
        <v>31.96438828259623</v>
      </c>
      <c r="D274" t="n">
        <v>83.57300000000001</v>
      </c>
      <c r="E274" t="n">
        <v>3.005857142857143</v>
      </c>
    </row>
    <row r="275">
      <c r="A275" t="inlineStr">
        <is>
          <t>000418</t>
        </is>
      </c>
      <c r="B275" t="n">
        <v>0.006494790407629509</v>
      </c>
      <c r="C275" t="n">
        <v>31.93103448275863</v>
      </c>
      <c r="D275" t="n">
        <v>52.27271428571428</v>
      </c>
      <c r="E275" t="n">
        <v>0.7414285714285714</v>
      </c>
    </row>
    <row r="276">
      <c r="A276" t="inlineStr">
        <is>
          <t>600997</t>
        </is>
      </c>
      <c r="B276" t="n">
        <v>0.0008154929921935068</v>
      </c>
      <c r="C276" t="n">
        <v>31.67330677290838</v>
      </c>
      <c r="D276" t="n">
        <v>5.721857142857143</v>
      </c>
      <c r="E276" t="n">
        <v>1.568142857142857</v>
      </c>
    </row>
    <row r="277">
      <c r="A277" t="inlineStr">
        <is>
          <t>603833</t>
        </is>
      </c>
      <c r="B277" t="n">
        <v>0.005860522296877722</v>
      </c>
      <c r="C277" t="n">
        <v>31.5511783327471</v>
      </c>
      <c r="D277" t="n">
        <v>130.4634285714285</v>
      </c>
      <c r="E277" t="n">
        <v>0.3102857142857143</v>
      </c>
    </row>
    <row r="278">
      <c r="A278" t="inlineStr">
        <is>
          <t>002372</t>
        </is>
      </c>
      <c r="B278" t="n">
        <v>0.000910240370387945</v>
      </c>
      <c r="C278" t="n">
        <v>31.19209388511426</v>
      </c>
      <c r="D278" t="n">
        <v>18.98442857142858</v>
      </c>
      <c r="E278" t="n">
        <v>0.747</v>
      </c>
    </row>
    <row r="279">
      <c r="A279" t="inlineStr">
        <is>
          <t>603008</t>
        </is>
      </c>
      <c r="B279" t="n">
        <v>0.001717354836840057</v>
      </c>
      <c r="C279" t="n">
        <v>31.16045845272204</v>
      </c>
      <c r="D279" t="n">
        <v>17.40471428571429</v>
      </c>
      <c r="E279" t="n">
        <v>1.876</v>
      </c>
    </row>
    <row r="280">
      <c r="A280" t="inlineStr">
        <is>
          <t>600255</t>
        </is>
      </c>
      <c r="B280" t="n">
        <v>0.0003038128549547519</v>
      </c>
      <c r="C280" t="n">
        <v>31.11111111111111</v>
      </c>
      <c r="D280" t="n">
        <v>1.785428571428572</v>
      </c>
      <c r="E280" t="n">
        <v>1.688571428571429</v>
      </c>
    </row>
    <row r="281">
      <c r="A281" t="inlineStr">
        <is>
          <t>000522</t>
        </is>
      </c>
      <c r="B281" t="n">
        <v>0.007019096604456734</v>
      </c>
      <c r="C281" t="n">
        <v>31.09859154929577</v>
      </c>
      <c r="D281" t="n">
        <v>20.84871428571429</v>
      </c>
      <c r="E281" t="n">
        <v>0</v>
      </c>
    </row>
    <row r="282">
      <c r="A282" t="inlineStr">
        <is>
          <t>601866</t>
        </is>
      </c>
      <c r="B282" t="n">
        <v>0.0007878362328102191</v>
      </c>
      <c r="C282" t="n">
        <v>30.98591549295775</v>
      </c>
      <c r="D282" t="n">
        <v>2.741857142857143</v>
      </c>
      <c r="E282" t="n">
        <v>2.106</v>
      </c>
    </row>
    <row r="283">
      <c r="A283" t="inlineStr">
        <is>
          <t>603187</t>
        </is>
      </c>
      <c r="B283" t="n">
        <v>0.008823666559711748</v>
      </c>
      <c r="C283" t="n">
        <v>30.94736842105263</v>
      </c>
      <c r="D283" t="n">
        <v>57.07971428571428</v>
      </c>
      <c r="E283" t="n">
        <v>2.013714285714285</v>
      </c>
    </row>
    <row r="284">
      <c r="A284" t="inlineStr">
        <is>
          <t>002342</t>
        </is>
      </c>
      <c r="B284" t="n">
        <v>0.002458801206521258</v>
      </c>
      <c r="C284" t="n">
        <v>30.91482649842272</v>
      </c>
      <c r="D284" t="n">
        <v>4.014142857142857</v>
      </c>
      <c r="E284" t="n">
        <v>8.695714285714287</v>
      </c>
    </row>
    <row r="285">
      <c r="A285" t="inlineStr">
        <is>
          <t>300186</t>
        </is>
      </c>
      <c r="B285" t="n">
        <v>0.009682231415420912</v>
      </c>
      <c r="C285" t="n">
        <v>30.62857142857143</v>
      </c>
      <c r="D285" t="n">
        <v>38.46028571428572</v>
      </c>
      <c r="E285" t="n">
        <v>2.291714285714285</v>
      </c>
    </row>
    <row r="286">
      <c r="A286" t="inlineStr">
        <is>
          <t>000538</t>
        </is>
      </c>
      <c r="B286" t="n">
        <v>0.03230590387696734</v>
      </c>
      <c r="C286" t="n">
        <v>30.59320369279121</v>
      </c>
      <c r="D286" t="n">
        <v>112.5367142857143</v>
      </c>
      <c r="E286" t="n">
        <v>1.466571428571428</v>
      </c>
    </row>
    <row r="287">
      <c r="A287" t="inlineStr">
        <is>
          <t>000768</t>
        </is>
      </c>
      <c r="B287" t="n">
        <v>0.009601136952254794</v>
      </c>
      <c r="C287" t="n">
        <v>30.59169114561477</v>
      </c>
      <c r="D287" t="n">
        <v>30.90585714285714</v>
      </c>
      <c r="E287" t="n">
        <v>1.859285714285714</v>
      </c>
    </row>
    <row r="288">
      <c r="A288" t="inlineStr">
        <is>
          <t>688368</t>
        </is>
      </c>
      <c r="B288" t="n">
        <v>0.02315114469935922</v>
      </c>
      <c r="C288" t="n">
        <v>30.38968736109053</v>
      </c>
      <c r="D288" t="n">
        <v>173.2037142857143</v>
      </c>
      <c r="E288" t="n">
        <v>2.619714285714286</v>
      </c>
    </row>
    <row r="289">
      <c r="A289" t="inlineStr">
        <is>
          <t>002867</t>
        </is>
      </c>
      <c r="B289" t="n">
        <v>0.00208283032977763</v>
      </c>
      <c r="C289" t="n">
        <v>30.24126455906821</v>
      </c>
      <c r="D289" t="n">
        <v>27.08742857142857</v>
      </c>
      <c r="E289" t="n">
        <v>0.7539999999999998</v>
      </c>
    </row>
    <row r="290">
      <c r="A290" t="inlineStr">
        <is>
          <t>688561</t>
        </is>
      </c>
      <c r="B290" t="n">
        <v>0.01522325410485374</v>
      </c>
      <c r="C290" t="n">
        <v>30.21175404823915</v>
      </c>
      <c r="D290" t="n">
        <v>111.2327142857143</v>
      </c>
      <c r="E290" t="n">
        <v>3.629857142857142</v>
      </c>
    </row>
    <row r="291">
      <c r="A291" t="inlineStr">
        <is>
          <t>300616</t>
        </is>
      </c>
      <c r="B291" t="n">
        <v>0.01552727828045615</v>
      </c>
      <c r="C291" t="n">
        <v>30.17851128326035</v>
      </c>
      <c r="D291" t="n">
        <v>72.38871428571429</v>
      </c>
      <c r="E291" t="n">
        <v>0.9468571428571431</v>
      </c>
    </row>
    <row r="292">
      <c r="A292" t="inlineStr">
        <is>
          <t>300888</t>
        </is>
      </c>
      <c r="B292" t="n">
        <v>0.02788785001591415</v>
      </c>
      <c r="C292" t="n">
        <v>30.09841443411702</v>
      </c>
      <c r="D292" t="n">
        <v>161.3431428571429</v>
      </c>
      <c r="E292" t="n">
        <v>9.304142857142859</v>
      </c>
    </row>
    <row r="293">
      <c r="A293" t="inlineStr">
        <is>
          <t>600549</t>
        </is>
      </c>
      <c r="B293" t="n">
        <v>0.001701450007747396</v>
      </c>
      <c r="C293" t="n">
        <v>30.05143277002205</v>
      </c>
      <c r="D293" t="n">
        <v>15.69228571428571</v>
      </c>
      <c r="E293" t="n">
        <v>2.740000000000001</v>
      </c>
    </row>
    <row r="294">
      <c r="A294" t="inlineStr">
        <is>
          <t>600740</t>
        </is>
      </c>
      <c r="B294" t="n">
        <v>0.0006021484314514881</v>
      </c>
      <c r="C294" t="n">
        <v>30.02070393374741</v>
      </c>
      <c r="D294" t="n">
        <v>6.025142857142856</v>
      </c>
      <c r="E294" t="n">
        <v>5.169142857142857</v>
      </c>
    </row>
    <row r="295">
      <c r="A295" t="inlineStr">
        <is>
          <t>600774</t>
        </is>
      </c>
      <c r="B295" t="n">
        <v>0.001056418328540495</v>
      </c>
      <c r="C295" t="n">
        <v>29.93907745865969</v>
      </c>
      <c r="D295" t="n">
        <v>13.03471428571429</v>
      </c>
      <c r="E295" t="n">
        <v>0.4938571428571427</v>
      </c>
    </row>
    <row r="296">
      <c r="A296" t="inlineStr">
        <is>
          <t>600160</t>
        </is>
      </c>
      <c r="B296" t="n">
        <v>0.0006819672180737709</v>
      </c>
      <c r="C296" t="n">
        <v>29.89690721649485</v>
      </c>
      <c r="D296" t="n">
        <v>7.710285714285713</v>
      </c>
      <c r="E296" t="n">
        <v>1.128142857142857</v>
      </c>
    </row>
    <row r="297">
      <c r="A297" t="inlineStr">
        <is>
          <t>300221</t>
        </is>
      </c>
      <c r="B297" t="n">
        <v>0.002034749230208644</v>
      </c>
      <c r="C297" t="n">
        <v>29.87012987012987</v>
      </c>
      <c r="D297" t="n">
        <v>8.385142857142855</v>
      </c>
      <c r="E297" t="n">
        <v>16.40614285714286</v>
      </c>
    </row>
    <row r="298">
      <c r="A298" t="inlineStr">
        <is>
          <t>600258</t>
        </is>
      </c>
      <c r="B298" t="n">
        <v>0.003647798106619797</v>
      </c>
      <c r="C298" t="n">
        <v>29.86857825567504</v>
      </c>
      <c r="D298" t="n">
        <v>21.469</v>
      </c>
      <c r="E298" t="n">
        <v>1.545714285714286</v>
      </c>
    </row>
    <row r="299">
      <c r="A299" t="inlineStr">
        <is>
          <t>603290</t>
        </is>
      </c>
      <c r="B299" t="n">
        <v>0.04998981116367285</v>
      </c>
      <c r="C299" t="n">
        <v>29.84320557491291</v>
      </c>
      <c r="D299" t="n">
        <v>237.8211428571429</v>
      </c>
      <c r="E299" t="n">
        <v>7.742714285714287</v>
      </c>
    </row>
    <row r="300">
      <c r="A300" t="inlineStr">
        <is>
          <t>600732</t>
        </is>
      </c>
      <c r="B300" t="n">
        <v>0.001970810316208167</v>
      </c>
      <c r="C300" t="n">
        <v>29.84174830444612</v>
      </c>
      <c r="D300" t="n">
        <v>16.45371428571428</v>
      </c>
      <c r="E300" t="n">
        <v>3.854857142857143</v>
      </c>
    </row>
    <row r="301">
      <c r="A301" t="inlineStr">
        <is>
          <t>600280</t>
        </is>
      </c>
      <c r="B301" t="n">
        <v>0.0002808825198885716</v>
      </c>
      <c r="C301" t="n">
        <v>29.60893854748603</v>
      </c>
      <c r="D301" t="n">
        <v>2.337</v>
      </c>
      <c r="E301" t="n">
        <v>0.5624285714285714</v>
      </c>
    </row>
    <row r="302">
      <c r="A302" t="inlineStr">
        <is>
          <t>002202</t>
        </is>
      </c>
      <c r="B302" t="n">
        <v>0.002841370633935093</v>
      </c>
      <c r="C302" t="n">
        <v>29.60644007155635</v>
      </c>
      <c r="D302" t="n">
        <v>13.32842857142857</v>
      </c>
      <c r="E302" t="n">
        <v>2.953142857142857</v>
      </c>
    </row>
    <row r="303">
      <c r="A303" t="inlineStr">
        <is>
          <t>300752</t>
        </is>
      </c>
      <c r="B303" t="n">
        <v>0.02276114507687746</v>
      </c>
      <c r="C303" t="n">
        <v>29.46549391069013</v>
      </c>
      <c r="D303" t="n">
        <v>38.39399999999998</v>
      </c>
      <c r="E303" t="n">
        <v>22.57971428571429</v>
      </c>
    </row>
    <row r="304">
      <c r="A304" t="inlineStr">
        <is>
          <t>300225</t>
        </is>
      </c>
      <c r="B304" t="n">
        <v>0.009960998622343117</v>
      </c>
      <c r="C304" t="n">
        <v>29.15129151291511</v>
      </c>
      <c r="D304" t="n">
        <v>17.76371428571429</v>
      </c>
      <c r="E304" t="n">
        <v>5.609714285714286</v>
      </c>
    </row>
    <row r="305">
      <c r="A305" t="inlineStr">
        <is>
          <t>300699</t>
        </is>
      </c>
      <c r="B305" t="n">
        <v>0.01836595239396817</v>
      </c>
      <c r="C305" t="n">
        <v>29.1036088474971</v>
      </c>
      <c r="D305" t="n">
        <v>81.011</v>
      </c>
      <c r="E305" t="n">
        <v>1.198857142857143</v>
      </c>
    </row>
    <row r="306">
      <c r="A306" t="inlineStr">
        <is>
          <t>600779</t>
        </is>
      </c>
      <c r="B306" t="n">
        <v>0.01303826224945045</v>
      </c>
      <c r="C306" t="n">
        <v>29.0924755887421</v>
      </c>
      <c r="D306" t="n">
        <v>78.45</v>
      </c>
      <c r="E306" t="n">
        <v>1.760999999999999</v>
      </c>
    </row>
    <row r="307">
      <c r="A307" t="inlineStr">
        <is>
          <t>600338</t>
        </is>
      </c>
      <c r="B307" t="n">
        <v>0.0008816803013103119</v>
      </c>
      <c r="C307" t="n">
        <v>29.06287069988138</v>
      </c>
      <c r="D307" t="n">
        <v>9.551285714285713</v>
      </c>
      <c r="E307" t="n">
        <v>3.111285714285715</v>
      </c>
    </row>
    <row r="308">
      <c r="A308" t="inlineStr">
        <is>
          <t>002766</t>
        </is>
      </c>
      <c r="B308" t="n">
        <v>0.001403901913975313</v>
      </c>
      <c r="C308" t="n">
        <v>29.03225806451612</v>
      </c>
      <c r="D308" t="n">
        <v>3.567285714285715</v>
      </c>
      <c r="E308" t="n">
        <v>0.7768571428571429</v>
      </c>
    </row>
    <row r="309">
      <c r="A309" t="inlineStr">
        <is>
          <t>000725</t>
        </is>
      </c>
      <c r="B309" t="n">
        <v>0.001147377450854492</v>
      </c>
      <c r="C309" t="n">
        <v>29.0187891440501</v>
      </c>
      <c r="D309" t="n">
        <v>5.675714285714288</v>
      </c>
      <c r="E309" t="n">
        <v>3.08</v>
      </c>
    </row>
    <row r="310">
      <c r="A310" t="inlineStr">
        <is>
          <t>002409</t>
        </is>
      </c>
      <c r="B310" t="n">
        <v>0.007522158203139202</v>
      </c>
      <c r="C310" t="n">
        <v>29.01870140785878</v>
      </c>
      <c r="D310" t="n">
        <v>60.13857142857142</v>
      </c>
      <c r="E310" t="n">
        <v>3.657857142857143</v>
      </c>
    </row>
    <row r="311">
      <c r="A311" t="inlineStr">
        <is>
          <t>600703</t>
        </is>
      </c>
      <c r="B311" t="n">
        <v>0.006299480493606411</v>
      </c>
      <c r="C311" t="n">
        <v>28.84531590413943</v>
      </c>
      <c r="D311" t="n">
        <v>27.86228571428571</v>
      </c>
      <c r="E311" t="n">
        <v>2.188714285714286</v>
      </c>
    </row>
    <row r="312">
      <c r="A312" t="inlineStr">
        <is>
          <t>002714</t>
        </is>
      </c>
      <c r="B312" t="n">
        <v>0.01009615631761675</v>
      </c>
      <c r="C312" t="n">
        <v>28.80324543610548</v>
      </c>
      <c r="D312" t="n">
        <v>77.82942857142858</v>
      </c>
      <c r="E312" t="n">
        <v>0.9951428571428571</v>
      </c>
    </row>
    <row r="313">
      <c r="A313" t="inlineStr">
        <is>
          <t>000980</t>
        </is>
      </c>
      <c r="B313" t="n">
        <v>0.0001303888068160892</v>
      </c>
      <c r="C313" t="n">
        <v>28.47222222222223</v>
      </c>
      <c r="D313" t="n">
        <v>1.424857142857143</v>
      </c>
      <c r="E313" t="n">
        <v>1.833857142857143</v>
      </c>
    </row>
    <row r="314">
      <c r="A314" t="inlineStr">
        <is>
          <t>600810</t>
        </is>
      </c>
      <c r="B314" t="n">
        <v>0.00154907542016067</v>
      </c>
      <c r="C314" t="n">
        <v>28.4366576819407</v>
      </c>
      <c r="D314" t="n">
        <v>9.273142857142858</v>
      </c>
      <c r="E314" t="n">
        <v>3.443714285714286</v>
      </c>
    </row>
    <row r="315">
      <c r="A315" t="inlineStr">
        <is>
          <t>000333</t>
        </is>
      </c>
      <c r="B315" t="n">
        <v>0.007950783207914999</v>
      </c>
      <c r="C315" t="n">
        <v>28.25189721741446</v>
      </c>
      <c r="D315" t="n">
        <v>91.29214285714285</v>
      </c>
      <c r="E315" t="n">
        <v>0.4417142857142856</v>
      </c>
    </row>
    <row r="316">
      <c r="A316" t="inlineStr">
        <is>
          <t>600711</t>
        </is>
      </c>
      <c r="B316" t="n">
        <v>0.002852908866257151</v>
      </c>
      <c r="C316" t="n">
        <v>28.24956672443675</v>
      </c>
      <c r="D316" t="n">
        <v>7.288714285714287</v>
      </c>
      <c r="E316" t="n">
        <v>8.645571428571428</v>
      </c>
    </row>
    <row r="317">
      <c r="A317" t="inlineStr">
        <is>
          <t>002025</t>
        </is>
      </c>
      <c r="B317" t="n">
        <v>0.01182296302393939</v>
      </c>
      <c r="C317" t="n">
        <v>28.24302134646961</v>
      </c>
      <c r="D317" t="n">
        <v>54.47114285714286</v>
      </c>
      <c r="E317" t="n">
        <v>1.489714285714286</v>
      </c>
    </row>
    <row r="318">
      <c r="A318" t="inlineStr">
        <is>
          <t>000408</t>
        </is>
      </c>
      <c r="B318" t="n">
        <v>0.0004612155912570583</v>
      </c>
      <c r="C318" t="n">
        <v>28.17294281729428</v>
      </c>
      <c r="D318" t="n">
        <v>8.026999999999999</v>
      </c>
      <c r="E318" t="n">
        <v>1.373285714285714</v>
      </c>
    </row>
    <row r="319">
      <c r="A319" t="inlineStr">
        <is>
          <t>688386</t>
        </is>
      </c>
      <c r="B319" t="n">
        <v>0.02073640901775202</v>
      </c>
      <c r="C319" t="n">
        <v>27.92362768496421</v>
      </c>
      <c r="D319" t="n">
        <v>63.16171428571427</v>
      </c>
      <c r="E319" t="n">
        <v>11.47871428571429</v>
      </c>
    </row>
    <row r="320">
      <c r="A320" t="inlineStr">
        <is>
          <t>002435</t>
        </is>
      </c>
      <c r="B320" t="n">
        <v>0.0001772505981534306</v>
      </c>
      <c r="C320" t="n">
        <v>27.79220779220779</v>
      </c>
      <c r="D320" t="n">
        <v>4.171</v>
      </c>
      <c r="E320" t="n">
        <v>0.7070000000000002</v>
      </c>
    </row>
    <row r="321">
      <c r="A321" t="inlineStr">
        <is>
          <t>300712</t>
        </is>
      </c>
      <c r="B321" t="n">
        <v>0.007470575566664145</v>
      </c>
      <c r="C321" t="n">
        <v>27.75119617224881</v>
      </c>
      <c r="D321" t="n">
        <v>21.01642857142857</v>
      </c>
      <c r="E321" t="n">
        <v>5.825857142857144</v>
      </c>
    </row>
    <row r="322">
      <c r="A322" t="inlineStr">
        <is>
          <t>000930</t>
        </is>
      </c>
      <c r="B322" t="n">
        <v>0.0006947406902169379</v>
      </c>
      <c r="C322" t="n">
        <v>27.51756440281032</v>
      </c>
      <c r="D322" t="n">
        <v>8.912142857142857</v>
      </c>
      <c r="E322" t="n">
        <v>5.042857142857143</v>
      </c>
    </row>
    <row r="323">
      <c r="A323" t="inlineStr">
        <is>
          <t>000001</t>
        </is>
      </c>
      <c r="B323" t="n">
        <v>0.001867468341120648</v>
      </c>
      <c r="C323" t="n">
        <v>27.35797021511308</v>
      </c>
      <c r="D323" t="n">
        <v>19.29828571428571</v>
      </c>
      <c r="E323" t="n">
        <v>0.5145714285714286</v>
      </c>
    </row>
    <row r="324">
      <c r="A324" t="inlineStr">
        <is>
          <t>300661</t>
        </is>
      </c>
      <c r="B324" t="n">
        <v>0.02807593357868122</v>
      </c>
      <c r="C324" t="n">
        <v>27.31772799731522</v>
      </c>
      <c r="D324" t="n">
        <v>290.0821428571429</v>
      </c>
      <c r="E324" t="n">
        <v>1.283714285714286</v>
      </c>
    </row>
    <row r="325">
      <c r="A325" t="inlineStr">
        <is>
          <t>002054</t>
        </is>
      </c>
      <c r="B325" t="n">
        <v>0.0008109088280011732</v>
      </c>
      <c r="C325" t="n">
        <v>27.18579234972678</v>
      </c>
      <c r="D325" t="n">
        <v>8.306857142857146</v>
      </c>
      <c r="E325" t="n">
        <v>3.731</v>
      </c>
    </row>
    <row r="326">
      <c r="A326" t="inlineStr">
        <is>
          <t>002703</t>
        </is>
      </c>
      <c r="B326" t="n">
        <v>0.0007465839438818529</v>
      </c>
      <c r="C326" t="n">
        <v>27.17842323651452</v>
      </c>
      <c r="D326" t="n">
        <v>5.591285714285713</v>
      </c>
      <c r="E326" t="n">
        <v>3.014857142857142</v>
      </c>
    </row>
    <row r="327">
      <c r="A327" t="inlineStr">
        <is>
          <t>002371</t>
        </is>
      </c>
      <c r="B327" t="n">
        <v>0.03219501519383754</v>
      </c>
      <c r="C327" t="n">
        <v>27.06061374587878</v>
      </c>
      <c r="D327" t="n">
        <v>183.889</v>
      </c>
      <c r="E327" t="n">
        <v>1.813285714285714</v>
      </c>
    </row>
    <row r="328">
      <c r="A328" t="inlineStr">
        <is>
          <t>300725</t>
        </is>
      </c>
      <c r="B328" t="n">
        <v>0.03284516104412409</v>
      </c>
      <c r="C328" t="n">
        <v>27.0440251572327</v>
      </c>
      <c r="D328" t="n">
        <v>135.7995714285714</v>
      </c>
      <c r="E328" t="n">
        <v>1.908428571428571</v>
      </c>
    </row>
    <row r="329">
      <c r="A329" t="inlineStr">
        <is>
          <t>600362</t>
        </is>
      </c>
      <c r="B329" t="n">
        <v>0.004862328409548249</v>
      </c>
      <c r="C329" t="n">
        <v>26.95417789757413</v>
      </c>
      <c r="D329" t="n">
        <v>19.50114285714286</v>
      </c>
      <c r="E329" t="n">
        <v>2.986857142857143</v>
      </c>
    </row>
    <row r="330">
      <c r="A330" t="inlineStr">
        <is>
          <t>603195</t>
        </is>
      </c>
      <c r="B330" t="n">
        <v>0.02320498082235429</v>
      </c>
      <c r="C330" t="n">
        <v>26.87463556851313</v>
      </c>
      <c r="D330" t="n">
        <v>205.0667142857143</v>
      </c>
      <c r="E330" t="n">
        <v>3.399</v>
      </c>
    </row>
    <row r="331">
      <c r="A331" t="inlineStr">
        <is>
          <t>603456</t>
        </is>
      </c>
      <c r="B331" t="n">
        <v>0.004611406410065721</v>
      </c>
      <c r="C331" t="n">
        <v>26.87022900763358</v>
      </c>
      <c r="D331" t="n">
        <v>33.45985714285715</v>
      </c>
      <c r="E331" t="n">
        <v>0.986142857142857</v>
      </c>
    </row>
    <row r="332">
      <c r="A332" t="inlineStr">
        <is>
          <t>603126</t>
        </is>
      </c>
      <c r="B332" t="n">
        <v>0.0004923350944995749</v>
      </c>
      <c r="C332" t="n">
        <v>26.82926829268293</v>
      </c>
      <c r="D332" t="n">
        <v>5.667571428571428</v>
      </c>
      <c r="E332" t="n">
        <v>2.768714285714286</v>
      </c>
    </row>
    <row r="333">
      <c r="A333" t="inlineStr">
        <is>
          <t>600436</t>
        </is>
      </c>
      <c r="B333" t="n">
        <v>0.05413433274404372</v>
      </c>
      <c r="C333" t="n">
        <v>26.56859420044091</v>
      </c>
      <c r="D333" t="n">
        <v>250.2131428571428</v>
      </c>
      <c r="E333" t="n">
        <v>0.6242857142857143</v>
      </c>
    </row>
    <row r="334">
      <c r="A334" t="inlineStr">
        <is>
          <t>000866</t>
        </is>
      </c>
      <c r="B334" t="n">
        <v>0.001677779963849574</v>
      </c>
      <c r="C334" t="n">
        <v>26.50822669104205</v>
      </c>
      <c r="D334" t="n">
        <v>12.59557142857143</v>
      </c>
      <c r="E334" t="n">
        <v>0</v>
      </c>
    </row>
    <row r="335">
      <c r="A335" t="inlineStr">
        <is>
          <t>300037</t>
        </is>
      </c>
      <c r="B335" t="n">
        <v>0.01707002217256191</v>
      </c>
      <c r="C335" t="n">
        <v>26.37195121951221</v>
      </c>
      <c r="D335" t="n">
        <v>89.51257142857145</v>
      </c>
      <c r="E335" t="n">
        <v>3.068285714285715</v>
      </c>
    </row>
    <row r="336">
      <c r="A336" t="inlineStr">
        <is>
          <t>002390</t>
        </is>
      </c>
      <c r="B336" t="n">
        <v>0.001703086479068266</v>
      </c>
      <c r="C336" t="n">
        <v>26.32398753894081</v>
      </c>
      <c r="D336" t="n">
        <v>7.099714285714286</v>
      </c>
      <c r="E336" t="n">
        <v>0.9537142857142857</v>
      </c>
    </row>
    <row r="337">
      <c r="A337" t="inlineStr">
        <is>
          <t>300760</t>
        </is>
      </c>
      <c r="B337" t="n">
        <v>0.06948202545276301</v>
      </c>
      <c r="C337" t="n">
        <v>26.30704225352112</v>
      </c>
      <c r="D337" t="n">
        <v>390.0941428571429</v>
      </c>
      <c r="E337" t="n">
        <v>0.9894285714285713</v>
      </c>
    </row>
    <row r="338">
      <c r="A338" t="inlineStr">
        <is>
          <t>300767</t>
        </is>
      </c>
      <c r="B338" t="n">
        <v>0.01948368824408243</v>
      </c>
      <c r="C338" t="n">
        <v>26.23658910408249</v>
      </c>
      <c r="D338" t="n">
        <v>78.06271428571431</v>
      </c>
      <c r="E338" t="n">
        <v>2.291571428571428</v>
      </c>
    </row>
    <row r="339">
      <c r="A339" t="inlineStr">
        <is>
          <t>603899</t>
        </is>
      </c>
      <c r="B339" t="n">
        <v>0.007799404908551175</v>
      </c>
      <c r="C339" t="n">
        <v>26.1260053619303</v>
      </c>
      <c r="D339" t="n">
        <v>85.40471428571429</v>
      </c>
      <c r="E339" t="n">
        <v>0.3149999999999999</v>
      </c>
    </row>
    <row r="340">
      <c r="A340" t="inlineStr">
        <is>
          <t>601166</t>
        </is>
      </c>
      <c r="B340" t="n">
        <v>0.002115128478205029</v>
      </c>
      <c r="C340" t="n">
        <v>26.09170305676856</v>
      </c>
      <c r="D340" t="n">
        <v>20.20285714285714</v>
      </c>
      <c r="E340" t="n">
        <v>0.636</v>
      </c>
    </row>
    <row r="341">
      <c r="A341" t="inlineStr">
        <is>
          <t>601016</t>
        </is>
      </c>
      <c r="B341" t="n">
        <v>0.0007730501502926751</v>
      </c>
      <c r="C341" t="n">
        <v>26.07142857142857</v>
      </c>
      <c r="D341" t="n">
        <v>3.096000000000001</v>
      </c>
      <c r="E341" t="n">
        <v>2.982285714285714</v>
      </c>
    </row>
    <row r="342">
      <c r="A342" t="inlineStr">
        <is>
          <t>600699</t>
        </is>
      </c>
      <c r="B342" t="n">
        <v>0.001697121786955581</v>
      </c>
      <c r="C342" t="n">
        <v>25.87346553352219</v>
      </c>
      <c r="D342" t="n">
        <v>25.648</v>
      </c>
      <c r="E342" t="n">
        <v>2.315</v>
      </c>
    </row>
    <row r="343">
      <c r="A343" t="inlineStr">
        <is>
          <t>688122</t>
        </is>
      </c>
      <c r="B343" t="n">
        <v>0.01707241928962218</v>
      </c>
      <c r="C343" t="n">
        <v>25.78695017719408</v>
      </c>
      <c r="D343" t="n">
        <v>62.60028571428572</v>
      </c>
      <c r="E343" t="n">
        <v>1.971</v>
      </c>
    </row>
    <row r="344">
      <c r="A344" t="inlineStr">
        <is>
          <t>688188</t>
        </is>
      </c>
      <c r="B344" t="n">
        <v>0.01756579919308787</v>
      </c>
      <c r="C344" t="n">
        <v>25.72405470635559</v>
      </c>
      <c r="D344" t="n">
        <v>275.4914285714285</v>
      </c>
      <c r="E344" t="n">
        <v>2.344</v>
      </c>
    </row>
    <row r="345">
      <c r="A345" t="inlineStr">
        <is>
          <t>300395</t>
        </is>
      </c>
      <c r="B345" t="n">
        <v>0.01112994980621099</v>
      </c>
      <c r="C345" t="n">
        <v>25.6189451022605</v>
      </c>
      <c r="D345" t="n">
        <v>50.23271428571429</v>
      </c>
      <c r="E345" t="n">
        <v>1.566714285714286</v>
      </c>
    </row>
    <row r="346">
      <c r="A346" t="inlineStr">
        <is>
          <t>601388</t>
        </is>
      </c>
      <c r="B346" t="n">
        <v>0.0004048863308306802</v>
      </c>
      <c r="C346" t="n">
        <v>25.42372881355932</v>
      </c>
      <c r="D346" t="n">
        <v>2.888285714285715</v>
      </c>
      <c r="E346" t="n">
        <v>4.800571428571427</v>
      </c>
    </row>
    <row r="347">
      <c r="A347" t="inlineStr">
        <is>
          <t>002324</t>
        </is>
      </c>
      <c r="B347" t="n">
        <v>0.003529789982867269</v>
      </c>
      <c r="C347" t="n">
        <v>25.30864197530864</v>
      </c>
      <c r="D347" t="n">
        <v>16.57271428571428</v>
      </c>
      <c r="E347" t="n">
        <v>2.156428571428571</v>
      </c>
    </row>
    <row r="348">
      <c r="A348" t="inlineStr">
        <is>
          <t>603416</t>
        </is>
      </c>
      <c r="B348" t="n">
        <v>0.008387244408381773</v>
      </c>
      <c r="C348" t="n">
        <v>25.27472527472525</v>
      </c>
      <c r="D348" t="n">
        <v>90.51657142857142</v>
      </c>
      <c r="E348" t="n">
        <v>1.825</v>
      </c>
    </row>
    <row r="349">
      <c r="A349" t="inlineStr">
        <is>
          <t>603698</t>
        </is>
      </c>
      <c r="B349" t="n">
        <v>0.004333829776476571</v>
      </c>
      <c r="C349" t="n">
        <v>25.26595744680853</v>
      </c>
      <c r="D349" t="n">
        <v>12.22457142857143</v>
      </c>
      <c r="E349" t="n">
        <v>1.401</v>
      </c>
    </row>
    <row r="350">
      <c r="A350" t="inlineStr">
        <is>
          <t>002288</t>
        </is>
      </c>
      <c r="B350" t="n">
        <v>0.00216414515925361</v>
      </c>
      <c r="C350" t="n">
        <v>25.03725782414308</v>
      </c>
      <c r="D350" t="n">
        <v>7.503571428571429</v>
      </c>
      <c r="E350" t="n">
        <v>3.970714285714285</v>
      </c>
    </row>
    <row r="351">
      <c r="A351" t="inlineStr">
        <is>
          <t>601808</t>
        </is>
      </c>
      <c r="B351" t="n">
        <v>0.00254126180798177</v>
      </c>
      <c r="C351" t="n">
        <v>25</v>
      </c>
      <c r="D351" t="n">
        <v>13.27485714285714</v>
      </c>
      <c r="E351" t="n">
        <v>0.4462857142857144</v>
      </c>
    </row>
    <row r="352">
      <c r="A352" t="inlineStr">
        <is>
          <t>002304</t>
        </is>
      </c>
      <c r="B352" t="n">
        <v>0.04250976918977458</v>
      </c>
      <c r="C352" t="n">
        <v>24.83784114551464</v>
      </c>
      <c r="D352" t="n">
        <v>198.2437142857143</v>
      </c>
      <c r="E352" t="n">
        <v>0.8272857142857143</v>
      </c>
    </row>
    <row r="353">
      <c r="A353" t="inlineStr">
        <is>
          <t>601619</t>
        </is>
      </c>
      <c r="B353" t="n">
        <v>0.0003035007061108662</v>
      </c>
      <c r="C353" t="n">
        <v>24.76780185758514</v>
      </c>
      <c r="D353" t="n">
        <v>3.272142857142857</v>
      </c>
      <c r="E353" t="n">
        <v>1.396714285714286</v>
      </c>
    </row>
    <row r="354">
      <c r="A354" t="inlineStr">
        <is>
          <t>002908</t>
        </is>
      </c>
      <c r="B354" t="n">
        <v>0.001703420494265009</v>
      </c>
      <c r="C354" t="n">
        <v>24.76050110537951</v>
      </c>
      <c r="D354" t="n">
        <v>14.22142857142857</v>
      </c>
      <c r="E354" t="n">
        <v>2.978285714285714</v>
      </c>
    </row>
    <row r="355">
      <c r="A355" t="inlineStr">
        <is>
          <t>002745</t>
        </is>
      </c>
      <c r="B355" t="n">
        <v>0.001149893696704081</v>
      </c>
      <c r="C355" t="n">
        <v>24.62861610633307</v>
      </c>
      <c r="D355" t="n">
        <v>14.65085714285714</v>
      </c>
      <c r="E355" t="n">
        <v>2.262714285714285</v>
      </c>
    </row>
    <row r="356">
      <c r="A356" t="inlineStr">
        <is>
          <t>300034</t>
        </is>
      </c>
      <c r="B356" t="n">
        <v>0.01131109111945561</v>
      </c>
      <c r="C356" t="n">
        <v>24.56805731142013</v>
      </c>
      <c r="D356" t="n">
        <v>28.90742857142858</v>
      </c>
      <c r="E356" t="n">
        <v>3.225285714285715</v>
      </c>
    </row>
    <row r="357">
      <c r="A357" t="inlineStr">
        <is>
          <t>600295</t>
        </is>
      </c>
      <c r="B357" t="n">
        <v>0.00168896653662488</v>
      </c>
      <c r="C357" t="n">
        <v>24.46927374301677</v>
      </c>
      <c r="D357" t="n">
        <v>10.47357142857143</v>
      </c>
      <c r="E357" t="n">
        <v>3.463714285714286</v>
      </c>
    </row>
    <row r="358">
      <c r="A358" t="inlineStr">
        <is>
          <t>600006</t>
        </is>
      </c>
      <c r="B358" t="n">
        <v>0.002998558854821548</v>
      </c>
      <c r="C358" t="n">
        <v>24.43181818181819</v>
      </c>
      <c r="D358" t="n">
        <v>7.234285714285715</v>
      </c>
      <c r="E358" t="n">
        <v>5.761285714285715</v>
      </c>
    </row>
    <row r="359">
      <c r="A359" t="inlineStr">
        <is>
          <t>600223</t>
        </is>
      </c>
      <c r="B359" t="n">
        <v>0.001801645989506944</v>
      </c>
      <c r="C359" t="n">
        <v>24.30830039525693</v>
      </c>
      <c r="D359" t="n">
        <v>10.62871428571429</v>
      </c>
      <c r="E359" t="n">
        <v>2.898142857142858</v>
      </c>
    </row>
    <row r="360">
      <c r="A360" t="inlineStr">
        <is>
          <t>601155</t>
        </is>
      </c>
      <c r="B360" t="n">
        <v>0.004462293624514872</v>
      </c>
      <c r="C360" t="n">
        <v>24.30126507796411</v>
      </c>
      <c r="D360" t="n">
        <v>35.81</v>
      </c>
      <c r="E360" t="n">
        <v>0.3808571428571429</v>
      </c>
    </row>
    <row r="361">
      <c r="A361" t="inlineStr">
        <is>
          <t>600817</t>
        </is>
      </c>
      <c r="B361" t="n">
        <v>0.001721872673373571</v>
      </c>
      <c r="C361" t="n">
        <v>24.17777777777779</v>
      </c>
      <c r="D361" t="n">
        <v>13.90528571428571</v>
      </c>
      <c r="E361" t="n">
        <v>0.9330000000000001</v>
      </c>
    </row>
    <row r="362">
      <c r="A362" t="inlineStr">
        <is>
          <t>002414</t>
        </is>
      </c>
      <c r="B362" t="n">
        <v>0.008662713811691413</v>
      </c>
      <c r="C362" t="n">
        <v>24.17710457325954</v>
      </c>
      <c r="D362" t="n">
        <v>39.83028571428572</v>
      </c>
      <c r="E362" t="n">
        <v>1.116</v>
      </c>
    </row>
    <row r="363">
      <c r="A363" t="inlineStr">
        <is>
          <t>603906</t>
        </is>
      </c>
      <c r="B363" t="n">
        <v>0.004461510302835003</v>
      </c>
      <c r="C363" t="n">
        <v>24.13793103448276</v>
      </c>
      <c r="D363" t="n">
        <v>28.04642857142856</v>
      </c>
      <c r="E363" t="n">
        <v>2.212000000000001</v>
      </c>
    </row>
    <row r="364">
      <c r="A364" t="inlineStr">
        <is>
          <t>002529</t>
        </is>
      </c>
      <c r="B364" t="n">
        <v>0.0009667831897230954</v>
      </c>
      <c r="C364" t="n">
        <v>24.11971830985915</v>
      </c>
      <c r="D364" t="n">
        <v>6.253428571428572</v>
      </c>
      <c r="E364" t="n">
        <v>1.494571428571429</v>
      </c>
    </row>
    <row r="365">
      <c r="A365" t="inlineStr">
        <is>
          <t>600382</t>
        </is>
      </c>
      <c r="B365" t="n">
        <v>0.0008641049091803417</v>
      </c>
      <c r="C365" t="n">
        <v>24.09638554216866</v>
      </c>
      <c r="D365" t="n">
        <v>5.731571428571429</v>
      </c>
      <c r="E365" t="n">
        <v>4.158142857142857</v>
      </c>
    </row>
    <row r="366">
      <c r="A366" t="inlineStr">
        <is>
          <t>300623</t>
        </is>
      </c>
      <c r="B366" t="n">
        <v>0.007243880032505296</v>
      </c>
      <c r="C366" t="n">
        <v>24.09054163298301</v>
      </c>
      <c r="D366" t="n">
        <v>47.289</v>
      </c>
      <c r="E366" t="n">
        <v>7.246857142857142</v>
      </c>
    </row>
    <row r="367">
      <c r="A367" t="inlineStr">
        <is>
          <t>300558</t>
        </is>
      </c>
      <c r="B367" t="n">
        <v>0.02056253769857861</v>
      </c>
      <c r="C367" t="n">
        <v>24.04807692307691</v>
      </c>
      <c r="D367" t="n">
        <v>108.8482857142857</v>
      </c>
      <c r="E367" t="n">
        <v>1.222428571428572</v>
      </c>
    </row>
    <row r="368">
      <c r="A368" t="inlineStr">
        <is>
          <t>603489</t>
        </is>
      </c>
      <c r="B368" t="n">
        <v>0.01402505491710682</v>
      </c>
      <c r="C368" t="n">
        <v>24.00119260584377</v>
      </c>
      <c r="D368" t="n">
        <v>186.8068571428572</v>
      </c>
      <c r="E368" t="n">
        <v>1.291142857142857</v>
      </c>
    </row>
    <row r="369">
      <c r="A369" t="inlineStr">
        <is>
          <t>600036</t>
        </is>
      </c>
      <c r="B369" t="n">
        <v>0.003861421448357738</v>
      </c>
      <c r="C369" t="n">
        <v>23.96894711305193</v>
      </c>
      <c r="D369" t="n">
        <v>45.12499999999999</v>
      </c>
      <c r="E369" t="n">
        <v>0.2965714285714285</v>
      </c>
    </row>
    <row r="370">
      <c r="A370" t="inlineStr">
        <is>
          <t>000718</t>
        </is>
      </c>
      <c r="B370" t="n">
        <v>0.0005952248336969017</v>
      </c>
      <c r="C370" t="n">
        <v>23.96166134185304</v>
      </c>
      <c r="D370" t="n">
        <v>3.458857142857143</v>
      </c>
      <c r="E370" t="n">
        <v>1.596</v>
      </c>
    </row>
    <row r="371">
      <c r="A371" t="inlineStr">
        <is>
          <t>000821</t>
        </is>
      </c>
      <c r="B371" t="n">
        <v>0.002375373643881345</v>
      </c>
      <c r="C371" t="n">
        <v>23.92344497607655</v>
      </c>
      <c r="D371" t="n">
        <v>7.762571428571427</v>
      </c>
      <c r="E371" t="n">
        <v>4.497142857142856</v>
      </c>
    </row>
    <row r="372">
      <c r="A372" t="inlineStr">
        <is>
          <t>000541</t>
        </is>
      </c>
      <c r="B372" t="n">
        <v>0.0003547836104138624</v>
      </c>
      <c r="C372" t="n">
        <v>23.79248658318427</v>
      </c>
      <c r="D372" t="n">
        <v>6.010714285714286</v>
      </c>
      <c r="E372" t="n">
        <v>0.9329999999999998</v>
      </c>
    </row>
    <row r="373">
      <c r="A373" t="inlineStr">
        <is>
          <t>603338</t>
        </is>
      </c>
      <c r="B373" t="n">
        <v>0.00561385938792017</v>
      </c>
      <c r="C373" t="n">
        <v>23.64332836773782</v>
      </c>
      <c r="D373" t="n">
        <v>103.3235714285714</v>
      </c>
      <c r="E373" t="n">
        <v>0.6145714285714287</v>
      </c>
    </row>
    <row r="374">
      <c r="A374" t="inlineStr">
        <is>
          <t>603308</t>
        </is>
      </c>
      <c r="B374" t="n">
        <v>0.008047373281467004</v>
      </c>
      <c r="C374" t="n">
        <v>23.63067292644758</v>
      </c>
      <c r="D374" t="n">
        <v>28.47642857142857</v>
      </c>
      <c r="E374" t="n">
        <v>1.469714285714286</v>
      </c>
    </row>
    <row r="375">
      <c r="A375" t="inlineStr">
        <is>
          <t>603505</t>
        </is>
      </c>
      <c r="B375" t="n">
        <v>0.003887495806382421</v>
      </c>
      <c r="C375" t="n">
        <v>23.51868732907931</v>
      </c>
      <c r="D375" t="n">
        <v>27.56514285714286</v>
      </c>
      <c r="E375" t="n">
        <v>1.971428571428572</v>
      </c>
    </row>
    <row r="376">
      <c r="A376" t="inlineStr">
        <is>
          <t>600516</t>
        </is>
      </c>
      <c r="B376" t="n">
        <v>0.0006525792243411762</v>
      </c>
      <c r="C376" t="n">
        <v>23.4910277324633</v>
      </c>
      <c r="D376" t="n">
        <v>6.905142857142858</v>
      </c>
      <c r="E376" t="n">
        <v>2.480428571428572</v>
      </c>
    </row>
    <row r="377">
      <c r="A377" t="inlineStr">
        <is>
          <t>600519</t>
        </is>
      </c>
      <c r="B377" t="n">
        <v>0.2046292717512136</v>
      </c>
      <c r="C377" t="n">
        <v>23.36868124500824</v>
      </c>
      <c r="D377" t="n">
        <v>1862.214142857143</v>
      </c>
      <c r="E377" t="n">
        <v>0.2408571428571429</v>
      </c>
    </row>
    <row r="378">
      <c r="A378" t="inlineStr">
        <is>
          <t>300408</t>
        </is>
      </c>
      <c r="B378" t="n">
        <v>0.00373733780346836</v>
      </c>
      <c r="C378" t="n">
        <v>23.36596147773917</v>
      </c>
      <c r="D378" t="n">
        <v>35.11828571428572</v>
      </c>
      <c r="E378" t="n">
        <v>1.290285714285714</v>
      </c>
    </row>
    <row r="379">
      <c r="A379" t="inlineStr">
        <is>
          <t>002129</t>
        </is>
      </c>
      <c r="B379" t="n">
        <v>0.005054226392484382</v>
      </c>
      <c r="C379" t="n">
        <v>23.34841628959277</v>
      </c>
      <c r="D379" t="n">
        <v>25.49714285714285</v>
      </c>
      <c r="E379" t="n">
        <v>2.899999999999999</v>
      </c>
    </row>
    <row r="380">
      <c r="A380" t="inlineStr">
        <is>
          <t>688396</t>
        </is>
      </c>
      <c r="B380" t="n">
        <v>0.01355921412311131</v>
      </c>
      <c r="C380" t="n">
        <v>23.33743842364533</v>
      </c>
      <c r="D380" t="n">
        <v>61.66085714285713</v>
      </c>
      <c r="E380" t="n">
        <v>6.333714285714287</v>
      </c>
    </row>
    <row r="381">
      <c r="A381" t="inlineStr">
        <is>
          <t>000830</t>
        </is>
      </c>
      <c r="B381" t="n">
        <v>0.002219661372868494</v>
      </c>
      <c r="C381" t="n">
        <v>23.26064382139146</v>
      </c>
      <c r="D381" t="n">
        <v>12.68128571428571</v>
      </c>
      <c r="E381" t="n">
        <v>3.706571428571429</v>
      </c>
    </row>
    <row r="382">
      <c r="A382" t="inlineStr">
        <is>
          <t>000933</t>
        </is>
      </c>
      <c r="B382" t="n">
        <v>0.002251336364823977</v>
      </c>
      <c r="C382" t="n">
        <v>23.16384180790962</v>
      </c>
      <c r="D382" t="n">
        <v>7.208428571428571</v>
      </c>
      <c r="E382" t="n">
        <v>4.551571428571429</v>
      </c>
    </row>
    <row r="383">
      <c r="A383" t="inlineStr">
        <is>
          <t>688333</t>
        </is>
      </c>
      <c r="B383" t="n">
        <v>0.01620218961047904</v>
      </c>
      <c r="C383" t="n">
        <v>23.1446746044691</v>
      </c>
      <c r="D383" t="n">
        <v>132.768</v>
      </c>
      <c r="E383" t="n">
        <v>2.032428571428571</v>
      </c>
    </row>
    <row r="384">
      <c r="A384" t="inlineStr">
        <is>
          <t>002258</t>
        </is>
      </c>
      <c r="B384" t="n">
        <v>0.001298747981477507</v>
      </c>
      <c r="C384" t="n">
        <v>23.12195121951219</v>
      </c>
      <c r="D384" t="n">
        <v>22.08771428571429</v>
      </c>
      <c r="E384" t="n">
        <v>2.308285714285714</v>
      </c>
    </row>
    <row r="385">
      <c r="A385" t="inlineStr">
        <is>
          <t>600019</t>
        </is>
      </c>
      <c r="B385" t="n">
        <v>0.0003476392980175804</v>
      </c>
      <c r="C385" t="n">
        <v>23.07692307692306</v>
      </c>
      <c r="D385" t="n">
        <v>6.190714285714285</v>
      </c>
      <c r="E385" t="n">
        <v>0.5695714285714286</v>
      </c>
    </row>
    <row r="386">
      <c r="A386" t="inlineStr">
        <is>
          <t>000858</t>
        </is>
      </c>
      <c r="B386" t="n">
        <v>0.02304640133370124</v>
      </c>
      <c r="C386" t="n">
        <v>23.03596331826057</v>
      </c>
      <c r="D386" t="n">
        <v>275.728</v>
      </c>
      <c r="E386" t="n">
        <v>0.5065714285714285</v>
      </c>
    </row>
    <row r="387">
      <c r="A387" t="inlineStr">
        <is>
          <t>603313</t>
        </is>
      </c>
      <c r="B387" t="n">
        <v>0.003625595894372725</v>
      </c>
      <c r="C387" t="n">
        <v>22.96390929415524</v>
      </c>
      <c r="D387" t="n">
        <v>34.79885714285714</v>
      </c>
      <c r="E387" t="n">
        <v>1.652571428571429</v>
      </c>
    </row>
    <row r="388">
      <c r="A388" t="inlineStr">
        <is>
          <t>600259</t>
        </is>
      </c>
      <c r="B388" t="n">
        <v>0.002249106283001658</v>
      </c>
      <c r="C388" t="n">
        <v>22.89239204934887</v>
      </c>
      <c r="D388" t="n">
        <v>31.46928571428571</v>
      </c>
      <c r="E388" t="n">
        <v>2.711142857142857</v>
      </c>
    </row>
    <row r="389">
      <c r="A389" t="inlineStr">
        <is>
          <t>002541</t>
        </is>
      </c>
      <c r="B389" t="n">
        <v>0.007460941486502714</v>
      </c>
      <c r="C389" t="n">
        <v>22.871235721703</v>
      </c>
      <c r="D389" t="n">
        <v>39.50442857142857</v>
      </c>
      <c r="E389" t="n">
        <v>2.137142857142857</v>
      </c>
    </row>
    <row r="390">
      <c r="A390" t="inlineStr">
        <is>
          <t>603618</t>
        </is>
      </c>
      <c r="B390" t="n">
        <v>0.000337428778865224</v>
      </c>
      <c r="C390" t="n">
        <v>22.86751361161523</v>
      </c>
      <c r="D390" t="n">
        <v>5.987285714285714</v>
      </c>
      <c r="E390" t="n">
        <v>2.026428571428572</v>
      </c>
    </row>
    <row r="391">
      <c r="A391" t="inlineStr">
        <is>
          <t>002138</t>
        </is>
      </c>
      <c r="B391" t="n">
        <v>0.000769860473484351</v>
      </c>
      <c r="C391" t="n">
        <v>22.68537074148296</v>
      </c>
      <c r="D391" t="n">
        <v>26.18685714285715</v>
      </c>
      <c r="E391" t="n">
        <v>2.385</v>
      </c>
    </row>
    <row r="392">
      <c r="A392" t="inlineStr">
        <is>
          <t>300474</t>
        </is>
      </c>
      <c r="B392" t="n">
        <v>0.007321898646499233</v>
      </c>
      <c r="C392" t="n">
        <v>22.6740294511379</v>
      </c>
      <c r="D392" t="n">
        <v>65.51028571428573</v>
      </c>
      <c r="E392" t="n">
        <v>3.483714285714286</v>
      </c>
    </row>
    <row r="393">
      <c r="A393" t="inlineStr">
        <is>
          <t>600970</t>
        </is>
      </c>
      <c r="B393" t="n">
        <v>0.0002281190504606188</v>
      </c>
      <c r="C393" t="n">
        <v>22.55319148936172</v>
      </c>
      <c r="D393" t="n">
        <v>7.181999999999999</v>
      </c>
      <c r="E393" t="n">
        <v>1.864428571428571</v>
      </c>
    </row>
    <row r="394">
      <c r="A394" t="inlineStr">
        <is>
          <t>000817</t>
        </is>
      </c>
      <c r="B394" t="n">
        <v>0.001306769729109611</v>
      </c>
      <c r="C394" t="n">
        <v>22.54901960784315</v>
      </c>
      <c r="D394" t="n">
        <v>7.776428571428572</v>
      </c>
      <c r="E394" t="n">
        <v>0</v>
      </c>
    </row>
    <row r="395">
      <c r="A395" t="inlineStr">
        <is>
          <t>600563</t>
        </is>
      </c>
      <c r="B395" t="n">
        <v>0.009567835204400467</v>
      </c>
      <c r="C395" t="n">
        <v>22.53012048192771</v>
      </c>
      <c r="D395" t="n">
        <v>97.61271428571428</v>
      </c>
      <c r="E395" t="n">
        <v>1.654428571428571</v>
      </c>
    </row>
    <row r="396">
      <c r="A396" t="inlineStr">
        <is>
          <t>603060</t>
        </is>
      </c>
      <c r="B396" t="n">
        <v>0.001384230874764285</v>
      </c>
      <c r="C396" t="n">
        <v>22.48322147651007</v>
      </c>
      <c r="D396" t="n">
        <v>19.99685714285714</v>
      </c>
      <c r="E396" t="n">
        <v>0.7779999999999999</v>
      </c>
    </row>
    <row r="397">
      <c r="A397" t="inlineStr">
        <is>
          <t>600257</t>
        </is>
      </c>
      <c r="B397" t="n">
        <v>0.002381993254270482</v>
      </c>
      <c r="C397" t="n">
        <v>22.4390243902439</v>
      </c>
      <c r="D397" t="n">
        <v>5.252000000000001</v>
      </c>
      <c r="E397" t="n">
        <v>10.77185714285714</v>
      </c>
    </row>
    <row r="398">
      <c r="A398" t="inlineStr">
        <is>
          <t>688567</t>
        </is>
      </c>
      <c r="B398" t="n">
        <v>0.01260521456047111</v>
      </c>
      <c r="C398" t="n">
        <v>22.29840026118186</v>
      </c>
      <c r="D398" t="n">
        <v>35.37185714285714</v>
      </c>
      <c r="E398" t="n">
        <v>6.394285714285715</v>
      </c>
    </row>
    <row r="399">
      <c r="A399" t="inlineStr">
        <is>
          <t>600966</t>
        </is>
      </c>
      <c r="B399" t="n">
        <v>0.001634164928391444</v>
      </c>
      <c r="C399" t="n">
        <v>22.27138643067845</v>
      </c>
      <c r="D399" t="n">
        <v>14.83771428571428</v>
      </c>
      <c r="E399" t="n">
        <v>1.653428571428571</v>
      </c>
    </row>
    <row r="400">
      <c r="A400" t="inlineStr">
        <is>
          <t>600458</t>
        </is>
      </c>
      <c r="B400" t="n">
        <v>0.0006766940990304449</v>
      </c>
      <c r="C400" t="n">
        <v>22.25475841874085</v>
      </c>
      <c r="D400" t="n">
        <v>8.00342857142857</v>
      </c>
      <c r="E400" t="n">
        <v>1.566714285714286</v>
      </c>
    </row>
    <row r="401">
      <c r="A401" t="inlineStr">
        <is>
          <t>000981</t>
        </is>
      </c>
      <c r="B401" t="n">
        <v>0.0003153603775606353</v>
      </c>
      <c r="C401" t="n">
        <v>22.16216216216214</v>
      </c>
      <c r="D401" t="n">
        <v>2.122571428571429</v>
      </c>
      <c r="E401" t="n">
        <v>0.7725714285714286</v>
      </c>
    </row>
    <row r="402">
      <c r="A402" t="inlineStr">
        <is>
          <t>600005</t>
        </is>
      </c>
      <c r="B402" t="n">
        <v>0.0001746182827853564</v>
      </c>
      <c r="C402" t="n">
        <v>22.03947368421053</v>
      </c>
      <c r="D402" t="n">
        <v>3.368428571428571</v>
      </c>
      <c r="E402" t="n">
        <v>0.7934285714285716</v>
      </c>
    </row>
    <row r="403">
      <c r="A403" t="inlineStr">
        <is>
          <t>002978</t>
        </is>
      </c>
      <c r="B403" t="n">
        <v>0.006198570721324868</v>
      </c>
      <c r="C403" t="n">
        <v>21.96990424076608</v>
      </c>
      <c r="D403" t="n">
        <v>45.50971428571429</v>
      </c>
      <c r="E403" t="n">
        <v>9.203285714285714</v>
      </c>
    </row>
    <row r="404">
      <c r="A404" t="inlineStr">
        <is>
          <t>300593</t>
        </is>
      </c>
      <c r="B404" t="n">
        <v>0.01041623977722198</v>
      </c>
      <c r="C404" t="n">
        <v>21.88405797101449</v>
      </c>
      <c r="D404" t="n">
        <v>27.40585714285714</v>
      </c>
      <c r="E404" t="n">
        <v>10.14257142857143</v>
      </c>
    </row>
    <row r="405">
      <c r="A405" t="inlineStr">
        <is>
          <t>002078</t>
        </is>
      </c>
      <c r="B405" t="n">
        <v>0.001391587722673836</v>
      </c>
      <c r="C405" t="n">
        <v>21.87981510015409</v>
      </c>
      <c r="D405" t="n">
        <v>14.97814285714286</v>
      </c>
      <c r="E405" t="n">
        <v>1.077142857142857</v>
      </c>
    </row>
    <row r="406">
      <c r="A406" t="inlineStr">
        <is>
          <t>600381</t>
        </is>
      </c>
      <c r="B406" t="n">
        <v>0.003108697831739202</v>
      </c>
      <c r="C406" t="n">
        <v>21.80746561886051</v>
      </c>
      <c r="D406" t="n">
        <v>6.327571428571429</v>
      </c>
      <c r="E406" t="n">
        <v>4.518428571428571</v>
      </c>
    </row>
    <row r="407">
      <c r="A407" t="inlineStr">
        <is>
          <t>688006</t>
        </is>
      </c>
      <c r="B407" t="n">
        <v>0.02772570353880027</v>
      </c>
      <c r="C407" t="n">
        <v>21.79021945740454</v>
      </c>
      <c r="D407" t="n">
        <v>66.68671428571429</v>
      </c>
      <c r="E407" t="n">
        <v>2.863285714285714</v>
      </c>
    </row>
    <row r="408">
      <c r="A408" t="inlineStr">
        <is>
          <t>002008</t>
        </is>
      </c>
      <c r="B408" t="n">
        <v>0.004488021991287644</v>
      </c>
      <c r="C408" t="n">
        <v>21.76136363636363</v>
      </c>
      <c r="D408" t="n">
        <v>42.2642857142857</v>
      </c>
      <c r="E408" t="n">
        <v>2.931142857142857</v>
      </c>
    </row>
    <row r="409">
      <c r="A409" t="inlineStr">
        <is>
          <t>300866</t>
        </is>
      </c>
      <c r="B409" t="n">
        <v>0.01087009050002488</v>
      </c>
      <c r="C409" t="n">
        <v>21.72025505358839</v>
      </c>
      <c r="D409" t="n">
        <v>177.2922857142857</v>
      </c>
      <c r="E409" t="n">
        <v>4.283142857142858</v>
      </c>
    </row>
    <row r="410">
      <c r="A410" t="inlineStr">
        <is>
          <t>600876</t>
        </is>
      </c>
      <c r="B410" t="n">
        <v>0.001096885630895484</v>
      </c>
      <c r="C410" t="n">
        <v>21.71787709497206</v>
      </c>
      <c r="D410" t="n">
        <v>16.62771428571429</v>
      </c>
      <c r="E410" t="n">
        <v>3.549571428571428</v>
      </c>
    </row>
    <row r="411">
      <c r="A411" t="inlineStr">
        <is>
          <t>603605</t>
        </is>
      </c>
      <c r="B411" t="n">
        <v>0.01485808623376069</v>
      </c>
      <c r="C411" t="n">
        <v>21.66405023547881</v>
      </c>
      <c r="D411" t="n">
        <v>176.0344285714286</v>
      </c>
      <c r="E411" t="n">
        <v>1.183714285714286</v>
      </c>
    </row>
    <row r="412">
      <c r="A412" t="inlineStr">
        <is>
          <t>002139</t>
        </is>
      </c>
      <c r="B412" t="n">
        <v>0.0008422400342012025</v>
      </c>
      <c r="C412" t="n">
        <v>21.61849710982657</v>
      </c>
      <c r="D412" t="n">
        <v>8.469857142857142</v>
      </c>
      <c r="E412" t="n">
        <v>4.296714285714286</v>
      </c>
    </row>
    <row r="413">
      <c r="A413" t="inlineStr">
        <is>
          <t>603713</t>
        </is>
      </c>
      <c r="B413" t="n">
        <v>0.00720342413409519</v>
      </c>
      <c r="C413" t="n">
        <v>21.49216524216526</v>
      </c>
      <c r="D413" t="n">
        <v>123.7945714285714</v>
      </c>
      <c r="E413" t="n">
        <v>1.302857142857143</v>
      </c>
    </row>
    <row r="414">
      <c r="A414" t="inlineStr">
        <is>
          <t>600771</t>
        </is>
      </c>
      <c r="B414" t="n">
        <v>0.001835798850971343</v>
      </c>
      <c r="C414" t="n">
        <v>21.43799472295516</v>
      </c>
      <c r="D414" t="n">
        <v>15.41928571428572</v>
      </c>
      <c r="E414" t="n">
        <v>2.793857142857143</v>
      </c>
    </row>
    <row r="415">
      <c r="A415" t="inlineStr">
        <is>
          <t>600509</t>
        </is>
      </c>
      <c r="B415" t="n">
        <v>0.001208374834630639</v>
      </c>
      <c r="C415" t="n">
        <v>21.18226600985222</v>
      </c>
      <c r="D415" t="n">
        <v>4.508857142857143</v>
      </c>
      <c r="E415" t="n">
        <v>3.370714285714286</v>
      </c>
    </row>
    <row r="416">
      <c r="A416" t="inlineStr">
        <is>
          <t>603606</t>
        </is>
      </c>
      <c r="B416" t="n">
        <v>0.003184360191577347</v>
      </c>
      <c r="C416" t="n">
        <v>20.91954022988507</v>
      </c>
      <c r="D416" t="n">
        <v>23.44385714285714</v>
      </c>
      <c r="E416" t="n">
        <v>2.442428571428572</v>
      </c>
    </row>
    <row r="417">
      <c r="A417" t="inlineStr">
        <is>
          <t>300894</t>
        </is>
      </c>
      <c r="B417" t="n">
        <v>0.007263806686781281</v>
      </c>
      <c r="C417" t="n">
        <v>20.77551020408164</v>
      </c>
      <c r="D417" t="n">
        <v>54.28238095238095</v>
      </c>
      <c r="E417" t="n">
        <v>31.66904761904762</v>
      </c>
    </row>
    <row r="418">
      <c r="A418" t="inlineStr">
        <is>
          <t>000921</t>
        </is>
      </c>
      <c r="B418" t="n">
        <v>0.001268873576510715</v>
      </c>
      <c r="C418" t="n">
        <v>20.69825436408978</v>
      </c>
      <c r="D418" t="n">
        <v>15.05585714285714</v>
      </c>
      <c r="E418" t="n">
        <v>1.393714285714286</v>
      </c>
    </row>
    <row r="419">
      <c r="A419" t="inlineStr">
        <is>
          <t>688350</t>
        </is>
      </c>
      <c r="B419" t="n">
        <v>0.0036485075543545</v>
      </c>
      <c r="C419" t="n">
        <v>20.6831119544592</v>
      </c>
      <c r="D419" t="n">
        <v>29.075</v>
      </c>
      <c r="E419" t="n">
        <v>80.55</v>
      </c>
    </row>
    <row r="420">
      <c r="A420" t="inlineStr">
        <is>
          <t>600792</t>
        </is>
      </c>
      <c r="B420" t="n">
        <v>0.0005409166889882718</v>
      </c>
      <c r="C420" t="n">
        <v>20.6779661016949</v>
      </c>
      <c r="D420" t="n">
        <v>3.439428571428571</v>
      </c>
      <c r="E420" t="n">
        <v>2.916714285714285</v>
      </c>
    </row>
    <row r="421">
      <c r="A421" t="inlineStr">
        <is>
          <t>002056</t>
        </is>
      </c>
      <c r="B421" t="n">
        <v>0.00153927652079664</v>
      </c>
      <c r="C421" t="n">
        <v>20.57453416149066</v>
      </c>
      <c r="D421" t="n">
        <v>14.762</v>
      </c>
      <c r="E421" t="n">
        <v>2.774428571428571</v>
      </c>
    </row>
    <row r="422">
      <c r="A422" t="inlineStr">
        <is>
          <t>002638</t>
        </is>
      </c>
      <c r="B422" t="n">
        <v>9.02591938451865e-05</v>
      </c>
      <c r="C422" t="n">
        <v>20.54794520547944</v>
      </c>
      <c r="D422" t="n">
        <v>1.576428571428571</v>
      </c>
      <c r="E422" t="n">
        <v>1.641571428571428</v>
      </c>
    </row>
    <row r="423">
      <c r="A423" t="inlineStr">
        <is>
          <t>688155</t>
        </is>
      </c>
      <c r="B423" t="n">
        <v>0.01511721834796029</v>
      </c>
      <c r="C423" t="n">
        <v>20.52149400986611</v>
      </c>
      <c r="D423" t="n">
        <v>74.42528571428571</v>
      </c>
      <c r="E423" t="n">
        <v>7.296000000000001</v>
      </c>
    </row>
    <row r="424">
      <c r="A424" t="inlineStr">
        <is>
          <t>601877</t>
        </is>
      </c>
      <c r="B424" t="n">
        <v>0.004748075967393118</v>
      </c>
      <c r="C424" t="n">
        <v>20.48859934853422</v>
      </c>
      <c r="D424" t="n">
        <v>34.64828571428571</v>
      </c>
      <c r="E424" t="n">
        <v>0.6792857142857144</v>
      </c>
    </row>
    <row r="425">
      <c r="A425" t="inlineStr">
        <is>
          <t>000557</t>
        </is>
      </c>
      <c r="B425" t="n">
        <v>0.0001656042733354847</v>
      </c>
      <c r="C425" t="n">
        <v>20.4747774480712</v>
      </c>
      <c r="D425" t="n">
        <v>3.631714285714286</v>
      </c>
      <c r="E425" t="n">
        <v>1.396</v>
      </c>
    </row>
    <row r="426">
      <c r="A426" t="inlineStr">
        <is>
          <t>002130</t>
        </is>
      </c>
      <c r="B426" t="n">
        <v>0.0001705089498370534</v>
      </c>
      <c r="C426" t="n">
        <v>20.46783625730995</v>
      </c>
      <c r="D426" t="n">
        <v>5.543857142857143</v>
      </c>
      <c r="E426" t="n">
        <v>2.362142857142857</v>
      </c>
    </row>
    <row r="427">
      <c r="A427" t="inlineStr">
        <is>
          <t>603100</t>
        </is>
      </c>
      <c r="B427" t="n">
        <v>0.001169588921526342</v>
      </c>
      <c r="C427" t="n">
        <v>20.40201005025126</v>
      </c>
      <c r="D427" t="n">
        <v>11.971</v>
      </c>
      <c r="E427" t="n">
        <v>1.676142857142857</v>
      </c>
    </row>
    <row r="428">
      <c r="A428" t="inlineStr">
        <is>
          <t>002299</t>
        </is>
      </c>
      <c r="B428" t="n">
        <v>0.00194919465197089</v>
      </c>
      <c r="C428" t="n">
        <v>20.27707808564232</v>
      </c>
      <c r="D428" t="n">
        <v>26.37542857142857</v>
      </c>
      <c r="E428" t="n">
        <v>1.217142857142857</v>
      </c>
    </row>
    <row r="429">
      <c r="A429" t="inlineStr">
        <is>
          <t>000763</t>
        </is>
      </c>
      <c r="B429" t="n">
        <v>0.0004787328606969828</v>
      </c>
      <c r="C429" t="n">
        <v>20.22792022792024</v>
      </c>
      <c r="D429" t="n">
        <v>3.896428571428572</v>
      </c>
      <c r="E429" t="n">
        <v>0</v>
      </c>
    </row>
    <row r="430">
      <c r="A430" t="inlineStr">
        <is>
          <t>600316</t>
        </is>
      </c>
      <c r="B430" t="n">
        <v>0.02693460808390619</v>
      </c>
      <c r="C430" t="n">
        <v>20.09860788863109</v>
      </c>
      <c r="D430" t="n">
        <v>41.86600000000001</v>
      </c>
      <c r="E430" t="n">
        <v>4.549571428571428</v>
      </c>
    </row>
    <row r="431">
      <c r="A431" t="inlineStr">
        <is>
          <t>601003</t>
        </is>
      </c>
      <c r="B431" t="n">
        <v>0.0003190458569274661</v>
      </c>
      <c r="C431" t="n">
        <v>20.08639308855291</v>
      </c>
      <c r="D431" t="n">
        <v>5.184142857142858</v>
      </c>
      <c r="E431" t="n">
        <v>0.4512857142857144</v>
      </c>
    </row>
    <row r="432">
      <c r="A432" t="inlineStr">
        <is>
          <t>002402</t>
        </is>
      </c>
      <c r="B432" t="n">
        <v>0.001270747637815744</v>
      </c>
      <c r="C432" t="n">
        <v>19.97571341833639</v>
      </c>
      <c r="D432" t="n">
        <v>17.77614285714286</v>
      </c>
      <c r="E432" t="n">
        <v>3.505714285714286</v>
      </c>
    </row>
    <row r="433">
      <c r="A433" t="inlineStr">
        <is>
          <t>600531</t>
        </is>
      </c>
      <c r="B433" t="n">
        <v>0.0003949767809716187</v>
      </c>
      <c r="C433" t="n">
        <v>19.87315010570823</v>
      </c>
      <c r="D433" t="n">
        <v>5.455714285714286</v>
      </c>
      <c r="E433" t="n">
        <v>4.433142857142857</v>
      </c>
    </row>
    <row r="434">
      <c r="A434" t="inlineStr">
        <is>
          <t>603181</t>
        </is>
      </c>
      <c r="B434" t="n">
        <v>0.0007916871284668366</v>
      </c>
      <c r="C434" t="n">
        <v>19.82032565974172</v>
      </c>
      <c r="D434" t="n">
        <v>20.039</v>
      </c>
      <c r="E434" t="n">
        <v>0.7555714285714284</v>
      </c>
    </row>
    <row r="435">
      <c r="A435" t="inlineStr">
        <is>
          <t>000636</t>
        </is>
      </c>
      <c r="B435" t="n">
        <v>0.002708157320138491</v>
      </c>
      <c r="C435" t="n">
        <v>19.71567527123081</v>
      </c>
      <c r="D435" t="n">
        <v>32.85614285714287</v>
      </c>
      <c r="E435" t="n">
        <v>3.201714285714286</v>
      </c>
    </row>
    <row r="436">
      <c r="A436" t="inlineStr">
        <is>
          <t>603288</t>
        </is>
      </c>
      <c r="B436" t="n">
        <v>0.02708229279954169</v>
      </c>
      <c r="C436" t="n">
        <v>19.68068961330662</v>
      </c>
      <c r="D436" t="n">
        <v>184.0721428571429</v>
      </c>
      <c r="E436" t="n">
        <v>0.1182857142857143</v>
      </c>
    </row>
    <row r="437">
      <c r="A437" t="inlineStr">
        <is>
          <t>600670</t>
        </is>
      </c>
      <c r="B437" t="n">
        <v>0.000994670312429961</v>
      </c>
      <c r="C437" t="n">
        <v>19.58333333333335</v>
      </c>
      <c r="D437" t="n">
        <v>3.187</v>
      </c>
      <c r="E437" t="n">
        <v>0</v>
      </c>
    </row>
    <row r="438">
      <c r="A438" t="inlineStr">
        <is>
          <t>603087</t>
        </is>
      </c>
      <c r="B438" t="n">
        <v>0.0376631770643478</v>
      </c>
      <c r="C438" t="n">
        <v>19.31540342298288</v>
      </c>
      <c r="D438" t="n">
        <v>131.3512857142857</v>
      </c>
      <c r="E438" t="n">
        <v>4.436857142857142</v>
      </c>
    </row>
    <row r="439">
      <c r="A439" t="inlineStr">
        <is>
          <t>603068</t>
        </is>
      </c>
      <c r="B439" t="n">
        <v>0.01108508240059001</v>
      </c>
      <c r="C439" t="n">
        <v>19.30798106740654</v>
      </c>
      <c r="D439" t="n">
        <v>74.73357142857142</v>
      </c>
      <c r="E439" t="n">
        <v>2.735714285714286</v>
      </c>
    </row>
    <row r="440">
      <c r="A440" t="inlineStr">
        <is>
          <t>688008</t>
        </is>
      </c>
      <c r="B440" t="n">
        <v>0.009373084243684158</v>
      </c>
      <c r="C440" t="n">
        <v>19.23967843030385</v>
      </c>
      <c r="D440" t="n">
        <v>82.39542857142858</v>
      </c>
      <c r="E440" t="n">
        <v>1.561285714285714</v>
      </c>
    </row>
    <row r="441">
      <c r="A441" t="inlineStr">
        <is>
          <t>603801</t>
        </is>
      </c>
      <c r="B441" t="n">
        <v>0.004079205871912666</v>
      </c>
      <c r="C441" t="n">
        <v>19.22377198302003</v>
      </c>
      <c r="D441" t="n">
        <v>36.26971428571429</v>
      </c>
      <c r="E441" t="n">
        <v>1.195428571428572</v>
      </c>
    </row>
    <row r="442">
      <c r="A442" t="inlineStr">
        <is>
          <t>600754</t>
        </is>
      </c>
      <c r="B442" t="n">
        <v>0.002180483712427875</v>
      </c>
      <c r="C442" t="n">
        <v>19.03233203393717</v>
      </c>
      <c r="D442" t="n">
        <v>49.64542857142857</v>
      </c>
      <c r="E442" t="n">
        <v>0.6398571428571428</v>
      </c>
    </row>
    <row r="443">
      <c r="A443" t="inlineStr">
        <is>
          <t>000791</t>
        </is>
      </c>
      <c r="B443" t="n">
        <v>0.0005707667265551821</v>
      </c>
      <c r="C443" t="n">
        <v>18.9801699716714</v>
      </c>
      <c r="D443" t="n">
        <v>3.986999999999999</v>
      </c>
      <c r="E443" t="n">
        <v>2.993571428571428</v>
      </c>
    </row>
    <row r="444">
      <c r="A444" t="inlineStr">
        <is>
          <t>002312</t>
        </is>
      </c>
      <c r="B444" t="n">
        <v>0.000591546027666376</v>
      </c>
      <c r="C444" t="n">
        <v>18.91472868217054</v>
      </c>
      <c r="D444" t="n">
        <v>6.161714285714287</v>
      </c>
      <c r="E444" t="n">
        <v>1.728</v>
      </c>
    </row>
    <row r="445">
      <c r="A445" t="inlineStr">
        <is>
          <t>603236</t>
        </is>
      </c>
      <c r="B445" t="n">
        <v>0.007694450730569266</v>
      </c>
      <c r="C445" t="n">
        <v>18.8992153152652</v>
      </c>
      <c r="D445" t="n">
        <v>190.5874285714285</v>
      </c>
      <c r="E445" t="n">
        <v>1.974</v>
      </c>
    </row>
    <row r="446">
      <c r="A446" t="inlineStr">
        <is>
          <t>601615</t>
        </is>
      </c>
      <c r="B446" t="n">
        <v>0.002758481060557473</v>
      </c>
      <c r="C446" t="n">
        <v>18.68390129259694</v>
      </c>
      <c r="D446" t="n">
        <v>18.18285714285714</v>
      </c>
      <c r="E446" t="n">
        <v>4.752285714285716</v>
      </c>
    </row>
    <row r="447">
      <c r="A447" t="inlineStr">
        <is>
          <t>002723</t>
        </is>
      </c>
      <c r="B447" t="n">
        <v>0.0007386524139077595</v>
      </c>
      <c r="C447" t="n">
        <v>18.50117096018735</v>
      </c>
      <c r="D447" t="n">
        <v>13.18742857142857</v>
      </c>
      <c r="E447" t="n">
        <v>2.056571428571428</v>
      </c>
    </row>
    <row r="448">
      <c r="A448" t="inlineStr">
        <is>
          <t>002221</t>
        </is>
      </c>
      <c r="B448" t="n">
        <v>0.0005832653506738539</v>
      </c>
      <c r="C448" t="n">
        <v>18.3957219251337</v>
      </c>
      <c r="D448" t="n">
        <v>10.47042857142857</v>
      </c>
      <c r="E448" t="n">
        <v>1.273571428571428</v>
      </c>
    </row>
    <row r="449">
      <c r="A449" t="inlineStr">
        <is>
          <t>002416</t>
        </is>
      </c>
      <c r="B449" t="n">
        <v>0.003551309020329979</v>
      </c>
      <c r="C449" t="n">
        <v>18.38565022421525</v>
      </c>
      <c r="D449" t="n">
        <v>9.173285714285713</v>
      </c>
      <c r="E449" t="n">
        <v>3.114857142857143</v>
      </c>
    </row>
    <row r="450">
      <c r="A450" t="inlineStr">
        <is>
          <t>603043</t>
        </is>
      </c>
      <c r="B450" t="n">
        <v>0.001079969375572802</v>
      </c>
      <c r="C450" t="n">
        <v>18.38191552647235</v>
      </c>
      <c r="D450" t="n">
        <v>38.88928571428572</v>
      </c>
      <c r="E450" t="n">
        <v>0.7865714285714285</v>
      </c>
    </row>
    <row r="451">
      <c r="A451" t="inlineStr">
        <is>
          <t>002805</t>
        </is>
      </c>
      <c r="B451" t="n">
        <v>0.002419400923854499</v>
      </c>
      <c r="C451" t="n">
        <v>18.3720930232558</v>
      </c>
      <c r="D451" t="n">
        <v>14.13585714285714</v>
      </c>
      <c r="E451" t="n">
        <v>9.326714285714287</v>
      </c>
    </row>
    <row r="452">
      <c r="A452" t="inlineStr">
        <is>
          <t>002668</t>
        </is>
      </c>
      <c r="B452" t="n">
        <v>0.0004407976452469803</v>
      </c>
      <c r="C452" t="n">
        <v>18.29787234042552</v>
      </c>
      <c r="D452" t="n">
        <v>4.478999999999999</v>
      </c>
      <c r="E452" t="n">
        <v>3.894428571428572</v>
      </c>
    </row>
    <row r="453">
      <c r="A453" t="inlineStr">
        <is>
          <t>603233</t>
        </is>
      </c>
      <c r="B453" t="n">
        <v>0.008549693364415925</v>
      </c>
      <c r="C453" t="n">
        <v>18.28598710909524</v>
      </c>
      <c r="D453" t="n">
        <v>87.78142857142855</v>
      </c>
      <c r="E453" t="n">
        <v>0.5804285714285713</v>
      </c>
    </row>
    <row r="454">
      <c r="A454" t="inlineStr">
        <is>
          <t>002236</t>
        </is>
      </c>
      <c r="B454" t="n">
        <v>0.002060675921920823</v>
      </c>
      <c r="C454" t="n">
        <v>18.23472356935014</v>
      </c>
      <c r="D454" t="n">
        <v>22.05371428571428</v>
      </c>
      <c r="E454" t="n">
        <v>2.663428571428571</v>
      </c>
    </row>
    <row r="455">
      <c r="A455" t="inlineStr">
        <is>
          <t>600354</t>
        </is>
      </c>
      <c r="B455" t="n">
        <v>0.0004749163333153332</v>
      </c>
      <c r="C455" t="n">
        <v>18.08510638297873</v>
      </c>
      <c r="D455" t="n">
        <v>4.211142857142856</v>
      </c>
      <c r="E455" t="n">
        <v>1.836142857142857</v>
      </c>
    </row>
    <row r="456">
      <c r="A456" t="inlineStr">
        <is>
          <t>603816</t>
        </is>
      </c>
      <c r="B456" t="n">
        <v>0.003409576098250011</v>
      </c>
      <c r="C456" t="n">
        <v>18.08408215661104</v>
      </c>
      <c r="D456" t="n">
        <v>75.32185714285713</v>
      </c>
      <c r="E456" t="n">
        <v>0.6302857142857142</v>
      </c>
    </row>
    <row r="457">
      <c r="A457" t="inlineStr">
        <is>
          <t>002263</t>
        </is>
      </c>
      <c r="B457" t="n">
        <v>0.0004436310168704536</v>
      </c>
      <c r="C457" t="n">
        <v>18.03921568627451</v>
      </c>
      <c r="D457" t="n">
        <v>2.769</v>
      </c>
      <c r="E457" t="n">
        <v>4.791285714285715</v>
      </c>
    </row>
    <row r="458">
      <c r="A458" t="inlineStr">
        <is>
          <t>601579</t>
        </is>
      </c>
      <c r="B458" t="n">
        <v>0.004476632155248922</v>
      </c>
      <c r="C458" t="n">
        <v>17.99999999999999</v>
      </c>
      <c r="D458" t="n">
        <v>10.89314285714286</v>
      </c>
      <c r="E458" t="n">
        <v>4.885285714285714</v>
      </c>
    </row>
    <row r="459">
      <c r="A459" t="inlineStr">
        <is>
          <t>000403</t>
        </is>
      </c>
      <c r="B459" t="n">
        <v>0.002245269632195511</v>
      </c>
      <c r="C459" t="n">
        <v>17.84995688416211</v>
      </c>
      <c r="D459" t="n">
        <v>38.97042857142856</v>
      </c>
      <c r="E459" t="n">
        <v>0.5985714285714285</v>
      </c>
    </row>
    <row r="460">
      <c r="A460" t="inlineStr">
        <is>
          <t>000596</t>
        </is>
      </c>
      <c r="B460" t="n">
        <v>0.03325232686076184</v>
      </c>
      <c r="C460" t="n">
        <v>17.80041519818472</v>
      </c>
      <c r="D460" t="n">
        <v>239.4885714285715</v>
      </c>
      <c r="E460" t="n">
        <v>0.7909999999999999</v>
      </c>
    </row>
    <row r="461">
      <c r="A461" t="inlineStr">
        <is>
          <t>603919</t>
        </is>
      </c>
      <c r="B461" t="n">
        <v>0.01044754273284747</v>
      </c>
      <c r="C461" t="n">
        <v>17.76581426648722</v>
      </c>
      <c r="D461" t="n">
        <v>40.43785714285713</v>
      </c>
      <c r="E461" t="n">
        <v>5.892571428571429</v>
      </c>
    </row>
    <row r="462">
      <c r="A462" t="inlineStr">
        <is>
          <t>600276</t>
        </is>
      </c>
      <c r="B462" t="n">
        <v>0.01683320480367805</v>
      </c>
      <c r="C462" t="n">
        <v>17.70845150311968</v>
      </c>
      <c r="D462" t="n">
        <v>97.94414285714284</v>
      </c>
      <c r="E462" t="n">
        <v>0.4991428571428572</v>
      </c>
    </row>
    <row r="463">
      <c r="A463" t="inlineStr">
        <is>
          <t>002408</t>
        </is>
      </c>
      <c r="B463" t="n">
        <v>0.0005290427715759732</v>
      </c>
      <c r="C463" t="n">
        <v>17.68368617683686</v>
      </c>
      <c r="D463" t="n">
        <v>8.845142857142857</v>
      </c>
      <c r="E463" t="n">
        <v>1.300285714285714</v>
      </c>
    </row>
    <row r="464">
      <c r="A464" t="inlineStr">
        <is>
          <t>000812</t>
        </is>
      </c>
      <c r="B464" t="n">
        <v>0.0003379013868372368</v>
      </c>
      <c r="C464" t="n">
        <v>17.64705882352942</v>
      </c>
      <c r="D464" t="n">
        <v>3.252571428571428</v>
      </c>
      <c r="E464" t="n">
        <v>5.266714285714285</v>
      </c>
    </row>
    <row r="465">
      <c r="A465" t="inlineStr">
        <is>
          <t>603299</t>
        </is>
      </c>
      <c r="B465" t="n">
        <v>0.0005334358321288895</v>
      </c>
      <c r="C465" t="n">
        <v>17.63826606875934</v>
      </c>
      <c r="D465" t="n">
        <v>7.023714285714285</v>
      </c>
      <c r="E465" t="n">
        <v>2.722000000000001</v>
      </c>
    </row>
    <row r="466">
      <c r="A466" t="inlineStr">
        <is>
          <t>601949</t>
        </is>
      </c>
      <c r="B466" t="n">
        <v>0.0002767306816593669</v>
      </c>
      <c r="C466" t="n">
        <v>17.60154738878143</v>
      </c>
      <c r="D466" t="n">
        <v>5.653285714285714</v>
      </c>
      <c r="E466" t="n">
        <v>0.5267142857142858</v>
      </c>
    </row>
    <row r="467">
      <c r="A467" t="inlineStr">
        <is>
          <t>600009</t>
        </is>
      </c>
      <c r="B467" t="n">
        <v>0.004140027977547324</v>
      </c>
      <c r="C467" t="n">
        <v>17.59452217922</v>
      </c>
      <c r="D467" t="n">
        <v>74.29114285714286</v>
      </c>
      <c r="E467" t="n">
        <v>1.461857142857143</v>
      </c>
    </row>
    <row r="468">
      <c r="A468" t="inlineStr">
        <is>
          <t>002027</t>
        </is>
      </c>
      <c r="B468" t="n">
        <v>0.0007903886987491362</v>
      </c>
      <c r="C468" t="n">
        <v>17.53246753246753</v>
      </c>
      <c r="D468" t="n">
        <v>10.15228571428572</v>
      </c>
      <c r="E468" t="n">
        <v>0.9497142857142857</v>
      </c>
    </row>
    <row r="469">
      <c r="A469" t="inlineStr">
        <is>
          <t>688099</t>
        </is>
      </c>
      <c r="B469" t="n">
        <v>0.003977954000591164</v>
      </c>
      <c r="C469" t="n">
        <v>17.5194253042076</v>
      </c>
      <c r="D469" t="n">
        <v>75.07042857142858</v>
      </c>
      <c r="E469" t="n">
        <v>1.202</v>
      </c>
    </row>
    <row r="470">
      <c r="A470" t="inlineStr">
        <is>
          <t>000631</t>
        </is>
      </c>
      <c r="B470" t="n">
        <v>0.000147610713504391</v>
      </c>
      <c r="C470" t="n">
        <v>17.44186046511626</v>
      </c>
      <c r="D470" t="n">
        <v>2.891857142857143</v>
      </c>
      <c r="E470" t="n">
        <v>0.2185714285714286</v>
      </c>
    </row>
    <row r="471">
      <c r="A471" t="inlineStr">
        <is>
          <t>002311</t>
        </is>
      </c>
      <c r="B471" t="n">
        <v>0.003559432269739304</v>
      </c>
      <c r="C471" t="n">
        <v>17.41302408563783</v>
      </c>
      <c r="D471" t="n">
        <v>62.19528571428572</v>
      </c>
      <c r="E471" t="n">
        <v>0.5535714285714286</v>
      </c>
    </row>
    <row r="472">
      <c r="A472" t="inlineStr">
        <is>
          <t>000521</t>
        </is>
      </c>
      <c r="B472" t="n">
        <v>0.002777885066334443</v>
      </c>
      <c r="C472" t="n">
        <v>17.40506329113924</v>
      </c>
      <c r="D472" t="n">
        <v>4.053142857142856</v>
      </c>
      <c r="E472" t="n">
        <v>8.964714285714285</v>
      </c>
    </row>
    <row r="473">
      <c r="A473" t="inlineStr">
        <is>
          <t>002967</t>
        </is>
      </c>
      <c r="B473" t="n">
        <v>0.006738513400906023</v>
      </c>
      <c r="C473" t="n">
        <v>17.36334405144695</v>
      </c>
      <c r="D473" t="n">
        <v>30.98099999999999</v>
      </c>
      <c r="E473" t="n">
        <v>2.867714285714286</v>
      </c>
    </row>
    <row r="474">
      <c r="A474" t="inlineStr">
        <is>
          <t>601658</t>
        </is>
      </c>
      <c r="B474" t="n">
        <v>0.0002087220864079579</v>
      </c>
      <c r="C474" t="n">
        <v>17.34475374732336</v>
      </c>
      <c r="D474" t="n">
        <v>4.909857142857144</v>
      </c>
      <c r="E474" t="n">
        <v>1.790857142857143</v>
      </c>
    </row>
    <row r="475">
      <c r="A475" t="inlineStr">
        <is>
          <t>600212</t>
        </is>
      </c>
      <c r="B475" t="n">
        <v>8.703531980765926e-05</v>
      </c>
      <c r="C475" t="n">
        <v>17.28813559322033</v>
      </c>
      <c r="D475" t="n">
        <v>3.118857142857142</v>
      </c>
      <c r="E475" t="n">
        <v>0.4722857142857143</v>
      </c>
    </row>
    <row r="476">
      <c r="A476" t="inlineStr">
        <is>
          <t>002508</t>
        </is>
      </c>
      <c r="B476" t="n">
        <v>0.002999578220112793</v>
      </c>
      <c r="C476" t="n">
        <v>17.1585031944022</v>
      </c>
      <c r="D476" t="n">
        <v>41.20328571428571</v>
      </c>
      <c r="E476" t="n">
        <v>0.9971428571428573</v>
      </c>
    </row>
    <row r="477">
      <c r="A477" t="inlineStr">
        <is>
          <t>603027</t>
        </is>
      </c>
      <c r="B477" t="n">
        <v>0.003831779098035877</v>
      </c>
      <c r="C477" t="n">
        <v>17.12032561689136</v>
      </c>
      <c r="D477" t="n">
        <v>39.51971428571428</v>
      </c>
      <c r="E477" t="n">
        <v>1.394714285714285</v>
      </c>
    </row>
    <row r="478">
      <c r="A478" t="inlineStr">
        <is>
          <t>600963</t>
        </is>
      </c>
      <c r="B478" t="n">
        <v>0.0001016708790050302</v>
      </c>
      <c r="C478" t="n">
        <v>17.07920792079209</v>
      </c>
      <c r="D478" t="n">
        <v>4.258857142857142</v>
      </c>
      <c r="E478" t="n">
        <v>1.238714285714286</v>
      </c>
    </row>
    <row r="479">
      <c r="A479" t="inlineStr">
        <is>
          <t>002006</t>
        </is>
      </c>
      <c r="B479" t="n">
        <v>0.0003613561032081982</v>
      </c>
      <c r="C479" t="n">
        <v>16.85823754789273</v>
      </c>
      <c r="D479" t="n">
        <v>5.409428571428571</v>
      </c>
      <c r="E479" t="n">
        <v>3.493428571428571</v>
      </c>
    </row>
    <row r="480">
      <c r="A480" t="inlineStr">
        <is>
          <t>600507</t>
        </is>
      </c>
      <c r="B480" t="n">
        <v>0.0005637291299361855</v>
      </c>
      <c r="C480" t="n">
        <v>16.72794117647058</v>
      </c>
      <c r="D480" t="n">
        <v>6.897285714285715</v>
      </c>
      <c r="E480" t="n">
        <v>2.094571428571429</v>
      </c>
    </row>
    <row r="481">
      <c r="A481" t="inlineStr">
        <is>
          <t>600576</t>
        </is>
      </c>
      <c r="B481" t="n">
        <v>0.0002723561213770806</v>
      </c>
      <c r="C481" t="n">
        <v>16.6666666666667</v>
      </c>
      <c r="D481" t="n">
        <v>3.671857142857143</v>
      </c>
      <c r="E481" t="n">
        <v>0.4952857142857144</v>
      </c>
    </row>
    <row r="482">
      <c r="A482" t="inlineStr">
        <is>
          <t>002080</t>
        </is>
      </c>
      <c r="B482" t="n">
        <v>0.004962815882136526</v>
      </c>
      <c r="C482" t="n">
        <v>16.56668204891556</v>
      </c>
      <c r="D482" t="n">
        <v>22.48942857142857</v>
      </c>
      <c r="E482" t="n">
        <v>1.721285714285714</v>
      </c>
    </row>
    <row r="483">
      <c r="A483" t="inlineStr">
        <is>
          <t>600999</t>
        </is>
      </c>
      <c r="B483" t="n">
        <v>0.001936384247057856</v>
      </c>
      <c r="C483" t="n">
        <v>16.50135256988279</v>
      </c>
      <c r="D483" t="n">
        <v>22.828</v>
      </c>
      <c r="E483" t="n">
        <v>0.6562857142857144</v>
      </c>
    </row>
    <row r="484">
      <c r="A484" t="inlineStr">
        <is>
          <t>002352</t>
        </is>
      </c>
      <c r="B484" t="n">
        <v>0.007521264948909969</v>
      </c>
      <c r="C484" t="n">
        <v>16.47252617955053</v>
      </c>
      <c r="D484" t="n">
        <v>85.6322857142857</v>
      </c>
      <c r="E484" t="n">
        <v>0.4514285714285715</v>
      </c>
    </row>
    <row r="485">
      <c r="A485" t="inlineStr">
        <is>
          <t>000928</t>
        </is>
      </c>
      <c r="B485" t="n">
        <v>0.0001478350295016082</v>
      </c>
      <c r="C485" t="n">
        <v>16.38141809290954</v>
      </c>
      <c r="D485" t="n">
        <v>4.253857142857142</v>
      </c>
      <c r="E485" t="n">
        <v>1.435571428571429</v>
      </c>
    </row>
    <row r="486">
      <c r="A486" t="inlineStr">
        <is>
          <t>601208</t>
        </is>
      </c>
      <c r="B486" t="n">
        <v>0.0006011795328066252</v>
      </c>
      <c r="C486" t="n">
        <v>16.365568544102</v>
      </c>
      <c r="D486" t="n">
        <v>10.90514285714286</v>
      </c>
      <c r="E486" t="n">
        <v>1.797</v>
      </c>
    </row>
    <row r="487">
      <c r="A487" t="inlineStr">
        <is>
          <t>000712</t>
        </is>
      </c>
      <c r="B487" t="n">
        <v>0.0005459910182134399</v>
      </c>
      <c r="C487" t="n">
        <v>16.36107193229901</v>
      </c>
      <c r="D487" t="n">
        <v>14.77171428571429</v>
      </c>
      <c r="E487" t="n">
        <v>2.318428571428572</v>
      </c>
    </row>
    <row r="488">
      <c r="A488" t="inlineStr">
        <is>
          <t>000422</t>
        </is>
      </c>
      <c r="B488" t="n">
        <v>0.0002396564080797678</v>
      </c>
      <c r="C488" t="n">
        <v>16.22641509433962</v>
      </c>
      <c r="D488" t="n">
        <v>2.933000000000001</v>
      </c>
      <c r="E488" t="n">
        <v>0.6292857142857143</v>
      </c>
    </row>
    <row r="489">
      <c r="A489" t="inlineStr">
        <is>
          <t>000723</t>
        </is>
      </c>
      <c r="B489" t="n">
        <v>0.0003417105781470838</v>
      </c>
      <c r="C489" t="n">
        <v>16.20294599018002</v>
      </c>
      <c r="D489" t="n">
        <v>6.520428571428571</v>
      </c>
      <c r="E489" t="n">
        <v>2.938428571428572</v>
      </c>
    </row>
    <row r="490">
      <c r="A490" t="inlineStr">
        <is>
          <t>600591</t>
        </is>
      </c>
      <c r="B490" t="n">
        <v>0.0004248381041107021</v>
      </c>
      <c r="C490" t="n">
        <v>16.13418530351438</v>
      </c>
      <c r="D490" t="n">
        <v>6.659428571428571</v>
      </c>
      <c r="E490" t="n">
        <v>0</v>
      </c>
    </row>
    <row r="491">
      <c r="A491" t="inlineStr">
        <is>
          <t>600596</t>
        </is>
      </c>
      <c r="B491" t="n">
        <v>0.004397445602398366</v>
      </c>
      <c r="C491" t="n">
        <v>16.13272311212814</v>
      </c>
      <c r="D491" t="n">
        <v>11.76214285714286</v>
      </c>
      <c r="E491" t="n">
        <v>8.962285714285715</v>
      </c>
    </row>
    <row r="492">
      <c r="A492" t="inlineStr">
        <is>
          <t>002256</t>
        </is>
      </c>
      <c r="B492" t="n">
        <v>9.12727715340609e-05</v>
      </c>
      <c r="C492" t="n">
        <v>16.10169491525426</v>
      </c>
      <c r="D492" t="n">
        <v>1.149714285714286</v>
      </c>
      <c r="E492" t="n">
        <v>1.635142857142857</v>
      </c>
    </row>
    <row r="493">
      <c r="A493" t="inlineStr">
        <is>
          <t>600875</t>
        </is>
      </c>
      <c r="B493" t="n">
        <v>0.0005359388382594184</v>
      </c>
      <c r="C493" t="n">
        <v>16.09302325581396</v>
      </c>
      <c r="D493" t="n">
        <v>10.73271428571429</v>
      </c>
      <c r="E493" t="n">
        <v>1.826571428571429</v>
      </c>
    </row>
    <row r="494">
      <c r="A494" t="inlineStr">
        <is>
          <t>601918</t>
        </is>
      </c>
      <c r="B494" t="n">
        <v>0.0002017402833744962</v>
      </c>
      <c r="C494" t="n">
        <v>15.99999999999999</v>
      </c>
      <c r="D494" t="n">
        <v>2.803571428571428</v>
      </c>
      <c r="E494" t="n">
        <v>1.982428571428572</v>
      </c>
    </row>
    <row r="495">
      <c r="A495" t="inlineStr">
        <is>
          <t>000863</t>
        </is>
      </c>
      <c r="B495" t="n">
        <v>0.0002462835013523482</v>
      </c>
      <c r="C495" t="n">
        <v>15.56603773584906</v>
      </c>
      <c r="D495" t="n">
        <v>4.742857142857142</v>
      </c>
      <c r="E495" t="n">
        <v>0.5532857142857143</v>
      </c>
    </row>
    <row r="496">
      <c r="A496" t="inlineStr">
        <is>
          <t>600584</t>
        </is>
      </c>
      <c r="B496" t="n">
        <v>0.003334478833370097</v>
      </c>
      <c r="C496" t="n">
        <v>15.43472104219767</v>
      </c>
      <c r="D496" t="n">
        <v>42.13657142857144</v>
      </c>
      <c r="E496" t="n">
        <v>5.16</v>
      </c>
    </row>
    <row r="497">
      <c r="A497" t="inlineStr">
        <is>
          <t>600063</t>
        </is>
      </c>
      <c r="B497" t="n">
        <v>0.0001373304134132279</v>
      </c>
      <c r="C497" t="n">
        <v>15.40616246498601</v>
      </c>
      <c r="D497" t="n">
        <v>3.759571428571429</v>
      </c>
      <c r="E497" t="n">
        <v>1.662142857142857</v>
      </c>
    </row>
    <row r="498">
      <c r="A498" t="inlineStr">
        <is>
          <t>002706</t>
        </is>
      </c>
      <c r="B498" t="n">
        <v>0.002113234357605411</v>
      </c>
      <c r="C498" t="n">
        <v>15.39651837524176</v>
      </c>
      <c r="D498" t="n">
        <v>27.42728571428572</v>
      </c>
      <c r="E498" t="n">
        <v>0.9932857142857143</v>
      </c>
    </row>
    <row r="499">
      <c r="A499" t="inlineStr">
        <is>
          <t>002925</t>
        </is>
      </c>
      <c r="B499" t="n">
        <v>0.002502962942313351</v>
      </c>
      <c r="C499" t="n">
        <v>15.36406145624582</v>
      </c>
      <c r="D499" t="n">
        <v>64.42300000000002</v>
      </c>
      <c r="E499" t="n">
        <v>1.808714285714285</v>
      </c>
    </row>
    <row r="500">
      <c r="A500" t="inlineStr">
        <is>
          <t>600207</t>
        </is>
      </c>
      <c r="B500" t="n">
        <v>0.0005104754884478254</v>
      </c>
      <c r="C500" t="n">
        <v>15.33980582524272</v>
      </c>
      <c r="D500" t="n">
        <v>5.869428571428571</v>
      </c>
      <c r="E500" t="n">
        <v>2.088714285714286</v>
      </c>
    </row>
    <row r="501">
      <c r="A501" t="inlineStr">
        <is>
          <t>600655</t>
        </is>
      </c>
      <c r="B501" t="n">
        <v>0.003673248085845216</v>
      </c>
      <c r="C501" t="n">
        <v>15.3252480705623</v>
      </c>
      <c r="D501" t="n">
        <v>9.83314285714286</v>
      </c>
      <c r="E501" t="n">
        <v>1.906714285714286</v>
      </c>
    </row>
    <row r="502">
      <c r="A502" t="inlineStr">
        <is>
          <t>002331</t>
        </is>
      </c>
      <c r="B502" t="n">
        <v>0.001092803172716578</v>
      </c>
      <c r="C502" t="n">
        <v>15.23972602739727</v>
      </c>
      <c r="D502" t="n">
        <v>11.779</v>
      </c>
      <c r="E502" t="n">
        <v>2.241857142857143</v>
      </c>
    </row>
    <row r="503">
      <c r="A503" t="inlineStr">
        <is>
          <t>601985</t>
        </is>
      </c>
      <c r="B503" t="n">
        <v>0.0001342951265514208</v>
      </c>
      <c r="C503" t="n">
        <v>15.21252796420582</v>
      </c>
      <c r="D503" t="n">
        <v>4.819714285714285</v>
      </c>
      <c r="E503" t="n">
        <v>0.3341428571428572</v>
      </c>
    </row>
    <row r="504">
      <c r="A504" t="inlineStr">
        <is>
          <t>002294</t>
        </is>
      </c>
      <c r="B504" t="n">
        <v>0.002897436520275919</v>
      </c>
      <c r="C504" t="n">
        <v>15.18945634266886</v>
      </c>
      <c r="D504" t="n">
        <v>29.71771428571428</v>
      </c>
      <c r="E504" t="n">
        <v>0.6189999999999999</v>
      </c>
    </row>
    <row r="505">
      <c r="A505" t="inlineStr">
        <is>
          <t>600849</t>
        </is>
      </c>
      <c r="B505" t="n">
        <v>0.0008386732315303741</v>
      </c>
      <c r="C505" t="n">
        <v>15.18691588785046</v>
      </c>
      <c r="D505" t="n">
        <v>14.70857142857143</v>
      </c>
      <c r="E505" t="n">
        <v>0</v>
      </c>
    </row>
    <row r="506">
      <c r="A506" t="inlineStr">
        <is>
          <t>002453</t>
        </is>
      </c>
      <c r="B506" t="n">
        <v>0.000744430390719207</v>
      </c>
      <c r="C506" t="n">
        <v>15.04761904761904</v>
      </c>
      <c r="D506" t="n">
        <v>5.684142857142858</v>
      </c>
      <c r="E506" t="n">
        <v>1.993857142857143</v>
      </c>
    </row>
    <row r="507">
      <c r="A507" t="inlineStr">
        <is>
          <t>000550</t>
        </is>
      </c>
      <c r="B507" t="n">
        <v>0.001898823096165107</v>
      </c>
      <c r="C507" t="n">
        <v>15.01597444089457</v>
      </c>
      <c r="D507" t="n">
        <v>19.85542857142857</v>
      </c>
      <c r="E507" t="n">
        <v>3.903142857142857</v>
      </c>
    </row>
    <row r="508">
      <c r="A508" t="inlineStr">
        <is>
          <t>600691</t>
        </is>
      </c>
      <c r="B508" t="n">
        <v>0.0001659785537868368</v>
      </c>
      <c r="C508" t="n">
        <v>14.94845360824741</v>
      </c>
      <c r="D508" t="n">
        <v>2.280571428571428</v>
      </c>
      <c r="E508" t="n">
        <v>1.450142857142857</v>
      </c>
    </row>
    <row r="509">
      <c r="A509" t="inlineStr">
        <is>
          <t>000547</t>
        </is>
      </c>
      <c r="B509" t="n">
        <v>0.005783723362271371</v>
      </c>
      <c r="C509" t="n">
        <v>14.89361702127658</v>
      </c>
      <c r="D509" t="n">
        <v>23.48471428571428</v>
      </c>
      <c r="E509" t="n">
        <v>2.809</v>
      </c>
    </row>
    <row r="510">
      <c r="A510" t="inlineStr">
        <is>
          <t>002015</t>
        </is>
      </c>
      <c r="B510" t="n">
        <v>0.0001857093803774755</v>
      </c>
      <c r="C510" t="n">
        <v>14.81481481481481</v>
      </c>
      <c r="D510" t="n">
        <v>5.94342857142857</v>
      </c>
      <c r="E510" t="n">
        <v>3.159428571428571</v>
      </c>
    </row>
    <row r="511">
      <c r="A511" t="inlineStr">
        <is>
          <t>002645</t>
        </is>
      </c>
      <c r="B511" t="n">
        <v>0.0007453980552457037</v>
      </c>
      <c r="C511" t="n">
        <v>14.79357798165137</v>
      </c>
      <c r="D511" t="n">
        <v>9.150428571428572</v>
      </c>
      <c r="E511" t="n">
        <v>3.45</v>
      </c>
    </row>
    <row r="512">
      <c r="A512" t="inlineStr">
        <is>
          <t>601689</t>
        </is>
      </c>
      <c r="B512" t="n">
        <v>0.008154483823565492</v>
      </c>
      <c r="C512" t="n">
        <v>14.73684210526316</v>
      </c>
      <c r="D512" t="n">
        <v>39.80928571428571</v>
      </c>
      <c r="E512" t="n">
        <v>1.101285714285714</v>
      </c>
    </row>
    <row r="513">
      <c r="A513" t="inlineStr">
        <is>
          <t>600885</t>
        </is>
      </c>
      <c r="B513" t="n">
        <v>0.002993323364070335</v>
      </c>
      <c r="C513" t="n">
        <v>14.63465121092942</v>
      </c>
      <c r="D513" t="n">
        <v>51.91857142857143</v>
      </c>
      <c r="E513" t="n">
        <v>1.048714285714286</v>
      </c>
    </row>
    <row r="514">
      <c r="A514" t="inlineStr">
        <is>
          <t>000837</t>
        </is>
      </c>
      <c r="B514" t="n">
        <v>0.0007737116704037705</v>
      </c>
      <c r="C514" t="n">
        <v>14.56834532374103</v>
      </c>
      <c r="D514" t="n">
        <v>6.603857142857143</v>
      </c>
      <c r="E514" t="n">
        <v>0.8862857142857142</v>
      </c>
    </row>
    <row r="515">
      <c r="A515" t="inlineStr">
        <is>
          <t>002410</t>
        </is>
      </c>
      <c r="B515" t="n">
        <v>0.008818325296638514</v>
      </c>
      <c r="C515" t="n">
        <v>14.56176673567977</v>
      </c>
      <c r="D515" t="n">
        <v>74.11642857142859</v>
      </c>
      <c r="E515" t="n">
        <v>0.8214285714285715</v>
      </c>
    </row>
    <row r="516">
      <c r="A516" t="inlineStr">
        <is>
          <t>603177</t>
        </is>
      </c>
      <c r="B516" t="n">
        <v>0.000355996187529868</v>
      </c>
      <c r="C516" t="n">
        <v>14.44444444444446</v>
      </c>
      <c r="D516" t="n">
        <v>8.760571428571428</v>
      </c>
      <c r="E516" t="n">
        <v>0.6491428571428571</v>
      </c>
    </row>
    <row r="517">
      <c r="A517" t="inlineStr">
        <is>
          <t>002182</t>
        </is>
      </c>
      <c r="B517" t="n">
        <v>0.001577277980878847</v>
      </c>
      <c r="C517" t="n">
        <v>14.39075630252102</v>
      </c>
      <c r="D517" t="n">
        <v>11.82028571428572</v>
      </c>
      <c r="E517" t="n">
        <v>4.367285714285715</v>
      </c>
    </row>
    <row r="518">
      <c r="A518" t="inlineStr">
        <is>
          <t>603680</t>
        </is>
      </c>
      <c r="B518" t="n">
        <v>0.001630437776748481</v>
      </c>
      <c r="C518" t="n">
        <v>14.27247451343838</v>
      </c>
      <c r="D518" t="n">
        <v>12.14185714285714</v>
      </c>
      <c r="E518" t="n">
        <v>0.9554285714285714</v>
      </c>
    </row>
    <row r="519">
      <c r="A519" t="inlineStr">
        <is>
          <t>600141</t>
        </is>
      </c>
      <c r="B519" t="n">
        <v>0.0006406316698242164</v>
      </c>
      <c r="C519" t="n">
        <v>14.21052631578947</v>
      </c>
      <c r="D519" t="n">
        <v>12.15714285714286</v>
      </c>
      <c r="E519" t="n">
        <v>3.043571428571428</v>
      </c>
    </row>
    <row r="520">
      <c r="A520" t="inlineStr">
        <is>
          <t>000680</t>
        </is>
      </c>
      <c r="B520" t="n">
        <v>0.0001418031634995238</v>
      </c>
      <c r="C520" t="n">
        <v>14.20765027322404</v>
      </c>
      <c r="D520" t="n">
        <v>3.734285714285715</v>
      </c>
      <c r="E520" t="n">
        <v>2.892428571428571</v>
      </c>
    </row>
    <row r="521">
      <c r="A521" t="inlineStr">
        <is>
          <t>002985</t>
        </is>
      </c>
      <c r="B521" t="n">
        <v>0.03398701146718228</v>
      </c>
      <c r="C521" t="n">
        <v>14.18375201175566</v>
      </c>
      <c r="D521" t="n">
        <v>166.9072857142857</v>
      </c>
      <c r="E521" t="n">
        <v>3.71957142857143</v>
      </c>
    </row>
    <row r="522">
      <c r="A522" t="inlineStr">
        <is>
          <t>600235</t>
        </is>
      </c>
      <c r="B522" t="n">
        <v>0.0002154010550015306</v>
      </c>
      <c r="C522" t="n">
        <v>14.17165668662674</v>
      </c>
      <c r="D522" t="n">
        <v>5.305285714285714</v>
      </c>
      <c r="E522" t="n">
        <v>4.332571428571428</v>
      </c>
    </row>
    <row r="523">
      <c r="A523" t="inlineStr">
        <is>
          <t>000618</t>
        </is>
      </c>
      <c r="B523" t="n">
        <v>3.235163645215083e-05</v>
      </c>
      <c r="C523" t="n">
        <v>14.16122004357299</v>
      </c>
      <c r="D523" t="n">
        <v>5.126285714285714</v>
      </c>
      <c r="E523" t="n">
        <v>0</v>
      </c>
    </row>
    <row r="524">
      <c r="A524" t="inlineStr">
        <is>
          <t>600263</t>
        </is>
      </c>
      <c r="B524" t="n">
        <v>0.0001178202235915337</v>
      </c>
      <c r="C524" t="n">
        <v>14.09722222222223</v>
      </c>
      <c r="D524" t="n">
        <v>14.81642857142857</v>
      </c>
      <c r="E524" t="n">
        <v>0</v>
      </c>
    </row>
    <row r="525">
      <c r="A525" t="inlineStr">
        <is>
          <t>603939</t>
        </is>
      </c>
      <c r="B525" t="n">
        <v>0.004555299546292654</v>
      </c>
      <c r="C525" t="n">
        <v>14.08339889850512</v>
      </c>
      <c r="D525" t="n">
        <v>97.71585714285713</v>
      </c>
      <c r="E525" t="n">
        <v>0.8692857142857142</v>
      </c>
    </row>
    <row r="526">
      <c r="A526" t="inlineStr">
        <is>
          <t>600552</t>
        </is>
      </c>
      <c r="B526" t="n">
        <v>0.0003316004886881317</v>
      </c>
      <c r="C526" t="n">
        <v>14.05492730210014</v>
      </c>
      <c r="D526" t="n">
        <v>6.653142857142857</v>
      </c>
      <c r="E526" t="n">
        <v>2.743857142857143</v>
      </c>
    </row>
    <row r="527">
      <c r="A527" t="inlineStr">
        <is>
          <t>603517</t>
        </is>
      </c>
      <c r="B527" t="n">
        <v>0.006374758836909443</v>
      </c>
      <c r="C527" t="n">
        <v>13.91029690461147</v>
      </c>
      <c r="D527" t="n">
        <v>79.69728571428571</v>
      </c>
      <c r="E527" t="n">
        <v>0.7924285714285714</v>
      </c>
    </row>
    <row r="528">
      <c r="A528" t="inlineStr">
        <is>
          <t>601298</t>
        </is>
      </c>
      <c r="B528" t="n">
        <v>0.0001253048903295208</v>
      </c>
      <c r="C528" t="n">
        <v>13.88888888888888</v>
      </c>
      <c r="D528" t="n">
        <v>6.152142857142858</v>
      </c>
      <c r="E528" t="n">
        <v>0.7805714285714288</v>
      </c>
    </row>
    <row r="529">
      <c r="A529" t="inlineStr">
        <is>
          <t>603515</t>
        </is>
      </c>
      <c r="B529" t="n">
        <v>0.001149335983618351</v>
      </c>
      <c r="C529" t="n">
        <v>13.87347391786904</v>
      </c>
      <c r="D529" t="n">
        <v>31.10214285714286</v>
      </c>
      <c r="E529" t="n">
        <v>0.2842857142857143</v>
      </c>
    </row>
    <row r="530">
      <c r="A530" t="inlineStr">
        <is>
          <t>601225</t>
        </is>
      </c>
      <c r="B530" t="n">
        <v>0.0005959282360114619</v>
      </c>
      <c r="C530" t="n">
        <v>13.78923766816145</v>
      </c>
      <c r="D530" t="n">
        <v>9.926285714285713</v>
      </c>
      <c r="E530" t="n">
        <v>0.5775714285714286</v>
      </c>
    </row>
    <row r="531">
      <c r="A531" t="inlineStr">
        <is>
          <t>000951</t>
        </is>
      </c>
      <c r="B531" t="n">
        <v>0.003937718791635454</v>
      </c>
      <c r="C531" t="n">
        <v>13.74285714285715</v>
      </c>
      <c r="D531" t="n">
        <v>35.69</v>
      </c>
      <c r="E531" t="n">
        <v>1.201714285714286</v>
      </c>
    </row>
    <row r="532">
      <c r="A532" t="inlineStr">
        <is>
          <t>000752</t>
        </is>
      </c>
      <c r="B532" t="n">
        <v>0.0003737695078031212</v>
      </c>
      <c r="C532" t="n">
        <v>13.66279069767442</v>
      </c>
      <c r="D532" t="n">
        <v>3.536</v>
      </c>
      <c r="E532" t="n">
        <v>0.9235714285714286</v>
      </c>
    </row>
    <row r="533">
      <c r="A533" t="inlineStr">
        <is>
          <t>600292</t>
        </is>
      </c>
      <c r="B533" t="n">
        <v>0.001502283338716711</v>
      </c>
      <c r="C533" t="n">
        <v>13.63636363636365</v>
      </c>
      <c r="D533" t="n">
        <v>5.930142857142856</v>
      </c>
      <c r="E533" t="n">
        <v>2.669999999999999</v>
      </c>
    </row>
    <row r="534">
      <c r="A534" t="inlineStr">
        <is>
          <t>600873</t>
        </is>
      </c>
      <c r="B534" t="n">
        <v>0.000284807006337911</v>
      </c>
      <c r="C534" t="n">
        <v>13.61058601134215</v>
      </c>
      <c r="D534" t="n">
        <v>5.185142857142857</v>
      </c>
      <c r="E534" t="n">
        <v>1.077142857142857</v>
      </c>
    </row>
    <row r="535">
      <c r="A535" t="inlineStr">
        <is>
          <t>002156</t>
        </is>
      </c>
      <c r="B535" t="n">
        <v>0.001337375201978095</v>
      </c>
      <c r="C535" t="n">
        <v>13.4297520661157</v>
      </c>
      <c r="D535" t="n">
        <v>26.54142857142857</v>
      </c>
      <c r="E535" t="n">
        <v>3.680428571428571</v>
      </c>
    </row>
    <row r="536">
      <c r="A536" t="inlineStr">
        <is>
          <t>600197</t>
        </is>
      </c>
      <c r="B536" t="n">
        <v>0.006019721621909139</v>
      </c>
      <c r="C536" t="n">
        <v>13.37295690936107</v>
      </c>
      <c r="D536" t="n">
        <v>24.80214285714285</v>
      </c>
      <c r="E536" t="n">
        <v>7.242142857142857</v>
      </c>
    </row>
    <row r="537">
      <c r="A537" t="inlineStr">
        <is>
          <t>601218</t>
        </is>
      </c>
      <c r="B537" t="n">
        <v>0.0003129441850898945</v>
      </c>
      <c r="C537" t="n">
        <v>13.35078534031415</v>
      </c>
      <c r="D537" t="n">
        <v>3.756428571428571</v>
      </c>
      <c r="E537" t="n">
        <v>2.445714285714285</v>
      </c>
    </row>
    <row r="538">
      <c r="A538" t="inlineStr">
        <is>
          <t>002511</t>
        </is>
      </c>
      <c r="B538" t="n">
        <v>0.002024265695112987</v>
      </c>
      <c r="C538" t="n">
        <v>13.27860936745533</v>
      </c>
      <c r="D538" t="n">
        <v>21.80271428571429</v>
      </c>
      <c r="E538" t="n">
        <v>1.718857142857143</v>
      </c>
    </row>
    <row r="539">
      <c r="A539" t="inlineStr">
        <is>
          <t>002625</t>
        </is>
      </c>
      <c r="B539" t="n">
        <v>0.00431017050330187</v>
      </c>
      <c r="C539" t="n">
        <v>13.21128154379019</v>
      </c>
      <c r="D539" t="n">
        <v>21.88</v>
      </c>
      <c r="E539" t="n">
        <v>2.402428571428572</v>
      </c>
    </row>
    <row r="540">
      <c r="A540" t="inlineStr">
        <is>
          <t>688016</t>
        </is>
      </c>
      <c r="B540" t="n">
        <v>0.0428519417819072</v>
      </c>
      <c r="C540" t="n">
        <v>13.09672875254342</v>
      </c>
      <c r="D540" t="n">
        <v>259.4807142857143</v>
      </c>
      <c r="E540" t="n">
        <v>2.006</v>
      </c>
    </row>
    <row r="541">
      <c r="A541" t="inlineStr">
        <is>
          <t>603717</t>
        </is>
      </c>
      <c r="B541" t="n">
        <v>0.0004764673773734262</v>
      </c>
      <c r="C541" t="n">
        <v>13.07106598984773</v>
      </c>
      <c r="D541" t="n">
        <v>8.257428571428571</v>
      </c>
      <c r="E541" t="n">
        <v>1.120857142857143</v>
      </c>
    </row>
    <row r="542">
      <c r="A542" t="inlineStr">
        <is>
          <t>600395</t>
        </is>
      </c>
      <c r="B542" t="n">
        <v>0.001015815880816422</v>
      </c>
      <c r="C542" t="n">
        <v>13.00000000000001</v>
      </c>
      <c r="D542" t="n">
        <v>7.358714285714286</v>
      </c>
      <c r="E542" t="n">
        <v>1.377285714285714</v>
      </c>
    </row>
    <row r="543">
      <c r="A543" t="inlineStr">
        <is>
          <t>002067</t>
        </is>
      </c>
      <c r="B543" t="n">
        <v>0.00013157599551318</v>
      </c>
      <c r="C543" t="n">
        <v>12.9129129129129</v>
      </c>
      <c r="D543" t="n">
        <v>3.566</v>
      </c>
      <c r="E543" t="n">
        <v>2.998</v>
      </c>
    </row>
    <row r="544">
      <c r="A544" t="inlineStr">
        <is>
          <t>600878</t>
        </is>
      </c>
      <c r="B544" t="n">
        <v>0.0008076469744622805</v>
      </c>
      <c r="C544" t="n">
        <v>12.82051282051284</v>
      </c>
      <c r="D544" t="n">
        <v>3.496571428571428</v>
      </c>
      <c r="E544" t="n">
        <v>0</v>
      </c>
    </row>
    <row r="545">
      <c r="A545" t="inlineStr">
        <is>
          <t>603223</t>
        </is>
      </c>
      <c r="B545" t="n">
        <v>0.002250268469430555</v>
      </c>
      <c r="C545" t="n">
        <v>12.67184698147041</v>
      </c>
      <c r="D545" t="n">
        <v>19.75457142857143</v>
      </c>
      <c r="E545" t="n">
        <v>1.245428571428572</v>
      </c>
    </row>
    <row r="546">
      <c r="A546" t="inlineStr">
        <is>
          <t>600674</t>
        </is>
      </c>
      <c r="B546" t="n">
        <v>9.643991469747421e-05</v>
      </c>
      <c r="C546" t="n">
        <v>12.65432098765431</v>
      </c>
      <c r="D546" t="n">
        <v>10.19728571428572</v>
      </c>
      <c r="E546" t="n">
        <v>0.148</v>
      </c>
    </row>
    <row r="547">
      <c r="A547" t="inlineStr">
        <is>
          <t>688689</t>
        </is>
      </c>
      <c r="B547" t="n">
        <v>0.001378354978354979</v>
      </c>
      <c r="C547" t="n">
        <v>12.5350795135641</v>
      </c>
      <c r="D547" t="n">
        <v>34.65</v>
      </c>
      <c r="E547" t="n">
        <v>65.89999999999999</v>
      </c>
    </row>
    <row r="548">
      <c r="A548" t="inlineStr">
        <is>
          <t>603239</t>
        </is>
      </c>
      <c r="B548" t="n">
        <v>0.0008923526804618519</v>
      </c>
      <c r="C548" t="n">
        <v>12.49169435215947</v>
      </c>
      <c r="D548" t="n">
        <v>16.81985714285714</v>
      </c>
      <c r="E548" t="n">
        <v>0.7595714285714285</v>
      </c>
    </row>
    <row r="549">
      <c r="A549" t="inlineStr">
        <is>
          <t>601766</t>
        </is>
      </c>
      <c r="B549" t="n">
        <v>0.0007647016901810523</v>
      </c>
      <c r="C549" t="n">
        <v>12.41007194244606</v>
      </c>
      <c r="D549" t="n">
        <v>5.780428571428572</v>
      </c>
      <c r="E549" t="n">
        <v>0.5697142857142858</v>
      </c>
    </row>
    <row r="550">
      <c r="A550" t="inlineStr">
        <is>
          <t>603589</t>
        </is>
      </c>
      <c r="B550" t="n">
        <v>0.00546222832183795</v>
      </c>
      <c r="C550" t="n">
        <v>12.39451476793247</v>
      </c>
      <c r="D550" t="n">
        <v>65.29642857142858</v>
      </c>
      <c r="E550" t="n">
        <v>2.132285714285715</v>
      </c>
    </row>
    <row r="551">
      <c r="A551" t="inlineStr">
        <is>
          <t>600418</t>
        </is>
      </c>
      <c r="B551" t="n">
        <v>0.003018830597146829</v>
      </c>
      <c r="C551" t="n">
        <v>12.375</v>
      </c>
      <c r="D551" t="n">
        <v>10.40814285714286</v>
      </c>
      <c r="E551" t="n">
        <v>7.317142857142856</v>
      </c>
    </row>
    <row r="552">
      <c r="A552" t="inlineStr">
        <is>
          <t>688289</t>
        </is>
      </c>
      <c r="B552" t="n">
        <v>0.0098489157290016</v>
      </c>
      <c r="C552" t="n">
        <v>12.33524839472795</v>
      </c>
      <c r="D552" t="n">
        <v>114.2435714285714</v>
      </c>
      <c r="E552" t="n">
        <v>5.611428571428571</v>
      </c>
    </row>
    <row r="553">
      <c r="A553" t="inlineStr">
        <is>
          <t>600860</t>
        </is>
      </c>
      <c r="B553" t="n">
        <v>0.0001336663102533764</v>
      </c>
      <c r="C553" t="n">
        <v>12.33243967828419</v>
      </c>
      <c r="D553" t="n">
        <v>4.092714285714286</v>
      </c>
      <c r="E553" t="n">
        <v>0.2394285714285715</v>
      </c>
    </row>
    <row r="554">
      <c r="A554" t="inlineStr">
        <is>
          <t>600305</t>
        </is>
      </c>
      <c r="B554" t="n">
        <v>0.002253640134897107</v>
      </c>
      <c r="C554" t="n">
        <v>12.19512195121952</v>
      </c>
      <c r="D554" t="n">
        <v>22.58842857142858</v>
      </c>
      <c r="E554" t="n">
        <v>1.758571428571428</v>
      </c>
    </row>
    <row r="555">
      <c r="A555" t="inlineStr">
        <is>
          <t>603038</t>
        </is>
      </c>
      <c r="B555" t="n">
        <v>0.0008752169047572539</v>
      </c>
      <c r="C555" t="n">
        <v>12.18323586744638</v>
      </c>
      <c r="D555" t="n">
        <v>10.44714285714286</v>
      </c>
      <c r="E555" t="n">
        <v>1.014142857142857</v>
      </c>
    </row>
    <row r="556">
      <c r="A556" t="inlineStr">
        <is>
          <t>603690</t>
        </is>
      </c>
      <c r="B556" t="n">
        <v>0.006091126748454352</v>
      </c>
      <c r="C556" t="n">
        <v>12.06581352833638</v>
      </c>
      <c r="D556" t="n">
        <v>37.91228571428572</v>
      </c>
      <c r="E556" t="n">
        <v>3.114142857142856</v>
      </c>
    </row>
    <row r="557">
      <c r="A557" t="inlineStr">
        <is>
          <t>600827</t>
        </is>
      </c>
      <c r="B557" t="n">
        <v>0.003702106232977931</v>
      </c>
      <c r="C557" t="n">
        <v>12.05901218729954</v>
      </c>
      <c r="D557" t="n">
        <v>15.27771428571428</v>
      </c>
      <c r="E557" t="n">
        <v>1.514</v>
      </c>
    </row>
    <row r="558">
      <c r="A558" t="inlineStr">
        <is>
          <t>688023</t>
        </is>
      </c>
      <c r="B558" t="n">
        <v>0.01644974732868813</v>
      </c>
      <c r="C558" t="n">
        <v>11.99079882894185</v>
      </c>
      <c r="D558" t="n">
        <v>254.081</v>
      </c>
      <c r="E558" t="n">
        <v>1.597714285714286</v>
      </c>
    </row>
    <row r="559">
      <c r="A559" t="inlineStr">
        <is>
          <t>603369</t>
        </is>
      </c>
      <c r="B559" t="n">
        <v>0.005063163595231227</v>
      </c>
      <c r="C559" t="n">
        <v>11.98795180722894</v>
      </c>
      <c r="D559" t="n">
        <v>54.61085714285715</v>
      </c>
      <c r="E559" t="n">
        <v>1.250857142857142</v>
      </c>
    </row>
    <row r="560">
      <c r="A560" t="inlineStr">
        <is>
          <t>600313</t>
        </is>
      </c>
      <c r="B560" t="n">
        <v>0.001276368927852832</v>
      </c>
      <c r="C560" t="n">
        <v>11.86813186813187</v>
      </c>
      <c r="D560" t="n">
        <v>4.868571428571428</v>
      </c>
      <c r="E560" t="n">
        <v>6.260571428571428</v>
      </c>
    </row>
    <row r="561">
      <c r="A561" t="inlineStr">
        <is>
          <t>603758</t>
        </is>
      </c>
      <c r="B561" t="n">
        <v>0.0007604572067650532</v>
      </c>
      <c r="C561" t="n">
        <v>11.69590643274854</v>
      </c>
      <c r="D561" t="n">
        <v>9.014428571428573</v>
      </c>
      <c r="E561" t="n">
        <v>1.554142857142857</v>
      </c>
    </row>
    <row r="562">
      <c r="A562" t="inlineStr">
        <is>
          <t>600836</t>
        </is>
      </c>
      <c r="B562" t="n">
        <v>0.0002452293179803558</v>
      </c>
      <c r="C562" t="n">
        <v>11.60714285714284</v>
      </c>
      <c r="D562" t="n">
        <v>4.910428571428572</v>
      </c>
      <c r="E562" t="n">
        <v>0.8285714285714285</v>
      </c>
    </row>
    <row r="563">
      <c r="A563" t="inlineStr">
        <is>
          <t>600980</t>
        </is>
      </c>
      <c r="B563" t="n">
        <v>0.0005971213441139224</v>
      </c>
      <c r="C563" t="n">
        <v>11.5356355620867</v>
      </c>
      <c r="D563" t="n">
        <v>14.37057142857143</v>
      </c>
      <c r="E563" t="n">
        <v>3.307857142857143</v>
      </c>
    </row>
    <row r="564">
      <c r="A564" t="inlineStr">
        <is>
          <t>601901</t>
        </is>
      </c>
      <c r="B564" t="n">
        <v>0.0003623875080609199</v>
      </c>
      <c r="C564" t="n">
        <v>11.48105625717566</v>
      </c>
      <c r="D564" t="n">
        <v>9.087142857142858</v>
      </c>
      <c r="E564" t="n">
        <v>0.9738571428571431</v>
      </c>
    </row>
    <row r="565">
      <c r="A565" t="inlineStr">
        <is>
          <t>600976</t>
        </is>
      </c>
      <c r="B565" t="n">
        <v>0.001692686615789217</v>
      </c>
      <c r="C565" t="n">
        <v>11.47605856747131</v>
      </c>
      <c r="D565" t="n">
        <v>27.78642857142857</v>
      </c>
      <c r="E565" t="n">
        <v>1.200714285714286</v>
      </c>
    </row>
    <row r="566">
      <c r="A566" t="inlineStr">
        <is>
          <t>600744</t>
        </is>
      </c>
      <c r="B566" t="n">
        <v>0.0003619015244408292</v>
      </c>
      <c r="C566" t="n">
        <v>11.47540983606559</v>
      </c>
      <c r="D566" t="n">
        <v>2.881714285714286</v>
      </c>
      <c r="E566" t="n">
        <v>5.732857142857141</v>
      </c>
    </row>
    <row r="567">
      <c r="A567" t="inlineStr">
        <is>
          <t>603565</t>
        </is>
      </c>
      <c r="B567" t="n">
        <v>0.004427530178098298</v>
      </c>
      <c r="C567" t="n">
        <v>11.39344262295083</v>
      </c>
      <c r="D567" t="n">
        <v>24.94085714285714</v>
      </c>
      <c r="E567" t="n">
        <v>11.20657142857143</v>
      </c>
    </row>
    <row r="568">
      <c r="A568" t="inlineStr">
        <is>
          <t>603629</t>
        </is>
      </c>
      <c r="B568" t="n">
        <v>0.00249590190529233</v>
      </c>
      <c r="C568" t="n">
        <v>11.38513513513513</v>
      </c>
      <c r="D568" t="n">
        <v>32.90542857142857</v>
      </c>
      <c r="E568" t="n">
        <v>6.658142857142857</v>
      </c>
    </row>
    <row r="569">
      <c r="A569" t="inlineStr">
        <is>
          <t>600991</t>
        </is>
      </c>
      <c r="B569" t="n">
        <v>0.0005177189934660677</v>
      </c>
      <c r="C569" t="n">
        <v>11.375</v>
      </c>
      <c r="D569" t="n">
        <v>15.73485714285714</v>
      </c>
      <c r="E569" t="n">
        <v>0</v>
      </c>
    </row>
    <row r="570">
      <c r="A570" t="inlineStr">
        <is>
          <t>600372</t>
        </is>
      </c>
      <c r="B570" t="n">
        <v>0.002689013983614803</v>
      </c>
      <c r="C570" t="n">
        <v>11.3677811550152</v>
      </c>
      <c r="D570" t="n">
        <v>18.16828571428571</v>
      </c>
      <c r="E570" t="n">
        <v>1.401714285714286</v>
      </c>
    </row>
    <row r="571">
      <c r="A571" t="inlineStr">
        <is>
          <t>600819</t>
        </is>
      </c>
      <c r="B571" t="n">
        <v>0.0007926180453573937</v>
      </c>
      <c r="C571" t="n">
        <v>11.28668171557563</v>
      </c>
      <c r="D571" t="n">
        <v>5.143857142857144</v>
      </c>
      <c r="E571" t="n">
        <v>1.862714285714286</v>
      </c>
    </row>
    <row r="572">
      <c r="A572" t="inlineStr">
        <is>
          <t>603076</t>
        </is>
      </c>
      <c r="B572" t="n">
        <v>0.005747162608370161</v>
      </c>
      <c r="C572" t="n">
        <v>11.28608923884513</v>
      </c>
      <c r="D572" t="n">
        <v>43.24342857142857</v>
      </c>
      <c r="E572" t="n">
        <v>3.748428571428571</v>
      </c>
    </row>
    <row r="573">
      <c r="A573" t="inlineStr">
        <is>
          <t>600366</t>
        </is>
      </c>
      <c r="B573" t="n">
        <v>0.0001748754245088392</v>
      </c>
      <c r="C573" t="n">
        <v>11.23966942148762</v>
      </c>
      <c r="D573" t="n">
        <v>6.430000000000001</v>
      </c>
      <c r="E573" t="n">
        <v>3.073714285714286</v>
      </c>
    </row>
    <row r="574">
      <c r="A574" t="inlineStr">
        <is>
          <t>603768</t>
        </is>
      </c>
      <c r="B574" t="n">
        <v>0.000974611429255884</v>
      </c>
      <c r="C574" t="n">
        <v>10.97560975609755</v>
      </c>
      <c r="D574" t="n">
        <v>16.35657142857142</v>
      </c>
      <c r="E574" t="n">
        <v>0.8422857142857144</v>
      </c>
    </row>
    <row r="575">
      <c r="A575" t="inlineStr">
        <is>
          <t>600610</t>
        </is>
      </c>
      <c r="B575" t="n">
        <v>0.0007127656027264304</v>
      </c>
      <c r="C575" t="n">
        <v>10.76555023923444</v>
      </c>
      <c r="D575" t="n">
        <v>4.511714285714285</v>
      </c>
      <c r="E575" t="n">
        <v>1.040142857142857</v>
      </c>
    </row>
    <row r="576">
      <c r="A576" t="inlineStr">
        <is>
          <t>603306</t>
        </is>
      </c>
      <c r="B576" t="n">
        <v>0.00119790560628166</v>
      </c>
      <c r="C576" t="n">
        <v>10.74999999999999</v>
      </c>
      <c r="D576" t="n">
        <v>22.24514285714286</v>
      </c>
      <c r="E576" t="n">
        <v>1.804714285714285</v>
      </c>
    </row>
    <row r="577">
      <c r="A577" t="inlineStr">
        <is>
          <t>603991</t>
        </is>
      </c>
      <c r="B577" t="n">
        <v>0.002318953957752935</v>
      </c>
      <c r="C577" t="n">
        <v>10.54545454545455</v>
      </c>
      <c r="D577" t="n">
        <v>38.39071428571428</v>
      </c>
      <c r="E577" t="n">
        <v>0.7051428571428572</v>
      </c>
    </row>
    <row r="578">
      <c r="A578" t="inlineStr">
        <is>
          <t>600595</t>
        </is>
      </c>
      <c r="B578" t="n">
        <v>0.0002863244417024129</v>
      </c>
      <c r="C578" t="n">
        <v>10.38961038961037</v>
      </c>
      <c r="D578" t="n">
        <v>2.400571428571429</v>
      </c>
      <c r="E578" t="n">
        <v>0.4722857142857143</v>
      </c>
    </row>
    <row r="579">
      <c r="A579" t="inlineStr">
        <is>
          <t>600990</t>
        </is>
      </c>
      <c r="B579" t="n">
        <v>0.003966748372678068</v>
      </c>
      <c r="C579" t="n">
        <v>10.3153900877401</v>
      </c>
      <c r="D579" t="n">
        <v>43.02799999999999</v>
      </c>
      <c r="E579" t="n">
        <v>1.163571428571429</v>
      </c>
    </row>
    <row r="580">
      <c r="A580" t="inlineStr">
        <is>
          <t>600237</t>
        </is>
      </c>
      <c r="B580" t="n">
        <v>0.0006237181177380512</v>
      </c>
      <c r="C580" t="n">
        <v>10.30444964871196</v>
      </c>
      <c r="D580" t="n">
        <v>4.644000000000001</v>
      </c>
      <c r="E580" t="n">
        <v>6.196000000000001</v>
      </c>
    </row>
    <row r="581">
      <c r="A581" t="inlineStr">
        <is>
          <t>603966</t>
        </is>
      </c>
      <c r="B581" t="n">
        <v>0.000280207727965709</v>
      </c>
      <c r="C581" t="n">
        <v>10.11699931176875</v>
      </c>
      <c r="D581" t="n">
        <v>14.70385714285714</v>
      </c>
      <c r="E581" t="n">
        <v>1.109857142857143</v>
      </c>
    </row>
    <row r="582">
      <c r="A582" t="inlineStr">
        <is>
          <t>600183</t>
        </is>
      </c>
      <c r="B582" t="n">
        <v>0.001554503244733802</v>
      </c>
      <c r="C582" t="n">
        <v>9.956896551724137</v>
      </c>
      <c r="D582" t="n">
        <v>27.102</v>
      </c>
      <c r="E582" t="n">
        <v>1.501428571428571</v>
      </c>
    </row>
    <row r="583">
      <c r="A583" t="inlineStr">
        <is>
          <t>600163</t>
        </is>
      </c>
      <c r="B583" t="n">
        <v>0.0002608032922477979</v>
      </c>
      <c r="C583" t="n">
        <v>9.917355371900838</v>
      </c>
      <c r="D583" t="n">
        <v>3.739857142857143</v>
      </c>
      <c r="E583" t="n">
        <v>1.258571428571428</v>
      </c>
    </row>
    <row r="584">
      <c r="A584" t="inlineStr">
        <is>
          <t>600320</t>
        </is>
      </c>
      <c r="B584" t="n">
        <v>0.0003628633548316372</v>
      </c>
      <c r="C584" t="n">
        <v>9.863945578231291</v>
      </c>
      <c r="D584" t="n">
        <v>3.191428571428571</v>
      </c>
      <c r="E584" t="n">
        <v>0.9399999999999997</v>
      </c>
    </row>
    <row r="585">
      <c r="A585" t="inlineStr">
        <is>
          <t>600054</t>
        </is>
      </c>
      <c r="B585" t="n">
        <v>0.0001087381478658281</v>
      </c>
      <c r="C585" t="n">
        <v>9.849362688296637</v>
      </c>
      <c r="D585" t="n">
        <v>8.697428571428574</v>
      </c>
      <c r="E585" t="n">
        <v>0.5648571428571428</v>
      </c>
    </row>
    <row r="586">
      <c r="A586" t="inlineStr">
        <is>
          <t>600600</t>
        </is>
      </c>
      <c r="B586" t="n">
        <v>0.01113797639823963</v>
      </c>
      <c r="C586" t="n">
        <v>9.657897986908747</v>
      </c>
      <c r="D586" t="n">
        <v>93.26971428571429</v>
      </c>
      <c r="E586" t="n">
        <v>1.04</v>
      </c>
    </row>
    <row r="587">
      <c r="A587" t="inlineStr">
        <is>
          <t>600597</t>
        </is>
      </c>
      <c r="B587" t="n">
        <v>0.001994523225177127</v>
      </c>
      <c r="C587" t="n">
        <v>9.380530973451329</v>
      </c>
      <c r="D587" t="n">
        <v>16.79714285714285</v>
      </c>
      <c r="E587" t="n">
        <v>2.087857142857144</v>
      </c>
    </row>
    <row r="588">
      <c r="A588" t="inlineStr">
        <is>
          <t>600887</t>
        </is>
      </c>
      <c r="B588" t="n">
        <v>0.005109586268671172</v>
      </c>
      <c r="C588" t="n">
        <v>9.270704573547594</v>
      </c>
      <c r="D588" t="n">
        <v>42.14999999999998</v>
      </c>
      <c r="E588" t="n">
        <v>1.095714285714286</v>
      </c>
    </row>
    <row r="589">
      <c r="A589" t="inlineStr">
        <is>
          <t>600213</t>
        </is>
      </c>
      <c r="B589" t="n">
        <v>0.001496581838380514</v>
      </c>
      <c r="C589" t="n">
        <v>9.116809116809122</v>
      </c>
      <c r="D589" t="n">
        <v>7.936</v>
      </c>
      <c r="E589" t="n">
        <v>7.930285714285715</v>
      </c>
    </row>
    <row r="590">
      <c r="A590" t="inlineStr">
        <is>
          <t>688559</t>
        </is>
      </c>
      <c r="B590" t="n">
        <v>0.003936277957125179</v>
      </c>
      <c r="C590" t="n">
        <v>8.996986655187268</v>
      </c>
      <c r="D590" t="n">
        <v>26.68314285714285</v>
      </c>
      <c r="E590" t="n">
        <v>10.17128571428571</v>
      </c>
    </row>
    <row r="591">
      <c r="A591" t="inlineStr">
        <is>
          <t>600892</t>
        </is>
      </c>
      <c r="B591" t="n">
        <v>6.937580148970703e-05</v>
      </c>
      <c r="C591" t="n">
        <v>8.965517241379327</v>
      </c>
      <c r="D591" t="n">
        <v>3.048714285714285</v>
      </c>
      <c r="E591" t="n">
        <v>0.3834285714285715</v>
      </c>
    </row>
    <row r="592">
      <c r="A592" t="inlineStr">
        <is>
          <t>688037</t>
        </is>
      </c>
      <c r="B592" t="n">
        <v>0.006597791151875508</v>
      </c>
      <c r="C592" t="n">
        <v>8.754781130471724</v>
      </c>
      <c r="D592" t="n">
        <v>99.42585714285717</v>
      </c>
      <c r="E592" t="n">
        <v>4.70557142857143</v>
      </c>
    </row>
    <row r="593">
      <c r="A593" t="inlineStr">
        <is>
          <t>600012</t>
        </is>
      </c>
      <c r="B593" t="n">
        <v>0.0002748589134329067</v>
      </c>
      <c r="C593" t="n">
        <v>8.720930232558132</v>
      </c>
      <c r="D593" t="n">
        <v>5.888285714285715</v>
      </c>
      <c r="E593" t="n">
        <v>0.5632857142857144</v>
      </c>
    </row>
    <row r="594">
      <c r="A594" t="inlineStr">
        <is>
          <t>600301</t>
        </is>
      </c>
      <c r="B594" t="n">
        <v>0.0001630257360535997</v>
      </c>
      <c r="C594" t="n">
        <v>8.682170542635648</v>
      </c>
      <c r="D594" t="n">
        <v>6.618999999999999</v>
      </c>
      <c r="E594" t="n">
        <v>0.4064285714285715</v>
      </c>
    </row>
    <row r="595">
      <c r="A595" t="inlineStr">
        <is>
          <t>603596</t>
        </is>
      </c>
      <c r="B595" t="n">
        <v>0.002277629331310799</v>
      </c>
      <c r="C595" t="n">
        <v>8.584240871236393</v>
      </c>
      <c r="D595" t="n">
        <v>36.65214285714286</v>
      </c>
      <c r="E595" t="n">
        <v>1.941142857142857</v>
      </c>
    </row>
    <row r="596">
      <c r="A596" t="inlineStr">
        <is>
          <t>603755</t>
        </is>
      </c>
      <c r="B596" t="n">
        <v>0.007733839564662948</v>
      </c>
      <c r="C596" t="n">
        <v>8.544087491455921</v>
      </c>
      <c r="D596" t="n">
        <v>72.08971428571429</v>
      </c>
      <c r="E596" t="n">
        <v>1.667</v>
      </c>
    </row>
    <row r="597">
      <c r="A597" t="inlineStr">
        <is>
          <t>600025</t>
        </is>
      </c>
      <c r="B597" t="n">
        <v>7.595955199142822e-05</v>
      </c>
      <c r="C597" t="n">
        <v>8.515815085158152</v>
      </c>
      <c r="D597" t="n">
        <v>4.35357142857143</v>
      </c>
      <c r="E597" t="n">
        <v>0.2434285714285715</v>
      </c>
    </row>
    <row r="598">
      <c r="A598" t="inlineStr">
        <is>
          <t>601600</t>
        </is>
      </c>
      <c r="B598" t="n">
        <v>0.0004779779924354639</v>
      </c>
      <c r="C598" t="n">
        <v>8.474576271186439</v>
      </c>
      <c r="D598" t="n">
        <v>3.552714285714285</v>
      </c>
      <c r="E598" t="n">
        <v>1.254857142857143</v>
      </c>
    </row>
    <row r="599">
      <c r="A599" t="inlineStr">
        <is>
          <t>600169</t>
        </is>
      </c>
      <c r="B599" t="n">
        <v>6.276822187422595e-05</v>
      </c>
      <c r="C599" t="n">
        <v>8.374384236453224</v>
      </c>
      <c r="D599" t="n">
        <v>2.083285714285714</v>
      </c>
      <c r="E599" t="n">
        <v>1.336428571428571</v>
      </c>
    </row>
    <row r="600">
      <c r="A600" t="inlineStr">
        <is>
          <t>600926</t>
        </is>
      </c>
      <c r="B600" t="n">
        <v>0.0005505657469856642</v>
      </c>
      <c r="C600" t="n">
        <v>8.008817046289485</v>
      </c>
      <c r="D600" t="n">
        <v>14.32585714285714</v>
      </c>
      <c r="E600" t="n">
        <v>0.6948571428571428</v>
      </c>
    </row>
    <row r="601">
      <c r="A601" t="inlineStr">
        <is>
          <t>600908</t>
        </is>
      </c>
      <c r="B601" t="n">
        <v>0.0001269953820944436</v>
      </c>
      <c r="C601" t="n">
        <v>7.993474714518767</v>
      </c>
      <c r="D601" t="n">
        <v>5.871428571428572</v>
      </c>
      <c r="E601" t="n">
        <v>1.699571428571429</v>
      </c>
    </row>
    <row r="602">
      <c r="A602" t="inlineStr">
        <is>
          <t>601777</t>
        </is>
      </c>
      <c r="B602" t="n">
        <v>0.0002739878326893882</v>
      </c>
      <c r="C602" t="n">
        <v>7.984031936127756</v>
      </c>
      <c r="D602" t="n">
        <v>5.200571428571428</v>
      </c>
      <c r="E602" t="n">
        <v>0.8252857142857143</v>
      </c>
    </row>
    <row r="603">
      <c r="A603" t="inlineStr">
        <is>
          <t>603348</t>
        </is>
      </c>
      <c r="B603" t="n">
        <v>0.004294004043526123</v>
      </c>
      <c r="C603" t="n">
        <v>7.743825868564236</v>
      </c>
      <c r="D603" t="n">
        <v>28.64457142857143</v>
      </c>
      <c r="E603" t="n">
        <v>7.921571428571426</v>
      </c>
    </row>
    <row r="604">
      <c r="A604" t="inlineStr">
        <is>
          <t>600308</t>
        </is>
      </c>
      <c r="B604" t="n">
        <v>9.238814131611049e-05</v>
      </c>
      <c r="C604" t="n">
        <v>7.722007722007729</v>
      </c>
      <c r="D604" t="n">
        <v>5.336999999999999</v>
      </c>
      <c r="E604" t="n">
        <v>1.652142857142857</v>
      </c>
    </row>
    <row r="605">
      <c r="A605" t="inlineStr">
        <is>
          <t>688019</t>
        </is>
      </c>
      <c r="B605" t="n">
        <v>0.02141902920499762</v>
      </c>
      <c r="C605" t="n">
        <v>7.625348189415049</v>
      </c>
      <c r="D605" t="n">
        <v>311.652</v>
      </c>
      <c r="E605" t="n">
        <v>3.288428571428572</v>
      </c>
    </row>
    <row r="606">
      <c r="A606" t="inlineStr">
        <is>
          <t>600333</t>
        </is>
      </c>
      <c r="B606" t="n">
        <v>0.003636488525371238</v>
      </c>
      <c r="C606" t="n">
        <v>7.51565762004176</v>
      </c>
      <c r="D606" t="n">
        <v>5.690714285714286</v>
      </c>
      <c r="E606" t="n">
        <v>6.471428571428572</v>
      </c>
    </row>
    <row r="607">
      <c r="A607" t="inlineStr">
        <is>
          <t>600845</t>
        </is>
      </c>
      <c r="B607" t="n">
        <v>0.001091676564672048</v>
      </c>
      <c r="C607" t="n">
        <v>7.491120439134646</v>
      </c>
      <c r="D607" t="n">
        <v>63.42385714285713</v>
      </c>
      <c r="E607" t="n">
        <v>0.6377142857142857</v>
      </c>
    </row>
    <row r="608">
      <c r="A608" t="inlineStr">
        <is>
          <t>600243</t>
        </is>
      </c>
      <c r="B608" t="n">
        <v>0.0001082604470359573</v>
      </c>
      <c r="C608" t="n">
        <v>7.407407407407396</v>
      </c>
      <c r="D608" t="n">
        <v>2.73</v>
      </c>
      <c r="E608" t="n">
        <v>0.2540000000000001</v>
      </c>
    </row>
    <row r="609">
      <c r="A609" t="inlineStr">
        <is>
          <t>600356</t>
        </is>
      </c>
      <c r="B609" t="n">
        <v>0.0002199159789804721</v>
      </c>
      <c r="C609" t="n">
        <v>7.300115874855151</v>
      </c>
      <c r="D609" t="n">
        <v>8.578999999999999</v>
      </c>
      <c r="E609" t="n">
        <v>1.040142857142857</v>
      </c>
    </row>
    <row r="610">
      <c r="A610" t="inlineStr">
        <is>
          <t>603005</t>
        </is>
      </c>
      <c r="B610" t="n">
        <v>0.008000216255744983</v>
      </c>
      <c r="C610" t="n">
        <v>7.14285714285714</v>
      </c>
      <c r="D610" t="n">
        <v>71.18771428571429</v>
      </c>
      <c r="E610" t="n">
        <v>3.538714285714286</v>
      </c>
    </row>
    <row r="611">
      <c r="A611" t="inlineStr">
        <is>
          <t>600741</t>
        </is>
      </c>
      <c r="B611" t="n">
        <v>0.001704453042005524</v>
      </c>
      <c r="C611" t="n">
        <v>7.055873925501421</v>
      </c>
      <c r="D611" t="n">
        <v>30.88542857142857</v>
      </c>
      <c r="E611" t="n">
        <v>0.7505714285714284</v>
      </c>
    </row>
    <row r="612">
      <c r="A612" t="inlineStr">
        <is>
          <t>603179</t>
        </is>
      </c>
      <c r="B612" t="n">
        <v>0.005544042677379606</v>
      </c>
      <c r="C612" t="n">
        <v>7.009925558312657</v>
      </c>
      <c r="D612" t="n">
        <v>32.54685714285714</v>
      </c>
      <c r="E612" t="n">
        <v>1.014285714285714</v>
      </c>
    </row>
    <row r="613">
      <c r="A613" t="inlineStr">
        <is>
          <t>600068</t>
        </is>
      </c>
      <c r="B613" t="n">
        <v>0.0001087572072893196</v>
      </c>
      <c r="C613" t="n">
        <v>6.919275123558477</v>
      </c>
      <c r="D613" t="n">
        <v>6.701285714285713</v>
      </c>
      <c r="E613" t="n">
        <v>0.7045714285714285</v>
      </c>
    </row>
    <row r="614">
      <c r="A614" t="inlineStr">
        <is>
          <t>600193</t>
        </is>
      </c>
      <c r="B614" t="n">
        <v>0.0001422816369003376</v>
      </c>
      <c r="C614" t="n">
        <v>6.88073394495412</v>
      </c>
      <c r="D614" t="n">
        <v>4.805000000000001</v>
      </c>
      <c r="E614" t="n">
        <v>0.2205714285714286</v>
      </c>
    </row>
    <row r="615">
      <c r="A615" t="inlineStr">
        <is>
          <t>603612</t>
        </is>
      </c>
      <c r="B615" t="n">
        <v>0.002686365537165402</v>
      </c>
      <c r="C615" t="n">
        <v>6.853352984524674</v>
      </c>
      <c r="D615" t="n">
        <v>14.63385714285714</v>
      </c>
      <c r="E615" t="n">
        <v>3.725571428571428</v>
      </c>
    </row>
    <row r="616">
      <c r="A616" t="inlineStr">
        <is>
          <t>600569</t>
        </is>
      </c>
      <c r="B616" t="n">
        <v>0.0001794430592749921</v>
      </c>
      <c r="C616" t="n">
        <v>6.829268292682933</v>
      </c>
      <c r="D616" t="n">
        <v>2.273142857142857</v>
      </c>
      <c r="E616" t="n">
        <v>1.861714285714285</v>
      </c>
    </row>
    <row r="617">
      <c r="A617" t="inlineStr">
        <is>
          <t>600865</t>
        </is>
      </c>
      <c r="B617" t="n">
        <v>0.0001249652364598383</v>
      </c>
      <c r="C617" t="n">
        <v>6.815020862308763</v>
      </c>
      <c r="D617" t="n">
        <v>7.529000000000001</v>
      </c>
      <c r="E617" t="n">
        <v>1.213285714285714</v>
      </c>
    </row>
    <row r="618">
      <c r="A618" t="inlineStr">
        <is>
          <t>600226</t>
        </is>
      </c>
      <c r="B618" t="n">
        <v>0.0001199546858493212</v>
      </c>
      <c r="C618" t="n">
        <v>6.790123456790109</v>
      </c>
      <c r="D618" t="n">
        <v>1.735857142857143</v>
      </c>
      <c r="E618" t="n">
        <v>1.221</v>
      </c>
    </row>
    <row r="619">
      <c r="A619" t="inlineStr">
        <is>
          <t>601611</t>
        </is>
      </c>
      <c r="B619" t="n">
        <v>0.0002327970304185514</v>
      </c>
      <c r="C619" t="n">
        <v>6.734434561626435</v>
      </c>
      <c r="D619" t="n">
        <v>7.56357142857143</v>
      </c>
      <c r="E619" t="n">
        <v>1.004</v>
      </c>
    </row>
    <row r="620">
      <c r="A620" t="inlineStr">
        <is>
          <t>601311</t>
        </is>
      </c>
      <c r="B620" t="n">
        <v>0.0008455392480655576</v>
      </c>
      <c r="C620" t="n">
        <v>6.730769230769229</v>
      </c>
      <c r="D620" t="n">
        <v>9.193857142857144</v>
      </c>
      <c r="E620" t="n">
        <v>3.754857142857142</v>
      </c>
    </row>
    <row r="621">
      <c r="A621" t="inlineStr">
        <is>
          <t>600403</t>
        </is>
      </c>
      <c r="B621" t="n">
        <v>0.001371141093198767</v>
      </c>
      <c r="C621" t="n">
        <v>6.685236768802238</v>
      </c>
      <c r="D621" t="n">
        <v>4.178285714285715</v>
      </c>
      <c r="E621" t="n">
        <v>1.393</v>
      </c>
    </row>
    <row r="622">
      <c r="A622" t="inlineStr">
        <is>
          <t>600343</t>
        </is>
      </c>
      <c r="B622" t="n">
        <v>0.001139094081219159</v>
      </c>
      <c r="C622" t="n">
        <v>6.666666666666665</v>
      </c>
      <c r="D622" t="n">
        <v>9.659571428571429</v>
      </c>
      <c r="E622" t="n">
        <v>2.422142857142857</v>
      </c>
    </row>
    <row r="623">
      <c r="A623" t="inlineStr">
        <is>
          <t>600337</t>
        </is>
      </c>
      <c r="B623" t="n">
        <v>0.0001873328294865203</v>
      </c>
      <c r="C623" t="n">
        <v>6.601941747572804</v>
      </c>
      <c r="D623" t="n">
        <v>4.926142857142856</v>
      </c>
      <c r="E623" t="n">
        <v>0.797142857142857</v>
      </c>
    </row>
    <row r="624">
      <c r="A624" t="inlineStr">
        <is>
          <t>688127</t>
        </is>
      </c>
      <c r="B624" t="n">
        <v>0.003367015096593052</v>
      </c>
      <c r="C624" t="n">
        <v>6.505931879066207</v>
      </c>
      <c r="D624" t="n">
        <v>31.168</v>
      </c>
      <c r="E624" t="n">
        <v>8.660857142857143</v>
      </c>
    </row>
    <row r="625">
      <c r="A625" t="inlineStr">
        <is>
          <t>600872</t>
        </is>
      </c>
      <c r="B625" t="n">
        <v>0.003164815770537139</v>
      </c>
      <c r="C625" t="n">
        <v>6.462854427372067</v>
      </c>
      <c r="D625" t="n">
        <v>65.90257142857145</v>
      </c>
      <c r="E625" t="n">
        <v>1.068428571428571</v>
      </c>
    </row>
    <row r="626">
      <c r="A626" t="inlineStr">
        <is>
          <t>603337</t>
        </is>
      </c>
      <c r="B626" t="n">
        <v>0.001488078065746831</v>
      </c>
      <c r="C626" t="n">
        <v>6.4305364511692</v>
      </c>
      <c r="D626" t="n">
        <v>30.20314285714285</v>
      </c>
      <c r="E626" t="n">
        <v>0.6718571428571428</v>
      </c>
    </row>
    <row r="627">
      <c r="A627" t="inlineStr">
        <is>
          <t>601268</t>
        </is>
      </c>
      <c r="B627" t="n">
        <v>4.534159330723526e-05</v>
      </c>
      <c r="C627" t="n">
        <v>6.334841628959276</v>
      </c>
      <c r="D627" t="n">
        <v>2.347428571428571</v>
      </c>
      <c r="E627" t="n">
        <v>0</v>
      </c>
    </row>
    <row r="628">
      <c r="A628" t="inlineStr">
        <is>
          <t>601865</t>
        </is>
      </c>
      <c r="B628" t="n">
        <v>0.004135664760606735</v>
      </c>
      <c r="C628" t="n">
        <v>6.303030303030299</v>
      </c>
      <c r="D628" t="n">
        <v>37.25471428571429</v>
      </c>
      <c r="E628" t="n">
        <v>6.695142857142859</v>
      </c>
    </row>
    <row r="629">
      <c r="A629" t="inlineStr">
        <is>
          <t>600623</t>
        </is>
      </c>
      <c r="B629" t="n">
        <v>0.0002656436630449786</v>
      </c>
      <c r="C629" t="n">
        <v>6.293706293706292</v>
      </c>
      <c r="D629" t="n">
        <v>5.934714285714286</v>
      </c>
      <c r="E629" t="n">
        <v>0.6297142857142859</v>
      </c>
    </row>
    <row r="630">
      <c r="A630" t="inlineStr">
        <is>
          <t>600379</t>
        </is>
      </c>
      <c r="B630" t="n">
        <v>0.000959751588323017</v>
      </c>
      <c r="C630" t="n">
        <v>6.28272251308899</v>
      </c>
      <c r="D630" t="n">
        <v>5.994</v>
      </c>
      <c r="E630" t="n">
        <v>3.211857142857144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0.1124123528355635</v>
      </c>
      <c r="C2" t="n">
        <v>339.041095890411</v>
      </c>
      <c r="D2" t="n">
        <v>14.67106666666667</v>
      </c>
      <c r="E2" t="n">
        <v>7.870533333333334</v>
      </c>
    </row>
    <row r="3">
      <c r="A3" t="inlineStr">
        <is>
          <t>300274</t>
        </is>
      </c>
      <c r="B3" t="n">
        <v>0.1033446710620232</v>
      </c>
      <c r="C3" t="n">
        <v>244.5101906640368</v>
      </c>
      <c r="D3" t="n">
        <v>59.90160000000001</v>
      </c>
      <c r="E3" t="n">
        <v>4.756399999999999</v>
      </c>
    </row>
    <row r="4">
      <c r="A4" t="inlineStr">
        <is>
          <t>000155</t>
        </is>
      </c>
      <c r="B4" t="n">
        <v>0.01646070781893004</v>
      </c>
      <c r="C4" t="n">
        <v>222.2680412371135</v>
      </c>
      <c r="D4" t="n">
        <v>8.0352</v>
      </c>
      <c r="E4" t="n">
        <v>7.1828</v>
      </c>
    </row>
    <row r="5">
      <c r="A5" t="inlineStr">
        <is>
          <t>002176</t>
        </is>
      </c>
      <c r="B5" t="n">
        <v>0.008592123835760199</v>
      </c>
      <c r="C5" t="n">
        <v>217.7033492822967</v>
      </c>
      <c r="D5" t="n">
        <v>3.388</v>
      </c>
      <c r="E5" t="n">
        <v>2.743333333333333</v>
      </c>
    </row>
    <row r="6">
      <c r="A6" t="inlineStr">
        <is>
          <t>002192</t>
        </is>
      </c>
      <c r="B6" t="n">
        <v>0.04624112759169569</v>
      </c>
      <c r="C6" t="n">
        <v>200.7518796992481</v>
      </c>
      <c r="D6" t="n">
        <v>32.73346666666667</v>
      </c>
      <c r="E6" t="n">
        <v>3.204266666666666</v>
      </c>
    </row>
    <row r="7">
      <c r="A7" t="inlineStr">
        <is>
          <t>603025</t>
        </is>
      </c>
      <c r="B7" t="n">
        <v>0.05717145516925025</v>
      </c>
      <c r="C7" t="n">
        <v>194.392523364486</v>
      </c>
      <c r="D7" t="n">
        <v>15.63146666666667</v>
      </c>
      <c r="E7" t="n">
        <v>2.078133333333334</v>
      </c>
    </row>
    <row r="8">
      <c r="A8" t="inlineStr">
        <is>
          <t>002466</t>
        </is>
      </c>
      <c r="B8" t="n">
        <v>0.08680315652281574</v>
      </c>
      <c r="C8" t="n">
        <v>181.1913696060038</v>
      </c>
      <c r="D8" t="n">
        <v>35.1784</v>
      </c>
      <c r="E8" t="n">
        <v>7.624133333333333</v>
      </c>
    </row>
    <row r="9">
      <c r="A9" t="inlineStr">
        <is>
          <t>603799</t>
        </is>
      </c>
      <c r="B9" t="n">
        <v>0.08665465870408795</v>
      </c>
      <c r="C9" t="n">
        <v>175.2084491384102</v>
      </c>
      <c r="D9" t="n">
        <v>62.58906666666666</v>
      </c>
      <c r="E9" t="n">
        <v>3.950133333333333</v>
      </c>
    </row>
    <row r="10">
      <c r="A10" t="inlineStr">
        <is>
          <t>002756</t>
        </is>
      </c>
      <c r="B10" t="n">
        <v>0.09515620085730205</v>
      </c>
      <c r="C10" t="n">
        <v>163.1838074398249</v>
      </c>
      <c r="D10" t="n">
        <v>36.80106666666667</v>
      </c>
      <c r="E10" t="n">
        <v>5.546399999999999</v>
      </c>
    </row>
    <row r="11">
      <c r="A11" t="inlineStr">
        <is>
          <t>689009</t>
        </is>
      </c>
      <c r="B11" t="n">
        <v>0.02980232566961626</v>
      </c>
      <c r="C11" t="n">
        <v>160.4675324675325</v>
      </c>
      <c r="D11" t="n">
        <v>75.76636363636364</v>
      </c>
      <c r="E11" t="n">
        <v>18.77318181818182</v>
      </c>
    </row>
    <row r="12">
      <c r="A12" t="inlineStr">
        <is>
          <t>300999</t>
        </is>
      </c>
      <c r="B12" t="n">
        <v>0.143895113309875</v>
      </c>
      <c r="C12" t="n">
        <v>148.7655580493777</v>
      </c>
      <c r="D12" t="n">
        <v>84.41106666666666</v>
      </c>
      <c r="E12" t="n">
        <v>18.68266666666666</v>
      </c>
    </row>
    <row r="13">
      <c r="A13" t="inlineStr">
        <is>
          <t>600121</t>
        </is>
      </c>
      <c r="B13" t="n">
        <v>0.01608149497226292</v>
      </c>
      <c r="C13" t="n">
        <v>146.875</v>
      </c>
      <c r="D13" t="n">
        <v>4.732266666666666</v>
      </c>
      <c r="E13" t="n">
        <v>9.234933333333334</v>
      </c>
    </row>
    <row r="14">
      <c r="A14" t="inlineStr">
        <is>
          <t>600499</t>
        </is>
      </c>
      <c r="B14" t="n">
        <v>0.007445253098652575</v>
      </c>
      <c r="C14" t="n">
        <v>141.8491484184914</v>
      </c>
      <c r="D14" t="n">
        <v>6.2572</v>
      </c>
      <c r="E14" t="n">
        <v>2.320666666666666</v>
      </c>
    </row>
    <row r="15">
      <c r="A15" t="inlineStr">
        <is>
          <t>600877</t>
        </is>
      </c>
      <c r="B15" t="n">
        <v>0.01067509378644011</v>
      </c>
      <c r="C15" t="n">
        <v>139.7212543554007</v>
      </c>
      <c r="D15" t="n">
        <v>7.826133333333334</v>
      </c>
      <c r="E15" t="n">
        <v>1.120666666666667</v>
      </c>
    </row>
    <row r="16">
      <c r="A16" t="inlineStr">
        <is>
          <t>600199</t>
        </is>
      </c>
      <c r="B16" t="n">
        <v>0.02374023205009407</v>
      </c>
      <c r="C16" t="n">
        <v>139.3468118195956</v>
      </c>
      <c r="D16" t="n">
        <v>12.6624</v>
      </c>
      <c r="E16" t="n">
        <v>11.25186666666667</v>
      </c>
    </row>
    <row r="17">
      <c r="A17" t="inlineStr">
        <is>
          <t>600392</t>
        </is>
      </c>
      <c r="B17" t="n">
        <v>0.008193085778409709</v>
      </c>
      <c r="C17" t="n">
        <v>129.8145506419401</v>
      </c>
      <c r="D17" t="n">
        <v>9.096133333333334</v>
      </c>
      <c r="E17" t="n">
        <v>4.5696</v>
      </c>
    </row>
    <row r="18">
      <c r="A18" t="inlineStr">
        <is>
          <t>000615</t>
        </is>
      </c>
      <c r="B18" t="n">
        <v>0.01014279257492713</v>
      </c>
      <c r="C18" t="n">
        <v>129.6019900497513</v>
      </c>
      <c r="D18" t="n">
        <v>6.373600000000001</v>
      </c>
      <c r="E18" t="n">
        <v>4.842533333333333</v>
      </c>
    </row>
    <row r="19">
      <c r="A19" t="inlineStr">
        <is>
          <t>300937</t>
        </is>
      </c>
      <c r="B19" t="n">
        <v>0.1122930640934888</v>
      </c>
      <c r="C19" t="n">
        <v>127.841762643966</v>
      </c>
      <c r="D19" t="n">
        <v>59.64666666666667</v>
      </c>
      <c r="E19" t="n">
        <v>69.7</v>
      </c>
    </row>
    <row r="20">
      <c r="A20" t="inlineStr">
        <is>
          <t>002240</t>
        </is>
      </c>
      <c r="B20" t="n">
        <v>0.015506247457549</v>
      </c>
      <c r="C20" t="n">
        <v>127.5720164609053</v>
      </c>
      <c r="D20" t="n">
        <v>19.92973333333333</v>
      </c>
      <c r="E20" t="n">
        <v>7.9364</v>
      </c>
    </row>
    <row r="21">
      <c r="A21" t="inlineStr">
        <is>
          <t>002612</t>
        </is>
      </c>
      <c r="B21" t="n">
        <v>0.02298904927636083</v>
      </c>
      <c r="C21" t="n">
        <v>123.7288135593221</v>
      </c>
      <c r="D21" t="n">
        <v>17.28813333333333</v>
      </c>
      <c r="E21" t="n">
        <v>12.34666666666667</v>
      </c>
    </row>
    <row r="22">
      <c r="A22" t="inlineStr">
        <is>
          <t>600559</t>
        </is>
      </c>
      <c r="B22" t="n">
        <v>0.0303964037498981</v>
      </c>
      <c r="C22" t="n">
        <v>118.7279151943463</v>
      </c>
      <c r="D22" t="n">
        <v>22.71666666666667</v>
      </c>
      <c r="E22" t="n">
        <v>11.7332</v>
      </c>
    </row>
    <row r="23">
      <c r="A23" t="inlineStr">
        <is>
          <t>688036</t>
        </is>
      </c>
      <c r="B23" t="n">
        <v>0.05954552484720398</v>
      </c>
      <c r="C23" t="n">
        <v>113.8704318936877</v>
      </c>
      <c r="D23" t="n">
        <v>140.6474666666667</v>
      </c>
      <c r="E23" t="n">
        <v>1.0036</v>
      </c>
    </row>
    <row r="24">
      <c r="A24" t="inlineStr">
        <is>
          <t>002460</t>
        </is>
      </c>
      <c r="B24" t="n">
        <v>0.09461797274055628</v>
      </c>
      <c r="C24" t="n">
        <v>109.6971818659198</v>
      </c>
      <c r="D24" t="n">
        <v>90.80373333333333</v>
      </c>
      <c r="E24" t="n">
        <v>4.152399999999999</v>
      </c>
    </row>
    <row r="25">
      <c r="A25" t="inlineStr">
        <is>
          <t>000301</t>
        </is>
      </c>
      <c r="B25" t="n">
        <v>0.008113279092781301</v>
      </c>
      <c r="C25" t="n">
        <v>108.1288343558282</v>
      </c>
      <c r="D25" t="n">
        <v>9.9704</v>
      </c>
      <c r="E25" t="n">
        <v>2.734266666666667</v>
      </c>
    </row>
    <row r="26">
      <c r="A26" t="inlineStr">
        <is>
          <t>000626</t>
        </is>
      </c>
      <c r="B26" t="n">
        <v>0.007363203859358508</v>
      </c>
      <c r="C26" t="n">
        <v>107.8347578347579</v>
      </c>
      <c r="D26" t="n">
        <v>11.21506666666667</v>
      </c>
      <c r="E26" t="n">
        <v>1.388666666666667</v>
      </c>
    </row>
    <row r="27">
      <c r="A27" t="inlineStr">
        <is>
          <t>600702</t>
        </is>
      </c>
      <c r="B27" t="n">
        <v>0.05480138031027357</v>
      </c>
      <c r="C27" t="n">
        <v>107.7981651376147</v>
      </c>
      <c r="D27" t="n">
        <v>66.03586666666666</v>
      </c>
      <c r="E27" t="n">
        <v>3.347066666666666</v>
      </c>
    </row>
    <row r="28">
      <c r="A28" t="inlineStr">
        <is>
          <t>601919</t>
        </is>
      </c>
      <c r="B28" t="n">
        <v>0.01203725660794533</v>
      </c>
      <c r="C28" t="n">
        <v>106.4891846921797</v>
      </c>
      <c r="D28" t="n">
        <v>10.31866666666667</v>
      </c>
      <c r="E28" t="n">
        <v>1.896</v>
      </c>
    </row>
    <row r="29">
      <c r="A29" t="inlineStr">
        <is>
          <t>601015</t>
        </is>
      </c>
      <c r="B29" t="n">
        <v>0.003563882179849339</v>
      </c>
      <c r="C29" t="n">
        <v>106.3758389261745</v>
      </c>
      <c r="D29" t="n">
        <v>4.027733333333335</v>
      </c>
      <c r="E29" t="n">
        <v>3.127466666666667</v>
      </c>
    </row>
    <row r="30">
      <c r="A30" t="inlineStr">
        <is>
          <t>603110</t>
        </is>
      </c>
      <c r="B30" t="n">
        <v>0.04485249214536851</v>
      </c>
      <c r="C30" t="n">
        <v>104.218009478673</v>
      </c>
      <c r="D30" t="n">
        <v>26.5208</v>
      </c>
      <c r="E30" t="n">
        <v>2.374933333333333</v>
      </c>
    </row>
    <row r="31">
      <c r="A31" t="inlineStr">
        <is>
          <t>000816</t>
        </is>
      </c>
      <c r="B31" t="n">
        <v>0.002876164130935915</v>
      </c>
      <c r="C31" t="n">
        <v>103.3333333333333</v>
      </c>
      <c r="D31" t="n">
        <v>3.374</v>
      </c>
      <c r="E31" t="n">
        <v>12.1168</v>
      </c>
    </row>
    <row r="32">
      <c r="A32" t="inlineStr">
        <is>
          <t>300677</t>
        </is>
      </c>
      <c r="B32" t="n">
        <v>0.226698431314952</v>
      </c>
      <c r="C32" t="n">
        <v>103.3165480118076</v>
      </c>
      <c r="D32" t="n">
        <v>158.4445333333333</v>
      </c>
      <c r="E32" t="n">
        <v>4.5528</v>
      </c>
    </row>
    <row r="33">
      <c r="A33" t="inlineStr">
        <is>
          <t>603486</t>
        </is>
      </c>
      <c r="B33" t="n">
        <v>0.06248175005668731</v>
      </c>
      <c r="C33" t="n">
        <v>102.6977427050835</v>
      </c>
      <c r="D33" t="n">
        <v>78.5988</v>
      </c>
      <c r="E33" t="n">
        <v>2.461866666666667</v>
      </c>
    </row>
    <row r="34">
      <c r="A34" t="inlineStr">
        <is>
          <t>002497</t>
        </is>
      </c>
      <c r="B34" t="n">
        <v>0.02015900660433722</v>
      </c>
      <c r="C34" t="n">
        <v>102.0220588235294</v>
      </c>
      <c r="D34" t="n">
        <v>18.34933333333334</v>
      </c>
      <c r="E34" t="n">
        <v>10.10346666666667</v>
      </c>
    </row>
    <row r="35">
      <c r="A35" t="inlineStr">
        <is>
          <t>600189</t>
        </is>
      </c>
      <c r="B35" t="n">
        <v>0.01312343337386148</v>
      </c>
      <c r="C35" t="n">
        <v>101.829268292683</v>
      </c>
      <c r="D35" t="n">
        <v>10.418</v>
      </c>
      <c r="E35" t="n">
        <v>8.224399999999999</v>
      </c>
    </row>
    <row r="36">
      <c r="A36" t="inlineStr">
        <is>
          <t>002906</t>
        </is>
      </c>
      <c r="B36" t="n">
        <v>0.0112111017768223</v>
      </c>
      <c r="C36" t="n">
        <v>101.5677491601344</v>
      </c>
      <c r="D36" t="n">
        <v>25.80053333333333</v>
      </c>
      <c r="E36" t="n">
        <v>1.4288</v>
      </c>
    </row>
    <row r="37">
      <c r="A37" t="inlineStr">
        <is>
          <t>600399</t>
        </is>
      </c>
      <c r="B37" t="n">
        <v>0.009225534579251014</v>
      </c>
      <c r="C37" t="n">
        <v>97.97023004059542</v>
      </c>
      <c r="D37" t="n">
        <v>12.3568</v>
      </c>
      <c r="E37" t="n">
        <v>1.419066666666667</v>
      </c>
    </row>
    <row r="38">
      <c r="A38" t="inlineStr">
        <is>
          <t>600660</t>
        </is>
      </c>
      <c r="B38" t="n">
        <v>0.02235738429448962</v>
      </c>
      <c r="C38" t="n">
        <v>95.75315195753151</v>
      </c>
      <c r="D38" t="n">
        <v>43.90853333333334</v>
      </c>
      <c r="E38" t="n">
        <v>1.444933333333333</v>
      </c>
    </row>
    <row r="39">
      <c r="A39" t="inlineStr">
        <is>
          <t>601127</t>
        </is>
      </c>
      <c r="B39" t="n">
        <v>0.0131248300825003</v>
      </c>
      <c r="C39" t="n">
        <v>95.43524416135882</v>
      </c>
      <c r="D39" t="n">
        <v>14.48973333333333</v>
      </c>
      <c r="E39" t="n">
        <v>4.072666666666667</v>
      </c>
    </row>
    <row r="40">
      <c r="A40" t="inlineStr">
        <is>
          <t>300014</t>
        </is>
      </c>
      <c r="B40" t="n">
        <v>0.05272554215438192</v>
      </c>
      <c r="C40" t="n">
        <v>93.91842680262199</v>
      </c>
      <c r="D40" t="n">
        <v>73.68066666666667</v>
      </c>
      <c r="E40" t="n">
        <v>1.801733333333333</v>
      </c>
    </row>
    <row r="41">
      <c r="A41" t="inlineStr">
        <is>
          <t>600238</t>
        </is>
      </c>
      <c r="B41" t="n">
        <v>0.005079394791266312</v>
      </c>
      <c r="C41" t="n">
        <v>93.85964912280701</v>
      </c>
      <c r="D41" t="n">
        <v>6.475733333333333</v>
      </c>
      <c r="E41" t="n">
        <v>0.9723999999999999</v>
      </c>
    </row>
    <row r="42">
      <c r="A42" t="inlineStr">
        <is>
          <t>688598</t>
        </is>
      </c>
      <c r="B42" t="n">
        <v>0.1586474519005852</v>
      </c>
      <c r="C42" t="n">
        <v>93.44276532916449</v>
      </c>
      <c r="D42" t="n">
        <v>150.7422666666667</v>
      </c>
      <c r="E42" t="n">
        <v>6.174266666666667</v>
      </c>
    </row>
    <row r="43">
      <c r="A43" t="inlineStr">
        <is>
          <t>002594</t>
        </is>
      </c>
      <c r="B43" t="n">
        <v>0.07341559696717918</v>
      </c>
      <c r="C43" t="n">
        <v>93.27073552425666</v>
      </c>
      <c r="D43" t="n">
        <v>186.5770666666666</v>
      </c>
      <c r="E43" t="n">
        <v>3.970266666666666</v>
      </c>
    </row>
    <row r="44">
      <c r="A44" t="inlineStr">
        <is>
          <t>688390</t>
        </is>
      </c>
      <c r="B44" t="n">
        <v>0.1829057517401606</v>
      </c>
      <c r="C44" t="n">
        <v>93.14604020343909</v>
      </c>
      <c r="D44" t="n">
        <v>216.5892</v>
      </c>
      <c r="E44" t="n">
        <v>5.713066666666666</v>
      </c>
    </row>
    <row r="45">
      <c r="A45" t="inlineStr">
        <is>
          <t>688339</t>
        </is>
      </c>
      <c r="B45" t="n">
        <v>0.1432042475974501</v>
      </c>
      <c r="C45" t="n">
        <v>91.79320318148952</v>
      </c>
      <c r="D45" t="n">
        <v>227.1074666666666</v>
      </c>
      <c r="E45" t="n">
        <v>7.503600000000001</v>
      </c>
    </row>
    <row r="46">
      <c r="A46" t="inlineStr">
        <is>
          <t>300001</t>
        </is>
      </c>
      <c r="B46" t="n">
        <v>0.01845655285881616</v>
      </c>
      <c r="C46" t="n">
        <v>91.78082191780821</v>
      </c>
      <c r="D46" t="n">
        <v>27.19333333333333</v>
      </c>
      <c r="E46" t="n">
        <v>3.623066666666667</v>
      </c>
    </row>
    <row r="47">
      <c r="A47" t="inlineStr">
        <is>
          <t>600346</t>
        </is>
      </c>
      <c r="B47" t="n">
        <v>0.02038799792501093</v>
      </c>
      <c r="C47" t="n">
        <v>90.05416051206305</v>
      </c>
      <c r="D47" t="n">
        <v>27.3308</v>
      </c>
      <c r="E47" t="n">
        <v>0.7305333333333333</v>
      </c>
    </row>
    <row r="48">
      <c r="A48" t="inlineStr">
        <is>
          <t>603185</t>
        </is>
      </c>
      <c r="B48" t="n">
        <v>0.1350499023347978</v>
      </c>
      <c r="C48" t="n">
        <v>89.96735582154515</v>
      </c>
      <c r="D48" t="n">
        <v>112.3117333333333</v>
      </c>
      <c r="E48" t="n">
        <v>10.84093333333333</v>
      </c>
    </row>
    <row r="49">
      <c r="A49" t="inlineStr">
        <is>
          <t>000923</t>
        </is>
      </c>
      <c r="B49" t="n">
        <v>0.01803622945941478</v>
      </c>
      <c r="C49" t="n">
        <v>89.60244648318043</v>
      </c>
      <c r="D49" t="n">
        <v>21.7764</v>
      </c>
      <c r="E49" t="n">
        <v>2.4728</v>
      </c>
    </row>
    <row r="50">
      <c r="A50" t="inlineStr">
        <is>
          <t>688179</t>
        </is>
      </c>
      <c r="B50" t="n">
        <v>0.02795081868508972</v>
      </c>
      <c r="C50" t="n">
        <v>89.36972924988902</v>
      </c>
      <c r="D50" t="n">
        <v>65.97884057971015</v>
      </c>
      <c r="E50" t="n">
        <v>11.95449275362319</v>
      </c>
    </row>
    <row r="51">
      <c r="A51" t="inlineStr">
        <is>
          <t>002499</t>
        </is>
      </c>
      <c r="B51" t="n">
        <v>0.004634326204858133</v>
      </c>
      <c r="C51" t="n">
        <v>87.10526315789475</v>
      </c>
      <c r="D51" t="n">
        <v>5.282933333333333</v>
      </c>
      <c r="E51" t="n">
        <v>1.317866666666667</v>
      </c>
    </row>
    <row r="52">
      <c r="A52" t="inlineStr">
        <is>
          <t>300850</t>
        </is>
      </c>
      <c r="B52" t="n">
        <v>0.09187135143515378</v>
      </c>
      <c r="C52" t="n">
        <v>86.33181464607181</v>
      </c>
      <c r="D52" t="n">
        <v>132.4818666666667</v>
      </c>
      <c r="E52" t="n">
        <v>12.1852</v>
      </c>
    </row>
    <row r="53">
      <c r="A53" t="inlineStr">
        <is>
          <t>601633</t>
        </is>
      </c>
      <c r="B53" t="n">
        <v>0.02402068066996078</v>
      </c>
      <c r="C53" t="n">
        <v>86.14564831261103</v>
      </c>
      <c r="D53" t="n">
        <v>31.17573333333333</v>
      </c>
      <c r="E53" t="n">
        <v>0.7338666666666667</v>
      </c>
    </row>
    <row r="54">
      <c r="A54" t="inlineStr">
        <is>
          <t>300896</t>
        </is>
      </c>
      <c r="B54" t="n">
        <v>0.2395160678224384</v>
      </c>
      <c r="C54" t="n">
        <v>84.94749124854141</v>
      </c>
      <c r="D54" t="n">
        <v>606.8788</v>
      </c>
      <c r="E54" t="n">
        <v>4.993199999999999</v>
      </c>
    </row>
    <row r="55">
      <c r="A55" t="inlineStr">
        <is>
          <t>600707</t>
        </is>
      </c>
      <c r="B55" t="n">
        <v>0.004595158241479793</v>
      </c>
      <c r="C55" t="n">
        <v>83.08823529411764</v>
      </c>
      <c r="D55" t="n">
        <v>5.846666666666666</v>
      </c>
      <c r="E55" t="n">
        <v>3.3584</v>
      </c>
    </row>
    <row r="56">
      <c r="A56" t="inlineStr">
        <is>
          <t>688169</t>
        </is>
      </c>
      <c r="B56" t="n">
        <v>0.3618863065880367</v>
      </c>
      <c r="C56" t="n">
        <v>81.37865797810844</v>
      </c>
      <c r="D56" t="n">
        <v>923.9340000000001</v>
      </c>
      <c r="E56" t="n">
        <v>2.663066666666667</v>
      </c>
    </row>
    <row r="57">
      <c r="A57" t="inlineStr">
        <is>
          <t>000516</t>
        </is>
      </c>
      <c r="B57" t="n">
        <v>0.00425731094577322</v>
      </c>
      <c r="C57" t="n">
        <v>80.90062111801242</v>
      </c>
      <c r="D57" t="n">
        <v>9.515866666666666</v>
      </c>
      <c r="E57" t="n">
        <v>2.586</v>
      </c>
    </row>
    <row r="58">
      <c r="A58" t="inlineStr">
        <is>
          <t>002245</t>
        </is>
      </c>
      <c r="B58" t="n">
        <v>0.007119921819958638</v>
      </c>
      <c r="C58" t="n">
        <v>80.31249999999999</v>
      </c>
      <c r="D58" t="n">
        <v>9.777999999999997</v>
      </c>
      <c r="E58" t="n">
        <v>7.457466666666668</v>
      </c>
    </row>
    <row r="59">
      <c r="A59" t="inlineStr">
        <is>
          <t>002553</t>
        </is>
      </c>
      <c r="B59" t="n">
        <v>0.005496813598386632</v>
      </c>
      <c r="C59" t="n">
        <v>79.77991746905091</v>
      </c>
      <c r="D59" t="n">
        <v>9.255999999999998</v>
      </c>
      <c r="E59" t="n">
        <v>13.7268</v>
      </c>
    </row>
    <row r="60">
      <c r="A60" t="inlineStr">
        <is>
          <t>603915</t>
        </is>
      </c>
      <c r="B60" t="n">
        <v>0.01565201412338165</v>
      </c>
      <c r="C60" t="n">
        <v>79.71370143149284</v>
      </c>
      <c r="D60" t="n">
        <v>28.21693333333333</v>
      </c>
      <c r="E60" t="n">
        <v>3.964</v>
      </c>
    </row>
    <row r="61">
      <c r="A61" t="inlineStr">
        <is>
          <t>601058</t>
        </is>
      </c>
      <c r="B61" t="n">
        <v>0.003761069712110397</v>
      </c>
      <c r="C61" t="n">
        <v>79.22606924643586</v>
      </c>
      <c r="D61" t="n">
        <v>6.226666666666667</v>
      </c>
      <c r="E61" t="n">
        <v>2.4668</v>
      </c>
    </row>
    <row r="62">
      <c r="A62" t="inlineStr">
        <is>
          <t>002568</t>
        </is>
      </c>
      <c r="B62" t="n">
        <v>0.04994794617762345</v>
      </c>
      <c r="C62" t="n">
        <v>79.07535274692283</v>
      </c>
      <c r="D62" t="n">
        <v>88.81559999999999</v>
      </c>
      <c r="E62" t="n">
        <v>1.170666666666667</v>
      </c>
    </row>
    <row r="63">
      <c r="A63" t="inlineStr">
        <is>
          <t>600844</t>
        </is>
      </c>
      <c r="B63" t="n">
        <v>0.002217996559718793</v>
      </c>
      <c r="C63" t="n">
        <v>78.76712328767124</v>
      </c>
      <c r="D63" t="n">
        <v>3.565600000000001</v>
      </c>
      <c r="E63" t="n">
        <v>5.575466666666667</v>
      </c>
    </row>
    <row r="64">
      <c r="A64" t="inlineStr">
        <is>
          <t>688133</t>
        </is>
      </c>
      <c r="B64" t="n">
        <v>0.04267916253727135</v>
      </c>
      <c r="C64" t="n">
        <v>78.4741144414169</v>
      </c>
      <c r="D64" t="n">
        <v>112.4687692307692</v>
      </c>
      <c r="E64" t="n">
        <v>12.47907692307692</v>
      </c>
    </row>
    <row r="65">
      <c r="A65" t="inlineStr">
        <is>
          <t>002501</t>
        </is>
      </c>
      <c r="B65" t="n">
        <v>0.0009414883555555554</v>
      </c>
      <c r="C65" t="n">
        <v>77.70270270270269</v>
      </c>
      <c r="D65" t="n">
        <v>2.083333333333333</v>
      </c>
      <c r="E65" t="n">
        <v>1.061466666666667</v>
      </c>
    </row>
    <row r="66">
      <c r="A66" t="inlineStr">
        <is>
          <t>002493</t>
        </is>
      </c>
      <c r="B66" t="n">
        <v>0.01130283489470049</v>
      </c>
      <c r="C66" t="n">
        <v>76.92705638903263</v>
      </c>
      <c r="D66" t="n">
        <v>25.95066666666667</v>
      </c>
      <c r="E66" t="n">
        <v>0.5177333333333333</v>
      </c>
    </row>
    <row r="67">
      <c r="A67" t="inlineStr">
        <is>
          <t>002064</t>
        </is>
      </c>
      <c r="B67" t="n">
        <v>0.004243325486910263</v>
      </c>
      <c r="C67" t="n">
        <v>76.76646706586827</v>
      </c>
      <c r="D67" t="n">
        <v>10.1844</v>
      </c>
      <c r="E67" t="n">
        <v>2.110133333333333</v>
      </c>
    </row>
    <row r="68">
      <c r="A68" t="inlineStr">
        <is>
          <t>000799</t>
        </is>
      </c>
      <c r="B68" t="n">
        <v>0.1235059556740916</v>
      </c>
      <c r="C68" t="n">
        <v>76.17579795167546</v>
      </c>
      <c r="D68" t="n">
        <v>133.7801333333334</v>
      </c>
      <c r="E68" t="n">
        <v>4.306933333333333</v>
      </c>
    </row>
    <row r="69">
      <c r="A69" t="inlineStr">
        <is>
          <t>002149</t>
        </is>
      </c>
      <c r="B69" t="n">
        <v>0.01172777103989833</v>
      </c>
      <c r="C69" t="n">
        <v>74.818401937046</v>
      </c>
      <c r="D69" t="n">
        <v>12.5196</v>
      </c>
      <c r="E69" t="n">
        <v>8.510399999999999</v>
      </c>
    </row>
    <row r="70">
      <c r="A70" t="inlineStr">
        <is>
          <t>688005</t>
        </is>
      </c>
      <c r="B70" t="n">
        <v>0.03741703190498762</v>
      </c>
      <c r="C70" t="n">
        <v>73.96355954581463</v>
      </c>
      <c r="D70" t="n">
        <v>44.07066666666665</v>
      </c>
      <c r="E70" t="n">
        <v>3.219866666666667</v>
      </c>
    </row>
    <row r="71">
      <c r="A71" t="inlineStr">
        <is>
          <t>600809</t>
        </is>
      </c>
      <c r="B71" t="n">
        <v>0.1843197724812552</v>
      </c>
      <c r="C71" t="n">
        <v>73.39075669167363</v>
      </c>
      <c r="D71" t="n">
        <v>297.0334666666667</v>
      </c>
      <c r="E71" t="n">
        <v>0.6510666666666667</v>
      </c>
    </row>
    <row r="72">
      <c r="A72" t="inlineStr">
        <is>
          <t>300763</t>
        </is>
      </c>
      <c r="B72" t="n">
        <v>0.06798674076320009</v>
      </c>
      <c r="C72" t="n">
        <v>72.70029673590506</v>
      </c>
      <c r="D72" t="n">
        <v>135.0038666666667</v>
      </c>
      <c r="E72" t="n">
        <v>3.940933333333335</v>
      </c>
    </row>
    <row r="73">
      <c r="A73" t="inlineStr">
        <is>
          <t>000568</t>
        </is>
      </c>
      <c r="B73" t="n">
        <v>0.06758190945782878</v>
      </c>
      <c r="C73" t="n">
        <v>71.93755004003202</v>
      </c>
      <c r="D73" t="n">
        <v>205.6909333333334</v>
      </c>
      <c r="E73" t="n">
        <v>0.9069333333333333</v>
      </c>
    </row>
    <row r="74">
      <c r="A74" t="inlineStr">
        <is>
          <t>600586</t>
        </is>
      </c>
      <c r="B74" t="n">
        <v>0.004249219103036643</v>
      </c>
      <c r="C74" t="n">
        <v>71.69811320754718</v>
      </c>
      <c r="D74" t="n">
        <v>5.438266666666666</v>
      </c>
      <c r="E74" t="n">
        <v>5.800533333333334</v>
      </c>
    </row>
    <row r="75">
      <c r="A75" t="inlineStr">
        <is>
          <t>300390</t>
        </is>
      </c>
      <c r="B75" t="n">
        <v>0.01267252052167075</v>
      </c>
      <c r="C75" t="n">
        <v>71.66666666666666</v>
      </c>
      <c r="D75" t="n">
        <v>20.42213333333333</v>
      </c>
      <c r="E75" t="n">
        <v>6.438666666666666</v>
      </c>
    </row>
    <row r="76">
      <c r="A76" t="inlineStr">
        <is>
          <t>000762</t>
        </is>
      </c>
      <c r="B76" t="n">
        <v>0.006248783115709944</v>
      </c>
      <c r="C76" t="n">
        <v>71.45833333333336</v>
      </c>
      <c r="D76" t="n">
        <v>12.9888</v>
      </c>
      <c r="E76" t="n">
        <v>5.702533333333333</v>
      </c>
    </row>
    <row r="77">
      <c r="A77" t="inlineStr">
        <is>
          <t>600003</t>
        </is>
      </c>
      <c r="B77" t="n">
        <v>0.001843475272054442</v>
      </c>
      <c r="C77" t="n">
        <v>70.48458149779735</v>
      </c>
      <c r="D77" t="n">
        <v>2.8344</v>
      </c>
      <c r="E77" t="n">
        <v>0</v>
      </c>
    </row>
    <row r="78">
      <c r="A78" t="inlineStr">
        <is>
          <t>603392</t>
        </is>
      </c>
      <c r="B78" t="n">
        <v>0.1201284037317722</v>
      </c>
      <c r="C78" t="n">
        <v>70.00734599643192</v>
      </c>
      <c r="D78" t="n">
        <v>212.8128</v>
      </c>
      <c r="E78" t="n">
        <v>3.3056</v>
      </c>
    </row>
    <row r="79">
      <c r="A79" t="inlineStr">
        <is>
          <t>688017</t>
        </is>
      </c>
      <c r="B79" t="n">
        <v>0.07461816748486552</v>
      </c>
      <c r="C79" t="n">
        <v>69.53594614089926</v>
      </c>
      <c r="D79" t="n">
        <v>119.2864</v>
      </c>
      <c r="E79" t="n">
        <v>3.7856</v>
      </c>
    </row>
    <row r="80">
      <c r="A80" t="inlineStr">
        <is>
          <t>688536</t>
        </is>
      </c>
      <c r="B80" t="n">
        <v>0.183960957237613</v>
      </c>
      <c r="C80" t="n">
        <v>69.45900572172543</v>
      </c>
      <c r="D80" t="n">
        <v>389.0878666666667</v>
      </c>
      <c r="E80" t="n">
        <v>5.074</v>
      </c>
    </row>
    <row r="81">
      <c r="A81" t="inlineStr">
        <is>
          <t>300450</t>
        </is>
      </c>
      <c r="B81" t="n">
        <v>0.02758405975970193</v>
      </c>
      <c r="C81" t="n">
        <v>68.89979241366295</v>
      </c>
      <c r="D81" t="n">
        <v>72.706</v>
      </c>
      <c r="E81" t="n">
        <v>1.581866666666667</v>
      </c>
    </row>
    <row r="82">
      <c r="A82" t="inlineStr">
        <is>
          <t>300595</t>
        </is>
      </c>
      <c r="B82" t="n">
        <v>0.03510161114946624</v>
      </c>
      <c r="C82" t="n">
        <v>67.79402803168799</v>
      </c>
      <c r="D82" t="n">
        <v>78.21640000000001</v>
      </c>
      <c r="E82" t="n">
        <v>1.274666666666667</v>
      </c>
    </row>
    <row r="83">
      <c r="A83" t="inlineStr">
        <is>
          <t>000633</t>
        </is>
      </c>
      <c r="B83" t="n">
        <v>0.001887297698248834</v>
      </c>
      <c r="C83" t="n">
        <v>67.76470588235296</v>
      </c>
      <c r="D83" t="n">
        <v>4.843333333333334</v>
      </c>
      <c r="E83" t="n">
        <v>6.073733333333334</v>
      </c>
    </row>
    <row r="84">
      <c r="A84" t="inlineStr">
        <is>
          <t>603919</t>
        </is>
      </c>
      <c r="B84" t="n">
        <v>0.01541162113392157</v>
      </c>
      <c r="C84" t="n">
        <v>67.62452107279695</v>
      </c>
      <c r="D84" t="n">
        <v>39.31920000000001</v>
      </c>
      <c r="E84" t="n">
        <v>5.807733333333333</v>
      </c>
    </row>
    <row r="85">
      <c r="A85" t="inlineStr">
        <is>
          <t>002648</t>
        </is>
      </c>
      <c r="B85" t="n">
        <v>0.00562885210348495</v>
      </c>
      <c r="C85" t="n">
        <v>66.65087636191377</v>
      </c>
      <c r="D85" t="n">
        <v>26.4936</v>
      </c>
      <c r="E85" t="n">
        <v>1.132666666666667</v>
      </c>
    </row>
    <row r="86">
      <c r="A86" t="inlineStr">
        <is>
          <t>002407</t>
        </is>
      </c>
      <c r="B86" t="n">
        <v>0.006571658077603908</v>
      </c>
      <c r="C86" t="n">
        <v>66.55148583275744</v>
      </c>
      <c r="D86" t="n">
        <v>17.88493333333333</v>
      </c>
      <c r="E86" t="n">
        <v>11.40226666666667</v>
      </c>
    </row>
    <row r="87">
      <c r="A87" t="inlineStr">
        <is>
          <t>601908</t>
        </is>
      </c>
      <c r="B87" t="n">
        <v>0.01138477245789575</v>
      </c>
      <c r="C87" t="n">
        <v>66.37010676156582</v>
      </c>
      <c r="D87" t="n">
        <v>8.061999999999999</v>
      </c>
      <c r="E87" t="n">
        <v>4.043600000000001</v>
      </c>
    </row>
    <row r="88">
      <c r="A88" t="inlineStr">
        <is>
          <t>603198</t>
        </is>
      </c>
      <c r="B88" t="n">
        <v>0.009687899936570519</v>
      </c>
      <c r="C88" t="n">
        <v>66.05420303169498</v>
      </c>
      <c r="D88" t="n">
        <v>32.46533333333333</v>
      </c>
      <c r="E88" t="n">
        <v>2.971466666666666</v>
      </c>
    </row>
    <row r="89">
      <c r="A89" t="inlineStr">
        <is>
          <t>600143</t>
        </is>
      </c>
      <c r="B89" t="n">
        <v>0.007382802823186144</v>
      </c>
      <c r="C89" t="n">
        <v>65.97633136094676</v>
      </c>
      <c r="D89" t="n">
        <v>18.36013333333334</v>
      </c>
      <c r="E89" t="n">
        <v>2.8092</v>
      </c>
    </row>
    <row r="90">
      <c r="A90" t="inlineStr">
        <is>
          <t>603225</t>
        </is>
      </c>
      <c r="B90" t="n">
        <v>0.007308539549711096</v>
      </c>
      <c r="C90" t="n">
        <v>64.70588235294117</v>
      </c>
      <c r="D90" t="n">
        <v>13.384</v>
      </c>
      <c r="E90" t="n">
        <v>0.6298666666666666</v>
      </c>
    </row>
    <row r="91">
      <c r="A91" t="inlineStr">
        <is>
          <t>600486</t>
        </is>
      </c>
      <c r="B91" t="n">
        <v>0.05011504292756207</v>
      </c>
      <c r="C91" t="n">
        <v>64.69914040114612</v>
      </c>
      <c r="D91" t="n">
        <v>119.0512</v>
      </c>
      <c r="E91" t="n">
        <v>0.9193333333333333</v>
      </c>
    </row>
    <row r="92">
      <c r="A92" t="inlineStr">
        <is>
          <t>300618</t>
        </is>
      </c>
      <c r="B92" t="n">
        <v>0.04179670527600359</v>
      </c>
      <c r="C92" t="n">
        <v>64.46063236205828</v>
      </c>
      <c r="D92" t="n">
        <v>81.51933333333334</v>
      </c>
      <c r="E92" t="n">
        <v>6.609866666666668</v>
      </c>
    </row>
    <row r="93">
      <c r="A93" t="inlineStr">
        <is>
          <t>002444</t>
        </is>
      </c>
      <c r="B93" t="n">
        <v>0.004867560266144057</v>
      </c>
      <c r="C93" t="n">
        <v>64.4412191582003</v>
      </c>
      <c r="D93" t="n">
        <v>28.27986666666667</v>
      </c>
      <c r="E93" t="n">
        <v>1.667466666666666</v>
      </c>
    </row>
    <row r="94">
      <c r="A94" t="inlineStr">
        <is>
          <t>002415</t>
        </is>
      </c>
      <c r="B94" t="n">
        <v>0.0149567752606976</v>
      </c>
      <c r="C94" t="n">
        <v>63.72141372141373</v>
      </c>
      <c r="D94" t="n">
        <v>49.44</v>
      </c>
      <c r="E94" t="n">
        <v>0.6649333333333335</v>
      </c>
    </row>
    <row r="95">
      <c r="A95" t="inlineStr">
        <is>
          <t>300357</t>
        </is>
      </c>
      <c r="B95" t="n">
        <v>0.01494347012850322</v>
      </c>
      <c r="C95" t="n">
        <v>63.67476240760295</v>
      </c>
      <c r="D95" t="n">
        <v>66.99933333333333</v>
      </c>
      <c r="E95" t="n">
        <v>0.7412</v>
      </c>
    </row>
    <row r="96">
      <c r="A96" t="inlineStr">
        <is>
          <t>600616</t>
        </is>
      </c>
      <c r="B96" t="n">
        <v>0.009110354894328021</v>
      </c>
      <c r="C96" t="n">
        <v>62.74509803921568</v>
      </c>
      <c r="D96" t="n">
        <v>7.501199999999999</v>
      </c>
      <c r="E96" t="n">
        <v>7.939333333333336</v>
      </c>
    </row>
    <row r="97">
      <c r="A97" t="inlineStr">
        <is>
          <t>000708</t>
        </is>
      </c>
      <c r="B97" t="n">
        <v>0.008014811922820362</v>
      </c>
      <c r="C97" t="n">
        <v>62.68221574344024</v>
      </c>
      <c r="D97" t="n">
        <v>21.36506666666666</v>
      </c>
      <c r="E97" t="n">
        <v>0.404</v>
      </c>
    </row>
    <row r="98">
      <c r="A98" t="inlineStr">
        <is>
          <t>002158</t>
        </is>
      </c>
      <c r="B98" t="n">
        <v>0.002673185573770491</v>
      </c>
      <c r="C98" t="n">
        <v>62.22050886661525</v>
      </c>
      <c r="D98" t="n">
        <v>15.25</v>
      </c>
      <c r="E98" t="n">
        <v>2.326</v>
      </c>
    </row>
    <row r="99">
      <c r="A99" t="inlineStr">
        <is>
          <t>601995</t>
        </is>
      </c>
      <c r="B99" t="n">
        <v>0.01122626530634057</v>
      </c>
      <c r="C99" t="n">
        <v>61.83023872679043</v>
      </c>
      <c r="D99" t="n">
        <v>63.3503125</v>
      </c>
      <c r="E99" t="n">
        <v>18.85421875</v>
      </c>
    </row>
    <row r="100">
      <c r="A100" t="inlineStr">
        <is>
          <t>300726</t>
        </is>
      </c>
      <c r="B100" t="n">
        <v>0.04311975938489507</v>
      </c>
      <c r="C100" t="n">
        <v>61.7927823050058</v>
      </c>
      <c r="D100" t="n">
        <v>59.09693333333334</v>
      </c>
      <c r="E100" t="n">
        <v>4.560399999999999</v>
      </c>
    </row>
    <row r="101">
      <c r="A101" t="inlineStr">
        <is>
          <t>000406</t>
        </is>
      </c>
      <c r="B101" t="n">
        <v>0.003461168437375153</v>
      </c>
      <c r="C101" t="n">
        <v>61.66134185303513</v>
      </c>
      <c r="D101" t="n">
        <v>8.751466666666667</v>
      </c>
      <c r="E101" t="n">
        <v>0</v>
      </c>
    </row>
    <row r="102">
      <c r="A102" t="inlineStr">
        <is>
          <t>002340</t>
        </is>
      </c>
      <c r="B102" t="n">
        <v>0.00471902316245641</v>
      </c>
      <c r="C102" t="n">
        <v>61.08870967741935</v>
      </c>
      <c r="D102" t="n">
        <v>6.126133333333333</v>
      </c>
      <c r="E102" t="n">
        <v>6.821333333333333</v>
      </c>
    </row>
    <row r="103">
      <c r="A103" t="inlineStr">
        <is>
          <t>300496</t>
        </is>
      </c>
      <c r="B103" t="n">
        <v>0.05053712345126377</v>
      </c>
      <c r="C103" t="n">
        <v>60.35947712418302</v>
      </c>
      <c r="D103" t="n">
        <v>105.7409333333333</v>
      </c>
      <c r="E103" t="n">
        <v>2.6468</v>
      </c>
    </row>
    <row r="104">
      <c r="A104" t="inlineStr">
        <is>
          <t>600438</t>
        </is>
      </c>
      <c r="B104" t="n">
        <v>0.01204785860264128</v>
      </c>
      <c r="C104" t="n">
        <v>60.22291884360848</v>
      </c>
      <c r="D104" t="n">
        <v>34.66773333333334</v>
      </c>
      <c r="E104" t="n">
        <v>2.208133333333333</v>
      </c>
    </row>
    <row r="105">
      <c r="A105" t="inlineStr">
        <is>
          <t>600111</t>
        </is>
      </c>
      <c r="B105" t="n">
        <v>0.004277596145840069</v>
      </c>
      <c r="C105" t="n">
        <v>59.92812219227312</v>
      </c>
      <c r="D105" t="n">
        <v>13.05986666666667</v>
      </c>
      <c r="E105" t="n">
        <v>3.682933333333334</v>
      </c>
    </row>
    <row r="106">
      <c r="A106" t="inlineStr">
        <is>
          <t>002709</t>
        </is>
      </c>
      <c r="B106" t="n">
        <v>0.05248786188091394</v>
      </c>
      <c r="C106" t="n">
        <v>58.95000000000002</v>
      </c>
      <c r="D106" t="n">
        <v>86.37613333333333</v>
      </c>
      <c r="E106" t="n">
        <v>2.9872</v>
      </c>
    </row>
    <row r="107">
      <c r="A107" t="inlineStr">
        <is>
          <t>688686</t>
        </is>
      </c>
      <c r="B107" t="n">
        <v>0.0593684623862198</v>
      </c>
      <c r="C107" t="n">
        <v>57.64298892988928</v>
      </c>
      <c r="D107" t="n">
        <v>323.0252380952381</v>
      </c>
      <c r="E107" t="n">
        <v>14.49857142857143</v>
      </c>
    </row>
    <row r="108">
      <c r="A108" t="inlineStr">
        <is>
          <t>300712</t>
        </is>
      </c>
      <c r="B108" t="n">
        <v>0.007184465271355005</v>
      </c>
      <c r="C108" t="n">
        <v>57.15126545026487</v>
      </c>
      <c r="D108" t="n">
        <v>20.75946666666667</v>
      </c>
      <c r="E108" t="n">
        <v>5.978800000000001</v>
      </c>
    </row>
    <row r="109">
      <c r="A109" t="inlineStr">
        <is>
          <t>600110</t>
        </is>
      </c>
      <c r="B109" t="n">
        <v>0.004775285242310206</v>
      </c>
      <c r="C109" t="n">
        <v>57.02746365105009</v>
      </c>
      <c r="D109" t="n">
        <v>8.385333333333334</v>
      </c>
      <c r="E109" t="n">
        <v>5.717333333333333</v>
      </c>
    </row>
    <row r="110">
      <c r="A110" t="inlineStr">
        <is>
          <t>603501</t>
        </is>
      </c>
      <c r="B110" t="n">
        <v>0.09579228505262881</v>
      </c>
      <c r="C110" t="n">
        <v>56.94850948509485</v>
      </c>
      <c r="D110" t="n">
        <v>231.4152</v>
      </c>
      <c r="E110" t="n">
        <v>1.2592</v>
      </c>
    </row>
    <row r="111">
      <c r="A111" t="inlineStr">
        <is>
          <t>603613</t>
        </is>
      </c>
      <c r="B111" t="n">
        <v>0.06833818835903877</v>
      </c>
      <c r="C111" t="n">
        <v>56.25828827909825</v>
      </c>
      <c r="D111" t="n">
        <v>109.1713333333333</v>
      </c>
      <c r="E111" t="n">
        <v>2.087466666666667</v>
      </c>
    </row>
    <row r="112">
      <c r="A112" t="inlineStr">
        <is>
          <t>000902</t>
        </is>
      </c>
      <c r="B112" t="n">
        <v>0.004173675766929385</v>
      </c>
      <c r="C112" t="n">
        <v>56.19834710743801</v>
      </c>
      <c r="D112" t="n">
        <v>14.83066666666667</v>
      </c>
      <c r="E112" t="n">
        <v>0.9304000000000002</v>
      </c>
    </row>
    <row r="113">
      <c r="A113" t="inlineStr">
        <is>
          <t>002920</t>
        </is>
      </c>
      <c r="B113" t="n">
        <v>0.04398072013748246</v>
      </c>
      <c r="C113" t="n">
        <v>56.13253515244327</v>
      </c>
      <c r="D113" t="n">
        <v>82.68906666666666</v>
      </c>
      <c r="E113" t="n">
        <v>2.622</v>
      </c>
    </row>
    <row r="114">
      <c r="A114" t="inlineStr">
        <is>
          <t>603993</t>
        </is>
      </c>
      <c r="B114" t="n">
        <v>0.002571599487692333</v>
      </c>
      <c r="C114" t="n">
        <v>55.38461538461539</v>
      </c>
      <c r="D114" t="n">
        <v>5.066400000000001</v>
      </c>
      <c r="E114" t="n">
        <v>2.038</v>
      </c>
    </row>
    <row r="115">
      <c r="A115" t="inlineStr">
        <is>
          <t>300750</t>
        </is>
      </c>
      <c r="B115" t="n">
        <v>0.1703231500343355</v>
      </c>
      <c r="C115" t="n">
        <v>55.24331433581764</v>
      </c>
      <c r="D115" t="n">
        <v>297.4790666666666</v>
      </c>
      <c r="E115" t="n">
        <v>1.192666666666667</v>
      </c>
    </row>
    <row r="116">
      <c r="A116" t="inlineStr">
        <is>
          <t>603267</t>
        </is>
      </c>
      <c r="B116" t="n">
        <v>0.06827635207159539</v>
      </c>
      <c r="C116" t="n">
        <v>54.8194842406877</v>
      </c>
      <c r="D116" t="n">
        <v>111.8250666666667</v>
      </c>
      <c r="E116" t="n">
        <v>1.764933333333333</v>
      </c>
    </row>
    <row r="117">
      <c r="A117" t="inlineStr">
        <is>
          <t>000039</t>
        </is>
      </c>
      <c r="B117" t="n">
        <v>0.003298938468955368</v>
      </c>
      <c r="C117" t="n">
        <v>54.54545454545452</v>
      </c>
      <c r="D117" t="n">
        <v>14.59666666666667</v>
      </c>
      <c r="E117" t="n">
        <v>2.695066666666667</v>
      </c>
    </row>
    <row r="118">
      <c r="A118" t="inlineStr">
        <is>
          <t>600290</t>
        </is>
      </c>
      <c r="B118" t="n">
        <v>0.0005460272256831142</v>
      </c>
      <c r="C118" t="n">
        <v>54.32098765432099</v>
      </c>
      <c r="D118" t="n">
        <v>2.247333333333334</v>
      </c>
      <c r="E118" t="n">
        <v>2.1412</v>
      </c>
    </row>
    <row r="119">
      <c r="A119" t="inlineStr">
        <is>
          <t>002646</t>
        </is>
      </c>
      <c r="B119" t="n">
        <v>0.01283641299088186</v>
      </c>
      <c r="C119" t="n">
        <v>54.02985074626865</v>
      </c>
      <c r="D119" t="n">
        <v>16.28173333333333</v>
      </c>
      <c r="E119" t="n">
        <v>6.3668</v>
      </c>
    </row>
    <row r="120">
      <c r="A120" t="inlineStr">
        <is>
          <t>603113</t>
        </is>
      </c>
      <c r="B120" t="n">
        <v>0.003985633895793337</v>
      </c>
      <c r="C120" t="n">
        <v>53.65853658536586</v>
      </c>
      <c r="D120" t="n">
        <v>14.95546666666667</v>
      </c>
      <c r="E120" t="n">
        <v>2.261733333333334</v>
      </c>
    </row>
    <row r="121">
      <c r="A121" t="inlineStr">
        <is>
          <t>603259</t>
        </is>
      </c>
      <c r="B121" t="n">
        <v>0.04312227379023259</v>
      </c>
      <c r="C121" t="n">
        <v>53.43602988654184</v>
      </c>
      <c r="D121" t="n">
        <v>124.6009333333333</v>
      </c>
      <c r="E121" t="n">
        <v>1.002933333333333</v>
      </c>
    </row>
    <row r="122">
      <c r="A122" t="inlineStr">
        <is>
          <t>600884</t>
        </is>
      </c>
      <c r="B122" t="n">
        <v>0.004461012374150451</v>
      </c>
      <c r="C122" t="n">
        <v>53.21100917431192</v>
      </c>
      <c r="D122" t="n">
        <v>14.9164</v>
      </c>
      <c r="E122" t="n">
        <v>3.338266666666667</v>
      </c>
    </row>
    <row r="123">
      <c r="A123" t="inlineStr">
        <is>
          <t>000890</t>
        </is>
      </c>
      <c r="B123" t="n">
        <v>0.0003949172496376127</v>
      </c>
      <c r="C123" t="n">
        <v>52.98804780876494</v>
      </c>
      <c r="D123" t="n">
        <v>2.8208</v>
      </c>
      <c r="E123" t="n">
        <v>1.2696</v>
      </c>
    </row>
    <row r="124">
      <c r="A124" t="inlineStr">
        <is>
          <t>300124</t>
        </is>
      </c>
      <c r="B124" t="n">
        <v>0.0184105107572534</v>
      </c>
      <c r="C124" t="n">
        <v>52.43511694969563</v>
      </c>
      <c r="D124" t="n">
        <v>83.85039999999998</v>
      </c>
      <c r="E124" t="n">
        <v>0.9506666666666668</v>
      </c>
    </row>
    <row r="125">
      <c r="A125" t="inlineStr">
        <is>
          <t>600882</t>
        </is>
      </c>
      <c r="B125" t="n">
        <v>0.02910455493368342</v>
      </c>
      <c r="C125" t="n">
        <v>52.20048899755503</v>
      </c>
      <c r="D125" t="n">
        <v>45.02533333333334</v>
      </c>
      <c r="E125" t="n">
        <v>1.7104</v>
      </c>
    </row>
    <row r="126">
      <c r="A126" t="inlineStr">
        <is>
          <t>600426</t>
        </is>
      </c>
      <c r="B126" t="n">
        <v>0.009205847572395431</v>
      </c>
      <c r="C126" t="n">
        <v>52.00623295675886</v>
      </c>
      <c r="D126" t="n">
        <v>35.67546666666667</v>
      </c>
      <c r="E126" t="n">
        <v>0.9468000000000001</v>
      </c>
    </row>
    <row r="127">
      <c r="A127" t="inlineStr">
        <is>
          <t>002092</t>
        </is>
      </c>
      <c r="B127" t="n">
        <v>0.001727957329020022</v>
      </c>
      <c r="C127" t="n">
        <v>51.67910447761195</v>
      </c>
      <c r="D127" t="n">
        <v>6.154933333333332</v>
      </c>
      <c r="E127" t="n">
        <v>1.997066666666667</v>
      </c>
    </row>
    <row r="128">
      <c r="A128" t="inlineStr">
        <is>
          <t>300087</t>
        </is>
      </c>
      <c r="B128" t="n">
        <v>0.01961673896287247</v>
      </c>
      <c r="C128" t="n">
        <v>51.64051355206847</v>
      </c>
      <c r="D128" t="n">
        <v>25.32093333333334</v>
      </c>
      <c r="E128" t="n">
        <v>5.103600000000001</v>
      </c>
    </row>
    <row r="129">
      <c r="A129" t="inlineStr">
        <is>
          <t>600409</t>
        </is>
      </c>
      <c r="B129" t="n">
        <v>0.003301960080626439</v>
      </c>
      <c r="C129" t="n">
        <v>51.22265122265124</v>
      </c>
      <c r="D129" t="n">
        <v>9.253466666666668</v>
      </c>
      <c r="E129" t="n">
        <v>2.408533333333333</v>
      </c>
    </row>
    <row r="130">
      <c r="A130" t="inlineStr">
        <is>
          <t>002747</t>
        </is>
      </c>
      <c r="B130" t="n">
        <v>0.008886059321795783</v>
      </c>
      <c r="C130" t="n">
        <v>51.09326193663544</v>
      </c>
      <c r="D130" t="n">
        <v>27.41706666666666</v>
      </c>
      <c r="E130" t="n">
        <v>1.414666666666667</v>
      </c>
    </row>
    <row r="131">
      <c r="A131" t="inlineStr">
        <is>
          <t>600176</t>
        </is>
      </c>
      <c r="B131" t="n">
        <v>0.007756025249706702</v>
      </c>
      <c r="C131" t="n">
        <v>50.70234113712375</v>
      </c>
      <c r="D131" t="n">
        <v>17.9188</v>
      </c>
      <c r="E131" t="n">
        <v>1.3112</v>
      </c>
    </row>
    <row r="132">
      <c r="A132" t="inlineStr">
        <is>
          <t>601100</t>
        </is>
      </c>
      <c r="B132" t="n">
        <v>0.03869727898753024</v>
      </c>
      <c r="C132" t="n">
        <v>50.68158436213992</v>
      </c>
      <c r="D132" t="n">
        <v>99.10199999999999</v>
      </c>
      <c r="E132" t="n">
        <v>0.4712</v>
      </c>
    </row>
    <row r="133">
      <c r="A133" t="inlineStr">
        <is>
          <t>002074</t>
        </is>
      </c>
      <c r="B133" t="n">
        <v>0.01351436831556089</v>
      </c>
      <c r="C133" t="n">
        <v>50.5761316872428</v>
      </c>
      <c r="D133" t="n">
        <v>32.78066666666667</v>
      </c>
      <c r="E133" t="n">
        <v>5.2864</v>
      </c>
    </row>
    <row r="134">
      <c r="A134" t="inlineStr">
        <is>
          <t>603260</t>
        </is>
      </c>
      <c r="B134" t="n">
        <v>0.008788181504692743</v>
      </c>
      <c r="C134" t="n">
        <v>50.44157608695652</v>
      </c>
      <c r="D134" t="n">
        <v>37.35946666666667</v>
      </c>
      <c r="E134" t="n">
        <v>1.17</v>
      </c>
    </row>
    <row r="135">
      <c r="A135" t="inlineStr">
        <is>
          <t>000713</t>
        </is>
      </c>
      <c r="B135" t="n">
        <v>0.00701061476809172</v>
      </c>
      <c r="C135" t="n">
        <v>50.14191106906338</v>
      </c>
      <c r="D135" t="n">
        <v>12.366</v>
      </c>
      <c r="E135" t="n">
        <v>10.9984</v>
      </c>
    </row>
    <row r="136">
      <c r="A136" t="inlineStr">
        <is>
          <t>600989</t>
        </is>
      </c>
      <c r="B136" t="n">
        <v>0.002850257547715372</v>
      </c>
      <c r="C136" t="n">
        <v>49.95357474466109</v>
      </c>
      <c r="D136" t="n">
        <v>12.27106666666667</v>
      </c>
      <c r="E136" t="n">
        <v>1.9936</v>
      </c>
    </row>
    <row r="137">
      <c r="A137" t="inlineStr">
        <is>
          <t>002353</t>
        </is>
      </c>
      <c r="B137" t="n">
        <v>0.01275220620120394</v>
      </c>
      <c r="C137" t="n">
        <v>49.94768050226717</v>
      </c>
      <c r="D137" t="n">
        <v>35.00586666666667</v>
      </c>
      <c r="E137" t="n">
        <v>2.421333333333333</v>
      </c>
    </row>
    <row r="138">
      <c r="A138" t="inlineStr">
        <is>
          <t>002738</t>
        </is>
      </c>
      <c r="B138" t="n">
        <v>0.01254555957227144</v>
      </c>
      <c r="C138" t="n">
        <v>49.55134596211366</v>
      </c>
      <c r="D138" t="n">
        <v>24.65253333333333</v>
      </c>
      <c r="E138" t="n">
        <v>7.809466666666665</v>
      </c>
    </row>
    <row r="139">
      <c r="A139" t="inlineStr">
        <is>
          <t>600893</t>
        </is>
      </c>
      <c r="B139" t="n">
        <v>0.04554753678298595</v>
      </c>
      <c r="C139" t="n">
        <v>49.46074742914475</v>
      </c>
      <c r="D139" t="n">
        <v>49.90733333333333</v>
      </c>
      <c r="E139" t="n">
        <v>2.027066666666667</v>
      </c>
    </row>
    <row r="140">
      <c r="A140" t="inlineStr">
        <is>
          <t>603026</t>
        </is>
      </c>
      <c r="B140" t="n">
        <v>0.009259792009285114</v>
      </c>
      <c r="C140" t="n">
        <v>49.08466819221968</v>
      </c>
      <c r="D140" t="n">
        <v>50.90426666666667</v>
      </c>
      <c r="E140" t="n">
        <v>6.024533333333333</v>
      </c>
    </row>
    <row r="141">
      <c r="A141" t="inlineStr">
        <is>
          <t>688200</t>
        </is>
      </c>
      <c r="B141" t="n">
        <v>0.1464553972825814</v>
      </c>
      <c r="C141" t="n">
        <v>49.06932829781494</v>
      </c>
      <c r="D141" t="n">
        <v>320.3781333333333</v>
      </c>
      <c r="E141" t="n">
        <v>4.7956</v>
      </c>
    </row>
    <row r="142">
      <c r="A142" t="inlineStr">
        <is>
          <t>300727</t>
        </is>
      </c>
      <c r="B142" t="n">
        <v>0.01808768444548883</v>
      </c>
      <c r="C142" t="n">
        <v>49.0419471776282</v>
      </c>
      <c r="D142" t="n">
        <v>32.34226666666667</v>
      </c>
      <c r="E142" t="n">
        <v>23.46466666666667</v>
      </c>
    </row>
    <row r="143">
      <c r="A143" t="inlineStr">
        <is>
          <t>300782</t>
        </is>
      </c>
      <c r="B143" t="n">
        <v>0.1501923287643853</v>
      </c>
      <c r="C143" t="n">
        <v>48.7758945386064</v>
      </c>
      <c r="D143" t="n">
        <v>556.7924</v>
      </c>
      <c r="E143" t="n">
        <v>2.3036</v>
      </c>
    </row>
    <row r="144">
      <c r="A144" t="inlineStr">
        <is>
          <t>600696</t>
        </is>
      </c>
      <c r="B144" t="n">
        <v>0.005132390221645896</v>
      </c>
      <c r="C144" t="n">
        <v>48.48484848484848</v>
      </c>
      <c r="D144" t="n">
        <v>9.870933333333333</v>
      </c>
      <c r="E144" t="n">
        <v>0.7230666666666667</v>
      </c>
    </row>
    <row r="145">
      <c r="A145" t="inlineStr">
        <is>
          <t>600433</t>
        </is>
      </c>
      <c r="B145" t="n">
        <v>0.001002589387002965</v>
      </c>
      <c r="C145" t="n">
        <v>48.43304843304843</v>
      </c>
      <c r="D145" t="n">
        <v>4.116266666666667</v>
      </c>
      <c r="E145" t="n">
        <v>2.597066666666666</v>
      </c>
    </row>
    <row r="146">
      <c r="A146" t="inlineStr">
        <is>
          <t>000956</t>
        </is>
      </c>
      <c r="B146" t="n">
        <v>0.002693830813304853</v>
      </c>
      <c r="C146" t="n">
        <v>48.31880448318806</v>
      </c>
      <c r="D146" t="n">
        <v>10.57013333333333</v>
      </c>
      <c r="E146" t="n">
        <v>0</v>
      </c>
    </row>
    <row r="147">
      <c r="A147" t="inlineStr">
        <is>
          <t>600031</t>
        </is>
      </c>
      <c r="B147" t="n">
        <v>0.01315534418733287</v>
      </c>
      <c r="C147" t="n">
        <v>48.25943569072921</v>
      </c>
      <c r="D147" t="n">
        <v>32.51506666666666</v>
      </c>
      <c r="E147" t="n">
        <v>1.009733333333333</v>
      </c>
    </row>
    <row r="148">
      <c r="A148" t="inlineStr">
        <is>
          <t>603218</t>
        </is>
      </c>
      <c r="B148" t="n">
        <v>0.01736547885179835</v>
      </c>
      <c r="C148" t="n">
        <v>47.4401473296501</v>
      </c>
      <c r="D148" t="n">
        <v>29.6332</v>
      </c>
      <c r="E148" t="n">
        <v>1.448133333333333</v>
      </c>
    </row>
    <row r="149">
      <c r="A149" t="inlineStr">
        <is>
          <t>000536</t>
        </is>
      </c>
      <c r="B149" t="n">
        <v>0.001204165375219371</v>
      </c>
      <c r="C149" t="n">
        <v>46.5686274509804</v>
      </c>
      <c r="D149" t="n">
        <v>2.540933333333334</v>
      </c>
      <c r="E149" t="n">
        <v>1.281066666666667</v>
      </c>
    </row>
    <row r="150">
      <c r="A150" t="inlineStr">
        <is>
          <t>600071</t>
        </is>
      </c>
      <c r="B150" t="n">
        <v>0.004978289781750651</v>
      </c>
      <c r="C150" t="n">
        <v>46.44230769230768</v>
      </c>
      <c r="D150" t="n">
        <v>11.45546666666667</v>
      </c>
      <c r="E150" t="n">
        <v>2.287466666666667</v>
      </c>
    </row>
    <row r="151">
      <c r="A151" t="inlineStr">
        <is>
          <t>002318</t>
        </is>
      </c>
      <c r="B151" t="n">
        <v>0.002196399277501974</v>
      </c>
      <c r="C151" t="n">
        <v>46.36563876651982</v>
      </c>
      <c r="D151" t="n">
        <v>10.95786666666667</v>
      </c>
      <c r="E151" t="n">
        <v>3.213466666666667</v>
      </c>
    </row>
    <row r="152">
      <c r="A152" t="inlineStr">
        <is>
          <t>300347</t>
        </is>
      </c>
      <c r="B152" t="n">
        <v>0.04639582116785441</v>
      </c>
      <c r="C152" t="n">
        <v>45.93722755013076</v>
      </c>
      <c r="D152" t="n">
        <v>140.79</v>
      </c>
      <c r="E152" t="n">
        <v>1.112933333333333</v>
      </c>
    </row>
    <row r="153">
      <c r="A153" t="inlineStr">
        <is>
          <t>000602</t>
        </is>
      </c>
      <c r="B153" t="n">
        <v>0.004317599692913733</v>
      </c>
      <c r="C153" t="n">
        <v>45.76086956521741</v>
      </c>
      <c r="D153" t="n">
        <v>11.77133333333333</v>
      </c>
      <c r="E153" t="n">
        <v>0</v>
      </c>
    </row>
    <row r="154">
      <c r="A154" t="inlineStr">
        <is>
          <t>601899</t>
        </is>
      </c>
      <c r="B154" t="n">
        <v>0.002462189095265028</v>
      </c>
      <c r="C154" t="n">
        <v>45.67526555386949</v>
      </c>
      <c r="D154" t="n">
        <v>8.879866666666665</v>
      </c>
      <c r="E154" t="n">
        <v>1.422533333333333</v>
      </c>
    </row>
    <row r="155">
      <c r="A155" t="inlineStr">
        <is>
          <t>000831</t>
        </is>
      </c>
      <c r="B155" t="n">
        <v>0.002559777915060198</v>
      </c>
      <c r="C155" t="n">
        <v>45.49689440993787</v>
      </c>
      <c r="D155" t="n">
        <v>14.02893333333333</v>
      </c>
      <c r="E155" t="n">
        <v>4.133066666666667</v>
      </c>
    </row>
    <row r="156">
      <c r="A156" t="inlineStr">
        <is>
          <t>002759</t>
        </is>
      </c>
      <c r="B156" t="n">
        <v>0.008904198420012133</v>
      </c>
      <c r="C156" t="n">
        <v>45.47368421052631</v>
      </c>
      <c r="D156" t="n">
        <v>16.9284</v>
      </c>
      <c r="E156" t="n">
        <v>5.249466666666668</v>
      </c>
    </row>
    <row r="157">
      <c r="A157" t="inlineStr">
        <is>
          <t>600733</t>
        </is>
      </c>
      <c r="B157" t="n">
        <v>0.002181064261441322</v>
      </c>
      <c r="C157" t="n">
        <v>45.1827242524917</v>
      </c>
      <c r="D157" t="n">
        <v>8.169866666666667</v>
      </c>
      <c r="E157" t="n">
        <v>3.831866666666667</v>
      </c>
    </row>
    <row r="158">
      <c r="A158" t="inlineStr">
        <is>
          <t>000780</t>
        </is>
      </c>
      <c r="B158" t="n">
        <v>0.0009755636823332882</v>
      </c>
      <c r="C158" t="n">
        <v>45.17374517374517</v>
      </c>
      <c r="D158" t="n">
        <v>3.281333333333333</v>
      </c>
      <c r="E158" t="n">
        <v>0.614</v>
      </c>
    </row>
    <row r="159">
      <c r="A159" t="inlineStr">
        <is>
          <t>601168</t>
        </is>
      </c>
      <c r="B159" t="n">
        <v>0.003888669941279105</v>
      </c>
      <c r="C159" t="n">
        <v>44.90521327014218</v>
      </c>
      <c r="D159" t="n">
        <v>12.4052</v>
      </c>
      <c r="E159" t="n">
        <v>3.172533333333333</v>
      </c>
    </row>
    <row r="160">
      <c r="A160" t="inlineStr">
        <is>
          <t>688388</t>
        </is>
      </c>
      <c r="B160" t="n">
        <v>0.03816582018437097</v>
      </c>
      <c r="C160" t="n">
        <v>44.71529586899887</v>
      </c>
      <c r="D160" t="n">
        <v>70.05200000000001</v>
      </c>
      <c r="E160" t="n">
        <v>2.548933333333334</v>
      </c>
    </row>
    <row r="161">
      <c r="A161" t="inlineStr">
        <is>
          <t>002601</t>
        </is>
      </c>
      <c r="B161" t="n">
        <v>0.01035207898508101</v>
      </c>
      <c r="C161" t="n">
        <v>44.54545454545455</v>
      </c>
      <c r="D161" t="n">
        <v>32.26413333333334</v>
      </c>
      <c r="E161" t="n">
        <v>1.807066666666667</v>
      </c>
    </row>
    <row r="162">
      <c r="A162" t="inlineStr">
        <is>
          <t>601888</t>
        </is>
      </c>
      <c r="B162" t="n">
        <v>0.1068850018671242</v>
      </c>
      <c r="C162" t="n">
        <v>44.52145701224008</v>
      </c>
      <c r="D162" t="n">
        <v>228.8645333333333</v>
      </c>
      <c r="E162" t="n">
        <v>0.6203999999999998</v>
      </c>
    </row>
    <row r="163">
      <c r="A163" t="inlineStr">
        <is>
          <t>600456</t>
        </is>
      </c>
      <c r="B163" t="n">
        <v>0.01844595104675143</v>
      </c>
      <c r="C163" t="n">
        <v>44.49583718778909</v>
      </c>
      <c r="D163" t="n">
        <v>42.48346666666666</v>
      </c>
      <c r="E163" t="n">
        <v>2.419066666666667</v>
      </c>
    </row>
    <row r="164">
      <c r="A164" t="inlineStr">
        <is>
          <t>002571</t>
        </is>
      </c>
      <c r="B164" t="n">
        <v>0.001998422173834825</v>
      </c>
      <c r="C164" t="n">
        <v>43.87096774193549</v>
      </c>
      <c r="D164" t="n">
        <v>9.552533333333333</v>
      </c>
      <c r="E164" t="n">
        <v>4.270133333333333</v>
      </c>
    </row>
    <row r="165">
      <c r="A165" t="inlineStr">
        <is>
          <t>688408</t>
        </is>
      </c>
      <c r="B165" t="n">
        <v>0.02868374729931238</v>
      </c>
      <c r="C165" t="n">
        <v>43.76836245554352</v>
      </c>
      <c r="D165" t="n">
        <v>154.2830666666666</v>
      </c>
      <c r="E165" t="n">
        <v>3.194933333333333</v>
      </c>
    </row>
    <row r="166">
      <c r="A166" t="inlineStr">
        <is>
          <t>601966</t>
        </is>
      </c>
      <c r="B166" t="n">
        <v>0.008859956590037722</v>
      </c>
      <c r="C166" t="n">
        <v>43.29553035356906</v>
      </c>
      <c r="D166" t="n">
        <v>34.66826666666667</v>
      </c>
      <c r="E166" t="n">
        <v>0.8897333333333334</v>
      </c>
    </row>
    <row r="167">
      <c r="A167" t="inlineStr">
        <is>
          <t>600690</t>
        </is>
      </c>
      <c r="B167" t="n">
        <v>0.005457763683892816</v>
      </c>
      <c r="C167" t="n">
        <v>42.95332136445242</v>
      </c>
      <c r="D167" t="n">
        <v>28.59133333333333</v>
      </c>
      <c r="E167" t="n">
        <v>0.8439999999999999</v>
      </c>
    </row>
    <row r="168">
      <c r="A168" t="inlineStr">
        <is>
          <t>300651</t>
        </is>
      </c>
      <c r="B168" t="n">
        <v>0.008140823579160739</v>
      </c>
      <c r="C168" t="n">
        <v>42.90759270158919</v>
      </c>
      <c r="D168" t="n">
        <v>43.26733333333333</v>
      </c>
      <c r="E168" t="n">
        <v>2.324666666666666</v>
      </c>
    </row>
    <row r="169">
      <c r="A169" t="inlineStr">
        <is>
          <t>600406</t>
        </is>
      </c>
      <c r="B169" t="n">
        <v>0.004903141134198837</v>
      </c>
      <c r="C169" t="n">
        <v>42.81553398058253</v>
      </c>
      <c r="D169" t="n">
        <v>24.56973333333334</v>
      </c>
      <c r="E169" t="n">
        <v>0.6482666666666667</v>
      </c>
    </row>
    <row r="170">
      <c r="A170" t="inlineStr">
        <is>
          <t>603599</t>
        </is>
      </c>
      <c r="B170" t="n">
        <v>0.003883749824249502</v>
      </c>
      <c r="C170" t="n">
        <v>42.50371103414152</v>
      </c>
      <c r="D170" t="n">
        <v>22.9492</v>
      </c>
      <c r="E170" t="n">
        <v>2.7032</v>
      </c>
    </row>
    <row r="171">
      <c r="A171" t="inlineStr">
        <is>
          <t>300747</t>
        </is>
      </c>
      <c r="B171" t="n">
        <v>0.01166141850999759</v>
      </c>
      <c r="C171" t="n">
        <v>42.08410636982065</v>
      </c>
      <c r="D171" t="n">
        <v>82.46946666666666</v>
      </c>
      <c r="E171" t="n">
        <v>2.940133333333334</v>
      </c>
    </row>
    <row r="172">
      <c r="A172" t="inlineStr">
        <is>
          <t>300593</t>
        </is>
      </c>
      <c r="B172" t="n">
        <v>0.009566834388836263</v>
      </c>
      <c r="C172" t="n">
        <v>41.94092827004221</v>
      </c>
      <c r="D172" t="n">
        <v>27.16626666666667</v>
      </c>
      <c r="E172" t="n">
        <v>10.2064</v>
      </c>
    </row>
    <row r="173">
      <c r="A173" t="inlineStr">
        <is>
          <t>002068</t>
        </is>
      </c>
      <c r="B173" t="n">
        <v>0.0008204499892288815</v>
      </c>
      <c r="C173" t="n">
        <v>41.89944134078212</v>
      </c>
      <c r="D173" t="n">
        <v>6.326933333333333</v>
      </c>
      <c r="E173" t="n">
        <v>3.584</v>
      </c>
    </row>
    <row r="174">
      <c r="A174" t="inlineStr">
        <is>
          <t>600219</t>
        </is>
      </c>
      <c r="B174" t="n">
        <v>0.0009557317484864107</v>
      </c>
      <c r="C174" t="n">
        <v>41.70212765957446</v>
      </c>
      <c r="D174" t="n">
        <v>2.931466666666667</v>
      </c>
      <c r="E174" t="n">
        <v>1.840666666666667</v>
      </c>
    </row>
    <row r="175">
      <c r="A175" t="inlineStr">
        <is>
          <t>002841</t>
        </is>
      </c>
      <c r="B175" t="n">
        <v>0.006457096575148847</v>
      </c>
      <c r="C175" t="n">
        <v>41.64070612668744</v>
      </c>
      <c r="D175" t="n">
        <v>107.3322666666667</v>
      </c>
      <c r="E175" t="n">
        <v>0.3198666666666667</v>
      </c>
    </row>
    <row r="176">
      <c r="A176" t="inlineStr">
        <is>
          <t>000659</t>
        </is>
      </c>
      <c r="B176" t="n">
        <v>0.0008747754345706545</v>
      </c>
      <c r="C176" t="n">
        <v>41.42259414225939</v>
      </c>
      <c r="D176" t="n">
        <v>2.750266666666667</v>
      </c>
      <c r="E176" t="n">
        <v>1.406</v>
      </c>
    </row>
    <row r="177">
      <c r="A177" t="inlineStr">
        <is>
          <t>688116</t>
        </is>
      </c>
      <c r="B177" t="n">
        <v>0.02446504851206536</v>
      </c>
      <c r="C177" t="n">
        <v>41.08216432865732</v>
      </c>
      <c r="D177" t="n">
        <v>52.30466666666666</v>
      </c>
      <c r="E177" t="n">
        <v>1.912133333333334</v>
      </c>
    </row>
    <row r="178">
      <c r="A178" t="inlineStr">
        <is>
          <t>000100</t>
        </is>
      </c>
      <c r="B178" t="n">
        <v>0.002054764664023584</v>
      </c>
      <c r="C178" t="n">
        <v>41.05090311986863</v>
      </c>
      <c r="D178" t="n">
        <v>7.286666666666667</v>
      </c>
      <c r="E178" t="n">
        <v>3.662266666666667</v>
      </c>
    </row>
    <row r="179">
      <c r="A179" t="inlineStr">
        <is>
          <t>601012</t>
        </is>
      </c>
      <c r="B179" t="n">
        <v>0.04723326252200689</v>
      </c>
      <c r="C179" t="n">
        <v>40.91981132075473</v>
      </c>
      <c r="D179" t="n">
        <v>83.56813333333334</v>
      </c>
      <c r="E179" t="n">
        <v>1.868133333333333</v>
      </c>
    </row>
    <row r="180">
      <c r="A180" t="inlineStr">
        <is>
          <t>600309</t>
        </is>
      </c>
      <c r="B180" t="n">
        <v>0.02089386300209317</v>
      </c>
      <c r="C180" t="n">
        <v>40.45226130653268</v>
      </c>
      <c r="D180" t="n">
        <v>91.2812</v>
      </c>
      <c r="E180" t="n">
        <v>1.2608</v>
      </c>
    </row>
    <row r="181">
      <c r="A181" t="inlineStr">
        <is>
          <t>601233</t>
        </is>
      </c>
      <c r="B181" t="n">
        <v>0.00610927595386244</v>
      </c>
      <c r="C181" t="n">
        <v>40.26602176541718</v>
      </c>
      <c r="D181" t="n">
        <v>19.95706666666667</v>
      </c>
      <c r="E181" t="n">
        <v>2.832</v>
      </c>
    </row>
    <row r="182">
      <c r="A182" t="inlineStr">
        <is>
          <t>000157</t>
        </is>
      </c>
      <c r="B182" t="n">
        <v>0.003575289062242384</v>
      </c>
      <c r="C182" t="n">
        <v>40.2480270574972</v>
      </c>
      <c r="D182" t="n">
        <v>9.434800000000001</v>
      </c>
      <c r="E182" t="n">
        <v>2.0364</v>
      </c>
    </row>
    <row r="183">
      <c r="A183" t="inlineStr">
        <is>
          <t>002280</t>
        </is>
      </c>
      <c r="B183" t="n">
        <v>0.0002574439487884484</v>
      </c>
      <c r="C183" t="n">
        <v>39.70588235294117</v>
      </c>
      <c r="D183" t="n">
        <v>1.584133333333333</v>
      </c>
      <c r="E183" t="n">
        <v>2.591066666666666</v>
      </c>
    </row>
    <row r="184">
      <c r="A184" t="inlineStr">
        <is>
          <t>300196</t>
        </is>
      </c>
      <c r="B184" t="n">
        <v>0.002781260025744746</v>
      </c>
      <c r="C184" t="n">
        <v>39.50877192982456</v>
      </c>
      <c r="D184" t="n">
        <v>15.51413333333333</v>
      </c>
      <c r="E184" t="n">
        <v>2.322266666666667</v>
      </c>
    </row>
    <row r="185">
      <c r="A185" t="inlineStr">
        <is>
          <t>603533</t>
        </is>
      </c>
      <c r="B185" t="n">
        <v>0.01696913148115943</v>
      </c>
      <c r="C185" t="n">
        <v>39.33434190620273</v>
      </c>
      <c r="D185" t="n">
        <v>35.26746666666666</v>
      </c>
      <c r="E185" t="n">
        <v>3.447066666666667</v>
      </c>
    </row>
    <row r="186">
      <c r="A186" t="inlineStr">
        <is>
          <t>600408</t>
        </is>
      </c>
      <c r="B186" t="n">
        <v>0.0005571479430704238</v>
      </c>
      <c r="C186" t="n">
        <v>39.22651933701658</v>
      </c>
      <c r="D186" t="n">
        <v>2.1672</v>
      </c>
      <c r="E186" t="n">
        <v>1.2172</v>
      </c>
    </row>
    <row r="187">
      <c r="A187" t="inlineStr">
        <is>
          <t>002813</t>
        </is>
      </c>
      <c r="B187" t="n">
        <v>0.0116486066891793</v>
      </c>
      <c r="C187" t="n">
        <v>39.16083916083917</v>
      </c>
      <c r="D187" t="n">
        <v>21.96626666666666</v>
      </c>
      <c r="E187" t="n">
        <v>15.26813333333333</v>
      </c>
    </row>
    <row r="188">
      <c r="A188" t="inlineStr">
        <is>
          <t>688599</t>
        </is>
      </c>
      <c r="B188" t="n">
        <v>0.005541242991971921</v>
      </c>
      <c r="C188" t="n">
        <v>39.1150442477876</v>
      </c>
      <c r="D188" t="n">
        <v>20.4892</v>
      </c>
      <c r="E188" t="n">
        <v>8.9276</v>
      </c>
    </row>
    <row r="189">
      <c r="A189" t="inlineStr">
        <is>
          <t>300751</t>
        </is>
      </c>
      <c r="B189" t="n">
        <v>0.2226957836426951</v>
      </c>
      <c r="C189" t="n">
        <v>39.10240515745102</v>
      </c>
      <c r="D189" t="n">
        <v>528.8092</v>
      </c>
      <c r="E189" t="n">
        <v>2.786533333333333</v>
      </c>
    </row>
    <row r="190">
      <c r="A190" t="inlineStr">
        <is>
          <t>600532</t>
        </is>
      </c>
      <c r="B190" t="n">
        <v>0.001189119374175953</v>
      </c>
      <c r="C190" t="n">
        <v>39.07603464870066</v>
      </c>
      <c r="D190" t="n">
        <v>12.78693333333333</v>
      </c>
      <c r="E190" t="n">
        <v>1.223733333333333</v>
      </c>
    </row>
    <row r="191">
      <c r="A191" t="inlineStr">
        <is>
          <t>000418</t>
        </is>
      </c>
      <c r="B191" t="n">
        <v>0.007449314160499251</v>
      </c>
      <c r="C191" t="n">
        <v>38.9588377723971</v>
      </c>
      <c r="D191" t="n">
        <v>51.58533333333333</v>
      </c>
      <c r="E191" t="n">
        <v>0.7365333333333334</v>
      </c>
    </row>
    <row r="192">
      <c r="A192" t="inlineStr">
        <is>
          <t>603127</t>
        </is>
      </c>
      <c r="B192" t="n">
        <v>0.02574994060682711</v>
      </c>
      <c r="C192" t="n">
        <v>38.58095238095238</v>
      </c>
      <c r="D192" t="n">
        <v>107.532</v>
      </c>
      <c r="E192" t="n">
        <v>1.055466666666667</v>
      </c>
    </row>
    <row r="193">
      <c r="A193" t="inlineStr">
        <is>
          <t>600089</t>
        </is>
      </c>
      <c r="B193" t="n">
        <v>0.003031565661695098</v>
      </c>
      <c r="C193" t="n">
        <v>38.43648208469055</v>
      </c>
      <c r="D193" t="n">
        <v>9.452266666666668</v>
      </c>
      <c r="E193" t="n">
        <v>3.120266666666667</v>
      </c>
    </row>
    <row r="194">
      <c r="A194" t="inlineStr">
        <is>
          <t>603008</t>
        </is>
      </c>
      <c r="B194" t="n">
        <v>0.002177497032403991</v>
      </c>
      <c r="C194" t="n">
        <v>38.18867924528302</v>
      </c>
      <c r="D194" t="n">
        <v>17.16066666666667</v>
      </c>
      <c r="E194" t="n">
        <v>1.888266666666667</v>
      </c>
    </row>
    <row r="195">
      <c r="A195" t="inlineStr">
        <is>
          <t>688155</t>
        </is>
      </c>
      <c r="B195" t="n">
        <v>0.01414090578358583</v>
      </c>
      <c r="C195" t="n">
        <v>38.14216478190631</v>
      </c>
      <c r="D195" t="n">
        <v>73.86933333333333</v>
      </c>
      <c r="E195" t="n">
        <v>7.7768</v>
      </c>
    </row>
    <row r="196">
      <c r="A196" t="inlineStr">
        <is>
          <t>002164</t>
        </is>
      </c>
      <c r="B196" t="n">
        <v>0.001386349816198269</v>
      </c>
      <c r="C196" t="n">
        <v>38.13559322033897</v>
      </c>
      <c r="D196" t="n">
        <v>6.246666666666666</v>
      </c>
      <c r="E196" t="n">
        <v>5.614933333333333</v>
      </c>
    </row>
    <row r="197">
      <c r="A197" t="inlineStr">
        <is>
          <t>300015</t>
        </is>
      </c>
      <c r="B197" t="n">
        <v>0.007140390275952694</v>
      </c>
      <c r="C197" t="n">
        <v>37.92922214435881</v>
      </c>
      <c r="D197" t="n">
        <v>68.18560000000001</v>
      </c>
      <c r="E197" t="n">
        <v>0.7198666666666665</v>
      </c>
    </row>
    <row r="198">
      <c r="A198" t="inlineStr">
        <is>
          <t>300769</t>
        </is>
      </c>
      <c r="B198" t="n">
        <v>0.05719636986394235</v>
      </c>
      <c r="C198" t="n">
        <v>37.79427566669922</v>
      </c>
      <c r="D198" t="n">
        <v>144.6685333333333</v>
      </c>
      <c r="E198" t="n">
        <v>5.018666666666666</v>
      </c>
    </row>
    <row r="199">
      <c r="A199" t="inlineStr">
        <is>
          <t>603678</t>
        </is>
      </c>
      <c r="B199" t="n">
        <v>0.03062976396812231</v>
      </c>
      <c r="C199" t="n">
        <v>37.42553191489362</v>
      </c>
      <c r="D199" t="n">
        <v>58.19653333333334</v>
      </c>
      <c r="E199" t="n">
        <v>2.031466666666667</v>
      </c>
    </row>
    <row r="200">
      <c r="A200" t="inlineStr">
        <is>
          <t>600059</t>
        </is>
      </c>
      <c r="B200" t="n">
        <v>0.007917225968183162</v>
      </c>
      <c r="C200" t="n">
        <v>37.36141906873615</v>
      </c>
      <c r="D200" t="n">
        <v>12.43413333333333</v>
      </c>
      <c r="E200" t="n">
        <v>6.340266666666667</v>
      </c>
    </row>
    <row r="201">
      <c r="A201" t="inlineStr">
        <is>
          <t>600746</t>
        </is>
      </c>
      <c r="B201" t="n">
        <v>0.001212112023539787</v>
      </c>
      <c r="C201" t="n">
        <v>37.29641693811075</v>
      </c>
      <c r="D201" t="n">
        <v>6.786933333333333</v>
      </c>
      <c r="E201" t="n">
        <v>3.154800000000001</v>
      </c>
    </row>
    <row r="202">
      <c r="A202" t="inlineStr">
        <is>
          <t>000807</t>
        </is>
      </c>
      <c r="B202" t="n">
        <v>0.002225968407613881</v>
      </c>
      <c r="C202" t="n">
        <v>37.27272727272728</v>
      </c>
      <c r="D202" t="n">
        <v>7.438266666666666</v>
      </c>
      <c r="E202" t="n">
        <v>4.784533333333333</v>
      </c>
    </row>
    <row r="203">
      <c r="A203" t="inlineStr">
        <is>
          <t>002179</t>
        </is>
      </c>
      <c r="B203" t="n">
        <v>0.01778312796206805</v>
      </c>
      <c r="C203" t="n">
        <v>36.86490744387554</v>
      </c>
      <c r="D203" t="n">
        <v>65.08653333333334</v>
      </c>
      <c r="E203" t="n">
        <v>1.037466666666667</v>
      </c>
    </row>
    <row r="204">
      <c r="A204" t="inlineStr">
        <is>
          <t>600428</t>
        </is>
      </c>
      <c r="B204" t="n">
        <v>0.001055367565299856</v>
      </c>
      <c r="C204" t="n">
        <v>36.71641791044775</v>
      </c>
      <c r="D204" t="n">
        <v>4.202266666666667</v>
      </c>
      <c r="E204" t="n">
        <v>2.850399999999999</v>
      </c>
    </row>
    <row r="205">
      <c r="A205" t="inlineStr">
        <is>
          <t>600754</t>
        </is>
      </c>
      <c r="B205" t="n">
        <v>0.003487147576599197</v>
      </c>
      <c r="C205" t="n">
        <v>36.60526315789472</v>
      </c>
      <c r="D205" t="n">
        <v>49.0156</v>
      </c>
      <c r="E205" t="n">
        <v>0.6345333333333334</v>
      </c>
    </row>
    <row r="206">
      <c r="A206" t="inlineStr">
        <is>
          <t>600258</t>
        </is>
      </c>
      <c r="B206" t="n">
        <v>0.004381030276998745</v>
      </c>
      <c r="C206" t="n">
        <v>36.55778894472361</v>
      </c>
      <c r="D206" t="n">
        <v>21.1088</v>
      </c>
      <c r="E206" t="n">
        <v>1.532</v>
      </c>
    </row>
    <row r="207">
      <c r="A207" t="inlineStr">
        <is>
          <t>600460</t>
        </is>
      </c>
      <c r="B207" t="n">
        <v>0.01398320001983267</v>
      </c>
      <c r="C207" t="n">
        <v>36.4963503649635</v>
      </c>
      <c r="D207" t="n">
        <v>20.31813333333334</v>
      </c>
      <c r="E207" t="n">
        <v>4.373600000000001</v>
      </c>
    </row>
    <row r="208">
      <c r="A208" t="inlineStr">
        <is>
          <t>600773</t>
        </is>
      </c>
      <c r="B208" t="n">
        <v>0.002312363359819579</v>
      </c>
      <c r="C208" t="n">
        <v>36.36363636363635</v>
      </c>
      <c r="D208" t="n">
        <v>6.7792</v>
      </c>
      <c r="E208" t="n">
        <v>2.690933333333334</v>
      </c>
    </row>
    <row r="209">
      <c r="A209" t="inlineStr">
        <is>
          <t>002139</t>
        </is>
      </c>
      <c r="B209" t="n">
        <v>0.0007597543340995926</v>
      </c>
      <c r="C209" t="n">
        <v>36.26943005181347</v>
      </c>
      <c r="D209" t="n">
        <v>8.448933333333335</v>
      </c>
      <c r="E209" t="n">
        <v>4.546266666666666</v>
      </c>
    </row>
    <row r="210">
      <c r="A210" t="inlineStr">
        <is>
          <t>300221</t>
        </is>
      </c>
      <c r="B210" t="n">
        <v>0.001991732811676537</v>
      </c>
      <c r="C210" t="n">
        <v>36.15733736762481</v>
      </c>
      <c r="D210" t="n">
        <v>8.292666666666667</v>
      </c>
      <c r="E210" t="n">
        <v>16.00173333333334</v>
      </c>
    </row>
    <row r="211">
      <c r="A211" t="inlineStr">
        <is>
          <t>603128</t>
        </is>
      </c>
      <c r="B211" t="n">
        <v>0.003646035372768045</v>
      </c>
      <c r="C211" t="n">
        <v>35.95641646489105</v>
      </c>
      <c r="D211" t="n">
        <v>8.753333333333334</v>
      </c>
      <c r="E211" t="n">
        <v>2.758133333333333</v>
      </c>
    </row>
    <row r="212">
      <c r="A212" t="inlineStr">
        <is>
          <t>000866</t>
        </is>
      </c>
      <c r="B212" t="n">
        <v>0.001835795293498465</v>
      </c>
      <c r="C212" t="n">
        <v>35.81943081452405</v>
      </c>
      <c r="D212" t="n">
        <v>12.44173333333333</v>
      </c>
      <c r="E212" t="n">
        <v>0</v>
      </c>
    </row>
    <row r="213">
      <c r="A213" t="inlineStr">
        <is>
          <t>688656</t>
        </is>
      </c>
      <c r="B213" t="n">
        <v>0.01555967084133555</v>
      </c>
      <c r="C213" t="n">
        <v>35.62499999999999</v>
      </c>
      <c r="D213" t="n">
        <v>80.29076923076924</v>
      </c>
      <c r="E213" t="n">
        <v>29.51615384615384</v>
      </c>
    </row>
    <row r="214">
      <c r="A214" t="inlineStr">
        <is>
          <t>300059</t>
        </is>
      </c>
      <c r="B214" t="n">
        <v>0.01029315702817406</v>
      </c>
      <c r="C214" t="n">
        <v>35.48883756735952</v>
      </c>
      <c r="D214" t="n">
        <v>28.97333333333333</v>
      </c>
      <c r="E214" t="n">
        <v>3.910133333333333</v>
      </c>
    </row>
    <row r="215">
      <c r="A215" t="inlineStr">
        <is>
          <t>601636</t>
        </is>
      </c>
      <c r="B215" t="n">
        <v>0.002684213524227379</v>
      </c>
      <c r="C215" t="n">
        <v>35.46255506607929</v>
      </c>
      <c r="D215" t="n">
        <v>11.548</v>
      </c>
      <c r="E215" t="n">
        <v>2.99</v>
      </c>
    </row>
    <row r="216">
      <c r="A216" t="inlineStr">
        <is>
          <t>688363</t>
        </is>
      </c>
      <c r="B216" t="n">
        <v>0.0176397990280131</v>
      </c>
      <c r="C216" t="n">
        <v>35.33347879845805</v>
      </c>
      <c r="D216" t="n">
        <v>152.9025333333333</v>
      </c>
      <c r="E216" t="n">
        <v>2.8232</v>
      </c>
    </row>
    <row r="217">
      <c r="A217" t="inlineStr">
        <is>
          <t>000001</t>
        </is>
      </c>
      <c r="B217" t="n">
        <v>0.001777012965164376</v>
      </c>
      <c r="C217" t="n">
        <v>35.02923976608186</v>
      </c>
      <c r="D217" t="n">
        <v>19.1796</v>
      </c>
      <c r="E217" t="n">
        <v>0.5322666666666666</v>
      </c>
    </row>
    <row r="218">
      <c r="A218" t="inlineStr">
        <is>
          <t>300243</t>
        </is>
      </c>
      <c r="B218" t="n">
        <v>0.001754255220426999</v>
      </c>
      <c r="C218" t="n">
        <v>34.97179693795327</v>
      </c>
      <c r="D218" t="n">
        <v>14.68093333333333</v>
      </c>
      <c r="E218" t="n">
        <v>5.394</v>
      </c>
    </row>
    <row r="219">
      <c r="A219" t="inlineStr">
        <is>
          <t>002145</t>
        </is>
      </c>
      <c r="B219" t="n">
        <v>0.0007228073852443968</v>
      </c>
      <c r="C219" t="n">
        <v>34.79729729729731</v>
      </c>
      <c r="D219" t="n">
        <v>5.971466666666667</v>
      </c>
      <c r="E219" t="n">
        <v>2.9724</v>
      </c>
    </row>
    <row r="220">
      <c r="A220" t="inlineStr">
        <is>
          <t>000488</t>
        </is>
      </c>
      <c r="B220" t="n">
        <v>0.001602855422622393</v>
      </c>
      <c r="C220" t="n">
        <v>34.63687150837988</v>
      </c>
      <c r="D220" t="n">
        <v>6.486133333333333</v>
      </c>
      <c r="E220" t="n">
        <v>3.917333333333334</v>
      </c>
    </row>
    <row r="221">
      <c r="A221" t="inlineStr">
        <is>
          <t>300054</t>
        </is>
      </c>
      <c r="B221" t="n">
        <v>0.004886570014338384</v>
      </c>
      <c r="C221" t="n">
        <v>34.55657492354738</v>
      </c>
      <c r="D221" t="n">
        <v>17.59586666666667</v>
      </c>
      <c r="E221" t="n">
        <v>3.113466666666666</v>
      </c>
    </row>
    <row r="222">
      <c r="A222" t="inlineStr">
        <is>
          <t>002812</t>
        </is>
      </c>
      <c r="B222" t="n">
        <v>0.04496177208105284</v>
      </c>
      <c r="C222" t="n">
        <v>34.52599388379205</v>
      </c>
      <c r="D222" t="n">
        <v>118.0457333333333</v>
      </c>
      <c r="E222" t="n">
        <v>1.413733333333333</v>
      </c>
    </row>
    <row r="223">
      <c r="A223" t="inlineStr">
        <is>
          <t>600096</t>
        </is>
      </c>
      <c r="B223" t="n">
        <v>0.0005935948923900731</v>
      </c>
      <c r="C223" t="n">
        <v>34.45544554455446</v>
      </c>
      <c r="D223" t="n">
        <v>5.754666666666667</v>
      </c>
      <c r="E223" t="n">
        <v>1.794266666666667</v>
      </c>
    </row>
    <row r="224">
      <c r="A224" t="inlineStr">
        <is>
          <t>300224</t>
        </is>
      </c>
      <c r="B224" t="n">
        <v>0.002009589164219768</v>
      </c>
      <c r="C224" t="n">
        <v>34.43983402489628</v>
      </c>
      <c r="D224" t="n">
        <v>11.82146666666667</v>
      </c>
      <c r="E224" t="n">
        <v>2.889866666666667</v>
      </c>
    </row>
    <row r="225">
      <c r="A225" t="inlineStr">
        <is>
          <t>002810</t>
        </is>
      </c>
      <c r="B225" t="n">
        <v>0.009140501664079283</v>
      </c>
      <c r="C225" t="n">
        <v>34.19890937418852</v>
      </c>
      <c r="D225" t="n">
        <v>38.87813333333334</v>
      </c>
      <c r="E225" t="n">
        <v>1.968533333333333</v>
      </c>
    </row>
    <row r="226">
      <c r="A226" t="inlineStr">
        <is>
          <t>603345</t>
        </is>
      </c>
      <c r="B226" t="n">
        <v>0.02214148081166748</v>
      </c>
      <c r="C226" t="n">
        <v>34.13043478260871</v>
      </c>
      <c r="D226" t="n">
        <v>184.5214666666667</v>
      </c>
      <c r="E226" t="n">
        <v>0.7881333333333334</v>
      </c>
    </row>
    <row r="227">
      <c r="A227" t="inlineStr">
        <is>
          <t>600763</t>
        </is>
      </c>
      <c r="B227" t="n">
        <v>0.06075520133418411</v>
      </c>
      <c r="C227" t="n">
        <v>33.90457729415392</v>
      </c>
      <c r="D227" t="n">
        <v>252.2124</v>
      </c>
      <c r="E227" t="n">
        <v>0.7289333333333332</v>
      </c>
    </row>
    <row r="228">
      <c r="A228" t="inlineStr">
        <is>
          <t>600966</t>
        </is>
      </c>
      <c r="B228" t="n">
        <v>0.001630765609697423</v>
      </c>
      <c r="C228" t="n">
        <v>33.81759483454396</v>
      </c>
      <c r="D228" t="n">
        <v>14.71853333333333</v>
      </c>
      <c r="E228" t="n">
        <v>1.6352</v>
      </c>
    </row>
    <row r="229">
      <c r="A229" t="inlineStr">
        <is>
          <t>603882</t>
        </is>
      </c>
      <c r="B229" t="n">
        <v>0.06409007756680192</v>
      </c>
      <c r="C229" t="n">
        <v>33.74647405761178</v>
      </c>
      <c r="D229" t="n">
        <v>114.5576</v>
      </c>
      <c r="E229" t="n">
        <v>1.344666666666667</v>
      </c>
    </row>
    <row r="230">
      <c r="A230" t="inlineStr">
        <is>
          <t>000767</t>
        </is>
      </c>
      <c r="B230" t="n">
        <v>0.001982821882989402</v>
      </c>
      <c r="C230" t="n">
        <v>33.59375</v>
      </c>
      <c r="D230" t="n">
        <v>2.995866666666667</v>
      </c>
      <c r="E230" t="n">
        <v>2.437066666666666</v>
      </c>
    </row>
    <row r="231">
      <c r="A231" t="inlineStr">
        <is>
          <t>601965</t>
        </is>
      </c>
      <c r="B231" t="n">
        <v>0.002411155326773354</v>
      </c>
      <c r="C231" t="n">
        <v>33.41121495327102</v>
      </c>
      <c r="D231" t="n">
        <v>15.2304</v>
      </c>
      <c r="E231" t="n">
        <v>1.263733333333333</v>
      </c>
    </row>
    <row r="232">
      <c r="A232" t="inlineStr">
        <is>
          <t>002472</t>
        </is>
      </c>
      <c r="B232" t="n">
        <v>0.001017013865279123</v>
      </c>
      <c r="C232" t="n">
        <v>33.33333333333333</v>
      </c>
      <c r="D232" t="n">
        <v>7.294533333333334</v>
      </c>
      <c r="E232" t="n">
        <v>1.189466666666667</v>
      </c>
    </row>
    <row r="233">
      <c r="A233" t="inlineStr">
        <is>
          <t>603313</t>
        </is>
      </c>
      <c r="B233" t="n">
        <v>0.003615120749218706</v>
      </c>
      <c r="C233" t="n">
        <v>33.12586445366528</v>
      </c>
      <c r="D233" t="n">
        <v>34.52959999999999</v>
      </c>
      <c r="E233" t="n">
        <v>1.671733333333334</v>
      </c>
    </row>
    <row r="234">
      <c r="A234" t="inlineStr">
        <is>
          <t>002304</t>
        </is>
      </c>
      <c r="B234" t="n">
        <v>0.04457995697231667</v>
      </c>
      <c r="C234" t="n">
        <v>33.00951884209154</v>
      </c>
      <c r="D234" t="n">
        <v>195.5550666666666</v>
      </c>
      <c r="E234" t="n">
        <v>0.8268</v>
      </c>
    </row>
    <row r="235">
      <c r="A235" t="inlineStr">
        <is>
          <t>600798</t>
        </is>
      </c>
      <c r="B235" t="n">
        <v>0.002184686559377588</v>
      </c>
      <c r="C235" t="n">
        <v>33.00330033003303</v>
      </c>
      <c r="D235" t="n">
        <v>3.9188</v>
      </c>
      <c r="E235" t="n">
        <v>5.728</v>
      </c>
    </row>
    <row r="236">
      <c r="A236" t="inlineStr">
        <is>
          <t>600765</t>
        </is>
      </c>
      <c r="B236" t="n">
        <v>0.007758917893717737</v>
      </c>
      <c r="C236" t="n">
        <v>32.98969072164948</v>
      </c>
      <c r="D236" t="n">
        <v>18.66866666666666</v>
      </c>
      <c r="E236" t="n">
        <v>3.823466666666666</v>
      </c>
    </row>
    <row r="237">
      <c r="A237" t="inlineStr">
        <is>
          <t>601866</t>
        </is>
      </c>
      <c r="B237" t="n">
        <v>0.0008323243985348468</v>
      </c>
      <c r="C237" t="n">
        <v>32.85714285714285</v>
      </c>
      <c r="D237" t="n">
        <v>2.697733333333333</v>
      </c>
      <c r="E237" t="n">
        <v>1.9856</v>
      </c>
    </row>
    <row r="238">
      <c r="A238" t="inlineStr">
        <is>
          <t>300454</t>
        </is>
      </c>
      <c r="B238" t="n">
        <v>0.07520216774756298</v>
      </c>
      <c r="C238" t="n">
        <v>32.78249218401073</v>
      </c>
      <c r="D238" t="n">
        <v>228.5414666666667</v>
      </c>
      <c r="E238" t="n">
        <v>0.764</v>
      </c>
    </row>
    <row r="239">
      <c r="A239" t="inlineStr">
        <is>
          <t>300628</t>
        </is>
      </c>
      <c r="B239" t="n">
        <v>0.007141678544975445</v>
      </c>
      <c r="C239" t="n">
        <v>32.78173092834684</v>
      </c>
      <c r="D239" t="n">
        <v>70.52506666666667</v>
      </c>
      <c r="E239" t="n">
        <v>0.6727999999999998</v>
      </c>
    </row>
    <row r="240">
      <c r="A240" t="inlineStr">
        <is>
          <t>600497</t>
        </is>
      </c>
      <c r="B240" t="n">
        <v>0.0006164235061037787</v>
      </c>
      <c r="C240" t="n">
        <v>32.72727272727274</v>
      </c>
      <c r="D240" t="n">
        <v>4.576400000000001</v>
      </c>
      <c r="E240" t="n">
        <v>1.937333333333333</v>
      </c>
    </row>
    <row r="241">
      <c r="A241" t="inlineStr">
        <is>
          <t>000960</t>
        </is>
      </c>
      <c r="B241" t="n">
        <v>0.00100995108258916</v>
      </c>
      <c r="C241" t="n">
        <v>32.68608414239485</v>
      </c>
      <c r="D241" t="n">
        <v>10.47146666666667</v>
      </c>
      <c r="E241" t="n">
        <v>1.8764</v>
      </c>
    </row>
    <row r="242">
      <c r="A242" t="inlineStr">
        <is>
          <t>600793</t>
        </is>
      </c>
      <c r="B242" t="n">
        <v>0.01238806304461899</v>
      </c>
      <c r="C242" t="n">
        <v>32.62476894639556</v>
      </c>
      <c r="D242" t="n">
        <v>10.89786666666667</v>
      </c>
      <c r="E242" t="n">
        <v>3.351199999999999</v>
      </c>
    </row>
    <row r="243">
      <c r="A243" t="inlineStr">
        <is>
          <t>600803</t>
        </is>
      </c>
      <c r="B243" t="n">
        <v>0.0009187301587301584</v>
      </c>
      <c r="C243" t="n">
        <v>32.58813413585553</v>
      </c>
      <c r="D243" t="n">
        <v>13.85066666666667</v>
      </c>
      <c r="E243" t="n">
        <v>0.8822666666666666</v>
      </c>
    </row>
    <row r="244">
      <c r="A244" t="inlineStr">
        <is>
          <t>000049</t>
        </is>
      </c>
      <c r="B244" t="n">
        <v>0.0174667626349643</v>
      </c>
      <c r="C244" t="n">
        <v>32.48780487804878</v>
      </c>
      <c r="D244" t="n">
        <v>58.35013333333334</v>
      </c>
      <c r="E244" t="n">
        <v>2.698</v>
      </c>
    </row>
    <row r="245">
      <c r="A245" t="inlineStr">
        <is>
          <t>601369</t>
        </is>
      </c>
      <c r="B245" t="n">
        <v>0.001343699992675603</v>
      </c>
      <c r="C245" t="n">
        <v>32.47734138972809</v>
      </c>
      <c r="D245" t="n">
        <v>7.2816</v>
      </c>
      <c r="E245" t="n">
        <v>0.7237333333333333</v>
      </c>
    </row>
    <row r="246">
      <c r="A246" t="inlineStr">
        <is>
          <t>300616</t>
        </is>
      </c>
      <c r="B246" t="n">
        <v>0.01550945245696634</v>
      </c>
      <c r="C246" t="n">
        <v>32.27241615331964</v>
      </c>
      <c r="D246" t="n">
        <v>71.55466666666668</v>
      </c>
      <c r="E246" t="n">
        <v>0.9464</v>
      </c>
    </row>
    <row r="247">
      <c r="A247" t="inlineStr">
        <is>
          <t>601021</t>
        </is>
      </c>
      <c r="B247" t="n">
        <v>0.0055345201142143</v>
      </c>
      <c r="C247" t="n">
        <v>31.9982098903558</v>
      </c>
      <c r="D247" t="n">
        <v>50.33293333333334</v>
      </c>
      <c r="E247" t="n">
        <v>0.6348</v>
      </c>
    </row>
    <row r="248">
      <c r="A248" t="inlineStr">
        <is>
          <t>002080</t>
        </is>
      </c>
      <c r="B248" t="n">
        <v>0.004682233927921175</v>
      </c>
      <c r="C248" t="n">
        <v>31.83716075156578</v>
      </c>
      <c r="D248" t="n">
        <v>22.29493333333333</v>
      </c>
      <c r="E248" t="n">
        <v>1.662533333333333</v>
      </c>
    </row>
    <row r="249">
      <c r="A249" t="inlineStr">
        <is>
          <t>300082</t>
        </is>
      </c>
      <c r="B249" t="n">
        <v>0.004548049603829983</v>
      </c>
      <c r="C249" t="n">
        <v>31.60518444666003</v>
      </c>
      <c r="D249" t="n">
        <v>10.8988</v>
      </c>
      <c r="E249" t="n">
        <v>3.731466666666667</v>
      </c>
    </row>
    <row r="250">
      <c r="A250" t="inlineStr">
        <is>
          <t>600005</t>
        </is>
      </c>
      <c r="B250" t="n">
        <v>0.0002344678151869794</v>
      </c>
      <c r="C250" t="n">
        <v>31.56028368794326</v>
      </c>
      <c r="D250" t="n">
        <v>3.330533333333333</v>
      </c>
      <c r="E250" t="n">
        <v>0.7615999999999999</v>
      </c>
    </row>
    <row r="251">
      <c r="A251" t="inlineStr">
        <is>
          <t>000763</t>
        </is>
      </c>
      <c r="B251" t="n">
        <v>0.0005086472781506338</v>
      </c>
      <c r="C251" t="n">
        <v>31.46417445482865</v>
      </c>
      <c r="D251" t="n">
        <v>3.854133333333333</v>
      </c>
      <c r="E251" t="n">
        <v>0</v>
      </c>
    </row>
    <row r="252">
      <c r="A252" t="inlineStr">
        <is>
          <t>000338</t>
        </is>
      </c>
      <c r="B252" t="n">
        <v>0.001409589866568284</v>
      </c>
      <c r="C252" t="n">
        <v>31.38595400870106</v>
      </c>
      <c r="D252" t="n">
        <v>16.86533333333333</v>
      </c>
      <c r="E252" t="n">
        <v>1.660666666666667</v>
      </c>
    </row>
    <row r="253">
      <c r="A253" t="inlineStr">
        <is>
          <t>601799</t>
        </is>
      </c>
      <c r="B253" t="n">
        <v>0.01694718195353972</v>
      </c>
      <c r="C253" t="n">
        <v>31.29981606376457</v>
      </c>
      <c r="D253" t="n">
        <v>190.3918666666667</v>
      </c>
      <c r="E253" t="n">
        <v>0.6016</v>
      </c>
    </row>
    <row r="254">
      <c r="A254" t="inlineStr">
        <is>
          <t>300323</t>
        </is>
      </c>
      <c r="B254" t="n">
        <v>0.001366930586555524</v>
      </c>
      <c r="C254" t="n">
        <v>31.28390596745025</v>
      </c>
      <c r="D254" t="n">
        <v>12.30586666666667</v>
      </c>
      <c r="E254" t="n">
        <v>2.9972</v>
      </c>
    </row>
    <row r="255">
      <c r="A255" t="inlineStr">
        <is>
          <t>002230</t>
        </is>
      </c>
      <c r="B255" t="n">
        <v>0.005056766714798238</v>
      </c>
      <c r="C255" t="n">
        <v>31.24649073554184</v>
      </c>
      <c r="D255" t="n">
        <v>40.69093333333333</v>
      </c>
      <c r="E255" t="n">
        <v>2.445333333333334</v>
      </c>
    </row>
    <row r="256">
      <c r="A256" t="inlineStr">
        <is>
          <t>000786</t>
        </is>
      </c>
      <c r="B256" t="n">
        <v>0.008374924091145614</v>
      </c>
      <c r="C256" t="n">
        <v>31.18748397024877</v>
      </c>
      <c r="D256" t="n">
        <v>40.62786666666666</v>
      </c>
      <c r="E256" t="n">
        <v>0.7984</v>
      </c>
    </row>
    <row r="257">
      <c r="A257" t="inlineStr">
        <is>
          <t>002739</t>
        </is>
      </c>
      <c r="B257" t="n">
        <v>0.001570028676793282</v>
      </c>
      <c r="C257" t="n">
        <v>31.03237629810629</v>
      </c>
      <c r="D257" t="n">
        <v>18.09386666666666</v>
      </c>
      <c r="E257" t="n">
        <v>1.508</v>
      </c>
    </row>
    <row r="258">
      <c r="A258" t="inlineStr">
        <is>
          <t>601388</t>
        </is>
      </c>
      <c r="B258" t="n">
        <v>0.0004315459031961765</v>
      </c>
      <c r="C258" t="n">
        <v>30.97345132743363</v>
      </c>
      <c r="D258" t="n">
        <v>2.8548</v>
      </c>
      <c r="E258" t="n">
        <v>4.657866666666667</v>
      </c>
    </row>
    <row r="259">
      <c r="A259" t="inlineStr">
        <is>
          <t>300118</t>
        </is>
      </c>
      <c r="B259" t="n">
        <v>0.01431458334514078</v>
      </c>
      <c r="C259" t="n">
        <v>30.9614340032591</v>
      </c>
      <c r="D259" t="n">
        <v>21.6436</v>
      </c>
      <c r="E259" t="n">
        <v>7.832400000000002</v>
      </c>
    </row>
    <row r="260">
      <c r="A260" t="inlineStr">
        <is>
          <t>601166</t>
        </is>
      </c>
      <c r="B260" t="n">
        <v>0.002078773395993586</v>
      </c>
      <c r="C260" t="n">
        <v>30.95238095238095</v>
      </c>
      <c r="D260" t="n">
        <v>20.04933333333334</v>
      </c>
      <c r="E260" t="n">
        <v>0.6496000000000001</v>
      </c>
    </row>
    <row r="261">
      <c r="A261" t="inlineStr">
        <is>
          <t>300408</t>
        </is>
      </c>
      <c r="B261" t="n">
        <v>0.003754493688323408</v>
      </c>
      <c r="C261" t="n">
        <v>30.66889632107024</v>
      </c>
      <c r="D261" t="n">
        <v>34.83373333333333</v>
      </c>
      <c r="E261" t="n">
        <v>1.300266666666667</v>
      </c>
    </row>
    <row r="262">
      <c r="A262" t="inlineStr">
        <is>
          <t>002360</t>
        </is>
      </c>
      <c r="B262" t="n">
        <v>0.0008980638421456522</v>
      </c>
      <c r="C262" t="n">
        <v>30.64516129032258</v>
      </c>
      <c r="D262" t="n">
        <v>6.988533333333335</v>
      </c>
      <c r="E262" t="n">
        <v>2.2616</v>
      </c>
    </row>
    <row r="263">
      <c r="A263" t="inlineStr">
        <is>
          <t>603126</t>
        </is>
      </c>
      <c r="B263" t="n">
        <v>0.0005086063174987281</v>
      </c>
      <c r="C263" t="n">
        <v>30.54393305439331</v>
      </c>
      <c r="D263" t="n">
        <v>5.620133333333333</v>
      </c>
      <c r="E263" t="n">
        <v>2.721466666666666</v>
      </c>
    </row>
    <row r="264">
      <c r="A264" t="inlineStr">
        <is>
          <t>000408</t>
        </is>
      </c>
      <c r="B264" t="n">
        <v>0.0005552079356292529</v>
      </c>
      <c r="C264" t="n">
        <v>30.35460992907801</v>
      </c>
      <c r="D264" t="n">
        <v>7.9484</v>
      </c>
      <c r="E264" t="n">
        <v>1.331066666666667</v>
      </c>
    </row>
    <row r="265">
      <c r="A265" t="inlineStr">
        <is>
          <t>300762</t>
        </is>
      </c>
      <c r="B265" t="n">
        <v>0.01119888774611379</v>
      </c>
      <c r="C265" t="n">
        <v>30.32462391132225</v>
      </c>
      <c r="D265" t="n">
        <v>45.19213333333333</v>
      </c>
      <c r="E265" t="n">
        <v>3.438</v>
      </c>
    </row>
    <row r="266">
      <c r="A266" t="inlineStr">
        <is>
          <t>603195</t>
        </is>
      </c>
      <c r="B266" t="n">
        <v>0.02499441141747464</v>
      </c>
      <c r="C266" t="n">
        <v>30.29341317365271</v>
      </c>
      <c r="D266" t="n">
        <v>202.8672</v>
      </c>
      <c r="E266" t="n">
        <v>3.415066666666667</v>
      </c>
    </row>
    <row r="267">
      <c r="A267" t="inlineStr">
        <is>
          <t>600779</t>
        </is>
      </c>
      <c r="B267" t="n">
        <v>0.01207122193049424</v>
      </c>
      <c r="C267" t="n">
        <v>30.28985507246378</v>
      </c>
      <c r="D267" t="n">
        <v>77.95186666666666</v>
      </c>
      <c r="E267" t="n">
        <v>1.682266666666667</v>
      </c>
    </row>
    <row r="268">
      <c r="A268" t="inlineStr">
        <is>
          <t>600711</t>
        </is>
      </c>
      <c r="B268" t="n">
        <v>0.002784136523836022</v>
      </c>
      <c r="C268" t="n">
        <v>30.28169014084508</v>
      </c>
      <c r="D268" t="n">
        <v>7.188000000000001</v>
      </c>
      <c r="E268" t="n">
        <v>8.142533333333335</v>
      </c>
    </row>
    <row r="269">
      <c r="A269" t="inlineStr">
        <is>
          <t>600255</t>
        </is>
      </c>
      <c r="B269" t="n">
        <v>0.0003535839340364722</v>
      </c>
      <c r="C269" t="n">
        <v>30.14705882352939</v>
      </c>
      <c r="D269" t="n">
        <v>1.7572</v>
      </c>
      <c r="E269" t="n">
        <v>1.605333333333334</v>
      </c>
    </row>
    <row r="270">
      <c r="A270" t="inlineStr">
        <is>
          <t>002908</t>
        </is>
      </c>
      <c r="B270" t="n">
        <v>0.001574420246587684</v>
      </c>
      <c r="C270" t="n">
        <v>30.13066871637202</v>
      </c>
      <c r="D270" t="n">
        <v>14.14266666666667</v>
      </c>
      <c r="E270" t="n">
        <v>2.887733333333333</v>
      </c>
    </row>
    <row r="271">
      <c r="A271" t="inlineStr">
        <is>
          <t>002984</t>
        </is>
      </c>
      <c r="B271" t="n">
        <v>0.002077867279554954</v>
      </c>
      <c r="C271" t="n">
        <v>30.04655099449853</v>
      </c>
      <c r="D271" t="n">
        <v>25.37106666666667</v>
      </c>
      <c r="E271" t="n">
        <v>7.805733333333334</v>
      </c>
    </row>
    <row r="272">
      <c r="A272" t="inlineStr">
        <is>
          <t>600670</t>
        </is>
      </c>
      <c r="B272" t="n">
        <v>0.001078139865104721</v>
      </c>
      <c r="C272" t="n">
        <v>29.86425339366516</v>
      </c>
      <c r="D272" t="n">
        <v>3.13</v>
      </c>
      <c r="E272" t="n">
        <v>0</v>
      </c>
    </row>
    <row r="273">
      <c r="A273" t="inlineStr">
        <is>
          <t>688202</t>
        </is>
      </c>
      <c r="B273" t="n">
        <v>0.09476780741662741</v>
      </c>
      <c r="C273" t="n">
        <v>29.79851537645812</v>
      </c>
      <c r="D273" t="n">
        <v>172.8932</v>
      </c>
      <c r="E273" t="n">
        <v>2.954533333333333</v>
      </c>
    </row>
    <row r="274">
      <c r="A274" t="inlineStr">
        <is>
          <t>603638</t>
        </is>
      </c>
      <c r="B274" t="n">
        <v>0.02710730230105198</v>
      </c>
      <c r="C274" t="n">
        <v>29.62836685987045</v>
      </c>
      <c r="D274" t="n">
        <v>64.048</v>
      </c>
      <c r="E274" t="n">
        <v>0.3228</v>
      </c>
    </row>
    <row r="275">
      <c r="A275" t="inlineStr">
        <is>
          <t>300549</t>
        </is>
      </c>
      <c r="B275" t="n">
        <v>0.01289659210998629</v>
      </c>
      <c r="C275" t="n">
        <v>29.59898154042011</v>
      </c>
      <c r="D275" t="n">
        <v>24.72173333333334</v>
      </c>
      <c r="E275" t="n">
        <v>11.5856</v>
      </c>
    </row>
    <row r="276">
      <c r="A276" t="inlineStr">
        <is>
          <t>300083</t>
        </is>
      </c>
      <c r="B276" t="n">
        <v>0.002878225957511088</v>
      </c>
      <c r="C276" t="n">
        <v>29.54796030871003</v>
      </c>
      <c r="D276" t="n">
        <v>9.709200000000003</v>
      </c>
      <c r="E276" t="n">
        <v>3.8304</v>
      </c>
    </row>
    <row r="277">
      <c r="A277" t="inlineStr">
        <is>
          <t>600160</t>
        </is>
      </c>
      <c r="B277" t="n">
        <v>0.0006793019722628755</v>
      </c>
      <c r="C277" t="n">
        <v>29.13616398243046</v>
      </c>
      <c r="D277" t="n">
        <v>7.652800000000002</v>
      </c>
      <c r="E277" t="n">
        <v>1.0796</v>
      </c>
    </row>
    <row r="278">
      <c r="A278" t="inlineStr">
        <is>
          <t>300316</t>
        </is>
      </c>
      <c r="B278" t="n">
        <v>0.007951395857097986</v>
      </c>
      <c r="C278" t="n">
        <v>28.81899871630296</v>
      </c>
      <c r="D278" t="n">
        <v>32.2608</v>
      </c>
      <c r="E278" t="n">
        <v>2.283733333333333</v>
      </c>
    </row>
    <row r="279">
      <c r="A279" t="inlineStr">
        <is>
          <t>000333</t>
        </is>
      </c>
      <c r="B279" t="n">
        <v>0.009058917755842501</v>
      </c>
      <c r="C279" t="n">
        <v>28.78342245989305</v>
      </c>
      <c r="D279" t="n">
        <v>90.29933333333334</v>
      </c>
      <c r="E279" t="n">
        <v>0.4269333333333334</v>
      </c>
    </row>
    <row r="280">
      <c r="A280" t="inlineStr">
        <is>
          <t>000798</t>
        </is>
      </c>
      <c r="B280" t="n">
        <v>0.009199658582232652</v>
      </c>
      <c r="C280" t="n">
        <v>28.57142857142856</v>
      </c>
      <c r="D280" t="n">
        <v>8.691600000000001</v>
      </c>
      <c r="E280" t="n">
        <v>7.092933333333332</v>
      </c>
    </row>
    <row r="281">
      <c r="A281" t="inlineStr">
        <is>
          <t>300759</t>
        </is>
      </c>
      <c r="B281" t="n">
        <v>0.02716644325212258</v>
      </c>
      <c r="C281" t="n">
        <v>28.56886173748989</v>
      </c>
      <c r="D281" t="n">
        <v>115.7281333333333</v>
      </c>
      <c r="E281" t="n">
        <v>1.692133333333333</v>
      </c>
    </row>
    <row r="282">
      <c r="A282" t="inlineStr">
        <is>
          <t>600362</t>
        </is>
      </c>
      <c r="B282" t="n">
        <v>0.0052642086576236</v>
      </c>
      <c r="C282" t="n">
        <v>28.51296043656206</v>
      </c>
      <c r="D282" t="n">
        <v>19.1872</v>
      </c>
      <c r="E282" t="n">
        <v>2.831733333333334</v>
      </c>
    </row>
    <row r="283">
      <c r="A283" t="inlineStr">
        <is>
          <t>000733</t>
        </is>
      </c>
      <c r="B283" t="n">
        <v>0.01523690574665741</v>
      </c>
      <c r="C283" t="n">
        <v>28.46295916273345</v>
      </c>
      <c r="D283" t="n">
        <v>49.23106666666666</v>
      </c>
      <c r="E283" t="n">
        <v>2.2192</v>
      </c>
    </row>
    <row r="284">
      <c r="A284" t="inlineStr">
        <is>
          <t>600036</t>
        </is>
      </c>
      <c r="B284" t="n">
        <v>0.003816505292894667</v>
      </c>
      <c r="C284" t="n">
        <v>28.45651080945199</v>
      </c>
      <c r="D284" t="n">
        <v>44.8064</v>
      </c>
      <c r="E284" t="n">
        <v>0.2981333333333334</v>
      </c>
    </row>
    <row r="285">
      <c r="A285" t="inlineStr">
        <is>
          <t>002372</t>
        </is>
      </c>
      <c r="B285" t="n">
        <v>0.001072643395840221</v>
      </c>
      <c r="C285" t="n">
        <v>27.95180722891564</v>
      </c>
      <c r="D285" t="n">
        <v>18.81866666666667</v>
      </c>
      <c r="E285" t="n">
        <v>0.7305333333333334</v>
      </c>
    </row>
    <row r="286">
      <c r="A286" t="inlineStr">
        <is>
          <t>300604</t>
        </is>
      </c>
      <c r="B286" t="n">
        <v>0.01149217283505623</v>
      </c>
      <c r="C286" t="n">
        <v>27.86476868327401</v>
      </c>
      <c r="D286" t="n">
        <v>28.8532</v>
      </c>
      <c r="E286" t="n">
        <v>3.811333333333333</v>
      </c>
    </row>
    <row r="287">
      <c r="A287" t="inlineStr">
        <is>
          <t>603010</t>
        </is>
      </c>
      <c r="B287" t="n">
        <v>0.002111783509336683</v>
      </c>
      <c r="C287" t="n">
        <v>27.78993435448576</v>
      </c>
      <c r="D287" t="n">
        <v>23.7748</v>
      </c>
      <c r="E287" t="n">
        <v>2.6352</v>
      </c>
    </row>
    <row r="288">
      <c r="A288" t="inlineStr">
        <is>
          <t>002054</t>
        </is>
      </c>
      <c r="B288" t="n">
        <v>0.0007943841434605069</v>
      </c>
      <c r="C288" t="n">
        <v>27.70919067215365</v>
      </c>
      <c r="D288" t="n">
        <v>8.246533333333332</v>
      </c>
      <c r="E288" t="n">
        <v>3.580933333333334</v>
      </c>
    </row>
    <row r="289">
      <c r="A289" t="inlineStr">
        <is>
          <t>600970</t>
        </is>
      </c>
      <c r="B289" t="n">
        <v>0.0002088896828941492</v>
      </c>
      <c r="C289" t="n">
        <v>27.62186115214183</v>
      </c>
      <c r="D289" t="n">
        <v>7.164800000000001</v>
      </c>
      <c r="E289" t="n">
        <v>1.8508</v>
      </c>
    </row>
    <row r="290">
      <c r="A290" t="inlineStr">
        <is>
          <t>600817</t>
        </is>
      </c>
      <c r="B290" t="n">
        <v>0.00193488057020227</v>
      </c>
      <c r="C290" t="n">
        <v>27.46350364963504</v>
      </c>
      <c r="D290" t="n">
        <v>13.7308</v>
      </c>
      <c r="E290" t="n">
        <v>0.8974666666666667</v>
      </c>
    </row>
    <row r="291">
      <c r="A291" t="inlineStr">
        <is>
          <t>603063</t>
        </is>
      </c>
      <c r="B291" t="n">
        <v>0.008084589547543583</v>
      </c>
      <c r="C291" t="n">
        <v>27.36077481840194</v>
      </c>
      <c r="D291" t="n">
        <v>16.22386666666667</v>
      </c>
      <c r="E291" t="n">
        <v>4.6284</v>
      </c>
    </row>
    <row r="292">
      <c r="A292" t="inlineStr">
        <is>
          <t>002001</t>
        </is>
      </c>
      <c r="B292" t="n">
        <v>0.005211394943333529</v>
      </c>
      <c r="C292" t="n">
        <v>27.22602739726028</v>
      </c>
      <c r="D292" t="n">
        <v>33.31253333333333</v>
      </c>
      <c r="E292" t="n">
        <v>0.963066666666667</v>
      </c>
    </row>
    <row r="293">
      <c r="A293" t="inlineStr">
        <is>
          <t>600006</t>
        </is>
      </c>
      <c r="B293" t="n">
        <v>0.003128431776551044</v>
      </c>
      <c r="C293" t="n">
        <v>27.07930367504836</v>
      </c>
      <c r="D293" t="n">
        <v>7.101066666666667</v>
      </c>
      <c r="E293" t="n">
        <v>5.486533333333333</v>
      </c>
    </row>
    <row r="294">
      <c r="A294" t="inlineStr">
        <is>
          <t>600849</t>
        </is>
      </c>
      <c r="B294" t="n">
        <v>0.001073552767774143</v>
      </c>
      <c r="C294" t="n">
        <v>27.06185567010309</v>
      </c>
      <c r="D294" t="n">
        <v>14.55026666666667</v>
      </c>
      <c r="E294" t="n">
        <v>0</v>
      </c>
    </row>
    <row r="295">
      <c r="A295" t="inlineStr">
        <is>
          <t>688002</t>
        </is>
      </c>
      <c r="B295" t="n">
        <v>0.0225327991271725</v>
      </c>
      <c r="C295" t="n">
        <v>26.77693339293696</v>
      </c>
      <c r="D295" t="n">
        <v>98.20106666666665</v>
      </c>
      <c r="E295" t="n">
        <v>1.877866666666667</v>
      </c>
    </row>
    <row r="296">
      <c r="A296" t="inlineStr">
        <is>
          <t>600280</t>
        </is>
      </c>
      <c r="B296" t="n">
        <v>0.0003517394103257369</v>
      </c>
      <c r="C296" t="n">
        <v>26.77595628415299</v>
      </c>
      <c r="D296" t="n">
        <v>2.301333333333334</v>
      </c>
      <c r="E296" t="n">
        <v>0.5356000000000001</v>
      </c>
    </row>
    <row r="297">
      <c r="A297" t="inlineStr">
        <is>
          <t>000980</t>
        </is>
      </c>
      <c r="B297" t="n">
        <v>0.0001146699871331922</v>
      </c>
      <c r="C297" t="n">
        <v>26.71232876712331</v>
      </c>
      <c r="D297" t="n">
        <v>1.427733333333333</v>
      </c>
      <c r="E297" t="n">
        <v>1.818266666666667</v>
      </c>
    </row>
    <row r="298">
      <c r="A298" t="inlineStr">
        <is>
          <t>300752</t>
        </is>
      </c>
      <c r="B298" t="n">
        <v>0.02151759355884876</v>
      </c>
      <c r="C298" t="n">
        <v>26.55423280423281</v>
      </c>
      <c r="D298" t="n">
        <v>37.86026666666666</v>
      </c>
      <c r="E298" t="n">
        <v>21.8464</v>
      </c>
    </row>
    <row r="299">
      <c r="A299" t="inlineStr">
        <is>
          <t>002867</t>
        </is>
      </c>
      <c r="B299" t="n">
        <v>0.002104239351838078</v>
      </c>
      <c r="C299" t="n">
        <v>26.5050505050505</v>
      </c>
      <c r="D299" t="n">
        <v>26.8904</v>
      </c>
      <c r="E299" t="n">
        <v>0.7237333333333332</v>
      </c>
    </row>
    <row r="300">
      <c r="A300" t="inlineStr">
        <is>
          <t>600760</t>
        </is>
      </c>
      <c r="B300" t="n">
        <v>0.03576095066904527</v>
      </c>
      <c r="C300" t="n">
        <v>26.49769585253456</v>
      </c>
      <c r="D300" t="n">
        <v>66.94226666666668</v>
      </c>
      <c r="E300" t="n">
        <v>2.999333333333334</v>
      </c>
    </row>
    <row r="301">
      <c r="A301" t="inlineStr">
        <is>
          <t>688139</t>
        </is>
      </c>
      <c r="B301" t="n">
        <v>0.006937402326634561</v>
      </c>
      <c r="C301" t="n">
        <v>26.45976643737002</v>
      </c>
      <c r="D301" t="n">
        <v>71.11973333333334</v>
      </c>
      <c r="E301" t="n">
        <v>1.546133333333333</v>
      </c>
    </row>
    <row r="302">
      <c r="A302" t="inlineStr">
        <is>
          <t>000817</t>
        </is>
      </c>
      <c r="B302" t="n">
        <v>0.001215262113574109</v>
      </c>
      <c r="C302" t="n">
        <v>26.44508670520231</v>
      </c>
      <c r="D302" t="n">
        <v>7.723199999999999</v>
      </c>
      <c r="E302" t="n">
        <v>0</v>
      </c>
    </row>
    <row r="303">
      <c r="A303" t="inlineStr">
        <is>
          <t>000830</t>
        </is>
      </c>
      <c r="B303" t="n">
        <v>0.002636980150074372</v>
      </c>
      <c r="C303" t="n">
        <v>26.27659574468084</v>
      </c>
      <c r="D303" t="n">
        <v>12.46986666666667</v>
      </c>
      <c r="E303" t="n">
        <v>3.558133333333333</v>
      </c>
    </row>
    <row r="304">
      <c r="A304" t="inlineStr">
        <is>
          <t>603583</t>
        </is>
      </c>
      <c r="B304" t="n">
        <v>0.0149808020938464</v>
      </c>
      <c r="C304" t="n">
        <v>26.19874913134119</v>
      </c>
      <c r="D304" t="n">
        <v>72.83706666666666</v>
      </c>
      <c r="E304" t="n">
        <v>1.24</v>
      </c>
    </row>
    <row r="305">
      <c r="A305" t="inlineStr">
        <is>
          <t>000591</t>
        </is>
      </c>
      <c r="B305" t="n">
        <v>0.003273308800619953</v>
      </c>
      <c r="C305" t="n">
        <v>26.16632860040568</v>
      </c>
      <c r="D305" t="n">
        <v>5.582266666666666</v>
      </c>
      <c r="E305" t="n">
        <v>7.878800000000001</v>
      </c>
    </row>
    <row r="306">
      <c r="A306" t="inlineStr">
        <is>
          <t>600132</t>
        </is>
      </c>
      <c r="B306" t="n">
        <v>0.01266207167716579</v>
      </c>
      <c r="C306" t="n">
        <v>26.14777955121586</v>
      </c>
      <c r="D306" t="n">
        <v>115.1277333333333</v>
      </c>
      <c r="E306" t="n">
        <v>0.5013333333333333</v>
      </c>
    </row>
    <row r="307">
      <c r="A307" t="inlineStr">
        <is>
          <t>002342</t>
        </is>
      </c>
      <c r="B307" t="n">
        <v>0.002299916968629519</v>
      </c>
      <c r="C307" t="n">
        <v>26.13981762917934</v>
      </c>
      <c r="D307" t="n">
        <v>3.961733333333334</v>
      </c>
      <c r="E307" t="n">
        <v>8.165333333333333</v>
      </c>
    </row>
    <row r="308">
      <c r="A308" t="inlineStr">
        <is>
          <t>600774</t>
        </is>
      </c>
      <c r="B308" t="n">
        <v>0.001049123005571809</v>
      </c>
      <c r="C308" t="n">
        <v>26.09797297297298</v>
      </c>
      <c r="D308" t="n">
        <v>12.94346666666667</v>
      </c>
      <c r="E308" t="n">
        <v>0.4782666666666667</v>
      </c>
    </row>
    <row r="309">
      <c r="A309" t="inlineStr">
        <is>
          <t>300037</t>
        </is>
      </c>
      <c r="B309" t="n">
        <v>0.01989032928461132</v>
      </c>
      <c r="C309" t="n">
        <v>25.96869776629691</v>
      </c>
      <c r="D309" t="n">
        <v>88.0168</v>
      </c>
      <c r="E309" t="n">
        <v>3.111733333333333</v>
      </c>
    </row>
    <row r="310">
      <c r="A310" t="inlineStr">
        <is>
          <t>600019</t>
        </is>
      </c>
      <c r="B310" t="n">
        <v>0.0004361727336269467</v>
      </c>
      <c r="C310" t="n">
        <v>25.91170825335891</v>
      </c>
      <c r="D310" t="n">
        <v>6.125466666666667</v>
      </c>
      <c r="E310" t="n">
        <v>0.5649333333333333</v>
      </c>
    </row>
    <row r="311">
      <c r="A311" t="inlineStr">
        <is>
          <t>002539</t>
        </is>
      </c>
      <c r="B311" t="n">
        <v>0.0006440310461525279</v>
      </c>
      <c r="C311" t="n">
        <v>25.90604026845638</v>
      </c>
      <c r="D311" t="n">
        <v>7.608266666666668</v>
      </c>
      <c r="E311" t="n">
        <v>2.3256</v>
      </c>
    </row>
    <row r="312">
      <c r="A312" t="inlineStr">
        <is>
          <t>002597</t>
        </is>
      </c>
      <c r="B312" t="n">
        <v>0.007096356147262417</v>
      </c>
      <c r="C312" t="n">
        <v>25.85227272727271</v>
      </c>
      <c r="D312" t="n">
        <v>34.61173333333332</v>
      </c>
      <c r="E312" t="n">
        <v>1.041466666666667</v>
      </c>
    </row>
    <row r="313">
      <c r="A313" t="inlineStr">
        <is>
          <t>000534</t>
        </is>
      </c>
      <c r="B313" t="n">
        <v>0.002847767186703943</v>
      </c>
      <c r="C313" t="n">
        <v>25.76744186046511</v>
      </c>
      <c r="D313" t="n">
        <v>12.76546666666667</v>
      </c>
      <c r="E313" t="n">
        <v>1.061733333333333</v>
      </c>
    </row>
    <row r="314">
      <c r="A314" t="inlineStr">
        <is>
          <t>603833</t>
        </is>
      </c>
      <c r="B314" t="n">
        <v>0.006218352796041825</v>
      </c>
      <c r="C314" t="n">
        <v>25.75655682582381</v>
      </c>
      <c r="D314" t="n">
        <v>129.6009333333333</v>
      </c>
      <c r="E314" t="n">
        <v>0.3042666666666667</v>
      </c>
    </row>
    <row r="315">
      <c r="A315" t="inlineStr">
        <is>
          <t>600549</t>
        </is>
      </c>
      <c r="B315" t="n">
        <v>0.001633506773862047</v>
      </c>
      <c r="C315" t="n">
        <v>25.71022727272727</v>
      </c>
      <c r="D315" t="n">
        <v>15.58386666666667</v>
      </c>
      <c r="E315" t="n">
        <v>2.589333333333333</v>
      </c>
    </row>
    <row r="316">
      <c r="A316" t="inlineStr">
        <is>
          <t>000538</t>
        </is>
      </c>
      <c r="B316" t="n">
        <v>0.02888032719184296</v>
      </c>
      <c r="C316" t="n">
        <v>25.6805293005671</v>
      </c>
      <c r="D316" t="n">
        <v>111.9477333333333</v>
      </c>
      <c r="E316" t="n">
        <v>1.4168</v>
      </c>
    </row>
    <row r="317">
      <c r="A317" t="inlineStr">
        <is>
          <t>000725</t>
        </is>
      </c>
      <c r="B317" t="n">
        <v>0.00110206261807087</v>
      </c>
      <c r="C317" t="n">
        <v>25.60975609756098</v>
      </c>
      <c r="D317" t="n">
        <v>5.622800000000001</v>
      </c>
      <c r="E317" t="n">
        <v>2.969333333333334</v>
      </c>
    </row>
    <row r="318">
      <c r="A318" t="inlineStr">
        <is>
          <t>002258</t>
        </is>
      </c>
      <c r="B318" t="n">
        <v>0.001189402860781619</v>
      </c>
      <c r="C318" t="n">
        <v>25.07433102081269</v>
      </c>
      <c r="D318" t="n">
        <v>22.0204</v>
      </c>
      <c r="E318" t="n">
        <v>2.2584</v>
      </c>
    </row>
    <row r="319">
      <c r="A319" t="inlineStr">
        <is>
          <t>002766</t>
        </is>
      </c>
      <c r="B319" t="n">
        <v>0.00127365220958169</v>
      </c>
      <c r="C319" t="n">
        <v>25</v>
      </c>
      <c r="D319" t="n">
        <v>3.539466666666666</v>
      </c>
      <c r="E319" t="n">
        <v>0.7450666666666668</v>
      </c>
    </row>
    <row r="320">
      <c r="A320" t="inlineStr">
        <is>
          <t>600997</t>
        </is>
      </c>
      <c r="B320" t="n">
        <v>0.0007646131051992264</v>
      </c>
      <c r="C320" t="n">
        <v>24.95274102079397</v>
      </c>
      <c r="D320" t="n">
        <v>5.683466666666667</v>
      </c>
      <c r="E320" t="n">
        <v>1.504933333333333</v>
      </c>
    </row>
    <row r="321">
      <c r="A321" t="inlineStr">
        <is>
          <t>002202</t>
        </is>
      </c>
      <c r="B321" t="n">
        <v>0.002792512208302297</v>
      </c>
      <c r="C321" t="n">
        <v>24.59157351676697</v>
      </c>
      <c r="D321" t="n">
        <v>13.18653333333333</v>
      </c>
      <c r="E321" t="n">
        <v>2.9776</v>
      </c>
    </row>
    <row r="322">
      <c r="A322" t="inlineStr">
        <is>
          <t>000933</t>
        </is>
      </c>
      <c r="B322" t="n">
        <v>0.002397678319982102</v>
      </c>
      <c r="C322" t="n">
        <v>24.57142857142858</v>
      </c>
      <c r="D322" t="n">
        <v>7.084933333333332</v>
      </c>
      <c r="E322" t="n">
        <v>4.434799999999999</v>
      </c>
    </row>
    <row r="323">
      <c r="A323" t="inlineStr">
        <is>
          <t>002435</t>
        </is>
      </c>
      <c r="B323" t="n">
        <v>0.0001689961228282309</v>
      </c>
      <c r="C323" t="n">
        <v>24.55696202531645</v>
      </c>
      <c r="D323" t="n">
        <v>4.153466666666668</v>
      </c>
      <c r="E323" t="n">
        <v>0.6692</v>
      </c>
    </row>
    <row r="324">
      <c r="A324" t="inlineStr">
        <is>
          <t>000522</t>
        </is>
      </c>
      <c r="B324" t="n">
        <v>0.006411595621817003</v>
      </c>
      <c r="C324" t="n">
        <v>24.23918846769888</v>
      </c>
      <c r="D324" t="n">
        <v>20.68573333333334</v>
      </c>
      <c r="E324" t="n">
        <v>0</v>
      </c>
    </row>
    <row r="325">
      <c r="A325" t="inlineStr">
        <is>
          <t>300829</t>
        </is>
      </c>
      <c r="B325" t="n">
        <v>0.02159963621106669</v>
      </c>
      <c r="C325" t="n">
        <v>24.21596359611364</v>
      </c>
      <c r="D325" t="n">
        <v>96.04266666666668</v>
      </c>
      <c r="E325" t="n">
        <v>6.423733333333334</v>
      </c>
    </row>
    <row r="326">
      <c r="A326" t="inlineStr">
        <is>
          <t>002703</t>
        </is>
      </c>
      <c r="B326" t="n">
        <v>0.0007145736389409447</v>
      </c>
      <c r="C326" t="n">
        <v>24.08906882591091</v>
      </c>
      <c r="D326" t="n">
        <v>5.5496</v>
      </c>
      <c r="E326" t="n">
        <v>2.917866666666666</v>
      </c>
    </row>
    <row r="327">
      <c r="A327" t="inlineStr">
        <is>
          <t>688567</t>
        </is>
      </c>
      <c r="B327" t="n">
        <v>0.01151176629517055</v>
      </c>
      <c r="C327" t="n">
        <v>24.08082146406094</v>
      </c>
      <c r="D327" t="n">
        <v>35.09333333333333</v>
      </c>
      <c r="E327" t="n">
        <v>6.34</v>
      </c>
    </row>
    <row r="328">
      <c r="A328" t="inlineStr">
        <is>
          <t>300034</t>
        </is>
      </c>
      <c r="B328" t="n">
        <v>0.01080818584069878</v>
      </c>
      <c r="C328" t="n">
        <v>24.04532102391943</v>
      </c>
      <c r="D328" t="n">
        <v>28.55173333333333</v>
      </c>
      <c r="E328" t="n">
        <v>3.084933333333333</v>
      </c>
    </row>
    <row r="329">
      <c r="A329" t="inlineStr">
        <is>
          <t>300005</t>
        </is>
      </c>
      <c r="B329" t="n">
        <v>0.0007382344556469623</v>
      </c>
      <c r="C329" t="n">
        <v>23.89380530973451</v>
      </c>
      <c r="D329" t="n">
        <v>6.466800000000001</v>
      </c>
      <c r="E329" t="n">
        <v>2.783466666666667</v>
      </c>
    </row>
    <row r="330">
      <c r="A330" t="inlineStr">
        <is>
          <t>688111</t>
        </is>
      </c>
      <c r="B330" t="n">
        <v>0.08872748928493064</v>
      </c>
      <c r="C330" t="n">
        <v>23.78821774794928</v>
      </c>
      <c r="D330" t="n">
        <v>359.6029333333333</v>
      </c>
      <c r="E330" t="n">
        <v>1.2692</v>
      </c>
    </row>
    <row r="331">
      <c r="A331" t="inlineStr">
        <is>
          <t>000768</t>
        </is>
      </c>
      <c r="B331" t="n">
        <v>0.00955873429558715</v>
      </c>
      <c r="C331" t="n">
        <v>23.7375745526839</v>
      </c>
      <c r="D331" t="n">
        <v>30.48706666666667</v>
      </c>
      <c r="E331" t="n">
        <v>1.780666666666666</v>
      </c>
    </row>
    <row r="332">
      <c r="A332" t="inlineStr">
        <is>
          <t>000930</t>
        </is>
      </c>
      <c r="B332" t="n">
        <v>0.000610976912690445</v>
      </c>
      <c r="C332" t="n">
        <v>23.60953461975028</v>
      </c>
      <c r="D332" t="n">
        <v>8.898266666666665</v>
      </c>
      <c r="E332" t="n">
        <v>4.804</v>
      </c>
    </row>
    <row r="333">
      <c r="A333" t="inlineStr">
        <is>
          <t>600519</t>
        </is>
      </c>
      <c r="B333" t="n">
        <v>0.1877970280043119</v>
      </c>
      <c r="C333" t="n">
        <v>23.60864485981307</v>
      </c>
      <c r="D333" t="n">
        <v>1853.010933333333</v>
      </c>
      <c r="E333" t="n">
        <v>0.2328000000000001</v>
      </c>
    </row>
    <row r="334">
      <c r="A334" t="inlineStr">
        <is>
          <t>002791</t>
        </is>
      </c>
      <c r="B334" t="n">
        <v>0.02733223704145949</v>
      </c>
      <c r="C334" t="n">
        <v>23.47253062101566</v>
      </c>
      <c r="D334" t="n">
        <v>143.8230666666666</v>
      </c>
      <c r="E334" t="n">
        <v>0.9862666666666666</v>
      </c>
    </row>
    <row r="335">
      <c r="A335" t="inlineStr">
        <is>
          <t>603733</t>
        </is>
      </c>
      <c r="B335" t="n">
        <v>0.004187699628532467</v>
      </c>
      <c r="C335" t="n">
        <v>23.30004755111745</v>
      </c>
      <c r="D335" t="n">
        <v>22.99986666666667</v>
      </c>
      <c r="E335" t="n">
        <v>7.349600000000001</v>
      </c>
    </row>
    <row r="336">
      <c r="A336" t="inlineStr">
        <is>
          <t>601155</t>
        </is>
      </c>
      <c r="B336" t="n">
        <v>0.003960697953870484</v>
      </c>
      <c r="C336" t="n">
        <v>23.24970828471411</v>
      </c>
      <c r="D336" t="n">
        <v>35.70173333333333</v>
      </c>
      <c r="E336" t="n">
        <v>0.3701333333333334</v>
      </c>
    </row>
    <row r="337">
      <c r="A337" t="inlineStr">
        <is>
          <t>002008</t>
        </is>
      </c>
      <c r="B337" t="n">
        <v>0.005033620929051514</v>
      </c>
      <c r="C337" t="n">
        <v>23.05483778351995</v>
      </c>
      <c r="D337" t="n">
        <v>41.77386666666666</v>
      </c>
      <c r="E337" t="n">
        <v>2.823733333333333</v>
      </c>
    </row>
    <row r="338">
      <c r="A338" t="inlineStr">
        <is>
          <t>603290</t>
        </is>
      </c>
      <c r="B338" t="n">
        <v>0.05783558004969643</v>
      </c>
      <c r="C338" t="n">
        <v>22.98679867986797</v>
      </c>
      <c r="D338" t="n">
        <v>233.7212</v>
      </c>
      <c r="E338" t="n">
        <v>7.606533333333333</v>
      </c>
    </row>
    <row r="339">
      <c r="A339" t="inlineStr">
        <is>
          <t>000858</t>
        </is>
      </c>
      <c r="B339" t="n">
        <v>0.02425474105104333</v>
      </c>
      <c r="C339" t="n">
        <v>22.90611279972983</v>
      </c>
      <c r="D339" t="n">
        <v>273.3134666666667</v>
      </c>
      <c r="E339" t="n">
        <v>0.4954666666666665</v>
      </c>
    </row>
    <row r="340">
      <c r="A340" t="inlineStr">
        <is>
          <t>601808</t>
        </is>
      </c>
      <c r="B340" t="n">
        <v>0.002350756807055873</v>
      </c>
      <c r="C340" t="n">
        <v>22.89562289562288</v>
      </c>
      <c r="D340" t="n">
        <v>13.1824</v>
      </c>
      <c r="E340" t="n">
        <v>0.4232000000000001</v>
      </c>
    </row>
    <row r="341">
      <c r="A341" t="inlineStr">
        <is>
          <t>600862</t>
        </is>
      </c>
      <c r="B341" t="n">
        <v>0.01326993350622798</v>
      </c>
      <c r="C341" t="n">
        <v>22.85281876655316</v>
      </c>
      <c r="D341" t="n">
        <v>27.88253333333333</v>
      </c>
      <c r="E341" t="n">
        <v>1.3296</v>
      </c>
    </row>
    <row r="342">
      <c r="A342" t="inlineStr">
        <is>
          <t>603505</t>
        </is>
      </c>
      <c r="B342" t="n">
        <v>0.004262658669466666</v>
      </c>
      <c r="C342" t="n">
        <v>22.84678150498642</v>
      </c>
      <c r="D342" t="n">
        <v>27.21693333333333</v>
      </c>
      <c r="E342" t="n">
        <v>1.878666666666667</v>
      </c>
    </row>
    <row r="343">
      <c r="A343" t="inlineStr">
        <is>
          <t>002643</t>
        </is>
      </c>
      <c r="B343" t="n">
        <v>0.002812977795356912</v>
      </c>
      <c r="C343" t="n">
        <v>22.52405206564798</v>
      </c>
      <c r="D343" t="n">
        <v>20.226</v>
      </c>
      <c r="E343" t="n">
        <v>1.200533333333333</v>
      </c>
    </row>
    <row r="344">
      <c r="A344" t="inlineStr">
        <is>
          <t>603906</t>
        </is>
      </c>
      <c r="B344" t="n">
        <v>0.00421551311782357</v>
      </c>
      <c r="C344" t="n">
        <v>22.47873633049817</v>
      </c>
      <c r="D344" t="n">
        <v>27.83546666666667</v>
      </c>
      <c r="E344" t="n">
        <v>2.133866666666667</v>
      </c>
    </row>
    <row r="345">
      <c r="A345" t="inlineStr">
        <is>
          <t>600740</t>
        </is>
      </c>
      <c r="B345" t="n">
        <v>0.0006842627103887122</v>
      </c>
      <c r="C345" t="n">
        <v>22.41715399610138</v>
      </c>
      <c r="D345" t="n">
        <v>5.955466666666666</v>
      </c>
      <c r="E345" t="n">
        <v>4.980533333333335</v>
      </c>
    </row>
    <row r="346">
      <c r="A346" t="inlineStr">
        <is>
          <t>600197</t>
        </is>
      </c>
      <c r="B346" t="n">
        <v>0.006356405493444206</v>
      </c>
      <c r="C346" t="n">
        <v>22.40641711229947</v>
      </c>
      <c r="D346" t="n">
        <v>24.4364</v>
      </c>
      <c r="E346" t="n">
        <v>6.888666666666668</v>
      </c>
    </row>
    <row r="347">
      <c r="A347" t="inlineStr">
        <is>
          <t>600842</t>
        </is>
      </c>
      <c r="B347" t="n">
        <v>0.0003773916082388658</v>
      </c>
      <c r="C347" t="n">
        <v>22.34881682734444</v>
      </c>
      <c r="D347" t="n">
        <v>13.56533333333333</v>
      </c>
      <c r="E347" t="n">
        <v>0</v>
      </c>
    </row>
    <row r="348">
      <c r="A348" t="inlineStr">
        <is>
          <t>002078</t>
        </is>
      </c>
      <c r="B348" t="n">
        <v>0.001442958439355386</v>
      </c>
      <c r="C348" t="n">
        <v>22.25656877897993</v>
      </c>
      <c r="D348" t="n">
        <v>14.84666666666667</v>
      </c>
      <c r="E348" t="n">
        <v>1.049333333333333</v>
      </c>
    </row>
    <row r="349">
      <c r="A349" t="inlineStr">
        <is>
          <t>600753</t>
        </is>
      </c>
      <c r="B349" t="n">
        <v>0.003552980688569799</v>
      </c>
      <c r="C349" t="n">
        <v>22.07880434782608</v>
      </c>
      <c r="D349" t="n">
        <v>16.41706666666667</v>
      </c>
      <c r="E349" t="n">
        <v>1.765866666666667</v>
      </c>
    </row>
    <row r="350">
      <c r="A350" t="inlineStr">
        <is>
          <t>002978</t>
        </is>
      </c>
      <c r="B350" t="n">
        <v>0.006588683365537735</v>
      </c>
      <c r="C350" t="n">
        <v>22.03668217903092</v>
      </c>
      <c r="D350" t="n">
        <v>44.9904</v>
      </c>
      <c r="E350" t="n">
        <v>8.936399999999999</v>
      </c>
    </row>
    <row r="351">
      <c r="A351" t="inlineStr">
        <is>
          <t>002138</t>
        </is>
      </c>
      <c r="B351" t="n">
        <v>0.0007018279901716447</v>
      </c>
      <c r="C351" t="n">
        <v>22.00079713033081</v>
      </c>
      <c r="D351" t="n">
        <v>26.12546666666667</v>
      </c>
      <c r="E351" t="n">
        <v>2.371333333333333</v>
      </c>
    </row>
    <row r="352">
      <c r="A352" t="inlineStr">
        <is>
          <t>600382</t>
        </is>
      </c>
      <c r="B352" t="n">
        <v>0.0008265559463698562</v>
      </c>
      <c r="C352" t="n">
        <v>21.89349112426033</v>
      </c>
      <c r="D352" t="n">
        <v>5.686133333333334</v>
      </c>
      <c r="E352" t="n">
        <v>3.906266666666667</v>
      </c>
    </row>
    <row r="353">
      <c r="A353" t="inlineStr">
        <is>
          <t>002595</t>
        </is>
      </c>
      <c r="B353" t="n">
        <v>0.005059055935013371</v>
      </c>
      <c r="C353" t="n">
        <v>21.83948863636365</v>
      </c>
      <c r="D353" t="n">
        <v>27.2904</v>
      </c>
      <c r="E353" t="n">
        <v>0.8041333333333333</v>
      </c>
    </row>
    <row r="354">
      <c r="A354" t="inlineStr">
        <is>
          <t>300866</t>
        </is>
      </c>
      <c r="B354" t="n">
        <v>0.01295657483748561</v>
      </c>
      <c r="C354" t="n">
        <v>21.81114656167267</v>
      </c>
      <c r="D354" t="n">
        <v>175.5149333333333</v>
      </c>
      <c r="E354" t="n">
        <v>4.4176</v>
      </c>
    </row>
    <row r="355">
      <c r="A355" t="inlineStr">
        <is>
          <t>002529</t>
        </is>
      </c>
      <c r="B355" t="n">
        <v>0.0008891182894103401</v>
      </c>
      <c r="C355" t="n">
        <v>21.76165803108807</v>
      </c>
      <c r="D355" t="n">
        <v>6.216266666666668</v>
      </c>
      <c r="E355" t="n">
        <v>1.434933333333333</v>
      </c>
    </row>
    <row r="356">
      <c r="A356" t="inlineStr">
        <is>
          <t>002723</t>
        </is>
      </c>
      <c r="B356" t="n">
        <v>0.0006606612066501475</v>
      </c>
      <c r="C356" t="n">
        <v>21.73215717722534</v>
      </c>
      <c r="D356" t="n">
        <v>13.16506666666666</v>
      </c>
      <c r="E356" t="n">
        <v>2.130133333333333</v>
      </c>
    </row>
    <row r="357">
      <c r="A357" t="inlineStr">
        <is>
          <t>688006</t>
        </is>
      </c>
      <c r="B357" t="n">
        <v>0.02531027627355082</v>
      </c>
      <c r="C357" t="n">
        <v>21.72711571675303</v>
      </c>
      <c r="D357" t="n">
        <v>66.10999999999999</v>
      </c>
      <c r="E357" t="n">
        <v>2.779733333333334</v>
      </c>
    </row>
    <row r="358">
      <c r="A358" t="inlineStr">
        <is>
          <t>600516</t>
        </is>
      </c>
      <c r="B358" t="n">
        <v>0.0006393100902839905</v>
      </c>
      <c r="C358" t="n">
        <v>21.7041800643087</v>
      </c>
      <c r="D358" t="n">
        <v>6.855733333333334</v>
      </c>
      <c r="E358" t="n">
        <v>2.343066666666667</v>
      </c>
    </row>
    <row r="359">
      <c r="A359" t="inlineStr">
        <is>
          <t>603899</t>
        </is>
      </c>
      <c r="B359" t="n">
        <v>0.007442806860425317</v>
      </c>
      <c r="C359" t="n">
        <v>21.65761572278251</v>
      </c>
      <c r="D359" t="n">
        <v>84.88146666666667</v>
      </c>
      <c r="E359" t="n">
        <v>0.3073333333333333</v>
      </c>
    </row>
    <row r="360">
      <c r="A360" t="inlineStr">
        <is>
          <t>603698</t>
        </is>
      </c>
      <c r="B360" t="n">
        <v>0.00382085312899106</v>
      </c>
      <c r="C360" t="n">
        <v>21.60068846815837</v>
      </c>
      <c r="D360" t="n">
        <v>12.18</v>
      </c>
      <c r="E360" t="n">
        <v>1.318266666666667</v>
      </c>
    </row>
    <row r="361">
      <c r="A361" t="inlineStr">
        <is>
          <t>600259</t>
        </is>
      </c>
      <c r="B361" t="n">
        <v>0.002072844184234613</v>
      </c>
      <c r="C361" t="n">
        <v>21.60054255679893</v>
      </c>
      <c r="D361" t="n">
        <v>31.33653333333333</v>
      </c>
      <c r="E361" t="n">
        <v>2.5584</v>
      </c>
    </row>
    <row r="362">
      <c r="A362" t="inlineStr">
        <is>
          <t>600458</t>
        </is>
      </c>
      <c r="B362" t="n">
        <v>0.0007267124452292198</v>
      </c>
      <c r="C362" t="n">
        <v>21.54294032023289</v>
      </c>
      <c r="D362" t="n">
        <v>7.928666666666667</v>
      </c>
      <c r="E362" t="n">
        <v>1.4836</v>
      </c>
    </row>
    <row r="363">
      <c r="A363" t="inlineStr">
        <is>
          <t>603806</t>
        </is>
      </c>
      <c r="B363" t="n">
        <v>0.01642485063968922</v>
      </c>
      <c r="C363" t="n">
        <v>21.49042566166606</v>
      </c>
      <c r="D363" t="n">
        <v>81.49906666666666</v>
      </c>
      <c r="E363" t="n">
        <v>0.7006666666666668</v>
      </c>
    </row>
    <row r="364">
      <c r="A364" t="inlineStr">
        <is>
          <t>000541</t>
        </is>
      </c>
      <c r="B364" t="n">
        <v>0.0003245196398535667</v>
      </c>
      <c r="C364" t="n">
        <v>21.40350877192983</v>
      </c>
      <c r="D364" t="n">
        <v>5.989333333333334</v>
      </c>
      <c r="E364" t="n">
        <v>0.8814666666666666</v>
      </c>
    </row>
    <row r="365">
      <c r="A365" t="inlineStr">
        <is>
          <t>300151</t>
        </is>
      </c>
      <c r="B365" t="n">
        <v>0.002253548197782585</v>
      </c>
      <c r="C365" t="n">
        <v>21.39737991266377</v>
      </c>
      <c r="D365" t="n">
        <v>26.4452</v>
      </c>
      <c r="E365" t="n">
        <v>1.755866666666667</v>
      </c>
    </row>
    <row r="366">
      <c r="A366" t="inlineStr">
        <is>
          <t>002638</t>
        </is>
      </c>
      <c r="B366" t="n">
        <v>9.043565086659292e-05</v>
      </c>
      <c r="C366" t="n">
        <v>21.37931034482758</v>
      </c>
      <c r="D366" t="n">
        <v>1.5668</v>
      </c>
      <c r="E366" t="n">
        <v>1.588133333333333</v>
      </c>
    </row>
    <row r="367">
      <c r="A367" t="inlineStr">
        <is>
          <t>603589</t>
        </is>
      </c>
      <c r="B367" t="n">
        <v>0.006124748768174835</v>
      </c>
      <c r="C367" t="n">
        <v>21.30929791271348</v>
      </c>
      <c r="D367" t="n">
        <v>64.63760000000001</v>
      </c>
      <c r="E367" t="n">
        <v>2.071466666666666</v>
      </c>
    </row>
    <row r="368">
      <c r="A368" t="inlineStr">
        <is>
          <t>000718</t>
        </is>
      </c>
      <c r="B368" t="n">
        <v>0.0005430018308154236</v>
      </c>
      <c r="C368" t="n">
        <v>21.24999999999999</v>
      </c>
      <c r="D368" t="n">
        <v>3.439066666666667</v>
      </c>
      <c r="E368" t="n">
        <v>1.508266666666667</v>
      </c>
    </row>
    <row r="369">
      <c r="A369" t="inlineStr">
        <is>
          <t>300582</t>
        </is>
      </c>
      <c r="B369" t="n">
        <v>0.007448994556479119</v>
      </c>
      <c r="C369" t="n">
        <v>21.10705596107054</v>
      </c>
      <c r="D369" t="n">
        <v>20.74093333333333</v>
      </c>
      <c r="E369" t="n">
        <v>14.8376</v>
      </c>
    </row>
    <row r="370">
      <c r="A370" t="inlineStr">
        <is>
          <t>600436</t>
        </is>
      </c>
      <c r="B370" t="n">
        <v>0.0473929869157016</v>
      </c>
      <c r="C370" t="n">
        <v>20.95859330686331</v>
      </c>
      <c r="D370" t="n">
        <v>249.782</v>
      </c>
      <c r="E370" t="n">
        <v>0.6079999999999999</v>
      </c>
    </row>
    <row r="371">
      <c r="A371" t="inlineStr">
        <is>
          <t>300568</t>
        </is>
      </c>
      <c r="B371" t="n">
        <v>0.005979053996389299</v>
      </c>
      <c r="C371" t="n">
        <v>20.88698140200287</v>
      </c>
      <c r="D371" t="n">
        <v>27.08</v>
      </c>
      <c r="E371" t="n">
        <v>5.952133333333333</v>
      </c>
    </row>
    <row r="372">
      <c r="A372" t="inlineStr">
        <is>
          <t>000981</t>
        </is>
      </c>
      <c r="B372" t="n">
        <v>0.0002977062347085127</v>
      </c>
      <c r="C372" t="n">
        <v>20.855614973262</v>
      </c>
      <c r="D372" t="n">
        <v>2.1072</v>
      </c>
      <c r="E372" t="n">
        <v>0.7423999999999999</v>
      </c>
    </row>
    <row r="373">
      <c r="A373" t="inlineStr">
        <is>
          <t>600699</t>
        </is>
      </c>
      <c r="B373" t="n">
        <v>0.001970696424487662</v>
      </c>
      <c r="C373" t="n">
        <v>20.85222121486854</v>
      </c>
      <c r="D373" t="n">
        <v>25.39413333333334</v>
      </c>
      <c r="E373" t="n">
        <v>2.266</v>
      </c>
    </row>
    <row r="374">
      <c r="A374" t="inlineStr">
        <is>
          <t>002408</t>
        </is>
      </c>
      <c r="B374" t="n">
        <v>0.0005455396162766181</v>
      </c>
      <c r="C374" t="n">
        <v>20.84398976982096</v>
      </c>
      <c r="D374" t="n">
        <v>8.783333333333333</v>
      </c>
      <c r="E374" t="n">
        <v>1.256266666666667</v>
      </c>
    </row>
    <row r="375">
      <c r="A375" t="inlineStr">
        <is>
          <t>601579</t>
        </is>
      </c>
      <c r="B375" t="n">
        <v>0.004454414640210852</v>
      </c>
      <c r="C375" t="n">
        <v>20.84337349397589</v>
      </c>
      <c r="D375" t="n">
        <v>10.7248</v>
      </c>
      <c r="E375" t="n">
        <v>4.571600000000001</v>
      </c>
    </row>
    <row r="376">
      <c r="A376" t="inlineStr">
        <is>
          <t>002324</t>
        </is>
      </c>
      <c r="B376" t="n">
        <v>0.003231232029716736</v>
      </c>
      <c r="C376" t="n">
        <v>20.83333333333333</v>
      </c>
      <c r="D376" t="n">
        <v>16.4636</v>
      </c>
      <c r="E376" t="n">
        <v>2.083333333333333</v>
      </c>
    </row>
    <row r="377">
      <c r="A377" t="inlineStr">
        <is>
          <t>300894</t>
        </is>
      </c>
      <c r="B377" t="n">
        <v>0.006779552907662529</v>
      </c>
      <c r="C377" t="n">
        <v>20.77551020408164</v>
      </c>
      <c r="D377" t="n">
        <v>54.28238095238095</v>
      </c>
      <c r="E377" t="n">
        <v>31.66904761904762</v>
      </c>
    </row>
    <row r="378">
      <c r="A378" t="inlineStr">
        <is>
          <t>688350</t>
        </is>
      </c>
      <c r="B378" t="n">
        <v>0.003405273717397534</v>
      </c>
      <c r="C378" t="n">
        <v>20.6831119544592</v>
      </c>
      <c r="D378" t="n">
        <v>29.075</v>
      </c>
      <c r="E378" t="n">
        <v>80.55</v>
      </c>
    </row>
    <row r="379">
      <c r="A379" t="inlineStr">
        <is>
          <t>600338</t>
        </is>
      </c>
      <c r="B379" t="n">
        <v>0.0008011420775750103</v>
      </c>
      <c r="C379" t="n">
        <v>20.62084257206209</v>
      </c>
      <c r="D379" t="n">
        <v>9.512799999999999</v>
      </c>
      <c r="E379" t="n">
        <v>2.9532</v>
      </c>
    </row>
    <row r="380">
      <c r="A380" t="inlineStr">
        <is>
          <t>600563</t>
        </is>
      </c>
      <c r="B380" t="n">
        <v>0.0101180711984227</v>
      </c>
      <c r="C380" t="n">
        <v>20.52619104053095</v>
      </c>
      <c r="D380" t="n">
        <v>96.67546666666667</v>
      </c>
      <c r="E380" t="n">
        <v>1.6308</v>
      </c>
    </row>
    <row r="381">
      <c r="A381" t="inlineStr">
        <is>
          <t>002402</t>
        </is>
      </c>
      <c r="B381" t="n">
        <v>0.00115864613984732</v>
      </c>
      <c r="C381" t="n">
        <v>20.4878048780488</v>
      </c>
      <c r="D381" t="n">
        <v>17.71413333333334</v>
      </c>
      <c r="E381" t="n">
        <v>3.449333333333333</v>
      </c>
    </row>
    <row r="382">
      <c r="A382" t="inlineStr">
        <is>
          <t>002414</t>
        </is>
      </c>
      <c r="B382" t="n">
        <v>0.008116063124332705</v>
      </c>
      <c r="C382" t="n">
        <v>20.35573122529644</v>
      </c>
      <c r="D382" t="n">
        <v>39.5044</v>
      </c>
      <c r="E382" t="n">
        <v>1.0736</v>
      </c>
    </row>
    <row r="383">
      <c r="A383" t="inlineStr">
        <is>
          <t>601619</t>
        </is>
      </c>
      <c r="B383" t="n">
        <v>0.0002648163353969807</v>
      </c>
      <c r="C383" t="n">
        <v>20.29850746268658</v>
      </c>
      <c r="D383" t="n">
        <v>3.2736</v>
      </c>
      <c r="E383" t="n">
        <v>1.334266666666666</v>
      </c>
    </row>
    <row r="384">
      <c r="A384" t="inlineStr">
        <is>
          <t>600810</t>
        </is>
      </c>
      <c r="B384" t="n">
        <v>0.001577149200257158</v>
      </c>
      <c r="C384" t="n">
        <v>20.17654476670869</v>
      </c>
      <c r="D384" t="n">
        <v>9.171466666666667</v>
      </c>
      <c r="E384" t="n">
        <v>3.2688</v>
      </c>
    </row>
    <row r="385">
      <c r="A385" t="inlineStr">
        <is>
          <t>000661</t>
        </is>
      </c>
      <c r="B385" t="n">
        <v>0.08952320115126781</v>
      </c>
      <c r="C385" t="n">
        <v>20.08558296793282</v>
      </c>
      <c r="D385" t="n">
        <v>406.5958666666667</v>
      </c>
      <c r="E385" t="n">
        <v>1.4344</v>
      </c>
    </row>
    <row r="386">
      <c r="A386" t="inlineStr">
        <is>
          <t>002299</t>
        </is>
      </c>
      <c r="B386" t="n">
        <v>0.001865444849996554</v>
      </c>
      <c r="C386" t="n">
        <v>20.07544006705784</v>
      </c>
      <c r="D386" t="n">
        <v>26.22853333333333</v>
      </c>
      <c r="E386" t="n">
        <v>1.184</v>
      </c>
    </row>
    <row r="387">
      <c r="A387" t="inlineStr">
        <is>
          <t>603456</t>
        </is>
      </c>
      <c r="B387" t="n">
        <v>0.004040249534682653</v>
      </c>
      <c r="C387" t="n">
        <v>19.98267398209643</v>
      </c>
      <c r="D387" t="n">
        <v>33.53346666666666</v>
      </c>
      <c r="E387" t="n">
        <v>0.9604</v>
      </c>
    </row>
    <row r="388">
      <c r="A388" t="inlineStr">
        <is>
          <t>300186</t>
        </is>
      </c>
      <c r="B388" t="n">
        <v>0.008511949567464091</v>
      </c>
      <c r="C388" t="n">
        <v>19.77993188367828</v>
      </c>
      <c r="D388" t="n">
        <v>38.37146666666668</v>
      </c>
      <c r="E388" t="n">
        <v>2.326</v>
      </c>
    </row>
    <row r="389">
      <c r="A389" t="inlineStr">
        <is>
          <t>600596</t>
        </is>
      </c>
      <c r="B389" t="n">
        <v>0.004591307781559903</v>
      </c>
      <c r="C389" t="n">
        <v>19.69339622641508</v>
      </c>
      <c r="D389" t="n">
        <v>11.55533333333333</v>
      </c>
      <c r="E389" t="n">
        <v>8.430133333333334</v>
      </c>
    </row>
    <row r="390">
      <c r="A390" t="inlineStr">
        <is>
          <t>600732</t>
        </is>
      </c>
      <c r="B390" t="n">
        <v>0.00199872037106709</v>
      </c>
      <c r="C390" t="n">
        <v>19.56974323386538</v>
      </c>
      <c r="D390" t="n">
        <v>16.30213333333333</v>
      </c>
      <c r="E390" t="n">
        <v>3.7312</v>
      </c>
    </row>
    <row r="391">
      <c r="A391" t="inlineStr">
        <is>
          <t>300760</t>
        </is>
      </c>
      <c r="B391" t="n">
        <v>0.06168381909425626</v>
      </c>
      <c r="C391" t="n">
        <v>19.41145139813582</v>
      </c>
      <c r="D391" t="n">
        <v>388.7169333333333</v>
      </c>
      <c r="E391" t="n">
        <v>0.9594666666666666</v>
      </c>
    </row>
    <row r="392">
      <c r="A392" t="inlineStr">
        <is>
          <t>601003</t>
        </is>
      </c>
      <c r="B392" t="n">
        <v>0.000332203873070158</v>
      </c>
      <c r="C392" t="n">
        <v>19.31330472103003</v>
      </c>
      <c r="D392" t="n">
        <v>5.146266666666667</v>
      </c>
      <c r="E392" t="n">
        <v>0.4292000000000001</v>
      </c>
    </row>
    <row r="393">
      <c r="A393" t="inlineStr">
        <is>
          <t>688188</t>
        </is>
      </c>
      <c r="B393" t="n">
        <v>0.0171661037125295</v>
      </c>
      <c r="C393" t="n">
        <v>19.30300022902511</v>
      </c>
      <c r="D393" t="n">
        <v>273.9444</v>
      </c>
      <c r="E393" t="n">
        <v>2.372133333333333</v>
      </c>
    </row>
    <row r="394">
      <c r="A394" t="inlineStr">
        <is>
          <t>300737</t>
        </is>
      </c>
      <c r="B394" t="n">
        <v>0.001348279870760318</v>
      </c>
      <c r="C394" t="n">
        <v>19.24726060028586</v>
      </c>
      <c r="D394" t="n">
        <v>22.3392</v>
      </c>
      <c r="E394" t="n">
        <v>3.7476</v>
      </c>
    </row>
    <row r="395">
      <c r="A395" t="inlineStr">
        <is>
          <t>603308</t>
        </is>
      </c>
      <c r="B395" t="n">
        <v>0.007142145312810224</v>
      </c>
      <c r="C395" t="n">
        <v>19.24528301886792</v>
      </c>
      <c r="D395" t="n">
        <v>28.35466666666667</v>
      </c>
      <c r="E395" t="n">
        <v>1.4504</v>
      </c>
    </row>
    <row r="396">
      <c r="A396" t="inlineStr">
        <is>
          <t>603618</t>
        </is>
      </c>
      <c r="B396" t="n">
        <v>0.0003162174957817388</v>
      </c>
      <c r="C396" t="n">
        <v>19.19014084507042</v>
      </c>
      <c r="D396" t="n">
        <v>5.961733333333333</v>
      </c>
      <c r="E396" t="n">
        <v>1.920666666666667</v>
      </c>
    </row>
    <row r="397">
      <c r="A397" t="inlineStr">
        <is>
          <t>600703</t>
        </is>
      </c>
      <c r="B397" t="n">
        <v>0.00604814047521635</v>
      </c>
      <c r="C397" t="n">
        <v>19.13779210314264</v>
      </c>
      <c r="D397" t="n">
        <v>27.59226666666667</v>
      </c>
      <c r="E397" t="n">
        <v>2.121466666666667</v>
      </c>
    </row>
    <row r="398">
      <c r="A398" t="inlineStr">
        <is>
          <t>600257</t>
        </is>
      </c>
      <c r="B398" t="n">
        <v>0.002284959413476991</v>
      </c>
      <c r="C398" t="n">
        <v>18.95734597156398</v>
      </c>
      <c r="D398" t="n">
        <v>5.181066666666668</v>
      </c>
      <c r="E398" t="n">
        <v>10.10306666666667</v>
      </c>
    </row>
    <row r="399">
      <c r="A399" t="inlineStr">
        <is>
          <t>002390</t>
        </is>
      </c>
      <c r="B399" t="n">
        <v>0.001513908205363522</v>
      </c>
      <c r="C399" t="n">
        <v>18.91495601173019</v>
      </c>
      <c r="D399" t="n">
        <v>7.070533333333334</v>
      </c>
      <c r="E399" t="n">
        <v>0.9368000000000001</v>
      </c>
    </row>
    <row r="400">
      <c r="A400" t="inlineStr">
        <is>
          <t>600655</t>
        </is>
      </c>
      <c r="B400" t="n">
        <v>0.003283472629125484</v>
      </c>
      <c r="C400" t="n">
        <v>18.59410430839004</v>
      </c>
      <c r="D400" t="n">
        <v>9.775733333333333</v>
      </c>
      <c r="E400" t="n">
        <v>1.808933333333334</v>
      </c>
    </row>
    <row r="401">
      <c r="A401" t="inlineStr">
        <is>
          <t>300699</t>
        </is>
      </c>
      <c r="B401" t="n">
        <v>0.01690894518180122</v>
      </c>
      <c r="C401" t="n">
        <v>18.2775629916011</v>
      </c>
      <c r="D401" t="n">
        <v>80.43746666666667</v>
      </c>
      <c r="E401" t="n">
        <v>1.158933333333333</v>
      </c>
    </row>
    <row r="402">
      <c r="A402" t="inlineStr">
        <is>
          <t>000821</t>
        </is>
      </c>
      <c r="B402" t="n">
        <v>0.002271799175582419</v>
      </c>
      <c r="C402" t="n">
        <v>18.2648401826484</v>
      </c>
      <c r="D402" t="n">
        <v>7.676800000000001</v>
      </c>
      <c r="E402" t="n">
        <v>4.239999999999999</v>
      </c>
    </row>
    <row r="403">
      <c r="A403" t="inlineStr">
        <is>
          <t>603100</t>
        </is>
      </c>
      <c r="B403" t="n">
        <v>0.001254707782540379</v>
      </c>
      <c r="C403" t="n">
        <v>18.26258637709772</v>
      </c>
      <c r="D403" t="n">
        <v>11.8516</v>
      </c>
      <c r="E403" t="n">
        <v>1.605733333333333</v>
      </c>
    </row>
    <row r="404">
      <c r="A404" t="inlineStr">
        <is>
          <t>300600</t>
        </is>
      </c>
      <c r="B404" t="n">
        <v>0.003531707343707344</v>
      </c>
      <c r="C404" t="n">
        <v>18.14345991561181</v>
      </c>
      <c r="D404" t="n">
        <v>20.8384</v>
      </c>
      <c r="E404" t="n">
        <v>3.960133333333333</v>
      </c>
    </row>
    <row r="405">
      <c r="A405" t="inlineStr">
        <is>
          <t>002714</t>
        </is>
      </c>
      <c r="B405" t="n">
        <v>0.00903026020793422</v>
      </c>
      <c r="C405" t="n">
        <v>18.13953488372093</v>
      </c>
      <c r="D405" t="n">
        <v>77.55586666666666</v>
      </c>
      <c r="E405" t="n">
        <v>0.9714666666666667</v>
      </c>
    </row>
    <row r="406">
      <c r="A406" t="inlineStr">
        <is>
          <t>601016</t>
        </is>
      </c>
      <c r="B406" t="n">
        <v>0.0006853552385069895</v>
      </c>
      <c r="C406" t="n">
        <v>18.06020066889631</v>
      </c>
      <c r="D406" t="n">
        <v>3.084</v>
      </c>
      <c r="E406" t="n">
        <v>2.863466666666667</v>
      </c>
    </row>
    <row r="407">
      <c r="A407" t="inlineStr">
        <is>
          <t>000557</t>
        </is>
      </c>
      <c r="B407" t="n">
        <v>0.0001571865452445035</v>
      </c>
      <c r="C407" t="n">
        <v>18.02325581395348</v>
      </c>
      <c r="D407" t="n">
        <v>3.6164</v>
      </c>
      <c r="E407" t="n">
        <v>1.320266666666667</v>
      </c>
    </row>
    <row r="408">
      <c r="A408" t="inlineStr">
        <is>
          <t>000618</t>
        </is>
      </c>
      <c r="B408" t="n">
        <v>0.0001112497477266232</v>
      </c>
      <c r="C408" t="n">
        <v>18.01801801801801</v>
      </c>
      <c r="D408" t="n">
        <v>5.079733333333332</v>
      </c>
      <c r="E408" t="n">
        <v>0</v>
      </c>
    </row>
    <row r="409">
      <c r="A409" t="inlineStr">
        <is>
          <t>300225</t>
        </is>
      </c>
      <c r="B409" t="n">
        <v>0.008679088502514103</v>
      </c>
      <c r="C409" t="n">
        <v>17.97752808988764</v>
      </c>
      <c r="D409" t="n">
        <v>17.76053333333333</v>
      </c>
      <c r="E409" t="n">
        <v>5.469066666666667</v>
      </c>
    </row>
    <row r="410">
      <c r="A410" t="inlineStr">
        <is>
          <t>300661</t>
        </is>
      </c>
      <c r="B410" t="n">
        <v>0.02917301298181249</v>
      </c>
      <c r="C410" t="n">
        <v>17.95569374271277</v>
      </c>
      <c r="D410" t="n">
        <v>287.4619999999999</v>
      </c>
      <c r="E410" t="n">
        <v>1.258133333333333</v>
      </c>
    </row>
    <row r="411">
      <c r="A411" t="inlineStr">
        <is>
          <t>000869</t>
        </is>
      </c>
      <c r="B411" t="n">
        <v>0.006777660408971706</v>
      </c>
      <c r="C411" t="n">
        <v>17.92601960164399</v>
      </c>
      <c r="D411" t="n">
        <v>39.61226666666667</v>
      </c>
      <c r="E411" t="n">
        <v>1.646533333333333</v>
      </c>
    </row>
    <row r="412">
      <c r="A412" t="inlineStr">
        <is>
          <t>300767</t>
        </is>
      </c>
      <c r="B412" t="n">
        <v>0.01707461854407127</v>
      </c>
      <c r="C412" t="n">
        <v>17.92268645060522</v>
      </c>
      <c r="D412" t="n">
        <v>77.90226666666666</v>
      </c>
      <c r="E412" t="n">
        <v>2.232133333333333</v>
      </c>
    </row>
    <row r="413">
      <c r="A413" t="inlineStr">
        <is>
          <t>002668</t>
        </is>
      </c>
      <c r="B413" t="n">
        <v>0.0003991676020340949</v>
      </c>
      <c r="C413" t="n">
        <v>17.79661016949152</v>
      </c>
      <c r="D413" t="n">
        <v>4.498133333333333</v>
      </c>
      <c r="E413" t="n">
        <v>3.836133333333333</v>
      </c>
    </row>
    <row r="414">
      <c r="A414" t="inlineStr">
        <is>
          <t>002331</t>
        </is>
      </c>
      <c r="B414" t="n">
        <v>0.0009588317443042471</v>
      </c>
      <c r="C414" t="n">
        <v>17.76027996500438</v>
      </c>
      <c r="D414" t="n">
        <v>11.7612</v>
      </c>
      <c r="E414" t="n">
        <v>2.211066666666667</v>
      </c>
    </row>
    <row r="415">
      <c r="A415" t="inlineStr">
        <is>
          <t>600600</t>
        </is>
      </c>
      <c r="B415" t="n">
        <v>0.01239290193840867</v>
      </c>
      <c r="C415" t="n">
        <v>17.75862068965517</v>
      </c>
      <c r="D415" t="n">
        <v>92.14813333333333</v>
      </c>
      <c r="E415" t="n">
        <v>1.018666666666667</v>
      </c>
    </row>
    <row r="416">
      <c r="A416" t="inlineStr">
        <is>
          <t>600876</t>
        </is>
      </c>
      <c r="B416" t="n">
        <v>0.00112766631575074</v>
      </c>
      <c r="C416" t="n">
        <v>17.6907494935854</v>
      </c>
      <c r="D416" t="n">
        <v>16.50706666666667</v>
      </c>
      <c r="E416" t="n">
        <v>3.3716</v>
      </c>
    </row>
    <row r="417">
      <c r="A417" t="inlineStr">
        <is>
          <t>002745</t>
        </is>
      </c>
      <c r="B417" t="n">
        <v>0.001104832224703925</v>
      </c>
      <c r="C417" t="n">
        <v>17.37849779086893</v>
      </c>
      <c r="D417" t="n">
        <v>14.56586666666667</v>
      </c>
      <c r="E417" t="n">
        <v>2.203866666666666</v>
      </c>
    </row>
    <row r="418">
      <c r="A418" t="inlineStr">
        <is>
          <t>603306</t>
        </is>
      </c>
      <c r="B418" t="n">
        <v>0.001282230939765372</v>
      </c>
      <c r="C418" t="n">
        <v>17.31991525423728</v>
      </c>
      <c r="D418" t="n">
        <v>22.08573333333333</v>
      </c>
      <c r="E418" t="n">
        <v>1.8564</v>
      </c>
    </row>
    <row r="419">
      <c r="A419" t="inlineStr">
        <is>
          <t>600263</t>
        </is>
      </c>
      <c r="B419" t="n">
        <v>0.0001290967648757943</v>
      </c>
      <c r="C419" t="n">
        <v>17.18972895863054</v>
      </c>
      <c r="D419" t="n">
        <v>14.7712</v>
      </c>
      <c r="E419" t="n">
        <v>0</v>
      </c>
    </row>
    <row r="420">
      <c r="A420" t="inlineStr">
        <is>
          <t>600509</t>
        </is>
      </c>
      <c r="B420" t="n">
        <v>0.00106982523759588</v>
      </c>
      <c r="C420" t="n">
        <v>17.14285714285712</v>
      </c>
      <c r="D420" t="n">
        <v>4.492533333333332</v>
      </c>
      <c r="E420" t="n">
        <v>3.368666666666667</v>
      </c>
    </row>
    <row r="421">
      <c r="A421" t="inlineStr">
        <is>
          <t>603288</t>
        </is>
      </c>
      <c r="B421" t="n">
        <v>0.02497348423845364</v>
      </c>
      <c r="C421" t="n">
        <v>17.10721710721712</v>
      </c>
      <c r="D421" t="n">
        <v>182.9812</v>
      </c>
      <c r="E421" t="n">
        <v>0.1130666666666667</v>
      </c>
    </row>
    <row r="422">
      <c r="A422" t="inlineStr">
        <is>
          <t>002056</t>
        </is>
      </c>
      <c r="B422" t="n">
        <v>0.001486411800969804</v>
      </c>
      <c r="C422" t="n">
        <v>17.03089675960814</v>
      </c>
      <c r="D422" t="n">
        <v>14.65893333333333</v>
      </c>
      <c r="E422" t="n">
        <v>2.6868</v>
      </c>
    </row>
    <row r="423">
      <c r="A423" t="inlineStr">
        <is>
          <t>000863</t>
        </is>
      </c>
      <c r="B423" t="n">
        <v>0.0002626066984441613</v>
      </c>
      <c r="C423" t="n">
        <v>16.94510739856803</v>
      </c>
      <c r="D423" t="n">
        <v>4.708666666666667</v>
      </c>
      <c r="E423" t="n">
        <v>0.5350666666666667</v>
      </c>
    </row>
    <row r="424">
      <c r="A424" t="inlineStr">
        <is>
          <t>601658</t>
        </is>
      </c>
      <c r="B424" t="n">
        <v>0.0001925536483025449</v>
      </c>
      <c r="C424" t="n">
        <v>16.84434968017057</v>
      </c>
      <c r="D424" t="n">
        <v>4.8936</v>
      </c>
      <c r="E424" t="n">
        <v>1.795466666666667</v>
      </c>
    </row>
    <row r="425">
      <c r="A425" t="inlineStr">
        <is>
          <t>300724</t>
        </is>
      </c>
      <c r="B425" t="n">
        <v>0.03372479581172411</v>
      </c>
      <c r="C425" t="n">
        <v>16.76007005253941</v>
      </c>
      <c r="D425" t="n">
        <v>123.6269333333334</v>
      </c>
      <c r="E425" t="n">
        <v>2.345733333333333</v>
      </c>
    </row>
    <row r="426">
      <c r="A426" t="inlineStr">
        <is>
          <t>300725</t>
        </is>
      </c>
      <c r="B426" t="n">
        <v>0.0288879120777086</v>
      </c>
      <c r="C426" t="n">
        <v>16.75487465181058</v>
      </c>
      <c r="D426" t="n">
        <v>136.3224</v>
      </c>
      <c r="E426" t="n">
        <v>1.906533333333333</v>
      </c>
    </row>
    <row r="427">
      <c r="A427" t="inlineStr">
        <is>
          <t>002312</t>
        </is>
      </c>
      <c r="B427" t="n">
        <v>0.0005252704988779562</v>
      </c>
      <c r="C427" t="n">
        <v>16.74277016742769</v>
      </c>
      <c r="D427" t="n">
        <v>6.1792</v>
      </c>
      <c r="E427" t="n">
        <v>1.687466666666667</v>
      </c>
    </row>
    <row r="428">
      <c r="A428" t="inlineStr">
        <is>
          <t>300474</t>
        </is>
      </c>
      <c r="B428" t="n">
        <v>0.006518141849666662</v>
      </c>
      <c r="C428" t="n">
        <v>16.69850366125438</v>
      </c>
      <c r="D428" t="n">
        <v>65.31066666666666</v>
      </c>
      <c r="E428" t="n">
        <v>3.354133333333333</v>
      </c>
    </row>
    <row r="429">
      <c r="A429" t="inlineStr">
        <is>
          <t>603605</t>
        </is>
      </c>
      <c r="B429" t="n">
        <v>0.01413053505556419</v>
      </c>
      <c r="C429" t="n">
        <v>16.68757841907151</v>
      </c>
      <c r="D429" t="n">
        <v>175.0288</v>
      </c>
      <c r="E429" t="n">
        <v>1.231466666666667</v>
      </c>
    </row>
    <row r="430">
      <c r="A430" t="inlineStr">
        <is>
          <t>603299</t>
        </is>
      </c>
      <c r="B430" t="n">
        <v>0.0004738455761081931</v>
      </c>
      <c r="C430" t="n">
        <v>16.5925925925926</v>
      </c>
      <c r="D430" t="n">
        <v>7.0064</v>
      </c>
      <c r="E430" t="n">
        <v>2.5632</v>
      </c>
    </row>
    <row r="431">
      <c r="A431" t="inlineStr">
        <is>
          <t>300939</t>
        </is>
      </c>
      <c r="B431" t="n">
        <v>0.005208431052397208</v>
      </c>
      <c r="C431" t="n">
        <v>16.48457583547558</v>
      </c>
      <c r="D431" t="n">
        <v>67.37</v>
      </c>
      <c r="E431" t="n">
        <v>50.05</v>
      </c>
    </row>
    <row r="432">
      <c r="A432" t="inlineStr">
        <is>
          <t>002572</t>
        </is>
      </c>
      <c r="B432" t="n">
        <v>0.001401342900152355</v>
      </c>
      <c r="C432" t="n">
        <v>16.23900293255132</v>
      </c>
      <c r="D432" t="n">
        <v>27.64493333333334</v>
      </c>
      <c r="E432" t="n">
        <v>1.687466666666666</v>
      </c>
    </row>
    <row r="433">
      <c r="A433" t="inlineStr">
        <is>
          <t>002236</t>
        </is>
      </c>
      <c r="B433" t="n">
        <v>0.001878749221845794</v>
      </c>
      <c r="C433" t="n">
        <v>16.20591039084842</v>
      </c>
      <c r="D433" t="n">
        <v>21.9608</v>
      </c>
      <c r="E433" t="n">
        <v>2.576533333333333</v>
      </c>
    </row>
    <row r="434">
      <c r="A434" t="inlineStr">
        <is>
          <t>002129</t>
        </is>
      </c>
      <c r="B434" t="n">
        <v>0.004574564137080038</v>
      </c>
      <c r="C434" t="n">
        <v>16.19778346121057</v>
      </c>
      <c r="D434" t="n">
        <v>25.3568</v>
      </c>
      <c r="E434" t="n">
        <v>2.808</v>
      </c>
    </row>
    <row r="435">
      <c r="A435" t="inlineStr">
        <is>
          <t>002027</t>
        </is>
      </c>
      <c r="B435" t="n">
        <v>0.0007495586337020358</v>
      </c>
      <c r="C435" t="n">
        <v>16.14973262032084</v>
      </c>
      <c r="D435" t="n">
        <v>10.09746666666667</v>
      </c>
      <c r="E435" t="n">
        <v>0.9517333333333334</v>
      </c>
    </row>
    <row r="436">
      <c r="A436" t="inlineStr">
        <is>
          <t>002163</t>
        </is>
      </c>
      <c r="B436" t="n">
        <v>0.001129711778885744</v>
      </c>
      <c r="C436" t="n">
        <v>16.12149532710279</v>
      </c>
      <c r="D436" t="n">
        <v>19.78933333333333</v>
      </c>
      <c r="E436" t="n">
        <v>2.2836</v>
      </c>
    </row>
    <row r="437">
      <c r="A437" t="inlineStr">
        <is>
          <t>000625</t>
        </is>
      </c>
      <c r="B437" t="n">
        <v>0.006546574052918845</v>
      </c>
      <c r="C437" t="n">
        <v>16.09427609427609</v>
      </c>
      <c r="D437" t="n">
        <v>20.54186666666667</v>
      </c>
      <c r="E437" t="n">
        <v>3.7952</v>
      </c>
    </row>
    <row r="438">
      <c r="A438" t="inlineStr">
        <is>
          <t>688386</t>
        </is>
      </c>
      <c r="B438" t="n">
        <v>0.02431080603121784</v>
      </c>
      <c r="C438" t="n">
        <v>16.09270088802253</v>
      </c>
      <c r="D438" t="n">
        <v>61.78519999999999</v>
      </c>
      <c r="E438" t="n">
        <v>14.62106666666667</v>
      </c>
    </row>
    <row r="439">
      <c r="A439" t="inlineStr">
        <is>
          <t>002416</t>
        </is>
      </c>
      <c r="B439" t="n">
        <v>0.003097623584745557</v>
      </c>
      <c r="C439" t="n">
        <v>16.04395604395605</v>
      </c>
      <c r="D439" t="n">
        <v>9.166</v>
      </c>
      <c r="E439" t="n">
        <v>3.011199999999999</v>
      </c>
    </row>
    <row r="440">
      <c r="A440" t="inlineStr">
        <is>
          <t>600223</t>
        </is>
      </c>
      <c r="B440" t="n">
        <v>0.001570252874331923</v>
      </c>
      <c r="C440" t="n">
        <v>15.9447004608295</v>
      </c>
      <c r="D440" t="n">
        <v>10.63306666666667</v>
      </c>
      <c r="E440" t="n">
        <v>2.846266666666667</v>
      </c>
    </row>
    <row r="441">
      <c r="A441" t="inlineStr">
        <is>
          <t>002453</t>
        </is>
      </c>
      <c r="B441" t="n">
        <v>0.0006818223417021699</v>
      </c>
      <c r="C441" t="n">
        <v>15.93090211132438</v>
      </c>
      <c r="D441" t="n">
        <v>5.654133333333333</v>
      </c>
      <c r="E441" t="n">
        <v>1.902266666666667</v>
      </c>
    </row>
    <row r="442">
      <c r="A442" t="inlineStr">
        <is>
          <t>300395</t>
        </is>
      </c>
      <c r="B442" t="n">
        <v>0.01182585881719957</v>
      </c>
      <c r="C442" t="n">
        <v>15.83126550868488</v>
      </c>
      <c r="D442" t="n">
        <v>49.50786666666667</v>
      </c>
      <c r="E442" t="n">
        <v>1.540933333333333</v>
      </c>
    </row>
    <row r="443">
      <c r="A443" t="inlineStr">
        <is>
          <t>000596</t>
        </is>
      </c>
      <c r="B443" t="n">
        <v>0.03231392484380589</v>
      </c>
      <c r="C443" t="n">
        <v>15.80446131941149</v>
      </c>
      <c r="D443" t="n">
        <v>237.5035999999999</v>
      </c>
      <c r="E443" t="n">
        <v>0.7742666666666667</v>
      </c>
    </row>
    <row r="444">
      <c r="A444" t="inlineStr">
        <is>
          <t>002801</t>
        </is>
      </c>
      <c r="B444" t="n">
        <v>0.001132887636531173</v>
      </c>
      <c r="C444" t="n">
        <v>15.76506955177743</v>
      </c>
      <c r="D444" t="n">
        <v>34.9208</v>
      </c>
      <c r="E444" t="n">
        <v>3.887066666666666</v>
      </c>
    </row>
    <row r="445">
      <c r="A445" t="inlineStr">
        <is>
          <t>002371</t>
        </is>
      </c>
      <c r="B445" t="n">
        <v>0.02952040755923176</v>
      </c>
      <c r="C445" t="n">
        <v>15.69770798452745</v>
      </c>
      <c r="D445" t="n">
        <v>182.7973333333333</v>
      </c>
      <c r="E445" t="n">
        <v>1.757733333333333</v>
      </c>
    </row>
    <row r="446">
      <c r="A446" t="inlineStr">
        <is>
          <t>600999</t>
        </is>
      </c>
      <c r="B446" t="n">
        <v>0.001700115943159408</v>
      </c>
      <c r="C446" t="n">
        <v>15.66696508504923</v>
      </c>
      <c r="D446" t="n">
        <v>22.79226666666666</v>
      </c>
      <c r="E446" t="n">
        <v>0.6298666666666667</v>
      </c>
    </row>
    <row r="447">
      <c r="A447" t="inlineStr">
        <is>
          <t>600507</t>
        </is>
      </c>
      <c r="B447" t="n">
        <v>0.0007235844950711843</v>
      </c>
      <c r="C447" t="n">
        <v>15.66484517304188</v>
      </c>
      <c r="D447" t="n">
        <v>6.806533333333333</v>
      </c>
      <c r="E447" t="n">
        <v>1.994933333333333</v>
      </c>
    </row>
    <row r="448">
      <c r="A448" t="inlineStr">
        <is>
          <t>601949</t>
        </is>
      </c>
      <c r="B448" t="n">
        <v>0.0002638714514362732</v>
      </c>
      <c r="C448" t="n">
        <v>15.58935361216731</v>
      </c>
      <c r="D448" t="n">
        <v>5.627733333333333</v>
      </c>
      <c r="E448" t="n">
        <v>0.5049333333333333</v>
      </c>
    </row>
    <row r="449">
      <c r="A449" t="inlineStr">
        <is>
          <t>600792</t>
        </is>
      </c>
      <c r="B449" t="n">
        <v>0.0005182593953290427</v>
      </c>
      <c r="C449" t="n">
        <v>15.58441558441559</v>
      </c>
      <c r="D449" t="n">
        <v>3.411466666666667</v>
      </c>
      <c r="E449" t="n">
        <v>2.766266666666667</v>
      </c>
    </row>
    <row r="450">
      <c r="A450" t="inlineStr">
        <is>
          <t>000403</t>
        </is>
      </c>
      <c r="B450" t="n">
        <v>0.002336688613472289</v>
      </c>
      <c r="C450" t="n">
        <v>15.55806087936866</v>
      </c>
      <c r="D450" t="n">
        <v>38.69693333333333</v>
      </c>
      <c r="E450" t="n">
        <v>0.5826666666666666</v>
      </c>
    </row>
    <row r="451">
      <c r="A451" t="inlineStr">
        <is>
          <t>601877</t>
        </is>
      </c>
      <c r="B451" t="n">
        <v>0.004418728223344313</v>
      </c>
      <c r="C451" t="n">
        <v>15.55763823805063</v>
      </c>
      <c r="D451" t="n">
        <v>34.43306666666668</v>
      </c>
      <c r="E451" t="n">
        <v>0.6553333333333332</v>
      </c>
    </row>
    <row r="452">
      <c r="A452" t="inlineStr">
        <is>
          <t>300888</t>
        </is>
      </c>
      <c r="B452" t="n">
        <v>0.02449159045394088</v>
      </c>
      <c r="C452" t="n">
        <v>15.36270529058847</v>
      </c>
      <c r="D452" t="n">
        <v>161.23</v>
      </c>
      <c r="E452" t="n">
        <v>9.970533333333334</v>
      </c>
    </row>
    <row r="453">
      <c r="A453" t="inlineStr">
        <is>
          <t>000422</t>
        </is>
      </c>
      <c r="B453" t="n">
        <v>0.0002297178979033914</v>
      </c>
      <c r="C453" t="n">
        <v>15.35580524344571</v>
      </c>
      <c r="D453" t="n">
        <v>2.915466666666667</v>
      </c>
      <c r="E453" t="n">
        <v>0.602</v>
      </c>
    </row>
    <row r="454">
      <c r="A454" t="inlineStr">
        <is>
          <t>002263</t>
        </is>
      </c>
      <c r="B454" t="n">
        <v>0.0003980844846394007</v>
      </c>
      <c r="C454" t="n">
        <v>15.32567049808429</v>
      </c>
      <c r="D454" t="n">
        <v>2.756933333333334</v>
      </c>
      <c r="E454" t="n">
        <v>4.5172</v>
      </c>
    </row>
    <row r="455">
      <c r="A455" t="inlineStr">
        <is>
          <t>600141</t>
        </is>
      </c>
      <c r="B455" t="n">
        <v>0.0005952105697770439</v>
      </c>
      <c r="C455" t="n">
        <v>15.32329495128433</v>
      </c>
      <c r="D455" t="n">
        <v>12.11</v>
      </c>
      <c r="E455" t="n">
        <v>3.014</v>
      </c>
    </row>
    <row r="456">
      <c r="A456" t="inlineStr">
        <is>
          <t>002025</t>
        </is>
      </c>
      <c r="B456" t="n">
        <v>0.0117319440284396</v>
      </c>
      <c r="C456" t="n">
        <v>15.28890763390973</v>
      </c>
      <c r="D456" t="n">
        <v>53.86333333333334</v>
      </c>
      <c r="E456" t="n">
        <v>1.4824</v>
      </c>
    </row>
    <row r="457">
      <c r="A457" t="inlineStr">
        <is>
          <t>002876</t>
        </is>
      </c>
      <c r="B457" t="n">
        <v>0.002269470754984706</v>
      </c>
      <c r="C457" t="n">
        <v>15.26479750778815</v>
      </c>
      <c r="D457" t="n">
        <v>47.08773333333334</v>
      </c>
      <c r="E457" t="n">
        <v>2.4848</v>
      </c>
    </row>
    <row r="458">
      <c r="A458" t="inlineStr">
        <is>
          <t>002508</t>
        </is>
      </c>
      <c r="B458" t="n">
        <v>0.003922492553148483</v>
      </c>
      <c r="C458" t="n">
        <v>15.19593179778642</v>
      </c>
      <c r="D458" t="n">
        <v>40.67639999999999</v>
      </c>
      <c r="E458" t="n">
        <v>0.9826666666666667</v>
      </c>
    </row>
    <row r="459">
      <c r="A459" t="inlineStr">
        <is>
          <t>000860</t>
        </is>
      </c>
      <c r="B459" t="n">
        <v>0.008781016707683187</v>
      </c>
      <c r="C459" t="n">
        <v>15.15679442508711</v>
      </c>
      <c r="D459" t="n">
        <v>63.62386666666666</v>
      </c>
      <c r="E459" t="n">
        <v>1.652533333333333</v>
      </c>
    </row>
    <row r="460">
      <c r="A460" t="inlineStr">
        <is>
          <t>600591</t>
        </is>
      </c>
      <c r="B460" t="n">
        <v>0.0003854755473418016</v>
      </c>
      <c r="C460" t="n">
        <v>15.03164556962025</v>
      </c>
      <c r="D460" t="n">
        <v>6.637466666666667</v>
      </c>
      <c r="E460" t="n">
        <v>0</v>
      </c>
    </row>
    <row r="461">
      <c r="A461" t="inlineStr">
        <is>
          <t>688561</t>
        </is>
      </c>
      <c r="B461" t="n">
        <v>0.01474963376229318</v>
      </c>
      <c r="C461" t="n">
        <v>15.001500150015</v>
      </c>
      <c r="D461" t="n">
        <v>110.3548</v>
      </c>
      <c r="E461" t="n">
        <v>3.5564</v>
      </c>
    </row>
    <row r="462">
      <c r="A462" t="inlineStr">
        <is>
          <t>603027</t>
        </is>
      </c>
      <c r="B462" t="n">
        <v>0.003403202631972483</v>
      </c>
      <c r="C462" t="n">
        <v>14.98501498501499</v>
      </c>
      <c r="D462" t="n">
        <v>39.62666666666667</v>
      </c>
      <c r="E462" t="n">
        <v>1.3604</v>
      </c>
    </row>
    <row r="463">
      <c r="A463" t="inlineStr">
        <is>
          <t>600212</t>
        </is>
      </c>
      <c r="B463" t="n">
        <v>8.105520303359436e-05</v>
      </c>
      <c r="C463" t="n">
        <v>14.95016611295681</v>
      </c>
      <c r="D463" t="n">
        <v>3.109866666666667</v>
      </c>
      <c r="E463" t="n">
        <v>0.4581333333333333</v>
      </c>
    </row>
    <row r="464">
      <c r="A464" t="inlineStr">
        <is>
          <t>603233</t>
        </is>
      </c>
      <c r="B464" t="n">
        <v>0.007508200527472629</v>
      </c>
      <c r="C464" t="n">
        <v>14.92520004638756</v>
      </c>
      <c r="D464" t="n">
        <v>87.66893333333333</v>
      </c>
      <c r="E464" t="n">
        <v>0.5657333333333332</v>
      </c>
    </row>
    <row r="465">
      <c r="A465" t="inlineStr">
        <is>
          <t>600295</t>
        </is>
      </c>
      <c r="B465" t="n">
        <v>0.001573592997986322</v>
      </c>
      <c r="C465" t="n">
        <v>14.72708547888775</v>
      </c>
      <c r="D465" t="n">
        <v>10.40293333333334</v>
      </c>
      <c r="E465" t="n">
        <v>3.331466666666667</v>
      </c>
    </row>
    <row r="466">
      <c r="A466" t="inlineStr">
        <is>
          <t>603177</t>
        </is>
      </c>
      <c r="B466" t="n">
        <v>0.0003171284045116741</v>
      </c>
      <c r="C466" t="n">
        <v>14.69933184855234</v>
      </c>
      <c r="D466" t="n">
        <v>8.779199999999999</v>
      </c>
      <c r="E466" t="n">
        <v>0.6378666666666666</v>
      </c>
    </row>
    <row r="467">
      <c r="A467" t="inlineStr">
        <is>
          <t>000928</t>
        </is>
      </c>
      <c r="B467" t="n">
        <v>0.000132137763540816</v>
      </c>
      <c r="C467" t="n">
        <v>14.69879518072288</v>
      </c>
      <c r="D467" t="n">
        <v>4.2456</v>
      </c>
      <c r="E467" t="n">
        <v>1.3612</v>
      </c>
    </row>
    <row r="468">
      <c r="A468" t="inlineStr">
        <is>
          <t>603717</t>
        </is>
      </c>
      <c r="B468" t="n">
        <v>0.0004366827567828411</v>
      </c>
      <c r="C468" t="n">
        <v>14.67181467181469</v>
      </c>
      <c r="D468" t="n">
        <v>8.227733333333333</v>
      </c>
      <c r="E468" t="n">
        <v>1.078133333333334</v>
      </c>
    </row>
    <row r="469">
      <c r="A469" t="inlineStr">
        <is>
          <t>600576</t>
        </is>
      </c>
      <c r="B469" t="n">
        <v>0.000271566562921839</v>
      </c>
      <c r="C469" t="n">
        <v>14.66992665036677</v>
      </c>
      <c r="D469" t="n">
        <v>3.698533333333333</v>
      </c>
      <c r="E469" t="n">
        <v>0.4769333333333334</v>
      </c>
    </row>
    <row r="470">
      <c r="A470" t="inlineStr">
        <is>
          <t>600418</t>
        </is>
      </c>
      <c r="B470" t="n">
        <v>0.003174309930862912</v>
      </c>
      <c r="C470" t="n">
        <v>14.52229299363059</v>
      </c>
      <c r="D470" t="n">
        <v>10.24266666666667</v>
      </c>
      <c r="E470" t="n">
        <v>7.017333333333334</v>
      </c>
    </row>
    <row r="471">
      <c r="A471" t="inlineStr">
        <is>
          <t>688099</t>
        </is>
      </c>
      <c r="B471" t="n">
        <v>0.003790674027996368</v>
      </c>
      <c r="C471" t="n">
        <v>14.5142857142857</v>
      </c>
      <c r="D471" t="n">
        <v>74.72080000000001</v>
      </c>
      <c r="E471" t="n">
        <v>1.228266666666667</v>
      </c>
    </row>
    <row r="472">
      <c r="A472" t="inlineStr">
        <is>
          <t>600354</t>
        </is>
      </c>
      <c r="B472" t="n">
        <v>0.0004411062501990005</v>
      </c>
      <c r="C472" t="n">
        <v>14.43298969072167</v>
      </c>
      <c r="D472" t="n">
        <v>4.187599999999999</v>
      </c>
      <c r="E472" t="n">
        <v>1.753733333333333</v>
      </c>
    </row>
    <row r="473">
      <c r="A473" t="inlineStr">
        <is>
          <t>002805</t>
        </is>
      </c>
      <c r="B473" t="n">
        <v>0.002166869071151445</v>
      </c>
      <c r="C473" t="n">
        <v>14.38202247191012</v>
      </c>
      <c r="D473" t="n">
        <v>14.07493333333333</v>
      </c>
      <c r="E473" t="n">
        <v>8.863600000000002</v>
      </c>
    </row>
    <row r="474">
      <c r="A474" t="inlineStr">
        <is>
          <t>688333</t>
        </is>
      </c>
      <c r="B474" t="n">
        <v>0.01452820062480933</v>
      </c>
      <c r="C474" t="n">
        <v>14.31599666893784</v>
      </c>
      <c r="D474" t="n">
        <v>132.7196</v>
      </c>
      <c r="E474" t="n">
        <v>2.139066666666667</v>
      </c>
    </row>
    <row r="475">
      <c r="A475" t="inlineStr">
        <is>
          <t>002130</t>
        </is>
      </c>
      <c r="B475" t="n">
        <v>0.0001591015693054047</v>
      </c>
      <c r="C475" t="n">
        <v>14.23290203327172</v>
      </c>
      <c r="D475" t="n">
        <v>5.527333333333334</v>
      </c>
      <c r="E475" t="n">
        <v>2.262</v>
      </c>
    </row>
    <row r="476">
      <c r="A476" t="inlineStr">
        <is>
          <t>603369</t>
        </is>
      </c>
      <c r="B476" t="n">
        <v>0.004819747121357198</v>
      </c>
      <c r="C476" t="n">
        <v>14.18918918918919</v>
      </c>
      <c r="D476" t="n">
        <v>54.308</v>
      </c>
      <c r="E476" t="n">
        <v>1.230133333333333</v>
      </c>
    </row>
    <row r="477">
      <c r="A477" t="inlineStr">
        <is>
          <t>002256</t>
        </is>
      </c>
      <c r="B477" t="n">
        <v>8.145921644187535e-05</v>
      </c>
      <c r="C477" t="n">
        <v>14.16666666666668</v>
      </c>
      <c r="D477" t="n">
        <v>1.153333333333333</v>
      </c>
      <c r="E477" t="n">
        <v>1.571466666666667</v>
      </c>
    </row>
    <row r="478">
      <c r="A478" t="inlineStr">
        <is>
          <t>600531</t>
        </is>
      </c>
      <c r="B478" t="n">
        <v>0.0003904750784435916</v>
      </c>
      <c r="C478" t="n">
        <v>14.08450704225352</v>
      </c>
      <c r="D478" t="n">
        <v>5.420266666666667</v>
      </c>
      <c r="E478" t="n">
        <v>4.257599999999999</v>
      </c>
    </row>
    <row r="479">
      <c r="A479" t="inlineStr">
        <is>
          <t>601901</t>
        </is>
      </c>
      <c r="B479" t="n">
        <v>0.000354113370665095</v>
      </c>
      <c r="C479" t="n">
        <v>13.96713615023475</v>
      </c>
      <c r="D479" t="n">
        <v>9.048</v>
      </c>
      <c r="E479" t="n">
        <v>0.9315999999999999</v>
      </c>
    </row>
    <row r="480">
      <c r="A480" t="inlineStr">
        <is>
          <t>000812</t>
        </is>
      </c>
      <c r="B480" t="n">
        <v>0.0002996684477325663</v>
      </c>
      <c r="C480" t="n">
        <v>13.9240506329114</v>
      </c>
      <c r="D480" t="n">
        <v>3.244</v>
      </c>
      <c r="E480" t="n">
        <v>4.952933333333333</v>
      </c>
    </row>
    <row r="481">
      <c r="A481" t="inlineStr">
        <is>
          <t>000791</t>
        </is>
      </c>
      <c r="B481" t="n">
        <v>0.0005297221418342663</v>
      </c>
      <c r="C481" t="n">
        <v>13.82113821138211</v>
      </c>
      <c r="D481" t="n">
        <v>3.962266666666667</v>
      </c>
      <c r="E481" t="n">
        <v>2.851333333333334</v>
      </c>
    </row>
    <row r="482">
      <c r="A482" t="inlineStr">
        <is>
          <t>000521</t>
        </is>
      </c>
      <c r="B482" t="n">
        <v>0.002578090938712641</v>
      </c>
      <c r="C482" t="n">
        <v>13.8036809815951</v>
      </c>
      <c r="D482" t="n">
        <v>4.001066666666666</v>
      </c>
      <c r="E482" t="n">
        <v>8.461733333333333</v>
      </c>
    </row>
    <row r="483">
      <c r="A483" t="inlineStr">
        <is>
          <t>002853</t>
        </is>
      </c>
      <c r="B483" t="n">
        <v>0.0008356963439330252</v>
      </c>
      <c r="C483" t="n">
        <v>13.70892018779342</v>
      </c>
      <c r="D483" t="n">
        <v>23.73933333333334</v>
      </c>
      <c r="E483" t="n">
        <v>2.271733333333334</v>
      </c>
    </row>
    <row r="484">
      <c r="A484" t="inlineStr">
        <is>
          <t>600009</t>
        </is>
      </c>
      <c r="B484" t="n">
        <v>0.003928638646822098</v>
      </c>
      <c r="C484" t="n">
        <v>13.70178468624064</v>
      </c>
      <c r="D484" t="n">
        <v>73.94653333333333</v>
      </c>
      <c r="E484" t="n">
        <v>1.4084</v>
      </c>
    </row>
    <row r="485">
      <c r="A485" t="inlineStr">
        <is>
          <t>603060</t>
        </is>
      </c>
      <c r="B485" t="n">
        <v>0.001263153277703054</v>
      </c>
      <c r="C485" t="n">
        <v>13.58921161825726</v>
      </c>
      <c r="D485" t="n">
        <v>19.9252</v>
      </c>
      <c r="E485" t="n">
        <v>0.7528</v>
      </c>
    </row>
    <row r="486">
      <c r="A486" t="inlineStr">
        <is>
          <t>603816</t>
        </is>
      </c>
      <c r="B486" t="n">
        <v>0.004277168727809948</v>
      </c>
      <c r="C486" t="n">
        <v>13.58234295415959</v>
      </c>
      <c r="D486" t="n">
        <v>74.60799999999999</v>
      </c>
      <c r="E486" t="n">
        <v>0.6042666666666666</v>
      </c>
    </row>
    <row r="487">
      <c r="A487" t="inlineStr">
        <is>
          <t>002290</t>
        </is>
      </c>
      <c r="B487" t="n">
        <v>0.0005667393131330932</v>
      </c>
      <c r="C487" t="n">
        <v>13.56589147286822</v>
      </c>
      <c r="D487" t="n">
        <v>6.053466666666667</v>
      </c>
      <c r="E487" t="n">
        <v>1.173866666666667</v>
      </c>
    </row>
    <row r="488">
      <c r="A488" t="inlineStr">
        <is>
          <t>002726</t>
        </is>
      </c>
      <c r="B488" t="n">
        <v>0.0009740962071302121</v>
      </c>
      <c r="C488" t="n">
        <v>13.55311355311355</v>
      </c>
      <c r="D488" t="n">
        <v>12.5276</v>
      </c>
      <c r="E488" t="n">
        <v>2.001333333333333</v>
      </c>
    </row>
    <row r="489">
      <c r="A489" t="inlineStr">
        <is>
          <t>603629</t>
        </is>
      </c>
      <c r="B489" t="n">
        <v>0.002585971604882802</v>
      </c>
      <c r="C489" t="n">
        <v>13.45492085340674</v>
      </c>
      <c r="D489" t="n">
        <v>32.64306666666666</v>
      </c>
      <c r="E489" t="n">
        <v>6.502266666666667</v>
      </c>
    </row>
    <row r="490">
      <c r="A490" t="inlineStr">
        <is>
          <t>000703</t>
        </is>
      </c>
      <c r="B490" t="n">
        <v>0.0006854538645608166</v>
      </c>
      <c r="C490" t="n">
        <v>13.44978165938866</v>
      </c>
      <c r="D490" t="n">
        <v>12.80946666666667</v>
      </c>
      <c r="E490" t="n">
        <v>1.281333333333333</v>
      </c>
    </row>
    <row r="491">
      <c r="A491" t="inlineStr">
        <is>
          <t>603187</t>
        </is>
      </c>
      <c r="B491" t="n">
        <v>0.008230033990689349</v>
      </c>
      <c r="C491" t="n">
        <v>13.42086068563093</v>
      </c>
      <c r="D491" t="n">
        <v>56.71880000000001</v>
      </c>
      <c r="E491" t="n">
        <v>1.982133333333333</v>
      </c>
    </row>
    <row r="492">
      <c r="A492" t="inlineStr">
        <is>
          <t>603517</t>
        </is>
      </c>
      <c r="B492" t="n">
        <v>0.005582229319685739</v>
      </c>
      <c r="C492" t="n">
        <v>13.3660253992204</v>
      </c>
      <c r="D492" t="n">
        <v>79.68626666666665</v>
      </c>
      <c r="E492" t="n">
        <v>0.7689333333333334</v>
      </c>
    </row>
    <row r="493">
      <c r="A493" t="inlineStr">
        <is>
          <t>603768</t>
        </is>
      </c>
      <c r="B493" t="n">
        <v>0.0008869932498009836</v>
      </c>
      <c r="C493" t="n">
        <v>13.1544502617801</v>
      </c>
      <c r="D493" t="n">
        <v>16.3024</v>
      </c>
      <c r="E493" t="n">
        <v>0.8714666666666668</v>
      </c>
    </row>
    <row r="494">
      <c r="A494" t="inlineStr">
        <is>
          <t>601298</t>
        </is>
      </c>
      <c r="B494" t="n">
        <v>0.0001286072159115636</v>
      </c>
      <c r="C494" t="n">
        <v>13.10344827586207</v>
      </c>
      <c r="D494" t="n">
        <v>6.127200000000001</v>
      </c>
      <c r="E494" t="n">
        <v>0.7378666666666667</v>
      </c>
    </row>
    <row r="495">
      <c r="A495" t="inlineStr">
        <is>
          <t>000737</t>
        </is>
      </c>
      <c r="B495" t="n">
        <v>0.0005276786341677646</v>
      </c>
      <c r="C495" t="n">
        <v>13.07692307692307</v>
      </c>
      <c r="D495" t="n">
        <v>4.317866666666667</v>
      </c>
      <c r="E495" t="n">
        <v>0.7302666666666666</v>
      </c>
    </row>
    <row r="496">
      <c r="A496" t="inlineStr">
        <is>
          <t>600741</t>
        </is>
      </c>
      <c r="B496" t="n">
        <v>0.001841417976990496</v>
      </c>
      <c r="C496" t="n">
        <v>13.0484114977307</v>
      </c>
      <c r="D496" t="n">
        <v>30.654</v>
      </c>
      <c r="E496" t="n">
        <v>0.7285333333333333</v>
      </c>
    </row>
    <row r="497">
      <c r="A497" t="inlineStr">
        <is>
          <t>600292</t>
        </is>
      </c>
      <c r="B497" t="n">
        <v>0.001331638747802183</v>
      </c>
      <c r="C497" t="n">
        <v>13.01989150090415</v>
      </c>
      <c r="D497" t="n">
        <v>5.906533333333333</v>
      </c>
      <c r="E497" t="n">
        <v>2.509333333333333</v>
      </c>
    </row>
    <row r="498">
      <c r="A498" t="inlineStr">
        <is>
          <t>000712</t>
        </is>
      </c>
      <c r="B498" t="n">
        <v>0.0004809503439272982</v>
      </c>
      <c r="C498" t="n">
        <v>13.01369863013699</v>
      </c>
      <c r="D498" t="n">
        <v>14.75333333333333</v>
      </c>
      <c r="E498" t="n">
        <v>2.215866666666666</v>
      </c>
    </row>
    <row r="499">
      <c r="A499" t="inlineStr">
        <is>
          <t>002221</t>
        </is>
      </c>
      <c r="B499" t="n">
        <v>0.0005601982639955406</v>
      </c>
      <c r="C499" t="n">
        <v>12.95918367346938</v>
      </c>
      <c r="D499" t="n">
        <v>10.41813333333333</v>
      </c>
      <c r="E499" t="n">
        <v>1.236666666666667</v>
      </c>
    </row>
    <row r="500">
      <c r="A500" t="inlineStr">
        <is>
          <t>603680</t>
        </is>
      </c>
      <c r="B500" t="n">
        <v>0.001540094192695471</v>
      </c>
      <c r="C500" t="n">
        <v>12.91208791208791</v>
      </c>
      <c r="D500" t="n">
        <v>12.05786666666667</v>
      </c>
      <c r="E500" t="n">
        <v>0.9050666666666666</v>
      </c>
    </row>
    <row r="501">
      <c r="A501" t="inlineStr">
        <is>
          <t>601208</t>
        </is>
      </c>
      <c r="B501" t="n">
        <v>0.0006211292690065679</v>
      </c>
      <c r="C501" t="n">
        <v>12.88659793814433</v>
      </c>
      <c r="D501" t="n">
        <v>10.83173333333333</v>
      </c>
      <c r="E501" t="n">
        <v>1.814533333333333</v>
      </c>
    </row>
    <row r="502">
      <c r="A502" t="inlineStr">
        <is>
          <t>603758</t>
        </is>
      </c>
      <c r="B502" t="n">
        <v>0.0006934433272771976</v>
      </c>
      <c r="C502" t="n">
        <v>12.88416075650118</v>
      </c>
      <c r="D502" t="n">
        <v>8.977733333333333</v>
      </c>
      <c r="E502" t="n">
        <v>1.4972</v>
      </c>
    </row>
    <row r="503">
      <c r="A503" t="inlineStr">
        <is>
          <t>600573</t>
        </is>
      </c>
      <c r="B503" t="n">
        <v>0.002270159699704694</v>
      </c>
      <c r="C503" t="n">
        <v>12.84916201117319</v>
      </c>
      <c r="D503" t="n">
        <v>9.622133333333331</v>
      </c>
      <c r="E503" t="n">
        <v>8.378</v>
      </c>
    </row>
    <row r="504">
      <c r="A504" t="inlineStr">
        <is>
          <t>000921</t>
        </is>
      </c>
      <c r="B504" t="n">
        <v>0.001376154630838345</v>
      </c>
      <c r="C504" t="n">
        <v>12.73291925465838</v>
      </c>
      <c r="D504" t="n">
        <v>14.91226666666667</v>
      </c>
      <c r="E504" t="n">
        <v>1.3688</v>
      </c>
    </row>
    <row r="505">
      <c r="A505" t="inlineStr">
        <is>
          <t>603181</t>
        </is>
      </c>
      <c r="B505" t="n">
        <v>0.0007890371400635397</v>
      </c>
      <c r="C505" t="n">
        <v>12.6715945089757</v>
      </c>
      <c r="D505" t="n">
        <v>19.93973333333333</v>
      </c>
      <c r="E505" t="n">
        <v>0.7465333333333333</v>
      </c>
    </row>
    <row r="506">
      <c r="A506" t="inlineStr">
        <is>
          <t>600963</t>
        </is>
      </c>
      <c r="B506" t="n">
        <v>9.218010331053815e-05</v>
      </c>
      <c r="C506" t="n">
        <v>12.61904761904762</v>
      </c>
      <c r="D506" t="n">
        <v>4.2504</v>
      </c>
      <c r="E506" t="n">
        <v>1.1788</v>
      </c>
    </row>
    <row r="507">
      <c r="A507" t="inlineStr">
        <is>
          <t>688689</t>
        </is>
      </c>
      <c r="B507" t="n">
        <v>0.001286464646464647</v>
      </c>
      <c r="C507" t="n">
        <v>12.5350795135641</v>
      </c>
      <c r="D507" t="n">
        <v>34.65</v>
      </c>
      <c r="E507" t="n">
        <v>65.89999999999999</v>
      </c>
    </row>
    <row r="508">
      <c r="A508" t="inlineStr">
        <is>
          <t>603801</t>
        </is>
      </c>
      <c r="B508" t="n">
        <v>0.003618388697210673</v>
      </c>
      <c r="C508" t="n">
        <v>12.5035765379113</v>
      </c>
      <c r="D508" t="n">
        <v>36.17173333333333</v>
      </c>
      <c r="E508" t="n">
        <v>1.2304</v>
      </c>
    </row>
    <row r="509">
      <c r="A509" t="inlineStr">
        <is>
          <t>603043</t>
        </is>
      </c>
      <c r="B509" t="n">
        <v>0.001361088206779184</v>
      </c>
      <c r="C509" t="n">
        <v>12.49293386093837</v>
      </c>
      <c r="D509" t="n">
        <v>38.5992</v>
      </c>
      <c r="E509" t="n">
        <v>0.7794666666666666</v>
      </c>
    </row>
    <row r="510">
      <c r="A510" t="inlineStr">
        <is>
          <t>600827</t>
        </is>
      </c>
      <c r="B510" t="n">
        <v>0.003228911903108624</v>
      </c>
      <c r="C510" t="n">
        <v>12.49195106245975</v>
      </c>
      <c r="D510" t="n">
        <v>15.29746666666667</v>
      </c>
      <c r="E510" t="n">
        <v>1.475733333333333</v>
      </c>
    </row>
    <row r="511">
      <c r="A511" t="inlineStr">
        <is>
          <t>002645</t>
        </is>
      </c>
      <c r="B511" t="n">
        <v>0.0006570896408978688</v>
      </c>
      <c r="C511" t="n">
        <v>12.47191011235955</v>
      </c>
      <c r="D511" t="n">
        <v>9.133066666666666</v>
      </c>
      <c r="E511" t="n">
        <v>3.246666666666666</v>
      </c>
    </row>
    <row r="512">
      <c r="A512" t="inlineStr">
        <is>
          <t>000569</t>
        </is>
      </c>
      <c r="B512" t="n">
        <v>0.0001612291078659958</v>
      </c>
      <c r="C512" t="n">
        <v>12.44019138755981</v>
      </c>
      <c r="D512" t="n">
        <v>6.5192</v>
      </c>
      <c r="E512" t="n">
        <v>0</v>
      </c>
    </row>
    <row r="513">
      <c r="A513" t="inlineStr">
        <is>
          <t>603489</t>
        </is>
      </c>
      <c r="B513" t="n">
        <v>0.01241792948182388</v>
      </c>
      <c r="C513" t="n">
        <v>12.4114817017136</v>
      </c>
      <c r="D513" t="n">
        <v>186.4542666666667</v>
      </c>
      <c r="E513" t="n">
        <v>1.307733333333333</v>
      </c>
    </row>
    <row r="514">
      <c r="A514" t="inlineStr">
        <is>
          <t>002156</t>
        </is>
      </c>
      <c r="B514" t="n">
        <v>0.001318049291549724</v>
      </c>
      <c r="C514" t="n">
        <v>12.4078624078624</v>
      </c>
      <c r="D514" t="n">
        <v>26.39773333333333</v>
      </c>
      <c r="E514" t="n">
        <v>3.5244</v>
      </c>
    </row>
    <row r="515">
      <c r="A515" t="inlineStr">
        <is>
          <t>600235</t>
        </is>
      </c>
      <c r="B515" t="n">
        <v>0.0001976012458964966</v>
      </c>
      <c r="C515" t="n">
        <v>12.37721021611002</v>
      </c>
      <c r="D515" t="n">
        <v>5.289066666666665</v>
      </c>
      <c r="E515" t="n">
        <v>4.141066666666666</v>
      </c>
    </row>
    <row r="516">
      <c r="A516" t="inlineStr">
        <is>
          <t>002716</t>
        </is>
      </c>
      <c r="B516" t="n">
        <v>0.0001265256044920584</v>
      </c>
      <c r="C516" t="n">
        <v>12.32876712328768</v>
      </c>
      <c r="D516" t="n">
        <v>2.464266666666667</v>
      </c>
      <c r="E516" t="n">
        <v>2.3944</v>
      </c>
    </row>
    <row r="517">
      <c r="A517" t="inlineStr">
        <is>
          <t>600063</t>
        </is>
      </c>
      <c r="B517" t="n">
        <v>0.0001224073745089912</v>
      </c>
      <c r="C517" t="n">
        <v>12.2615803814714</v>
      </c>
      <c r="D517" t="n">
        <v>3.752666666666667</v>
      </c>
      <c r="E517" t="n">
        <v>1.583333333333333</v>
      </c>
    </row>
    <row r="518">
      <c r="A518" t="inlineStr">
        <is>
          <t>601985</t>
        </is>
      </c>
      <c r="B518" t="n">
        <v>0.0001321922432389893</v>
      </c>
      <c r="C518" t="n">
        <v>12.2004357298475</v>
      </c>
      <c r="D518" t="n">
        <v>4.8004</v>
      </c>
      <c r="E518" t="n">
        <v>0.3198666666666667</v>
      </c>
    </row>
    <row r="519">
      <c r="A519" t="inlineStr">
        <is>
          <t>002469</t>
        </is>
      </c>
      <c r="B519" t="n">
        <v>0.0002452089110918969</v>
      </c>
      <c r="C519" t="n">
        <v>12.19047619047617</v>
      </c>
      <c r="D519" t="n">
        <v>5.551466666666666</v>
      </c>
      <c r="E519" t="n">
        <v>1.293066666666667</v>
      </c>
    </row>
    <row r="520">
      <c r="A520" t="inlineStr">
        <is>
          <t>600366</t>
        </is>
      </c>
      <c r="B520" t="n">
        <v>0.000177131616098498</v>
      </c>
      <c r="C520" t="n">
        <v>12.16666666666668</v>
      </c>
      <c r="D520" t="n">
        <v>6.401333333333333</v>
      </c>
      <c r="E520" t="n">
        <v>2.931466666666667</v>
      </c>
    </row>
    <row r="521">
      <c r="A521" t="inlineStr">
        <is>
          <t>002409</t>
        </is>
      </c>
      <c r="B521" t="n">
        <v>0.007604969098473678</v>
      </c>
      <c r="C521" t="n">
        <v>12.14611872146119</v>
      </c>
      <c r="D521" t="n">
        <v>59.59719999999999</v>
      </c>
      <c r="E521" t="n">
        <v>3.599333333333333</v>
      </c>
    </row>
    <row r="522">
      <c r="A522" t="inlineStr">
        <is>
          <t>600203</t>
        </is>
      </c>
      <c r="B522" t="n">
        <v>0.0004985401557006144</v>
      </c>
      <c r="C522" t="n">
        <v>12.11031175059951</v>
      </c>
      <c r="D522" t="n">
        <v>9.661466666666668</v>
      </c>
      <c r="E522" t="n">
        <v>2.552</v>
      </c>
    </row>
    <row r="523">
      <c r="A523" t="inlineStr">
        <is>
          <t>000515</t>
        </is>
      </c>
      <c r="B523" t="n">
        <v>0.0003360817494174432</v>
      </c>
      <c r="C523" t="n">
        <v>12.09677419354838</v>
      </c>
      <c r="D523" t="n">
        <v>14.15853333333334</v>
      </c>
      <c r="E523" t="n">
        <v>0</v>
      </c>
    </row>
    <row r="524">
      <c r="A524" t="inlineStr">
        <is>
          <t>000922</t>
        </is>
      </c>
      <c r="B524" t="n">
        <v>0.0002026889116987363</v>
      </c>
      <c r="C524" t="n">
        <v>12.08226221079691</v>
      </c>
      <c r="D524" t="n">
        <v>8.1836</v>
      </c>
      <c r="E524" t="n">
        <v>2.432666666666667</v>
      </c>
    </row>
    <row r="525">
      <c r="A525" t="inlineStr">
        <is>
          <t>603236</t>
        </is>
      </c>
      <c r="B525" t="n">
        <v>0.006851175089486303</v>
      </c>
      <c r="C525" t="n">
        <v>12.04636039437801</v>
      </c>
      <c r="D525" t="n">
        <v>190.2670666666667</v>
      </c>
      <c r="E525" t="n">
        <v>1.9824</v>
      </c>
    </row>
    <row r="526">
      <c r="A526" t="inlineStr">
        <is>
          <t>601766</t>
        </is>
      </c>
      <c r="B526" t="n">
        <v>0.000674363683543881</v>
      </c>
      <c r="C526" t="n">
        <v>12.00716845878136</v>
      </c>
      <c r="D526" t="n">
        <v>5.766266666666667</v>
      </c>
      <c r="E526" t="n">
        <v>0.5384</v>
      </c>
    </row>
    <row r="527">
      <c r="A527" t="inlineStr">
        <is>
          <t>000837</t>
        </is>
      </c>
      <c r="B527" t="n">
        <v>0.0007833830410548288</v>
      </c>
      <c r="C527" t="n">
        <v>11.95079086115993</v>
      </c>
      <c r="D527" t="n">
        <v>6.543733333333333</v>
      </c>
      <c r="E527" t="n">
        <v>0.8752</v>
      </c>
    </row>
    <row r="528">
      <c r="A528" t="inlineStr">
        <is>
          <t>688122</t>
        </is>
      </c>
      <c r="B528" t="n">
        <v>0.01702452127990059</v>
      </c>
      <c r="C528" t="n">
        <v>11.94805194805195</v>
      </c>
      <c r="D528" t="n">
        <v>61.80479999999999</v>
      </c>
      <c r="E528" t="n">
        <v>1.948133333333333</v>
      </c>
    </row>
    <row r="529">
      <c r="A529" t="inlineStr">
        <is>
          <t>603515</t>
        </is>
      </c>
      <c r="B529" t="n">
        <v>0.001360580733520839</v>
      </c>
      <c r="C529" t="n">
        <v>11.76470588235294</v>
      </c>
      <c r="D529" t="n">
        <v>30.8612</v>
      </c>
      <c r="E529" t="n">
        <v>0.2733333333333334</v>
      </c>
    </row>
    <row r="530">
      <c r="A530" t="inlineStr">
        <is>
          <t>002967</t>
        </is>
      </c>
      <c r="B530" t="n">
        <v>0.005897788010327933</v>
      </c>
      <c r="C530" t="n">
        <v>11.7575015309247</v>
      </c>
      <c r="D530" t="n">
        <v>31.06426666666667</v>
      </c>
      <c r="E530" t="n">
        <v>2.744533333333333</v>
      </c>
    </row>
    <row r="531">
      <c r="A531" t="inlineStr">
        <is>
          <t>600771</t>
        </is>
      </c>
      <c r="B531" t="n">
        <v>0.0016169639725644</v>
      </c>
      <c r="C531" t="n">
        <v>11.71116504854368</v>
      </c>
      <c r="D531" t="n">
        <v>15.45653333333333</v>
      </c>
      <c r="E531" t="n">
        <v>2.698266666666667</v>
      </c>
    </row>
    <row r="532">
      <c r="A532" t="inlineStr">
        <is>
          <t>600552</t>
        </is>
      </c>
      <c r="B532" t="n">
        <v>0.0003012568590138744</v>
      </c>
      <c r="C532" t="n">
        <v>11.70886075949367</v>
      </c>
      <c r="D532" t="n">
        <v>6.633066666666665</v>
      </c>
      <c r="E532" t="n">
        <v>2.602266666666667</v>
      </c>
    </row>
    <row r="533">
      <c r="A533" t="inlineStr">
        <is>
          <t>600674</t>
        </is>
      </c>
      <c r="B533" t="n">
        <v>9.804523107177975e-05</v>
      </c>
      <c r="C533" t="n">
        <v>11.62079510703362</v>
      </c>
      <c r="D533" t="n">
        <v>10.17</v>
      </c>
      <c r="E533" t="n">
        <v>0.1434666666666667</v>
      </c>
    </row>
    <row r="534">
      <c r="A534" t="inlineStr">
        <is>
          <t>000951</t>
        </is>
      </c>
      <c r="B534" t="n">
        <v>0.00343388989455447</v>
      </c>
      <c r="C534" t="n">
        <v>11.57511210762332</v>
      </c>
      <c r="D534" t="n">
        <v>35.70879999999999</v>
      </c>
      <c r="E534" t="n">
        <v>1.164266666666667</v>
      </c>
    </row>
    <row r="535">
      <c r="A535" t="inlineStr">
        <is>
          <t>000636</t>
        </is>
      </c>
      <c r="B535" t="n">
        <v>0.002925478383366673</v>
      </c>
      <c r="C535" t="n">
        <v>11.53712094806552</v>
      </c>
      <c r="D535" t="n">
        <v>32.54866666666667</v>
      </c>
      <c r="E535" t="n">
        <v>3.116266666666667</v>
      </c>
    </row>
    <row r="536">
      <c r="A536" t="inlineStr">
        <is>
          <t>000900</t>
        </is>
      </c>
      <c r="B536" t="n">
        <v>7.910287521141262e-05</v>
      </c>
      <c r="C536" t="n">
        <v>11.45833333333335</v>
      </c>
      <c r="D536" t="n">
        <v>4.029333333333333</v>
      </c>
      <c r="E536" t="n">
        <v>0.5978666666666667</v>
      </c>
    </row>
    <row r="537">
      <c r="A537" t="inlineStr">
        <is>
          <t>600276</t>
        </is>
      </c>
      <c r="B537" t="n">
        <v>0.0151655313486451</v>
      </c>
      <c r="C537" t="n">
        <v>11.45005370569281</v>
      </c>
      <c r="D537" t="n">
        <v>97.47813333333335</v>
      </c>
      <c r="E537" t="n">
        <v>0.4898666666666665</v>
      </c>
    </row>
    <row r="538">
      <c r="A538" t="inlineStr">
        <is>
          <t>688368</t>
        </is>
      </c>
      <c r="B538" t="n">
        <v>0.02369808276193551</v>
      </c>
      <c r="C538" t="n">
        <v>11.39945566175074</v>
      </c>
      <c r="D538" t="n">
        <v>171.4962666666667</v>
      </c>
      <c r="E538" t="n">
        <v>2.6264</v>
      </c>
    </row>
    <row r="539">
      <c r="A539" t="inlineStr">
        <is>
          <t>002006</t>
        </is>
      </c>
      <c r="B539" t="n">
        <v>0.0003153491128473507</v>
      </c>
      <c r="C539" t="n">
        <v>11.31386861313868</v>
      </c>
      <c r="D539" t="n">
        <v>5.409733333333334</v>
      </c>
      <c r="E539" t="n">
        <v>3.4072</v>
      </c>
    </row>
    <row r="540">
      <c r="A540" t="inlineStr">
        <is>
          <t>002182</t>
        </is>
      </c>
      <c r="B540" t="n">
        <v>0.001640487219828078</v>
      </c>
      <c r="C540" t="n">
        <v>11.23595505617978</v>
      </c>
      <c r="D540" t="n">
        <v>11.6952</v>
      </c>
      <c r="E540" t="n">
        <v>4.208133333333334</v>
      </c>
    </row>
    <row r="541">
      <c r="A541" t="inlineStr">
        <is>
          <t>603298</t>
        </is>
      </c>
      <c r="B541" t="n">
        <v>0.0005969762016841887</v>
      </c>
      <c r="C541" t="n">
        <v>11.17413499716393</v>
      </c>
      <c r="D541" t="n">
        <v>20.3936</v>
      </c>
      <c r="E541" t="n">
        <v>0.8506666666666667</v>
      </c>
    </row>
    <row r="542">
      <c r="A542" t="inlineStr">
        <is>
          <t>000899</t>
        </is>
      </c>
      <c r="B542" t="n">
        <v>0.001915839100708863</v>
      </c>
      <c r="C542" t="n">
        <v>11.03752759381898</v>
      </c>
      <c r="D542" t="n">
        <v>5.297999999999999</v>
      </c>
      <c r="E542" t="n">
        <v>2.090133333333334</v>
      </c>
    </row>
    <row r="543">
      <c r="A543" t="inlineStr">
        <is>
          <t>600885</t>
        </is>
      </c>
      <c r="B543" t="n">
        <v>0.002682669591614464</v>
      </c>
      <c r="C543" t="n">
        <v>11.00420926037282</v>
      </c>
      <c r="D543" t="n">
        <v>51.7844</v>
      </c>
      <c r="E543" t="n">
        <v>1.029466666666667</v>
      </c>
    </row>
    <row r="544">
      <c r="A544" t="inlineStr">
        <is>
          <t>600691</t>
        </is>
      </c>
      <c r="B544" t="n">
        <v>0.0001756560154069883</v>
      </c>
      <c r="C544" t="n">
        <v>10.94527363184081</v>
      </c>
      <c r="D544" t="n">
        <v>2.2616</v>
      </c>
      <c r="E544" t="n">
        <v>1.373466666666667</v>
      </c>
    </row>
    <row r="545">
      <c r="A545" t="inlineStr">
        <is>
          <t>600926</t>
        </is>
      </c>
      <c r="B545" t="n">
        <v>0.0005181631334406431</v>
      </c>
      <c r="C545" t="n">
        <v>10.94339622641509</v>
      </c>
      <c r="D545" t="n">
        <v>14.27506666666667</v>
      </c>
      <c r="E545" t="n">
        <v>0.7085333333333333</v>
      </c>
    </row>
    <row r="546">
      <c r="A546" t="inlineStr">
        <is>
          <t>000012</t>
        </is>
      </c>
      <c r="B546" t="n">
        <v>0.0005933360067089807</v>
      </c>
      <c r="C546" t="n">
        <v>10.92436974789914</v>
      </c>
      <c r="D546" t="n">
        <v>6.960266666666668</v>
      </c>
      <c r="E546" t="n">
        <v>3.577333333333334</v>
      </c>
    </row>
    <row r="547">
      <c r="A547" t="inlineStr">
        <is>
          <t>002015</t>
        </is>
      </c>
      <c r="B547" t="n">
        <v>0.0001849665267042738</v>
      </c>
      <c r="C547" t="n">
        <v>10.91234347048302</v>
      </c>
      <c r="D547" t="n">
        <v>5.916933333333333</v>
      </c>
      <c r="E547" t="n">
        <v>3.047466666666667</v>
      </c>
    </row>
    <row r="548">
      <c r="A548" t="inlineStr">
        <is>
          <t>600976</t>
        </is>
      </c>
      <c r="B548" t="n">
        <v>0.001598555657228231</v>
      </c>
      <c r="C548" t="n">
        <v>10.81825334382376</v>
      </c>
      <c r="D548" t="n">
        <v>27.68506666666667</v>
      </c>
      <c r="E548" t="n">
        <v>1.255333333333333</v>
      </c>
    </row>
    <row r="549">
      <c r="A549" t="inlineStr">
        <is>
          <t>002706</t>
        </is>
      </c>
      <c r="B549" t="n">
        <v>0.001949939654447769</v>
      </c>
      <c r="C549" t="n">
        <v>10.7275426874536</v>
      </c>
      <c r="D549" t="n">
        <v>27.31773333333333</v>
      </c>
      <c r="E549" t="n">
        <v>0.9710666666666666</v>
      </c>
    </row>
    <row r="550">
      <c r="A550" t="inlineStr">
        <is>
          <t>603416</t>
        </is>
      </c>
      <c r="B550" t="n">
        <v>0.007384086738460855</v>
      </c>
      <c r="C550" t="n">
        <v>10.67961165048543</v>
      </c>
      <c r="D550" t="n">
        <v>90.69546666666666</v>
      </c>
      <c r="E550" t="n">
        <v>1.784666666666667</v>
      </c>
    </row>
    <row r="551">
      <c r="A551" t="inlineStr">
        <is>
          <t>600305</t>
        </is>
      </c>
      <c r="B551" t="n">
        <v>0.001992312312312312</v>
      </c>
      <c r="C551" t="n">
        <v>10.63829787234043</v>
      </c>
      <c r="D551" t="n">
        <v>22.54533333333333</v>
      </c>
      <c r="E551" t="n">
        <v>1.732</v>
      </c>
    </row>
    <row r="552">
      <c r="A552" t="inlineStr">
        <is>
          <t>600607</t>
        </is>
      </c>
      <c r="B552" t="n">
        <v>0.0004407458232977041</v>
      </c>
      <c r="C552" t="n">
        <v>10.63029162746942</v>
      </c>
      <c r="D552" t="n">
        <v>22.84453333333333</v>
      </c>
      <c r="E552" t="n">
        <v>0</v>
      </c>
    </row>
    <row r="553">
      <c r="A553" t="inlineStr">
        <is>
          <t>601163</t>
        </is>
      </c>
      <c r="B553" t="n">
        <v>0.0006135374079022847</v>
      </c>
      <c r="C553" t="n">
        <v>10.60317460317462</v>
      </c>
      <c r="D553" t="n">
        <v>16.86413333333333</v>
      </c>
      <c r="E553" t="n">
        <v>1.179066666666667</v>
      </c>
    </row>
    <row r="554">
      <c r="A554" t="inlineStr">
        <is>
          <t>000680</t>
        </is>
      </c>
      <c r="B554" t="n">
        <v>0.0001238445515681724</v>
      </c>
      <c r="C554" t="n">
        <v>10.58201058201058</v>
      </c>
      <c r="D554" t="n">
        <v>3.734</v>
      </c>
      <c r="E554" t="n">
        <v>2.734266666666667</v>
      </c>
    </row>
    <row r="555">
      <c r="A555" t="inlineStr">
        <is>
          <t>603076</t>
        </is>
      </c>
      <c r="B555" t="n">
        <v>0.005547456941129674</v>
      </c>
      <c r="C555" t="n">
        <v>10.5606258148631</v>
      </c>
      <c r="D555" t="n">
        <v>42.90559999999999</v>
      </c>
      <c r="E555" t="n">
        <v>3.941200000000001</v>
      </c>
    </row>
    <row r="556">
      <c r="A556" t="inlineStr">
        <is>
          <t>002782</t>
        </is>
      </c>
      <c r="B556" t="n">
        <v>0.0009227824222254073</v>
      </c>
      <c r="C556" t="n">
        <v>10.5580693815988</v>
      </c>
      <c r="D556" t="n">
        <v>13.95533333333333</v>
      </c>
      <c r="E556" t="n">
        <v>1.655466666666667</v>
      </c>
    </row>
    <row r="557">
      <c r="A557" t="inlineStr">
        <is>
          <t>600381</t>
        </is>
      </c>
      <c r="B557" t="n">
        <v>0.00286618585936003</v>
      </c>
      <c r="C557" t="n">
        <v>10.51693404634582</v>
      </c>
      <c r="D557" t="n">
        <v>6.2628</v>
      </c>
      <c r="E557" t="n">
        <v>4.319866666666667</v>
      </c>
    </row>
    <row r="558">
      <c r="A558" t="inlineStr">
        <is>
          <t>603565</t>
        </is>
      </c>
      <c r="B558" t="n">
        <v>0.003868542045095115</v>
      </c>
      <c r="C558" t="n">
        <v>10.44290938642829</v>
      </c>
      <c r="D558" t="n">
        <v>24.91786666666667</v>
      </c>
      <c r="E558" t="n">
        <v>11.20613333333333</v>
      </c>
    </row>
    <row r="559">
      <c r="A559" t="inlineStr">
        <is>
          <t>603979</t>
        </is>
      </c>
      <c r="B559" t="n">
        <v>0.0004563184586225301</v>
      </c>
      <c r="C559" t="n">
        <v>10.41474654377881</v>
      </c>
      <c r="D559" t="n">
        <v>12.18573333333333</v>
      </c>
      <c r="E559" t="n">
        <v>1.6848</v>
      </c>
    </row>
    <row r="560">
      <c r="A560" t="inlineStr">
        <is>
          <t>600595</t>
        </is>
      </c>
      <c r="B560" t="n">
        <v>0.0002518122797254682</v>
      </c>
      <c r="C560" t="n">
        <v>10.38961038961037</v>
      </c>
      <c r="D560" t="n">
        <v>2.396</v>
      </c>
      <c r="E560" t="n">
        <v>0.4714666666666668</v>
      </c>
    </row>
    <row r="561">
      <c r="A561" t="inlineStr">
        <is>
          <t>600836</t>
        </is>
      </c>
      <c r="B561" t="n">
        <v>0.0002459247120943145</v>
      </c>
      <c r="C561" t="n">
        <v>10.37527593818983</v>
      </c>
      <c r="D561" t="n">
        <v>4.882000000000001</v>
      </c>
      <c r="E561" t="n">
        <v>0.8413333333333333</v>
      </c>
    </row>
    <row r="562">
      <c r="A562" t="inlineStr">
        <is>
          <t>600270</t>
        </is>
      </c>
      <c r="B562" t="n">
        <v>0.000526762988926096</v>
      </c>
      <c r="C562" t="n">
        <v>10.35751840168244</v>
      </c>
      <c r="D562" t="n">
        <v>20.46586666666667</v>
      </c>
      <c r="E562" t="n">
        <v>0.5612000000000001</v>
      </c>
    </row>
    <row r="563">
      <c r="A563" t="inlineStr">
        <is>
          <t>603038</t>
        </is>
      </c>
      <c r="B563" t="n">
        <v>0.0007631100218977276</v>
      </c>
      <c r="C563" t="n">
        <v>10.35474592521572</v>
      </c>
      <c r="D563" t="n">
        <v>10.44586666666666</v>
      </c>
      <c r="E563" t="n">
        <v>0.9692</v>
      </c>
    </row>
    <row r="564">
      <c r="A564" t="inlineStr">
        <is>
          <t>600908</t>
        </is>
      </c>
      <c r="B564" t="n">
        <v>0.0001118268563261417</v>
      </c>
      <c r="C564" t="n">
        <v>10.33333333333333</v>
      </c>
      <c r="D564" t="n">
        <v>5.8772</v>
      </c>
      <c r="E564" t="n">
        <v>1.676933333333333</v>
      </c>
    </row>
    <row r="565">
      <c r="A565" t="inlineStr">
        <is>
          <t>601918</t>
        </is>
      </c>
      <c r="B565" t="n">
        <v>0.00019265969565587</v>
      </c>
      <c r="C565" t="n">
        <v>10.2661596958175</v>
      </c>
      <c r="D565" t="n">
        <v>2.788266666666667</v>
      </c>
      <c r="E565" t="n">
        <v>1.892933333333334</v>
      </c>
    </row>
    <row r="566">
      <c r="A566" t="inlineStr">
        <is>
          <t>002352</t>
        </is>
      </c>
      <c r="B566" t="n">
        <v>0.006678909196164865</v>
      </c>
      <c r="C566" t="n">
        <v>10.25840944531076</v>
      </c>
      <c r="D566" t="n">
        <v>85.88346666666666</v>
      </c>
      <c r="E566" t="n">
        <v>0.44</v>
      </c>
    </row>
    <row r="567">
      <c r="A567" t="inlineStr">
        <is>
          <t>603068</t>
        </is>
      </c>
      <c r="B567" t="n">
        <v>0.01057527163352815</v>
      </c>
      <c r="C567" t="n">
        <v>10.25641025641024</v>
      </c>
      <c r="D567" t="n">
        <v>74.15786666666666</v>
      </c>
      <c r="E567" t="n">
        <v>2.602666666666666</v>
      </c>
    </row>
    <row r="568">
      <c r="A568" t="inlineStr">
        <is>
          <t>000723</t>
        </is>
      </c>
      <c r="B568" t="n">
        <v>0.0003045338214736189</v>
      </c>
      <c r="C568" t="n">
        <v>10.24844720496894</v>
      </c>
      <c r="D568" t="n">
        <v>6.506933333333333</v>
      </c>
      <c r="E568" t="n">
        <v>2.799866666666667</v>
      </c>
    </row>
    <row r="569">
      <c r="A569" t="inlineStr">
        <is>
          <t>600207</t>
        </is>
      </c>
      <c r="B569" t="n">
        <v>0.0004910112901791953</v>
      </c>
      <c r="C569" t="n">
        <v>10.20408163265307</v>
      </c>
      <c r="D569" t="n">
        <v>5.832666666666666</v>
      </c>
      <c r="E569" t="n">
        <v>1.985466666666667</v>
      </c>
    </row>
    <row r="570">
      <c r="A570" t="inlineStr">
        <is>
          <t>000550</t>
        </is>
      </c>
      <c r="B570" t="n">
        <v>0.00217280142987398</v>
      </c>
      <c r="C570" t="n">
        <v>10.15911872705018</v>
      </c>
      <c r="D570" t="n">
        <v>19.62773333333333</v>
      </c>
      <c r="E570" t="n">
        <v>3.781599999999999</v>
      </c>
    </row>
    <row r="571">
      <c r="A571" t="inlineStr">
        <is>
          <t>000752</t>
        </is>
      </c>
      <c r="B571" t="n">
        <v>0.0003261359021437495</v>
      </c>
      <c r="C571" t="n">
        <v>10.14084507042254</v>
      </c>
      <c r="D571" t="n">
        <v>3.534133333333334</v>
      </c>
      <c r="E571" t="n">
        <v>0.8779999999999999</v>
      </c>
    </row>
    <row r="572">
      <c r="A572" t="inlineStr">
        <is>
          <t>600980</t>
        </is>
      </c>
      <c r="B572" t="n">
        <v>0.0005426739237632695</v>
      </c>
      <c r="C572" t="n">
        <v>10.07976794778827</v>
      </c>
      <c r="D572" t="n">
        <v>14.3308</v>
      </c>
      <c r="E572" t="n">
        <v>3.134</v>
      </c>
    </row>
    <row r="573">
      <c r="A573" t="inlineStr">
        <is>
          <t>603087</t>
        </is>
      </c>
      <c r="B573" t="n">
        <v>0.03290323577896123</v>
      </c>
      <c r="C573" t="n">
        <v>9.909909909909921</v>
      </c>
      <c r="D573" t="n">
        <v>131.2158666666667</v>
      </c>
      <c r="E573" t="n">
        <v>4.3424</v>
      </c>
    </row>
    <row r="574">
      <c r="A574" t="inlineStr">
        <is>
          <t>600991</t>
        </is>
      </c>
      <c r="B574" t="n">
        <v>0.0004609462313451422</v>
      </c>
      <c r="C574" t="n">
        <v>9.79667282809611</v>
      </c>
      <c r="D574" t="n">
        <v>15.76493333333334</v>
      </c>
      <c r="E574" t="n">
        <v>0</v>
      </c>
    </row>
    <row r="575">
      <c r="A575" t="inlineStr">
        <is>
          <t>002067</t>
        </is>
      </c>
      <c r="B575" t="n">
        <v>0.0001204203965486353</v>
      </c>
      <c r="C575" t="n">
        <v>9.620991253644306</v>
      </c>
      <c r="D575" t="n">
        <v>3.555866666666667</v>
      </c>
      <c r="E575" t="n">
        <v>2.8688</v>
      </c>
    </row>
    <row r="576">
      <c r="A576" t="inlineStr">
        <is>
          <t>000913</t>
        </is>
      </c>
      <c r="B576" t="n">
        <v>0.001842402637474855</v>
      </c>
      <c r="C576" t="n">
        <v>9.589632829373663</v>
      </c>
      <c r="D576" t="n">
        <v>26.92586666666667</v>
      </c>
      <c r="E576" t="n">
        <v>1.140266666666667</v>
      </c>
    </row>
    <row r="577">
      <c r="A577" t="inlineStr">
        <is>
          <t>002249</t>
        </is>
      </c>
      <c r="B577" t="n">
        <v>0.0002005066897517648</v>
      </c>
      <c r="C577" t="n">
        <v>9.585492227979287</v>
      </c>
      <c r="D577" t="n">
        <v>4.209866666666668</v>
      </c>
      <c r="E577" t="n">
        <v>3.963333333333333</v>
      </c>
    </row>
    <row r="578">
      <c r="A578" t="inlineStr">
        <is>
          <t>002206</t>
        </is>
      </c>
      <c r="B578" t="n">
        <v>0.0002055484630514997</v>
      </c>
      <c r="C578" t="n">
        <v>9.560723514211888</v>
      </c>
      <c r="D578" t="n">
        <v>4.127466666666667</v>
      </c>
      <c r="E578" t="n">
        <v>1.6676</v>
      </c>
    </row>
    <row r="579">
      <c r="A579" t="inlineStr">
        <is>
          <t>600819</t>
        </is>
      </c>
      <c r="B579" t="n">
        <v>0.000767775035441214</v>
      </c>
      <c r="C579" t="n">
        <v>9.555555555555539</v>
      </c>
      <c r="D579" t="n">
        <v>5.099733333333334</v>
      </c>
      <c r="E579" t="n">
        <v>1.751866666666666</v>
      </c>
    </row>
    <row r="580">
      <c r="A580" t="inlineStr">
        <is>
          <t>603713</t>
        </is>
      </c>
      <c r="B580" t="n">
        <v>0.006418664558817782</v>
      </c>
      <c r="C580" t="n">
        <v>9.536041098089587</v>
      </c>
      <c r="D580" t="n">
        <v>123.5874666666667</v>
      </c>
      <c r="E580" t="n">
        <v>1.3</v>
      </c>
    </row>
    <row r="581">
      <c r="A581" t="inlineStr">
        <is>
          <t>603223</t>
        </is>
      </c>
      <c r="B581" t="n">
        <v>0.002394609578721766</v>
      </c>
      <c r="C581" t="n">
        <v>9.40220545560071</v>
      </c>
      <c r="D581" t="n">
        <v>19.54826666666667</v>
      </c>
      <c r="E581" t="n">
        <v>1.309066666666666</v>
      </c>
    </row>
    <row r="582">
      <c r="A582" t="inlineStr">
        <is>
          <t>600068</t>
        </is>
      </c>
      <c r="B582" t="n">
        <v>0.0001640211580820532</v>
      </c>
      <c r="C582" t="n">
        <v>9.259259259259256</v>
      </c>
      <c r="D582" t="n">
        <v>6.651866666666667</v>
      </c>
      <c r="E582" t="n">
        <v>0.6749333333333334</v>
      </c>
    </row>
    <row r="583">
      <c r="A583" t="inlineStr">
        <is>
          <t>600372</t>
        </is>
      </c>
      <c r="B583" t="n">
        <v>0.002463288894136708</v>
      </c>
      <c r="C583" t="n">
        <v>9.242695289206914</v>
      </c>
      <c r="D583" t="n">
        <v>18.06746666666667</v>
      </c>
      <c r="E583" t="n">
        <v>1.344266666666667</v>
      </c>
    </row>
    <row r="584">
      <c r="A584" t="inlineStr">
        <is>
          <t>600875</t>
        </is>
      </c>
      <c r="B584" t="n">
        <v>0.0004831534994617484</v>
      </c>
      <c r="C584" t="n">
        <v>9.186351706036744</v>
      </c>
      <c r="D584" t="n">
        <v>10.76186666666667</v>
      </c>
      <c r="E584" t="n">
        <v>1.801733333333333</v>
      </c>
    </row>
    <row r="585">
      <c r="A585" t="inlineStr">
        <is>
          <t>600025</t>
        </is>
      </c>
      <c r="B585" t="n">
        <v>7.875241267401148e-05</v>
      </c>
      <c r="C585" t="n">
        <v>8.780487804878057</v>
      </c>
      <c r="D585" t="n">
        <v>4.336666666666667</v>
      </c>
      <c r="E585" t="n">
        <v>0.2378666666666667</v>
      </c>
    </row>
    <row r="586">
      <c r="A586" t="inlineStr">
        <is>
          <t>601689</t>
        </is>
      </c>
      <c r="B586" t="n">
        <v>0.007136544385123518</v>
      </c>
      <c r="C586" t="n">
        <v>8.728179551122196</v>
      </c>
      <c r="D586" t="n">
        <v>39.7836</v>
      </c>
      <c r="E586" t="n">
        <v>1.086533333333333</v>
      </c>
    </row>
    <row r="587">
      <c r="A587" t="inlineStr">
        <is>
          <t>600012</t>
        </is>
      </c>
      <c r="B587" t="n">
        <v>0.0003161704718417046</v>
      </c>
      <c r="C587" t="n">
        <v>8.720930232558132</v>
      </c>
      <c r="D587" t="n">
        <v>5.84</v>
      </c>
      <c r="E587" t="n">
        <v>0.5377333333333332</v>
      </c>
    </row>
    <row r="588">
      <c r="A588" t="inlineStr">
        <is>
          <t>603179</t>
        </is>
      </c>
      <c r="B588" t="n">
        <v>0.004857493895502456</v>
      </c>
      <c r="C588" t="n">
        <v>8.661417322834652</v>
      </c>
      <c r="D588" t="n">
        <v>32.49213333333333</v>
      </c>
      <c r="E588" t="n">
        <v>0.9786666666666668</v>
      </c>
    </row>
    <row r="589">
      <c r="A589" t="inlineStr">
        <is>
          <t>601225</t>
        </is>
      </c>
      <c r="B589" t="n">
        <v>0.0005731036487940122</v>
      </c>
      <c r="C589" t="n">
        <v>8.556149732620334</v>
      </c>
      <c r="D589" t="n">
        <v>9.8748</v>
      </c>
      <c r="E589" t="n">
        <v>0.5617333333333334</v>
      </c>
    </row>
    <row r="590">
      <c r="A590" t="inlineStr">
        <is>
          <t>603826</t>
        </is>
      </c>
      <c r="B590" t="n">
        <v>0.002915998430618413</v>
      </c>
      <c r="C590" t="n">
        <v>8.512042230287031</v>
      </c>
      <c r="D590" t="n">
        <v>37.53306666666667</v>
      </c>
      <c r="E590" t="n">
        <v>0.5098666666666667</v>
      </c>
    </row>
    <row r="591">
      <c r="A591" t="inlineStr">
        <is>
          <t>601311</t>
        </is>
      </c>
      <c r="B591" t="n">
        <v>0.0008138879223668762</v>
      </c>
      <c r="C591" t="n">
        <v>8.424908424908439</v>
      </c>
      <c r="D591" t="n">
        <v>9.135466666666668</v>
      </c>
      <c r="E591" t="n">
        <v>3.589866666666667</v>
      </c>
    </row>
    <row r="592">
      <c r="A592" t="inlineStr">
        <is>
          <t>600320</t>
        </is>
      </c>
      <c r="B592" t="n">
        <v>0.0003316764623565631</v>
      </c>
      <c r="C592" t="n">
        <v>8.389261744966436</v>
      </c>
      <c r="D592" t="n">
        <v>3.176</v>
      </c>
      <c r="E592" t="n">
        <v>0.8826666666666665</v>
      </c>
    </row>
    <row r="593">
      <c r="A593" t="inlineStr">
        <is>
          <t>600744</t>
        </is>
      </c>
      <c r="B593" t="n">
        <v>0.0003633581538206119</v>
      </c>
      <c r="C593" t="n">
        <v>8.366533864541847</v>
      </c>
      <c r="D593" t="n">
        <v>2.855466666666666</v>
      </c>
      <c r="E593" t="n">
        <v>5.398666666666666</v>
      </c>
    </row>
    <row r="594">
      <c r="A594" t="inlineStr">
        <is>
          <t>600873</t>
        </is>
      </c>
      <c r="B594" t="n">
        <v>0.0002573983392442564</v>
      </c>
      <c r="C594" t="n">
        <v>8.288288288288292</v>
      </c>
      <c r="D594" t="n">
        <v>5.200666666666668</v>
      </c>
      <c r="E594" t="n">
        <v>1.04</v>
      </c>
    </row>
    <row r="595">
      <c r="A595" t="inlineStr">
        <is>
          <t>688008</t>
        </is>
      </c>
      <c r="B595" t="n">
        <v>0.008289303626056465</v>
      </c>
      <c r="C595" t="n">
        <v>8.010367810417197</v>
      </c>
      <c r="D595" t="n">
        <v>82.22053333333334</v>
      </c>
      <c r="E595" t="n">
        <v>1.5216</v>
      </c>
    </row>
    <row r="596">
      <c r="A596" t="inlineStr">
        <is>
          <t>601611</t>
        </is>
      </c>
      <c r="B596" t="n">
        <v>0.0002085291355331121</v>
      </c>
      <c r="C596" t="n">
        <v>7.969151670951158</v>
      </c>
      <c r="D596" t="n">
        <v>7.577866666666665</v>
      </c>
      <c r="E596" t="n">
        <v>0.9704</v>
      </c>
    </row>
    <row r="597">
      <c r="A597" t="inlineStr">
        <is>
          <t>603239</t>
        </is>
      </c>
      <c r="B597" t="n">
        <v>0.000898050338707462</v>
      </c>
      <c r="C597" t="n">
        <v>7.765754296626337</v>
      </c>
      <c r="D597" t="n">
        <v>16.71933333333333</v>
      </c>
      <c r="E597" t="n">
        <v>0.7409333333333333</v>
      </c>
    </row>
    <row r="598">
      <c r="A598" t="inlineStr">
        <is>
          <t>600313</t>
        </is>
      </c>
      <c r="B598" t="n">
        <v>0.001117490626428898</v>
      </c>
      <c r="C598" t="n">
        <v>7.610993657505283</v>
      </c>
      <c r="D598" t="n">
        <v>4.86</v>
      </c>
      <c r="E598" t="n">
        <v>5.988533333333334</v>
      </c>
    </row>
    <row r="599">
      <c r="A599" t="inlineStr">
        <is>
          <t>603466</t>
        </is>
      </c>
      <c r="B599" t="n">
        <v>0.00212720013777383</v>
      </c>
      <c r="C599" t="n">
        <v>7.58513931888547</v>
      </c>
      <c r="D599" t="n">
        <v>22.9684</v>
      </c>
      <c r="E599" t="n">
        <v>1.610533333333333</v>
      </c>
    </row>
    <row r="600">
      <c r="A600" t="inlineStr">
        <is>
          <t>600213</t>
        </is>
      </c>
      <c r="B600" t="n">
        <v>0.001379104458313835</v>
      </c>
      <c r="C600" t="n">
        <v>7.584269662921339</v>
      </c>
      <c r="D600" t="n">
        <v>7.883066666666667</v>
      </c>
      <c r="E600" t="n">
        <v>7.4896</v>
      </c>
    </row>
    <row r="601">
      <c r="A601" t="inlineStr">
        <is>
          <t>600892</t>
        </is>
      </c>
      <c r="B601" t="n">
        <v>6.323441098985651e-05</v>
      </c>
      <c r="C601" t="n">
        <v>7.48299319727892</v>
      </c>
      <c r="D601" t="n">
        <v>3.042266666666666</v>
      </c>
      <c r="E601" t="n">
        <v>0.3698666666666667</v>
      </c>
    </row>
    <row r="602">
      <c r="A602" t="inlineStr">
        <is>
          <t>600316</t>
        </is>
      </c>
      <c r="B602" t="n">
        <v>0.02399379554734896</v>
      </c>
      <c r="C602" t="n">
        <v>7.391078838174248</v>
      </c>
      <c r="D602" t="n">
        <v>41.59253333333334</v>
      </c>
      <c r="E602" t="n">
        <v>4.458266666666667</v>
      </c>
    </row>
    <row r="603">
      <c r="A603" t="inlineStr">
        <is>
          <t>600054</t>
        </is>
      </c>
      <c r="B603" t="n">
        <v>9.533549876407021e-05</v>
      </c>
      <c r="C603" t="n">
        <v>7.361268403171017</v>
      </c>
      <c r="D603" t="n">
        <v>8.702399999999999</v>
      </c>
      <c r="E603" t="n">
        <v>0.5525333333333333</v>
      </c>
    </row>
    <row r="604">
      <c r="A604" t="inlineStr">
        <is>
          <t>600169</t>
        </is>
      </c>
      <c r="B604" t="n">
        <v>5.568007748791035e-05</v>
      </c>
      <c r="C604" t="n">
        <v>7.317073170731736</v>
      </c>
      <c r="D604" t="n">
        <v>2.080133333333333</v>
      </c>
      <c r="E604" t="n">
        <v>1.259333333333333</v>
      </c>
    </row>
    <row r="605">
      <c r="A605" t="inlineStr">
        <is>
          <t>600308</t>
        </is>
      </c>
      <c r="B605" t="n">
        <v>8.318834535774359e-05</v>
      </c>
      <c r="C605" t="n">
        <v>7.307692307692304</v>
      </c>
      <c r="D605" t="n">
        <v>5.328666666666666</v>
      </c>
      <c r="E605" t="n">
        <v>1.586</v>
      </c>
    </row>
    <row r="606">
      <c r="A606" t="inlineStr">
        <is>
          <t>688396</t>
        </is>
      </c>
      <c r="B606" t="n">
        <v>0.01324042202175447</v>
      </c>
      <c r="C606" t="n">
        <v>7.303571428571431</v>
      </c>
      <c r="D606" t="n">
        <v>61.0572</v>
      </c>
      <c r="E606" t="n">
        <v>6.390533333333333</v>
      </c>
    </row>
    <row r="607">
      <c r="A607" t="inlineStr">
        <is>
          <t>600887</t>
        </is>
      </c>
      <c r="B607" t="n">
        <v>0.004477914422717572</v>
      </c>
      <c r="C607" t="n">
        <v>7.25552050473186</v>
      </c>
      <c r="D607" t="n">
        <v>42.0984</v>
      </c>
      <c r="E607" t="n">
        <v>1.062666666666667</v>
      </c>
    </row>
    <row r="608">
      <c r="A608" t="inlineStr">
        <is>
          <t>603348</t>
        </is>
      </c>
      <c r="B608" t="n">
        <v>0.004211288168760518</v>
      </c>
      <c r="C608" t="n">
        <v>7.116104868913853</v>
      </c>
      <c r="D608" t="n">
        <v>28.39</v>
      </c>
      <c r="E608" t="n">
        <v>7.733466666666667</v>
      </c>
    </row>
    <row r="609">
      <c r="A609" t="inlineStr">
        <is>
          <t>601600</t>
        </is>
      </c>
      <c r="B609" t="n">
        <v>0.000498362794069915</v>
      </c>
      <c r="C609" t="n">
        <v>7.023411371237454</v>
      </c>
      <c r="D609" t="n">
        <v>3.514533333333334</v>
      </c>
      <c r="E609" t="n">
        <v>1.1832</v>
      </c>
    </row>
    <row r="610">
      <c r="A610" t="inlineStr">
        <is>
          <t>600584</t>
        </is>
      </c>
      <c r="B610" t="n">
        <v>0.003409814376884059</v>
      </c>
      <c r="C610" t="n">
        <v>6.757464641173394</v>
      </c>
      <c r="D610" t="n">
        <v>41.8128</v>
      </c>
      <c r="E610" t="n">
        <v>4.950666666666667</v>
      </c>
    </row>
    <row r="611">
      <c r="A611" t="inlineStr">
        <is>
          <t>600193</t>
        </is>
      </c>
      <c r="B611" t="n">
        <v>0.0001564053396853753</v>
      </c>
      <c r="C611" t="n">
        <v>6.636155606407312</v>
      </c>
      <c r="D611" t="n">
        <v>4.776533333333334</v>
      </c>
      <c r="E611" t="n">
        <v>0.2125333333333334</v>
      </c>
    </row>
    <row r="612">
      <c r="A612" t="inlineStr">
        <is>
          <t>600860</t>
        </is>
      </c>
      <c r="B612" t="n">
        <v>0.0001276488971723579</v>
      </c>
      <c r="C612" t="n">
        <v>6.61577608142494</v>
      </c>
      <c r="D612" t="n">
        <v>4.077733333333334</v>
      </c>
      <c r="E612" t="n">
        <v>0.2288000000000001</v>
      </c>
    </row>
    <row r="613">
      <c r="A613" t="inlineStr">
        <is>
          <t>600104</t>
        </is>
      </c>
      <c r="B613" t="n">
        <v>0.00180590902678674</v>
      </c>
      <c r="C613" t="n">
        <v>6.55658086449733</v>
      </c>
      <c r="D613" t="n">
        <v>24.38519999999999</v>
      </c>
      <c r="E613" t="n">
        <v>0.6725333333333333</v>
      </c>
    </row>
    <row r="614">
      <c r="A614" t="inlineStr">
        <is>
          <t>600301</t>
        </is>
      </c>
      <c r="B614" t="n">
        <v>0.0001435414683979892</v>
      </c>
      <c r="C614" t="n">
        <v>6.534954407294835</v>
      </c>
      <c r="D614" t="n">
        <v>6.6128</v>
      </c>
      <c r="E614" t="n">
        <v>0.3873333333333334</v>
      </c>
    </row>
    <row r="615">
      <c r="A615" t="inlineStr">
        <is>
          <t>600990</t>
        </is>
      </c>
      <c r="B615" t="n">
        <v>0.003460936688088198</v>
      </c>
      <c r="C615" t="n">
        <v>6.331428571428588</v>
      </c>
      <c r="D615" t="n">
        <v>43.04426666666667</v>
      </c>
      <c r="E615" t="n">
        <v>1.134</v>
      </c>
    </row>
    <row r="616">
      <c r="A616" t="inlineStr">
        <is>
          <t>603703</t>
        </is>
      </c>
      <c r="B616" t="n">
        <v>0.0003423317526151223</v>
      </c>
      <c r="C616" t="n">
        <v>6.28272251308899</v>
      </c>
      <c r="D616" t="n">
        <v>11.95893333333334</v>
      </c>
      <c r="E616" t="n">
        <v>1.8508</v>
      </c>
    </row>
    <row r="617">
      <c r="A617" t="inlineStr">
        <is>
          <t>600631</t>
        </is>
      </c>
      <c r="B617" t="n">
        <v>0.0003833559003453666</v>
      </c>
      <c r="C617" t="n">
        <v>6.161137440758302</v>
      </c>
      <c r="D617" t="n">
        <v>15.4168</v>
      </c>
      <c r="E617" t="n">
        <v>0</v>
      </c>
    </row>
    <row r="618">
      <c r="A618" t="inlineStr">
        <is>
          <t>601577</t>
        </is>
      </c>
      <c r="B618" t="n">
        <v>0.0001715006795980844</v>
      </c>
      <c r="C618" t="n">
        <v>6.150583244962893</v>
      </c>
      <c r="D618" t="n">
        <v>9.330133333333333</v>
      </c>
      <c r="E618" t="n">
        <v>2.0796</v>
      </c>
    </row>
    <row r="619">
      <c r="A619" t="inlineStr">
        <is>
          <t>601218</t>
        </is>
      </c>
      <c r="B619" t="n">
        <v>0.000280490681764567</v>
      </c>
      <c r="C619" t="n">
        <v>6.127450980392157</v>
      </c>
      <c r="D619" t="n">
        <v>3.768</v>
      </c>
      <c r="E619" t="n">
        <v>2.478666666666666</v>
      </c>
    </row>
    <row r="620">
      <c r="A620" t="inlineStr">
        <is>
          <t>600470</t>
        </is>
      </c>
      <c r="B620" t="n">
        <v>0.0001647872193589121</v>
      </c>
      <c r="C620" t="n">
        <v>5.978260869565211</v>
      </c>
      <c r="D620" t="n">
        <v>4.035733333333334</v>
      </c>
      <c r="E620" t="n">
        <v>1.0744</v>
      </c>
    </row>
    <row r="621">
      <c r="A621" t="inlineStr">
        <is>
          <t>603338</t>
        </is>
      </c>
      <c r="B621" t="n">
        <v>0.005011373837660759</v>
      </c>
      <c r="C621" t="n">
        <v>5.944566010211516</v>
      </c>
      <c r="D621" t="n">
        <v>103.5412</v>
      </c>
      <c r="E621" t="n">
        <v>0.5962666666666666</v>
      </c>
    </row>
    <row r="622">
      <c r="A622" t="inlineStr">
        <is>
          <t>603612</t>
        </is>
      </c>
      <c r="B622" t="n">
        <v>0.002395646330195497</v>
      </c>
      <c r="C622" t="n">
        <v>5.762217359591526</v>
      </c>
      <c r="D622" t="n">
        <v>14.5748</v>
      </c>
      <c r="E622" t="n">
        <v>3.565199999999999</v>
      </c>
    </row>
    <row r="623">
      <c r="A623" t="inlineStr">
        <is>
          <t>603337</t>
        </is>
      </c>
      <c r="B623" t="n">
        <v>0.001308080549934263</v>
      </c>
      <c r="C623" t="n">
        <v>5.667463298053943</v>
      </c>
      <c r="D623" t="n">
        <v>30.17626666666666</v>
      </c>
      <c r="E623" t="n">
        <v>0.6630666666666666</v>
      </c>
    </row>
    <row r="624">
      <c r="A624" t="inlineStr">
        <is>
          <t>600597</t>
        </is>
      </c>
      <c r="B624" t="n">
        <v>0.001759856460592628</v>
      </c>
      <c r="C624" t="n">
        <v>5.641025641025621</v>
      </c>
      <c r="D624" t="n">
        <v>16.844</v>
      </c>
      <c r="E624" t="n">
        <v>2.024666666666667</v>
      </c>
    </row>
    <row r="625">
      <c r="A625" t="inlineStr">
        <is>
          <t>601939</t>
        </is>
      </c>
      <c r="B625" t="n">
        <v>0.0001444295462577821</v>
      </c>
      <c r="C625" t="n">
        <v>5.624999999999991</v>
      </c>
      <c r="D625" t="n">
        <v>6.539199999999999</v>
      </c>
      <c r="E625" t="n">
        <v>1.502</v>
      </c>
    </row>
    <row r="626">
      <c r="A626" t="inlineStr">
        <is>
          <t>600163</t>
        </is>
      </c>
      <c r="B626" t="n">
        <v>0.0002283022108054753</v>
      </c>
      <c r="C626" t="n">
        <v>5.555555555555558</v>
      </c>
      <c r="D626" t="n">
        <v>3.7372</v>
      </c>
      <c r="E626" t="n">
        <v>1.217333333333333</v>
      </c>
    </row>
    <row r="627">
      <c r="A627" t="inlineStr">
        <is>
          <t>600337</t>
        </is>
      </c>
      <c r="B627" t="n">
        <v>0.00017123624269361</v>
      </c>
      <c r="C627" t="n">
        <v>5.374280230326289</v>
      </c>
      <c r="D627" t="n">
        <v>4.939866666666666</v>
      </c>
      <c r="E627" t="n">
        <v>0.7813333333333332</v>
      </c>
    </row>
    <row r="628">
      <c r="A628" t="inlineStr">
        <is>
          <t>688317</t>
        </is>
      </c>
      <c r="B628" t="n">
        <v>0.006274940131129283</v>
      </c>
      <c r="C628" t="n">
        <v>5.248397435897445</v>
      </c>
      <c r="D628" t="n">
        <v>79.006</v>
      </c>
      <c r="E628" t="n">
        <v>30.64</v>
      </c>
    </row>
    <row r="629">
      <c r="A629" t="inlineStr">
        <is>
          <t>600998</t>
        </is>
      </c>
      <c r="B629" t="n">
        <v>0.0001557573826090114</v>
      </c>
      <c r="C629" t="n">
        <v>5.172413793103448</v>
      </c>
      <c r="D629" t="n">
        <v>17.96213333333333</v>
      </c>
      <c r="E629" t="n">
        <v>0.4138666666666666</v>
      </c>
    </row>
    <row r="630">
      <c r="A630" t="inlineStr">
        <is>
          <t>603939</t>
        </is>
      </c>
      <c r="B630" t="n">
        <v>0.004061637019110254</v>
      </c>
      <c r="C630" t="n">
        <v>5.170448658170135</v>
      </c>
      <c r="D630" t="n">
        <v>97.51599999999999</v>
      </c>
      <c r="E630" t="n">
        <v>0.8366666666666666</v>
      </c>
    </row>
    <row r="631">
      <c r="A631" t="inlineStr">
        <is>
          <t>603885</t>
        </is>
      </c>
      <c r="B631" t="n">
        <v>0.0005793238110522656</v>
      </c>
      <c r="C631" t="n">
        <v>5.130687318489824</v>
      </c>
      <c r="D631" t="n">
        <v>11.07733333333333</v>
      </c>
      <c r="E631" t="n">
        <v>0.6290666666666666</v>
      </c>
    </row>
    <row r="632">
      <c r="A632" t="inlineStr">
        <is>
          <t>601618</t>
        </is>
      </c>
      <c r="B632" t="n">
        <v>0.0001333419480027934</v>
      </c>
      <c r="C632" t="n">
        <v>4.832713754646845</v>
      </c>
      <c r="D632" t="n">
        <v>2.779066666666667</v>
      </c>
      <c r="E632" t="n">
        <v>0.6930666666666667</v>
      </c>
    </row>
    <row r="633">
      <c r="A633" t="inlineStr">
        <is>
          <t>600183</t>
        </is>
      </c>
      <c r="B633" t="n">
        <v>0.001599222063718497</v>
      </c>
      <c r="C633" t="n">
        <v>4.806902218570253</v>
      </c>
      <c r="D633" t="n">
        <v>26.9184</v>
      </c>
      <c r="E633" t="n">
        <v>1.434666666666667</v>
      </c>
    </row>
    <row r="634">
      <c r="A634" t="inlineStr">
        <is>
          <t>600569</t>
        </is>
      </c>
      <c r="B634" t="n">
        <v>0.0001715634218289086</v>
      </c>
      <c r="C634" t="n">
        <v>4.784688995215314</v>
      </c>
      <c r="D634" t="n">
        <v>2.26</v>
      </c>
      <c r="E634" t="n">
        <v>1.7496</v>
      </c>
    </row>
    <row r="635">
      <c r="A635" t="inlineStr">
        <is>
          <t>688559</t>
        </is>
      </c>
      <c r="B635" t="n">
        <v>0.003656259366358166</v>
      </c>
      <c r="C635" t="n">
        <v>4.757964418700866</v>
      </c>
      <c r="D635" t="n">
        <v>26.51293333333333</v>
      </c>
      <c r="E635" t="n">
        <v>9.999866666666666</v>
      </c>
    </row>
    <row r="636">
      <c r="A636" t="inlineStr">
        <is>
          <t>600243</t>
        </is>
      </c>
      <c r="B636" t="n">
        <v>9.458996349276092e-05</v>
      </c>
      <c r="C636" t="n">
        <v>4.693140794223827</v>
      </c>
      <c r="D636" t="n">
        <v>2.731066666666667</v>
      </c>
      <c r="E636" t="n">
        <v>0.2397333333333334</v>
      </c>
    </row>
    <row r="637">
      <c r="A637" t="inlineStr">
        <is>
          <t>600800</t>
        </is>
      </c>
      <c r="B637" t="n">
        <v>0.0002013504158237805</v>
      </c>
      <c r="C637" t="n">
        <v>4.506437768240334</v>
      </c>
      <c r="D637" t="n">
        <v>4.745600000000001</v>
      </c>
      <c r="E637" t="n">
        <v>1.7444</v>
      </c>
    </row>
    <row r="638">
      <c r="A638" t="inlineStr">
        <is>
          <t>603681</t>
        </is>
      </c>
      <c r="B638" t="n">
        <v>0.0004636988915230734</v>
      </c>
      <c r="C638" t="n">
        <v>4.487534626038769</v>
      </c>
      <c r="D638" t="n">
        <v>19.57173333333333</v>
      </c>
      <c r="E638" t="n">
        <v>3.946133333333334</v>
      </c>
    </row>
    <row r="639">
      <c r="A639" t="inlineStr">
        <is>
          <t>600379</t>
        </is>
      </c>
      <c r="B639" t="n">
        <v>0.0008416103484479308</v>
      </c>
      <c r="C639" t="n">
        <v>4.459691252144071</v>
      </c>
      <c r="D639" t="n">
        <v>5.982933333333333</v>
      </c>
      <c r="E639" t="n">
        <v>3.021733333333333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6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0.1090570546540656</v>
      </c>
      <c r="C2" t="n">
        <v>349.2990654205608</v>
      </c>
      <c r="D2" t="n">
        <v>14.02</v>
      </c>
      <c r="E2" t="n">
        <v>7.468375</v>
      </c>
    </row>
    <row r="3">
      <c r="A3" t="inlineStr">
        <is>
          <t>300274</t>
        </is>
      </c>
      <c r="B3" t="n">
        <v>0.1037568980472966</v>
      </c>
      <c r="C3" t="n">
        <v>227.909887359199</v>
      </c>
      <c r="D3" t="n">
        <v>58.12775000000001</v>
      </c>
      <c r="E3" t="n">
        <v>4.876625</v>
      </c>
    </row>
    <row r="4">
      <c r="A4" t="inlineStr">
        <is>
          <t>002176</t>
        </is>
      </c>
      <c r="B4" t="n">
        <v>0.008118988371488525</v>
      </c>
      <c r="C4" t="n">
        <v>223.9024390243903</v>
      </c>
      <c r="D4" t="n">
        <v>3.306125</v>
      </c>
      <c r="E4" t="n">
        <v>2.623125</v>
      </c>
    </row>
    <row r="5">
      <c r="A5" t="inlineStr">
        <is>
          <t>000155</t>
        </is>
      </c>
      <c r="B5" t="n">
        <v>0.01576468842700392</v>
      </c>
      <c r="C5" t="n">
        <v>222.2680412371135</v>
      </c>
      <c r="D5" t="n">
        <v>7.83775</v>
      </c>
      <c r="E5" t="n">
        <v>6.798875</v>
      </c>
    </row>
    <row r="6">
      <c r="A6" t="inlineStr">
        <is>
          <t>002192</t>
        </is>
      </c>
      <c r="B6" t="n">
        <v>0.04731358616140802</v>
      </c>
      <c r="C6" t="n">
        <v>202.853814793244</v>
      </c>
      <c r="D6" t="n">
        <v>31.773125</v>
      </c>
      <c r="E6" t="n">
        <v>3.0715</v>
      </c>
    </row>
    <row r="7">
      <c r="A7" t="inlineStr">
        <is>
          <t>002466</t>
        </is>
      </c>
      <c r="B7" t="n">
        <v>0.08224173238854691</v>
      </c>
      <c r="C7" t="n">
        <v>188.776493256262</v>
      </c>
      <c r="D7" t="n">
        <v>34.319375</v>
      </c>
      <c r="E7" t="n">
        <v>7.370125</v>
      </c>
    </row>
    <row r="8">
      <c r="A8" t="inlineStr">
        <is>
          <t>002756</t>
        </is>
      </c>
      <c r="B8" t="n">
        <v>0.0943288367173036</v>
      </c>
      <c r="C8" t="n">
        <v>183</v>
      </c>
      <c r="D8" t="n">
        <v>35.582125</v>
      </c>
      <c r="E8" t="n">
        <v>5.264749999999999</v>
      </c>
    </row>
    <row r="9">
      <c r="A9" t="inlineStr">
        <is>
          <t>603799</t>
        </is>
      </c>
      <c r="B9" t="n">
        <v>0.08615306268602904</v>
      </c>
      <c r="C9" t="n">
        <v>175.6681514476614</v>
      </c>
      <c r="D9" t="n">
        <v>60.97837500000001</v>
      </c>
      <c r="E9" t="n">
        <v>3.792</v>
      </c>
    </row>
    <row r="10">
      <c r="A10" t="inlineStr">
        <is>
          <t>600121</t>
        </is>
      </c>
      <c r="B10" t="n">
        <v>0.01572501025823395</v>
      </c>
      <c r="C10" t="n">
        <v>169.7560975609756</v>
      </c>
      <c r="D10" t="n">
        <v>4.5695</v>
      </c>
      <c r="E10" t="n">
        <v>8.789</v>
      </c>
    </row>
    <row r="11">
      <c r="A11" t="inlineStr">
        <is>
          <t>603025</t>
        </is>
      </c>
      <c r="B11" t="n">
        <v>0.05359068626973149</v>
      </c>
      <c r="C11" t="n">
        <v>161.139896373057</v>
      </c>
      <c r="D11" t="n">
        <v>15.227875</v>
      </c>
      <c r="E11" t="n">
        <v>2.13075</v>
      </c>
    </row>
    <row r="12">
      <c r="A12" t="inlineStr">
        <is>
          <t>689009</t>
        </is>
      </c>
      <c r="B12" t="n">
        <v>0.02793968031526525</v>
      </c>
      <c r="C12" t="n">
        <v>160.4675324675325</v>
      </c>
      <c r="D12" t="n">
        <v>75.76636363636364</v>
      </c>
      <c r="E12" t="n">
        <v>18.77318181818182</v>
      </c>
    </row>
    <row r="13">
      <c r="A13" t="inlineStr">
        <is>
          <t>600199</t>
        </is>
      </c>
      <c r="B13" t="n">
        <v>0.0238016105798603</v>
      </c>
      <c r="C13" t="n">
        <v>144.2857142857143</v>
      </c>
      <c r="D13" t="n">
        <v>12.276125</v>
      </c>
      <c r="E13" t="n">
        <v>10.623625</v>
      </c>
    </row>
    <row r="14">
      <c r="A14" t="inlineStr">
        <is>
          <t>600499</t>
        </is>
      </c>
      <c r="B14" t="n">
        <v>0.007203971186803772</v>
      </c>
      <c r="C14" t="n">
        <v>138.9423076923077</v>
      </c>
      <c r="D14" t="n">
        <v>6.126749999999999</v>
      </c>
      <c r="E14" t="n">
        <v>2.188125</v>
      </c>
    </row>
    <row r="15">
      <c r="A15" t="inlineStr">
        <is>
          <t>603110</t>
        </is>
      </c>
      <c r="B15" t="n">
        <v>0.04150687068799215</v>
      </c>
      <c r="C15" t="n">
        <v>136.2390350877193</v>
      </c>
      <c r="D15" t="n">
        <v>26.080875</v>
      </c>
      <c r="E15" t="n">
        <v>2.67775</v>
      </c>
    </row>
    <row r="16">
      <c r="A16" t="inlineStr">
        <is>
          <t>002240</t>
        </is>
      </c>
      <c r="B16" t="n">
        <v>0.01615207594391755</v>
      </c>
      <c r="C16" t="n">
        <v>134.7198641765705</v>
      </c>
      <c r="D16" t="n">
        <v>19.4535</v>
      </c>
      <c r="E16" t="n">
        <v>7.665375</v>
      </c>
    </row>
    <row r="17">
      <c r="A17" t="inlineStr">
        <is>
          <t>600702</t>
        </is>
      </c>
      <c r="B17" t="n">
        <v>0.0623233840965939</v>
      </c>
      <c r="C17" t="n">
        <v>134.1841680129241</v>
      </c>
      <c r="D17" t="n">
        <v>63.96625</v>
      </c>
      <c r="E17" t="n">
        <v>3.316625</v>
      </c>
    </row>
    <row r="18">
      <c r="A18" t="inlineStr">
        <is>
          <t>300850</t>
        </is>
      </c>
      <c r="B18" t="n">
        <v>0.09513678905906323</v>
      </c>
      <c r="C18" t="n">
        <v>134.1245462161407</v>
      </c>
      <c r="D18" t="n">
        <v>129.573</v>
      </c>
      <c r="E18" t="n">
        <v>13.124875</v>
      </c>
    </row>
    <row r="19">
      <c r="A19" t="inlineStr">
        <is>
          <t>000615</t>
        </is>
      </c>
      <c r="B19" t="n">
        <v>0.00975616671349442</v>
      </c>
      <c r="C19" t="n">
        <v>129.0322580645162</v>
      </c>
      <c r="D19" t="n">
        <v>6.2285</v>
      </c>
      <c r="E19" t="n">
        <v>4.563625</v>
      </c>
    </row>
    <row r="20">
      <c r="A20" t="inlineStr">
        <is>
          <t>603486</t>
        </is>
      </c>
      <c r="B20" t="n">
        <v>0.06434872095635638</v>
      </c>
      <c r="C20" t="n">
        <v>128.0140379851363</v>
      </c>
      <c r="D20" t="n">
        <v>76.78100000000001</v>
      </c>
      <c r="E20" t="n">
        <v>2.42925</v>
      </c>
    </row>
    <row r="21">
      <c r="A21" t="inlineStr">
        <is>
          <t>300937</t>
        </is>
      </c>
      <c r="B21" t="n">
        <v>0.1052747475876458</v>
      </c>
      <c r="C21" t="n">
        <v>127.841762643966</v>
      </c>
      <c r="D21" t="n">
        <v>59.64666666666667</v>
      </c>
      <c r="E21" t="n">
        <v>69.7</v>
      </c>
    </row>
    <row r="22">
      <c r="A22" t="inlineStr">
        <is>
          <t>600392</t>
        </is>
      </c>
      <c r="B22" t="n">
        <v>0.007608299557078389</v>
      </c>
      <c r="C22" t="n">
        <v>127.5423728813559</v>
      </c>
      <c r="D22" t="n">
        <v>8.974500000000001</v>
      </c>
      <c r="E22" t="n">
        <v>4.328999999999999</v>
      </c>
    </row>
    <row r="23">
      <c r="A23" t="inlineStr">
        <is>
          <t>002612</t>
        </is>
      </c>
      <c r="B23" t="n">
        <v>0.02354034857370685</v>
      </c>
      <c r="C23" t="n">
        <v>127.0967741935484</v>
      </c>
      <c r="D23" t="n">
        <v>16.792875</v>
      </c>
      <c r="E23" t="n">
        <v>11.65</v>
      </c>
    </row>
    <row r="24">
      <c r="A24" t="inlineStr">
        <is>
          <t>600877</t>
        </is>
      </c>
      <c r="B24" t="n">
        <v>0.009846135390999869</v>
      </c>
      <c r="C24" t="n">
        <v>126.3157894736842</v>
      </c>
      <c r="D24" t="n">
        <v>7.711</v>
      </c>
      <c r="E24" t="n">
        <v>1.078125</v>
      </c>
    </row>
    <row r="25">
      <c r="A25" t="inlineStr">
        <is>
          <t>600189</t>
        </is>
      </c>
      <c r="B25" t="n">
        <v>0.01304199241573898</v>
      </c>
      <c r="C25" t="n">
        <v>121.7755443886097</v>
      </c>
      <c r="D25" t="n">
        <v>10.161875</v>
      </c>
      <c r="E25" t="n">
        <v>7.884125</v>
      </c>
    </row>
    <row r="26">
      <c r="A26" t="inlineStr">
        <is>
          <t>300896</t>
        </is>
      </c>
      <c r="B26" t="n">
        <v>0.2668897099047935</v>
      </c>
      <c r="C26" t="n">
        <v>121.3687150837989</v>
      </c>
      <c r="D26" t="n">
        <v>594.2506249999999</v>
      </c>
      <c r="E26" t="n">
        <v>5.399875</v>
      </c>
    </row>
    <row r="27">
      <c r="A27" t="inlineStr">
        <is>
          <t>600559</t>
        </is>
      </c>
      <c r="B27" t="n">
        <v>0.03176254690543041</v>
      </c>
      <c r="C27" t="n">
        <v>120.0888888888889</v>
      </c>
      <c r="D27" t="n">
        <v>22.014875</v>
      </c>
      <c r="E27" t="n">
        <v>11.099875</v>
      </c>
    </row>
    <row r="28">
      <c r="A28" t="inlineStr">
        <is>
          <t>603185</t>
        </is>
      </c>
      <c r="B28" t="n">
        <v>0.1242936489574661</v>
      </c>
      <c r="C28" t="n">
        <v>118.9090909090909</v>
      </c>
      <c r="D28" t="n">
        <v>110.80575</v>
      </c>
      <c r="E28" t="n">
        <v>10.609625</v>
      </c>
    </row>
    <row r="29">
      <c r="A29" t="inlineStr">
        <is>
          <t>000626</t>
        </is>
      </c>
      <c r="B29" t="n">
        <v>0.00789049688117483</v>
      </c>
      <c r="C29" t="n">
        <v>118.0866965620329</v>
      </c>
      <c r="D29" t="n">
        <v>10.944125</v>
      </c>
      <c r="E29" t="n">
        <v>1.334375</v>
      </c>
    </row>
    <row r="30">
      <c r="A30" t="inlineStr">
        <is>
          <t>300999</t>
        </is>
      </c>
      <c r="B30" t="n">
        <v>0.1352778497308854</v>
      </c>
      <c r="C30" t="n">
        <v>117.7142857142857</v>
      </c>
      <c r="D30" t="n">
        <v>84.03723684210524</v>
      </c>
      <c r="E30" t="n">
        <v>19.37368421052631</v>
      </c>
    </row>
    <row r="31">
      <c r="A31" t="inlineStr">
        <is>
          <t>601015</t>
        </is>
      </c>
      <c r="B31" t="n">
        <v>0.003420866711016708</v>
      </c>
      <c r="C31" t="n">
        <v>115.7894736842105</v>
      </c>
      <c r="D31" t="n">
        <v>3.957625</v>
      </c>
      <c r="E31" t="n">
        <v>2.95825</v>
      </c>
    </row>
    <row r="32">
      <c r="A32" t="inlineStr">
        <is>
          <t>000816</t>
        </is>
      </c>
      <c r="B32" t="n">
        <v>0.003434535864118122</v>
      </c>
      <c r="C32" t="n">
        <v>114.7887323943662</v>
      </c>
      <c r="D32" t="n">
        <v>3.255125</v>
      </c>
      <c r="E32" t="n">
        <v>11.4295</v>
      </c>
    </row>
    <row r="33">
      <c r="A33" t="inlineStr">
        <is>
          <t>601127</t>
        </is>
      </c>
      <c r="B33" t="n">
        <v>0.0132351164962046</v>
      </c>
      <c r="C33" t="n">
        <v>114.3189755529686</v>
      </c>
      <c r="D33" t="n">
        <v>14.161875</v>
      </c>
      <c r="E33" t="n">
        <v>3.891875</v>
      </c>
    </row>
    <row r="34">
      <c r="A34" t="inlineStr">
        <is>
          <t>000301</t>
        </is>
      </c>
      <c r="B34" t="n">
        <v>0.008126445446061543</v>
      </c>
      <c r="C34" t="n">
        <v>112.6959247648903</v>
      </c>
      <c r="D34" t="n">
        <v>9.761125000000002</v>
      </c>
      <c r="E34" t="n">
        <v>2.617125</v>
      </c>
    </row>
    <row r="35">
      <c r="A35" t="inlineStr">
        <is>
          <t>002497</t>
        </is>
      </c>
      <c r="B35" t="n">
        <v>0.02049782927852349</v>
      </c>
      <c r="C35" t="n">
        <v>112.5725338491296</v>
      </c>
      <c r="D35" t="n">
        <v>17.88</v>
      </c>
      <c r="E35" t="n">
        <v>9.99325</v>
      </c>
    </row>
    <row r="36">
      <c r="A36" t="inlineStr">
        <is>
          <t>002460</t>
        </is>
      </c>
      <c r="B36" t="n">
        <v>0.09388141501833894</v>
      </c>
      <c r="C36" t="n">
        <v>111.4366396046594</v>
      </c>
      <c r="D36" t="n">
        <v>88.762625</v>
      </c>
      <c r="E36" t="n">
        <v>4.104125</v>
      </c>
    </row>
    <row r="37">
      <c r="A37" t="inlineStr">
        <is>
          <t>601633</t>
        </is>
      </c>
      <c r="B37" t="n">
        <v>0.02340739146584379</v>
      </c>
      <c r="C37" t="n">
        <v>110.7591754650578</v>
      </c>
      <c r="D37" t="n">
        <v>30.624</v>
      </c>
      <c r="E37" t="n">
        <v>0.7304999999999999</v>
      </c>
    </row>
    <row r="38">
      <c r="A38" t="inlineStr">
        <is>
          <t>300014</t>
        </is>
      </c>
      <c r="B38" t="n">
        <v>0.05112717748233941</v>
      </c>
      <c r="C38" t="n">
        <v>109.3983484073929</v>
      </c>
      <c r="D38" t="n">
        <v>72.442375</v>
      </c>
      <c r="E38" t="n">
        <v>1.789125</v>
      </c>
    </row>
    <row r="39">
      <c r="A39" t="inlineStr">
        <is>
          <t>601919</t>
        </is>
      </c>
      <c r="B39" t="n">
        <v>0.01217995220076224</v>
      </c>
      <c r="C39" t="n">
        <v>105.804311774461</v>
      </c>
      <c r="D39" t="n">
        <v>10.052625</v>
      </c>
      <c r="E39" t="n">
        <v>1.815</v>
      </c>
    </row>
    <row r="40">
      <c r="A40" t="inlineStr">
        <is>
          <t>002594</t>
        </is>
      </c>
      <c r="B40" t="n">
        <v>0.07960508246570192</v>
      </c>
      <c r="C40" t="n">
        <v>105.2347320315746</v>
      </c>
      <c r="D40" t="n">
        <v>182.918375</v>
      </c>
      <c r="E40" t="n">
        <v>3.967125</v>
      </c>
    </row>
    <row r="41">
      <c r="A41" t="inlineStr">
        <is>
          <t>000799</t>
        </is>
      </c>
      <c r="B41" t="n">
        <v>0.1182626497731275</v>
      </c>
      <c r="C41" t="n">
        <v>104.4070143054915</v>
      </c>
      <c r="D41" t="n">
        <v>131.468375</v>
      </c>
      <c r="E41" t="n">
        <v>4.394</v>
      </c>
    </row>
    <row r="42">
      <c r="A42" t="inlineStr">
        <is>
          <t>000923</t>
        </is>
      </c>
      <c r="B42" t="n">
        <v>0.01921973291119556</v>
      </c>
      <c r="C42" t="n">
        <v>102.4489795918367</v>
      </c>
      <c r="D42" t="n">
        <v>21.200375</v>
      </c>
      <c r="E42" t="n">
        <v>2.352</v>
      </c>
    </row>
    <row r="43">
      <c r="A43" t="inlineStr">
        <is>
          <t>600346</t>
        </is>
      </c>
      <c r="B43" t="n">
        <v>0.0195733143337664</v>
      </c>
      <c r="C43" t="n">
        <v>102.3060796645702</v>
      </c>
      <c r="D43" t="n">
        <v>26.891375</v>
      </c>
      <c r="E43" t="n">
        <v>0.716125</v>
      </c>
    </row>
    <row r="44">
      <c r="A44" t="inlineStr">
        <is>
          <t>300001</t>
        </is>
      </c>
      <c r="B44" t="n">
        <v>0.01824044069755057</v>
      </c>
      <c r="C44" t="n">
        <v>100.8830022075055</v>
      </c>
      <c r="D44" t="n">
        <v>26.700125</v>
      </c>
      <c r="E44" t="n">
        <v>3.517875</v>
      </c>
    </row>
    <row r="45">
      <c r="A45" t="inlineStr">
        <is>
          <t>688036</t>
        </is>
      </c>
      <c r="B45" t="n">
        <v>0.06215280898061185</v>
      </c>
      <c r="C45" t="n">
        <v>100.6623806740698</v>
      </c>
      <c r="D45" t="n">
        <v>138.096625</v>
      </c>
      <c r="E45" t="n">
        <v>0.981625</v>
      </c>
    </row>
    <row r="46">
      <c r="A46" t="inlineStr">
        <is>
          <t>002906</t>
        </is>
      </c>
      <c r="B46" t="n">
        <v>0.011573616026071</v>
      </c>
      <c r="C46" t="n">
        <v>99.88895058300942</v>
      </c>
      <c r="D46" t="n">
        <v>25.34425</v>
      </c>
      <c r="E46" t="n">
        <v>1.45575</v>
      </c>
    </row>
    <row r="47">
      <c r="A47" t="inlineStr">
        <is>
          <t>002064</t>
        </is>
      </c>
      <c r="B47" t="n">
        <v>0.004233764704416309</v>
      </c>
      <c r="C47" t="n">
        <v>99.45945945945944</v>
      </c>
      <c r="D47" t="n">
        <v>10.031</v>
      </c>
      <c r="E47" t="n">
        <v>2.087</v>
      </c>
    </row>
    <row r="48">
      <c r="A48" t="inlineStr">
        <is>
          <t>688536</t>
        </is>
      </c>
      <c r="B48" t="n">
        <v>0.1842964075294059</v>
      </c>
      <c r="C48" t="n">
        <v>99.43548387096774</v>
      </c>
      <c r="D48" t="n">
        <v>382.852875</v>
      </c>
      <c r="E48" t="n">
        <v>5.532875</v>
      </c>
    </row>
    <row r="49">
      <c r="A49" t="inlineStr">
        <is>
          <t>688169</t>
        </is>
      </c>
      <c r="B49" t="n">
        <v>0.3893246232934262</v>
      </c>
      <c r="C49" t="n">
        <v>97.22448979591836</v>
      </c>
      <c r="D49" t="n">
        <v>906.2886249999999</v>
      </c>
      <c r="E49" t="n">
        <v>2.634125</v>
      </c>
    </row>
    <row r="50">
      <c r="A50" t="inlineStr">
        <is>
          <t>688598</t>
        </is>
      </c>
      <c r="B50" t="n">
        <v>0.1468282558689226</v>
      </c>
      <c r="C50" t="n">
        <v>95.56589691807883</v>
      </c>
      <c r="D50" t="n">
        <v>148.66975</v>
      </c>
      <c r="E50" t="n">
        <v>6.253625</v>
      </c>
    </row>
    <row r="51">
      <c r="A51" t="inlineStr">
        <is>
          <t>603919</t>
        </is>
      </c>
      <c r="B51" t="n">
        <v>0.02190420119316857</v>
      </c>
      <c r="C51" t="n">
        <v>95.53072625698324</v>
      </c>
      <c r="D51" t="n">
        <v>38.05387499999999</v>
      </c>
      <c r="E51" t="n">
        <v>5.56975</v>
      </c>
    </row>
    <row r="52">
      <c r="A52" t="inlineStr">
        <is>
          <t>600238</t>
        </is>
      </c>
      <c r="B52" t="n">
        <v>0.004968580970629879</v>
      </c>
      <c r="C52" t="n">
        <v>95.14348785871962</v>
      </c>
      <c r="D52" t="n">
        <v>6.356375</v>
      </c>
      <c r="E52" t="n">
        <v>0.919125</v>
      </c>
    </row>
    <row r="53">
      <c r="A53" t="inlineStr">
        <is>
          <t>601058</t>
        </is>
      </c>
      <c r="B53" t="n">
        <v>0.003636716631755449</v>
      </c>
      <c r="C53" t="n">
        <v>95.12195121951221</v>
      </c>
      <c r="D53" t="n">
        <v>6.131625</v>
      </c>
      <c r="E53" t="n">
        <v>2.513875</v>
      </c>
    </row>
    <row r="54">
      <c r="A54" t="inlineStr">
        <is>
          <t>600399</t>
        </is>
      </c>
      <c r="B54" t="n">
        <v>0.009775721304705248</v>
      </c>
      <c r="C54" t="n">
        <v>95.06666666666668</v>
      </c>
      <c r="D54" t="n">
        <v>12.050375</v>
      </c>
      <c r="E54" t="n">
        <v>1.374125</v>
      </c>
    </row>
    <row r="55">
      <c r="A55" t="inlineStr">
        <is>
          <t>688339</t>
        </is>
      </c>
      <c r="B55" t="n">
        <v>0.138986290290582</v>
      </c>
      <c r="C55" t="n">
        <v>92.7338782924614</v>
      </c>
      <c r="D55" t="n">
        <v>223.477125</v>
      </c>
      <c r="E55" t="n">
        <v>7.397875000000001</v>
      </c>
    </row>
    <row r="56">
      <c r="A56" t="inlineStr">
        <is>
          <t>002499</t>
        </is>
      </c>
      <c r="B56" t="n">
        <v>0.004505898662619662</v>
      </c>
      <c r="C56" t="n">
        <v>92.68292682926831</v>
      </c>
      <c r="D56" t="n">
        <v>5.183875</v>
      </c>
      <c r="E56" t="n">
        <v>1.263</v>
      </c>
    </row>
    <row r="57">
      <c r="A57" t="inlineStr">
        <is>
          <t>688179</t>
        </is>
      </c>
      <c r="B57" t="n">
        <v>0.02620389251727161</v>
      </c>
      <c r="C57" t="n">
        <v>89.36972924988902</v>
      </c>
      <c r="D57" t="n">
        <v>65.97884057971015</v>
      </c>
      <c r="E57" t="n">
        <v>11.95449275362319</v>
      </c>
    </row>
    <row r="58">
      <c r="A58" t="inlineStr">
        <is>
          <t>600809</t>
        </is>
      </c>
      <c r="B58" t="n">
        <v>0.1815818473976844</v>
      </c>
      <c r="C58" t="n">
        <v>87.45368979673576</v>
      </c>
      <c r="D58" t="n">
        <v>291.952125</v>
      </c>
      <c r="E58" t="n">
        <v>0.640375</v>
      </c>
    </row>
    <row r="59">
      <c r="A59" t="inlineStr">
        <is>
          <t>688017</t>
        </is>
      </c>
      <c r="B59" t="n">
        <v>0.07613099241858011</v>
      </c>
      <c r="C59" t="n">
        <v>87.42690058479535</v>
      </c>
      <c r="D59" t="n">
        <v>116.90175</v>
      </c>
      <c r="E59" t="n">
        <v>3.8005</v>
      </c>
    </row>
    <row r="60">
      <c r="A60" t="inlineStr">
        <is>
          <t>600003</t>
        </is>
      </c>
      <c r="B60" t="n">
        <v>0.001753274302138319</v>
      </c>
      <c r="C60" t="n">
        <v>86.05769230769231</v>
      </c>
      <c r="D60" t="n">
        <v>2.79425</v>
      </c>
      <c r="E60" t="n">
        <v>0</v>
      </c>
    </row>
    <row r="61">
      <c r="A61" t="inlineStr">
        <is>
          <t>002568</t>
        </is>
      </c>
      <c r="B61" t="n">
        <v>0.0494039188527183</v>
      </c>
      <c r="C61" t="n">
        <v>85.07601613403664</v>
      </c>
      <c r="D61" t="n">
        <v>87.32925</v>
      </c>
      <c r="E61" t="n">
        <v>1.17125</v>
      </c>
    </row>
    <row r="62">
      <c r="A62" t="inlineStr">
        <is>
          <t>002553</t>
        </is>
      </c>
      <c r="B62" t="n">
        <v>0.005220177530664349</v>
      </c>
      <c r="C62" t="n">
        <v>84.60451977401131</v>
      </c>
      <c r="D62" t="n">
        <v>9.131125000000001</v>
      </c>
      <c r="E62" t="n">
        <v>13.005125</v>
      </c>
    </row>
    <row r="63">
      <c r="A63" t="inlineStr">
        <is>
          <t>688005</t>
        </is>
      </c>
      <c r="B63" t="n">
        <v>0.03373026800725093</v>
      </c>
      <c r="C63" t="n">
        <v>84.58952087419445</v>
      </c>
      <c r="D63" t="n">
        <v>43.71850000000001</v>
      </c>
      <c r="E63" t="n">
        <v>3.391125</v>
      </c>
    </row>
    <row r="64">
      <c r="A64" t="inlineStr">
        <is>
          <t>603915</t>
        </is>
      </c>
      <c r="B64" t="n">
        <v>0.01431063913730718</v>
      </c>
      <c r="C64" t="n">
        <v>83.69565217391302</v>
      </c>
      <c r="D64" t="n">
        <v>27.965125</v>
      </c>
      <c r="E64" t="n">
        <v>3.9075</v>
      </c>
    </row>
    <row r="65">
      <c r="A65" t="inlineStr">
        <is>
          <t>002493</t>
        </is>
      </c>
      <c r="B65" t="n">
        <v>0.01137128695907578</v>
      </c>
      <c r="C65" t="n">
        <v>82.98555377207062</v>
      </c>
      <c r="D65" t="n">
        <v>25.535</v>
      </c>
      <c r="E65" t="n">
        <v>0.5116250000000001</v>
      </c>
    </row>
    <row r="66">
      <c r="A66" t="inlineStr">
        <is>
          <t>002501</t>
        </is>
      </c>
      <c r="B66" t="n">
        <v>0.0009797343043159311</v>
      </c>
      <c r="C66" t="n">
        <v>82.63888888888889</v>
      </c>
      <c r="D66" t="n">
        <v>2.04475</v>
      </c>
      <c r="E66" t="n">
        <v>1.030125</v>
      </c>
    </row>
    <row r="67">
      <c r="A67" t="inlineStr">
        <is>
          <t>600844</t>
        </is>
      </c>
      <c r="B67" t="n">
        <v>0.00206023717022446</v>
      </c>
      <c r="C67" t="n">
        <v>82.51748251748252</v>
      </c>
      <c r="D67" t="n">
        <v>3.525125</v>
      </c>
      <c r="E67" t="n">
        <v>5.267</v>
      </c>
    </row>
    <row r="68">
      <c r="A68" t="inlineStr">
        <is>
          <t>688390</t>
        </is>
      </c>
      <c r="B68" t="n">
        <v>0.1686198990399891</v>
      </c>
      <c r="C68" t="n">
        <v>80.86976243125248</v>
      </c>
      <c r="D68" t="n">
        <v>214.016125</v>
      </c>
      <c r="E68" t="n">
        <v>5.734875</v>
      </c>
    </row>
    <row r="69">
      <c r="A69" t="inlineStr">
        <is>
          <t>600660</t>
        </is>
      </c>
      <c r="B69" t="n">
        <v>0.02214970269247295</v>
      </c>
      <c r="C69" t="n">
        <v>80.48332823493425</v>
      </c>
      <c r="D69" t="n">
        <v>43.200875</v>
      </c>
      <c r="E69" t="n">
        <v>1.443375</v>
      </c>
    </row>
    <row r="70">
      <c r="A70" t="inlineStr">
        <is>
          <t>300390</t>
        </is>
      </c>
      <c r="B70" t="n">
        <v>0.01172228016421212</v>
      </c>
      <c r="C70" t="n">
        <v>79.13043478260869</v>
      </c>
      <c r="D70" t="n">
        <v>20.200625</v>
      </c>
      <c r="E70" t="n">
        <v>6.2625</v>
      </c>
    </row>
    <row r="71">
      <c r="A71" t="inlineStr">
        <is>
          <t>600707</t>
        </is>
      </c>
      <c r="B71" t="n">
        <v>0.004459948112771237</v>
      </c>
      <c r="C71" t="n">
        <v>78.70813397129189</v>
      </c>
      <c r="D71" t="n">
        <v>5.743375</v>
      </c>
      <c r="E71" t="n">
        <v>3.167250000000001</v>
      </c>
    </row>
    <row r="72">
      <c r="A72" t="inlineStr">
        <is>
          <t>688133</t>
        </is>
      </c>
      <c r="B72" t="n">
        <v>0.04001171487869189</v>
      </c>
      <c r="C72" t="n">
        <v>78.4741144414169</v>
      </c>
      <c r="D72" t="n">
        <v>112.4687692307692</v>
      </c>
      <c r="E72" t="n">
        <v>12.47907692307692</v>
      </c>
    </row>
    <row r="73">
      <c r="A73" t="inlineStr">
        <is>
          <t>600586</t>
        </is>
      </c>
      <c r="B73" t="n">
        <v>0.004232819610102504</v>
      </c>
      <c r="C73" t="n">
        <v>77.93296089385476</v>
      </c>
      <c r="D73" t="n">
        <v>5.329124999999999</v>
      </c>
      <c r="E73" t="n">
        <v>5.642999999999999</v>
      </c>
    </row>
    <row r="74">
      <c r="A74" t="inlineStr">
        <is>
          <t>002759</t>
        </is>
      </c>
      <c r="B74" t="n">
        <v>0.008523031247194713</v>
      </c>
      <c r="C74" t="n">
        <v>77.33105218135159</v>
      </c>
      <c r="D74" t="n">
        <v>16.7095</v>
      </c>
      <c r="E74" t="n">
        <v>5.302625000000001</v>
      </c>
    </row>
    <row r="75">
      <c r="A75" t="inlineStr">
        <is>
          <t>000568</t>
        </is>
      </c>
      <c r="B75" t="n">
        <v>0.07148840550300821</v>
      </c>
      <c r="C75" t="n">
        <v>76.99175824175823</v>
      </c>
      <c r="D75" t="n">
        <v>202.23825</v>
      </c>
      <c r="E75" t="n">
        <v>0.89025</v>
      </c>
    </row>
    <row r="76">
      <c r="A76" t="inlineStr">
        <is>
          <t>603225</t>
        </is>
      </c>
      <c r="B76" t="n">
        <v>0.006886667006452986</v>
      </c>
      <c r="C76" t="n">
        <v>75.84541062801932</v>
      </c>
      <c r="D76" t="n">
        <v>13.220625</v>
      </c>
      <c r="E76" t="n">
        <v>0.61425</v>
      </c>
    </row>
    <row r="77">
      <c r="A77" t="inlineStr">
        <is>
          <t>603198</t>
        </is>
      </c>
      <c r="B77" t="n">
        <v>0.01146848752763061</v>
      </c>
      <c r="C77" t="n">
        <v>75.82684824902724</v>
      </c>
      <c r="D77" t="n">
        <v>31.780875</v>
      </c>
      <c r="E77" t="n">
        <v>2.83825</v>
      </c>
    </row>
    <row r="78">
      <c r="A78" t="inlineStr">
        <is>
          <t>002149</t>
        </is>
      </c>
      <c r="B78" t="n">
        <v>0.01158696302956054</v>
      </c>
      <c r="C78" t="n">
        <v>75.45565006075333</v>
      </c>
      <c r="D78" t="n">
        <v>12.256625</v>
      </c>
      <c r="E78" t="n">
        <v>8.135999999999999</v>
      </c>
    </row>
    <row r="79">
      <c r="A79" t="inlineStr">
        <is>
          <t>002407</t>
        </is>
      </c>
      <c r="B79" t="n">
        <v>0.006363715019811787</v>
      </c>
      <c r="C79" t="n">
        <v>74.63768115942028</v>
      </c>
      <c r="D79" t="n">
        <v>17.66625</v>
      </c>
      <c r="E79" t="n">
        <v>11.523375</v>
      </c>
    </row>
    <row r="80">
      <c r="A80" t="inlineStr">
        <is>
          <t>600409</t>
        </is>
      </c>
      <c r="B80" t="n">
        <v>0.003284925094674921</v>
      </c>
      <c r="C80" t="n">
        <v>74.07407407407408</v>
      </c>
      <c r="D80" t="n">
        <v>9.126625000000001</v>
      </c>
      <c r="E80" t="n">
        <v>2.39925</v>
      </c>
    </row>
    <row r="81">
      <c r="A81" t="inlineStr">
        <is>
          <t>002245</t>
        </is>
      </c>
      <c r="B81" t="n">
        <v>0.007189453894940544</v>
      </c>
      <c r="C81" t="n">
        <v>73.27327327327326</v>
      </c>
      <c r="D81" t="n">
        <v>9.576124999999999</v>
      </c>
      <c r="E81" t="n">
        <v>7.391374999999999</v>
      </c>
    </row>
    <row r="82">
      <c r="A82" t="inlineStr">
        <is>
          <t>300595</t>
        </is>
      </c>
      <c r="B82" t="n">
        <v>0.03270986943188002</v>
      </c>
      <c r="C82" t="n">
        <v>72.28218363835445</v>
      </c>
      <c r="D82" t="n">
        <v>77.42037499999999</v>
      </c>
      <c r="E82" t="n">
        <v>1.255</v>
      </c>
    </row>
    <row r="83">
      <c r="A83" t="inlineStr">
        <is>
          <t>002648</t>
        </is>
      </c>
      <c r="B83" t="n">
        <v>0.005878223929278226</v>
      </c>
      <c r="C83" t="n">
        <v>72.11350293542074</v>
      </c>
      <c r="D83" t="n">
        <v>26.14912500000001</v>
      </c>
      <c r="E83" t="n">
        <v>1.146875</v>
      </c>
    </row>
    <row r="84">
      <c r="A84" t="inlineStr">
        <is>
          <t>603613</t>
        </is>
      </c>
      <c r="B84" t="n">
        <v>0.06233631161137852</v>
      </c>
      <c r="C84" t="n">
        <v>72.11235955056181</v>
      </c>
      <c r="D84" t="n">
        <v>108.19075</v>
      </c>
      <c r="E84" t="n">
        <v>2.1595</v>
      </c>
    </row>
    <row r="85">
      <c r="A85" t="inlineStr">
        <is>
          <t>000762</t>
        </is>
      </c>
      <c r="B85" t="n">
        <v>0.006121446662930184</v>
      </c>
      <c r="C85" t="n">
        <v>71.99582027168235</v>
      </c>
      <c r="D85" t="n">
        <v>12.796125</v>
      </c>
      <c r="E85" t="n">
        <v>5.473625</v>
      </c>
    </row>
    <row r="86">
      <c r="A86" t="inlineStr">
        <is>
          <t>300450</t>
        </is>
      </c>
      <c r="B86" t="n">
        <v>0.02851342831430338</v>
      </c>
      <c r="C86" t="n">
        <v>70.93200916730329</v>
      </c>
      <c r="D86" t="n">
        <v>71.49362499999999</v>
      </c>
      <c r="E86" t="n">
        <v>1.5755</v>
      </c>
    </row>
    <row r="87">
      <c r="A87" t="inlineStr">
        <is>
          <t>603218</t>
        </is>
      </c>
      <c r="B87" t="n">
        <v>0.01582854754283047</v>
      </c>
      <c r="C87" t="n">
        <v>70.41294167730952</v>
      </c>
      <c r="D87" t="n">
        <v>29.389125</v>
      </c>
      <c r="E87" t="n">
        <v>1.515125</v>
      </c>
    </row>
    <row r="88">
      <c r="A88" t="inlineStr">
        <is>
          <t>300712</t>
        </is>
      </c>
      <c r="B88" t="n">
        <v>0.007007934081543076</v>
      </c>
      <c r="C88" t="n">
        <v>69.30881420418515</v>
      </c>
      <c r="D88" t="n">
        <v>20.5045</v>
      </c>
      <c r="E88" t="n">
        <v>6.310125</v>
      </c>
    </row>
    <row r="89">
      <c r="A89" t="inlineStr">
        <is>
          <t>300727</t>
        </is>
      </c>
      <c r="B89" t="n">
        <v>0.02122235022259927</v>
      </c>
      <c r="C89" t="n">
        <v>69.19459141681364</v>
      </c>
      <c r="D89" t="n">
        <v>31.439625</v>
      </c>
      <c r="E89" t="n">
        <v>22.339375</v>
      </c>
    </row>
    <row r="90">
      <c r="A90" t="inlineStr">
        <is>
          <t>603392</t>
        </is>
      </c>
      <c r="B90" t="n">
        <v>0.1073670175386796</v>
      </c>
      <c r="C90" t="n">
        <v>69.11994989038521</v>
      </c>
      <c r="D90" t="n">
        <v>211.675</v>
      </c>
      <c r="E90" t="n">
        <v>3.284</v>
      </c>
    </row>
    <row r="91">
      <c r="A91" t="inlineStr">
        <is>
          <t>000516</t>
        </is>
      </c>
      <c r="B91" t="n">
        <v>0.004293783114158086</v>
      </c>
      <c r="C91" t="n">
        <v>68.84057971014492</v>
      </c>
      <c r="D91" t="n">
        <v>9.360374999999999</v>
      </c>
      <c r="E91" t="n">
        <v>2.576875</v>
      </c>
    </row>
    <row r="92">
      <c r="A92" t="inlineStr">
        <is>
          <t>002709</t>
        </is>
      </c>
      <c r="B92" t="n">
        <v>0.05253084640842677</v>
      </c>
      <c r="C92" t="n">
        <v>67.69825918762092</v>
      </c>
      <c r="D92" t="n">
        <v>84.79962500000001</v>
      </c>
      <c r="E92" t="n">
        <v>2.97425</v>
      </c>
    </row>
    <row r="93">
      <c r="A93" t="inlineStr">
        <is>
          <t>300618</t>
        </is>
      </c>
      <c r="B93" t="n">
        <v>0.03948404787994677</v>
      </c>
      <c r="C93" t="n">
        <v>67.57738471257106</v>
      </c>
      <c r="D93" t="n">
        <v>80.52937499999999</v>
      </c>
      <c r="E93" t="n">
        <v>6.37175</v>
      </c>
    </row>
    <row r="94">
      <c r="A94" t="inlineStr">
        <is>
          <t>000633</t>
        </is>
      </c>
      <c r="B94" t="n">
        <v>0.00171232899625838</v>
      </c>
      <c r="C94" t="n">
        <v>66.97892271662764</v>
      </c>
      <c r="D94" t="n">
        <v>4.810750000000001</v>
      </c>
      <c r="E94" t="n">
        <v>5.830374999999999</v>
      </c>
    </row>
    <row r="95">
      <c r="A95" t="inlineStr">
        <is>
          <t>600110</t>
        </is>
      </c>
      <c r="B95" t="n">
        <v>0.004650321158868953</v>
      </c>
      <c r="C95" t="n">
        <v>66.43835616438358</v>
      </c>
      <c r="D95" t="n">
        <v>8.255625</v>
      </c>
      <c r="E95" t="n">
        <v>5.77</v>
      </c>
    </row>
    <row r="96">
      <c r="A96" t="inlineStr">
        <is>
          <t>002158</t>
        </is>
      </c>
      <c r="B96" t="n">
        <v>0.002620249803507901</v>
      </c>
      <c r="C96" t="n">
        <v>65.66929133858268</v>
      </c>
      <c r="D96" t="n">
        <v>15.10875</v>
      </c>
      <c r="E96" t="n">
        <v>2.248125</v>
      </c>
    </row>
    <row r="97">
      <c r="A97" t="inlineStr">
        <is>
          <t>002444</t>
        </is>
      </c>
      <c r="B97" t="n">
        <v>0.005813597063710882</v>
      </c>
      <c r="C97" t="n">
        <v>65.32101167315176</v>
      </c>
      <c r="D97" t="n">
        <v>27.814125</v>
      </c>
      <c r="E97" t="n">
        <v>1.63825</v>
      </c>
    </row>
    <row r="98">
      <c r="A98" t="inlineStr">
        <is>
          <t>002415</t>
        </is>
      </c>
      <c r="B98" t="n">
        <v>0.01501153273504449</v>
      </c>
      <c r="C98" t="n">
        <v>65.1376146788991</v>
      </c>
      <c r="D98" t="n">
        <v>48.778</v>
      </c>
      <c r="E98" t="n">
        <v>0.6483749999999999</v>
      </c>
    </row>
    <row r="99">
      <c r="A99" t="inlineStr">
        <is>
          <t>000786</t>
        </is>
      </c>
      <c r="B99" t="n">
        <v>0.008373332530559174</v>
      </c>
      <c r="C99" t="n">
        <v>64.57528957528957</v>
      </c>
      <c r="D99" t="n">
        <v>40.208875</v>
      </c>
      <c r="E99" t="n">
        <v>0.8085000000000001</v>
      </c>
    </row>
    <row r="100">
      <c r="A100" t="inlineStr">
        <is>
          <t>600143</t>
        </is>
      </c>
      <c r="B100" t="n">
        <v>0.006535721563530199</v>
      </c>
      <c r="C100" t="n">
        <v>63.74781085814363</v>
      </c>
      <c r="D100" t="n">
        <v>18.314125</v>
      </c>
      <c r="E100" t="n">
        <v>2.811125</v>
      </c>
    </row>
    <row r="101">
      <c r="A101" t="inlineStr">
        <is>
          <t>601233</t>
        </is>
      </c>
      <c r="B101" t="n">
        <v>0.006149294009256086</v>
      </c>
      <c r="C101" t="n">
        <v>63.03583977512297</v>
      </c>
      <c r="D101" t="n">
        <v>19.68975</v>
      </c>
      <c r="E101" t="n">
        <v>2.745</v>
      </c>
    </row>
    <row r="102">
      <c r="A102" t="inlineStr">
        <is>
          <t>688116</t>
        </is>
      </c>
      <c r="B102" t="n">
        <v>0.02221485331528377</v>
      </c>
      <c r="C102" t="n">
        <v>62.77456647398844</v>
      </c>
      <c r="D102" t="n">
        <v>51.9865</v>
      </c>
      <c r="E102" t="n">
        <v>1.957125</v>
      </c>
    </row>
    <row r="103">
      <c r="A103" t="inlineStr">
        <is>
          <t>002601</t>
        </is>
      </c>
      <c r="B103" t="n">
        <v>0.009845209598558427</v>
      </c>
      <c r="C103" t="n">
        <v>62.7097830536226</v>
      </c>
      <c r="D103" t="n">
        <v>31.94425</v>
      </c>
      <c r="E103" t="n">
        <v>1.854125</v>
      </c>
    </row>
    <row r="104">
      <c r="A104" t="inlineStr">
        <is>
          <t>601908</t>
        </is>
      </c>
      <c r="B104" t="n">
        <v>0.01066177597237347</v>
      </c>
      <c r="C104" t="n">
        <v>62.60869565217391</v>
      </c>
      <c r="D104" t="n">
        <v>7.920375</v>
      </c>
      <c r="E104" t="n">
        <v>3.999625</v>
      </c>
    </row>
    <row r="105">
      <c r="A105" t="inlineStr">
        <is>
          <t>300087</t>
        </is>
      </c>
      <c r="B105" t="n">
        <v>0.01803721439664898</v>
      </c>
      <c r="C105" t="n">
        <v>62.37270875763748</v>
      </c>
      <c r="D105" t="n">
        <v>25.040875</v>
      </c>
      <c r="E105" t="n">
        <v>5.133375</v>
      </c>
    </row>
    <row r="106">
      <c r="A106" t="inlineStr">
        <is>
          <t>300357</t>
        </is>
      </c>
      <c r="B106" t="n">
        <v>0.01415523892804458</v>
      </c>
      <c r="C106" t="n">
        <v>62.27534461699528</v>
      </c>
      <c r="D106" t="n">
        <v>66.432625</v>
      </c>
      <c r="E106" t="n">
        <v>0.7261249999999999</v>
      </c>
    </row>
    <row r="107">
      <c r="A107" t="inlineStr">
        <is>
          <t>002747</t>
        </is>
      </c>
      <c r="B107" t="n">
        <v>0.008778501037943231</v>
      </c>
      <c r="C107" t="n">
        <v>62.24245328222329</v>
      </c>
      <c r="D107" t="n">
        <v>27.06675</v>
      </c>
      <c r="E107" t="n">
        <v>1.41125</v>
      </c>
    </row>
    <row r="108">
      <c r="A108" t="inlineStr">
        <is>
          <t>002340</t>
        </is>
      </c>
      <c r="B108" t="n">
        <v>0.004337677157484783</v>
      </c>
      <c r="C108" t="n">
        <v>62.06896551724139</v>
      </c>
      <c r="D108" t="n">
        <v>6.058125</v>
      </c>
      <c r="E108" t="n">
        <v>6.488749999999999</v>
      </c>
    </row>
    <row r="109">
      <c r="A109" t="inlineStr">
        <is>
          <t>000708</t>
        </is>
      </c>
      <c r="B109" t="n">
        <v>0.007752582791424034</v>
      </c>
      <c r="C109" t="n">
        <v>61.83294663573087</v>
      </c>
      <c r="D109" t="n">
        <v>21.101125</v>
      </c>
      <c r="E109" t="n">
        <v>0.39125</v>
      </c>
    </row>
    <row r="110">
      <c r="A110" t="inlineStr">
        <is>
          <t>601995</t>
        </is>
      </c>
      <c r="B110" t="n">
        <v>0.01052462372469428</v>
      </c>
      <c r="C110" t="n">
        <v>61.83023872679043</v>
      </c>
      <c r="D110" t="n">
        <v>63.3503125</v>
      </c>
      <c r="E110" t="n">
        <v>18.85421875</v>
      </c>
    </row>
    <row r="111">
      <c r="A111" t="inlineStr">
        <is>
          <t>002304</t>
        </is>
      </c>
      <c r="B111" t="n">
        <v>0.05032538765181135</v>
      </c>
      <c r="C111" t="n">
        <v>61.73299508482637</v>
      </c>
      <c r="D111" t="n">
        <v>192.344</v>
      </c>
      <c r="E111" t="n">
        <v>0.835125</v>
      </c>
    </row>
    <row r="112">
      <c r="A112" t="inlineStr">
        <is>
          <t>601966</t>
        </is>
      </c>
      <c r="B112" t="n">
        <v>0.008784192610108776</v>
      </c>
      <c r="C112" t="n">
        <v>61.44306651634726</v>
      </c>
      <c r="D112" t="n">
        <v>34.26725</v>
      </c>
      <c r="E112" t="n">
        <v>0.8891250000000002</v>
      </c>
    </row>
    <row r="113">
      <c r="A113" t="inlineStr">
        <is>
          <t>600616</t>
        </is>
      </c>
      <c r="B113" t="n">
        <v>0.008999833179739231</v>
      </c>
      <c r="C113" t="n">
        <v>61.3390928725702</v>
      </c>
      <c r="D113" t="n">
        <v>7.3245</v>
      </c>
      <c r="E113" t="n">
        <v>7.468125000000001</v>
      </c>
    </row>
    <row r="114">
      <c r="A114" t="inlineStr">
        <is>
          <t>600111</t>
        </is>
      </c>
      <c r="B114" t="n">
        <v>0.003967627895752895</v>
      </c>
      <c r="C114" t="n">
        <v>60.64981949458483</v>
      </c>
      <c r="D114" t="n">
        <v>12.95</v>
      </c>
      <c r="E114" t="n">
        <v>3.5065</v>
      </c>
    </row>
    <row r="115">
      <c r="A115" t="inlineStr">
        <is>
          <t>300782</t>
        </is>
      </c>
      <c r="B115" t="n">
        <v>0.1608141356750421</v>
      </c>
      <c r="C115" t="n">
        <v>60.47940683561017</v>
      </c>
      <c r="D115" t="n">
        <v>547.990375</v>
      </c>
      <c r="E115" t="n">
        <v>2.307125</v>
      </c>
    </row>
    <row r="116">
      <c r="A116" t="inlineStr">
        <is>
          <t>603259</t>
        </is>
      </c>
      <c r="B116" t="n">
        <v>0.03995201891555537</v>
      </c>
      <c r="C116" t="n">
        <v>60.42048413540362</v>
      </c>
      <c r="D116" t="n">
        <v>123.5425</v>
      </c>
      <c r="E116" t="n">
        <v>0.99025</v>
      </c>
    </row>
    <row r="117">
      <c r="A117" t="inlineStr">
        <is>
          <t>600290</t>
        </is>
      </c>
      <c r="B117" t="n">
        <v>0.0006363874957497451</v>
      </c>
      <c r="C117" t="n">
        <v>60.25641025641024</v>
      </c>
      <c r="D117" t="n">
        <v>2.20575</v>
      </c>
      <c r="E117" t="n">
        <v>2.132375</v>
      </c>
    </row>
    <row r="118">
      <c r="A118" t="inlineStr">
        <is>
          <t>300726</t>
        </is>
      </c>
      <c r="B118" t="n">
        <v>0.04116855191789849</v>
      </c>
      <c r="C118" t="n">
        <v>60.04145555043756</v>
      </c>
      <c r="D118" t="n">
        <v>58.187875</v>
      </c>
      <c r="E118" t="n">
        <v>4.695375</v>
      </c>
    </row>
    <row r="119">
      <c r="A119" t="inlineStr">
        <is>
          <t>603113</t>
        </is>
      </c>
      <c r="B119" t="n">
        <v>0.003843079859468955</v>
      </c>
      <c r="C119" t="n">
        <v>59.81996726677578</v>
      </c>
      <c r="D119" t="n">
        <v>14.801</v>
      </c>
      <c r="E119" t="n">
        <v>2.162875</v>
      </c>
    </row>
    <row r="120">
      <c r="A120" t="inlineStr">
        <is>
          <t>600882</t>
        </is>
      </c>
      <c r="B120" t="n">
        <v>0.0262654334679675</v>
      </c>
      <c r="C120" t="n">
        <v>59.61538461538463</v>
      </c>
      <c r="D120" t="n">
        <v>44.68900000000001</v>
      </c>
      <c r="E120" t="n">
        <v>1.64225</v>
      </c>
    </row>
    <row r="121">
      <c r="A121" t="inlineStr">
        <is>
          <t>002092</t>
        </is>
      </c>
      <c r="B121" t="n">
        <v>0.001626926180376245</v>
      </c>
      <c r="C121" t="n">
        <v>58.78906250000002</v>
      </c>
      <c r="D121" t="n">
        <v>6.09975</v>
      </c>
      <c r="E121" t="n">
        <v>1.941</v>
      </c>
    </row>
    <row r="122">
      <c r="A122" t="inlineStr">
        <is>
          <t>603501</t>
        </is>
      </c>
      <c r="B122" t="n">
        <v>0.09139692444294292</v>
      </c>
      <c r="C122" t="n">
        <v>58.75548245614035</v>
      </c>
      <c r="D122" t="n">
        <v>228.676625</v>
      </c>
      <c r="E122" t="n">
        <v>1.2555</v>
      </c>
    </row>
    <row r="123">
      <c r="A123" t="inlineStr">
        <is>
          <t>600426</t>
        </is>
      </c>
      <c r="B123" t="n">
        <v>0.01035626990616239</v>
      </c>
      <c r="C123" t="n">
        <v>58.74694873881208</v>
      </c>
      <c r="D123" t="n">
        <v>35.04725</v>
      </c>
      <c r="E123" t="n">
        <v>0.9276250000000001</v>
      </c>
    </row>
    <row r="124">
      <c r="A124" t="inlineStr">
        <is>
          <t>300751</t>
        </is>
      </c>
      <c r="B124" t="n">
        <v>0.2303500537333449</v>
      </c>
      <c r="C124" t="n">
        <v>58.70770623514767</v>
      </c>
      <c r="D124" t="n">
        <v>519.634125</v>
      </c>
      <c r="E124" t="n">
        <v>2.838625</v>
      </c>
    </row>
    <row r="125">
      <c r="A125" t="inlineStr">
        <is>
          <t>300593</t>
        </is>
      </c>
      <c r="B125" t="n">
        <v>0.008832814673288145</v>
      </c>
      <c r="C125" t="n">
        <v>58.67924528301887</v>
      </c>
      <c r="D125" t="n">
        <v>26.960875</v>
      </c>
      <c r="E125" t="n">
        <v>10.731</v>
      </c>
    </row>
    <row r="126">
      <c r="A126" t="inlineStr">
        <is>
          <t>600486</t>
        </is>
      </c>
      <c r="B126" t="n">
        <v>0.05030401456456244</v>
      </c>
      <c r="C126" t="n">
        <v>58.32966064345524</v>
      </c>
      <c r="D126" t="n">
        <v>117.188875</v>
      </c>
      <c r="E126" t="n">
        <v>0.9006250000000001</v>
      </c>
    </row>
    <row r="127">
      <c r="A127" t="inlineStr">
        <is>
          <t>000039</t>
        </is>
      </c>
      <c r="B127" t="n">
        <v>0.004278503811502674</v>
      </c>
      <c r="C127" t="n">
        <v>58.2251082251082</v>
      </c>
      <c r="D127" t="n">
        <v>14.280375</v>
      </c>
      <c r="E127" t="n">
        <v>2.572875</v>
      </c>
    </row>
    <row r="128">
      <c r="A128" t="inlineStr">
        <is>
          <t>600989</t>
        </is>
      </c>
      <c r="B128" t="n">
        <v>0.002674914760475814</v>
      </c>
      <c r="C128" t="n">
        <v>58.17825661116549</v>
      </c>
      <c r="D128" t="n">
        <v>12.173875</v>
      </c>
      <c r="E128" t="n">
        <v>2.0165</v>
      </c>
    </row>
    <row r="129">
      <c r="A129" t="inlineStr">
        <is>
          <t>600031</t>
        </is>
      </c>
      <c r="B129" t="n">
        <v>0.01235800796727629</v>
      </c>
      <c r="C129" t="n">
        <v>58.17044566067242</v>
      </c>
      <c r="D129" t="n">
        <v>32.1785</v>
      </c>
      <c r="E129" t="n">
        <v>0.997875</v>
      </c>
    </row>
    <row r="130">
      <c r="A130" t="inlineStr">
        <is>
          <t>000406</t>
        </is>
      </c>
      <c r="B130" t="n">
        <v>0.003617811445853205</v>
      </c>
      <c r="C130" t="n">
        <v>57.87831513260529</v>
      </c>
      <c r="D130" t="n">
        <v>8.597</v>
      </c>
      <c r="E130" t="n">
        <v>0</v>
      </c>
    </row>
    <row r="131">
      <c r="A131" t="inlineStr">
        <is>
          <t>688686</t>
        </is>
      </c>
      <c r="B131" t="n">
        <v>0.05565793348708107</v>
      </c>
      <c r="C131" t="n">
        <v>57.64298892988928</v>
      </c>
      <c r="D131" t="n">
        <v>323.0252380952381</v>
      </c>
      <c r="E131" t="n">
        <v>14.49857142857143</v>
      </c>
    </row>
    <row r="132">
      <c r="A132" t="inlineStr">
        <is>
          <t>300496</t>
        </is>
      </c>
      <c r="B132" t="n">
        <v>0.04559793663931187</v>
      </c>
      <c r="C132" t="n">
        <v>57.62929649855446</v>
      </c>
      <c r="D132" t="n">
        <v>105.0395</v>
      </c>
      <c r="E132" t="n">
        <v>2.638875</v>
      </c>
    </row>
    <row r="133">
      <c r="A133" t="inlineStr">
        <is>
          <t>300750</t>
        </is>
      </c>
      <c r="B133" t="n">
        <v>0.1617544497196541</v>
      </c>
      <c r="C133" t="n">
        <v>57.47320674167297</v>
      </c>
      <c r="D133" t="n">
        <v>293.526875</v>
      </c>
      <c r="E133" t="n">
        <v>1.194375</v>
      </c>
    </row>
    <row r="134">
      <c r="A134" t="inlineStr">
        <is>
          <t>603267</t>
        </is>
      </c>
      <c r="B134" t="n">
        <v>0.06543859751064615</v>
      </c>
      <c r="C134" t="n">
        <v>57.45424874694021</v>
      </c>
      <c r="D134" t="n">
        <v>110.192375</v>
      </c>
      <c r="E134" t="n">
        <v>1.730875</v>
      </c>
    </row>
    <row r="135">
      <c r="A135" t="inlineStr">
        <is>
          <t>600438</t>
        </is>
      </c>
      <c r="B135" t="n">
        <v>0.0110865290743944</v>
      </c>
      <c r="C135" t="n">
        <v>57.31874145006841</v>
      </c>
      <c r="D135" t="n">
        <v>34.39774999999999</v>
      </c>
      <c r="E135" t="n">
        <v>2.201375</v>
      </c>
    </row>
    <row r="136">
      <c r="A136" t="inlineStr">
        <is>
          <t>601100</t>
        </is>
      </c>
      <c r="B136" t="n">
        <v>0.03815500883083177</v>
      </c>
      <c r="C136" t="n">
        <v>56.70723552226831</v>
      </c>
      <c r="D136" t="n">
        <v>97.72225</v>
      </c>
      <c r="E136" t="n">
        <v>0.463</v>
      </c>
    </row>
    <row r="137">
      <c r="A137" t="inlineStr">
        <is>
          <t>603128</t>
        </is>
      </c>
      <c r="B137" t="n">
        <v>0.003288076789150224</v>
      </c>
      <c r="C137" t="n">
        <v>56.18915159944366</v>
      </c>
      <c r="D137" t="n">
        <v>8.705250000000001</v>
      </c>
      <c r="E137" t="n">
        <v>2.88075</v>
      </c>
    </row>
    <row r="138">
      <c r="A138" t="inlineStr">
        <is>
          <t>603993</t>
        </is>
      </c>
      <c r="B138" t="n">
        <v>0.002487722711487925</v>
      </c>
      <c r="C138" t="n">
        <v>56.18556701030928</v>
      </c>
      <c r="D138" t="n">
        <v>4.994375</v>
      </c>
      <c r="E138" t="n">
        <v>1.935625</v>
      </c>
    </row>
    <row r="139">
      <c r="A139" t="inlineStr">
        <is>
          <t>000902</t>
        </is>
      </c>
      <c r="B139" t="n">
        <v>0.004064279998550898</v>
      </c>
      <c r="C139" t="n">
        <v>56.06936416184971</v>
      </c>
      <c r="D139" t="n">
        <v>14.66425</v>
      </c>
      <c r="E139" t="n">
        <v>0.9135</v>
      </c>
    </row>
    <row r="140">
      <c r="A140" t="inlineStr">
        <is>
          <t>300888</t>
        </is>
      </c>
      <c r="B140" t="n">
        <v>0.02494971643268145</v>
      </c>
      <c r="C140" t="n">
        <v>55.79016286111796</v>
      </c>
      <c r="D140" t="n">
        <v>160.06175</v>
      </c>
      <c r="E140" t="n">
        <v>10.862375</v>
      </c>
    </row>
    <row r="141">
      <c r="A141" t="inlineStr">
        <is>
          <t>300763</t>
        </is>
      </c>
      <c r="B141" t="n">
        <v>0.06017773836894269</v>
      </c>
      <c r="C141" t="n">
        <v>55.56875556875558</v>
      </c>
      <c r="D141" t="n">
        <v>134.664375</v>
      </c>
      <c r="E141" t="n">
        <v>3.965875</v>
      </c>
    </row>
    <row r="142">
      <c r="A142" t="inlineStr">
        <is>
          <t>002920</t>
        </is>
      </c>
      <c r="B142" t="n">
        <v>0.03985000490983234</v>
      </c>
      <c r="C142" t="n">
        <v>55.39697935430235</v>
      </c>
      <c r="D142" t="n">
        <v>82.06587500000001</v>
      </c>
      <c r="E142" t="n">
        <v>2.651875</v>
      </c>
    </row>
    <row r="143">
      <c r="A143" t="inlineStr">
        <is>
          <t>002139</t>
        </is>
      </c>
      <c r="B143" t="n">
        <v>0.0008149199808909588</v>
      </c>
      <c r="C143" t="n">
        <v>55.39143279172822</v>
      </c>
      <c r="D143" t="n">
        <v>8.373000000000001</v>
      </c>
      <c r="E143" t="n">
        <v>4.579625</v>
      </c>
    </row>
    <row r="144">
      <c r="A144" t="inlineStr">
        <is>
          <t>300347</t>
        </is>
      </c>
      <c r="B144" t="n">
        <v>0.04576672967851141</v>
      </c>
      <c r="C144" t="n">
        <v>55.01944804593442</v>
      </c>
      <c r="D144" t="n">
        <v>138.9785</v>
      </c>
      <c r="E144" t="n">
        <v>1.102125</v>
      </c>
    </row>
    <row r="145">
      <c r="A145" t="inlineStr">
        <is>
          <t>002646</t>
        </is>
      </c>
      <c r="B145" t="n">
        <v>0.01331002935807862</v>
      </c>
      <c r="C145" t="n">
        <v>54.95495495495495</v>
      </c>
      <c r="D145" t="n">
        <v>15.896125</v>
      </c>
      <c r="E145" t="n">
        <v>5.992625</v>
      </c>
    </row>
    <row r="146">
      <c r="A146" t="inlineStr">
        <is>
          <t>600309</t>
        </is>
      </c>
      <c r="B146" t="n">
        <v>0.02011558151148831</v>
      </c>
      <c r="C146" t="n">
        <v>54.84764542936287</v>
      </c>
      <c r="D146" t="n">
        <v>90.42887500000001</v>
      </c>
      <c r="E146" t="n">
        <v>1.25325</v>
      </c>
    </row>
    <row r="147">
      <c r="A147" t="inlineStr">
        <is>
          <t>688155</t>
        </is>
      </c>
      <c r="B147" t="n">
        <v>0.01496618953700466</v>
      </c>
      <c r="C147" t="n">
        <v>54.62929475587705</v>
      </c>
      <c r="D147" t="n">
        <v>72.9165</v>
      </c>
      <c r="E147" t="n">
        <v>7.887625</v>
      </c>
    </row>
    <row r="148">
      <c r="A148" t="inlineStr">
        <is>
          <t>601899</t>
        </is>
      </c>
      <c r="B148" t="n">
        <v>0.00268356782093869</v>
      </c>
      <c r="C148" t="n">
        <v>54.34083601286173</v>
      </c>
      <c r="D148" t="n">
        <v>8.73025</v>
      </c>
      <c r="E148" t="n">
        <v>1.391125</v>
      </c>
    </row>
    <row r="149">
      <c r="A149" t="inlineStr">
        <is>
          <t>000890</t>
        </is>
      </c>
      <c r="B149" t="n">
        <v>0.0003731642576730906</v>
      </c>
      <c r="C149" t="n">
        <v>54.2168674698795</v>
      </c>
      <c r="D149" t="n">
        <v>2.802</v>
      </c>
      <c r="E149" t="n">
        <v>1.2115</v>
      </c>
    </row>
    <row r="150">
      <c r="A150" t="inlineStr">
        <is>
          <t>300124</t>
        </is>
      </c>
      <c r="B150" t="n">
        <v>0.02033051408676795</v>
      </c>
      <c r="C150" t="n">
        <v>54.08906882591094</v>
      </c>
      <c r="D150" t="n">
        <v>82.542</v>
      </c>
      <c r="E150" t="n">
        <v>0.93875</v>
      </c>
    </row>
    <row r="151">
      <c r="A151" t="inlineStr">
        <is>
          <t>600884</t>
        </is>
      </c>
      <c r="B151" t="n">
        <v>0.004643654731285049</v>
      </c>
      <c r="C151" t="n">
        <v>54.05904059040589</v>
      </c>
      <c r="D151" t="n">
        <v>14.689125</v>
      </c>
      <c r="E151" t="n">
        <v>3.270875</v>
      </c>
    </row>
    <row r="152">
      <c r="A152" t="inlineStr">
        <is>
          <t>002571</t>
        </is>
      </c>
      <c r="B152" t="n">
        <v>0.00209298760275789</v>
      </c>
      <c r="C152" t="n">
        <v>53.79310344827586</v>
      </c>
      <c r="D152" t="n">
        <v>9.427499999999998</v>
      </c>
      <c r="E152" t="n">
        <v>4.351999999999999</v>
      </c>
    </row>
    <row r="153">
      <c r="A153" t="inlineStr">
        <is>
          <t>000713</t>
        </is>
      </c>
      <c r="B153" t="n">
        <v>0.006393497801930275</v>
      </c>
      <c r="C153" t="n">
        <v>52.89017341040461</v>
      </c>
      <c r="D153" t="n">
        <v>12.258625</v>
      </c>
      <c r="E153" t="n">
        <v>10.521</v>
      </c>
    </row>
    <row r="154">
      <c r="A154" t="inlineStr">
        <is>
          <t>002738</t>
        </is>
      </c>
      <c r="B154" t="n">
        <v>0.01181813965156942</v>
      </c>
      <c r="C154" t="n">
        <v>52.67175572519085</v>
      </c>
      <c r="D154" t="n">
        <v>24.360125</v>
      </c>
      <c r="E154" t="n">
        <v>7.760124999999999</v>
      </c>
    </row>
    <row r="155">
      <c r="A155" t="inlineStr">
        <is>
          <t>000001</t>
        </is>
      </c>
      <c r="B155" t="n">
        <v>0.001990125642207878</v>
      </c>
      <c r="C155" t="n">
        <v>52.10803689064558</v>
      </c>
      <c r="D155" t="n">
        <v>18.9775</v>
      </c>
      <c r="E155" t="n">
        <v>0.5327499999999999</v>
      </c>
    </row>
    <row r="156">
      <c r="A156" t="inlineStr">
        <is>
          <t>300677</t>
        </is>
      </c>
      <c r="B156" t="n">
        <v>0.2102719430045215</v>
      </c>
      <c r="C156" t="n">
        <v>51.23998966675278</v>
      </c>
      <c r="D156" t="n">
        <v>156.104625</v>
      </c>
      <c r="E156" t="n">
        <v>4.54825</v>
      </c>
    </row>
    <row r="157">
      <c r="A157" t="inlineStr">
        <is>
          <t>603882</t>
        </is>
      </c>
      <c r="B157" t="n">
        <v>0.05663870895164023</v>
      </c>
      <c r="C157" t="n">
        <v>50.71277210556732</v>
      </c>
      <c r="D157" t="n">
        <v>114.370625</v>
      </c>
      <c r="E157" t="n">
        <v>1.328125</v>
      </c>
    </row>
    <row r="158">
      <c r="A158" t="inlineStr">
        <is>
          <t>600176</t>
        </is>
      </c>
      <c r="B158" t="n">
        <v>0.007111135491551892</v>
      </c>
      <c r="C158" t="n">
        <v>50.50100200400802</v>
      </c>
      <c r="D158" t="n">
        <v>17.77025</v>
      </c>
      <c r="E158" t="n">
        <v>1.293</v>
      </c>
    </row>
    <row r="159">
      <c r="A159" t="inlineStr">
        <is>
          <t>688388</t>
        </is>
      </c>
      <c r="B159" t="n">
        <v>0.03671162969514159</v>
      </c>
      <c r="C159" t="n">
        <v>50.4255319148936</v>
      </c>
      <c r="D159" t="n">
        <v>69.06075000000001</v>
      </c>
      <c r="E159" t="n">
        <v>2.55075</v>
      </c>
    </row>
    <row r="160">
      <c r="A160" t="inlineStr">
        <is>
          <t>002318</t>
        </is>
      </c>
      <c r="B160" t="n">
        <v>0.002207112868830239</v>
      </c>
      <c r="C160" t="n">
        <v>50.16949152542372</v>
      </c>
      <c r="D160" t="n">
        <v>10.836625</v>
      </c>
      <c r="E160" t="n">
        <v>3.077625</v>
      </c>
    </row>
    <row r="161">
      <c r="A161" t="inlineStr">
        <is>
          <t>603260</t>
        </is>
      </c>
      <c r="B161" t="n">
        <v>0.008969087933866861</v>
      </c>
      <c r="C161" t="n">
        <v>50.13559322033898</v>
      </c>
      <c r="D161" t="n">
        <v>36.884875</v>
      </c>
      <c r="E161" t="n">
        <v>1.144375</v>
      </c>
    </row>
    <row r="162">
      <c r="A162" t="inlineStr">
        <is>
          <t>603599</t>
        </is>
      </c>
      <c r="B162" t="n">
        <v>0.003782636660365747</v>
      </c>
      <c r="C162" t="n">
        <v>49.92191566892244</v>
      </c>
      <c r="D162" t="n">
        <v>22.748</v>
      </c>
      <c r="E162" t="n">
        <v>2.643</v>
      </c>
    </row>
    <row r="163">
      <c r="A163" t="inlineStr">
        <is>
          <t>603127</t>
        </is>
      </c>
      <c r="B163" t="n">
        <v>0.02299913125919258</v>
      </c>
      <c r="C163" t="n">
        <v>49.73245523770322</v>
      </c>
      <c r="D163" t="n">
        <v>107.168625</v>
      </c>
      <c r="E163" t="n">
        <v>1.0545</v>
      </c>
    </row>
    <row r="164">
      <c r="A164" t="inlineStr">
        <is>
          <t>000157</t>
        </is>
      </c>
      <c r="B164" t="n">
        <v>0.003218612095613707</v>
      </c>
      <c r="C164" t="n">
        <v>49.51923076923075</v>
      </c>
      <c r="D164" t="n">
        <v>9.381499999999999</v>
      </c>
      <c r="E164" t="n">
        <v>1.967875</v>
      </c>
    </row>
    <row r="165">
      <c r="A165" t="inlineStr">
        <is>
          <t>600696</t>
        </is>
      </c>
      <c r="B165" t="n">
        <v>0.00473984010280105</v>
      </c>
      <c r="C165" t="n">
        <v>49.39024390243905</v>
      </c>
      <c r="D165" t="n">
        <v>9.773124999999999</v>
      </c>
      <c r="E165" t="n">
        <v>0.684125</v>
      </c>
    </row>
    <row r="166">
      <c r="A166" t="inlineStr">
        <is>
          <t>002074</t>
        </is>
      </c>
      <c r="B166" t="n">
        <v>0.0132480850656582</v>
      </c>
      <c r="C166" t="n">
        <v>48.98208469055376</v>
      </c>
      <c r="D166" t="n">
        <v>32.3265</v>
      </c>
      <c r="E166" t="n">
        <v>5.16225</v>
      </c>
    </row>
    <row r="167">
      <c r="A167" t="inlineStr">
        <is>
          <t>688200</t>
        </is>
      </c>
      <c r="B167" t="n">
        <v>0.137455348743361</v>
      </c>
      <c r="C167" t="n">
        <v>48.83416698730283</v>
      </c>
      <c r="D167" t="n">
        <v>316.877</v>
      </c>
      <c r="E167" t="n">
        <v>4.652125</v>
      </c>
    </row>
    <row r="168">
      <c r="A168" t="inlineStr">
        <is>
          <t>300651</t>
        </is>
      </c>
      <c r="B168" t="n">
        <v>0.009201109758244338</v>
      </c>
      <c r="C168" t="n">
        <v>48.82010419859024</v>
      </c>
      <c r="D168" t="n">
        <v>42.605</v>
      </c>
      <c r="E168" t="n">
        <v>2.298125</v>
      </c>
    </row>
    <row r="169">
      <c r="A169" t="inlineStr">
        <is>
          <t>000418</t>
        </is>
      </c>
      <c r="B169" t="n">
        <v>0.009061757789325267</v>
      </c>
      <c r="C169" t="n">
        <v>48.60176074572762</v>
      </c>
      <c r="D169" t="n">
        <v>50.777625</v>
      </c>
      <c r="E169" t="n">
        <v>0.716125</v>
      </c>
    </row>
    <row r="170">
      <c r="A170" t="inlineStr">
        <is>
          <t>600456</t>
        </is>
      </c>
      <c r="B170" t="n">
        <v>0.0180079037165791</v>
      </c>
      <c r="C170" t="n">
        <v>48.52614896988905</v>
      </c>
      <c r="D170" t="n">
        <v>41.894625</v>
      </c>
      <c r="E170" t="n">
        <v>2.392875</v>
      </c>
    </row>
    <row r="171">
      <c r="A171" t="inlineStr">
        <is>
          <t>000956</t>
        </is>
      </c>
      <c r="B171" t="n">
        <v>0.002883605704556919</v>
      </c>
      <c r="C171" t="n">
        <v>48.50374064837906</v>
      </c>
      <c r="D171" t="n">
        <v>10.40725</v>
      </c>
      <c r="E171" t="n">
        <v>0</v>
      </c>
    </row>
    <row r="172">
      <c r="A172" t="inlineStr">
        <is>
          <t>300015</t>
        </is>
      </c>
      <c r="B172" t="n">
        <v>0.007813317283107732</v>
      </c>
      <c r="C172" t="n">
        <v>48.01654446324499</v>
      </c>
      <c r="D172" t="n">
        <v>67.46724999999999</v>
      </c>
      <c r="E172" t="n">
        <v>0.709875</v>
      </c>
    </row>
    <row r="173">
      <c r="A173" t="inlineStr">
        <is>
          <t>002164</t>
        </is>
      </c>
      <c r="B173" t="n">
        <v>0.001260719427038281</v>
      </c>
      <c r="C173" t="n">
        <v>47.91288566243195</v>
      </c>
      <c r="D173" t="n">
        <v>6.213875</v>
      </c>
      <c r="E173" t="n">
        <v>5.625249999999999</v>
      </c>
    </row>
    <row r="174">
      <c r="A174" t="inlineStr">
        <is>
          <t>600433</t>
        </is>
      </c>
      <c r="B174" t="n">
        <v>0.0009542627566656451</v>
      </c>
      <c r="C174" t="n">
        <v>47.59206798866855</v>
      </c>
      <c r="D174" t="n">
        <v>4.07875</v>
      </c>
      <c r="E174" t="n">
        <v>2.50225</v>
      </c>
    </row>
    <row r="175">
      <c r="A175" t="inlineStr">
        <is>
          <t>300082</t>
        </is>
      </c>
      <c r="B175" t="n">
        <v>0.00411634042075894</v>
      </c>
      <c r="C175" t="n">
        <v>46.99331848552337</v>
      </c>
      <c r="D175" t="n">
        <v>10.830875</v>
      </c>
      <c r="E175" t="n">
        <v>3.680750000000001</v>
      </c>
    </row>
    <row r="176">
      <c r="A176" t="inlineStr">
        <is>
          <t>600071</t>
        </is>
      </c>
      <c r="B176" t="n">
        <v>0.00445055046371432</v>
      </c>
      <c r="C176" t="n">
        <v>46.72447013487475</v>
      </c>
      <c r="D176" t="n">
        <v>11.399125</v>
      </c>
      <c r="E176" t="n">
        <v>2.1845</v>
      </c>
    </row>
    <row r="177">
      <c r="A177" t="inlineStr">
        <is>
          <t>600406</t>
        </is>
      </c>
      <c r="B177" t="n">
        <v>0.004788058243262681</v>
      </c>
      <c r="C177" t="n">
        <v>46.3681592039801</v>
      </c>
      <c r="D177" t="n">
        <v>24.33275</v>
      </c>
      <c r="E177" t="n">
        <v>0.6415</v>
      </c>
    </row>
    <row r="178">
      <c r="A178" t="inlineStr">
        <is>
          <t>300747</t>
        </is>
      </c>
      <c r="B178" t="n">
        <v>0.01312637753127227</v>
      </c>
      <c r="C178" t="n">
        <v>46.12816027985372</v>
      </c>
      <c r="D178" t="n">
        <v>81.38199999999999</v>
      </c>
      <c r="E178" t="n">
        <v>2.871375</v>
      </c>
    </row>
    <row r="179">
      <c r="A179" t="inlineStr">
        <is>
          <t>600532</t>
        </is>
      </c>
      <c r="B179" t="n">
        <v>0.001465459744503862</v>
      </c>
      <c r="C179" t="n">
        <v>45.95959595959596</v>
      </c>
      <c r="D179" t="n">
        <v>12.6225</v>
      </c>
      <c r="E179" t="n">
        <v>1.236</v>
      </c>
    </row>
    <row r="180">
      <c r="A180" t="inlineStr">
        <is>
          <t>000831</t>
        </is>
      </c>
      <c r="B180" t="n">
        <v>0.002307538475304224</v>
      </c>
      <c r="C180" t="n">
        <v>45.95015576323986</v>
      </c>
      <c r="D180" t="n">
        <v>13.97</v>
      </c>
      <c r="E180" t="n">
        <v>3.9585</v>
      </c>
    </row>
    <row r="181">
      <c r="A181" t="inlineStr">
        <is>
          <t>002179</t>
        </is>
      </c>
      <c r="B181" t="n">
        <v>0.01860569938085806</v>
      </c>
      <c r="C181" t="n">
        <v>45.85519412381953</v>
      </c>
      <c r="D181" t="n">
        <v>64.12100000000001</v>
      </c>
      <c r="E181" t="n">
        <v>1.015125</v>
      </c>
    </row>
    <row r="182">
      <c r="A182" t="inlineStr">
        <is>
          <t>000536</t>
        </is>
      </c>
      <c r="B182" t="n">
        <v>0.001141631498356738</v>
      </c>
      <c r="C182" t="n">
        <v>45.85365853658539</v>
      </c>
      <c r="D182" t="n">
        <v>2.51025</v>
      </c>
      <c r="E182" t="n">
        <v>1.226</v>
      </c>
    </row>
    <row r="183">
      <c r="A183" t="inlineStr">
        <is>
          <t>300221</t>
        </is>
      </c>
      <c r="B183" t="n">
        <v>0.002079590867750909</v>
      </c>
      <c r="C183" t="n">
        <v>44.46227929373996</v>
      </c>
      <c r="D183" t="n">
        <v>8.17775</v>
      </c>
      <c r="E183" t="n">
        <v>15.344125</v>
      </c>
    </row>
    <row r="184">
      <c r="A184" t="inlineStr">
        <is>
          <t>600690</t>
        </is>
      </c>
      <c r="B184" t="n">
        <v>0.00568924295153137</v>
      </c>
      <c r="C184" t="n">
        <v>44.11764705882353</v>
      </c>
      <c r="D184" t="n">
        <v>28.238625</v>
      </c>
      <c r="E184" t="n">
        <v>0.82</v>
      </c>
    </row>
    <row r="185">
      <c r="A185" t="inlineStr">
        <is>
          <t>601888</t>
        </is>
      </c>
      <c r="B185" t="n">
        <v>0.09587600248746093</v>
      </c>
      <c r="C185" t="n">
        <v>44.04703576678099</v>
      </c>
      <c r="D185" t="n">
        <v>227.588375</v>
      </c>
      <c r="E185" t="n">
        <v>0.6391249999999999</v>
      </c>
    </row>
    <row r="186">
      <c r="A186" t="inlineStr">
        <is>
          <t>601799</t>
        </is>
      </c>
      <c r="B186" t="n">
        <v>0.01911343850765987</v>
      </c>
      <c r="C186" t="n">
        <v>43.21540827927506</v>
      </c>
      <c r="D186" t="n">
        <v>188.400625</v>
      </c>
      <c r="E186" t="n">
        <v>0.5965</v>
      </c>
    </row>
    <row r="187">
      <c r="A187" t="inlineStr">
        <is>
          <t>600408</t>
        </is>
      </c>
      <c r="B187" t="n">
        <v>0.0005464944003733084</v>
      </c>
      <c r="C187" t="n">
        <v>43.18181818181819</v>
      </c>
      <c r="D187" t="n">
        <v>2.143</v>
      </c>
      <c r="E187" t="n">
        <v>1.162375</v>
      </c>
    </row>
    <row r="188">
      <c r="A188" t="inlineStr">
        <is>
          <t>603008</t>
        </is>
      </c>
      <c r="B188" t="n">
        <v>0.002628594303181149</v>
      </c>
      <c r="C188" t="n">
        <v>43.04687499999997</v>
      </c>
      <c r="D188" t="n">
        <v>16.912125</v>
      </c>
      <c r="E188" t="n">
        <v>1.85275</v>
      </c>
    </row>
    <row r="189">
      <c r="A189" t="inlineStr">
        <is>
          <t>300059</t>
        </is>
      </c>
      <c r="B189" t="n">
        <v>0.009394401331340381</v>
      </c>
      <c r="C189" t="n">
        <v>42.97319252640131</v>
      </c>
      <c r="D189" t="n">
        <v>28.76799999999999</v>
      </c>
      <c r="E189" t="n">
        <v>3.8545</v>
      </c>
    </row>
    <row r="190">
      <c r="A190" t="inlineStr">
        <is>
          <t>603195</t>
        </is>
      </c>
      <c r="B190" t="n">
        <v>0.02872335681950319</v>
      </c>
      <c r="C190" t="n">
        <v>42.9726000394244</v>
      </c>
      <c r="D190" t="n">
        <v>200.269125</v>
      </c>
      <c r="E190" t="n">
        <v>3.394125</v>
      </c>
    </row>
    <row r="191">
      <c r="A191" t="inlineStr">
        <is>
          <t>000780</t>
        </is>
      </c>
      <c r="B191" t="n">
        <v>0.0009628976911135109</v>
      </c>
      <c r="C191" t="n">
        <v>42.96577946768061</v>
      </c>
      <c r="D191" t="n">
        <v>3.240875</v>
      </c>
      <c r="E191" t="n">
        <v>0.5856250000000001</v>
      </c>
    </row>
    <row r="192">
      <c r="A192" t="inlineStr">
        <is>
          <t>600219</t>
        </is>
      </c>
      <c r="B192" t="n">
        <v>0.0009362505262078497</v>
      </c>
      <c r="C192" t="n">
        <v>42.91845493562232</v>
      </c>
      <c r="D192" t="n">
        <v>2.895125</v>
      </c>
      <c r="E192" t="n">
        <v>1.750625</v>
      </c>
    </row>
    <row r="193">
      <c r="A193" t="inlineStr">
        <is>
          <t>300549</t>
        </is>
      </c>
      <c r="B193" t="n">
        <v>0.01427219595412504</v>
      </c>
      <c r="C193" t="n">
        <v>42.87719298245614</v>
      </c>
      <c r="D193" t="n">
        <v>24.137625</v>
      </c>
      <c r="E193" t="n">
        <v>11.0515</v>
      </c>
    </row>
    <row r="194">
      <c r="A194" t="inlineStr">
        <is>
          <t>601166</t>
        </is>
      </c>
      <c r="B194" t="n">
        <v>0.002266546705079577</v>
      </c>
      <c r="C194" t="n">
        <v>42.85714285714286</v>
      </c>
      <c r="D194" t="n">
        <v>19.83925</v>
      </c>
      <c r="E194" t="n">
        <v>0.654</v>
      </c>
    </row>
    <row r="195">
      <c r="A195" t="inlineStr">
        <is>
          <t>688408</t>
        </is>
      </c>
      <c r="B195" t="n">
        <v>0.02744398469057986</v>
      </c>
      <c r="C195" t="n">
        <v>42.81874039938556</v>
      </c>
      <c r="D195" t="n">
        <v>153.023125</v>
      </c>
      <c r="E195" t="n">
        <v>3.456375</v>
      </c>
    </row>
    <row r="196">
      <c r="A196" t="inlineStr">
        <is>
          <t>600733</t>
        </is>
      </c>
      <c r="B196" t="n">
        <v>0.002299078033980583</v>
      </c>
      <c r="C196" t="n">
        <v>42.81045751633987</v>
      </c>
      <c r="D196" t="n">
        <v>8.046875</v>
      </c>
      <c r="E196" t="n">
        <v>3.641125</v>
      </c>
    </row>
    <row r="197">
      <c r="A197" t="inlineStr">
        <is>
          <t>600893</t>
        </is>
      </c>
      <c r="B197" t="n">
        <v>0.04126529771612431</v>
      </c>
      <c r="C197" t="n">
        <v>42.69636015325673</v>
      </c>
      <c r="D197" t="n">
        <v>49.43625</v>
      </c>
      <c r="E197" t="n">
        <v>1.969125</v>
      </c>
    </row>
    <row r="198">
      <c r="A198" t="inlineStr">
        <is>
          <t>603010</t>
        </is>
      </c>
      <c r="B198" t="n">
        <v>0.00208783786287505</v>
      </c>
      <c r="C198" t="n">
        <v>42.64777723497802</v>
      </c>
      <c r="D198" t="n">
        <v>23.6135</v>
      </c>
      <c r="E198" t="n">
        <v>2.593</v>
      </c>
    </row>
    <row r="199">
      <c r="A199" t="inlineStr">
        <is>
          <t>603345</t>
        </is>
      </c>
      <c r="B199" t="n">
        <v>0.01975170733314135</v>
      </c>
      <c r="C199" t="n">
        <v>41.35166093928981</v>
      </c>
      <c r="D199" t="n">
        <v>184.048</v>
      </c>
      <c r="E199" t="n">
        <v>0.781375</v>
      </c>
    </row>
    <row r="200">
      <c r="A200" t="inlineStr">
        <is>
          <t>600036</t>
        </is>
      </c>
      <c r="B200" t="n">
        <v>0.00423208470370407</v>
      </c>
      <c r="C200" t="n">
        <v>41.2382531785517</v>
      </c>
      <c r="D200" t="n">
        <v>44.363375</v>
      </c>
      <c r="E200" t="n">
        <v>0.2995</v>
      </c>
    </row>
    <row r="201">
      <c r="A201" t="inlineStr">
        <is>
          <t>300454</t>
        </is>
      </c>
      <c r="B201" t="n">
        <v>0.06642900264748722</v>
      </c>
      <c r="C201" t="n">
        <v>40.77371087646195</v>
      </c>
      <c r="D201" t="n">
        <v>228.2825</v>
      </c>
      <c r="E201" t="n">
        <v>0.7550000000000001</v>
      </c>
    </row>
    <row r="202">
      <c r="A202" t="inlineStr">
        <is>
          <t>000659</t>
        </is>
      </c>
      <c r="B202" t="n">
        <v>0.0008019782510415236</v>
      </c>
      <c r="C202" t="n">
        <v>40.24896265560165</v>
      </c>
      <c r="D202" t="n">
        <v>2.730375</v>
      </c>
      <c r="E202" t="n">
        <v>1.345625</v>
      </c>
    </row>
    <row r="203">
      <c r="A203" t="inlineStr">
        <is>
          <t>300769</t>
        </is>
      </c>
      <c r="B203" t="n">
        <v>0.05863935244647243</v>
      </c>
      <c r="C203" t="n">
        <v>39.82950039651072</v>
      </c>
      <c r="D203" t="n">
        <v>142.2865</v>
      </c>
      <c r="E203" t="n">
        <v>5.109999999999999</v>
      </c>
    </row>
    <row r="204">
      <c r="A204" t="inlineStr">
        <is>
          <t>002353</t>
        </is>
      </c>
      <c r="B204" t="n">
        <v>0.01179943606293377</v>
      </c>
      <c r="C204" t="n">
        <v>39.75942782834851</v>
      </c>
      <c r="D204" t="n">
        <v>34.706125</v>
      </c>
      <c r="E204" t="n">
        <v>2.375</v>
      </c>
    </row>
    <row r="205">
      <c r="A205" t="inlineStr">
        <is>
          <t>603533</t>
        </is>
      </c>
      <c r="B205" t="n">
        <v>0.01669387278774001</v>
      </c>
      <c r="C205" t="n">
        <v>39.54545454545458</v>
      </c>
      <c r="D205" t="n">
        <v>34.731875</v>
      </c>
      <c r="E205" t="n">
        <v>3.297875</v>
      </c>
    </row>
    <row r="206">
      <c r="A206" t="inlineStr">
        <is>
          <t>002841</t>
        </is>
      </c>
      <c r="B206" t="n">
        <v>0.006417752165216306</v>
      </c>
      <c r="C206" t="n">
        <v>39.32584269662922</v>
      </c>
      <c r="D206" t="n">
        <v>106.697625</v>
      </c>
      <c r="E206" t="n">
        <v>0.313625</v>
      </c>
    </row>
    <row r="207">
      <c r="A207" t="inlineStr">
        <is>
          <t>603899</t>
        </is>
      </c>
      <c r="B207" t="n">
        <v>0.007788873319519743</v>
      </c>
      <c r="C207" t="n">
        <v>38.77581120943954</v>
      </c>
      <c r="D207" t="n">
        <v>84.17887499999999</v>
      </c>
      <c r="E207" t="n">
        <v>0.305625</v>
      </c>
    </row>
    <row r="208">
      <c r="A208" t="inlineStr">
        <is>
          <t>002813</t>
        </is>
      </c>
      <c r="B208" t="n">
        <v>0.01064146201609292</v>
      </c>
      <c r="C208" t="n">
        <v>38.71313672922254</v>
      </c>
      <c r="D208" t="n">
        <v>21.775875</v>
      </c>
      <c r="E208" t="n">
        <v>14.562625</v>
      </c>
    </row>
    <row r="209">
      <c r="A209" t="inlineStr">
        <is>
          <t>000733</t>
        </is>
      </c>
      <c r="B209" t="n">
        <v>0.01347198420070804</v>
      </c>
      <c r="C209" t="n">
        <v>38.58755811379233</v>
      </c>
      <c r="D209" t="n">
        <v>49.14975</v>
      </c>
      <c r="E209" t="n">
        <v>2.2155</v>
      </c>
    </row>
    <row r="210">
      <c r="A210" t="inlineStr">
        <is>
          <t>688599</t>
        </is>
      </c>
      <c r="B210" t="n">
        <v>0.005290141272556171</v>
      </c>
      <c r="C210" t="n">
        <v>38.29912023460409</v>
      </c>
      <c r="D210" t="n">
        <v>20.289625</v>
      </c>
      <c r="E210" t="n">
        <v>9.157999999999998</v>
      </c>
    </row>
    <row r="211">
      <c r="A211" t="inlineStr">
        <is>
          <t>000807</t>
        </is>
      </c>
      <c r="B211" t="n">
        <v>0.002380575100823678</v>
      </c>
      <c r="C211" t="n">
        <v>38.27838827838828</v>
      </c>
      <c r="D211" t="n">
        <v>7.314749999999999</v>
      </c>
      <c r="E211" t="n">
        <v>4.619249999999999</v>
      </c>
    </row>
    <row r="212">
      <c r="A212" t="inlineStr">
        <is>
          <t>600059</t>
        </is>
      </c>
      <c r="B212" t="n">
        <v>0.007750495856254728</v>
      </c>
      <c r="C212" t="n">
        <v>37.97327394209353</v>
      </c>
      <c r="D212" t="n">
        <v>12.22475</v>
      </c>
      <c r="E212" t="n">
        <v>5.97525</v>
      </c>
    </row>
    <row r="213">
      <c r="A213" t="inlineStr">
        <is>
          <t>603833</t>
        </is>
      </c>
      <c r="B213" t="n">
        <v>0.006913369828457331</v>
      </c>
      <c r="C213" t="n">
        <v>37.94375288151222</v>
      </c>
      <c r="D213" t="n">
        <v>128.64875</v>
      </c>
      <c r="E213" t="n">
        <v>0.30275</v>
      </c>
    </row>
    <row r="214">
      <c r="A214" t="inlineStr">
        <is>
          <t>000763</t>
        </is>
      </c>
      <c r="B214" t="n">
        <v>0.0005428766498606329</v>
      </c>
      <c r="C214" t="n">
        <v>37.90849673202614</v>
      </c>
      <c r="D214" t="n">
        <v>3.811875000000001</v>
      </c>
      <c r="E214" t="n">
        <v>0</v>
      </c>
    </row>
    <row r="215">
      <c r="A215" t="inlineStr">
        <is>
          <t>600746</t>
        </is>
      </c>
      <c r="B215" t="n">
        <v>0.001114228987597948</v>
      </c>
      <c r="C215" t="n">
        <v>37.74509803921568</v>
      </c>
      <c r="D215" t="n">
        <v>6.747874999999999</v>
      </c>
      <c r="E215" t="n">
        <v>2.986375</v>
      </c>
    </row>
    <row r="216">
      <c r="A216" t="inlineStr">
        <is>
          <t>603678</t>
        </is>
      </c>
      <c r="B216" t="n">
        <v>0.0287590573301867</v>
      </c>
      <c r="C216" t="n">
        <v>37.71855010660983</v>
      </c>
      <c r="D216" t="n">
        <v>57.51537500000001</v>
      </c>
      <c r="E216" t="n">
        <v>1.9995</v>
      </c>
    </row>
    <row r="217">
      <c r="A217" t="inlineStr">
        <is>
          <t>600089</t>
        </is>
      </c>
      <c r="B217" t="n">
        <v>0.002666188617769223</v>
      </c>
      <c r="C217" t="n">
        <v>37.68898488120951</v>
      </c>
      <c r="D217" t="n">
        <v>9.449625000000001</v>
      </c>
      <c r="E217" t="n">
        <v>3.089</v>
      </c>
    </row>
    <row r="218">
      <c r="A218" t="inlineStr">
        <is>
          <t>002280</t>
        </is>
      </c>
      <c r="B218" t="n">
        <v>0.000248078261734288</v>
      </c>
      <c r="C218" t="n">
        <v>37.68115942028987</v>
      </c>
      <c r="D218" t="n">
        <v>1.57125</v>
      </c>
      <c r="E218" t="n">
        <v>2.529125</v>
      </c>
    </row>
    <row r="219">
      <c r="A219" t="inlineStr">
        <is>
          <t>000602</t>
        </is>
      </c>
      <c r="B219" t="n">
        <v>0.004161091758377576</v>
      </c>
      <c r="C219" t="n">
        <v>37.53846153846154</v>
      </c>
      <c r="D219" t="n">
        <v>11.63075</v>
      </c>
      <c r="E219" t="n">
        <v>0</v>
      </c>
    </row>
    <row r="220">
      <c r="A220" t="inlineStr">
        <is>
          <t>002723</t>
        </is>
      </c>
      <c r="B220" t="n">
        <v>0.0006884555184589236</v>
      </c>
      <c r="C220" t="n">
        <v>37.5</v>
      </c>
      <c r="D220" t="n">
        <v>13.089875</v>
      </c>
      <c r="E220" t="n">
        <v>2.17075</v>
      </c>
    </row>
    <row r="221">
      <c r="A221" t="inlineStr">
        <is>
          <t>603026</t>
        </is>
      </c>
      <c r="B221" t="n">
        <v>0.008383906450766629</v>
      </c>
      <c r="C221" t="n">
        <v>37.47626081451785</v>
      </c>
      <c r="D221" t="n">
        <v>50.684625</v>
      </c>
      <c r="E221" t="n">
        <v>6.0905</v>
      </c>
    </row>
    <row r="222">
      <c r="A222" t="inlineStr">
        <is>
          <t>601636</t>
        </is>
      </c>
      <c r="B222" t="n">
        <v>0.002783550004388275</v>
      </c>
      <c r="C222" t="n">
        <v>37.43016759776538</v>
      </c>
      <c r="D222" t="n">
        <v>11.394</v>
      </c>
      <c r="E222" t="n">
        <v>2.929375</v>
      </c>
    </row>
    <row r="223">
      <c r="A223" t="inlineStr">
        <is>
          <t>002068</t>
        </is>
      </c>
      <c r="B223" t="n">
        <v>0.0007881403505063365</v>
      </c>
      <c r="C223" t="n">
        <v>37.29729729729729</v>
      </c>
      <c r="D223" t="n">
        <v>6.282875</v>
      </c>
      <c r="E223" t="n">
        <v>3.55125</v>
      </c>
    </row>
    <row r="224">
      <c r="A224" t="inlineStr">
        <is>
          <t>601965</t>
        </is>
      </c>
      <c r="B224" t="n">
        <v>0.00249980165316691</v>
      </c>
      <c r="C224" t="n">
        <v>37.14971977582064</v>
      </c>
      <c r="D224" t="n">
        <v>15.062</v>
      </c>
      <c r="E224" t="n">
        <v>1.2385</v>
      </c>
    </row>
    <row r="225">
      <c r="A225" t="inlineStr">
        <is>
          <t>002145</t>
        </is>
      </c>
      <c r="B225" t="n">
        <v>0.000636146544100718</v>
      </c>
      <c r="C225" t="n">
        <v>37.11340206185567</v>
      </c>
      <c r="D225" t="n">
        <v>5.972125</v>
      </c>
      <c r="E225" t="n">
        <v>2.901625</v>
      </c>
    </row>
    <row r="226">
      <c r="A226" t="inlineStr">
        <is>
          <t>002810</t>
        </is>
      </c>
      <c r="B226" t="n">
        <v>0.008044370877462469</v>
      </c>
      <c r="C226" t="n">
        <v>36.86440677966103</v>
      </c>
      <c r="D226" t="n">
        <v>38.87737499999999</v>
      </c>
      <c r="E226" t="n">
        <v>1.96425</v>
      </c>
    </row>
    <row r="227">
      <c r="A227" t="inlineStr">
        <is>
          <t>000866</t>
        </is>
      </c>
      <c r="B227" t="n">
        <v>0.001990193465701033</v>
      </c>
      <c r="C227" t="n">
        <v>36.75889328063242</v>
      </c>
      <c r="D227" t="n">
        <v>12.289</v>
      </c>
      <c r="E227" t="n">
        <v>0</v>
      </c>
    </row>
    <row r="228">
      <c r="A228" t="inlineStr">
        <is>
          <t>600428</t>
        </is>
      </c>
      <c r="B228" t="n">
        <v>0.001060931570565913</v>
      </c>
      <c r="C228" t="n">
        <v>36.71641791044775</v>
      </c>
      <c r="D228" t="n">
        <v>4.150374999999999</v>
      </c>
      <c r="E228" t="n">
        <v>2.691</v>
      </c>
    </row>
    <row r="229">
      <c r="A229" t="inlineStr">
        <is>
          <t>601168</t>
        </is>
      </c>
      <c r="B229" t="n">
        <v>0.004338386575357943</v>
      </c>
      <c r="C229" t="n">
        <v>36.64804469273744</v>
      </c>
      <c r="D229" t="n">
        <v>12.17025</v>
      </c>
      <c r="E229" t="n">
        <v>3.08925</v>
      </c>
    </row>
    <row r="230">
      <c r="A230" t="inlineStr">
        <is>
          <t>002202</t>
        </is>
      </c>
      <c r="B230" t="n">
        <v>0.002698094737049717</v>
      </c>
      <c r="C230" t="n">
        <v>36.44067796610171</v>
      </c>
      <c r="D230" t="n">
        <v>13.071625</v>
      </c>
      <c r="E230" t="n">
        <v>3.0515</v>
      </c>
    </row>
    <row r="231">
      <c r="A231" t="inlineStr">
        <is>
          <t>300568</t>
        </is>
      </c>
      <c r="B231" t="n">
        <v>0.006568428347813554</v>
      </c>
      <c r="C231" t="n">
        <v>36.21708758731865</v>
      </c>
      <c r="D231" t="n">
        <v>26.667125</v>
      </c>
      <c r="E231" t="n">
        <v>5.918875</v>
      </c>
    </row>
    <row r="232">
      <c r="A232" t="inlineStr">
        <is>
          <t>000488</t>
        </is>
      </c>
      <c r="B232" t="n">
        <v>0.001577124259432492</v>
      </c>
      <c r="C232" t="n">
        <v>36.1581920903955</v>
      </c>
      <c r="D232" t="n">
        <v>6.414</v>
      </c>
      <c r="E232" t="n">
        <v>3.747500000000001</v>
      </c>
    </row>
    <row r="233">
      <c r="A233" t="inlineStr">
        <is>
          <t>600779</t>
        </is>
      </c>
      <c r="B233" t="n">
        <v>0.0115134599282031</v>
      </c>
      <c r="C233" t="n">
        <v>36.12961841308297</v>
      </c>
      <c r="D233" t="n">
        <v>77.37537499999999</v>
      </c>
      <c r="E233" t="n">
        <v>1.618375</v>
      </c>
    </row>
    <row r="234">
      <c r="A234" t="inlineStr">
        <is>
          <t>600970</t>
        </is>
      </c>
      <c r="B234" t="n">
        <v>0.0002033890536945641</v>
      </c>
      <c r="C234" t="n">
        <v>36.06299212598427</v>
      </c>
      <c r="D234" t="n">
        <v>7.142249999999999</v>
      </c>
      <c r="E234" t="n">
        <v>1.916375</v>
      </c>
    </row>
    <row r="235">
      <c r="A235" t="inlineStr">
        <is>
          <t>688656</t>
        </is>
      </c>
      <c r="B235" t="n">
        <v>0.01458719141375208</v>
      </c>
      <c r="C235" t="n">
        <v>35.62499999999999</v>
      </c>
      <c r="D235" t="n">
        <v>80.29076923076924</v>
      </c>
      <c r="E235" t="n">
        <v>29.51615384615384</v>
      </c>
    </row>
    <row r="236">
      <c r="A236" t="inlineStr">
        <is>
          <t>603583</t>
        </is>
      </c>
      <c r="B236" t="n">
        <v>0.01326853203313924</v>
      </c>
      <c r="C236" t="n">
        <v>35.60334528076466</v>
      </c>
      <c r="D236" t="n">
        <v>72.729125</v>
      </c>
      <c r="E236" t="n">
        <v>1.24875</v>
      </c>
    </row>
    <row r="237">
      <c r="A237" t="inlineStr">
        <is>
          <t>600763</t>
        </is>
      </c>
      <c r="B237" t="n">
        <v>0.05541628249227469</v>
      </c>
      <c r="C237" t="n">
        <v>35.41991534862998</v>
      </c>
      <c r="D237" t="n">
        <v>250.71825</v>
      </c>
      <c r="E237" t="n">
        <v>0.725875</v>
      </c>
    </row>
    <row r="238">
      <c r="A238" t="inlineStr">
        <is>
          <t>688363</t>
        </is>
      </c>
      <c r="B238" t="n">
        <v>0.01644028320998733</v>
      </c>
      <c r="C238" t="n">
        <v>35.34332266511493</v>
      </c>
      <c r="D238" t="n">
        <v>152.091625</v>
      </c>
      <c r="E238" t="n">
        <v>2.823125</v>
      </c>
    </row>
    <row r="239">
      <c r="A239" t="inlineStr">
        <is>
          <t>300759</t>
        </is>
      </c>
      <c r="B239" t="n">
        <v>0.02416715601845835</v>
      </c>
      <c r="C239" t="n">
        <v>35.13692162417374</v>
      </c>
      <c r="D239" t="n">
        <v>115.395</v>
      </c>
      <c r="E239" t="n">
        <v>1.658875</v>
      </c>
    </row>
    <row r="240">
      <c r="A240" t="inlineStr">
        <is>
          <t>000933</t>
        </is>
      </c>
      <c r="B240" t="n">
        <v>0.002644519937719219</v>
      </c>
      <c r="C240" t="n">
        <v>35.12396694214877</v>
      </c>
      <c r="D240" t="n">
        <v>6.949375000000001</v>
      </c>
      <c r="E240" t="n">
        <v>4.223875000000001</v>
      </c>
    </row>
    <row r="241">
      <c r="A241" t="inlineStr">
        <is>
          <t>002027</t>
        </is>
      </c>
      <c r="B241" t="n">
        <v>0.0008065019897105988</v>
      </c>
      <c r="C241" t="n">
        <v>34.90683229813663</v>
      </c>
      <c r="D241" t="n">
        <v>10.016375</v>
      </c>
      <c r="E241" t="n">
        <v>0.98475</v>
      </c>
    </row>
    <row r="242">
      <c r="A242" t="inlineStr">
        <is>
          <t>300224</t>
        </is>
      </c>
      <c r="B242" t="n">
        <v>0.002035005593775047</v>
      </c>
      <c r="C242" t="n">
        <v>34.8595213319459</v>
      </c>
      <c r="D242" t="n">
        <v>11.696875</v>
      </c>
      <c r="E242" t="n">
        <v>2.78925</v>
      </c>
    </row>
    <row r="243">
      <c r="A243" t="inlineStr">
        <is>
          <t>600773</t>
        </is>
      </c>
      <c r="B243" t="n">
        <v>0.002102681409512761</v>
      </c>
      <c r="C243" t="n">
        <v>34.77537437603993</v>
      </c>
      <c r="D243" t="n">
        <v>6.734375</v>
      </c>
      <c r="E243" t="n">
        <v>2.5615</v>
      </c>
    </row>
    <row r="244">
      <c r="A244" t="inlineStr">
        <is>
          <t>000960</t>
        </is>
      </c>
      <c r="B244" t="n">
        <v>0.001006245846764009</v>
      </c>
      <c r="C244" t="n">
        <v>34.72070098576123</v>
      </c>
      <c r="D244" t="n">
        <v>10.392875</v>
      </c>
      <c r="E244" t="n">
        <v>1.782875</v>
      </c>
    </row>
    <row r="245">
      <c r="A245" t="inlineStr">
        <is>
          <t>000767</t>
        </is>
      </c>
      <c r="B245" t="n">
        <v>0.001805631223946271</v>
      </c>
      <c r="C245" t="n">
        <v>34.64566929133859</v>
      </c>
      <c r="D245" t="n">
        <v>2.968625</v>
      </c>
      <c r="E245" t="n">
        <v>2.30475</v>
      </c>
    </row>
    <row r="246">
      <c r="A246" t="inlineStr">
        <is>
          <t>300243</t>
        </is>
      </c>
      <c r="B246" t="n">
        <v>0.001781556292528696</v>
      </c>
      <c r="C246" t="n">
        <v>34.53815261044178</v>
      </c>
      <c r="D246" t="n">
        <v>14.549</v>
      </c>
      <c r="E246" t="n">
        <v>5.145625</v>
      </c>
    </row>
    <row r="247">
      <c r="A247" t="inlineStr">
        <is>
          <t>600460</t>
        </is>
      </c>
      <c r="B247" t="n">
        <v>0.01284684935339468</v>
      </c>
      <c r="C247" t="n">
        <v>34.53237410071943</v>
      </c>
      <c r="D247" t="n">
        <v>20.105</v>
      </c>
      <c r="E247" t="n">
        <v>4.189</v>
      </c>
    </row>
    <row r="248">
      <c r="A248" t="inlineStr">
        <is>
          <t>600096</t>
        </is>
      </c>
      <c r="B248" t="n">
        <v>0.0005816666142494585</v>
      </c>
      <c r="C248" t="n">
        <v>34.45544554455446</v>
      </c>
      <c r="D248" t="n">
        <v>5.713375</v>
      </c>
      <c r="E248" t="n">
        <v>1.700875</v>
      </c>
    </row>
    <row r="249">
      <c r="A249" t="inlineStr">
        <is>
          <t>600765</t>
        </is>
      </c>
      <c r="B249" t="n">
        <v>0.007506594989281886</v>
      </c>
      <c r="C249" t="n">
        <v>34.375</v>
      </c>
      <c r="D249" t="n">
        <v>18.42675</v>
      </c>
      <c r="E249" t="n">
        <v>3.687</v>
      </c>
    </row>
    <row r="250">
      <c r="A250" t="inlineStr">
        <is>
          <t>300151</t>
        </is>
      </c>
      <c r="B250" t="n">
        <v>0.00254687965647178</v>
      </c>
      <c r="C250" t="n">
        <v>34.36442725954567</v>
      </c>
      <c r="D250" t="n">
        <v>26.17325</v>
      </c>
      <c r="E250" t="n">
        <v>1.812375</v>
      </c>
    </row>
    <row r="251">
      <c r="A251" t="inlineStr">
        <is>
          <t>600711</t>
        </is>
      </c>
      <c r="B251" t="n">
        <v>0.00272568378309303</v>
      </c>
      <c r="C251" t="n">
        <v>34.30127041742288</v>
      </c>
      <c r="D251" t="n">
        <v>7.09175</v>
      </c>
      <c r="E251" t="n">
        <v>7.726125000000001</v>
      </c>
    </row>
    <row r="252">
      <c r="A252" t="inlineStr">
        <is>
          <t>000768</t>
        </is>
      </c>
      <c r="B252" t="n">
        <v>0.009187695730201097</v>
      </c>
      <c r="C252" t="n">
        <v>34.25366695427093</v>
      </c>
      <c r="D252" t="n">
        <v>30.1595</v>
      </c>
      <c r="E252" t="n">
        <v>1.750625</v>
      </c>
    </row>
    <row r="253">
      <c r="A253" t="inlineStr">
        <is>
          <t>688333</t>
        </is>
      </c>
      <c r="B253" t="n">
        <v>0.01398320975165792</v>
      </c>
      <c r="C253" t="n">
        <v>34.22222222222222</v>
      </c>
      <c r="D253" t="n">
        <v>131.961375</v>
      </c>
      <c r="E253" t="n">
        <v>2.17475</v>
      </c>
    </row>
    <row r="254">
      <c r="A254" t="inlineStr">
        <is>
          <t>603126</t>
        </is>
      </c>
      <c r="B254" t="n">
        <v>0.0005594444030982497</v>
      </c>
      <c r="C254" t="n">
        <v>34.19354838709676</v>
      </c>
      <c r="D254" t="n">
        <v>5.563625</v>
      </c>
      <c r="E254" t="n">
        <v>2.605125</v>
      </c>
    </row>
    <row r="255">
      <c r="A255" t="inlineStr">
        <is>
          <t>600497</t>
        </is>
      </c>
      <c r="B255" t="n">
        <v>0.0006261787477248911</v>
      </c>
      <c r="C255" t="n">
        <v>34.1207349081365</v>
      </c>
      <c r="D255" t="n">
        <v>4.53275</v>
      </c>
      <c r="E255" t="n">
        <v>1.83625</v>
      </c>
    </row>
    <row r="256">
      <c r="A256" t="inlineStr">
        <is>
          <t>600740</t>
        </is>
      </c>
      <c r="B256" t="n">
        <v>0.0007649714086989764</v>
      </c>
      <c r="C256" t="n">
        <v>33.90191897654584</v>
      </c>
      <c r="D256" t="n">
        <v>5.88575</v>
      </c>
      <c r="E256" t="n">
        <v>4.79425</v>
      </c>
    </row>
    <row r="257">
      <c r="A257" t="inlineStr">
        <is>
          <t>000338</t>
        </is>
      </c>
      <c r="B257" t="n">
        <v>0.001274360411570746</v>
      </c>
      <c r="C257" t="n">
        <v>33.8822039265358</v>
      </c>
      <c r="D257" t="n">
        <v>16.812875</v>
      </c>
      <c r="E257" t="n">
        <v>1.626875</v>
      </c>
    </row>
    <row r="258">
      <c r="A258" t="inlineStr">
        <is>
          <t>002812</t>
        </is>
      </c>
      <c r="B258" t="n">
        <v>0.04197999948009444</v>
      </c>
      <c r="C258" t="n">
        <v>33.84381338742395</v>
      </c>
      <c r="D258" t="n">
        <v>116.90825</v>
      </c>
      <c r="E258" t="n">
        <v>1.402875</v>
      </c>
    </row>
    <row r="259">
      <c r="A259" t="inlineStr">
        <is>
          <t>603313</t>
        </is>
      </c>
      <c r="B259" t="n">
        <v>0.003992197244751559</v>
      </c>
      <c r="C259" t="n">
        <v>33.77345378735232</v>
      </c>
      <c r="D259" t="n">
        <v>34.153</v>
      </c>
      <c r="E259" t="n">
        <v>1.6385</v>
      </c>
    </row>
    <row r="260">
      <c r="A260" t="inlineStr">
        <is>
          <t>002791</t>
        </is>
      </c>
      <c r="B260" t="n">
        <v>0.02430767848880489</v>
      </c>
      <c r="C260" t="n">
        <v>33.65899046289835</v>
      </c>
      <c r="D260" t="n">
        <v>143.656375</v>
      </c>
      <c r="E260" t="n">
        <v>0.9833749999999999</v>
      </c>
    </row>
    <row r="261">
      <c r="A261" t="inlineStr">
        <is>
          <t>600803</t>
        </is>
      </c>
      <c r="B261" t="n">
        <v>0.001103627307974682</v>
      </c>
      <c r="C261" t="n">
        <v>33.50649350649351</v>
      </c>
      <c r="D261" t="n">
        <v>13.705875</v>
      </c>
      <c r="E261" t="n">
        <v>0.8658750000000002</v>
      </c>
    </row>
    <row r="262">
      <c r="A262" t="inlineStr">
        <is>
          <t>601369</t>
        </is>
      </c>
      <c r="B262" t="n">
        <v>0.001228357152720243</v>
      </c>
      <c r="C262" t="n">
        <v>33.4855403348554</v>
      </c>
      <c r="D262" t="n">
        <v>7.242</v>
      </c>
      <c r="E262" t="n">
        <v>0.6897499999999999</v>
      </c>
    </row>
    <row r="263">
      <c r="A263" t="inlineStr">
        <is>
          <t>600798</t>
        </is>
      </c>
      <c r="B263" t="n">
        <v>0.002097600587264609</v>
      </c>
      <c r="C263" t="n">
        <v>33.44370860927152</v>
      </c>
      <c r="D263" t="n">
        <v>3.86325</v>
      </c>
      <c r="E263" t="n">
        <v>5.3925</v>
      </c>
    </row>
    <row r="264">
      <c r="A264" t="inlineStr">
        <is>
          <t>300604</t>
        </is>
      </c>
      <c r="B264" t="n">
        <v>0.01016068019559478</v>
      </c>
      <c r="C264" t="n">
        <v>33.41997772001486</v>
      </c>
      <c r="D264" t="n">
        <v>28.784</v>
      </c>
      <c r="E264" t="n">
        <v>3.688125</v>
      </c>
    </row>
    <row r="265">
      <c r="A265" t="inlineStr">
        <is>
          <t>300752</t>
        </is>
      </c>
      <c r="B265" t="n">
        <v>0.02054128585691714</v>
      </c>
      <c r="C265" t="n">
        <v>33.06675938803896</v>
      </c>
      <c r="D265" t="n">
        <v>37.34025</v>
      </c>
      <c r="E265" t="n">
        <v>21.1235</v>
      </c>
    </row>
    <row r="266">
      <c r="A266" t="inlineStr">
        <is>
          <t>601021</t>
        </is>
      </c>
      <c r="B266" t="n">
        <v>0.005367602460297612</v>
      </c>
      <c r="C266" t="n">
        <v>33.01014656144308</v>
      </c>
      <c r="D266" t="n">
        <v>49.98125</v>
      </c>
      <c r="E266" t="n">
        <v>0.633875</v>
      </c>
    </row>
    <row r="267">
      <c r="A267" t="inlineStr">
        <is>
          <t>002080</t>
        </is>
      </c>
      <c r="B267" t="n">
        <v>0.004376666530759499</v>
      </c>
      <c r="C267" t="n">
        <v>32.94736842105264</v>
      </c>
      <c r="D267" t="n">
        <v>22.131375</v>
      </c>
      <c r="E267" t="n">
        <v>1.629875</v>
      </c>
    </row>
    <row r="268">
      <c r="A268" t="inlineStr">
        <is>
          <t>300054</t>
        </is>
      </c>
      <c r="B268" t="n">
        <v>0.004329528379148269</v>
      </c>
      <c r="C268" t="n">
        <v>32.93051359516617</v>
      </c>
      <c r="D268" t="n">
        <v>17.5525</v>
      </c>
      <c r="E268" t="n">
        <v>3.046375</v>
      </c>
    </row>
    <row r="269">
      <c r="A269" t="inlineStr">
        <is>
          <t>300582</t>
        </is>
      </c>
      <c r="B269" t="n">
        <v>0.007422975447479082</v>
      </c>
      <c r="C269" t="n">
        <v>32.64490339773485</v>
      </c>
      <c r="D269" t="n">
        <v>20.451375</v>
      </c>
      <c r="E269" t="n">
        <v>14.26525</v>
      </c>
    </row>
    <row r="270">
      <c r="A270" t="inlineStr">
        <is>
          <t>300196</t>
        </is>
      </c>
      <c r="B270" t="n">
        <v>0.002463204595034751</v>
      </c>
      <c r="C270" t="n">
        <v>32.62174783188792</v>
      </c>
      <c r="D270" t="n">
        <v>15.485125</v>
      </c>
      <c r="E270" t="n">
        <v>2.283375</v>
      </c>
    </row>
    <row r="271">
      <c r="A271" t="inlineStr">
        <is>
          <t>600006</t>
        </is>
      </c>
      <c r="B271" t="n">
        <v>0.0032007531378177</v>
      </c>
      <c r="C271" t="n">
        <v>32.45967741935485</v>
      </c>
      <c r="D271" t="n">
        <v>6.978874999999999</v>
      </c>
      <c r="E271" t="n">
        <v>5.288625000000001</v>
      </c>
    </row>
    <row r="272">
      <c r="A272" t="inlineStr">
        <is>
          <t>688202</t>
        </is>
      </c>
      <c r="B272" t="n">
        <v>0.0837346940959383</v>
      </c>
      <c r="C272" t="n">
        <v>32.39588967009195</v>
      </c>
      <c r="D272" t="n">
        <v>173.7575</v>
      </c>
      <c r="E272" t="n">
        <v>2.96275</v>
      </c>
    </row>
    <row r="273">
      <c r="A273" t="inlineStr">
        <is>
          <t>000100</t>
        </is>
      </c>
      <c r="B273" t="n">
        <v>0.001893510531329382</v>
      </c>
      <c r="C273" t="n">
        <v>32.35747303543912</v>
      </c>
      <c r="D273" t="n">
        <v>7.233624999999999</v>
      </c>
      <c r="E273" t="n">
        <v>3.550875</v>
      </c>
    </row>
    <row r="274">
      <c r="A274" t="inlineStr">
        <is>
          <t>000049</t>
        </is>
      </c>
      <c r="B274" t="n">
        <v>0.01597505574218666</v>
      </c>
      <c r="C274" t="n">
        <v>32.30709275136401</v>
      </c>
      <c r="D274" t="n">
        <v>57.95374999999999</v>
      </c>
      <c r="E274" t="n">
        <v>2.596875</v>
      </c>
    </row>
    <row r="275">
      <c r="A275" t="inlineStr">
        <is>
          <t>600563</t>
        </is>
      </c>
      <c r="B275" t="n">
        <v>0.01061206569466667</v>
      </c>
      <c r="C275" t="n">
        <v>32.30128788864315</v>
      </c>
      <c r="D275" t="n">
        <v>95.77975000000001</v>
      </c>
      <c r="E275" t="n">
        <v>1.636375</v>
      </c>
    </row>
    <row r="276">
      <c r="A276" t="inlineStr">
        <is>
          <t>600255</t>
        </is>
      </c>
      <c r="B276" t="n">
        <v>0.0003862781301884068</v>
      </c>
      <c r="C276" t="n">
        <v>32.08955223880596</v>
      </c>
      <c r="D276" t="n">
        <v>1.731625</v>
      </c>
      <c r="E276" t="n">
        <v>1.54375</v>
      </c>
    </row>
    <row r="277">
      <c r="A277" t="inlineStr">
        <is>
          <t>600005</t>
        </is>
      </c>
      <c r="B277" t="n">
        <v>0.000266944364175541</v>
      </c>
      <c r="C277" t="n">
        <v>32.02846975088966</v>
      </c>
      <c r="D277" t="n">
        <v>3.298375</v>
      </c>
      <c r="E277" t="n">
        <v>0.7372500000000001</v>
      </c>
    </row>
    <row r="278">
      <c r="A278" t="inlineStr">
        <is>
          <t>600760</t>
        </is>
      </c>
      <c r="B278" t="n">
        <v>0.03187864216023015</v>
      </c>
      <c r="C278" t="n">
        <v>31.97115384615383</v>
      </c>
      <c r="D278" t="n">
        <v>66.644375</v>
      </c>
      <c r="E278" t="n">
        <v>3.126875</v>
      </c>
    </row>
    <row r="279">
      <c r="A279" t="inlineStr">
        <is>
          <t>603456</t>
        </is>
      </c>
      <c r="B279" t="n">
        <v>0.00357843888375352</v>
      </c>
      <c r="C279" t="n">
        <v>31.77925784966698</v>
      </c>
      <c r="D279" t="n">
        <v>33.5365</v>
      </c>
      <c r="E279" t="n">
        <v>0.9341250000000001</v>
      </c>
    </row>
    <row r="280">
      <c r="A280" t="inlineStr">
        <is>
          <t>002230</t>
        </is>
      </c>
      <c r="B280" t="n">
        <v>0.004858009962961073</v>
      </c>
      <c r="C280" t="n">
        <v>31.541924592009</v>
      </c>
      <c r="D280" t="n">
        <v>40.405125</v>
      </c>
      <c r="E280" t="n">
        <v>2.3575</v>
      </c>
    </row>
    <row r="281">
      <c r="A281" t="inlineStr">
        <is>
          <t>600754</t>
        </is>
      </c>
      <c r="B281" t="n">
        <v>0.004328140079501745</v>
      </c>
      <c r="C281" t="n">
        <v>31.41772151898734</v>
      </c>
      <c r="D281" t="n">
        <v>48.454125</v>
      </c>
      <c r="E281" t="n">
        <v>0.6461250000000001</v>
      </c>
    </row>
    <row r="282">
      <c r="A282" t="inlineStr">
        <is>
          <t>002597</t>
        </is>
      </c>
      <c r="B282" t="n">
        <v>0.006253940056446777</v>
      </c>
      <c r="C282" t="n">
        <v>31.37603795966786</v>
      </c>
      <c r="D282" t="n">
        <v>34.61225</v>
      </c>
      <c r="E282" t="n">
        <v>1.020125</v>
      </c>
    </row>
    <row r="283">
      <c r="A283" t="inlineStr">
        <is>
          <t>600966</t>
        </is>
      </c>
      <c r="B283" t="n">
        <v>0.001738704502213623</v>
      </c>
      <c r="C283" t="n">
        <v>31.27474267616783</v>
      </c>
      <c r="D283" t="n">
        <v>14.568875</v>
      </c>
      <c r="E283" t="n">
        <v>1.5905</v>
      </c>
    </row>
    <row r="284">
      <c r="A284" t="inlineStr">
        <is>
          <t>000333</t>
        </is>
      </c>
      <c r="B284" t="n">
        <v>0.009996093070087564</v>
      </c>
      <c r="C284" t="n">
        <v>31.25766453195258</v>
      </c>
      <c r="D284" t="n">
        <v>89.33824999999999</v>
      </c>
      <c r="E284" t="n">
        <v>0.4165</v>
      </c>
    </row>
    <row r="285">
      <c r="A285" t="inlineStr">
        <is>
          <t>000980</t>
        </is>
      </c>
      <c r="B285" t="n">
        <v>0.000101781654424624</v>
      </c>
      <c r="C285" t="n">
        <v>31.20567375886527</v>
      </c>
      <c r="D285" t="n">
        <v>1.4295</v>
      </c>
      <c r="E285" t="n">
        <v>1.884625</v>
      </c>
    </row>
    <row r="286">
      <c r="A286" t="inlineStr">
        <is>
          <t>601012</t>
        </is>
      </c>
      <c r="B286" t="n">
        <v>0.04168271640019108</v>
      </c>
      <c r="C286" t="n">
        <v>31.15853658536585</v>
      </c>
      <c r="D286" t="n">
        <v>83.409375</v>
      </c>
      <c r="E286" t="n">
        <v>1.856375</v>
      </c>
    </row>
    <row r="287">
      <c r="A287" t="inlineStr">
        <is>
          <t>002984</t>
        </is>
      </c>
      <c r="B287" t="n">
        <v>0.00191004467156453</v>
      </c>
      <c r="C287" t="n">
        <v>30.87734241908007</v>
      </c>
      <c r="D287" t="n">
        <v>25.270375</v>
      </c>
      <c r="E287" t="n">
        <v>7.835374999999999</v>
      </c>
    </row>
    <row r="288">
      <c r="A288" t="inlineStr">
        <is>
          <t>688002</t>
        </is>
      </c>
      <c r="B288" t="n">
        <v>0.02024441633431429</v>
      </c>
      <c r="C288" t="n">
        <v>30.84198385236447</v>
      </c>
      <c r="D288" t="n">
        <v>97.842625</v>
      </c>
      <c r="E288" t="n">
        <v>1.89725</v>
      </c>
    </row>
    <row r="289">
      <c r="A289" t="inlineStr">
        <is>
          <t>002408</t>
        </is>
      </c>
      <c r="B289" t="n">
        <v>0.0005781227823534471</v>
      </c>
      <c r="C289" t="n">
        <v>30.70539419087135</v>
      </c>
      <c r="D289" t="n">
        <v>8.719125</v>
      </c>
      <c r="E289" t="n">
        <v>1.2415</v>
      </c>
    </row>
    <row r="290">
      <c r="A290" t="inlineStr">
        <is>
          <t>600132</t>
        </is>
      </c>
      <c r="B290" t="n">
        <v>0.01176892534132789</v>
      </c>
      <c r="C290" t="n">
        <v>30.62414932918531</v>
      </c>
      <c r="D290" t="n">
        <v>114.538875</v>
      </c>
      <c r="E290" t="n">
        <v>0.5025000000000001</v>
      </c>
    </row>
    <row r="291">
      <c r="A291" t="inlineStr">
        <is>
          <t>603063</t>
        </is>
      </c>
      <c r="B291" t="n">
        <v>0.0077154459825958</v>
      </c>
      <c r="C291" t="n">
        <v>30.41322314049586</v>
      </c>
      <c r="D291" t="n">
        <v>16.01625</v>
      </c>
      <c r="E291" t="n">
        <v>4.726625</v>
      </c>
    </row>
    <row r="292">
      <c r="A292" t="inlineStr">
        <is>
          <t>688567</t>
        </is>
      </c>
      <c r="B292" t="n">
        <v>0.01073621277023919</v>
      </c>
      <c r="C292" t="n">
        <v>30.3409881697982</v>
      </c>
      <c r="D292" t="n">
        <v>34.78400000000001</v>
      </c>
      <c r="E292" t="n">
        <v>6.46625</v>
      </c>
    </row>
    <row r="293">
      <c r="A293" t="inlineStr">
        <is>
          <t>300323</t>
        </is>
      </c>
      <c r="B293" t="n">
        <v>0.001260633906886206</v>
      </c>
      <c r="C293" t="n">
        <v>30.22421524663677</v>
      </c>
      <c r="D293" t="n">
        <v>12.249125</v>
      </c>
      <c r="E293" t="n">
        <v>2.934875</v>
      </c>
    </row>
    <row r="294">
      <c r="A294" t="inlineStr">
        <is>
          <t>600997</t>
        </is>
      </c>
      <c r="B294" t="n">
        <v>0.000715254098995442</v>
      </c>
      <c r="C294" t="n">
        <v>30.11811023622048</v>
      </c>
      <c r="D294" t="n">
        <v>5.64925</v>
      </c>
      <c r="E294" t="n">
        <v>1.450875</v>
      </c>
    </row>
    <row r="295">
      <c r="A295" t="inlineStr">
        <is>
          <t>002908</t>
        </is>
      </c>
      <c r="B295" t="n">
        <v>0.001447885348777326</v>
      </c>
      <c r="C295" t="n">
        <v>30.03072196620584</v>
      </c>
      <c r="D295" t="n">
        <v>14.07775</v>
      </c>
      <c r="E295" t="n">
        <v>2.80225</v>
      </c>
    </row>
    <row r="296">
      <c r="A296" t="inlineStr">
        <is>
          <t>600019</t>
        </is>
      </c>
      <c r="B296" t="n">
        <v>0.0005307753817581511</v>
      </c>
      <c r="C296" t="n">
        <v>29.90099009900991</v>
      </c>
      <c r="D296" t="n">
        <v>6.0575</v>
      </c>
      <c r="E296" t="n">
        <v>0.5383749999999999</v>
      </c>
    </row>
    <row r="297">
      <c r="A297" t="inlineStr">
        <is>
          <t>600160</t>
        </is>
      </c>
      <c r="B297" t="n">
        <v>0.0006495662702682722</v>
      </c>
      <c r="C297" t="n">
        <v>29.89690721649485</v>
      </c>
      <c r="D297" t="n">
        <v>7.608875</v>
      </c>
      <c r="E297" t="n">
        <v>1.082125</v>
      </c>
    </row>
    <row r="298">
      <c r="A298" t="inlineStr">
        <is>
          <t>603733</t>
        </is>
      </c>
      <c r="B298" t="n">
        <v>0.00390175005471058</v>
      </c>
      <c r="C298" t="n">
        <v>29.65</v>
      </c>
      <c r="D298" t="n">
        <v>22.8475</v>
      </c>
      <c r="E298" t="n">
        <v>7.281499999999999</v>
      </c>
    </row>
    <row r="299">
      <c r="A299" t="inlineStr">
        <is>
          <t>002138</t>
        </is>
      </c>
      <c r="B299" t="n">
        <v>0.0007150090142064977</v>
      </c>
      <c r="C299" t="n">
        <v>29.64845404489622</v>
      </c>
      <c r="D299" t="n">
        <v>26.013625</v>
      </c>
      <c r="E299" t="n">
        <v>2.379375</v>
      </c>
    </row>
    <row r="300">
      <c r="A300" t="inlineStr">
        <is>
          <t>600862</t>
        </is>
      </c>
      <c r="B300" t="n">
        <v>0.01177511109312033</v>
      </c>
      <c r="C300" t="n">
        <v>29.62075848303392</v>
      </c>
      <c r="D300" t="n">
        <v>27.79199999999999</v>
      </c>
      <c r="E300" t="n">
        <v>1.32525</v>
      </c>
    </row>
    <row r="301">
      <c r="A301" t="inlineStr">
        <is>
          <t>600280</t>
        </is>
      </c>
      <c r="B301" t="n">
        <v>0.00039465859030837</v>
      </c>
      <c r="C301" t="n">
        <v>29.60893854748603</v>
      </c>
      <c r="D301" t="n">
        <v>2.27</v>
      </c>
      <c r="E301" t="n">
        <v>0.519625</v>
      </c>
    </row>
    <row r="302">
      <c r="A302" t="inlineStr">
        <is>
          <t>600362</t>
        </is>
      </c>
      <c r="B302" t="n">
        <v>0.005471075233784648</v>
      </c>
      <c r="C302" t="n">
        <v>29.48453608247421</v>
      </c>
      <c r="D302" t="n">
        <v>18.907625</v>
      </c>
      <c r="E302" t="n">
        <v>2.691</v>
      </c>
    </row>
    <row r="303">
      <c r="A303" t="inlineStr">
        <is>
          <t>300628</t>
        </is>
      </c>
      <c r="B303" t="n">
        <v>0.006791304214237579</v>
      </c>
      <c r="C303" t="n">
        <v>29.44023229553152</v>
      </c>
      <c r="D303" t="n">
        <v>70.114625</v>
      </c>
      <c r="E303" t="n">
        <v>0.6820000000000001</v>
      </c>
    </row>
    <row r="304">
      <c r="A304" t="inlineStr">
        <is>
          <t>002360</t>
        </is>
      </c>
      <c r="B304" t="n">
        <v>0.0008355807168486178</v>
      </c>
      <c r="C304" t="n">
        <v>29.39297124600639</v>
      </c>
      <c r="D304" t="n">
        <v>6.950125</v>
      </c>
      <c r="E304" t="n">
        <v>2.264</v>
      </c>
    </row>
    <row r="305">
      <c r="A305" t="inlineStr">
        <is>
          <t>000922</t>
        </is>
      </c>
      <c r="B305" t="n">
        <v>0.0002414334296521005</v>
      </c>
      <c r="C305" t="n">
        <v>29.37685459940653</v>
      </c>
      <c r="D305" t="n">
        <v>8.138124999999999</v>
      </c>
      <c r="E305" t="n">
        <v>2.446875</v>
      </c>
    </row>
    <row r="306">
      <c r="A306" t="inlineStr">
        <is>
          <t>000830</t>
        </is>
      </c>
      <c r="B306" t="n">
        <v>0.002979587137267688</v>
      </c>
      <c r="C306" t="n">
        <v>29.30283224400871</v>
      </c>
      <c r="D306" t="n">
        <v>12.268</v>
      </c>
      <c r="E306" t="n">
        <v>3.437</v>
      </c>
    </row>
    <row r="307">
      <c r="A307" t="inlineStr">
        <is>
          <t>300118</t>
        </is>
      </c>
      <c r="B307" t="n">
        <v>0.01289277537578677</v>
      </c>
      <c r="C307" t="n">
        <v>29.27613941018767</v>
      </c>
      <c r="D307" t="n">
        <v>21.48825</v>
      </c>
      <c r="E307" t="n">
        <v>8.099124999999999</v>
      </c>
    </row>
    <row r="308">
      <c r="A308" t="inlineStr">
        <is>
          <t>601388</t>
        </is>
      </c>
      <c r="B308" t="n">
        <v>0.0004667336497539567</v>
      </c>
      <c r="C308" t="n">
        <v>29.25764192139737</v>
      </c>
      <c r="D308" t="n">
        <v>2.819625</v>
      </c>
      <c r="E308" t="n">
        <v>4.470499999999999</v>
      </c>
    </row>
    <row r="309">
      <c r="A309" t="inlineStr">
        <is>
          <t>600549</t>
        </is>
      </c>
      <c r="B309" t="n">
        <v>0.001550325173587296</v>
      </c>
      <c r="C309" t="n">
        <v>29.00874635568511</v>
      </c>
      <c r="D309" t="n">
        <v>15.491125</v>
      </c>
      <c r="E309" t="n">
        <v>2.4725</v>
      </c>
    </row>
    <row r="310">
      <c r="A310" t="inlineStr">
        <is>
          <t>002372</t>
        </is>
      </c>
      <c r="B310" t="n">
        <v>0.001150488172759032</v>
      </c>
      <c r="C310" t="n">
        <v>28.96174863387979</v>
      </c>
      <c r="D310" t="n">
        <v>18.67775</v>
      </c>
      <c r="E310" t="n">
        <v>0.723625</v>
      </c>
    </row>
    <row r="311">
      <c r="A311" t="inlineStr">
        <is>
          <t>300693</t>
        </is>
      </c>
      <c r="B311" t="n">
        <v>0.002463708565123782</v>
      </c>
      <c r="C311" t="n">
        <v>28.9451114922813</v>
      </c>
      <c r="D311" t="n">
        <v>26.50337499999999</v>
      </c>
      <c r="E311" t="n">
        <v>8.417625000000001</v>
      </c>
    </row>
    <row r="312">
      <c r="A312" t="inlineStr">
        <is>
          <t>300225</t>
        </is>
      </c>
      <c r="B312" t="n">
        <v>0.007700985956901299</v>
      </c>
      <c r="C312" t="n">
        <v>28.83435582822085</v>
      </c>
      <c r="D312" t="n">
        <v>17.69775</v>
      </c>
      <c r="E312" t="n">
        <v>5.46225</v>
      </c>
    </row>
    <row r="313">
      <c r="A313" t="inlineStr">
        <is>
          <t>000408</t>
        </is>
      </c>
      <c r="B313" t="n">
        <v>0.0005589999910941879</v>
      </c>
      <c r="C313" t="n">
        <v>28.71148459383754</v>
      </c>
      <c r="D313" t="n">
        <v>7.895124999999998</v>
      </c>
      <c r="E313" t="n">
        <v>1.275375</v>
      </c>
    </row>
    <row r="314">
      <c r="A314" t="inlineStr">
        <is>
          <t>603605</t>
        </is>
      </c>
      <c r="B314" t="n">
        <v>0.01433728589904419</v>
      </c>
      <c r="C314" t="n">
        <v>28.61291660904439</v>
      </c>
      <c r="D314" t="n">
        <v>173.779</v>
      </c>
      <c r="E314" t="n">
        <v>1.3395</v>
      </c>
    </row>
    <row r="315">
      <c r="A315" t="inlineStr">
        <is>
          <t>002299</t>
        </is>
      </c>
      <c r="B315" t="n">
        <v>0.001891696066976324</v>
      </c>
      <c r="C315" t="n">
        <v>28.59066427289047</v>
      </c>
      <c r="D315" t="n">
        <v>26.05025</v>
      </c>
      <c r="E315" t="n">
        <v>1.16</v>
      </c>
    </row>
    <row r="316">
      <c r="A316" t="inlineStr">
        <is>
          <t>600793</t>
        </is>
      </c>
      <c r="B316" t="n">
        <v>0.0108846945428388</v>
      </c>
      <c r="C316" t="n">
        <v>28.58422939068099</v>
      </c>
      <c r="D316" t="n">
        <v>10.90425</v>
      </c>
      <c r="E316" t="n">
        <v>3.173</v>
      </c>
    </row>
    <row r="317">
      <c r="A317" t="inlineStr">
        <is>
          <t>300037</t>
        </is>
      </c>
      <c r="B317" t="n">
        <v>0.02122034073225555</v>
      </c>
      <c r="C317" t="n">
        <v>28.52713178294575</v>
      </c>
      <c r="D317" t="n">
        <v>86.75250000000001</v>
      </c>
      <c r="E317" t="n">
        <v>3.186</v>
      </c>
    </row>
    <row r="318">
      <c r="A318" t="inlineStr">
        <is>
          <t>002331</t>
        </is>
      </c>
      <c r="B318" t="n">
        <v>0.0009302700415962702</v>
      </c>
      <c r="C318" t="n">
        <v>28.31267874165873</v>
      </c>
      <c r="D318" t="n">
        <v>11.68975</v>
      </c>
      <c r="E318" t="n">
        <v>2.162875</v>
      </c>
    </row>
    <row r="319">
      <c r="A319" t="inlineStr">
        <is>
          <t>603638</t>
        </is>
      </c>
      <c r="B319" t="n">
        <v>0.02412841928998071</v>
      </c>
      <c r="C319" t="n">
        <v>28.25096980941137</v>
      </c>
      <c r="D319" t="n">
        <v>63.787</v>
      </c>
      <c r="E319" t="n">
        <v>0.323875</v>
      </c>
    </row>
    <row r="320">
      <c r="A320" t="inlineStr">
        <is>
          <t>600849</t>
        </is>
      </c>
      <c r="B320" t="n">
        <v>0.001456377625437573</v>
      </c>
      <c r="C320" t="n">
        <v>28.05194805194804</v>
      </c>
      <c r="D320" t="n">
        <v>14.35475</v>
      </c>
      <c r="E320" t="n">
        <v>0</v>
      </c>
    </row>
    <row r="321">
      <c r="A321" t="inlineStr">
        <is>
          <t>000858</t>
        </is>
      </c>
      <c r="B321" t="n">
        <v>0.0249470499443885</v>
      </c>
      <c r="C321" t="n">
        <v>27.9342619853232</v>
      </c>
      <c r="D321" t="n">
        <v>271.105125</v>
      </c>
      <c r="E321" t="n">
        <v>0.49325</v>
      </c>
    </row>
    <row r="322">
      <c r="A322" t="inlineStr">
        <is>
          <t>002595</t>
        </is>
      </c>
      <c r="B322" t="n">
        <v>0.004463600466394436</v>
      </c>
      <c r="C322" t="n">
        <v>27.92692020879941</v>
      </c>
      <c r="D322" t="n">
        <v>27.320625</v>
      </c>
      <c r="E322" t="n">
        <v>0.8238749999999999</v>
      </c>
    </row>
    <row r="323">
      <c r="A323" t="inlineStr">
        <is>
          <t>300725</t>
        </is>
      </c>
      <c r="B323" t="n">
        <v>0.02550755798923325</v>
      </c>
      <c r="C323" t="n">
        <v>27.83835303088067</v>
      </c>
      <c r="D323" t="n">
        <v>136.444375</v>
      </c>
      <c r="E323" t="n">
        <v>1.931125</v>
      </c>
    </row>
    <row r="324">
      <c r="A324" t="inlineStr">
        <is>
          <t>688188</t>
        </is>
      </c>
      <c r="B324" t="n">
        <v>0.01649824090149405</v>
      </c>
      <c r="C324" t="n">
        <v>27.83231083844582</v>
      </c>
      <c r="D324" t="n">
        <v>272.597125</v>
      </c>
      <c r="E324" t="n">
        <v>2.441375</v>
      </c>
    </row>
    <row r="325">
      <c r="A325" t="inlineStr">
        <is>
          <t>300034</t>
        </is>
      </c>
      <c r="B325" t="n">
        <v>0.01011771185880998</v>
      </c>
      <c r="C325" t="n">
        <v>27.6889848812095</v>
      </c>
      <c r="D325" t="n">
        <v>28.272625</v>
      </c>
      <c r="E325" t="n">
        <v>3.024625</v>
      </c>
    </row>
    <row r="326">
      <c r="A326" t="inlineStr">
        <is>
          <t>000538</t>
        </is>
      </c>
      <c r="B326" t="n">
        <v>0.02568704950495881</v>
      </c>
      <c r="C326" t="n">
        <v>27.64711529231065</v>
      </c>
      <c r="D326" t="n">
        <v>111.59425</v>
      </c>
      <c r="E326" t="n">
        <v>1.38075</v>
      </c>
    </row>
    <row r="327">
      <c r="A327" t="inlineStr">
        <is>
          <t>300408</t>
        </is>
      </c>
      <c r="B327" t="n">
        <v>0.003651115490779813</v>
      </c>
      <c r="C327" t="n">
        <v>27.55468494939601</v>
      </c>
      <c r="D327" t="n">
        <v>34.598</v>
      </c>
      <c r="E327" t="n">
        <v>1.3465</v>
      </c>
    </row>
    <row r="328">
      <c r="A328" t="inlineStr">
        <is>
          <t>601866</t>
        </is>
      </c>
      <c r="B328" t="n">
        <v>0.0008120773403432269</v>
      </c>
      <c r="C328" t="n">
        <v>26.81818181818181</v>
      </c>
      <c r="D328" t="n">
        <v>2.665875</v>
      </c>
      <c r="E328" t="n">
        <v>1.89275</v>
      </c>
    </row>
    <row r="329">
      <c r="A329" t="inlineStr">
        <is>
          <t>600141</t>
        </is>
      </c>
      <c r="B329" t="n">
        <v>0.0006403902555474718</v>
      </c>
      <c r="C329" t="n">
        <v>26.77702044790653</v>
      </c>
      <c r="D329" t="n">
        <v>12.026875</v>
      </c>
      <c r="E329" t="n">
        <v>2.971875</v>
      </c>
    </row>
    <row r="330">
      <c r="A330" t="inlineStr">
        <is>
          <t>002472</t>
        </is>
      </c>
      <c r="B330" t="n">
        <v>0.0009323285019631143</v>
      </c>
      <c r="C330" t="n">
        <v>26.71532846715328</v>
      </c>
      <c r="D330" t="n">
        <v>7.258875000000001</v>
      </c>
      <c r="E330" t="n">
        <v>1.196375</v>
      </c>
    </row>
    <row r="331">
      <c r="A331" t="inlineStr">
        <is>
          <t>300866</t>
        </is>
      </c>
      <c r="B331" t="n">
        <v>0.01582774003130544</v>
      </c>
      <c r="C331" t="n">
        <v>26.42852110195166</v>
      </c>
      <c r="D331" t="n">
        <v>173.522125</v>
      </c>
      <c r="E331" t="n">
        <v>4.63775</v>
      </c>
    </row>
    <row r="332">
      <c r="A332" t="inlineStr">
        <is>
          <t>002258</t>
        </is>
      </c>
      <c r="B332" t="n">
        <v>0.00112199746799731</v>
      </c>
      <c r="C332" t="n">
        <v>26.38958437656484</v>
      </c>
      <c r="D332" t="n">
        <v>21.93175</v>
      </c>
      <c r="E332" t="n">
        <v>2.2035</v>
      </c>
    </row>
    <row r="333">
      <c r="A333" t="inlineStr">
        <is>
          <t>300005</t>
        </is>
      </c>
      <c r="B333" t="n">
        <v>0.0008108946825769126</v>
      </c>
      <c r="C333" t="n">
        <v>26.35379061371841</v>
      </c>
      <c r="D333" t="n">
        <v>6.39525</v>
      </c>
      <c r="E333" t="n">
        <v>3.007</v>
      </c>
    </row>
    <row r="334">
      <c r="A334" t="inlineStr">
        <is>
          <t>300720</t>
        </is>
      </c>
      <c r="B334" t="n">
        <v>0.007153391420509125</v>
      </c>
      <c r="C334" t="n">
        <v>26.19863013698631</v>
      </c>
      <c r="D334" t="n">
        <v>24.984</v>
      </c>
      <c r="E334" t="n">
        <v>12.103875</v>
      </c>
    </row>
    <row r="335">
      <c r="A335" t="inlineStr">
        <is>
          <t>300443</t>
        </is>
      </c>
      <c r="B335" t="n">
        <v>0.00389295603741996</v>
      </c>
      <c r="C335" t="n">
        <v>26.10687022900762</v>
      </c>
      <c r="D335" t="n">
        <v>34.04600000000001</v>
      </c>
      <c r="E335" t="n">
        <v>8.281625</v>
      </c>
    </row>
    <row r="336">
      <c r="A336" t="inlineStr">
        <is>
          <t>600258</t>
        </is>
      </c>
      <c r="B336" t="n">
        <v>0.004591421066624467</v>
      </c>
      <c r="C336" t="n">
        <v>26.10208816705337</v>
      </c>
      <c r="D336" t="n">
        <v>20.834125</v>
      </c>
      <c r="E336" t="n">
        <v>1.53</v>
      </c>
    </row>
    <row r="337">
      <c r="A337" t="inlineStr">
        <is>
          <t>000930</t>
        </is>
      </c>
      <c r="B337" t="n">
        <v>0.0005387079324388908</v>
      </c>
      <c r="C337" t="n">
        <v>25.89595375722544</v>
      </c>
      <c r="D337" t="n">
        <v>8.892875</v>
      </c>
      <c r="E337" t="n">
        <v>4.625</v>
      </c>
    </row>
    <row r="338">
      <c r="A338" t="inlineStr">
        <is>
          <t>002435</t>
        </is>
      </c>
      <c r="B338" t="n">
        <v>0.0001566214622641509</v>
      </c>
      <c r="C338" t="n">
        <v>25.83120204603579</v>
      </c>
      <c r="D338" t="n">
        <v>4.140625</v>
      </c>
      <c r="E338" t="n">
        <v>0.638625</v>
      </c>
    </row>
    <row r="339">
      <c r="A339" t="inlineStr">
        <is>
          <t>002054</t>
        </is>
      </c>
      <c r="B339" t="n">
        <v>0.0007635560537133355</v>
      </c>
      <c r="C339" t="n">
        <v>25.8108108108108</v>
      </c>
      <c r="D339" t="n">
        <v>8.195125000000001</v>
      </c>
      <c r="E339" t="n">
        <v>3.464624999999999</v>
      </c>
    </row>
    <row r="340">
      <c r="A340" t="inlineStr">
        <is>
          <t>300316</t>
        </is>
      </c>
      <c r="B340" t="n">
        <v>0.007013087754307763</v>
      </c>
      <c r="C340" t="n">
        <v>25.75187969924812</v>
      </c>
      <c r="D340" t="n">
        <v>32.31812499999999</v>
      </c>
      <c r="E340" t="n">
        <v>2.40725</v>
      </c>
    </row>
    <row r="341">
      <c r="A341" t="inlineStr">
        <is>
          <t>000981</t>
        </is>
      </c>
      <c r="B341" t="n">
        <v>0.0002882454711228029</v>
      </c>
      <c r="C341" t="n">
        <v>25.55555555555553</v>
      </c>
      <c r="D341" t="n">
        <v>2.09075</v>
      </c>
      <c r="E341" t="n">
        <v>0.7185</v>
      </c>
    </row>
    <row r="342">
      <c r="A342" t="inlineStr">
        <is>
          <t>688006</t>
        </is>
      </c>
      <c r="B342" t="n">
        <v>0.02294046263364456</v>
      </c>
      <c r="C342" t="n">
        <v>25.4315714539954</v>
      </c>
      <c r="D342" t="n">
        <v>65.682625</v>
      </c>
      <c r="E342" t="n">
        <v>2.77075</v>
      </c>
    </row>
    <row r="343">
      <c r="A343" t="inlineStr">
        <is>
          <t>600926</t>
        </is>
      </c>
      <c r="B343" t="n">
        <v>0.0006690493454173695</v>
      </c>
      <c r="C343" t="n">
        <v>25.42662116040955</v>
      </c>
      <c r="D343" t="n">
        <v>14.152625</v>
      </c>
      <c r="E343" t="n">
        <v>0.70675</v>
      </c>
    </row>
    <row r="344">
      <c r="A344" t="inlineStr">
        <is>
          <t>002539</t>
        </is>
      </c>
      <c r="B344" t="n">
        <v>0.0005664653982649842</v>
      </c>
      <c r="C344" t="n">
        <v>25.40106951871659</v>
      </c>
      <c r="D344" t="n">
        <v>7.608</v>
      </c>
      <c r="E344" t="n">
        <v>2.354</v>
      </c>
    </row>
    <row r="345">
      <c r="A345" t="inlineStr">
        <is>
          <t>002342</t>
        </is>
      </c>
      <c r="B345" t="n">
        <v>0.002116442850086048</v>
      </c>
      <c r="C345" t="n">
        <v>25.37764350453173</v>
      </c>
      <c r="D345" t="n">
        <v>3.92225</v>
      </c>
      <c r="E345" t="n">
        <v>7.727500000000001</v>
      </c>
    </row>
    <row r="346">
      <c r="A346" t="inlineStr">
        <is>
          <t>300760</t>
        </is>
      </c>
      <c r="B346" t="n">
        <v>0.05494273665931461</v>
      </c>
      <c r="C346" t="n">
        <v>25.21362747835798</v>
      </c>
      <c r="D346" t="n">
        <v>387.745375</v>
      </c>
      <c r="E346" t="n">
        <v>0.95075</v>
      </c>
    </row>
    <row r="347">
      <c r="A347" t="inlineStr">
        <is>
          <t>603369</t>
        </is>
      </c>
      <c r="B347" t="n">
        <v>0.004895274703133336</v>
      </c>
      <c r="C347" t="n">
        <v>24.84889187374078</v>
      </c>
      <c r="D347" t="n">
        <v>53.89624999999999</v>
      </c>
      <c r="E347" t="n">
        <v>1.20075</v>
      </c>
    </row>
    <row r="348">
      <c r="A348" t="inlineStr">
        <is>
          <t>600519</t>
        </is>
      </c>
      <c r="B348" t="n">
        <v>0.1721073528728289</v>
      </c>
      <c r="C348" t="n">
        <v>24.7747641509434</v>
      </c>
      <c r="D348" t="n">
        <v>1845.192875</v>
      </c>
      <c r="E348" t="n">
        <v>0.22825</v>
      </c>
    </row>
    <row r="349">
      <c r="A349" t="inlineStr">
        <is>
          <t>600810</t>
        </is>
      </c>
      <c r="B349" t="n">
        <v>0.001546856709686516</v>
      </c>
      <c r="C349" t="n">
        <v>24.73821989528795</v>
      </c>
      <c r="D349" t="n">
        <v>9.087375</v>
      </c>
      <c r="E349" t="n">
        <v>3.1345</v>
      </c>
    </row>
    <row r="350">
      <c r="A350" t="inlineStr">
        <is>
          <t>603589</t>
        </is>
      </c>
      <c r="B350" t="n">
        <v>0.006907583437322205</v>
      </c>
      <c r="C350" t="n">
        <v>24.61988304093568</v>
      </c>
      <c r="D350" t="n">
        <v>63.93412499999999</v>
      </c>
      <c r="E350" t="n">
        <v>2.007</v>
      </c>
    </row>
    <row r="351">
      <c r="A351" t="inlineStr">
        <is>
          <t>002008</t>
        </is>
      </c>
      <c r="B351" t="n">
        <v>0.005266228872217723</v>
      </c>
      <c r="C351" t="n">
        <v>24.55681487939554</v>
      </c>
      <c r="D351" t="n">
        <v>41.35549999999999</v>
      </c>
      <c r="E351" t="n">
        <v>2.77725</v>
      </c>
    </row>
    <row r="352">
      <c r="A352" t="inlineStr">
        <is>
          <t>300035</t>
        </is>
      </c>
      <c r="B352" t="n">
        <v>0.0006100578950671519</v>
      </c>
      <c r="C352" t="n">
        <v>24.54545454545454</v>
      </c>
      <c r="D352" t="n">
        <v>11.9505</v>
      </c>
      <c r="E352" t="n">
        <v>5.887125</v>
      </c>
    </row>
    <row r="353">
      <c r="A353" t="inlineStr">
        <is>
          <t>600197</t>
        </is>
      </c>
      <c r="B353" t="n">
        <v>0.006584068446884014</v>
      </c>
      <c r="C353" t="n">
        <v>24.53754080522308</v>
      </c>
      <c r="D353" t="n">
        <v>24.0935</v>
      </c>
      <c r="E353" t="n">
        <v>6.560625</v>
      </c>
    </row>
    <row r="354">
      <c r="A354" t="inlineStr">
        <is>
          <t>000863</t>
        </is>
      </c>
      <c r="B354" t="n">
        <v>0.0002968154315699293</v>
      </c>
      <c r="C354" t="n">
        <v>24.36548223350254</v>
      </c>
      <c r="D354" t="n">
        <v>4.669</v>
      </c>
      <c r="E354" t="n">
        <v>0.520375</v>
      </c>
    </row>
    <row r="355">
      <c r="A355" t="inlineStr">
        <is>
          <t>000798</t>
        </is>
      </c>
      <c r="B355" t="n">
        <v>0.008607302857648883</v>
      </c>
      <c r="C355" t="n">
        <v>24.27921092564491</v>
      </c>
      <c r="D355" t="n">
        <v>8.557624999999998</v>
      </c>
      <c r="E355" t="n">
        <v>6.713374999999999</v>
      </c>
    </row>
    <row r="356">
      <c r="A356" t="inlineStr">
        <is>
          <t>600509</t>
        </is>
      </c>
      <c r="B356" t="n">
        <v>0.0009744975023786868</v>
      </c>
      <c r="C356" t="n">
        <v>24.24242424242424</v>
      </c>
      <c r="D356" t="n">
        <v>4.46675</v>
      </c>
      <c r="E356" t="n">
        <v>3.300624999999999</v>
      </c>
    </row>
    <row r="357">
      <c r="A357" t="inlineStr">
        <is>
          <t>300699</t>
        </is>
      </c>
      <c r="B357" t="n">
        <v>0.01525704152692552</v>
      </c>
      <c r="C357" t="n">
        <v>24.03187473787223</v>
      </c>
      <c r="D357" t="n">
        <v>80.07737499999999</v>
      </c>
      <c r="E357" t="n">
        <v>1.149</v>
      </c>
    </row>
    <row r="358">
      <c r="A358" t="inlineStr">
        <is>
          <t>603505</t>
        </is>
      </c>
      <c r="B358" t="n">
        <v>0.004504695197151647</v>
      </c>
      <c r="C358" t="n">
        <v>24.02745995423341</v>
      </c>
      <c r="D358" t="n">
        <v>26.897125</v>
      </c>
      <c r="E358" t="n">
        <v>1.80375</v>
      </c>
    </row>
    <row r="359">
      <c r="A359" t="inlineStr">
        <is>
          <t>002876</t>
        </is>
      </c>
      <c r="B359" t="n">
        <v>0.002308590231579242</v>
      </c>
      <c r="C359" t="n">
        <v>23.95309882747068</v>
      </c>
      <c r="D359" t="n">
        <v>46.823875</v>
      </c>
      <c r="E359" t="n">
        <v>2.48575</v>
      </c>
    </row>
    <row r="360">
      <c r="A360" t="inlineStr">
        <is>
          <t>002371</t>
        </is>
      </c>
      <c r="B360" t="n">
        <v>0.02659125120562494</v>
      </c>
      <c r="C360" t="n">
        <v>23.93320964749537</v>
      </c>
      <c r="D360" t="n">
        <v>182.186375</v>
      </c>
      <c r="E360" t="n">
        <v>1.730375</v>
      </c>
    </row>
    <row r="361">
      <c r="A361" t="inlineStr">
        <is>
          <t>603806</t>
        </is>
      </c>
      <c r="B361" t="n">
        <v>0.01452949893898859</v>
      </c>
      <c r="C361" t="n">
        <v>23.89303482587064</v>
      </c>
      <c r="D361" t="n">
        <v>81.67325000000001</v>
      </c>
      <c r="E361" t="n">
        <v>0.6956249999999999</v>
      </c>
    </row>
    <row r="362">
      <c r="A362" t="inlineStr">
        <is>
          <t>600607</t>
        </is>
      </c>
      <c r="B362" t="n">
        <v>0.0008473617814376222</v>
      </c>
      <c r="C362" t="n">
        <v>23.85466034755135</v>
      </c>
      <c r="D362" t="n">
        <v>22.61025</v>
      </c>
      <c r="E362" t="n">
        <v>0</v>
      </c>
    </row>
    <row r="363">
      <c r="A363" t="inlineStr">
        <is>
          <t>600753</t>
        </is>
      </c>
      <c r="B363" t="n">
        <v>0.003232871680260106</v>
      </c>
      <c r="C363" t="n">
        <v>23.84562370778773</v>
      </c>
      <c r="D363" t="n">
        <v>16.329875</v>
      </c>
      <c r="E363" t="n">
        <v>1.74425</v>
      </c>
    </row>
    <row r="364">
      <c r="A364" t="inlineStr">
        <is>
          <t>300762</t>
        </is>
      </c>
      <c r="B364" t="n">
        <v>0.01031116298630547</v>
      </c>
      <c r="C364" t="n">
        <v>23.79042366507898</v>
      </c>
      <c r="D364" t="n">
        <v>44.885625</v>
      </c>
      <c r="E364" t="n">
        <v>3.326875</v>
      </c>
    </row>
    <row r="365">
      <c r="A365" t="inlineStr">
        <is>
          <t>600817</t>
        </is>
      </c>
      <c r="B365" t="n">
        <v>0.002025671384921219</v>
      </c>
      <c r="C365" t="n">
        <v>23.73782108060232</v>
      </c>
      <c r="D365" t="n">
        <v>13.582</v>
      </c>
      <c r="E365" t="n">
        <v>0.8751249999999999</v>
      </c>
    </row>
    <row r="366">
      <c r="A366" t="inlineStr">
        <is>
          <t>600203</t>
        </is>
      </c>
      <c r="B366" t="n">
        <v>0.0007003374149047589</v>
      </c>
      <c r="C366" t="n">
        <v>23.67724867724867</v>
      </c>
      <c r="D366" t="n">
        <v>9.548125000000001</v>
      </c>
      <c r="E366" t="n">
        <v>2.6225</v>
      </c>
    </row>
    <row r="367">
      <c r="A367" t="inlineStr">
        <is>
          <t>002324</t>
        </is>
      </c>
      <c r="B367" t="n">
        <v>0.002940753984002931</v>
      </c>
      <c r="C367" t="n">
        <v>23.61299052774019</v>
      </c>
      <c r="D367" t="n">
        <v>16.378</v>
      </c>
      <c r="E367" t="n">
        <v>2.065625</v>
      </c>
    </row>
    <row r="368">
      <c r="A368" t="inlineStr">
        <is>
          <t>300616</t>
        </is>
      </c>
      <c r="B368" t="n">
        <v>0.01472356798843117</v>
      </c>
      <c r="C368" t="n">
        <v>23.38387869114127</v>
      </c>
      <c r="D368" t="n">
        <v>70.95037500000001</v>
      </c>
      <c r="E368" t="n">
        <v>0.9272500000000001</v>
      </c>
    </row>
    <row r="369">
      <c r="A369" t="inlineStr">
        <is>
          <t>002739</t>
        </is>
      </c>
      <c r="B369" t="n">
        <v>0.001419742057991905</v>
      </c>
      <c r="C369" t="n">
        <v>23.20505456634119</v>
      </c>
      <c r="D369" t="n">
        <v>18.037</v>
      </c>
      <c r="E369" t="n">
        <v>1.48375</v>
      </c>
    </row>
    <row r="370">
      <c r="A370" t="inlineStr">
        <is>
          <t>002221</t>
        </is>
      </c>
      <c r="B370" t="n">
        <v>0.0005583546260721135</v>
      </c>
      <c r="C370" t="n">
        <v>23.13681868743047</v>
      </c>
      <c r="D370" t="n">
        <v>10.362125</v>
      </c>
      <c r="E370" t="n">
        <v>1.218125</v>
      </c>
    </row>
    <row r="371">
      <c r="A371" t="inlineStr">
        <is>
          <t>601808</t>
        </is>
      </c>
      <c r="B371" t="n">
        <v>0.002169121377891724</v>
      </c>
      <c r="C371" t="n">
        <v>23.10286677908937</v>
      </c>
      <c r="D371" t="n">
        <v>13.103125</v>
      </c>
      <c r="E371" t="n">
        <v>0.4055000000000001</v>
      </c>
    </row>
    <row r="372">
      <c r="A372" t="inlineStr">
        <is>
          <t>600223</t>
        </is>
      </c>
      <c r="B372" t="n">
        <v>0.001387730441110679</v>
      </c>
      <c r="C372" t="n">
        <v>23.09197651663404</v>
      </c>
      <c r="D372" t="n">
        <v>10.617375</v>
      </c>
      <c r="E372" t="n">
        <v>2.800875</v>
      </c>
    </row>
    <row r="373">
      <c r="A373" t="inlineStr">
        <is>
          <t>000748</t>
        </is>
      </c>
      <c r="B373" t="n">
        <v>0.0003991631380069877</v>
      </c>
      <c r="C373" t="n">
        <v>23.01635372501512</v>
      </c>
      <c r="D373" t="n">
        <v>20.571875</v>
      </c>
      <c r="E373" t="n">
        <v>2.73825</v>
      </c>
    </row>
    <row r="374">
      <c r="A374" t="inlineStr">
        <is>
          <t>002716</t>
        </is>
      </c>
      <c r="B374" t="n">
        <v>0.0001668799994872321</v>
      </c>
      <c r="C374" t="n">
        <v>23</v>
      </c>
      <c r="D374" t="n">
        <v>2.43775</v>
      </c>
      <c r="E374" t="n">
        <v>2.34975</v>
      </c>
    </row>
    <row r="375">
      <c r="A375" t="inlineStr">
        <is>
          <t>600458</t>
        </is>
      </c>
      <c r="B375" t="n">
        <v>0.0007429581329969005</v>
      </c>
      <c r="C375" t="n">
        <v>22.97496318114873</v>
      </c>
      <c r="D375" t="n">
        <v>7.864375</v>
      </c>
      <c r="E375" t="n">
        <v>1.425875</v>
      </c>
    </row>
    <row r="376">
      <c r="A376" t="inlineStr">
        <is>
          <t>000541</t>
        </is>
      </c>
      <c r="B376" t="n">
        <v>0.0002936920351829765</v>
      </c>
      <c r="C376" t="n">
        <v>22.91296625222026</v>
      </c>
      <c r="D376" t="n">
        <v>5.974125</v>
      </c>
      <c r="E376" t="n">
        <v>0.842625</v>
      </c>
    </row>
    <row r="377">
      <c r="A377" t="inlineStr">
        <is>
          <t>000817</t>
        </is>
      </c>
      <c r="B377" t="n">
        <v>0.001121142422368336</v>
      </c>
      <c r="C377" t="n">
        <v>22.8932584269663</v>
      </c>
      <c r="D377" t="n">
        <v>7.6805</v>
      </c>
      <c r="E377" t="n">
        <v>0</v>
      </c>
    </row>
    <row r="378">
      <c r="A378" t="inlineStr">
        <is>
          <t>603801</t>
        </is>
      </c>
      <c r="B378" t="n">
        <v>0.003380987726915237</v>
      </c>
      <c r="C378" t="n">
        <v>22.68330733229331</v>
      </c>
      <c r="D378" t="n">
        <v>35.99912500000001</v>
      </c>
      <c r="E378" t="n">
        <v>1.25975</v>
      </c>
    </row>
    <row r="379">
      <c r="A379" t="inlineStr">
        <is>
          <t>603698</t>
        </is>
      </c>
      <c r="B379" t="n">
        <v>0.003381463546060619</v>
      </c>
      <c r="C379" t="n">
        <v>22.65625000000002</v>
      </c>
      <c r="D379" t="n">
        <v>12.14975</v>
      </c>
      <c r="E379" t="n">
        <v>1.252125</v>
      </c>
    </row>
    <row r="380">
      <c r="A380" t="inlineStr">
        <is>
          <t>600670</t>
        </is>
      </c>
      <c r="B380" t="n">
        <v>0.001137787870708917</v>
      </c>
      <c r="C380" t="n">
        <v>22.64957264957266</v>
      </c>
      <c r="D380" t="n">
        <v>3.076875</v>
      </c>
      <c r="E380" t="n">
        <v>0</v>
      </c>
    </row>
    <row r="381">
      <c r="A381" t="inlineStr">
        <is>
          <t>002714</t>
        </is>
      </c>
      <c r="B381" t="n">
        <v>0.008029677193787043</v>
      </c>
      <c r="C381" t="n">
        <v>22.4855332047396</v>
      </c>
      <c r="D381" t="n">
        <v>77.50937500000001</v>
      </c>
      <c r="E381" t="n">
        <v>0.9882500000000001</v>
      </c>
    </row>
    <row r="382">
      <c r="A382" t="inlineStr">
        <is>
          <t>300285</t>
        </is>
      </c>
      <c r="B382" t="n">
        <v>0.003238527254302582</v>
      </c>
      <c r="C382" t="n">
        <v>22.44897959183671</v>
      </c>
      <c r="D382" t="n">
        <v>42.89575</v>
      </c>
      <c r="E382" t="n">
        <v>1.411875</v>
      </c>
    </row>
    <row r="383">
      <c r="A383" t="inlineStr">
        <is>
          <t>603187</t>
        </is>
      </c>
      <c r="B383" t="n">
        <v>0.007450229711300664</v>
      </c>
      <c r="C383" t="n">
        <v>22.44094488188977</v>
      </c>
      <c r="D383" t="n">
        <v>56.50775</v>
      </c>
      <c r="E383" t="n">
        <v>1.97575</v>
      </c>
    </row>
    <row r="384">
      <c r="A384" t="inlineStr">
        <is>
          <t>002001</t>
        </is>
      </c>
      <c r="B384" t="n">
        <v>0.004812829821277623</v>
      </c>
      <c r="C384" t="n">
        <v>22.24415926291543</v>
      </c>
      <c r="D384" t="n">
        <v>33.124</v>
      </c>
      <c r="E384" t="n">
        <v>0.985375</v>
      </c>
    </row>
    <row r="385">
      <c r="A385" t="inlineStr">
        <is>
          <t>002142</t>
        </is>
      </c>
      <c r="B385" t="n">
        <v>0.001104461666596823</v>
      </c>
      <c r="C385" t="n">
        <v>22.23634053367216</v>
      </c>
      <c r="D385" t="n">
        <v>35.7945</v>
      </c>
      <c r="E385" t="n">
        <v>0.63525</v>
      </c>
    </row>
    <row r="386">
      <c r="A386" t="inlineStr">
        <is>
          <t>000661</t>
        </is>
      </c>
      <c r="B386" t="n">
        <v>0.07989471047330041</v>
      </c>
      <c r="C386" t="n">
        <v>22.20967741935485</v>
      </c>
      <c r="D386" t="n">
        <v>405.26325</v>
      </c>
      <c r="E386" t="n">
        <v>1.44225</v>
      </c>
    </row>
    <row r="387">
      <c r="A387" t="inlineStr">
        <is>
          <t>000591</t>
        </is>
      </c>
      <c r="B387" t="n">
        <v>0.002922175005909367</v>
      </c>
      <c r="C387" t="n">
        <v>22.20039292730844</v>
      </c>
      <c r="D387" t="n">
        <v>5.552624999999999</v>
      </c>
      <c r="E387" t="n">
        <v>7.793875</v>
      </c>
    </row>
    <row r="388">
      <c r="A388" t="inlineStr">
        <is>
          <t>601155</t>
        </is>
      </c>
      <c r="B388" t="n">
        <v>0.003521451146211603</v>
      </c>
      <c r="C388" t="n">
        <v>22.10982658959537</v>
      </c>
      <c r="D388" t="n">
        <v>35.626875</v>
      </c>
      <c r="E388" t="n">
        <v>0.3644999999999999</v>
      </c>
    </row>
    <row r="389">
      <c r="A389" t="inlineStr">
        <is>
          <t>300062</t>
        </is>
      </c>
      <c r="B389" t="n">
        <v>0.01073406382791606</v>
      </c>
      <c r="C389" t="n">
        <v>22.08672086720867</v>
      </c>
      <c r="D389" t="n">
        <v>13.413875</v>
      </c>
      <c r="E389" t="n">
        <v>21.892375</v>
      </c>
    </row>
    <row r="390">
      <c r="A390" t="inlineStr">
        <is>
          <t>002607</t>
        </is>
      </c>
      <c r="B390" t="n">
        <v>0.002510391722125973</v>
      </c>
      <c r="C390" t="n">
        <v>22.07512315270936</v>
      </c>
      <c r="D390" t="n">
        <v>37.518125</v>
      </c>
      <c r="E390" t="n">
        <v>1.659</v>
      </c>
    </row>
    <row r="391">
      <c r="A391" t="inlineStr">
        <is>
          <t>600333</t>
        </is>
      </c>
      <c r="B391" t="n">
        <v>0.003073206755786829</v>
      </c>
      <c r="C391" t="n">
        <v>22.03791469194314</v>
      </c>
      <c r="D391" t="n">
        <v>5.573</v>
      </c>
      <c r="E391" t="n">
        <v>6.1825</v>
      </c>
    </row>
    <row r="392">
      <c r="A392" t="inlineStr">
        <is>
          <t>000718</t>
        </is>
      </c>
      <c r="B392" t="n">
        <v>0.0004908196495054202</v>
      </c>
      <c r="C392" t="n">
        <v>22.0125786163522</v>
      </c>
      <c r="D392" t="n">
        <v>3.424625</v>
      </c>
      <c r="E392" t="n">
        <v>1.43275</v>
      </c>
    </row>
    <row r="393">
      <c r="A393" t="inlineStr">
        <is>
          <t>002978</t>
        </is>
      </c>
      <c r="B393" t="n">
        <v>0.006889749450081748</v>
      </c>
      <c r="C393" t="n">
        <v>21.93654266958422</v>
      </c>
      <c r="D393" t="n">
        <v>44.49525000000001</v>
      </c>
      <c r="E393" t="n">
        <v>8.647874999999999</v>
      </c>
    </row>
    <row r="394">
      <c r="A394" t="inlineStr">
        <is>
          <t>603306</t>
        </is>
      </c>
      <c r="B394" t="n">
        <v>0.001531453332252276</v>
      </c>
      <c r="C394" t="n">
        <v>21.83718371837182</v>
      </c>
      <c r="D394" t="n">
        <v>21.872875</v>
      </c>
      <c r="E394" t="n">
        <v>1.817875</v>
      </c>
    </row>
    <row r="395">
      <c r="A395" t="inlineStr">
        <is>
          <t>603027</t>
        </is>
      </c>
      <c r="B395" t="n">
        <v>0.003011465889786396</v>
      </c>
      <c r="C395" t="n">
        <v>21.70235263018769</v>
      </c>
      <c r="D395" t="n">
        <v>39.623625</v>
      </c>
      <c r="E395" t="n">
        <v>1.332875</v>
      </c>
    </row>
    <row r="396">
      <c r="A396" t="inlineStr">
        <is>
          <t>002703</t>
        </is>
      </c>
      <c r="B396" t="n">
        <v>0.0006743160498968745</v>
      </c>
      <c r="C396" t="n">
        <v>21.62698412698412</v>
      </c>
      <c r="D396" t="n">
        <v>5.515124999999999</v>
      </c>
      <c r="E396" t="n">
        <v>2.988</v>
      </c>
    </row>
    <row r="397">
      <c r="A397" t="inlineStr">
        <is>
          <t>000618</t>
        </is>
      </c>
      <c r="B397" t="n">
        <v>0.0001434444828077391</v>
      </c>
      <c r="C397" t="n">
        <v>21.57772621809746</v>
      </c>
      <c r="D397" t="n">
        <v>5.045875</v>
      </c>
      <c r="E397" t="n">
        <v>0</v>
      </c>
    </row>
    <row r="398">
      <c r="A398" t="inlineStr">
        <is>
          <t>002805</t>
        </is>
      </c>
      <c r="B398" t="n">
        <v>0.001969160347903657</v>
      </c>
      <c r="C398" t="n">
        <v>21.57643312101909</v>
      </c>
      <c r="D398" t="n">
        <v>14.0125</v>
      </c>
      <c r="E398" t="n">
        <v>8.488375</v>
      </c>
    </row>
    <row r="399">
      <c r="A399" t="inlineStr">
        <is>
          <t>600436</t>
        </is>
      </c>
      <c r="B399" t="n">
        <v>0.04168071823040916</v>
      </c>
      <c r="C399" t="n">
        <v>21.55944625407167</v>
      </c>
      <c r="D399" t="n">
        <v>249.73075</v>
      </c>
      <c r="E399" t="n">
        <v>0.60875</v>
      </c>
    </row>
    <row r="400">
      <c r="A400" t="inlineStr">
        <is>
          <t>300363</t>
        </is>
      </c>
      <c r="B400" t="n">
        <v>0.002905321978936647</v>
      </c>
      <c r="C400" t="n">
        <v>21.49394744611752</v>
      </c>
      <c r="D400" t="n">
        <v>36.511875</v>
      </c>
      <c r="E400" t="n">
        <v>1.205125</v>
      </c>
    </row>
    <row r="401">
      <c r="A401" t="inlineStr">
        <is>
          <t>600338</t>
        </is>
      </c>
      <c r="B401" t="n">
        <v>0.0007170150070133156</v>
      </c>
      <c r="C401" t="n">
        <v>21.42857142857142</v>
      </c>
      <c r="D401" t="n">
        <v>9.490874999999999</v>
      </c>
      <c r="E401" t="n">
        <v>2.836125</v>
      </c>
    </row>
    <row r="402">
      <c r="A402" t="inlineStr">
        <is>
          <t>300724</t>
        </is>
      </c>
      <c r="B402" t="n">
        <v>0.030465930677695</v>
      </c>
      <c r="C402" t="n">
        <v>21.32848043676068</v>
      </c>
      <c r="D402" t="n">
        <v>122.988125</v>
      </c>
      <c r="E402" t="n">
        <v>2.309125</v>
      </c>
    </row>
    <row r="403">
      <c r="A403" t="inlineStr">
        <is>
          <t>603100</t>
        </is>
      </c>
      <c r="B403" t="n">
        <v>0.001306419582024805</v>
      </c>
      <c r="C403" t="n">
        <v>21.25506072874492</v>
      </c>
      <c r="D403" t="n">
        <v>11.741875</v>
      </c>
      <c r="E403" t="n">
        <v>1.549125</v>
      </c>
    </row>
    <row r="404">
      <c r="A404" t="inlineStr">
        <is>
          <t>601658</t>
        </is>
      </c>
      <c r="B404" t="n">
        <v>0.0001848815141567502</v>
      </c>
      <c r="C404" t="n">
        <v>21.23893805309736</v>
      </c>
      <c r="D404" t="n">
        <v>4.874000000000001</v>
      </c>
      <c r="E404" t="n">
        <v>1.7495</v>
      </c>
    </row>
    <row r="405">
      <c r="A405" t="inlineStr">
        <is>
          <t>300791</t>
        </is>
      </c>
      <c r="B405" t="n">
        <v>0.009222029693984897</v>
      </c>
      <c r="C405" t="n">
        <v>21.22641509433962</v>
      </c>
      <c r="D405" t="n">
        <v>97.492125</v>
      </c>
      <c r="E405" t="n">
        <v>2.621875</v>
      </c>
    </row>
    <row r="406">
      <c r="A406" t="inlineStr">
        <is>
          <t>002766</t>
        </is>
      </c>
      <c r="B406" t="n">
        <v>0.001142981645575237</v>
      </c>
      <c r="C406" t="n">
        <v>21.21212121212121</v>
      </c>
      <c r="D406" t="n">
        <v>3.521375</v>
      </c>
      <c r="E406" t="n">
        <v>0.736</v>
      </c>
    </row>
    <row r="407">
      <c r="A407" t="inlineStr">
        <is>
          <t>603233</t>
        </is>
      </c>
      <c r="B407" t="n">
        <v>0.006712229951499306</v>
      </c>
      <c r="C407" t="n">
        <v>21.14914425427872</v>
      </c>
      <c r="D407" t="n">
        <v>87.49875</v>
      </c>
      <c r="E407" t="n">
        <v>0.5603750000000001</v>
      </c>
    </row>
    <row r="408">
      <c r="A408" t="inlineStr">
        <is>
          <t>000534</t>
        </is>
      </c>
      <c r="B408" t="n">
        <v>0.002665277255291332</v>
      </c>
      <c r="C408" t="n">
        <v>21.14695340501791</v>
      </c>
      <c r="D408" t="n">
        <v>12.668125</v>
      </c>
      <c r="E408" t="n">
        <v>1.037875</v>
      </c>
    </row>
    <row r="409">
      <c r="A409" t="inlineStr">
        <is>
          <t>002402</t>
        </is>
      </c>
      <c r="B409" t="n">
        <v>0.001069289646767808</v>
      </c>
      <c r="C409" t="n">
        <v>21.07843137254903</v>
      </c>
      <c r="D409" t="n">
        <v>17.648625</v>
      </c>
      <c r="E409" t="n">
        <v>3.3375</v>
      </c>
    </row>
    <row r="410">
      <c r="A410" t="inlineStr">
        <is>
          <t>000625</t>
        </is>
      </c>
      <c r="B410" t="n">
        <v>0.006959045075499722</v>
      </c>
      <c r="C410" t="n">
        <v>20.98245614035086</v>
      </c>
      <c r="D410" t="n">
        <v>20.19875</v>
      </c>
      <c r="E410" t="n">
        <v>3.65425</v>
      </c>
    </row>
    <row r="411">
      <c r="A411" t="inlineStr">
        <is>
          <t>603087</t>
        </is>
      </c>
      <c r="B411" t="n">
        <v>0.02914158240386597</v>
      </c>
      <c r="C411" t="n">
        <v>20.96174502189541</v>
      </c>
      <c r="D411" t="n">
        <v>130.989</v>
      </c>
      <c r="E411" t="n">
        <v>4.3185</v>
      </c>
    </row>
    <row r="412">
      <c r="A412" t="inlineStr">
        <is>
          <t>600382</t>
        </is>
      </c>
      <c r="B412" t="n">
        <v>0.0007694102536103676</v>
      </c>
      <c r="C412" t="n">
        <v>20.93933463796476</v>
      </c>
      <c r="D412" t="n">
        <v>5.652125</v>
      </c>
      <c r="E412" t="n">
        <v>3.688375</v>
      </c>
    </row>
    <row r="413">
      <c r="A413" t="inlineStr">
        <is>
          <t>603288</t>
        </is>
      </c>
      <c r="B413" t="n">
        <v>0.02276661552156765</v>
      </c>
      <c r="C413" t="n">
        <v>20.88417438224293</v>
      </c>
      <c r="D413" t="n">
        <v>182.17675</v>
      </c>
      <c r="E413" t="n">
        <v>0.1135</v>
      </c>
    </row>
    <row r="414">
      <c r="A414" t="inlineStr">
        <is>
          <t>300894</t>
        </is>
      </c>
      <c r="B414" t="n">
        <v>0.00635583085093362</v>
      </c>
      <c r="C414" t="n">
        <v>20.77551020408164</v>
      </c>
      <c r="D414" t="n">
        <v>54.28238095238095</v>
      </c>
      <c r="E414" t="n">
        <v>31.66904761904762</v>
      </c>
    </row>
    <row r="415">
      <c r="A415" t="inlineStr">
        <is>
          <t>600516</t>
        </is>
      </c>
      <c r="B415" t="n">
        <v>0.0006016329564201264</v>
      </c>
      <c r="C415" t="n">
        <v>20.73365231259969</v>
      </c>
      <c r="D415" t="n">
        <v>6.819374999999999</v>
      </c>
      <c r="E415" t="n">
        <v>2.237875</v>
      </c>
    </row>
    <row r="416">
      <c r="A416" t="inlineStr">
        <is>
          <t>300687</t>
        </is>
      </c>
      <c r="B416" t="n">
        <v>0.002229592910597354</v>
      </c>
      <c r="C416" t="n">
        <v>20.71156289707752</v>
      </c>
      <c r="D416" t="n">
        <v>26.1905</v>
      </c>
      <c r="E416" t="n">
        <v>3.617624999999999</v>
      </c>
    </row>
    <row r="417">
      <c r="A417" t="inlineStr">
        <is>
          <t>688350</t>
        </is>
      </c>
      <c r="B417" t="n">
        <v>0.003192444110060188</v>
      </c>
      <c r="C417" t="n">
        <v>20.6831119544592</v>
      </c>
      <c r="D417" t="n">
        <v>29.075</v>
      </c>
      <c r="E417" t="n">
        <v>80.55</v>
      </c>
    </row>
    <row r="418">
      <c r="A418" t="inlineStr">
        <is>
          <t>601003</t>
        </is>
      </c>
      <c r="B418" t="n">
        <v>0.0003311428800562141</v>
      </c>
      <c r="C418" t="n">
        <v>20.60737527114966</v>
      </c>
      <c r="D418" t="n">
        <v>5.114375000000001</v>
      </c>
      <c r="E418" t="n">
        <v>0.408625</v>
      </c>
    </row>
    <row r="419">
      <c r="A419" t="inlineStr">
        <is>
          <t>601579</t>
        </is>
      </c>
      <c r="B419" t="n">
        <v>0.004350166541606599</v>
      </c>
      <c r="C419" t="n">
        <v>20.5528846153846</v>
      </c>
      <c r="D419" t="n">
        <v>10.57825</v>
      </c>
      <c r="E419" t="n">
        <v>4.294625000000001</v>
      </c>
    </row>
    <row r="420">
      <c r="A420" t="inlineStr">
        <is>
          <t>002638</t>
        </is>
      </c>
      <c r="B420" t="n">
        <v>8.381363099527588e-05</v>
      </c>
      <c r="C420" t="n">
        <v>20.54794520547944</v>
      </c>
      <c r="D420" t="n">
        <v>1.561125</v>
      </c>
      <c r="E420" t="n">
        <v>1.532625</v>
      </c>
    </row>
    <row r="421">
      <c r="A421" t="inlineStr">
        <is>
          <t>002414</t>
        </is>
      </c>
      <c r="B421" t="n">
        <v>0.007401106121438459</v>
      </c>
      <c r="C421" t="n">
        <v>20.49180327868851</v>
      </c>
      <c r="D421" t="n">
        <v>39.28687499999999</v>
      </c>
      <c r="E421" t="n">
        <v>1.049</v>
      </c>
    </row>
    <row r="422">
      <c r="A422" t="inlineStr">
        <is>
          <t>000869</t>
        </is>
      </c>
      <c r="B422" t="n">
        <v>0.007124713689141538</v>
      </c>
      <c r="C422" t="n">
        <v>20.47803617571058</v>
      </c>
      <c r="D422" t="n">
        <v>39.135375</v>
      </c>
      <c r="E422" t="n">
        <v>1.589875</v>
      </c>
    </row>
    <row r="423">
      <c r="A423" t="inlineStr">
        <is>
          <t>603618</t>
        </is>
      </c>
      <c r="B423" t="n">
        <v>0.0002875455983768555</v>
      </c>
      <c r="C423" t="n">
        <v>20.46263345195729</v>
      </c>
      <c r="D423" t="n">
        <v>5.94525</v>
      </c>
      <c r="E423" t="n">
        <v>1.829375</v>
      </c>
    </row>
    <row r="424">
      <c r="A424" t="inlineStr">
        <is>
          <t>603337</t>
        </is>
      </c>
      <c r="B424" t="n">
        <v>0.001456898323268636</v>
      </c>
      <c r="C424" t="n">
        <v>20.42801556420233</v>
      </c>
      <c r="D424" t="n">
        <v>29.97275</v>
      </c>
      <c r="E424" t="n">
        <v>0.671625</v>
      </c>
    </row>
    <row r="425">
      <c r="A425" t="inlineStr">
        <is>
          <t>600792</t>
        </is>
      </c>
      <c r="B425" t="n">
        <v>0.0004943002491694352</v>
      </c>
      <c r="C425" t="n">
        <v>20.27027027027026</v>
      </c>
      <c r="D425" t="n">
        <v>3.38625</v>
      </c>
      <c r="E425" t="n">
        <v>2.620875</v>
      </c>
    </row>
    <row r="426">
      <c r="A426" t="inlineStr">
        <is>
          <t>300442</t>
        </is>
      </c>
      <c r="B426" t="n">
        <v>0.00642478287030607</v>
      </c>
      <c r="C426" t="n">
        <v>20.07272727272728</v>
      </c>
      <c r="D426" t="n">
        <v>34.19975</v>
      </c>
      <c r="E426" t="n">
        <v>2.078375</v>
      </c>
    </row>
    <row r="427">
      <c r="A427" t="inlineStr">
        <is>
          <t>603629</t>
        </is>
      </c>
      <c r="B427" t="n">
        <v>0.002677824582783349</v>
      </c>
      <c r="C427" t="n">
        <v>20.02184200946486</v>
      </c>
      <c r="D427" t="n">
        <v>32.38725</v>
      </c>
      <c r="E427" t="n">
        <v>6.460875</v>
      </c>
    </row>
    <row r="428">
      <c r="A428" t="inlineStr">
        <is>
          <t>600774</t>
        </is>
      </c>
      <c r="B428" t="n">
        <v>0.0009678059005759496</v>
      </c>
      <c r="C428" t="n">
        <v>19.91967871485944</v>
      </c>
      <c r="D428" t="n">
        <v>12.89175</v>
      </c>
      <c r="E428" t="n">
        <v>0.480875</v>
      </c>
    </row>
    <row r="429">
      <c r="A429" t="inlineStr">
        <is>
          <t>300772</t>
        </is>
      </c>
      <c r="B429" t="n">
        <v>0.001307880565374144</v>
      </c>
      <c r="C429" t="n">
        <v>19.84184040258807</v>
      </c>
      <c r="D429" t="n">
        <v>15.931375</v>
      </c>
      <c r="E429" t="n">
        <v>7.27325</v>
      </c>
    </row>
    <row r="430">
      <c r="A430" t="inlineStr">
        <is>
          <t>600257</t>
        </is>
      </c>
      <c r="B430" t="n">
        <v>0.002168602412965993</v>
      </c>
      <c r="C430" t="n">
        <v>19.80906921241048</v>
      </c>
      <c r="D430" t="n">
        <v>5.120125</v>
      </c>
      <c r="E430" t="n">
        <v>9.530374999999999</v>
      </c>
    </row>
    <row r="431">
      <c r="A431" t="inlineStr">
        <is>
          <t>000557</t>
        </is>
      </c>
      <c r="B431" t="n">
        <v>0.0001448071047841914</v>
      </c>
      <c r="C431" t="n">
        <v>19.76401179941001</v>
      </c>
      <c r="D431" t="n">
        <v>3.605625</v>
      </c>
      <c r="E431" t="n">
        <v>1.26275</v>
      </c>
    </row>
    <row r="432">
      <c r="A432" t="inlineStr">
        <is>
          <t>601677</t>
        </is>
      </c>
      <c r="B432" t="n">
        <v>0.000698352326576354</v>
      </c>
      <c r="C432" t="n">
        <v>19.74977658623771</v>
      </c>
      <c r="D432" t="n">
        <v>13.914625</v>
      </c>
      <c r="E432" t="n">
        <v>3.07375</v>
      </c>
    </row>
    <row r="433">
      <c r="A433" t="inlineStr">
        <is>
          <t>000509</t>
        </is>
      </c>
      <c r="B433" t="n">
        <v>0.0003080540031019361</v>
      </c>
      <c r="C433" t="n">
        <v>19.68911917098446</v>
      </c>
      <c r="D433" t="n">
        <v>2.33725</v>
      </c>
      <c r="E433" t="n">
        <v>0.8130000000000001</v>
      </c>
    </row>
    <row r="434">
      <c r="A434" t="inlineStr">
        <is>
          <t>600259</t>
        </is>
      </c>
      <c r="B434" t="n">
        <v>0.001866513015563891</v>
      </c>
      <c r="C434" t="n">
        <v>19.652986319653</v>
      </c>
      <c r="D434" t="n">
        <v>31.25825</v>
      </c>
      <c r="E434" t="n">
        <v>2.441</v>
      </c>
    </row>
    <row r="435">
      <c r="A435" t="inlineStr">
        <is>
          <t>000951</t>
        </is>
      </c>
      <c r="B435" t="n">
        <v>0.003070645989313255</v>
      </c>
      <c r="C435" t="n">
        <v>19.62139423076923</v>
      </c>
      <c r="D435" t="n">
        <v>35.62825</v>
      </c>
      <c r="E435" t="n">
        <v>1.13525</v>
      </c>
    </row>
    <row r="436">
      <c r="A436" t="inlineStr">
        <is>
          <t>000821</t>
        </is>
      </c>
      <c r="B436" t="n">
        <v>0.002128591586100113</v>
      </c>
      <c r="C436" t="n">
        <v>19.53846153846153</v>
      </c>
      <c r="D436" t="n">
        <v>7.608875</v>
      </c>
      <c r="E436" t="n">
        <v>4.066249999999999</v>
      </c>
    </row>
    <row r="437">
      <c r="A437" t="inlineStr">
        <is>
          <t>603223</t>
        </is>
      </c>
      <c r="B437" t="n">
        <v>0.002693384689423806</v>
      </c>
      <c r="C437" t="n">
        <v>19.45500633713564</v>
      </c>
      <c r="D437" t="n">
        <v>19.309875</v>
      </c>
      <c r="E437" t="n">
        <v>1.35725</v>
      </c>
    </row>
    <row r="438">
      <c r="A438" t="inlineStr">
        <is>
          <t>000422</t>
        </is>
      </c>
      <c r="B438" t="n">
        <v>0.0002236754270554741</v>
      </c>
      <c r="C438" t="n">
        <v>19.3798449612403</v>
      </c>
      <c r="D438" t="n">
        <v>2.89775</v>
      </c>
      <c r="E438" t="n">
        <v>0.595625</v>
      </c>
    </row>
    <row r="439">
      <c r="A439" t="inlineStr">
        <is>
          <t>600591</t>
        </is>
      </c>
      <c r="B439" t="n">
        <v>0.0003700227801748609</v>
      </c>
      <c r="C439" t="n">
        <v>19.376026272578</v>
      </c>
      <c r="D439" t="n">
        <v>6.605250000000001</v>
      </c>
      <c r="E439" t="n">
        <v>0</v>
      </c>
    </row>
    <row r="440">
      <c r="A440" t="inlineStr">
        <is>
          <t>000521</t>
        </is>
      </c>
      <c r="B440" t="n">
        <v>0.0024274415917437</v>
      </c>
      <c r="C440" t="n">
        <v>19.29260450160772</v>
      </c>
      <c r="D440" t="n">
        <v>3.9485</v>
      </c>
      <c r="E440" t="n">
        <v>7.982875</v>
      </c>
    </row>
    <row r="441">
      <c r="A441" t="inlineStr">
        <is>
          <t>603489</t>
        </is>
      </c>
      <c r="B441" t="n">
        <v>0.01105316476066747</v>
      </c>
      <c r="C441" t="n">
        <v>19.2715801548609</v>
      </c>
      <c r="D441" t="n">
        <v>186.334625</v>
      </c>
      <c r="E441" t="n">
        <v>1.401</v>
      </c>
    </row>
    <row r="442">
      <c r="A442" t="inlineStr">
        <is>
          <t>601016</t>
        </is>
      </c>
      <c r="B442" t="n">
        <v>0.0006051587553277856</v>
      </c>
      <c r="C442" t="n">
        <v>19.25675675675675</v>
      </c>
      <c r="D442" t="n">
        <v>3.079375</v>
      </c>
      <c r="E442" t="n">
        <v>2.8695</v>
      </c>
    </row>
    <row r="443">
      <c r="A443" t="inlineStr">
        <is>
          <t>000703</t>
        </is>
      </c>
      <c r="B443" t="n">
        <v>0.0007245228197802954</v>
      </c>
      <c r="C443" t="n">
        <v>19.1743119266055</v>
      </c>
      <c r="D443" t="n">
        <v>12.721625</v>
      </c>
      <c r="E443" t="n">
        <v>1.25</v>
      </c>
    </row>
    <row r="444">
      <c r="A444" t="inlineStr">
        <is>
          <t>603298</t>
        </is>
      </c>
      <c r="B444" t="n">
        <v>0.0009166020847776572</v>
      </c>
      <c r="C444" t="n">
        <v>19.14893617021278</v>
      </c>
      <c r="D444" t="n">
        <v>20.194</v>
      </c>
      <c r="E444" t="n">
        <v>0.8600000000000001</v>
      </c>
    </row>
    <row r="445">
      <c r="A445" t="inlineStr">
        <is>
          <t>603816</t>
        </is>
      </c>
      <c r="B445" t="n">
        <v>0.005058124636356257</v>
      </c>
      <c r="C445" t="n">
        <v>19.07766990291264</v>
      </c>
      <c r="D445" t="n">
        <v>73.90474999999999</v>
      </c>
      <c r="E445" t="n">
        <v>0.584</v>
      </c>
    </row>
    <row r="446">
      <c r="A446" t="inlineStr">
        <is>
          <t>600600</t>
        </is>
      </c>
      <c r="B446" t="n">
        <v>0.01331463180766096</v>
      </c>
      <c r="C446" t="n">
        <v>18.98954703832754</v>
      </c>
      <c r="D446" t="n">
        <v>91.09337500000001</v>
      </c>
      <c r="E446" t="n">
        <v>1.0225</v>
      </c>
    </row>
    <row r="447">
      <c r="A447" t="inlineStr">
        <is>
          <t>002312</t>
        </is>
      </c>
      <c r="B447" t="n">
        <v>0.0004768868399838777</v>
      </c>
      <c r="C447" t="n">
        <v>18.91472868217054</v>
      </c>
      <c r="D447" t="n">
        <v>6.202499999999999</v>
      </c>
      <c r="E447" t="n">
        <v>1.69325</v>
      </c>
    </row>
    <row r="448">
      <c r="A448" t="inlineStr">
        <is>
          <t>688111</t>
        </is>
      </c>
      <c r="B448" t="n">
        <v>0.07837516078427421</v>
      </c>
      <c r="C448" t="n">
        <v>18.91117478510029</v>
      </c>
      <c r="D448" t="n">
        <v>358.971625</v>
      </c>
      <c r="E448" t="n">
        <v>1.333375</v>
      </c>
    </row>
    <row r="449">
      <c r="A449" t="inlineStr">
        <is>
          <t>600295</t>
        </is>
      </c>
      <c r="B449" t="n">
        <v>0.001454825906344411</v>
      </c>
      <c r="C449" t="n">
        <v>18.89007470651016</v>
      </c>
      <c r="D449" t="n">
        <v>10.34375</v>
      </c>
      <c r="E449" t="n">
        <v>3.287</v>
      </c>
    </row>
    <row r="450">
      <c r="A450" t="inlineStr">
        <is>
          <t>601619</t>
        </is>
      </c>
      <c r="B450" t="n">
        <v>0.0002350920813164616</v>
      </c>
      <c r="C450" t="n">
        <v>18.87905604719764</v>
      </c>
      <c r="D450" t="n">
        <v>3.279625</v>
      </c>
      <c r="E450" t="n">
        <v>1.389625</v>
      </c>
    </row>
    <row r="451">
      <c r="A451" t="inlineStr">
        <is>
          <t>603416</t>
        </is>
      </c>
      <c r="B451" t="n">
        <v>0.006597254415881215</v>
      </c>
      <c r="C451" t="n">
        <v>18.84628750144792</v>
      </c>
      <c r="D451" t="n">
        <v>90.672375</v>
      </c>
      <c r="E451" t="n">
        <v>1.785625</v>
      </c>
    </row>
    <row r="452">
      <c r="A452" t="inlineStr">
        <is>
          <t>000725</t>
        </is>
      </c>
      <c r="B452" t="n">
        <v>0.001007511421426176</v>
      </c>
      <c r="C452" t="n">
        <v>18.84615384615385</v>
      </c>
      <c r="D452" t="n">
        <v>5.591875</v>
      </c>
      <c r="E452" t="n">
        <v>2.90875</v>
      </c>
    </row>
    <row r="453">
      <c r="A453" t="inlineStr">
        <is>
          <t>000403</t>
        </is>
      </c>
      <c r="B453" t="n">
        <v>0.002214857049954089</v>
      </c>
      <c r="C453" t="n">
        <v>18.7373298580944</v>
      </c>
      <c r="D453" t="n">
        <v>38.526625</v>
      </c>
      <c r="E453" t="n">
        <v>0.575</v>
      </c>
    </row>
    <row r="454">
      <c r="A454" t="inlineStr">
        <is>
          <t>600842</t>
        </is>
      </c>
      <c r="B454" t="n">
        <v>0.0005431693672301411</v>
      </c>
      <c r="C454" t="n">
        <v>18.70748299319729</v>
      </c>
      <c r="D454" t="n">
        <v>13.443375</v>
      </c>
      <c r="E454" t="n">
        <v>0</v>
      </c>
    </row>
    <row r="455">
      <c r="A455" t="inlineStr">
        <is>
          <t>002867</t>
        </is>
      </c>
      <c r="B455" t="n">
        <v>0.00192939800992704</v>
      </c>
      <c r="C455" t="n">
        <v>18.68840030326005</v>
      </c>
      <c r="D455" t="n">
        <v>26.7955</v>
      </c>
      <c r="E455" t="n">
        <v>0.7235</v>
      </c>
    </row>
    <row r="456">
      <c r="A456" t="inlineStr">
        <is>
          <t>600908</t>
        </is>
      </c>
      <c r="B456" t="n">
        <v>0.0001020202732927193</v>
      </c>
      <c r="C456" t="n">
        <v>18.63799283154122</v>
      </c>
      <c r="D456" t="n">
        <v>5.86825</v>
      </c>
      <c r="E456" t="n">
        <v>1.629625</v>
      </c>
    </row>
    <row r="457">
      <c r="A457" t="inlineStr">
        <is>
          <t>300623</t>
        </is>
      </c>
      <c r="B457" t="n">
        <v>0.006765885827722837</v>
      </c>
      <c r="C457" t="n">
        <v>18.59387071851661</v>
      </c>
      <c r="D457" t="n">
        <v>46.5645</v>
      </c>
      <c r="E457" t="n">
        <v>7.494750000000001</v>
      </c>
    </row>
    <row r="458">
      <c r="A458" t="inlineStr">
        <is>
          <t>002290</t>
        </is>
      </c>
      <c r="B458" t="n">
        <v>0.0006320065322647969</v>
      </c>
      <c r="C458" t="n">
        <v>18.38383838383839</v>
      </c>
      <c r="D458" t="n">
        <v>5.9895</v>
      </c>
      <c r="E458" t="n">
        <v>1.12925</v>
      </c>
    </row>
    <row r="459">
      <c r="A459" t="inlineStr">
        <is>
          <t>000669</t>
        </is>
      </c>
      <c r="B459" t="n">
        <v>0.0001440562185929649</v>
      </c>
      <c r="C459" t="n">
        <v>18.28571428571428</v>
      </c>
      <c r="D459" t="n">
        <v>2.114375</v>
      </c>
      <c r="E459" t="n">
        <v>1.39375</v>
      </c>
    </row>
    <row r="460">
      <c r="A460" t="inlineStr">
        <is>
          <t>600836</t>
        </is>
      </c>
      <c r="B460" t="n">
        <v>0.0002608537219988141</v>
      </c>
      <c r="C460" t="n">
        <v>18.20330969267139</v>
      </c>
      <c r="D460" t="n">
        <v>4.849125000000001</v>
      </c>
      <c r="E460" t="n">
        <v>1.04625</v>
      </c>
    </row>
    <row r="461">
      <c r="A461" t="inlineStr">
        <is>
          <t>002156</t>
        </is>
      </c>
      <c r="B461" t="n">
        <v>0.001277325782755012</v>
      </c>
      <c r="C461" t="n">
        <v>18.16616444253121</v>
      </c>
      <c r="D461" t="n">
        <v>26.279375</v>
      </c>
      <c r="E461" t="n">
        <v>3.477875</v>
      </c>
    </row>
    <row r="462">
      <c r="A462" t="inlineStr">
        <is>
          <t>688099</t>
        </is>
      </c>
      <c r="B462" t="n">
        <v>0.003542919373638473</v>
      </c>
      <c r="C462" t="n">
        <v>18.1081479298659</v>
      </c>
      <c r="D462" t="n">
        <v>74.47975</v>
      </c>
      <c r="E462" t="n">
        <v>1.299625</v>
      </c>
    </row>
    <row r="463">
      <c r="A463" t="inlineStr">
        <is>
          <t>002529</t>
        </is>
      </c>
      <c r="B463" t="n">
        <v>0.0007933387461436089</v>
      </c>
      <c r="C463" t="n">
        <v>18.09045226130655</v>
      </c>
      <c r="D463" t="n">
        <v>6.199125</v>
      </c>
      <c r="E463" t="n">
        <v>1.40275</v>
      </c>
    </row>
    <row r="464">
      <c r="A464" t="inlineStr">
        <is>
          <t>002745</t>
        </is>
      </c>
      <c r="B464" t="n">
        <v>0.0009988490917930096</v>
      </c>
      <c r="C464" t="n">
        <v>18.07407407407407</v>
      </c>
      <c r="D464" t="n">
        <v>14.52725</v>
      </c>
      <c r="E464" t="n">
        <v>2.159875</v>
      </c>
    </row>
    <row r="465">
      <c r="A465" t="inlineStr">
        <is>
          <t>300551</t>
        </is>
      </c>
      <c r="B465" t="n">
        <v>0.001038176620141166</v>
      </c>
      <c r="C465" t="n">
        <v>18.02997858672375</v>
      </c>
      <c r="D465" t="n">
        <v>27.52075</v>
      </c>
      <c r="E465" t="n">
        <v>2.87075</v>
      </c>
    </row>
    <row r="466">
      <c r="A466" t="inlineStr">
        <is>
          <t>600655</t>
        </is>
      </c>
      <c r="B466" t="n">
        <v>0.00295646478298321</v>
      </c>
      <c r="C466" t="n">
        <v>17.92559188275087</v>
      </c>
      <c r="D466" t="n">
        <v>9.72275</v>
      </c>
      <c r="E466" t="n">
        <v>1.718375</v>
      </c>
    </row>
    <row r="467">
      <c r="A467" t="inlineStr">
        <is>
          <t>000015</t>
        </is>
      </c>
      <c r="B467" t="n">
        <v>0.002644159406935835</v>
      </c>
      <c r="C467" t="n">
        <v>17.90017211703958</v>
      </c>
      <c r="D467" t="n">
        <v>5.968999999999999</v>
      </c>
      <c r="E467" t="n">
        <v>0</v>
      </c>
    </row>
    <row r="468">
      <c r="A468" t="inlineStr">
        <is>
          <t>002801</t>
        </is>
      </c>
      <c r="B468" t="n">
        <v>0.00112667615903682</v>
      </c>
      <c r="C468" t="n">
        <v>17.87850173119296</v>
      </c>
      <c r="D468" t="n">
        <v>34.77025</v>
      </c>
      <c r="E468" t="n">
        <v>3.810375000000001</v>
      </c>
    </row>
    <row r="469">
      <c r="A469" t="inlineStr">
        <is>
          <t>600306</t>
        </is>
      </c>
      <c r="B469" t="n">
        <v>0.0002539333740831296</v>
      </c>
      <c r="C469" t="n">
        <v>17.75700934579438</v>
      </c>
      <c r="D469" t="n">
        <v>5.1125</v>
      </c>
      <c r="E469" t="n">
        <v>0.8006250000000001</v>
      </c>
    </row>
    <row r="470">
      <c r="A470" t="inlineStr">
        <is>
          <t>600999</t>
        </is>
      </c>
      <c r="B470" t="n">
        <v>0.001509053399191467</v>
      </c>
      <c r="C470" t="n">
        <v>17.66848816029143</v>
      </c>
      <c r="D470" t="n">
        <v>22.75725</v>
      </c>
      <c r="E470" t="n">
        <v>0.6155</v>
      </c>
    </row>
    <row r="471">
      <c r="A471" t="inlineStr">
        <is>
          <t>600963</t>
        </is>
      </c>
      <c r="B471" t="n">
        <v>8.378975265017671e-05</v>
      </c>
      <c r="C471" t="n">
        <v>17.66169154228858</v>
      </c>
      <c r="D471" t="n">
        <v>4.245</v>
      </c>
      <c r="E471" t="n">
        <v>1.150125</v>
      </c>
    </row>
    <row r="472">
      <c r="A472" t="inlineStr">
        <is>
          <t>002416</t>
        </is>
      </c>
      <c r="B472" t="n">
        <v>0.002724914822285215</v>
      </c>
      <c r="C472" t="n">
        <v>17.59465478841871</v>
      </c>
      <c r="D472" t="n">
        <v>9.172000000000001</v>
      </c>
      <c r="E472" t="n">
        <v>3.0655</v>
      </c>
    </row>
    <row r="473">
      <c r="A473" t="inlineStr">
        <is>
          <t>300413</t>
        </is>
      </c>
      <c r="B473" t="n">
        <v>0.007697450251289396</v>
      </c>
      <c r="C473" t="n">
        <v>17.56168359941943</v>
      </c>
      <c r="D473" t="n">
        <v>73.26587500000001</v>
      </c>
      <c r="E473" t="n">
        <v>0.9810000000000001</v>
      </c>
    </row>
    <row r="474">
      <c r="A474" t="inlineStr">
        <is>
          <t>600576</t>
        </is>
      </c>
      <c r="B474" t="n">
        <v>0.0002622488136233832</v>
      </c>
      <c r="C474" t="n">
        <v>17.54385964912282</v>
      </c>
      <c r="D474" t="n">
        <v>3.720625000000001</v>
      </c>
      <c r="E474" t="n">
        <v>0.462125</v>
      </c>
    </row>
    <row r="475">
      <c r="A475" t="inlineStr">
        <is>
          <t>000837</t>
        </is>
      </c>
      <c r="B475" t="n">
        <v>0.0008174354814203856</v>
      </c>
      <c r="C475" t="n">
        <v>17.52767527675276</v>
      </c>
      <c r="D475" t="n">
        <v>6.478874999999999</v>
      </c>
      <c r="E475" t="n">
        <v>0.8442499999999999</v>
      </c>
    </row>
    <row r="476">
      <c r="A476" t="inlineStr">
        <is>
          <t>002130</t>
        </is>
      </c>
      <c r="B476" t="n">
        <v>0.0001425306810977266</v>
      </c>
      <c r="C476" t="n">
        <v>17.49049429657794</v>
      </c>
      <c r="D476" t="n">
        <v>5.5205</v>
      </c>
      <c r="E476" t="n">
        <v>2.208125</v>
      </c>
    </row>
    <row r="477">
      <c r="A477" t="inlineStr">
        <is>
          <t>300705</t>
        </is>
      </c>
      <c r="B477" t="n">
        <v>0.003310654095443447</v>
      </c>
      <c r="C477" t="n">
        <v>17.40947075208914</v>
      </c>
      <c r="D477" t="n">
        <v>24.05875</v>
      </c>
      <c r="E477" t="n">
        <v>2.50925</v>
      </c>
    </row>
    <row r="478">
      <c r="A478" t="inlineStr">
        <is>
          <t>002236</t>
        </is>
      </c>
      <c r="B478" t="n">
        <v>0.001672994126368613</v>
      </c>
      <c r="C478" t="n">
        <v>17.26791726791728</v>
      </c>
      <c r="D478" t="n">
        <v>21.92</v>
      </c>
      <c r="E478" t="n">
        <v>2.53425</v>
      </c>
    </row>
    <row r="479">
      <c r="A479" t="inlineStr">
        <is>
          <t>002508</t>
        </is>
      </c>
      <c r="B479" t="n">
        <v>0.004369821965508244</v>
      </c>
      <c r="C479" t="n">
        <v>17.22983257229831</v>
      </c>
      <c r="D479" t="n">
        <v>40.2415</v>
      </c>
      <c r="E479" t="n">
        <v>0.9974999999999999</v>
      </c>
    </row>
    <row r="480">
      <c r="A480" t="inlineStr">
        <is>
          <t>600418</t>
        </is>
      </c>
      <c r="B480" t="n">
        <v>0.003222193078215714</v>
      </c>
      <c r="C480" t="n">
        <v>17.20990873533246</v>
      </c>
      <c r="D480" t="n">
        <v>10.097875</v>
      </c>
      <c r="E480" t="n">
        <v>6.797500000000001</v>
      </c>
    </row>
    <row r="481">
      <c r="A481" t="inlineStr">
        <is>
          <t>601163</t>
        </is>
      </c>
      <c r="B481" t="n">
        <v>0.0006411013485187254</v>
      </c>
      <c r="C481" t="n">
        <v>17.06989247311828</v>
      </c>
      <c r="D481" t="n">
        <v>16.771875</v>
      </c>
      <c r="E481" t="n">
        <v>1.157875</v>
      </c>
    </row>
    <row r="482">
      <c r="A482" t="inlineStr">
        <is>
          <t>603131</t>
        </is>
      </c>
      <c r="B482" t="n">
        <v>0.004079592256910573</v>
      </c>
      <c r="C482" t="n">
        <v>16.95464362850971</v>
      </c>
      <c r="D482" t="n">
        <v>24.731125</v>
      </c>
      <c r="E482" t="n">
        <v>2.11225</v>
      </c>
    </row>
    <row r="483">
      <c r="A483" t="inlineStr">
        <is>
          <t>600741</t>
        </is>
      </c>
      <c r="B483" t="n">
        <v>0.001973677479661435</v>
      </c>
      <c r="C483" t="n">
        <v>16.75781249999999</v>
      </c>
      <c r="D483" t="n">
        <v>30.4225</v>
      </c>
      <c r="E483" t="n">
        <v>0.7142500000000001</v>
      </c>
    </row>
    <row r="484">
      <c r="A484" t="inlineStr">
        <is>
          <t>002730</t>
        </is>
      </c>
      <c r="B484" t="n">
        <v>0.001881064823646176</v>
      </c>
      <c r="C484" t="n">
        <v>16.70973298880276</v>
      </c>
      <c r="D484" t="n">
        <v>11.303625</v>
      </c>
      <c r="E484" t="n">
        <v>2.348125</v>
      </c>
    </row>
    <row r="485">
      <c r="A485" t="inlineStr">
        <is>
          <t>000868</t>
        </is>
      </c>
      <c r="B485" t="n">
        <v>0.0003369502278192634</v>
      </c>
      <c r="C485" t="n">
        <v>16.66666666666667</v>
      </c>
      <c r="D485" t="n">
        <v>3.950499999999999</v>
      </c>
      <c r="E485" t="n">
        <v>1.9505</v>
      </c>
    </row>
    <row r="486">
      <c r="A486" t="inlineStr">
        <is>
          <t>603181</t>
        </is>
      </c>
      <c r="B486" t="n">
        <v>0.0007680480882112262</v>
      </c>
      <c r="C486" t="n">
        <v>16.54833424358275</v>
      </c>
      <c r="D486" t="n">
        <v>19.857875</v>
      </c>
      <c r="E486" t="n">
        <v>0.779875</v>
      </c>
    </row>
    <row r="487">
      <c r="A487" t="inlineStr">
        <is>
          <t>002726</t>
        </is>
      </c>
      <c r="B487" t="n">
        <v>0.001036812830847574</v>
      </c>
      <c r="C487" t="n">
        <v>16.54135338345863</v>
      </c>
      <c r="D487" t="n">
        <v>12.42075</v>
      </c>
      <c r="E487" t="n">
        <v>1.9875</v>
      </c>
    </row>
    <row r="488">
      <c r="A488" t="inlineStr">
        <is>
          <t>688289</t>
        </is>
      </c>
      <c r="B488" t="n">
        <v>0.008800272461304593</v>
      </c>
      <c r="C488" t="n">
        <v>16.4477141355754</v>
      </c>
      <c r="D488" t="n">
        <v>115.388375</v>
      </c>
      <c r="E488" t="n">
        <v>6.216875</v>
      </c>
    </row>
    <row r="489">
      <c r="A489" t="inlineStr">
        <is>
          <t>600531</t>
        </is>
      </c>
      <c r="B489" t="n">
        <v>0.000368260684787897</v>
      </c>
      <c r="C489" t="n">
        <v>16.42710472279261</v>
      </c>
      <c r="D489" t="n">
        <v>5.395375</v>
      </c>
      <c r="E489" t="n">
        <v>4.13275</v>
      </c>
    </row>
    <row r="490">
      <c r="A490" t="inlineStr">
        <is>
          <t>601949</t>
        </is>
      </c>
      <c r="B490" t="n">
        <v>0.0002470572417406037</v>
      </c>
      <c r="C490" t="n">
        <v>16.25239005736137</v>
      </c>
      <c r="D490" t="n">
        <v>5.60725</v>
      </c>
      <c r="E490" t="n">
        <v>0.490875</v>
      </c>
    </row>
    <row r="491">
      <c r="A491" t="inlineStr">
        <is>
          <t>601877</t>
        </is>
      </c>
      <c r="B491" t="n">
        <v>0.004055248678333146</v>
      </c>
      <c r="C491" t="n">
        <v>16.21112158341189</v>
      </c>
      <c r="D491" t="n">
        <v>34.266625</v>
      </c>
      <c r="E491" t="n">
        <v>0.641875</v>
      </c>
    </row>
    <row r="492">
      <c r="A492" t="inlineStr">
        <is>
          <t>688386</t>
        </is>
      </c>
      <c r="B492" t="n">
        <v>0.02279138065426673</v>
      </c>
      <c r="C492" t="n">
        <v>16.09270088802253</v>
      </c>
      <c r="D492" t="n">
        <v>61.78519999999999</v>
      </c>
      <c r="E492" t="n">
        <v>14.62106666666667</v>
      </c>
    </row>
    <row r="493">
      <c r="A493" t="inlineStr">
        <is>
          <t>600507</t>
        </is>
      </c>
      <c r="B493" t="n">
        <v>0.0008351104991634134</v>
      </c>
      <c r="C493" t="n">
        <v>16.08775137111518</v>
      </c>
      <c r="D493" t="n">
        <v>6.72375</v>
      </c>
      <c r="E493" t="n">
        <v>1.91025</v>
      </c>
    </row>
    <row r="494">
      <c r="A494" t="inlineStr">
        <is>
          <t>000921</t>
        </is>
      </c>
      <c r="B494" t="n">
        <v>0.001420917444376818</v>
      </c>
      <c r="C494" t="n">
        <v>16.06714628297361</v>
      </c>
      <c r="D494" t="n">
        <v>14.787</v>
      </c>
      <c r="E494" t="n">
        <v>1.33575</v>
      </c>
    </row>
    <row r="495">
      <c r="A495" t="inlineStr">
        <is>
          <t>000737</t>
        </is>
      </c>
      <c r="B495" t="n">
        <v>0.0005023018168308177</v>
      </c>
      <c r="C495" t="n">
        <v>16.05263157894738</v>
      </c>
      <c r="D495" t="n">
        <v>4.28975</v>
      </c>
      <c r="E495" t="n">
        <v>0.7858750000000001</v>
      </c>
    </row>
    <row r="496">
      <c r="A496" t="inlineStr">
        <is>
          <t>600703</t>
        </is>
      </c>
      <c r="B496" t="n">
        <v>0.005480410656722941</v>
      </c>
      <c r="C496" t="n">
        <v>16.00627697136132</v>
      </c>
      <c r="D496" t="n">
        <v>27.4545</v>
      </c>
      <c r="E496" t="n">
        <v>2.068875</v>
      </c>
    </row>
    <row r="497">
      <c r="A497" t="inlineStr">
        <is>
          <t>600885</t>
        </is>
      </c>
      <c r="B497" t="n">
        <v>0.002458240921321346</v>
      </c>
      <c r="C497" t="n">
        <v>15.88198367859386</v>
      </c>
      <c r="D497" t="n">
        <v>51.65949999999999</v>
      </c>
      <c r="E497" t="n">
        <v>1.053875</v>
      </c>
    </row>
    <row r="498">
      <c r="A498" t="inlineStr">
        <is>
          <t>000515</t>
        </is>
      </c>
      <c r="B498" t="n">
        <v>0.0003204951729846491</v>
      </c>
      <c r="C498" t="n">
        <v>15.83333333333334</v>
      </c>
      <c r="D498" t="n">
        <v>14.11975</v>
      </c>
      <c r="E498" t="n">
        <v>0</v>
      </c>
    </row>
    <row r="499">
      <c r="A499" t="inlineStr">
        <is>
          <t>688368</t>
        </is>
      </c>
      <c r="B499" t="n">
        <v>0.02186968959215365</v>
      </c>
      <c r="C499" t="n">
        <v>15.78947368421053</v>
      </c>
      <c r="D499" t="n">
        <v>170.6525</v>
      </c>
      <c r="E499" t="n">
        <v>2.6465</v>
      </c>
    </row>
    <row r="500">
      <c r="A500" t="inlineStr">
        <is>
          <t>002263</t>
        </is>
      </c>
      <c r="B500" t="n">
        <v>0.0003538890656244321</v>
      </c>
      <c r="C500" t="n">
        <v>15.76923076923076</v>
      </c>
      <c r="D500" t="n">
        <v>2.7505</v>
      </c>
      <c r="E500" t="n">
        <v>4.322375000000001</v>
      </c>
    </row>
    <row r="501">
      <c r="A501" t="inlineStr">
        <is>
          <t>601208</t>
        </is>
      </c>
      <c r="B501" t="n">
        <v>0.0006232004635540595</v>
      </c>
      <c r="C501" t="n">
        <v>15.75052854122621</v>
      </c>
      <c r="D501" t="n">
        <v>10.769375</v>
      </c>
      <c r="E501" t="n">
        <v>1.894875</v>
      </c>
    </row>
    <row r="502">
      <c r="A502" t="inlineStr">
        <is>
          <t>002469</t>
        </is>
      </c>
      <c r="B502" t="n">
        <v>0.0002336178577483892</v>
      </c>
      <c r="C502" t="n">
        <v>15.71709233791749</v>
      </c>
      <c r="D502" t="n">
        <v>5.529375</v>
      </c>
      <c r="E502" t="n">
        <v>1.2685</v>
      </c>
    </row>
    <row r="503">
      <c r="A503" t="inlineStr">
        <is>
          <t>000791</t>
        </is>
      </c>
      <c r="B503" t="n">
        <v>0.0004857294572660411</v>
      </c>
      <c r="C503" t="n">
        <v>15.70247933884299</v>
      </c>
      <c r="D503" t="n">
        <v>3.943</v>
      </c>
      <c r="E503" t="n">
        <v>2.789375</v>
      </c>
    </row>
    <row r="504">
      <c r="A504" t="inlineStr">
        <is>
          <t>002967</t>
        </is>
      </c>
      <c r="B504" t="n">
        <v>0.005208316378867325</v>
      </c>
      <c r="C504" t="n">
        <v>15.54289332067109</v>
      </c>
      <c r="D504" t="n">
        <v>31.13425</v>
      </c>
      <c r="E504" t="n">
        <v>2.673</v>
      </c>
    </row>
    <row r="505">
      <c r="A505" t="inlineStr">
        <is>
          <t>002352</t>
        </is>
      </c>
      <c r="B505" t="n">
        <v>0.006031528571345621</v>
      </c>
      <c r="C505" t="n">
        <v>15.52106430155211</v>
      </c>
      <c r="D505" t="n">
        <v>86.10899999999999</v>
      </c>
      <c r="E505" t="n">
        <v>0.44125</v>
      </c>
    </row>
    <row r="506">
      <c r="A506" t="inlineStr">
        <is>
          <t>002129</t>
        </is>
      </c>
      <c r="B506" t="n">
        <v>0.004058860881818271</v>
      </c>
      <c r="C506" t="n">
        <v>15.50847457627118</v>
      </c>
      <c r="D506" t="n">
        <v>25.30425</v>
      </c>
      <c r="E506" t="n">
        <v>2.81</v>
      </c>
    </row>
    <row r="507">
      <c r="A507" t="inlineStr">
        <is>
          <t>603308</t>
        </is>
      </c>
      <c r="B507" t="n">
        <v>0.006342001043361392</v>
      </c>
      <c r="C507" t="n">
        <v>15.49707602339183</v>
      </c>
      <c r="D507" t="n">
        <v>28.274</v>
      </c>
      <c r="E507" t="n">
        <v>1.47475</v>
      </c>
    </row>
    <row r="508">
      <c r="A508" t="inlineStr">
        <is>
          <t>601985</t>
        </is>
      </c>
      <c r="B508" t="n">
        <v>0.0001274796195652173</v>
      </c>
      <c r="C508" t="n">
        <v>15.47085201793723</v>
      </c>
      <c r="D508" t="n">
        <v>4.784000000000001</v>
      </c>
      <c r="E508" t="n">
        <v>0.3073750000000001</v>
      </c>
    </row>
    <row r="509">
      <c r="A509" t="inlineStr">
        <is>
          <t>603717</t>
        </is>
      </c>
      <c r="B509" t="n">
        <v>0.0004013998437738151</v>
      </c>
      <c r="C509" t="n">
        <v>15.41450777202074</v>
      </c>
      <c r="D509" t="n">
        <v>8.20125</v>
      </c>
      <c r="E509" t="n">
        <v>1.042</v>
      </c>
    </row>
    <row r="510">
      <c r="A510" t="inlineStr">
        <is>
          <t>603515</t>
        </is>
      </c>
      <c r="B510" t="n">
        <v>0.001523090809056042</v>
      </c>
      <c r="C510" t="n">
        <v>15.41057367829022</v>
      </c>
      <c r="D510" t="n">
        <v>30.635625</v>
      </c>
      <c r="E510" t="n">
        <v>0.27</v>
      </c>
    </row>
    <row r="511">
      <c r="A511" t="inlineStr">
        <is>
          <t>603299</t>
        </is>
      </c>
      <c r="B511" t="n">
        <v>0.0004192329910786048</v>
      </c>
      <c r="C511" t="n">
        <v>15.39589442815248</v>
      </c>
      <c r="D511" t="n">
        <v>6.998625</v>
      </c>
      <c r="E511" t="n">
        <v>2.43925</v>
      </c>
    </row>
    <row r="512">
      <c r="A512" t="inlineStr">
        <is>
          <t>000547</t>
        </is>
      </c>
      <c r="B512" t="n">
        <v>0.004477025887826532</v>
      </c>
      <c r="C512" t="n">
        <v>15.32033426183845</v>
      </c>
      <c r="D512" t="n">
        <v>23.428</v>
      </c>
      <c r="E512" t="n">
        <v>2.781625</v>
      </c>
    </row>
    <row r="513">
      <c r="A513" t="inlineStr">
        <is>
          <t>000569</t>
        </is>
      </c>
      <c r="B513" t="n">
        <v>0.0001520575524788066</v>
      </c>
      <c r="C513" t="n">
        <v>15.19607843137254</v>
      </c>
      <c r="D513" t="n">
        <v>6.502625</v>
      </c>
      <c r="E513" t="n">
        <v>0</v>
      </c>
    </row>
    <row r="514">
      <c r="A514" t="inlineStr">
        <is>
          <t>600596</t>
        </is>
      </c>
      <c r="B514" t="n">
        <v>0.004585228776381966</v>
      </c>
      <c r="C514" t="n">
        <v>15.07936507936507</v>
      </c>
      <c r="D514" t="n">
        <v>11.38325</v>
      </c>
      <c r="E514" t="n">
        <v>7.952000000000001</v>
      </c>
    </row>
    <row r="515">
      <c r="A515" t="inlineStr">
        <is>
          <t>000928</t>
        </is>
      </c>
      <c r="B515" t="n">
        <v>0.0001179321310653853</v>
      </c>
      <c r="C515" t="n">
        <v>14.97584541062802</v>
      </c>
      <c r="D515" t="n">
        <v>4.240250000000001</v>
      </c>
      <c r="E515" t="n">
        <v>1.301125</v>
      </c>
    </row>
    <row r="516">
      <c r="A516" t="inlineStr">
        <is>
          <t>600212</t>
        </is>
      </c>
      <c r="B516" t="n">
        <v>7.374521747885619e-05</v>
      </c>
      <c r="C516" t="n">
        <v>14.95016611295681</v>
      </c>
      <c r="D516" t="n">
        <v>3.10375</v>
      </c>
      <c r="E516" t="n">
        <v>0.4470000000000001</v>
      </c>
    </row>
    <row r="517">
      <c r="A517" t="inlineStr">
        <is>
          <t>002668</t>
        </is>
      </c>
      <c r="B517" t="n">
        <v>0.0003569687318097402</v>
      </c>
      <c r="C517" t="n">
        <v>14.87603305785123</v>
      </c>
      <c r="D517" t="n">
        <v>4.509625</v>
      </c>
      <c r="E517" t="n">
        <v>3.753875</v>
      </c>
    </row>
    <row r="518">
      <c r="A518" t="inlineStr">
        <is>
          <t>600699</t>
        </is>
      </c>
      <c r="B518" t="n">
        <v>0.001860882652657407</v>
      </c>
      <c r="C518" t="n">
        <v>14.7160068846816</v>
      </c>
      <c r="D518" t="n">
        <v>25.269</v>
      </c>
      <c r="E518" t="n">
        <v>2.265625</v>
      </c>
    </row>
    <row r="519">
      <c r="A519" t="inlineStr">
        <is>
          <t>002643</t>
        </is>
      </c>
      <c r="B519" t="n">
        <v>0.002574917100389924</v>
      </c>
      <c r="C519" t="n">
        <v>14.61090524086817</v>
      </c>
      <c r="D519" t="n">
        <v>20.132125</v>
      </c>
      <c r="E519" t="n">
        <v>1.22425</v>
      </c>
    </row>
    <row r="520">
      <c r="A520" t="inlineStr">
        <is>
          <t>000899</t>
        </is>
      </c>
      <c r="B520" t="n">
        <v>0.001805035955414392</v>
      </c>
      <c r="C520" t="n">
        <v>14.57858769931664</v>
      </c>
      <c r="D520" t="n">
        <v>5.244125</v>
      </c>
      <c r="E520" t="n">
        <v>1.967</v>
      </c>
    </row>
    <row r="521">
      <c r="A521" t="inlineStr">
        <is>
          <t>002390</t>
        </is>
      </c>
      <c r="B521" t="n">
        <v>0.001331918166890614</v>
      </c>
      <c r="C521" t="n">
        <v>14.54802259887005</v>
      </c>
      <c r="D521" t="n">
        <v>7.070125</v>
      </c>
      <c r="E521" t="n">
        <v>0.9445</v>
      </c>
    </row>
    <row r="522">
      <c r="A522" t="inlineStr">
        <is>
          <t>000723</t>
        </is>
      </c>
      <c r="B522" t="n">
        <v>0.0002714748768851954</v>
      </c>
      <c r="C522" t="n">
        <v>14.51612903225805</v>
      </c>
      <c r="D522" t="n">
        <v>6.497999999999999</v>
      </c>
      <c r="E522" t="n">
        <v>2.699875</v>
      </c>
    </row>
    <row r="523">
      <c r="A523" t="inlineStr">
        <is>
          <t>002196</t>
        </is>
      </c>
      <c r="B523" t="n">
        <v>0.0009988949098745389</v>
      </c>
      <c r="C523" t="n">
        <v>14.49814126394053</v>
      </c>
      <c r="D523" t="n">
        <v>7.083875000000001</v>
      </c>
      <c r="E523" t="n">
        <v>9.068375</v>
      </c>
    </row>
    <row r="524">
      <c r="A524" t="inlineStr">
        <is>
          <t>600263</t>
        </is>
      </c>
      <c r="B524" t="n">
        <v>0.0001297216388113756</v>
      </c>
      <c r="C524" t="n">
        <v>14.41504178272981</v>
      </c>
      <c r="D524" t="n">
        <v>14.737625</v>
      </c>
      <c r="E524" t="n">
        <v>0</v>
      </c>
    </row>
    <row r="525">
      <c r="A525" t="inlineStr">
        <is>
          <t>600235</t>
        </is>
      </c>
      <c r="B525" t="n">
        <v>0.000180167751000924</v>
      </c>
      <c r="C525" t="n">
        <v>14.39999999999999</v>
      </c>
      <c r="D525" t="n">
        <v>5.276375</v>
      </c>
      <c r="E525" t="n">
        <v>3.97225</v>
      </c>
    </row>
    <row r="526">
      <c r="A526" t="inlineStr">
        <is>
          <t>000812</t>
        </is>
      </c>
      <c r="B526" t="n">
        <v>0.0002651533200864265</v>
      </c>
      <c r="C526" t="n">
        <v>14.2857142857143</v>
      </c>
      <c r="D526" t="n">
        <v>3.239750000000001</v>
      </c>
      <c r="E526" t="n">
        <v>4.694625</v>
      </c>
    </row>
    <row r="527">
      <c r="A527" t="inlineStr">
        <is>
          <t>603290</t>
        </is>
      </c>
      <c r="B527" t="n">
        <v>0.05475528303629865</v>
      </c>
      <c r="C527" t="n">
        <v>14.24556742118441</v>
      </c>
      <c r="D527" t="n">
        <v>231.670125</v>
      </c>
      <c r="E527" t="n">
        <v>7.466125</v>
      </c>
    </row>
    <row r="528">
      <c r="A528" t="inlineStr">
        <is>
          <t>601918</t>
        </is>
      </c>
      <c r="B528" t="n">
        <v>0.0001826513086764573</v>
      </c>
      <c r="C528" t="n">
        <v>14.17322834645669</v>
      </c>
      <c r="D528" t="n">
        <v>2.77475</v>
      </c>
      <c r="E528" t="n">
        <v>1.813375</v>
      </c>
    </row>
    <row r="529">
      <c r="A529" t="inlineStr">
        <is>
          <t>002705</t>
        </is>
      </c>
      <c r="B529" t="n">
        <v>0.004274932763900298</v>
      </c>
      <c r="C529" t="n">
        <v>14.11411411411412</v>
      </c>
      <c r="D529" t="n">
        <v>45.504875</v>
      </c>
      <c r="E529" t="n">
        <v>0.7661250000000001</v>
      </c>
    </row>
    <row r="530">
      <c r="A530" t="inlineStr">
        <is>
          <t>603060</t>
        </is>
      </c>
      <c r="B530" t="n">
        <v>0.001120028641009137</v>
      </c>
      <c r="C530" t="n">
        <v>14.0625</v>
      </c>
      <c r="D530" t="n">
        <v>19.905625</v>
      </c>
      <c r="E530" t="n">
        <v>0.7344999999999999</v>
      </c>
    </row>
    <row r="531">
      <c r="A531" t="inlineStr">
        <is>
          <t>601225</t>
        </is>
      </c>
      <c r="B531" t="n">
        <v>0.000555029306193463</v>
      </c>
      <c r="C531" t="n">
        <v>14.04494382022472</v>
      </c>
      <c r="D531" t="n">
        <v>9.824875</v>
      </c>
      <c r="E531" t="n">
        <v>0.561625</v>
      </c>
    </row>
    <row r="532">
      <c r="A532" t="inlineStr">
        <is>
          <t>603338</t>
        </is>
      </c>
      <c r="B532" t="n">
        <v>0.004662224163154234</v>
      </c>
      <c r="C532" t="n">
        <v>14.02217643018351</v>
      </c>
      <c r="D532" t="n">
        <v>103.85725</v>
      </c>
      <c r="E532" t="n">
        <v>0.594</v>
      </c>
    </row>
    <row r="533">
      <c r="A533" t="inlineStr">
        <is>
          <t>002182</t>
        </is>
      </c>
      <c r="B533" t="n">
        <v>0.001662665232482221</v>
      </c>
      <c r="C533" t="n">
        <v>13.9121338912134</v>
      </c>
      <c r="D533" t="n">
        <v>11.582875</v>
      </c>
      <c r="E533" t="n">
        <v>4.061375</v>
      </c>
    </row>
    <row r="534">
      <c r="A534" t="inlineStr">
        <is>
          <t>002925</t>
        </is>
      </c>
      <c r="B534" t="n">
        <v>0.002012682888296122</v>
      </c>
      <c r="C534" t="n">
        <v>13.88064622485987</v>
      </c>
      <c r="D534" t="n">
        <v>64.211625</v>
      </c>
      <c r="E534" t="n">
        <v>1.832625</v>
      </c>
    </row>
    <row r="535">
      <c r="A535" t="inlineStr">
        <is>
          <t>600354</t>
        </is>
      </c>
      <c r="B535" t="n">
        <v>0.0004035304846518181</v>
      </c>
      <c r="C535" t="n">
        <v>13.84615384615386</v>
      </c>
      <c r="D535" t="n">
        <v>4.169874999999999</v>
      </c>
      <c r="E535" t="n">
        <v>1.687875</v>
      </c>
    </row>
    <row r="536">
      <c r="A536" t="inlineStr">
        <is>
          <t>601901</t>
        </is>
      </c>
      <c r="B536" t="n">
        <v>0.0003285499002272603</v>
      </c>
      <c r="C536" t="n">
        <v>13.83352872215711</v>
      </c>
      <c r="D536" t="n">
        <v>9.0205</v>
      </c>
      <c r="E536" t="n">
        <v>0.8871249999999999</v>
      </c>
    </row>
    <row r="537">
      <c r="A537" t="inlineStr">
        <is>
          <t>600009</t>
        </is>
      </c>
      <c r="B537" t="n">
        <v>0.003625137002819827</v>
      </c>
      <c r="C537" t="n">
        <v>13.80005762028233</v>
      </c>
      <c r="D537" t="n">
        <v>73.69687500000001</v>
      </c>
      <c r="E537" t="n">
        <v>1.374125</v>
      </c>
    </row>
    <row r="538">
      <c r="A538" t="inlineStr">
        <is>
          <t>000522</t>
        </is>
      </c>
      <c r="B538" t="n">
        <v>0.005692180493146161</v>
      </c>
      <c r="C538" t="n">
        <v>13.73411534701856</v>
      </c>
      <c r="D538" t="n">
        <v>20.627125</v>
      </c>
      <c r="E538" t="n">
        <v>0</v>
      </c>
    </row>
    <row r="539">
      <c r="A539" t="inlineStr">
        <is>
          <t>600771</t>
        </is>
      </c>
      <c r="B539" t="n">
        <v>0.001475181844028019</v>
      </c>
      <c r="C539" t="n">
        <v>13.64197530864197</v>
      </c>
      <c r="D539" t="n">
        <v>15.525625</v>
      </c>
      <c r="E539" t="n">
        <v>2.685875</v>
      </c>
    </row>
    <row r="540">
      <c r="A540" t="inlineStr">
        <is>
          <t>002572</t>
        </is>
      </c>
      <c r="B540" t="n">
        <v>0.001236105484167386</v>
      </c>
      <c r="C540" t="n">
        <v>13.57449856733524</v>
      </c>
      <c r="D540" t="n">
        <v>27.648625</v>
      </c>
      <c r="E540" t="n">
        <v>1.667</v>
      </c>
    </row>
    <row r="541">
      <c r="A541" t="inlineStr">
        <is>
          <t>603680</t>
        </is>
      </c>
      <c r="B541" t="n">
        <v>0.001428978636370743</v>
      </c>
      <c r="C541" t="n">
        <v>13.53591160220995</v>
      </c>
      <c r="D541" t="n">
        <v>11.992125</v>
      </c>
      <c r="E541" t="n">
        <v>0.8585</v>
      </c>
    </row>
    <row r="542">
      <c r="A542" t="inlineStr">
        <is>
          <t>600292</t>
        </is>
      </c>
      <c r="B542" t="n">
        <v>0.001191100491523804</v>
      </c>
      <c r="C542" t="n">
        <v>13.43012704174229</v>
      </c>
      <c r="D542" t="n">
        <v>5.884124999999999</v>
      </c>
      <c r="E542" t="n">
        <v>2.37625</v>
      </c>
    </row>
    <row r="543">
      <c r="A543" t="inlineStr">
        <is>
          <t>002227</t>
        </is>
      </c>
      <c r="B543" t="n">
        <v>0.002277332667444784</v>
      </c>
      <c r="C543" t="n">
        <v>13.3711507293355</v>
      </c>
      <c r="D543" t="n">
        <v>15.31475</v>
      </c>
      <c r="E543" t="n">
        <v>3.2535</v>
      </c>
    </row>
    <row r="544">
      <c r="A544" t="inlineStr">
        <is>
          <t>601298</t>
        </is>
      </c>
      <c r="B544" t="n">
        <v>0.000124828094302554</v>
      </c>
      <c r="C544" t="n">
        <v>13.29879101899827</v>
      </c>
      <c r="D544" t="n">
        <v>6.108</v>
      </c>
      <c r="E544" t="n">
        <v>0.7055</v>
      </c>
    </row>
    <row r="545">
      <c r="A545" t="inlineStr">
        <is>
          <t>603239</t>
        </is>
      </c>
      <c r="B545" t="n">
        <v>0.0008428859256813545</v>
      </c>
      <c r="C545" t="n">
        <v>13.24414715719064</v>
      </c>
      <c r="D545" t="n">
        <v>16.658</v>
      </c>
      <c r="E545" t="n">
        <v>0.757125</v>
      </c>
    </row>
    <row r="546">
      <c r="A546" t="inlineStr">
        <is>
          <t>600732</t>
        </is>
      </c>
      <c r="B546" t="n">
        <v>0.001849838426018698</v>
      </c>
      <c r="C546" t="n">
        <v>13.13197636244254</v>
      </c>
      <c r="D546" t="n">
        <v>16.218625</v>
      </c>
      <c r="E546" t="n">
        <v>3.72175</v>
      </c>
    </row>
    <row r="547">
      <c r="A547" t="inlineStr">
        <is>
          <t>002453</t>
        </is>
      </c>
      <c r="B547" t="n">
        <v>0.0006152668656956492</v>
      </c>
      <c r="C547" t="n">
        <v>13.10861423220975</v>
      </c>
      <c r="D547" t="n">
        <v>5.634125</v>
      </c>
      <c r="E547" t="n">
        <v>1.858375</v>
      </c>
    </row>
    <row r="548">
      <c r="A548" t="inlineStr">
        <is>
          <t>000636</t>
        </is>
      </c>
      <c r="B548" t="n">
        <v>0.002827496362109334</v>
      </c>
      <c r="C548" t="n">
        <v>13.07420494699647</v>
      </c>
      <c r="D548" t="n">
        <v>32.352625</v>
      </c>
      <c r="E548" t="n">
        <v>3.177750000000001</v>
      </c>
    </row>
    <row r="549">
      <c r="A549" t="inlineStr">
        <is>
          <t>600395</t>
        </is>
      </c>
      <c r="B549" t="n">
        <v>0.001045270003248159</v>
      </c>
      <c r="C549" t="n">
        <v>13.00000000000001</v>
      </c>
      <c r="D549" t="n">
        <v>7.215625</v>
      </c>
      <c r="E549" t="n">
        <v>1.290125</v>
      </c>
    </row>
    <row r="550">
      <c r="A550" t="inlineStr">
        <is>
          <t>600381</t>
        </is>
      </c>
      <c r="B550" t="n">
        <v>0.002576949518265756</v>
      </c>
      <c r="C550" t="n">
        <v>12.93260473588342</v>
      </c>
      <c r="D550" t="n">
        <v>6.227500000000001</v>
      </c>
      <c r="E550" t="n">
        <v>4.198625</v>
      </c>
    </row>
    <row r="551">
      <c r="A551" t="inlineStr">
        <is>
          <t>600276</t>
        </is>
      </c>
      <c r="B551" t="n">
        <v>0.01350808107688247</v>
      </c>
      <c r="C551" t="n">
        <v>12.84393692224035</v>
      </c>
      <c r="D551" t="n">
        <v>97.210875</v>
      </c>
      <c r="E551" t="n">
        <v>0.4805</v>
      </c>
    </row>
    <row r="552">
      <c r="A552" t="inlineStr">
        <is>
          <t>600876</t>
        </is>
      </c>
      <c r="B552" t="n">
        <v>0.001071141272504527</v>
      </c>
      <c r="C552" t="n">
        <v>12.74256144890038</v>
      </c>
      <c r="D552" t="n">
        <v>16.42725</v>
      </c>
      <c r="E552" t="n">
        <v>3.360875</v>
      </c>
    </row>
    <row r="553">
      <c r="A553" t="inlineStr">
        <is>
          <t>688526</t>
        </is>
      </c>
      <c r="B553" t="n">
        <v>0.00347363339574347</v>
      </c>
      <c r="C553" t="n">
        <v>12.69606392423794</v>
      </c>
      <c r="D553" t="n">
        <v>42.194</v>
      </c>
      <c r="E553" t="n">
        <v>4.934</v>
      </c>
    </row>
    <row r="554">
      <c r="A554" t="inlineStr">
        <is>
          <t>688198</t>
        </is>
      </c>
      <c r="B554" t="n">
        <v>0.01168172542806941</v>
      </c>
      <c r="C554" t="n">
        <v>12.65781454070527</v>
      </c>
      <c r="D554" t="n">
        <v>89.62112500000001</v>
      </c>
      <c r="E554" t="n">
        <v>1.943</v>
      </c>
    </row>
    <row r="555">
      <c r="A555" t="inlineStr">
        <is>
          <t>688139</t>
        </is>
      </c>
      <c r="B555" t="n">
        <v>0.006340654422810413</v>
      </c>
      <c r="C555" t="n">
        <v>12.63892846964947</v>
      </c>
      <c r="D555" t="n">
        <v>70.89525</v>
      </c>
      <c r="E555" t="n">
        <v>1.708125</v>
      </c>
    </row>
    <row r="556">
      <c r="A556" t="inlineStr">
        <is>
          <t>002782</t>
        </is>
      </c>
      <c r="B556" t="n">
        <v>0.0008289719590773209</v>
      </c>
      <c r="C556" t="n">
        <v>12.59600614439325</v>
      </c>
      <c r="D556" t="n">
        <v>13.924125</v>
      </c>
      <c r="E556" t="n">
        <v>1.60575</v>
      </c>
    </row>
    <row r="557">
      <c r="A557" t="inlineStr">
        <is>
          <t>600063</t>
        </is>
      </c>
      <c r="B557" t="n">
        <v>0.0001085281639661265</v>
      </c>
      <c r="C557" t="n">
        <v>12.56830601092895</v>
      </c>
      <c r="D557" t="n">
        <v>3.749250000000001</v>
      </c>
      <c r="E557" t="n">
        <v>1.528125</v>
      </c>
    </row>
    <row r="558">
      <c r="A558" t="inlineStr">
        <is>
          <t>002853</t>
        </is>
      </c>
      <c r="B558" t="n">
        <v>0.000837346116484952</v>
      </c>
      <c r="C558" t="n">
        <v>12.54646840148699</v>
      </c>
      <c r="D558" t="n">
        <v>23.629125</v>
      </c>
      <c r="E558" t="n">
        <v>2.23225</v>
      </c>
    </row>
    <row r="559">
      <c r="A559" t="inlineStr">
        <is>
          <t>600366</t>
        </is>
      </c>
      <c r="B559" t="n">
        <v>0.0001692200203252032</v>
      </c>
      <c r="C559" t="n">
        <v>12.54180602006689</v>
      </c>
      <c r="D559" t="n">
        <v>6.380625</v>
      </c>
      <c r="E559" t="n">
        <v>2.82575</v>
      </c>
    </row>
    <row r="560">
      <c r="A560" t="inlineStr">
        <is>
          <t>688689</t>
        </is>
      </c>
      <c r="B560" t="n">
        <v>0.001206060606060607</v>
      </c>
      <c r="C560" t="n">
        <v>12.5350795135641</v>
      </c>
      <c r="D560" t="n">
        <v>34.65</v>
      </c>
      <c r="E560" t="n">
        <v>65.89999999999999</v>
      </c>
    </row>
    <row r="561">
      <c r="A561" t="inlineStr">
        <is>
          <t>601766</t>
        </is>
      </c>
      <c r="B561" t="n">
        <v>0.0005978810229025042</v>
      </c>
      <c r="C561" t="n">
        <v>12.41007194244606</v>
      </c>
      <c r="D561" t="n">
        <v>5.755375</v>
      </c>
      <c r="E561" t="n">
        <v>0.5085</v>
      </c>
    </row>
    <row r="562">
      <c r="A562" t="inlineStr">
        <is>
          <t>600470</t>
        </is>
      </c>
      <c r="B562" t="n">
        <v>0.0001872269488471498</v>
      </c>
      <c r="C562" t="n">
        <v>12.39193083573486</v>
      </c>
      <c r="D562" t="n">
        <v>4.006375</v>
      </c>
      <c r="E562" t="n">
        <v>1.056</v>
      </c>
    </row>
    <row r="563">
      <c r="A563" t="inlineStr">
        <is>
          <t>000680</t>
        </is>
      </c>
      <c r="B563" t="n">
        <v>0.000109647593484514</v>
      </c>
      <c r="C563" t="n">
        <v>12.36559139784945</v>
      </c>
      <c r="D563" t="n">
        <v>3.73725</v>
      </c>
      <c r="E563" t="n">
        <v>2.605875</v>
      </c>
    </row>
    <row r="564">
      <c r="A564" t="inlineStr">
        <is>
          <t>603758</t>
        </is>
      </c>
      <c r="B564" t="n">
        <v>0.0006230608073916381</v>
      </c>
      <c r="C564" t="n">
        <v>12.35294117647059</v>
      </c>
      <c r="D564" t="n">
        <v>8.954375000000001</v>
      </c>
      <c r="E564" t="n">
        <v>1.491125</v>
      </c>
    </row>
    <row r="565">
      <c r="A565" t="inlineStr">
        <is>
          <t>002865</t>
        </is>
      </c>
      <c r="B565" t="n">
        <v>0.0008792412778559943</v>
      </c>
      <c r="C565" t="n">
        <v>12.30867346938775</v>
      </c>
      <c r="D565" t="n">
        <v>18.112125</v>
      </c>
      <c r="E565" t="n">
        <v>3.163125</v>
      </c>
    </row>
    <row r="566">
      <c r="A566" t="inlineStr">
        <is>
          <t>601611</t>
        </is>
      </c>
      <c r="B566" t="n">
        <v>0.0001886353150540469</v>
      </c>
      <c r="C566" t="n">
        <v>12.29946524064172</v>
      </c>
      <c r="D566" t="n">
        <v>7.586</v>
      </c>
      <c r="E566" t="n">
        <v>0.9635</v>
      </c>
    </row>
    <row r="567">
      <c r="A567" t="inlineStr">
        <is>
          <t>002056</t>
        </is>
      </c>
      <c r="B567" t="n">
        <v>0.001358907754654398</v>
      </c>
      <c r="C567" t="n">
        <v>12.12996389891696</v>
      </c>
      <c r="D567" t="n">
        <v>14.603125</v>
      </c>
      <c r="E567" t="n">
        <v>2.721375</v>
      </c>
    </row>
    <row r="568">
      <c r="A568" t="inlineStr">
        <is>
          <t>002078</t>
        </is>
      </c>
      <c r="B568" t="n">
        <v>0.001412906563066805</v>
      </c>
      <c r="C568" t="n">
        <v>12.11906449326719</v>
      </c>
      <c r="D568" t="n">
        <v>14.74825</v>
      </c>
      <c r="E568" t="n">
        <v>1.0625</v>
      </c>
    </row>
    <row r="569">
      <c r="A569" t="inlineStr">
        <is>
          <t>000900</t>
        </is>
      </c>
      <c r="B569" t="n">
        <v>7.633400746733044e-05</v>
      </c>
      <c r="C569" t="n">
        <v>12.04188481675395</v>
      </c>
      <c r="D569" t="n">
        <v>4.0175</v>
      </c>
      <c r="E569" t="n">
        <v>0.57925</v>
      </c>
    </row>
    <row r="570">
      <c r="A570" t="inlineStr">
        <is>
          <t>601311</t>
        </is>
      </c>
      <c r="B570" t="n">
        <v>0.0007990842565743256</v>
      </c>
      <c r="C570" t="n">
        <v>11.9798234552333</v>
      </c>
      <c r="D570" t="n">
        <v>9.074125</v>
      </c>
      <c r="E570" t="n">
        <v>3.453</v>
      </c>
    </row>
    <row r="571">
      <c r="A571" t="inlineStr">
        <is>
          <t>601577</t>
        </is>
      </c>
      <c r="B571" t="n">
        <v>0.000155586257211861</v>
      </c>
      <c r="C571" t="n">
        <v>11.96868008948546</v>
      </c>
      <c r="D571" t="n">
        <v>9.31625</v>
      </c>
      <c r="E571" t="n">
        <v>2.015875</v>
      </c>
    </row>
    <row r="572">
      <c r="A572" t="inlineStr">
        <is>
          <t>002015</t>
        </is>
      </c>
      <c r="B572" t="n">
        <v>0.0001797767686728592</v>
      </c>
      <c r="C572" t="n">
        <v>11.71171171171173</v>
      </c>
      <c r="D572" t="n">
        <v>5.89425</v>
      </c>
      <c r="E572" t="n">
        <v>2.96325</v>
      </c>
    </row>
    <row r="573">
      <c r="A573" t="inlineStr">
        <is>
          <t>002585</t>
        </is>
      </c>
      <c r="B573" t="n">
        <v>0.0004640011285217662</v>
      </c>
      <c r="C573" t="n">
        <v>11.70212765957446</v>
      </c>
      <c r="D573" t="n">
        <v>9.636500000000002</v>
      </c>
      <c r="E573" t="n">
        <v>3.2155</v>
      </c>
    </row>
    <row r="574">
      <c r="A574" t="inlineStr">
        <is>
          <t>000690</t>
        </is>
      </c>
      <c r="B574" t="n">
        <v>0.0001567242514777692</v>
      </c>
      <c r="C574" t="n">
        <v>11.63475699558174</v>
      </c>
      <c r="D574" t="n">
        <v>7.295625000000001</v>
      </c>
      <c r="E574" t="n">
        <v>1.143</v>
      </c>
    </row>
    <row r="575">
      <c r="A575" t="inlineStr">
        <is>
          <t>600875</t>
        </is>
      </c>
      <c r="B575" t="n">
        <v>0.0004658244680851065</v>
      </c>
      <c r="C575" t="n">
        <v>11.62790697674419</v>
      </c>
      <c r="D575" t="n">
        <v>10.81</v>
      </c>
      <c r="E575" t="n">
        <v>1.841625</v>
      </c>
    </row>
    <row r="576">
      <c r="A576" t="inlineStr">
        <is>
          <t>000589</t>
        </is>
      </c>
      <c r="B576" t="n">
        <v>0.0002881747762315431</v>
      </c>
      <c r="C576" t="n">
        <v>11.58940397350994</v>
      </c>
      <c r="D576" t="n">
        <v>6.696375000000001</v>
      </c>
      <c r="E576" t="n">
        <v>3.7275</v>
      </c>
    </row>
    <row r="577">
      <c r="A577" t="inlineStr">
        <is>
          <t>000698</t>
        </is>
      </c>
      <c r="B577" t="n">
        <v>0.001202307062530895</v>
      </c>
      <c r="C577" t="n">
        <v>11.57167530224525</v>
      </c>
      <c r="D577" t="n">
        <v>5.310375000000001</v>
      </c>
      <c r="E577" t="n">
        <v>3.896249999999999</v>
      </c>
    </row>
    <row r="578">
      <c r="A578" t="inlineStr">
        <is>
          <t>603979</t>
        </is>
      </c>
      <c r="B578" t="n">
        <v>0.0005118164919850443</v>
      </c>
      <c r="C578" t="n">
        <v>11.54562383612663</v>
      </c>
      <c r="D578" t="n">
        <v>12.102375</v>
      </c>
      <c r="E578" t="n">
        <v>1.61575</v>
      </c>
    </row>
    <row r="579">
      <c r="A579" t="inlineStr">
        <is>
          <t>600873</t>
        </is>
      </c>
      <c r="B579" t="n">
        <v>0.0002403140264342496</v>
      </c>
      <c r="C579" t="n">
        <v>11.50278293135436</v>
      </c>
      <c r="D579" t="n">
        <v>5.220499999999999</v>
      </c>
      <c r="E579" t="n">
        <v>1.02875</v>
      </c>
    </row>
    <row r="580">
      <c r="A580" t="inlineStr">
        <is>
          <t>600674</t>
        </is>
      </c>
      <c r="B580" t="n">
        <v>9.285917682551407e-05</v>
      </c>
      <c r="C580" t="n">
        <v>11.39369277721261</v>
      </c>
      <c r="D580" t="n">
        <v>10.15125</v>
      </c>
      <c r="E580" t="n">
        <v>0.13825</v>
      </c>
    </row>
    <row r="581">
      <c r="A581" t="inlineStr">
        <is>
          <t>600595</t>
        </is>
      </c>
      <c r="B581" t="n">
        <v>0.0002287295615803529</v>
      </c>
      <c r="C581" t="n">
        <v>11.353711790393</v>
      </c>
      <c r="D581" t="n">
        <v>2.387125</v>
      </c>
      <c r="E581" t="n">
        <v>0.4744999999999999</v>
      </c>
    </row>
    <row r="582">
      <c r="A582" t="inlineStr">
        <is>
          <t>603177</t>
        </is>
      </c>
      <c r="B582" t="n">
        <v>0.0002964560198325409</v>
      </c>
      <c r="C582" t="n">
        <v>11.23110151187905</v>
      </c>
      <c r="D582" t="n">
        <v>8.808125</v>
      </c>
      <c r="E582" t="n">
        <v>0.663</v>
      </c>
    </row>
    <row r="583">
      <c r="A583" t="inlineStr">
        <is>
          <t>603330</t>
        </is>
      </c>
      <c r="B583" t="n">
        <v>0.002932360816957156</v>
      </c>
      <c r="C583" t="n">
        <v>11.15151515151516</v>
      </c>
      <c r="D583" t="n">
        <v>28.802</v>
      </c>
      <c r="E583" t="n">
        <v>1.798125</v>
      </c>
    </row>
    <row r="584">
      <c r="A584" t="inlineStr">
        <is>
          <t>600980</t>
        </is>
      </c>
      <c r="B584" t="n">
        <v>0.0004883539609368171</v>
      </c>
      <c r="C584" t="n">
        <v>10.96491228070176</v>
      </c>
      <c r="D584" t="n">
        <v>14.30375</v>
      </c>
      <c r="E584" t="n">
        <v>2.998125</v>
      </c>
    </row>
    <row r="585">
      <c r="A585" t="inlineStr">
        <is>
          <t>603755</t>
        </is>
      </c>
      <c r="B585" t="n">
        <v>0.006085214558961624</v>
      </c>
      <c r="C585" t="n">
        <v>10.94033813050162</v>
      </c>
      <c r="D585" t="n">
        <v>72.413625</v>
      </c>
      <c r="E585" t="n">
        <v>1.579875</v>
      </c>
    </row>
    <row r="586">
      <c r="A586" t="inlineStr">
        <is>
          <t>600584</t>
        </is>
      </c>
      <c r="B586" t="n">
        <v>0.003248991242306213</v>
      </c>
      <c r="C586" t="n">
        <v>10.82109842305601</v>
      </c>
      <c r="D586" t="n">
        <v>41.592</v>
      </c>
      <c r="E586" t="n">
        <v>4.83375</v>
      </c>
    </row>
    <row r="587">
      <c r="A587" t="inlineStr">
        <is>
          <t>600104</t>
        </is>
      </c>
      <c r="B587" t="n">
        <v>0.00211225015152143</v>
      </c>
      <c r="C587" t="n">
        <v>10.8080808080808</v>
      </c>
      <c r="D587" t="n">
        <v>24.13025</v>
      </c>
      <c r="E587" t="n">
        <v>0.6530000000000001</v>
      </c>
    </row>
    <row r="588">
      <c r="A588" t="inlineStr">
        <is>
          <t>600316</t>
        </is>
      </c>
      <c r="B588" t="n">
        <v>0.0211938900157389</v>
      </c>
      <c r="C588" t="n">
        <v>10.69232825447741</v>
      </c>
      <c r="D588" t="n">
        <v>41.517375</v>
      </c>
      <c r="E588" t="n">
        <v>4.419625000000001</v>
      </c>
    </row>
    <row r="589">
      <c r="A589" t="inlineStr">
        <is>
          <t>601615</t>
        </is>
      </c>
      <c r="B589" t="n">
        <v>0.002178955305730737</v>
      </c>
      <c r="C589" t="n">
        <v>10.6849315068493</v>
      </c>
      <c r="D589" t="n">
        <v>18.235</v>
      </c>
      <c r="E589" t="n">
        <v>4.947</v>
      </c>
    </row>
    <row r="590">
      <c r="A590" t="inlineStr">
        <is>
          <t>601818</t>
        </is>
      </c>
      <c r="B590" t="n">
        <v>7.730138078045782e-05</v>
      </c>
      <c r="C590" t="n">
        <v>10.65573770491803</v>
      </c>
      <c r="D590" t="n">
        <v>4.068125</v>
      </c>
      <c r="E590" t="n">
        <v>0.395</v>
      </c>
    </row>
    <row r="591">
      <c r="A591" t="inlineStr">
        <is>
          <t>603906</t>
        </is>
      </c>
      <c r="B591" t="n">
        <v>0.003742116967410765</v>
      </c>
      <c r="C591" t="n">
        <v>10.56672760511881</v>
      </c>
      <c r="D591" t="n">
        <v>27.78525</v>
      </c>
      <c r="E591" t="n">
        <v>2.0905</v>
      </c>
    </row>
    <row r="592">
      <c r="A592" t="inlineStr">
        <is>
          <t>601218</t>
        </is>
      </c>
      <c r="B592" t="n">
        <v>0.0002652556199022555</v>
      </c>
      <c r="C592" t="n">
        <v>10.45918367346939</v>
      </c>
      <c r="D592" t="n">
        <v>3.785374999999999</v>
      </c>
      <c r="E592" t="n">
        <v>2.80375</v>
      </c>
    </row>
    <row r="593">
      <c r="A593" t="inlineStr">
        <is>
          <t>688981</t>
        </is>
      </c>
      <c r="B593" t="n">
        <v>0.002141370992186449</v>
      </c>
      <c r="C593" t="n">
        <v>10.28661170003926</v>
      </c>
      <c r="D593" t="n">
        <v>59.38399999999999</v>
      </c>
      <c r="E593" t="n">
        <v>3.776625</v>
      </c>
    </row>
    <row r="594">
      <c r="A594" t="inlineStr">
        <is>
          <t>600744</t>
        </is>
      </c>
      <c r="B594" t="n">
        <v>0.0003513024622966</v>
      </c>
      <c r="C594" t="n">
        <v>10.12145748987854</v>
      </c>
      <c r="D594" t="n">
        <v>2.834625</v>
      </c>
      <c r="E594" t="n">
        <v>5.203749999999999</v>
      </c>
    </row>
    <row r="595">
      <c r="A595" t="inlineStr">
        <is>
          <t>601939</t>
        </is>
      </c>
      <c r="B595" t="n">
        <v>0.0001413842830565039</v>
      </c>
      <c r="C595" t="n">
        <v>10.09771986970684</v>
      </c>
      <c r="D595" t="n">
        <v>6.51725</v>
      </c>
      <c r="E595" t="n">
        <v>1.466875</v>
      </c>
    </row>
    <row r="596">
      <c r="A596" t="inlineStr">
        <is>
          <t>603555</t>
        </is>
      </c>
      <c r="B596" t="n">
        <v>0.0001826375402286095</v>
      </c>
      <c r="C596" t="n">
        <v>10.00000000000001</v>
      </c>
      <c r="D596" t="n">
        <v>2.25275</v>
      </c>
      <c r="E596" t="n">
        <v>0.4904999999999999</v>
      </c>
    </row>
    <row r="597">
      <c r="A597" t="inlineStr">
        <is>
          <t>603991</t>
        </is>
      </c>
      <c r="B597" t="n">
        <v>0.001857333870372428</v>
      </c>
      <c r="C597" t="n">
        <v>9.991650431394383</v>
      </c>
      <c r="D597" t="n">
        <v>38.26925</v>
      </c>
      <c r="E597" t="n">
        <v>0.6870000000000001</v>
      </c>
    </row>
    <row r="598">
      <c r="A598" t="inlineStr">
        <is>
          <t>600552</t>
        </is>
      </c>
      <c r="B598" t="n">
        <v>0.0002698741788114475</v>
      </c>
      <c r="C598" t="n">
        <v>9.968847352024923</v>
      </c>
      <c r="D598" t="n">
        <v>6.6215</v>
      </c>
      <c r="E598" t="n">
        <v>2.495875</v>
      </c>
    </row>
    <row r="599">
      <c r="A599" t="inlineStr">
        <is>
          <t>603713</t>
        </is>
      </c>
      <c r="B599" t="n">
        <v>0.005697760499223629</v>
      </c>
      <c r="C599" t="n">
        <v>9.924279039793781</v>
      </c>
      <c r="D599" t="n">
        <v>123.652</v>
      </c>
      <c r="E599" t="n">
        <v>1.37125</v>
      </c>
    </row>
    <row r="600">
      <c r="A600" t="inlineStr">
        <is>
          <t>688561</t>
        </is>
      </c>
      <c r="B600" t="n">
        <v>0.01316897615175948</v>
      </c>
      <c r="C600" t="n">
        <v>9.880554228380301</v>
      </c>
      <c r="D600" t="n">
        <v>110.050375</v>
      </c>
      <c r="E600" t="n">
        <v>3.4675</v>
      </c>
    </row>
    <row r="601">
      <c r="A601" t="inlineStr">
        <is>
          <t>600691</t>
        </is>
      </c>
      <c r="B601" t="n">
        <v>0.000171143493160207</v>
      </c>
      <c r="C601" t="n">
        <v>9.852216748768484</v>
      </c>
      <c r="D601" t="n">
        <v>2.247875</v>
      </c>
      <c r="E601" t="n">
        <v>1.310125</v>
      </c>
    </row>
    <row r="602">
      <c r="A602" t="inlineStr">
        <is>
          <t>600892</t>
        </is>
      </c>
      <c r="B602" t="n">
        <v>6.082352880573643e-05</v>
      </c>
      <c r="C602" t="n">
        <v>9.722222222222232</v>
      </c>
      <c r="D602" t="n">
        <v>3.03325</v>
      </c>
      <c r="E602" t="n">
        <v>0.3605</v>
      </c>
    </row>
    <row r="603">
      <c r="A603" t="inlineStr">
        <is>
          <t>600887</t>
        </is>
      </c>
      <c r="B603" t="n">
        <v>0.003955258804679977</v>
      </c>
      <c r="C603" t="n">
        <v>9.677419354838722</v>
      </c>
      <c r="D603" t="n">
        <v>42.0515</v>
      </c>
      <c r="E603" t="n">
        <v>1.0375</v>
      </c>
    </row>
    <row r="604">
      <c r="A604" t="inlineStr">
        <is>
          <t>600308</t>
        </is>
      </c>
      <c r="B604" t="n">
        <v>7.695642978003384e-05</v>
      </c>
      <c r="C604" t="n">
        <v>9.626719056974453</v>
      </c>
      <c r="D604" t="n">
        <v>5.319</v>
      </c>
      <c r="E604" t="n">
        <v>1.544375</v>
      </c>
    </row>
    <row r="605">
      <c r="A605" t="inlineStr">
        <is>
          <t>600976</t>
        </is>
      </c>
      <c r="B605" t="n">
        <v>0.001505190083834344</v>
      </c>
      <c r="C605" t="n">
        <v>9.610894941634252</v>
      </c>
      <c r="D605" t="n">
        <v>27.56925</v>
      </c>
      <c r="E605" t="n">
        <v>1.243125</v>
      </c>
    </row>
    <row r="606">
      <c r="A606" t="inlineStr">
        <is>
          <t>600305</t>
        </is>
      </c>
      <c r="B606" t="n">
        <v>0.001769624552882105</v>
      </c>
      <c r="C606" t="n">
        <v>9.573980760421463</v>
      </c>
      <c r="D606" t="n">
        <v>22.50525</v>
      </c>
      <c r="E606" t="n">
        <v>1.6975</v>
      </c>
    </row>
    <row r="607">
      <c r="A607" t="inlineStr">
        <is>
          <t>600991</t>
        </is>
      </c>
      <c r="B607" t="n">
        <v>0.0004110605996872404</v>
      </c>
      <c r="C607" t="n">
        <v>9.459459459459453</v>
      </c>
      <c r="D607" t="n">
        <v>15.786875</v>
      </c>
      <c r="E607" t="n">
        <v>0</v>
      </c>
    </row>
    <row r="608">
      <c r="A608" t="inlineStr">
        <is>
          <t>603043</t>
        </is>
      </c>
      <c r="B608" t="n">
        <v>0.00132899860739859</v>
      </c>
      <c r="C608" t="n">
        <v>9.370706237977465</v>
      </c>
      <c r="D608" t="n">
        <v>38.43975</v>
      </c>
      <c r="E608" t="n">
        <v>0.772</v>
      </c>
    </row>
    <row r="609">
      <c r="A609" t="inlineStr">
        <is>
          <t>600573</t>
        </is>
      </c>
      <c r="B609" t="n">
        <v>0.002392858284136732</v>
      </c>
      <c r="C609" t="n">
        <v>9.189189189189184</v>
      </c>
      <c r="D609" t="n">
        <v>9.485749999999999</v>
      </c>
      <c r="E609" t="n">
        <v>8.039375</v>
      </c>
    </row>
    <row r="610">
      <c r="A610" t="inlineStr">
        <is>
          <t>600827</t>
        </is>
      </c>
      <c r="B610" t="n">
        <v>0.002873027933370241</v>
      </c>
      <c r="C610" t="n">
        <v>9.187499999999993</v>
      </c>
      <c r="D610" t="n">
        <v>15.3535</v>
      </c>
      <c r="E610" t="n">
        <v>1.471</v>
      </c>
    </row>
    <row r="611">
      <c r="A611" t="inlineStr">
        <is>
          <t>603612</t>
        </is>
      </c>
      <c r="B611" t="n">
        <v>0.002140656394608729</v>
      </c>
      <c r="C611" t="n">
        <v>9.18674698795181</v>
      </c>
      <c r="D611" t="n">
        <v>14.53275</v>
      </c>
      <c r="E611" t="n">
        <v>3.469875</v>
      </c>
    </row>
    <row r="612">
      <c r="A612" t="inlineStr">
        <is>
          <t>600320</t>
        </is>
      </c>
      <c r="B612" t="n">
        <v>0.0003005105466898404</v>
      </c>
      <c r="C612" t="n">
        <v>9.121621621621623</v>
      </c>
      <c r="D612" t="n">
        <v>3.1645</v>
      </c>
      <c r="E612" t="n">
        <v>0.8324999999999999</v>
      </c>
    </row>
    <row r="613">
      <c r="A613" t="inlineStr">
        <is>
          <t>603068</t>
        </is>
      </c>
      <c r="B613" t="n">
        <v>0.009764197624199444</v>
      </c>
      <c r="C613" t="n">
        <v>9.02311707680834</v>
      </c>
      <c r="D613" t="n">
        <v>73.757375</v>
      </c>
      <c r="E613" t="n">
        <v>2.51</v>
      </c>
    </row>
    <row r="614">
      <c r="A614" t="inlineStr">
        <is>
          <t>603703</t>
        </is>
      </c>
      <c r="B614" t="n">
        <v>0.0003301932557163835</v>
      </c>
      <c r="C614" t="n">
        <v>8.750000000000014</v>
      </c>
      <c r="D614" t="n">
        <v>11.9175</v>
      </c>
      <c r="E614" t="n">
        <v>1.796375</v>
      </c>
    </row>
    <row r="615">
      <c r="A615" t="inlineStr">
        <is>
          <t>603565</t>
        </is>
      </c>
      <c r="B615" t="n">
        <v>0.003403475122168622</v>
      </c>
      <c r="C615" t="n">
        <v>8.50299401197605</v>
      </c>
      <c r="D615" t="n">
        <v>24.927125</v>
      </c>
      <c r="E615" t="n">
        <v>11.637</v>
      </c>
    </row>
    <row r="616">
      <c r="A616" t="inlineStr">
        <is>
          <t>603517</t>
        </is>
      </c>
      <c r="B616" t="n">
        <v>0.004961267890958068</v>
      </c>
      <c r="C616" t="n">
        <v>8.365384615384608</v>
      </c>
      <c r="D616" t="n">
        <v>79.839125</v>
      </c>
      <c r="E616" t="n">
        <v>0.7471249999999999</v>
      </c>
    </row>
    <row r="617">
      <c r="A617" t="inlineStr">
        <is>
          <t>600068</t>
        </is>
      </c>
      <c r="B617" t="n">
        <v>0.0001878300432378791</v>
      </c>
      <c r="C617" t="n">
        <v>8.347245409015013</v>
      </c>
      <c r="D617" t="n">
        <v>6.613125000000001</v>
      </c>
      <c r="E617" t="n">
        <v>0.66025</v>
      </c>
    </row>
    <row r="618">
      <c r="A618" t="inlineStr">
        <is>
          <t>600301</t>
        </is>
      </c>
      <c r="B618" t="n">
        <v>0.0001283805226726472</v>
      </c>
      <c r="C618" t="n">
        <v>8.346213292117465</v>
      </c>
      <c r="D618" t="n">
        <v>6.604875</v>
      </c>
      <c r="E618" t="n">
        <v>0.376875</v>
      </c>
    </row>
    <row r="619">
      <c r="A619" t="inlineStr">
        <is>
          <t>601601</t>
        </is>
      </c>
      <c r="B619" t="n">
        <v>0.002699060633259242</v>
      </c>
      <c r="C619" t="n">
        <v>8.338538413491548</v>
      </c>
      <c r="D619" t="n">
        <v>35.99187500000001</v>
      </c>
      <c r="E619" t="n">
        <v>0.69825</v>
      </c>
    </row>
    <row r="620">
      <c r="A620" t="inlineStr">
        <is>
          <t>603466</t>
        </is>
      </c>
      <c r="B620" t="n">
        <v>0.002278200519960551</v>
      </c>
      <c r="C620" t="n">
        <v>8.311688311688314</v>
      </c>
      <c r="D620" t="n">
        <v>22.751125</v>
      </c>
      <c r="E620" t="n">
        <v>1.748625</v>
      </c>
    </row>
    <row r="621">
      <c r="A621" t="inlineStr">
        <is>
          <t>603786</t>
        </is>
      </c>
      <c r="B621" t="n">
        <v>0.004166666260747064</v>
      </c>
      <c r="C621" t="n">
        <v>8.215586307356148</v>
      </c>
      <c r="D621" t="n">
        <v>71.05137500000001</v>
      </c>
      <c r="E621" t="n">
        <v>3.148000000000001</v>
      </c>
    </row>
    <row r="622">
      <c r="A622" t="inlineStr">
        <is>
          <t>601238</t>
        </is>
      </c>
      <c r="B622" t="n">
        <v>0.001469051099114667</v>
      </c>
      <c r="C622" t="n">
        <v>8.135942327497414</v>
      </c>
      <c r="D622" t="n">
        <v>12.622375</v>
      </c>
      <c r="E622" t="n">
        <v>0.845375</v>
      </c>
    </row>
    <row r="623">
      <c r="A623" t="inlineStr">
        <is>
          <t>603038</t>
        </is>
      </c>
      <c r="B623" t="n">
        <v>0.000676143973881043</v>
      </c>
      <c r="C623" t="n">
        <v>8.075117370892016</v>
      </c>
      <c r="D623" t="n">
        <v>10.46175</v>
      </c>
      <c r="E623" t="n">
        <v>0.9286249999999999</v>
      </c>
    </row>
    <row r="624">
      <c r="A624" t="inlineStr">
        <is>
          <t>603129</t>
        </is>
      </c>
      <c r="B624" t="n">
        <v>0.01368710492965032</v>
      </c>
      <c r="C624" t="n">
        <v>7.930396149574226</v>
      </c>
      <c r="D624" t="n">
        <v>163.11375</v>
      </c>
      <c r="E624" t="n">
        <v>0.9262499999999999</v>
      </c>
    </row>
    <row r="625">
      <c r="A625" t="inlineStr">
        <is>
          <t>603076</t>
        </is>
      </c>
      <c r="B625" t="n">
        <v>0.00511432645268668</v>
      </c>
      <c r="C625" t="n">
        <v>7.915500127258834</v>
      </c>
      <c r="D625" t="n">
        <v>42.69674999999999</v>
      </c>
      <c r="E625" t="n">
        <v>4.432375</v>
      </c>
    </row>
    <row r="626">
      <c r="A626" t="inlineStr">
        <is>
          <t>603985</t>
        </is>
      </c>
      <c r="B626" t="n">
        <v>0.002804326049239921</v>
      </c>
      <c r="C626" t="n">
        <v>7.904834996162702</v>
      </c>
      <c r="D626" t="n">
        <v>30.26</v>
      </c>
      <c r="E626" t="n">
        <v>2.368375</v>
      </c>
    </row>
    <row r="627">
      <c r="A627" t="inlineStr">
        <is>
          <t>600998</t>
        </is>
      </c>
      <c r="B627" t="n">
        <v>0.0001393594205913692</v>
      </c>
      <c r="C627" t="n">
        <v>7.810718358038771</v>
      </c>
      <c r="D627" t="n">
        <v>17.949875</v>
      </c>
      <c r="E627" t="n">
        <v>0.4105</v>
      </c>
    </row>
    <row r="628">
      <c r="A628" t="inlineStr">
        <is>
          <t>603681</t>
        </is>
      </c>
      <c r="B628" t="n">
        <v>0.0005243773120496319</v>
      </c>
      <c r="C628" t="n">
        <v>7.70988006853226</v>
      </c>
      <c r="D628" t="n">
        <v>19.46325</v>
      </c>
      <c r="E628" t="n">
        <v>3.827</v>
      </c>
    </row>
    <row r="629">
      <c r="A629" t="inlineStr">
        <is>
          <t>600012</t>
        </is>
      </c>
      <c r="B629" t="n">
        <v>0.0003253096725549332</v>
      </c>
      <c r="C629" t="n">
        <v>7.677543186180436</v>
      </c>
      <c r="D629" t="n">
        <v>5.8025</v>
      </c>
      <c r="E629" t="n">
        <v>0.5116249999999999</v>
      </c>
    </row>
    <row r="630">
      <c r="A630" t="inlineStr">
        <is>
          <t>600039</t>
        </is>
      </c>
      <c r="B630" t="n">
        <v>0.0002231522337515014</v>
      </c>
      <c r="C630" t="n">
        <v>7.656612529002316</v>
      </c>
      <c r="D630" t="n">
        <v>4.683125</v>
      </c>
      <c r="E630" t="n">
        <v>0.702</v>
      </c>
    </row>
    <row r="631">
      <c r="A631" t="inlineStr">
        <is>
          <t>600378</t>
        </is>
      </c>
      <c r="B631" t="n">
        <v>0.0006909187956545767</v>
      </c>
      <c r="C631" t="n">
        <v>7.489878542510109</v>
      </c>
      <c r="D631" t="n">
        <v>21.715375</v>
      </c>
      <c r="E631" t="n">
        <v>1.131875</v>
      </c>
    </row>
    <row r="632">
      <c r="A632" t="inlineStr">
        <is>
          <t>600372</t>
        </is>
      </c>
      <c r="B632" t="n">
        <v>0.002203084406572666</v>
      </c>
      <c r="C632" t="n">
        <v>7.448680351906156</v>
      </c>
      <c r="D632" t="n">
        <v>18.014</v>
      </c>
      <c r="E632" t="n">
        <v>1.32775</v>
      </c>
    </row>
    <row r="633">
      <c r="A633" t="inlineStr">
        <is>
          <t>603005</t>
        </is>
      </c>
      <c r="B633" t="n">
        <v>0.006399432463498557</v>
      </c>
      <c r="C633" t="n">
        <v>7.320754716981126</v>
      </c>
      <c r="D633" t="n">
        <v>70.76775000000001</v>
      </c>
      <c r="E633" t="n">
        <v>3.322625</v>
      </c>
    </row>
    <row r="634">
      <c r="A634" t="inlineStr">
        <is>
          <t>600169</t>
        </is>
      </c>
      <c r="B634" t="n">
        <v>4.914853847309892e-05</v>
      </c>
      <c r="C634" t="n">
        <v>7.317073170731736</v>
      </c>
      <c r="D634" t="n">
        <v>2.079375</v>
      </c>
      <c r="E634" t="n">
        <v>1.204375</v>
      </c>
    </row>
    <row r="635">
      <c r="A635" t="inlineStr">
        <is>
          <t>600213</t>
        </is>
      </c>
      <c r="B635" t="n">
        <v>0.001265242908282042</v>
      </c>
      <c r="C635" t="n">
        <v>7.282913165266103</v>
      </c>
      <c r="D635" t="n">
        <v>7.839250000000002</v>
      </c>
      <c r="E635" t="n">
        <v>7.111500000000001</v>
      </c>
    </row>
    <row r="636">
      <c r="A636" t="inlineStr">
        <is>
          <t>600835</t>
        </is>
      </c>
      <c r="B636" t="n">
        <v>0.001138984862536134</v>
      </c>
      <c r="C636" t="n">
        <v>7.220011370096646</v>
      </c>
      <c r="D636" t="n">
        <v>20.15075</v>
      </c>
      <c r="E636" t="n">
        <v>0.905375</v>
      </c>
    </row>
    <row r="637">
      <c r="A637" t="inlineStr">
        <is>
          <t>600819</t>
        </is>
      </c>
      <c r="B637" t="n">
        <v>0.0007183135268143471</v>
      </c>
      <c r="C637" t="n">
        <v>7.173913043478253</v>
      </c>
      <c r="D637" t="n">
        <v>5.06725</v>
      </c>
      <c r="E637" t="n">
        <v>1.677375</v>
      </c>
    </row>
    <row r="638">
      <c r="A638" t="inlineStr">
        <is>
          <t>600990</t>
        </is>
      </c>
      <c r="B638" t="n">
        <v>0.003065068576481997</v>
      </c>
      <c r="C638" t="n">
        <v>7.040957202024845</v>
      </c>
      <c r="D638" t="n">
        <v>43.119625</v>
      </c>
      <c r="E638" t="n">
        <v>1.111875</v>
      </c>
    </row>
    <row r="639">
      <c r="A639" t="inlineStr">
        <is>
          <t>601600</t>
        </is>
      </c>
      <c r="B639" t="n">
        <v>0.0004983664925694593</v>
      </c>
      <c r="C639" t="n">
        <v>7.023411371237454</v>
      </c>
      <c r="D639" t="n">
        <v>3.482250000000001</v>
      </c>
      <c r="E639" t="n">
        <v>1.1255</v>
      </c>
    </row>
    <row r="640">
      <c r="A640" t="inlineStr">
        <is>
          <t>600786</t>
        </is>
      </c>
      <c r="B640" t="n">
        <v>0.008297616078680204</v>
      </c>
      <c r="C640" t="n">
        <v>7.017315453716955</v>
      </c>
      <c r="D640" t="n">
        <v>76.953125</v>
      </c>
      <c r="E640" t="n">
        <v>0</v>
      </c>
    </row>
    <row r="641">
      <c r="A641" t="inlineStr">
        <is>
          <t>600738</t>
        </is>
      </c>
      <c r="B641" t="n">
        <v>0.0005764524483428614</v>
      </c>
      <c r="C641" t="n">
        <v>6.92041522491349</v>
      </c>
      <c r="D641" t="n">
        <v>6.69075</v>
      </c>
      <c r="E641" t="n">
        <v>1.813</v>
      </c>
    </row>
    <row r="642">
      <c r="A642" t="inlineStr">
        <is>
          <t>601118</t>
        </is>
      </c>
      <c r="B642" t="n">
        <v>0.0001252768674383505</v>
      </c>
      <c r="C642" t="n">
        <v>6.862745098039236</v>
      </c>
      <c r="D642" t="n">
        <v>5.134874999999999</v>
      </c>
      <c r="E642" t="n">
        <v>0.8372499999999998</v>
      </c>
    </row>
    <row r="643">
      <c r="A643" t="inlineStr">
        <is>
          <t>600313</t>
        </is>
      </c>
      <c r="B643" t="n">
        <v>0.0009834515035756545</v>
      </c>
      <c r="C643" t="n">
        <v>6.708595387840677</v>
      </c>
      <c r="D643" t="n">
        <v>4.85925</v>
      </c>
      <c r="E643" t="n">
        <v>5.79675</v>
      </c>
    </row>
    <row r="644">
      <c r="A644" t="inlineStr">
        <is>
          <t>600597</t>
        </is>
      </c>
      <c r="B644" t="n">
        <v>0.00156780947050988</v>
      </c>
      <c r="C644" t="n">
        <v>6.674338319907935</v>
      </c>
      <c r="D644" t="n">
        <v>16.89125</v>
      </c>
      <c r="E644" t="n">
        <v>1.974375</v>
      </c>
    </row>
    <row r="645">
      <c r="A645" t="inlineStr">
        <is>
          <t>601865</t>
        </is>
      </c>
      <c r="B645" t="n">
        <v>0.003491725848440704</v>
      </c>
      <c r="C645" t="n">
        <v>6.593740504405954</v>
      </c>
      <c r="D645" t="n">
        <v>37.068</v>
      </c>
      <c r="E645" t="n">
        <v>6.686999999999999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0.1056069436737638</v>
      </c>
      <c r="C2" t="n">
        <v>379.5511221945137</v>
      </c>
      <c r="D2" t="n">
        <v>13.43494117647058</v>
      </c>
      <c r="E2" t="n">
        <v>7.112823529411765</v>
      </c>
    </row>
    <row r="3">
      <c r="A3" t="inlineStr">
        <is>
          <t>300274</t>
        </is>
      </c>
      <c r="B3" t="n">
        <v>0.1059762625201561</v>
      </c>
      <c r="C3" t="n">
        <v>289.8809523809524</v>
      </c>
      <c r="D3" t="n">
        <v>56.30623529411766</v>
      </c>
      <c r="E3" t="n">
        <v>4.930941176470588</v>
      </c>
    </row>
    <row r="4">
      <c r="A4" t="inlineStr">
        <is>
          <t>000155</t>
        </is>
      </c>
      <c r="B4" t="n">
        <v>0.01523922201270793</v>
      </c>
      <c r="C4" t="n">
        <v>244.273127753304</v>
      </c>
      <c r="D4" t="n">
        <v>7.644352941176471</v>
      </c>
      <c r="E4" t="n">
        <v>6.434235294117647</v>
      </c>
    </row>
    <row r="5">
      <c r="A5" t="inlineStr">
        <is>
          <t>002176</t>
        </is>
      </c>
      <c r="B5" t="n">
        <v>0.007678193210103036</v>
      </c>
      <c r="C5" t="n">
        <v>227.0935960591133</v>
      </c>
      <c r="D5" t="n">
        <v>3.231882352941177</v>
      </c>
      <c r="E5" t="n">
        <v>2.506470588235294</v>
      </c>
    </row>
    <row r="6">
      <c r="A6" t="inlineStr">
        <is>
          <t>002192</t>
        </is>
      </c>
      <c r="B6" t="n">
        <v>0.0483231288226033</v>
      </c>
      <c r="C6" t="n">
        <v>224.7970018738288</v>
      </c>
      <c r="D6" t="n">
        <v>30.85329411764707</v>
      </c>
      <c r="E6" t="n">
        <v>2.915529411764706</v>
      </c>
    </row>
    <row r="7">
      <c r="A7" t="inlineStr">
        <is>
          <t>002466</t>
        </is>
      </c>
      <c r="B7" t="n">
        <v>0.07855932527033489</v>
      </c>
      <c r="C7" t="n">
        <v>194.1609421000982</v>
      </c>
      <c r="D7" t="n">
        <v>33.48682352941177</v>
      </c>
      <c r="E7" t="n">
        <v>7.037764705882354</v>
      </c>
    </row>
    <row r="8">
      <c r="A8" t="inlineStr">
        <is>
          <t>300850</t>
        </is>
      </c>
      <c r="B8" t="n">
        <v>0.1142393257701815</v>
      </c>
      <c r="C8" t="n">
        <v>191.3640312771503</v>
      </c>
      <c r="D8" t="n">
        <v>125.3257647058823</v>
      </c>
      <c r="E8" t="n">
        <v>13.10929411764706</v>
      </c>
    </row>
    <row r="9">
      <c r="A9" t="inlineStr">
        <is>
          <t>002756</t>
        </is>
      </c>
      <c r="B9" t="n">
        <v>0.09319638838290419</v>
      </c>
      <c r="C9" t="n">
        <v>186.1986912552053</v>
      </c>
      <c r="D9" t="n">
        <v>34.45741176470588</v>
      </c>
      <c r="E9" t="n">
        <v>4.996235294117646</v>
      </c>
    </row>
    <row r="10">
      <c r="A10" t="inlineStr">
        <is>
          <t>603799</t>
        </is>
      </c>
      <c r="B10" t="n">
        <v>0.08591645890410422</v>
      </c>
      <c r="C10" t="n">
        <v>181.7069701280228</v>
      </c>
      <c r="D10" t="n">
        <v>59.42847058823529</v>
      </c>
      <c r="E10" t="n">
        <v>3.639529411764707</v>
      </c>
    </row>
    <row r="11">
      <c r="A11" t="inlineStr">
        <is>
          <t>600121</t>
        </is>
      </c>
      <c r="B11" t="n">
        <v>0.01536406439353884</v>
      </c>
      <c r="C11" t="n">
        <v>179.2929292929293</v>
      </c>
      <c r="D11" t="n">
        <v>4.419294117647058</v>
      </c>
      <c r="E11" t="n">
        <v>8.339058823529411</v>
      </c>
    </row>
    <row r="12">
      <c r="A12" t="inlineStr">
        <is>
          <t>689009</t>
        </is>
      </c>
      <c r="B12" t="n">
        <v>0.02629616970848494</v>
      </c>
      <c r="C12" t="n">
        <v>160.4675324675325</v>
      </c>
      <c r="D12" t="n">
        <v>75.76636363636364</v>
      </c>
      <c r="E12" t="n">
        <v>18.77318181818182</v>
      </c>
    </row>
    <row r="13">
      <c r="A13" t="inlineStr">
        <is>
          <t>600199</t>
        </is>
      </c>
      <c r="B13" t="n">
        <v>0.02374462403998213</v>
      </c>
      <c r="C13" t="n">
        <v>146.24</v>
      </c>
      <c r="D13" t="n">
        <v>11.91788235294118</v>
      </c>
      <c r="E13" t="n">
        <v>10.04105882352941</v>
      </c>
    </row>
    <row r="14">
      <c r="A14" t="inlineStr">
        <is>
          <t>601633</t>
        </is>
      </c>
      <c r="B14" t="n">
        <v>0.02475376760337384</v>
      </c>
      <c r="C14" t="n">
        <v>145.1461988304093</v>
      </c>
      <c r="D14" t="n">
        <v>29.87964705882353</v>
      </c>
      <c r="E14" t="n">
        <v>0.7134117647058823</v>
      </c>
    </row>
    <row r="15">
      <c r="A15" t="inlineStr">
        <is>
          <t>600702</t>
        </is>
      </c>
      <c r="B15" t="n">
        <v>0.06958179543564093</v>
      </c>
      <c r="C15" t="n">
        <v>145.1132904971255</v>
      </c>
      <c r="D15" t="n">
        <v>61.93423529411766</v>
      </c>
      <c r="E15" t="n">
        <v>3.413294117647058</v>
      </c>
    </row>
    <row r="16">
      <c r="A16" t="inlineStr">
        <is>
          <t>603185</t>
        </is>
      </c>
      <c r="B16" t="n">
        <v>0.1219044048610432</v>
      </c>
      <c r="C16" t="n">
        <v>144.8527349228612</v>
      </c>
      <c r="D16" t="n">
        <v>108.4743529411764</v>
      </c>
      <c r="E16" t="n">
        <v>10.19611764705882</v>
      </c>
    </row>
    <row r="17">
      <c r="A17" t="inlineStr">
        <is>
          <t>600499</t>
        </is>
      </c>
      <c r="B17" t="n">
        <v>0.006978109848032886</v>
      </c>
      <c r="C17" t="n">
        <v>143.0317848410758</v>
      </c>
      <c r="D17" t="n">
        <v>6.004705882352941</v>
      </c>
      <c r="E17" t="n">
        <v>2.071176470588235</v>
      </c>
    </row>
    <row r="18">
      <c r="A18" t="inlineStr">
        <is>
          <t>600877</t>
        </is>
      </c>
      <c r="B18" t="n">
        <v>0.009112700187997641</v>
      </c>
      <c r="C18" t="n">
        <v>138.0622837370242</v>
      </c>
      <c r="D18" t="n">
        <v>7.606705882352939</v>
      </c>
      <c r="E18" t="n">
        <v>1.04764705882353</v>
      </c>
    </row>
    <row r="19">
      <c r="A19" t="inlineStr">
        <is>
          <t>002460</t>
        </is>
      </c>
      <c r="B19" t="n">
        <v>0.09507408082399844</v>
      </c>
      <c r="C19" t="n">
        <v>137.0868790817336</v>
      </c>
      <c r="D19" t="n">
        <v>86.63364705882351</v>
      </c>
      <c r="E19" t="n">
        <v>3.99564705882353</v>
      </c>
    </row>
    <row r="20">
      <c r="A20" t="inlineStr">
        <is>
          <t>300896</t>
        </is>
      </c>
      <c r="B20" t="n">
        <v>0.2921296486361538</v>
      </c>
      <c r="C20" t="n">
        <v>133.0197000882093</v>
      </c>
      <c r="D20" t="n">
        <v>584.9733734939758</v>
      </c>
      <c r="E20" t="n">
        <v>6.470963855421688</v>
      </c>
    </row>
    <row r="21">
      <c r="A21" t="inlineStr">
        <is>
          <t>002594</t>
        </is>
      </c>
      <c r="B21" t="n">
        <v>0.09256526188909413</v>
      </c>
      <c r="C21" t="n">
        <v>132.1428571428571</v>
      </c>
      <c r="D21" t="n">
        <v>178.5351764705882</v>
      </c>
      <c r="E21" t="n">
        <v>3.886705882352942</v>
      </c>
    </row>
    <row r="22">
      <c r="A22" t="inlineStr">
        <is>
          <t>002497</t>
        </is>
      </c>
      <c r="B22" t="n">
        <v>0.02125780255246343</v>
      </c>
      <c r="C22" t="n">
        <v>128.2450674974039</v>
      </c>
      <c r="D22" t="n">
        <v>17.39094117647059</v>
      </c>
      <c r="E22" t="n">
        <v>9.588941176470589</v>
      </c>
    </row>
    <row r="23">
      <c r="A23" t="inlineStr">
        <is>
          <t>600392</t>
        </is>
      </c>
      <c r="B23" t="n">
        <v>0.007120310253149244</v>
      </c>
      <c r="C23" t="n">
        <v>127.8642149929278</v>
      </c>
      <c r="D23" t="n">
        <v>8.857411764705883</v>
      </c>
      <c r="E23" t="n">
        <v>4.107294117647058</v>
      </c>
    </row>
    <row r="24">
      <c r="A24" t="inlineStr">
        <is>
          <t>300937</t>
        </is>
      </c>
      <c r="B24" t="n">
        <v>0.0990821153766078</v>
      </c>
      <c r="C24" t="n">
        <v>127.841762643966</v>
      </c>
      <c r="D24" t="n">
        <v>59.64666666666667</v>
      </c>
      <c r="E24" t="n">
        <v>69.7</v>
      </c>
    </row>
    <row r="25">
      <c r="A25" t="inlineStr">
        <is>
          <t>600189</t>
        </is>
      </c>
      <c r="B25" t="n">
        <v>0.01319891171055466</v>
      </c>
      <c r="C25" t="n">
        <v>127.4914089347079</v>
      </c>
      <c r="D25" t="n">
        <v>9.896823529411765</v>
      </c>
      <c r="E25" t="n">
        <v>7.49329411764706</v>
      </c>
    </row>
    <row r="26">
      <c r="A26" t="inlineStr">
        <is>
          <t>603025</t>
        </is>
      </c>
      <c r="B26" t="n">
        <v>0.04868471320910536</v>
      </c>
      <c r="C26" t="n">
        <v>126.0089686098655</v>
      </c>
      <c r="D26" t="n">
        <v>15.02152941176471</v>
      </c>
      <c r="E26" t="n">
        <v>2.216</v>
      </c>
    </row>
    <row r="27">
      <c r="A27" t="inlineStr">
        <is>
          <t>603486</t>
        </is>
      </c>
      <c r="B27" t="n">
        <v>0.0661292589822938</v>
      </c>
      <c r="C27" t="n">
        <v>125.8691206543968</v>
      </c>
      <c r="D27" t="n">
        <v>75.02011764705883</v>
      </c>
      <c r="E27" t="n">
        <v>2.385176470588235</v>
      </c>
    </row>
    <row r="28">
      <c r="A28" t="inlineStr">
        <is>
          <t>000615</t>
        </is>
      </c>
      <c r="B28" t="n">
        <v>0.009357758628804691</v>
      </c>
      <c r="C28" t="n">
        <v>125.6723716381418</v>
      </c>
      <c r="D28" t="n">
        <v>6.097529411764707</v>
      </c>
      <c r="E28" t="n">
        <v>4.321058823529412</v>
      </c>
    </row>
    <row r="29">
      <c r="A29" t="inlineStr">
        <is>
          <t>688036</t>
        </is>
      </c>
      <c r="B29" t="n">
        <v>0.06715442648750521</v>
      </c>
      <c r="C29" t="n">
        <v>125.5062944718117</v>
      </c>
      <c r="D29" t="n">
        <v>135.2976470588235</v>
      </c>
      <c r="E29" t="n">
        <v>1.040235294117647</v>
      </c>
    </row>
    <row r="30">
      <c r="A30" t="inlineStr">
        <is>
          <t>002906</t>
        </is>
      </c>
      <c r="B30" t="n">
        <v>0.0125375399579871</v>
      </c>
      <c r="C30" t="n">
        <v>125.2816020025031</v>
      </c>
      <c r="D30" t="n">
        <v>24.82329411764707</v>
      </c>
      <c r="E30" t="n">
        <v>1.485411764705882</v>
      </c>
    </row>
    <row r="31">
      <c r="A31" t="inlineStr">
        <is>
          <t>300014</t>
        </is>
      </c>
      <c r="B31" t="n">
        <v>0.05107401745968249</v>
      </c>
      <c r="C31" t="n">
        <v>125.0158461863512</v>
      </c>
      <c r="D31" t="n">
        <v>71.0810588235294</v>
      </c>
      <c r="E31" t="n">
        <v>1.748588235294118</v>
      </c>
    </row>
    <row r="32">
      <c r="A32" t="inlineStr">
        <is>
          <t>688005</t>
        </is>
      </c>
      <c r="B32" t="n">
        <v>0.03390707573481221</v>
      </c>
      <c r="C32" t="n">
        <v>124.7697031729785</v>
      </c>
      <c r="D32" t="n">
        <v>42.8384705882353</v>
      </c>
      <c r="E32" t="n">
        <v>3.306823529411765</v>
      </c>
    </row>
    <row r="33">
      <c r="A33" t="inlineStr">
        <is>
          <t>600559</t>
        </is>
      </c>
      <c r="B33" t="n">
        <v>0.0327597973164315</v>
      </c>
      <c r="C33" t="n">
        <v>124.4786944696283</v>
      </c>
      <c r="D33" t="n">
        <v>21.36141176470588</v>
      </c>
      <c r="E33" t="n">
        <v>10.51870588235294</v>
      </c>
    </row>
    <row r="34">
      <c r="A34" t="inlineStr">
        <is>
          <t>002568</t>
        </is>
      </c>
      <c r="B34" t="n">
        <v>0.05001567875011819</v>
      </c>
      <c r="C34" t="n">
        <v>121.0896960711638</v>
      </c>
      <c r="D34" t="n">
        <v>85.76941176470588</v>
      </c>
      <c r="E34" t="n">
        <v>1.20235294117647</v>
      </c>
    </row>
    <row r="35">
      <c r="A35" t="inlineStr">
        <is>
          <t>000301</t>
        </is>
      </c>
      <c r="B35" t="n">
        <v>0.008228976321220743</v>
      </c>
      <c r="C35" t="n">
        <v>120.650406504065</v>
      </c>
      <c r="D35" t="n">
        <v>9.550823529411765</v>
      </c>
      <c r="E35" t="n">
        <v>2.494941176470588</v>
      </c>
    </row>
    <row r="36">
      <c r="A36" t="inlineStr">
        <is>
          <t>601015</t>
        </is>
      </c>
      <c r="B36" t="n">
        <v>0.003310390022276042</v>
      </c>
      <c r="C36" t="n">
        <v>118.8612099644128</v>
      </c>
      <c r="D36" t="n">
        <v>3.889176470588235</v>
      </c>
      <c r="E36" t="n">
        <v>2.799529411764706</v>
      </c>
    </row>
    <row r="37">
      <c r="A37" t="inlineStr">
        <is>
          <t>601127</t>
        </is>
      </c>
      <c r="B37" t="n">
        <v>0.0135903487531009</v>
      </c>
      <c r="C37" t="n">
        <v>118.3867141162515</v>
      </c>
      <c r="D37" t="n">
        <v>13.82152941176471</v>
      </c>
      <c r="E37" t="n">
        <v>3.672352941176471</v>
      </c>
    </row>
    <row r="38">
      <c r="A38" t="inlineStr">
        <is>
          <t>300999</t>
        </is>
      </c>
      <c r="B38" t="n">
        <v>0.1273203291584804</v>
      </c>
      <c r="C38" t="n">
        <v>117.7142857142857</v>
      </c>
      <c r="D38" t="n">
        <v>84.03723684210524</v>
      </c>
      <c r="E38" t="n">
        <v>19.37368421052631</v>
      </c>
    </row>
    <row r="39">
      <c r="A39" t="inlineStr">
        <is>
          <t>603110</t>
        </is>
      </c>
      <c r="B39" t="n">
        <v>0.03856186852384255</v>
      </c>
      <c r="C39" t="n">
        <v>117.4066599394551</v>
      </c>
      <c r="D39" t="n">
        <v>25.67729411764706</v>
      </c>
      <c r="E39" t="n">
        <v>2.994352941176471</v>
      </c>
    </row>
    <row r="40">
      <c r="A40" t="inlineStr">
        <is>
          <t>688390</t>
        </is>
      </c>
      <c r="B40" t="n">
        <v>0.1653311611530609</v>
      </c>
      <c r="C40" t="n">
        <v>116.8150615102291</v>
      </c>
      <c r="D40" t="n">
        <v>210.174705882353</v>
      </c>
      <c r="E40" t="n">
        <v>5.702823529411765</v>
      </c>
    </row>
    <row r="41">
      <c r="A41" t="inlineStr">
        <is>
          <t>000816</t>
        </is>
      </c>
      <c r="B41" t="n">
        <v>0.003862108268006926</v>
      </c>
      <c r="C41" t="n">
        <v>116.3120567375886</v>
      </c>
      <c r="D41" t="n">
        <v>3.145882352941176</v>
      </c>
      <c r="E41" t="n">
        <v>10.79011764705883</v>
      </c>
    </row>
    <row r="42">
      <c r="A42" t="inlineStr">
        <is>
          <t>000799</t>
        </is>
      </c>
      <c r="B42" t="n">
        <v>0.1195530364804868</v>
      </c>
      <c r="C42" t="n">
        <v>114.6855688840422</v>
      </c>
      <c r="D42" t="n">
        <v>128.556</v>
      </c>
      <c r="E42" t="n">
        <v>4.263764705882354</v>
      </c>
    </row>
    <row r="43">
      <c r="A43" t="inlineStr">
        <is>
          <t>002240</t>
        </is>
      </c>
      <c r="B43" t="n">
        <v>0.01655513725844153</v>
      </c>
      <c r="C43" t="n">
        <v>114.3410852713178</v>
      </c>
      <c r="D43" t="n">
        <v>19.01482352941177</v>
      </c>
      <c r="E43" t="n">
        <v>7.386235294117648</v>
      </c>
    </row>
    <row r="44">
      <c r="A44" t="inlineStr">
        <is>
          <t>601919</t>
        </is>
      </c>
      <c r="B44" t="n">
        <v>0.0123161631036911</v>
      </c>
      <c r="C44" t="n">
        <v>114.3350604490501</v>
      </c>
      <c r="D44" t="n">
        <v>9.798</v>
      </c>
      <c r="E44" t="n">
        <v>1.737647058823529</v>
      </c>
    </row>
    <row r="45">
      <c r="A45" t="inlineStr">
        <is>
          <t>600399</t>
        </is>
      </c>
      <c r="B45" t="n">
        <v>0.01018447697471379</v>
      </c>
      <c r="C45" t="n">
        <v>113.265306122449</v>
      </c>
      <c r="D45" t="n">
        <v>11.76411764705882</v>
      </c>
      <c r="E45" t="n">
        <v>1.336823529411765</v>
      </c>
    </row>
    <row r="46">
      <c r="A46" t="inlineStr">
        <is>
          <t>601058</t>
        </is>
      </c>
      <c r="B46" t="n">
        <v>0.003664313793998895</v>
      </c>
      <c r="C46" t="n">
        <v>113.0750605326877</v>
      </c>
      <c r="D46" t="n">
        <v>6.021294117647058</v>
      </c>
      <c r="E46" t="n">
        <v>2.460117647058824</v>
      </c>
    </row>
    <row r="47">
      <c r="A47" t="inlineStr">
        <is>
          <t>688598</t>
        </is>
      </c>
      <c r="B47" t="n">
        <v>0.1421440846696612</v>
      </c>
      <c r="C47" t="n">
        <v>110.3210576015108</v>
      </c>
      <c r="D47" t="n">
        <v>145.9375294117647</v>
      </c>
      <c r="E47" t="n">
        <v>6.092705882352942</v>
      </c>
    </row>
    <row r="48">
      <c r="A48" t="inlineStr">
        <is>
          <t>002759</t>
        </is>
      </c>
      <c r="B48" t="n">
        <v>0.009171378608292877</v>
      </c>
      <c r="C48" t="n">
        <v>109.3939393939394</v>
      </c>
      <c r="D48" t="n">
        <v>16.35470588235294</v>
      </c>
      <c r="E48" t="n">
        <v>5.318941176470588</v>
      </c>
    </row>
    <row r="49">
      <c r="A49" t="inlineStr">
        <is>
          <t>002612</t>
        </is>
      </c>
      <c r="B49" t="n">
        <v>0.02372613576148699</v>
      </c>
      <c r="C49" t="n">
        <v>109.3161546085233</v>
      </c>
      <c r="D49" t="n">
        <v>16.34658823529412</v>
      </c>
      <c r="E49" t="n">
        <v>11.08941176470588</v>
      </c>
    </row>
    <row r="50">
      <c r="A50" t="inlineStr">
        <is>
          <t>002245</t>
        </is>
      </c>
      <c r="B50" t="n">
        <v>0.00740115658969281</v>
      </c>
      <c r="C50" t="n">
        <v>107.9279279279279</v>
      </c>
      <c r="D50" t="n">
        <v>9.366588235294117</v>
      </c>
      <c r="E50" t="n">
        <v>7.344823529411765</v>
      </c>
    </row>
    <row r="51">
      <c r="A51" t="inlineStr">
        <is>
          <t>300001</t>
        </is>
      </c>
      <c r="B51" t="n">
        <v>0.01858136853179486</v>
      </c>
      <c r="C51" t="n">
        <v>107.4074074074074</v>
      </c>
      <c r="D51" t="n">
        <v>26.16117647058825</v>
      </c>
      <c r="E51" t="n">
        <v>3.362705882352942</v>
      </c>
    </row>
    <row r="52">
      <c r="A52" t="inlineStr">
        <is>
          <t>688169</t>
        </is>
      </c>
      <c r="B52" t="n">
        <v>0.4286008109532195</v>
      </c>
      <c r="C52" t="n">
        <v>107.3357019034379</v>
      </c>
      <c r="D52" t="n">
        <v>887.3336470588233</v>
      </c>
      <c r="E52" t="n">
        <v>2.588117647058824</v>
      </c>
    </row>
    <row r="53">
      <c r="A53" t="inlineStr">
        <is>
          <t>600346</t>
        </is>
      </c>
      <c r="B53" t="n">
        <v>0.01930907647468533</v>
      </c>
      <c r="C53" t="n">
        <v>106.4171122994653</v>
      </c>
      <c r="D53" t="n">
        <v>26.40964705882353</v>
      </c>
      <c r="E53" t="n">
        <v>0.6963529411764705</v>
      </c>
    </row>
    <row r="54">
      <c r="A54" t="inlineStr">
        <is>
          <t>000923</t>
        </is>
      </c>
      <c r="B54" t="n">
        <v>0.02007779636946504</v>
      </c>
      <c r="C54" t="n">
        <v>103.6124794745485</v>
      </c>
      <c r="D54" t="n">
        <v>20.66494117647058</v>
      </c>
      <c r="E54" t="n">
        <v>2.224235294117646</v>
      </c>
    </row>
    <row r="55">
      <c r="A55" t="inlineStr">
        <is>
          <t>000626</t>
        </is>
      </c>
      <c r="B55" t="n">
        <v>0.008111041971575248</v>
      </c>
      <c r="C55" t="n">
        <v>101.2413793103448</v>
      </c>
      <c r="D55" t="n">
        <v>10.71</v>
      </c>
      <c r="E55" t="n">
        <v>1.281764705882353</v>
      </c>
    </row>
    <row r="56">
      <c r="A56" t="inlineStr">
        <is>
          <t>603915</t>
        </is>
      </c>
      <c r="B56" t="n">
        <v>0.01366184487941129</v>
      </c>
      <c r="C56" t="n">
        <v>100.6392694063927</v>
      </c>
      <c r="D56" t="n">
        <v>27.61717647058824</v>
      </c>
      <c r="E56" t="n">
        <v>3.821176470588236</v>
      </c>
    </row>
    <row r="57">
      <c r="A57" t="inlineStr">
        <is>
          <t>002064</t>
        </is>
      </c>
      <c r="B57" t="n">
        <v>0.004308801644295672</v>
      </c>
      <c r="C57" t="n">
        <v>100.2713704206241</v>
      </c>
      <c r="D57" t="n">
        <v>9.86964705882353</v>
      </c>
      <c r="E57" t="n">
        <v>2.030117647058824</v>
      </c>
    </row>
    <row r="58">
      <c r="A58" t="inlineStr">
        <is>
          <t>002709</t>
        </is>
      </c>
      <c r="B58" t="n">
        <v>0.05694294123779257</v>
      </c>
      <c r="C58" t="n">
        <v>99.18546365914787</v>
      </c>
      <c r="D58" t="n">
        <v>82.78152941176471</v>
      </c>
      <c r="E58" t="n">
        <v>2.925176470588235</v>
      </c>
    </row>
    <row r="59">
      <c r="A59" t="inlineStr">
        <is>
          <t>002407</t>
        </is>
      </c>
      <c r="B59" t="n">
        <v>0.006689825654714088</v>
      </c>
      <c r="C59" t="n">
        <v>98.5172981878089</v>
      </c>
      <c r="D59" t="n">
        <v>17.37011764705883</v>
      </c>
      <c r="E59" t="n">
        <v>11.25847058823529</v>
      </c>
    </row>
    <row r="60">
      <c r="A60" t="inlineStr">
        <is>
          <t>600238</t>
        </is>
      </c>
      <c r="B60" t="n">
        <v>0.004863235633149143</v>
      </c>
      <c r="C60" t="n">
        <v>97.76286353467563</v>
      </c>
      <c r="D60" t="n">
        <v>6.243764705882352</v>
      </c>
      <c r="E60" t="n">
        <v>0.8732941176470587</v>
      </c>
    </row>
    <row r="61">
      <c r="A61" t="inlineStr">
        <is>
          <t>002499</t>
        </is>
      </c>
      <c r="B61" t="n">
        <v>0.004387256769252558</v>
      </c>
      <c r="C61" t="n">
        <v>96.40883977900552</v>
      </c>
      <c r="D61" t="n">
        <v>5.090470588235294</v>
      </c>
      <c r="E61" t="n">
        <v>1.214588235294118</v>
      </c>
    </row>
    <row r="62">
      <c r="A62" t="inlineStr">
        <is>
          <t>603919</t>
        </is>
      </c>
      <c r="B62" t="n">
        <v>0.02722237430434333</v>
      </c>
      <c r="C62" t="n">
        <v>95.74944071588367</v>
      </c>
      <c r="D62" t="n">
        <v>36.86682352941176</v>
      </c>
      <c r="E62" t="n">
        <v>5.276235294117646</v>
      </c>
    </row>
    <row r="63">
      <c r="A63" t="inlineStr">
        <is>
          <t>300450</t>
        </is>
      </c>
      <c r="B63" t="n">
        <v>0.03127506571628807</v>
      </c>
      <c r="C63" t="n">
        <v>94.56521739130434</v>
      </c>
      <c r="D63" t="n">
        <v>70.06352941176472</v>
      </c>
      <c r="E63" t="n">
        <v>1.554588235294117</v>
      </c>
    </row>
    <row r="64">
      <c r="A64" t="inlineStr">
        <is>
          <t>600003</t>
        </is>
      </c>
      <c r="B64" t="n">
        <v>0.00173362278802127</v>
      </c>
      <c r="C64" t="n">
        <v>94.47236180904524</v>
      </c>
      <c r="D64" t="n">
        <v>2.746941176470589</v>
      </c>
      <c r="E64" t="n">
        <v>0</v>
      </c>
    </row>
    <row r="65">
      <c r="A65" t="inlineStr">
        <is>
          <t>300763</t>
        </is>
      </c>
      <c r="B65" t="n">
        <v>0.05684331177885305</v>
      </c>
      <c r="C65" t="n">
        <v>89.59370192742738</v>
      </c>
      <c r="D65" t="n">
        <v>133.2361176470589</v>
      </c>
      <c r="E65" t="n">
        <v>3.914941176470589</v>
      </c>
    </row>
    <row r="66">
      <c r="A66" t="inlineStr">
        <is>
          <t>688179</t>
        </is>
      </c>
      <c r="B66" t="n">
        <v>0.02466248707507916</v>
      </c>
      <c r="C66" t="n">
        <v>89.36972924988902</v>
      </c>
      <c r="D66" t="n">
        <v>65.97884057971015</v>
      </c>
      <c r="E66" t="n">
        <v>11.95449275362319</v>
      </c>
    </row>
    <row r="67">
      <c r="A67" t="inlineStr">
        <is>
          <t>600438</t>
        </is>
      </c>
      <c r="B67" t="n">
        <v>0.01138636862020356</v>
      </c>
      <c r="C67" t="n">
        <v>89.30041152263375</v>
      </c>
      <c r="D67" t="n">
        <v>33.89635294117647</v>
      </c>
      <c r="E67" t="n">
        <v>2.162470588235295</v>
      </c>
    </row>
    <row r="68">
      <c r="A68" t="inlineStr">
        <is>
          <t>688017</t>
        </is>
      </c>
      <c r="B68" t="n">
        <v>0.08033371121542711</v>
      </c>
      <c r="C68" t="n">
        <v>89.28859060402685</v>
      </c>
      <c r="D68" t="n">
        <v>114.2796470588236</v>
      </c>
      <c r="E68" t="n">
        <v>3.776470588235294</v>
      </c>
    </row>
    <row r="69">
      <c r="A69" t="inlineStr">
        <is>
          <t>600809</t>
        </is>
      </c>
      <c r="B69" t="n">
        <v>0.1843377662797846</v>
      </c>
      <c r="C69" t="n">
        <v>88.87207425343018</v>
      </c>
      <c r="D69" t="n">
        <v>286.3861176470588</v>
      </c>
      <c r="E69" t="n">
        <v>0.6191764705882353</v>
      </c>
    </row>
    <row r="70">
      <c r="A70" t="inlineStr">
        <is>
          <t>002149</t>
        </is>
      </c>
      <c r="B70" t="n">
        <v>0.01155919374695441</v>
      </c>
      <c r="C70" t="n">
        <v>88.75816993464052</v>
      </c>
      <c r="D70" t="n">
        <v>11.99541176470588</v>
      </c>
      <c r="E70" t="n">
        <v>7.742117647058823</v>
      </c>
    </row>
    <row r="71">
      <c r="A71" t="inlineStr">
        <is>
          <t>300390</t>
        </is>
      </c>
      <c r="B71" t="n">
        <v>0.01137347385234361</v>
      </c>
      <c r="C71" t="n">
        <v>88.49673202614379</v>
      </c>
      <c r="D71" t="n">
        <v>19.90376470588236</v>
      </c>
      <c r="E71" t="n">
        <v>6.009411764705884</v>
      </c>
    </row>
    <row r="72">
      <c r="A72" t="inlineStr">
        <is>
          <t>688536</t>
        </is>
      </c>
      <c r="B72" t="n">
        <v>0.1937171009954043</v>
      </c>
      <c r="C72" t="n">
        <v>87.34848484848486</v>
      </c>
      <c r="D72" t="n">
        <v>375.4902352941177</v>
      </c>
      <c r="E72" t="n">
        <v>6.088941176470588</v>
      </c>
    </row>
    <row r="73">
      <c r="A73" t="inlineStr">
        <is>
          <t>000568</t>
        </is>
      </c>
      <c r="B73" t="n">
        <v>0.07650189931038176</v>
      </c>
      <c r="C73" t="n">
        <v>87.1187917513796</v>
      </c>
      <c r="D73" t="n">
        <v>198.6772941176471</v>
      </c>
      <c r="E73" t="n">
        <v>0.8661176470588234</v>
      </c>
    </row>
    <row r="74">
      <c r="A74" t="inlineStr">
        <is>
          <t>600586</t>
        </is>
      </c>
      <c r="B74" t="n">
        <v>0.004343205094450621</v>
      </c>
      <c r="C74" t="n">
        <v>86.25730994152048</v>
      </c>
      <c r="D74" t="n">
        <v>5.210588235294118</v>
      </c>
      <c r="E74" t="n">
        <v>5.369882352941175</v>
      </c>
    </row>
    <row r="75">
      <c r="A75" t="inlineStr">
        <is>
          <t>300750</t>
        </is>
      </c>
      <c r="B75" t="n">
        <v>0.166920544674471</v>
      </c>
      <c r="C75" t="n">
        <v>85.57279111204276</v>
      </c>
      <c r="D75" t="n">
        <v>287.9008235294118</v>
      </c>
      <c r="E75" t="n">
        <v>1.180588235294117</v>
      </c>
    </row>
    <row r="76">
      <c r="A76" t="inlineStr">
        <is>
          <t>300595</t>
        </is>
      </c>
      <c r="B76" t="n">
        <v>0.03167150334916026</v>
      </c>
      <c r="C76" t="n">
        <v>85.51456964797038</v>
      </c>
      <c r="D76" t="n">
        <v>76.4495294117647</v>
      </c>
      <c r="E76" t="n">
        <v>1.23764705882353</v>
      </c>
    </row>
    <row r="77">
      <c r="A77" t="inlineStr">
        <is>
          <t>002747</t>
        </is>
      </c>
      <c r="B77" t="n">
        <v>0.00961991161690753</v>
      </c>
      <c r="C77" t="n">
        <v>85.22975929978116</v>
      </c>
      <c r="D77" t="n">
        <v>26.57776470588236</v>
      </c>
      <c r="E77" t="n">
        <v>1.385882352941177</v>
      </c>
    </row>
    <row r="78">
      <c r="A78" t="inlineStr">
        <is>
          <t>688339</t>
        </is>
      </c>
      <c r="B78" t="n">
        <v>0.1365387442382407</v>
      </c>
      <c r="C78" t="n">
        <v>85.05813953488372</v>
      </c>
      <c r="D78" t="n">
        <v>219.8455294117647</v>
      </c>
      <c r="E78" t="n">
        <v>7.330235294117648</v>
      </c>
    </row>
    <row r="79">
      <c r="A79" t="inlineStr">
        <is>
          <t>002493</t>
        </is>
      </c>
      <c r="B79" t="n">
        <v>0.01139466704638091</v>
      </c>
      <c r="C79" t="n">
        <v>84.86486486486488</v>
      </c>
      <c r="D79" t="n">
        <v>25.14094117647059</v>
      </c>
      <c r="E79" t="n">
        <v>0.4991764705882352</v>
      </c>
    </row>
    <row r="80">
      <c r="A80" t="inlineStr">
        <is>
          <t>603218</t>
        </is>
      </c>
      <c r="B80" t="n">
        <v>0.01552842322879369</v>
      </c>
      <c r="C80" t="n">
        <v>84.04597701149426</v>
      </c>
      <c r="D80" t="n">
        <v>28.94423529411765</v>
      </c>
      <c r="E80" t="n">
        <v>1.478941176470588</v>
      </c>
    </row>
    <row r="81">
      <c r="A81" t="inlineStr">
        <is>
          <t>300593</t>
        </is>
      </c>
      <c r="B81" t="n">
        <v>0.009664441728662782</v>
      </c>
      <c r="C81" t="n">
        <v>83.82513661202185</v>
      </c>
      <c r="D81" t="n">
        <v>26.47552941176471</v>
      </c>
      <c r="E81" t="n">
        <v>10.45741176470588</v>
      </c>
    </row>
    <row r="82">
      <c r="A82" t="inlineStr">
        <is>
          <t>600110</t>
        </is>
      </c>
      <c r="B82" t="n">
        <v>0.004900888948921016</v>
      </c>
      <c r="C82" t="n">
        <v>82.36397748592871</v>
      </c>
      <c r="D82" t="n">
        <v>8.083058823529413</v>
      </c>
      <c r="E82" t="n">
        <v>5.542352941176471</v>
      </c>
    </row>
    <row r="83">
      <c r="A83" t="inlineStr">
        <is>
          <t>603613</t>
        </is>
      </c>
      <c r="B83" t="n">
        <v>0.05956137550578058</v>
      </c>
      <c r="C83" t="n">
        <v>81.75130517323208</v>
      </c>
      <c r="D83" t="n">
        <v>106.7657647058824</v>
      </c>
      <c r="E83" t="n">
        <v>2.150117647058823</v>
      </c>
    </row>
    <row r="84">
      <c r="A84" t="inlineStr">
        <is>
          <t>600707</t>
        </is>
      </c>
      <c r="B84" t="n">
        <v>0.004350673205235038</v>
      </c>
      <c r="C84" t="n">
        <v>81.31067961165049</v>
      </c>
      <c r="D84" t="n">
        <v>5.643882352941176</v>
      </c>
      <c r="E84" t="n">
        <v>3.008000000000001</v>
      </c>
    </row>
    <row r="85">
      <c r="A85" t="inlineStr">
        <is>
          <t>600290</t>
        </is>
      </c>
      <c r="B85" t="n">
        <v>0.0007337308234360708</v>
      </c>
      <c r="C85" t="n">
        <v>81.15942028985508</v>
      </c>
      <c r="D85" t="n">
        <v>2.163176470588235</v>
      </c>
      <c r="E85" t="n">
        <v>2.135176470588236</v>
      </c>
    </row>
    <row r="86">
      <c r="A86" t="inlineStr">
        <is>
          <t>300712</t>
        </is>
      </c>
      <c r="B86" t="n">
        <v>0.007379555575831416</v>
      </c>
      <c r="C86" t="n">
        <v>81.01694915254237</v>
      </c>
      <c r="D86" t="n">
        <v>20.1664705882353</v>
      </c>
      <c r="E86" t="n">
        <v>6.101294117647059</v>
      </c>
    </row>
    <row r="87">
      <c r="A87" t="inlineStr">
        <is>
          <t>603225</t>
        </is>
      </c>
      <c r="B87" t="n">
        <v>0.006692805412998296</v>
      </c>
      <c r="C87" t="n">
        <v>80.19801980198021</v>
      </c>
      <c r="D87" t="n">
        <v>13.03364705882353</v>
      </c>
      <c r="E87" t="n">
        <v>0.5887058823529413</v>
      </c>
    </row>
    <row r="88">
      <c r="A88" t="inlineStr">
        <is>
          <t>601908</t>
        </is>
      </c>
      <c r="B88" t="n">
        <v>0.01029406550148029</v>
      </c>
      <c r="C88" t="n">
        <v>80.15414258188822</v>
      </c>
      <c r="D88" t="n">
        <v>7.756705882352943</v>
      </c>
      <c r="E88" t="n">
        <v>3.83964705882353</v>
      </c>
    </row>
    <row r="89">
      <c r="A89" t="inlineStr">
        <is>
          <t>300581</t>
        </is>
      </c>
      <c r="B89" t="n">
        <v>0.01363607993245595</v>
      </c>
      <c r="C89" t="n">
        <v>79.89949748743719</v>
      </c>
      <c r="D89" t="n">
        <v>41.5395294117647</v>
      </c>
      <c r="E89" t="n">
        <v>10.85317647058823</v>
      </c>
    </row>
    <row r="90">
      <c r="A90" t="inlineStr">
        <is>
          <t>600143</t>
        </is>
      </c>
      <c r="B90" t="n">
        <v>0.006114875358316653</v>
      </c>
      <c r="C90" t="n">
        <v>79.80769230769231</v>
      </c>
      <c r="D90" t="n">
        <v>18.15188235294118</v>
      </c>
      <c r="E90" t="n">
        <v>2.703411764705883</v>
      </c>
    </row>
    <row r="91">
      <c r="A91" t="inlineStr">
        <is>
          <t>600660</t>
        </is>
      </c>
      <c r="B91" t="n">
        <v>0.02173187128552599</v>
      </c>
      <c r="C91" t="n">
        <v>79.38583155974459</v>
      </c>
      <c r="D91" t="n">
        <v>42.56047058823529</v>
      </c>
      <c r="E91" t="n">
        <v>1.416117647058823</v>
      </c>
    </row>
    <row r="92">
      <c r="A92" t="inlineStr">
        <is>
          <t>002501</t>
        </is>
      </c>
      <c r="B92" t="n">
        <v>0.000998580508671991</v>
      </c>
      <c r="C92" t="n">
        <v>78.91156462585033</v>
      </c>
      <c r="D92" t="n">
        <v>2.009647058823529</v>
      </c>
      <c r="E92" t="n">
        <v>0.9954117647058826</v>
      </c>
    </row>
    <row r="93">
      <c r="A93" t="inlineStr">
        <is>
          <t>688133</t>
        </is>
      </c>
      <c r="B93" t="n">
        <v>0.03765808459171002</v>
      </c>
      <c r="C93" t="n">
        <v>78.4741144414169</v>
      </c>
      <c r="D93" t="n">
        <v>112.4687692307692</v>
      </c>
      <c r="E93" t="n">
        <v>12.47907692307692</v>
      </c>
    </row>
    <row r="94">
      <c r="A94" t="inlineStr">
        <is>
          <t>603198</t>
        </is>
      </c>
      <c r="B94" t="n">
        <v>0.01315991064610694</v>
      </c>
      <c r="C94" t="n">
        <v>77.46686303387334</v>
      </c>
      <c r="D94" t="n">
        <v>31.10317647058823</v>
      </c>
      <c r="E94" t="n">
        <v>2.697176470588236</v>
      </c>
    </row>
    <row r="95">
      <c r="A95" t="inlineStr">
        <is>
          <t>600409</t>
        </is>
      </c>
      <c r="B95" t="n">
        <v>0.003434969067841039</v>
      </c>
      <c r="C95" t="n">
        <v>76.69172932330825</v>
      </c>
      <c r="D95" t="n">
        <v>8.976000000000003</v>
      </c>
      <c r="E95" t="n">
        <v>2.309882352941177</v>
      </c>
    </row>
    <row r="96">
      <c r="A96" t="inlineStr">
        <is>
          <t>300124</t>
        </is>
      </c>
      <c r="B96" t="n">
        <v>0.0240373973393841</v>
      </c>
      <c r="C96" t="n">
        <v>76.20370370370371</v>
      </c>
      <c r="D96" t="n">
        <v>80.98047058823529</v>
      </c>
      <c r="E96" t="n">
        <v>0.9282352941176469</v>
      </c>
    </row>
    <row r="97">
      <c r="A97" t="inlineStr">
        <is>
          <t>300496</t>
        </is>
      </c>
      <c r="B97" t="n">
        <v>0.04337091683782443</v>
      </c>
      <c r="C97" t="n">
        <v>75.02080608726669</v>
      </c>
      <c r="D97" t="n">
        <v>103.8611764705882</v>
      </c>
      <c r="E97" t="n">
        <v>2.576588235294118</v>
      </c>
    </row>
    <row r="98">
      <c r="A98" t="inlineStr">
        <is>
          <t>002648</t>
        </is>
      </c>
      <c r="B98" t="n">
        <v>0.006135999993690071</v>
      </c>
      <c r="C98" t="n">
        <v>74.59057071960298</v>
      </c>
      <c r="D98" t="n">
        <v>25.80588235294118</v>
      </c>
      <c r="E98" t="n">
        <v>1.124117647058823</v>
      </c>
    </row>
    <row r="99">
      <c r="A99" t="inlineStr">
        <is>
          <t>002553</t>
        </is>
      </c>
      <c r="B99" t="n">
        <v>0.004933955255634197</v>
      </c>
      <c r="C99" t="n">
        <v>74.03462050599201</v>
      </c>
      <c r="D99" t="n">
        <v>9.021882352941176</v>
      </c>
      <c r="E99" t="n">
        <v>12.36835294117647</v>
      </c>
    </row>
    <row r="100">
      <c r="A100" t="inlineStr">
        <is>
          <t>000762</t>
        </is>
      </c>
      <c r="B100" t="n">
        <v>0.006064800470125421</v>
      </c>
      <c r="C100" t="n">
        <v>73.44573234984195</v>
      </c>
      <c r="D100" t="n">
        <v>12.60270588235294</v>
      </c>
      <c r="E100" t="n">
        <v>5.275176470588236</v>
      </c>
    </row>
    <row r="101">
      <c r="A101" t="inlineStr">
        <is>
          <t>002444</t>
        </is>
      </c>
      <c r="B101" t="n">
        <v>0.006772358775583296</v>
      </c>
      <c r="C101" t="n">
        <v>73.24159021406729</v>
      </c>
      <c r="D101" t="n">
        <v>27.34258823529412</v>
      </c>
      <c r="E101" t="n">
        <v>1.641882352941177</v>
      </c>
    </row>
    <row r="102">
      <c r="A102" t="inlineStr">
        <is>
          <t>002738</t>
        </is>
      </c>
      <c r="B102" t="n">
        <v>0.0118989229093566</v>
      </c>
      <c r="C102" t="n">
        <v>73.01038062283737</v>
      </c>
      <c r="D102" t="n">
        <v>23.96082352941176</v>
      </c>
      <c r="E102" t="n">
        <v>7.502470588235295</v>
      </c>
    </row>
    <row r="103">
      <c r="A103" t="inlineStr">
        <is>
          <t>688408</t>
        </is>
      </c>
      <c r="B103" t="n">
        <v>0.03364133307934002</v>
      </c>
      <c r="C103" t="n">
        <v>72.91240468662821</v>
      </c>
      <c r="D103" t="n">
        <v>150.3576470588235</v>
      </c>
      <c r="E103" t="n">
        <v>3.512823529411764</v>
      </c>
    </row>
    <row r="104">
      <c r="A104" t="inlineStr">
        <is>
          <t>002158</t>
        </is>
      </c>
      <c r="B104" t="n">
        <v>0.002716628100308684</v>
      </c>
      <c r="C104" t="n">
        <v>72.45901639344264</v>
      </c>
      <c r="D104" t="n">
        <v>14.93764705882353</v>
      </c>
      <c r="E104" t="n">
        <v>2.142941176470588</v>
      </c>
    </row>
    <row r="105">
      <c r="A105" t="inlineStr">
        <is>
          <t>603259</t>
        </is>
      </c>
      <c r="B105" t="n">
        <v>0.03912823188002986</v>
      </c>
      <c r="C105" t="n">
        <v>71.76786451879389</v>
      </c>
      <c r="D105" t="n">
        <v>122.0812941176471</v>
      </c>
      <c r="E105" t="n">
        <v>0.9884705882352942</v>
      </c>
    </row>
    <row r="106">
      <c r="A106" t="inlineStr">
        <is>
          <t>600844</t>
        </is>
      </c>
      <c r="B106" t="n">
        <v>0.001907682519187873</v>
      </c>
      <c r="C106" t="n">
        <v>71.71052631578947</v>
      </c>
      <c r="D106" t="n">
        <v>3.490823529411764</v>
      </c>
      <c r="E106" t="n">
        <v>5.024235294117647</v>
      </c>
    </row>
    <row r="107">
      <c r="A107" t="inlineStr">
        <is>
          <t>002415</t>
        </is>
      </c>
      <c r="B107" t="n">
        <v>0.01540161902511782</v>
      </c>
      <c r="C107" t="n">
        <v>71.24218537646101</v>
      </c>
      <c r="D107" t="n">
        <v>48.08058823529412</v>
      </c>
      <c r="E107" t="n">
        <v>0.6314117647058822</v>
      </c>
    </row>
    <row r="108">
      <c r="A108" t="inlineStr">
        <is>
          <t>603392</t>
        </is>
      </c>
      <c r="B108" t="n">
        <v>0.09796960570984704</v>
      </c>
      <c r="C108" t="n">
        <v>70.48145224940805</v>
      </c>
      <c r="D108" t="n">
        <v>210.1355294117647</v>
      </c>
      <c r="E108" t="n">
        <v>3.250823529411765</v>
      </c>
    </row>
    <row r="109">
      <c r="A109" t="inlineStr">
        <is>
          <t>300727</t>
        </is>
      </c>
      <c r="B109" t="n">
        <v>0.02406451778731529</v>
      </c>
      <c r="C109" t="n">
        <v>70.29585798816571</v>
      </c>
      <c r="D109" t="n">
        <v>30.56364705882353</v>
      </c>
      <c r="E109" t="n">
        <v>21.2335294117647</v>
      </c>
    </row>
    <row r="110">
      <c r="A110" t="inlineStr">
        <is>
          <t>688116</t>
        </is>
      </c>
      <c r="B110" t="n">
        <v>0.0216678090679937</v>
      </c>
      <c r="C110" t="n">
        <v>69.84318455971051</v>
      </c>
      <c r="D110" t="n">
        <v>51.30164705882353</v>
      </c>
      <c r="E110" t="n">
        <v>1.955764705882353</v>
      </c>
    </row>
    <row r="111">
      <c r="A111" t="inlineStr">
        <is>
          <t>000708</t>
        </is>
      </c>
      <c r="B111" t="n">
        <v>0.007586611048688759</v>
      </c>
      <c r="C111" t="n">
        <v>69.70802919708028</v>
      </c>
      <c r="D111" t="n">
        <v>20.83670588235294</v>
      </c>
      <c r="E111" t="n">
        <v>0.3764705882352942</v>
      </c>
    </row>
    <row r="112">
      <c r="A112" t="inlineStr">
        <is>
          <t>000516</t>
        </is>
      </c>
      <c r="B112" t="n">
        <v>0.004336272678947771</v>
      </c>
      <c r="C112" t="n">
        <v>69.33139534883721</v>
      </c>
      <c r="D112" t="n">
        <v>9.208823529411761</v>
      </c>
      <c r="E112" t="n">
        <v>2.505294117647059</v>
      </c>
    </row>
    <row r="113">
      <c r="A113" t="inlineStr">
        <is>
          <t>300618</t>
        </is>
      </c>
      <c r="B113" t="n">
        <v>0.0383372477608899</v>
      </c>
      <c r="C113" t="n">
        <v>69.09960159362549</v>
      </c>
      <c r="D113" t="n">
        <v>79.42823529411764</v>
      </c>
      <c r="E113" t="n">
        <v>6.120470588235293</v>
      </c>
    </row>
    <row r="114">
      <c r="A114" t="inlineStr">
        <is>
          <t>000633</t>
        </is>
      </c>
      <c r="B114" t="n">
        <v>0.001583726321669257</v>
      </c>
      <c r="C114" t="n">
        <v>68.957345971564</v>
      </c>
      <c r="D114" t="n">
        <v>4.773529411764707</v>
      </c>
      <c r="E114" t="n">
        <v>5.617999999999999</v>
      </c>
    </row>
    <row r="115">
      <c r="A115" t="inlineStr">
        <is>
          <t>000039</t>
        </is>
      </c>
      <c r="B115" t="n">
        <v>0.005231845408297967</v>
      </c>
      <c r="C115" t="n">
        <v>68.04597701149426</v>
      </c>
      <c r="D115" t="n">
        <v>13.96329411764706</v>
      </c>
      <c r="E115" t="n">
        <v>2.447411764705883</v>
      </c>
    </row>
    <row r="116">
      <c r="A116" t="inlineStr">
        <is>
          <t>300347</t>
        </is>
      </c>
      <c r="B116" t="n">
        <v>0.04794446056943277</v>
      </c>
      <c r="C116" t="n">
        <v>68.01164307939376</v>
      </c>
      <c r="D116" t="n">
        <v>136.7657647058824</v>
      </c>
      <c r="E116" t="n">
        <v>1.082</v>
      </c>
    </row>
    <row r="117">
      <c r="A117" t="inlineStr">
        <is>
          <t>601233</t>
        </is>
      </c>
      <c r="B117" t="n">
        <v>0.006654443686466891</v>
      </c>
      <c r="C117" t="n">
        <v>67.02663786897047</v>
      </c>
      <c r="D117" t="n">
        <v>19.35164705882353</v>
      </c>
      <c r="E117" t="n">
        <v>2.62</v>
      </c>
    </row>
    <row r="118">
      <c r="A118" t="inlineStr">
        <is>
          <t>300357</t>
        </is>
      </c>
      <c r="B118" t="n">
        <v>0.01383518249904461</v>
      </c>
      <c r="C118" t="n">
        <v>66.96588868940754</v>
      </c>
      <c r="D118" t="n">
        <v>65.79352941176471</v>
      </c>
      <c r="E118" t="n">
        <v>0.7092941176470587</v>
      </c>
    </row>
    <row r="119">
      <c r="A119" t="inlineStr">
        <is>
          <t>300015</t>
        </is>
      </c>
      <c r="B119" t="n">
        <v>0.01040456635988213</v>
      </c>
      <c r="C119" t="n">
        <v>66.44820295983089</v>
      </c>
      <c r="D119" t="n">
        <v>66.38047058823528</v>
      </c>
      <c r="E119" t="n">
        <v>0.6975294117647058</v>
      </c>
    </row>
    <row r="120">
      <c r="A120" t="inlineStr">
        <is>
          <t>300782</t>
        </is>
      </c>
      <c r="B120" t="n">
        <v>0.1832537759474888</v>
      </c>
      <c r="C120" t="n">
        <v>66.31141285755638</v>
      </c>
      <c r="D120" t="n">
        <v>537.5748235294118</v>
      </c>
      <c r="E120" t="n">
        <v>2.257294117647059</v>
      </c>
    </row>
    <row r="121">
      <c r="A121" t="inlineStr">
        <is>
          <t>300726</t>
        </is>
      </c>
      <c r="B121" t="n">
        <v>0.03995367910040106</v>
      </c>
      <c r="C121" t="n">
        <v>65.64958283671034</v>
      </c>
      <c r="D121" t="n">
        <v>57.2530588235294</v>
      </c>
      <c r="E121" t="n">
        <v>4.727411764705883</v>
      </c>
    </row>
    <row r="122">
      <c r="A122" t="inlineStr">
        <is>
          <t>002601</t>
        </is>
      </c>
      <c r="B122" t="n">
        <v>0.01020251052394493</v>
      </c>
      <c r="C122" t="n">
        <v>65.41822721598001</v>
      </c>
      <c r="D122" t="n">
        <v>31.4695294117647</v>
      </c>
      <c r="E122" t="n">
        <v>1.808588235294117</v>
      </c>
    </row>
    <row r="123">
      <c r="A123" t="inlineStr">
        <is>
          <t>300769</t>
        </is>
      </c>
      <c r="B123" t="n">
        <v>0.06838923139468304</v>
      </c>
      <c r="C123" t="n">
        <v>64.98245614035088</v>
      </c>
      <c r="D123" t="n">
        <v>138.9410588235294</v>
      </c>
      <c r="E123" t="n">
        <v>4.945882352941176</v>
      </c>
    </row>
    <row r="124">
      <c r="A124" t="inlineStr">
        <is>
          <t>603267</t>
        </is>
      </c>
      <c r="B124" t="n">
        <v>0.06352925710050471</v>
      </c>
      <c r="C124" t="n">
        <v>64.73170731707319</v>
      </c>
      <c r="D124" t="n">
        <v>108.5518823529412</v>
      </c>
      <c r="E124" t="n">
        <v>1.693764705882353</v>
      </c>
    </row>
    <row r="125">
      <c r="A125" t="inlineStr">
        <is>
          <t>600031</t>
        </is>
      </c>
      <c r="B125" t="n">
        <v>0.01226249988856349</v>
      </c>
      <c r="C125" t="n">
        <v>64.40471353108492</v>
      </c>
      <c r="D125" t="n">
        <v>31.73588235294118</v>
      </c>
      <c r="E125" t="n">
        <v>0.9674117647058824</v>
      </c>
    </row>
    <row r="126">
      <c r="A126" t="inlineStr">
        <is>
          <t>603127</t>
        </is>
      </c>
      <c r="B126" t="n">
        <v>0.0224183655686525</v>
      </c>
      <c r="C126" t="n">
        <v>64.23250564334086</v>
      </c>
      <c r="D126" t="n">
        <v>106.1529411764706</v>
      </c>
      <c r="E126" t="n">
        <v>1.038352941176471</v>
      </c>
    </row>
    <row r="127">
      <c r="A127" t="inlineStr">
        <is>
          <t>002074</t>
        </is>
      </c>
      <c r="B127" t="n">
        <v>0.01394420015839993</v>
      </c>
      <c r="C127" t="n">
        <v>64.00717167189605</v>
      </c>
      <c r="D127" t="n">
        <v>31.74788235294117</v>
      </c>
      <c r="E127" t="n">
        <v>4.984470588235294</v>
      </c>
    </row>
    <row r="128">
      <c r="A128" t="inlineStr">
        <is>
          <t>600176</t>
        </is>
      </c>
      <c r="B128" t="n">
        <v>0.006776550611456668</v>
      </c>
      <c r="C128" t="n">
        <v>63.73546511627908</v>
      </c>
      <c r="D128" t="n">
        <v>17.57682352941176</v>
      </c>
      <c r="E128" t="n">
        <v>1.280470588235294</v>
      </c>
    </row>
    <row r="129">
      <c r="A129" t="inlineStr">
        <is>
          <t>000527</t>
        </is>
      </c>
      <c r="B129" t="n">
        <v>0.0007937540541067117</v>
      </c>
      <c r="C129" t="n">
        <v>63.40326340326339</v>
      </c>
      <c r="D129" t="n">
        <v>13.12141176470588</v>
      </c>
      <c r="E129" t="n">
        <v>0</v>
      </c>
    </row>
    <row r="130">
      <c r="A130" t="inlineStr">
        <is>
          <t>300751</t>
        </is>
      </c>
      <c r="B130" t="n">
        <v>0.2506307387843053</v>
      </c>
      <c r="C130" t="n">
        <v>63.39964465674426</v>
      </c>
      <c r="D130" t="n">
        <v>508.9424705882354</v>
      </c>
      <c r="E130" t="n">
        <v>2.758705882352941</v>
      </c>
    </row>
    <row r="131">
      <c r="A131" t="inlineStr">
        <is>
          <t>002304</t>
        </is>
      </c>
      <c r="B131" t="n">
        <v>0.06098782694757754</v>
      </c>
      <c r="C131" t="n">
        <v>63.208</v>
      </c>
      <c r="D131" t="n">
        <v>188.4081176470588</v>
      </c>
      <c r="E131" t="n">
        <v>0.8024705882352944</v>
      </c>
    </row>
    <row r="132">
      <c r="A132" t="inlineStr">
        <is>
          <t>300677</t>
        </is>
      </c>
      <c r="B132" t="n">
        <v>0.1872175172613032</v>
      </c>
      <c r="C132" t="n">
        <v>63.16889632107024</v>
      </c>
      <c r="D132" t="n">
        <v>155.5956470588235</v>
      </c>
      <c r="E132" t="n">
        <v>4.47835294117647</v>
      </c>
    </row>
    <row r="133">
      <c r="A133" t="inlineStr">
        <is>
          <t>002092</t>
        </is>
      </c>
      <c r="B133" t="n">
        <v>0.001570847326192178</v>
      </c>
      <c r="C133" t="n">
        <v>62.60000000000001</v>
      </c>
      <c r="D133" t="n">
        <v>6.039058823529411</v>
      </c>
      <c r="E133" t="n">
        <v>1.862117647058824</v>
      </c>
    </row>
    <row r="134">
      <c r="A134" t="inlineStr">
        <is>
          <t>002340</t>
        </is>
      </c>
      <c r="B134" t="n">
        <v>0.004066622729466247</v>
      </c>
      <c r="C134" t="n">
        <v>62.39837398373984</v>
      </c>
      <c r="D134" t="n">
        <v>5.983411764705882</v>
      </c>
      <c r="E134" t="n">
        <v>6.178823529411763</v>
      </c>
    </row>
    <row r="135">
      <c r="A135" t="inlineStr">
        <is>
          <t>601100</t>
        </is>
      </c>
      <c r="B135" t="n">
        <v>0.03884405705665414</v>
      </c>
      <c r="C135" t="n">
        <v>62.3977823977824</v>
      </c>
      <c r="D135" t="n">
        <v>96.20376470588236</v>
      </c>
      <c r="E135" t="n">
        <v>0.4522352941176471</v>
      </c>
    </row>
    <row r="136">
      <c r="A136" t="inlineStr">
        <is>
          <t>600456</t>
        </is>
      </c>
      <c r="B136" t="n">
        <v>0.01866793947181377</v>
      </c>
      <c r="C136" t="n">
        <v>62.03319502074687</v>
      </c>
      <c r="D136" t="n">
        <v>41.16905882352942</v>
      </c>
      <c r="E136" t="n">
        <v>2.347411764705882</v>
      </c>
    </row>
    <row r="137">
      <c r="A137" t="inlineStr">
        <is>
          <t>603113</t>
        </is>
      </c>
      <c r="B137" t="n">
        <v>0.003796488723728568</v>
      </c>
      <c r="C137" t="n">
        <v>61.9402985074627</v>
      </c>
      <c r="D137" t="n">
        <v>14.63529411764706</v>
      </c>
      <c r="E137" t="n">
        <v>2.067411764705882</v>
      </c>
    </row>
    <row r="138">
      <c r="A138" t="inlineStr">
        <is>
          <t>601995</t>
        </is>
      </c>
      <c r="B138" t="n">
        <v>0.009905528211476973</v>
      </c>
      <c r="C138" t="n">
        <v>61.83023872679043</v>
      </c>
      <c r="D138" t="n">
        <v>63.3503125</v>
      </c>
      <c r="E138" t="n">
        <v>18.85421875</v>
      </c>
    </row>
    <row r="139">
      <c r="A139" t="inlineStr">
        <is>
          <t>002164</t>
        </is>
      </c>
      <c r="B139" t="n">
        <v>0.001246518878172348</v>
      </c>
      <c r="C139" t="n">
        <v>61.70634920634921</v>
      </c>
      <c r="D139" t="n">
        <v>6.152705882352941</v>
      </c>
      <c r="E139" t="n">
        <v>5.457882352941176</v>
      </c>
    </row>
    <row r="140">
      <c r="A140" t="inlineStr">
        <is>
          <t>600616</t>
        </is>
      </c>
      <c r="B140" t="n">
        <v>0.008863468472814348</v>
      </c>
      <c r="C140" t="n">
        <v>61.68831168831168</v>
      </c>
      <c r="D140" t="n">
        <v>7.160352941176471</v>
      </c>
      <c r="E140" t="n">
        <v>7.048823529411765</v>
      </c>
    </row>
    <row r="141">
      <c r="A141" t="inlineStr">
        <is>
          <t>601966</t>
        </is>
      </c>
      <c r="B141" t="n">
        <v>0.008972541991215326</v>
      </c>
      <c r="C141" t="n">
        <v>61.68611215656756</v>
      </c>
      <c r="D141" t="n">
        <v>33.82517647058824</v>
      </c>
      <c r="E141" t="n">
        <v>0.8744705882352941</v>
      </c>
    </row>
    <row r="142">
      <c r="A142" t="inlineStr">
        <is>
          <t>600111</t>
        </is>
      </c>
      <c r="B142" t="n">
        <v>0.003779863883475976</v>
      </c>
      <c r="C142" t="n">
        <v>61.67120799273389</v>
      </c>
      <c r="D142" t="n">
        <v>12.82470588235294</v>
      </c>
      <c r="E142" t="n">
        <v>3.341411764705882</v>
      </c>
    </row>
    <row r="143">
      <c r="A143" t="inlineStr">
        <is>
          <t>002571</t>
        </is>
      </c>
      <c r="B143" t="n">
        <v>0.002290573076857151</v>
      </c>
      <c r="C143" t="n">
        <v>61.59420289855073</v>
      </c>
      <c r="D143" t="n">
        <v>9.286</v>
      </c>
      <c r="E143" t="n">
        <v>4.414823529411764</v>
      </c>
    </row>
    <row r="144">
      <c r="A144" t="inlineStr">
        <is>
          <t>600884</t>
        </is>
      </c>
      <c r="B144" t="n">
        <v>0.005052857173321684</v>
      </c>
      <c r="C144" t="n">
        <v>61.50870406189555</v>
      </c>
      <c r="D144" t="n">
        <v>14.4315294117647</v>
      </c>
      <c r="E144" t="n">
        <v>3.134941176470589</v>
      </c>
    </row>
    <row r="145">
      <c r="A145" t="inlineStr">
        <is>
          <t>002139</t>
        </is>
      </c>
      <c r="B145" t="n">
        <v>0.001001785495698323</v>
      </c>
      <c r="C145" t="n">
        <v>60.85626911314983</v>
      </c>
      <c r="D145" t="n">
        <v>8.264117647058825</v>
      </c>
      <c r="E145" t="n">
        <v>4.396117647058823</v>
      </c>
    </row>
    <row r="146">
      <c r="A146" t="inlineStr">
        <is>
          <t>600309</t>
        </is>
      </c>
      <c r="B146" t="n">
        <v>0.02119653523559809</v>
      </c>
      <c r="C146" t="n">
        <v>60.65526656128753</v>
      </c>
      <c r="D146" t="n">
        <v>89.2104705882353</v>
      </c>
      <c r="E146" t="n">
        <v>1.228941176470588</v>
      </c>
    </row>
    <row r="147">
      <c r="A147" t="inlineStr">
        <is>
          <t>000406</t>
        </is>
      </c>
      <c r="B147" t="n">
        <v>0.003609464468976503</v>
      </c>
      <c r="C147" t="n">
        <v>60.38034865293185</v>
      </c>
      <c r="D147" t="n">
        <v>8.47035294117647</v>
      </c>
      <c r="E147" t="n">
        <v>0</v>
      </c>
    </row>
    <row r="148">
      <c r="A148" t="inlineStr">
        <is>
          <t>002920</t>
        </is>
      </c>
      <c r="B148" t="n">
        <v>0.03659948451863403</v>
      </c>
      <c r="C148" t="n">
        <v>59.87170349251603</v>
      </c>
      <c r="D148" t="n">
        <v>81.40458823529411</v>
      </c>
      <c r="E148" t="n">
        <v>2.654705882352941</v>
      </c>
    </row>
    <row r="149">
      <c r="A149" t="inlineStr">
        <is>
          <t>601899</t>
        </is>
      </c>
      <c r="B149" t="n">
        <v>0.002925058243925535</v>
      </c>
      <c r="C149" t="n">
        <v>59.46843853820598</v>
      </c>
      <c r="D149" t="n">
        <v>8.578470588235295</v>
      </c>
      <c r="E149" t="n">
        <v>1.375176470588235</v>
      </c>
    </row>
    <row r="150">
      <c r="A150" t="inlineStr">
        <is>
          <t>002646</t>
        </is>
      </c>
      <c r="B150" t="n">
        <v>0.01361582618525138</v>
      </c>
      <c r="C150" t="n">
        <v>59.42327497425335</v>
      </c>
      <c r="D150" t="n">
        <v>15.538</v>
      </c>
      <c r="E150" t="n">
        <v>5.660117647058824</v>
      </c>
    </row>
    <row r="151">
      <c r="A151" t="inlineStr">
        <is>
          <t>688388</t>
        </is>
      </c>
      <c r="B151" t="n">
        <v>0.03706717765896781</v>
      </c>
      <c r="C151" t="n">
        <v>59.07138474125586</v>
      </c>
      <c r="D151" t="n">
        <v>67.86458823529414</v>
      </c>
      <c r="E151" t="n">
        <v>2.458470588235294</v>
      </c>
    </row>
    <row r="152">
      <c r="A152" t="inlineStr">
        <is>
          <t>603993</t>
        </is>
      </c>
      <c r="B152" t="n">
        <v>0.002440817396809819</v>
      </c>
      <c r="C152" t="n">
        <v>59.05511811023621</v>
      </c>
      <c r="D152" t="n">
        <v>4.92129411764706</v>
      </c>
      <c r="E152" t="n">
        <v>1.846470588235294</v>
      </c>
    </row>
    <row r="153">
      <c r="A153" t="inlineStr">
        <is>
          <t>300443</t>
        </is>
      </c>
      <c r="B153" t="n">
        <v>0.004149082320979863</v>
      </c>
      <c r="C153" t="n">
        <v>58.84615384615384</v>
      </c>
      <c r="D153" t="n">
        <v>33.74729411764707</v>
      </c>
      <c r="E153" t="n">
        <v>8.735647058823529</v>
      </c>
    </row>
    <row r="154">
      <c r="A154" t="inlineStr">
        <is>
          <t>600486</t>
        </is>
      </c>
      <c r="B154" t="n">
        <v>0.04866423299518109</v>
      </c>
      <c r="C154" t="n">
        <v>58.81962864721484</v>
      </c>
      <c r="D154" t="n">
        <v>115.7154117647059</v>
      </c>
      <c r="E154" t="n">
        <v>0.881764705882353</v>
      </c>
    </row>
    <row r="155">
      <c r="A155" t="inlineStr">
        <is>
          <t>603501</t>
        </is>
      </c>
      <c r="B155" t="n">
        <v>0.08977250776372603</v>
      </c>
      <c r="C155" t="n">
        <v>58.40809628008752</v>
      </c>
      <c r="D155" t="n">
        <v>225.6396470588235</v>
      </c>
      <c r="E155" t="n">
        <v>1.231058823529412</v>
      </c>
    </row>
    <row r="156">
      <c r="A156" t="inlineStr">
        <is>
          <t>688686</t>
        </is>
      </c>
      <c r="B156" t="n">
        <v>0.05238393739960571</v>
      </c>
      <c r="C156" t="n">
        <v>57.64298892988928</v>
      </c>
      <c r="D156" t="n">
        <v>323.0252380952381</v>
      </c>
      <c r="E156" t="n">
        <v>14.49857142857143</v>
      </c>
    </row>
    <row r="157">
      <c r="A157" t="inlineStr">
        <is>
          <t>603882</t>
        </is>
      </c>
      <c r="B157" t="n">
        <v>0.05164954033527416</v>
      </c>
      <c r="C157" t="n">
        <v>57.6047542304593</v>
      </c>
      <c r="D157" t="n">
        <v>113.552705882353</v>
      </c>
      <c r="E157" t="n">
        <v>1.29235294117647</v>
      </c>
    </row>
    <row r="158">
      <c r="A158" t="inlineStr">
        <is>
          <t>603260</t>
        </is>
      </c>
      <c r="B158" t="n">
        <v>0.009494754826852466</v>
      </c>
      <c r="C158" t="n">
        <v>56.83427762039661</v>
      </c>
      <c r="D158" t="n">
        <v>36.35882352941177</v>
      </c>
      <c r="E158" t="n">
        <v>1.107647058823529</v>
      </c>
    </row>
    <row r="159">
      <c r="A159" t="inlineStr">
        <is>
          <t>603599</t>
        </is>
      </c>
      <c r="B159" t="n">
        <v>0.004011805033646045</v>
      </c>
      <c r="C159" t="n">
        <v>56.77735438214479</v>
      </c>
      <c r="D159" t="n">
        <v>22.47611764705882</v>
      </c>
      <c r="E159" t="n">
        <v>2.544</v>
      </c>
    </row>
    <row r="160">
      <c r="A160" t="inlineStr">
        <is>
          <t>600532</t>
        </is>
      </c>
      <c r="B160" t="n">
        <v>0.001768279821550226</v>
      </c>
      <c r="C160" t="n">
        <v>56.55471289274105</v>
      </c>
      <c r="D160" t="n">
        <v>12.45035294117647</v>
      </c>
      <c r="E160" t="n">
        <v>1.219764705882353</v>
      </c>
    </row>
    <row r="161">
      <c r="A161" t="inlineStr">
        <is>
          <t>600882</t>
        </is>
      </c>
      <c r="B161" t="n">
        <v>0.02375407016021086</v>
      </c>
      <c r="C161" t="n">
        <v>56.05414890950114</v>
      </c>
      <c r="D161" t="n">
        <v>44.40682352941177</v>
      </c>
      <c r="E161" t="n">
        <v>1.586823529411765</v>
      </c>
    </row>
    <row r="162">
      <c r="A162" t="inlineStr">
        <is>
          <t>300888</t>
        </is>
      </c>
      <c r="B162" t="n">
        <v>0.02942589129651586</v>
      </c>
      <c r="C162" t="n">
        <v>55.67549885508669</v>
      </c>
      <c r="D162" t="n">
        <v>157.6557647058824</v>
      </c>
      <c r="E162" t="n">
        <v>11.35517647058824</v>
      </c>
    </row>
    <row r="163">
      <c r="A163" t="inlineStr">
        <is>
          <t>600763</t>
        </is>
      </c>
      <c r="B163" t="n">
        <v>0.05611879604763337</v>
      </c>
      <c r="C163" t="n">
        <v>55.38571647666273</v>
      </c>
      <c r="D163" t="n">
        <v>247.8312941176471</v>
      </c>
      <c r="E163" t="n">
        <v>0.7184705882352941</v>
      </c>
    </row>
    <row r="164">
      <c r="A164" t="inlineStr">
        <is>
          <t>000956</t>
        </is>
      </c>
      <c r="B164" t="n">
        <v>0.00296275570104628</v>
      </c>
      <c r="C164" t="n">
        <v>55.078125</v>
      </c>
      <c r="D164" t="n">
        <v>10.26505882352941</v>
      </c>
      <c r="E164" t="n">
        <v>0</v>
      </c>
    </row>
    <row r="165">
      <c r="A165" t="inlineStr">
        <is>
          <t>601012</t>
        </is>
      </c>
      <c r="B165" t="n">
        <v>0.03809193269621203</v>
      </c>
      <c r="C165" t="n">
        <v>54.32630219543692</v>
      </c>
      <c r="D165" t="n">
        <v>82.79599999999999</v>
      </c>
      <c r="E165" t="n">
        <v>1.834235294117647</v>
      </c>
    </row>
    <row r="166">
      <c r="A166" t="inlineStr">
        <is>
          <t>000890</t>
        </is>
      </c>
      <c r="B166" t="n">
        <v>0.000360399163322209</v>
      </c>
      <c r="C166" t="n">
        <v>54.2168674698795</v>
      </c>
      <c r="D166" t="n">
        <v>2.781882352941177</v>
      </c>
      <c r="E166" t="n">
        <v>1.161411764705883</v>
      </c>
    </row>
    <row r="167">
      <c r="A167" t="inlineStr">
        <is>
          <t>600989</t>
        </is>
      </c>
      <c r="B167" t="n">
        <v>0.00254691987710676</v>
      </c>
      <c r="C167" t="n">
        <v>53.66317792578496</v>
      </c>
      <c r="D167" t="n">
        <v>12.07364705882353</v>
      </c>
      <c r="E167" t="n">
        <v>2.008470588235294</v>
      </c>
    </row>
    <row r="168">
      <c r="A168" t="inlineStr">
        <is>
          <t>000157</t>
        </is>
      </c>
      <c r="B168" t="n">
        <v>0.00299364949463189</v>
      </c>
      <c r="C168" t="n">
        <v>53.58024691358025</v>
      </c>
      <c r="D168" t="n">
        <v>9.304823529411765</v>
      </c>
      <c r="E168" t="n">
        <v>1.883882352941176</v>
      </c>
    </row>
    <row r="169">
      <c r="A169" t="inlineStr">
        <is>
          <t>000902</t>
        </is>
      </c>
      <c r="B169" t="n">
        <v>0.003969673095345776</v>
      </c>
      <c r="C169" t="n">
        <v>52.9126213592233</v>
      </c>
      <c r="D169" t="n">
        <v>14.50529411764705</v>
      </c>
      <c r="E169" t="n">
        <v>0.9150588235294118</v>
      </c>
    </row>
    <row r="170">
      <c r="A170" t="inlineStr">
        <is>
          <t>002812</t>
        </is>
      </c>
      <c r="B170" t="n">
        <v>0.04237120085181995</v>
      </c>
      <c r="C170" t="n">
        <v>52.88461538461539</v>
      </c>
      <c r="D170" t="n">
        <v>115.229294117647</v>
      </c>
      <c r="E170" t="n">
        <v>1.374470588235294</v>
      </c>
    </row>
    <row r="171">
      <c r="A171" t="inlineStr">
        <is>
          <t>002318</t>
        </is>
      </c>
      <c r="B171" t="n">
        <v>0.002297983544415163</v>
      </c>
      <c r="C171" t="n">
        <v>52.75862068965517</v>
      </c>
      <c r="D171" t="n">
        <v>10.70223529411765</v>
      </c>
      <c r="E171" t="n">
        <v>2.948352941176471</v>
      </c>
    </row>
    <row r="172">
      <c r="A172" t="inlineStr">
        <is>
          <t>000001</t>
        </is>
      </c>
      <c r="B172" t="n">
        <v>0.00230273293201939</v>
      </c>
      <c r="C172" t="n">
        <v>52.71164021164021</v>
      </c>
      <c r="D172" t="n">
        <v>18.75047058823529</v>
      </c>
      <c r="E172" t="n">
        <v>0.528470588235294</v>
      </c>
    </row>
    <row r="173">
      <c r="A173" t="inlineStr">
        <is>
          <t>002179</t>
        </is>
      </c>
      <c r="B173" t="n">
        <v>0.02035422387373639</v>
      </c>
      <c r="C173" t="n">
        <v>52.47915752523038</v>
      </c>
      <c r="D173" t="n">
        <v>63.02564705882353</v>
      </c>
      <c r="E173" t="n">
        <v>0.9789411764705885</v>
      </c>
    </row>
    <row r="174">
      <c r="A174" t="inlineStr">
        <is>
          <t>603063</t>
        </is>
      </c>
      <c r="B174" t="n">
        <v>0.008277924261555013</v>
      </c>
      <c r="C174" t="n">
        <v>52.46376811594202</v>
      </c>
      <c r="D174" t="n">
        <v>15.68776470588235</v>
      </c>
      <c r="E174" t="n">
        <v>4.590941176470588</v>
      </c>
    </row>
    <row r="175">
      <c r="A175" t="inlineStr">
        <is>
          <t>600406</t>
        </is>
      </c>
      <c r="B175" t="n">
        <v>0.00488914610859398</v>
      </c>
      <c r="C175" t="n">
        <v>52.19865494050702</v>
      </c>
      <c r="D175" t="n">
        <v>24.05623529411765</v>
      </c>
      <c r="E175" t="n">
        <v>0.6249411764705882</v>
      </c>
    </row>
    <row r="176">
      <c r="A176" t="inlineStr">
        <is>
          <t>300087</t>
        </is>
      </c>
      <c r="B176" t="n">
        <v>0.01722534438958366</v>
      </c>
      <c r="C176" t="n">
        <v>51.78486435030938</v>
      </c>
      <c r="D176" t="n">
        <v>24.68188235294118</v>
      </c>
      <c r="E176" t="n">
        <v>5.114941176470588</v>
      </c>
    </row>
    <row r="177">
      <c r="A177" t="inlineStr">
        <is>
          <t>300549</t>
        </is>
      </c>
      <c r="B177" t="n">
        <v>0.01624302495766767</v>
      </c>
      <c r="C177" t="n">
        <v>51.71385991058122</v>
      </c>
      <c r="D177" t="n">
        <v>23.5</v>
      </c>
      <c r="E177" t="n">
        <v>10.46023529411765</v>
      </c>
    </row>
    <row r="178">
      <c r="A178" t="inlineStr">
        <is>
          <t>601636</t>
        </is>
      </c>
      <c r="B178" t="n">
        <v>0.003061480973505435</v>
      </c>
      <c r="C178" t="n">
        <v>51.66461159062887</v>
      </c>
      <c r="D178" t="n">
        <v>11.21223529411765</v>
      </c>
      <c r="E178" t="n">
        <v>2.87235294117647</v>
      </c>
    </row>
    <row r="179">
      <c r="A179" t="inlineStr">
        <is>
          <t>300454</t>
        </is>
      </c>
      <c r="B179" t="n">
        <v>0.06110703924015223</v>
      </c>
      <c r="C179" t="n">
        <v>51.63725390186678</v>
      </c>
      <c r="D179" t="n">
        <v>226.8197647058824</v>
      </c>
      <c r="E179" t="n">
        <v>0.7352941176470589</v>
      </c>
    </row>
    <row r="180">
      <c r="A180" t="inlineStr">
        <is>
          <t>600089</t>
        </is>
      </c>
      <c r="B180" t="n">
        <v>0.002429121793373823</v>
      </c>
      <c r="C180" t="n">
        <v>51.60523186682519</v>
      </c>
      <c r="D180" t="n">
        <v>9.398235294117647</v>
      </c>
      <c r="E180" t="n">
        <v>3.001411764705883</v>
      </c>
    </row>
    <row r="181">
      <c r="A181" t="inlineStr">
        <is>
          <t>600893</t>
        </is>
      </c>
      <c r="B181" t="n">
        <v>0.03825793494137894</v>
      </c>
      <c r="C181" t="n">
        <v>51.4743263853584</v>
      </c>
      <c r="D181" t="n">
        <v>48.86494117647059</v>
      </c>
      <c r="E181" t="n">
        <v>1.907411764705882</v>
      </c>
    </row>
    <row r="182">
      <c r="A182" t="inlineStr">
        <is>
          <t>002145</t>
        </is>
      </c>
      <c r="B182" t="n">
        <v>0.0006153322838708087</v>
      </c>
      <c r="C182" t="n">
        <v>51.13636363636365</v>
      </c>
      <c r="D182" t="n">
        <v>5.933529411764706</v>
      </c>
      <c r="E182" t="n">
        <v>2.778</v>
      </c>
    </row>
    <row r="183">
      <c r="A183" t="inlineStr">
        <is>
          <t>300118</t>
        </is>
      </c>
      <c r="B183" t="n">
        <v>0.01250499774989778</v>
      </c>
      <c r="C183" t="n">
        <v>51.06516290726817</v>
      </c>
      <c r="D183" t="n">
        <v>21.16917647058824</v>
      </c>
      <c r="E183" t="n">
        <v>7.912117647058823</v>
      </c>
    </row>
    <row r="184">
      <c r="A184" t="inlineStr">
        <is>
          <t>603128</t>
        </is>
      </c>
      <c r="B184" t="n">
        <v>0.003124234599297601</v>
      </c>
      <c r="C184" t="n">
        <v>50.94086021505375</v>
      </c>
      <c r="D184" t="n">
        <v>8.614823529411765</v>
      </c>
      <c r="E184" t="n">
        <v>2.883058823529411</v>
      </c>
    </row>
    <row r="185">
      <c r="A185" t="inlineStr">
        <is>
          <t>601965</t>
        </is>
      </c>
      <c r="B185" t="n">
        <v>0.002742248955018506</v>
      </c>
      <c r="C185" t="n">
        <v>50.92511013215859</v>
      </c>
      <c r="D185" t="n">
        <v>14.86435294117647</v>
      </c>
      <c r="E185" t="n">
        <v>1.193882352941177</v>
      </c>
    </row>
    <row r="186">
      <c r="A186" t="inlineStr">
        <is>
          <t>300221</t>
        </is>
      </c>
      <c r="B186" t="n">
        <v>0.002287103515769297</v>
      </c>
      <c r="C186" t="n">
        <v>50.75376884422111</v>
      </c>
      <c r="D186" t="n">
        <v>8.044705882352941</v>
      </c>
      <c r="E186" t="n">
        <v>14.6944705882353</v>
      </c>
    </row>
    <row r="187">
      <c r="A187" t="inlineStr">
        <is>
          <t>600426</t>
        </is>
      </c>
      <c r="B187" t="n">
        <v>0.01115236930699456</v>
      </c>
      <c r="C187" t="n">
        <v>50.54012345679013</v>
      </c>
      <c r="D187" t="n">
        <v>34.46988235294118</v>
      </c>
      <c r="E187" t="n">
        <v>0.9001176470588238</v>
      </c>
    </row>
    <row r="188">
      <c r="A188" t="inlineStr">
        <is>
          <t>688333</t>
        </is>
      </c>
      <c r="B188" t="n">
        <v>0.01669976488392986</v>
      </c>
      <c r="C188" t="n">
        <v>50.27866242038217</v>
      </c>
      <c r="D188" t="n">
        <v>130.2684705882353</v>
      </c>
      <c r="E188" t="n">
        <v>2.182470588235294</v>
      </c>
    </row>
    <row r="189">
      <c r="A189" t="inlineStr">
        <is>
          <t>000536</t>
        </is>
      </c>
      <c r="B189" t="n">
        <v>0.001084764178526701</v>
      </c>
      <c r="C189" t="n">
        <v>50.25125628140705</v>
      </c>
      <c r="D189" t="n">
        <v>2.481764705882353</v>
      </c>
      <c r="E189" t="n">
        <v>1.193882352941177</v>
      </c>
    </row>
    <row r="190">
      <c r="A190" t="inlineStr">
        <is>
          <t>300082</t>
        </is>
      </c>
      <c r="B190" t="n">
        <v>0.003969389633919078</v>
      </c>
      <c r="C190" t="n">
        <v>49.65986394557822</v>
      </c>
      <c r="D190" t="n">
        <v>10.70482352941176</v>
      </c>
      <c r="E190" t="n">
        <v>3.53364705882353</v>
      </c>
    </row>
    <row r="191">
      <c r="A191" t="inlineStr">
        <is>
          <t>600733</t>
        </is>
      </c>
      <c r="B191" t="n">
        <v>0.002451134447576963</v>
      </c>
      <c r="C191" t="n">
        <v>49.65753424657535</v>
      </c>
      <c r="D191" t="n">
        <v>7.920117647058824</v>
      </c>
      <c r="E191" t="n">
        <v>3.449294117647059</v>
      </c>
    </row>
    <row r="192">
      <c r="A192" t="inlineStr">
        <is>
          <t>000786</t>
        </is>
      </c>
      <c r="B192" t="n">
        <v>0.008592516797770341</v>
      </c>
      <c r="C192" t="n">
        <v>49.56140350877192</v>
      </c>
      <c r="D192" t="n">
        <v>39.73623529411765</v>
      </c>
      <c r="E192" t="n">
        <v>0.8032941176470588</v>
      </c>
    </row>
    <row r="193">
      <c r="A193" t="inlineStr">
        <is>
          <t>600563</t>
        </is>
      </c>
      <c r="B193" t="n">
        <v>0.01435721489824463</v>
      </c>
      <c r="C193" t="n">
        <v>49.55882352941177</v>
      </c>
      <c r="D193" t="n">
        <v>94.23</v>
      </c>
      <c r="E193" t="n">
        <v>1.602470588235294</v>
      </c>
    </row>
    <row r="194">
      <c r="A194" t="inlineStr">
        <is>
          <t>688202</t>
        </is>
      </c>
      <c r="B194" t="n">
        <v>0.0743215091478303</v>
      </c>
      <c r="C194" t="n">
        <v>49.1500639736794</v>
      </c>
      <c r="D194" t="n">
        <v>173.5987058823529</v>
      </c>
      <c r="E194" t="n">
        <v>2.947411764705883</v>
      </c>
    </row>
    <row r="195">
      <c r="A195" t="inlineStr">
        <is>
          <t>300747</t>
        </is>
      </c>
      <c r="B195" t="n">
        <v>0.01513239385067261</v>
      </c>
      <c r="C195" t="n">
        <v>48.2975633370986</v>
      </c>
      <c r="D195" t="n">
        <v>80.19270588235293</v>
      </c>
      <c r="E195" t="n">
        <v>2.807176470588235</v>
      </c>
    </row>
    <row r="196">
      <c r="A196" t="inlineStr">
        <is>
          <t>300059</t>
        </is>
      </c>
      <c r="B196" t="n">
        <v>0.008931564099357098</v>
      </c>
      <c r="C196" t="n">
        <v>48.21052631578948</v>
      </c>
      <c r="D196" t="n">
        <v>28.48564705882352</v>
      </c>
      <c r="E196" t="n">
        <v>3.750117647058824</v>
      </c>
    </row>
    <row r="197">
      <c r="A197" t="inlineStr">
        <is>
          <t>603026</t>
        </is>
      </c>
      <c r="B197" t="n">
        <v>0.008074296220292786</v>
      </c>
      <c r="C197" t="n">
        <v>48.2029117379436</v>
      </c>
      <c r="D197" t="n">
        <v>50.29070588235294</v>
      </c>
      <c r="E197" t="n">
        <v>5.993411764705882</v>
      </c>
    </row>
    <row r="198">
      <c r="A198" t="inlineStr">
        <is>
          <t>000831</t>
        </is>
      </c>
      <c r="B198" t="n">
        <v>0.0021525919015956</v>
      </c>
      <c r="C198" t="n">
        <v>47.9084451460142</v>
      </c>
      <c r="D198" t="n">
        <v>13.88588235294118</v>
      </c>
      <c r="E198" t="n">
        <v>3.785647058823529</v>
      </c>
    </row>
    <row r="199">
      <c r="A199" t="inlineStr">
        <is>
          <t>600696</t>
        </is>
      </c>
      <c r="B199" t="n">
        <v>0.004417627326710002</v>
      </c>
      <c r="C199" t="n">
        <v>47.59036144578312</v>
      </c>
      <c r="D199" t="n">
        <v>9.67776470588235</v>
      </c>
      <c r="E199" t="n">
        <v>0.649764705882353</v>
      </c>
    </row>
    <row r="200">
      <c r="A200" t="inlineStr">
        <is>
          <t>300037</t>
        </is>
      </c>
      <c r="B200" t="n">
        <v>0.02613694504832767</v>
      </c>
      <c r="C200" t="n">
        <v>47.56140975436098</v>
      </c>
      <c r="D200" t="n">
        <v>84.98176470588237</v>
      </c>
      <c r="E200" t="n">
        <v>3.108</v>
      </c>
    </row>
    <row r="201">
      <c r="A201" t="inlineStr">
        <is>
          <t>002068</t>
        </is>
      </c>
      <c r="B201" t="n">
        <v>0.0008292915761510456</v>
      </c>
      <c r="C201" t="n">
        <v>47.38878143133463</v>
      </c>
      <c r="D201" t="n">
        <v>6.218941176470587</v>
      </c>
      <c r="E201" t="n">
        <v>3.403529411764705</v>
      </c>
    </row>
    <row r="202">
      <c r="A202" t="inlineStr">
        <is>
          <t>688363</t>
        </is>
      </c>
      <c r="B202" t="n">
        <v>0.01733145430996223</v>
      </c>
      <c r="C202" t="n">
        <v>47.18398987501977</v>
      </c>
      <c r="D202" t="n">
        <v>150.6554117647059</v>
      </c>
      <c r="E202" t="n">
        <v>2.772588235294118</v>
      </c>
    </row>
    <row r="203">
      <c r="A203" t="inlineStr">
        <is>
          <t>688200</t>
        </is>
      </c>
      <c r="B203" t="n">
        <v>0.1313544132403748</v>
      </c>
      <c r="C203" t="n">
        <v>47.00159610853538</v>
      </c>
      <c r="D203" t="n">
        <v>313.208588235294</v>
      </c>
      <c r="E203" t="n">
        <v>4.518000000000001</v>
      </c>
    </row>
    <row r="204">
      <c r="A204" t="inlineStr">
        <is>
          <t>603806</t>
        </is>
      </c>
      <c r="B204" t="n">
        <v>0.01399145187857943</v>
      </c>
      <c r="C204" t="n">
        <v>46.63624319152066</v>
      </c>
      <c r="D204" t="n">
        <v>81.02258823529412</v>
      </c>
      <c r="E204" t="n">
        <v>0.6841176470588235</v>
      </c>
    </row>
    <row r="205">
      <c r="A205" t="inlineStr">
        <is>
          <t>300225</t>
        </is>
      </c>
      <c r="B205" t="n">
        <v>0.007325087639230805</v>
      </c>
      <c r="C205" t="n">
        <v>46.34146341463414</v>
      </c>
      <c r="D205" t="n">
        <v>17.49964705882353</v>
      </c>
      <c r="E205" t="n">
        <v>5.431529411764706</v>
      </c>
    </row>
    <row r="206">
      <c r="A206" t="inlineStr">
        <is>
          <t>600071</t>
        </is>
      </c>
      <c r="B206" t="n">
        <v>0.004053470296964767</v>
      </c>
      <c r="C206" t="n">
        <v>46.30163304514889</v>
      </c>
      <c r="D206" t="n">
        <v>11.32764705882353</v>
      </c>
      <c r="E206" t="n">
        <v>2.084235294117647</v>
      </c>
    </row>
    <row r="207">
      <c r="A207" t="inlineStr">
        <is>
          <t>002202</t>
        </is>
      </c>
      <c r="B207" t="n">
        <v>0.002901634835358767</v>
      </c>
      <c r="C207" t="n">
        <v>46.21594349142279</v>
      </c>
      <c r="D207" t="n">
        <v>12.89082352941177</v>
      </c>
      <c r="E207" t="n">
        <v>2.913176470588235</v>
      </c>
    </row>
    <row r="208">
      <c r="A208" t="inlineStr">
        <is>
          <t>300651</t>
        </is>
      </c>
      <c r="B208" t="n">
        <v>0.00987646311656383</v>
      </c>
      <c r="C208" t="n">
        <v>45.86963051967559</v>
      </c>
      <c r="D208" t="n">
        <v>42.00682352941176</v>
      </c>
      <c r="E208" t="n">
        <v>2.292352941176471</v>
      </c>
    </row>
    <row r="209">
      <c r="A209" t="inlineStr">
        <is>
          <t>688599</t>
        </is>
      </c>
      <c r="B209" t="n">
        <v>0.005335938442745479</v>
      </c>
      <c r="C209" t="n">
        <v>45.46576187538554</v>
      </c>
      <c r="D209" t="n">
        <v>20.03917647058824</v>
      </c>
      <c r="E209" t="n">
        <v>8.927647058823528</v>
      </c>
    </row>
    <row r="210">
      <c r="A210" t="inlineStr">
        <is>
          <t>002841</t>
        </is>
      </c>
      <c r="B210" t="n">
        <v>0.006440118943195005</v>
      </c>
      <c r="C210" t="n">
        <v>45.44679036041801</v>
      </c>
      <c r="D210" t="n">
        <v>106.0648235294118</v>
      </c>
      <c r="E210" t="n">
        <v>0.3069411764705882</v>
      </c>
    </row>
    <row r="211">
      <c r="A211" t="inlineStr">
        <is>
          <t>603008</t>
        </is>
      </c>
      <c r="B211" t="n">
        <v>0.003118397442263733</v>
      </c>
      <c r="C211" t="n">
        <v>45.43288324066719</v>
      </c>
      <c r="D211" t="n">
        <v>16.654</v>
      </c>
      <c r="E211" t="n">
        <v>1.809647058823529</v>
      </c>
    </row>
    <row r="212">
      <c r="A212" t="inlineStr">
        <is>
          <t>603533</t>
        </is>
      </c>
      <c r="B212" t="n">
        <v>0.01662808438385258</v>
      </c>
      <c r="C212" t="n">
        <v>45.03937007874017</v>
      </c>
      <c r="D212" t="n">
        <v>34.19223529411765</v>
      </c>
      <c r="E212" t="n">
        <v>3.159176470588236</v>
      </c>
    </row>
    <row r="213">
      <c r="A213" t="inlineStr">
        <is>
          <t>600408</t>
        </is>
      </c>
      <c r="B213" t="n">
        <v>0.0005420921988064023</v>
      </c>
      <c r="C213" t="n">
        <v>44.82758620689656</v>
      </c>
      <c r="D213" t="n">
        <v>2.118705882352941</v>
      </c>
      <c r="E213" t="n">
        <v>1.117529411764706</v>
      </c>
    </row>
    <row r="214">
      <c r="A214" t="inlineStr">
        <is>
          <t>600219</t>
        </is>
      </c>
      <c r="B214" t="n">
        <v>0.0009230923943480716</v>
      </c>
      <c r="C214" t="n">
        <v>44.78260869565218</v>
      </c>
      <c r="D214" t="n">
        <v>2.859529411764706</v>
      </c>
      <c r="E214" t="n">
        <v>1.678235294117647</v>
      </c>
    </row>
    <row r="215">
      <c r="A215" t="inlineStr">
        <is>
          <t>601166</t>
        </is>
      </c>
      <c r="B215" t="n">
        <v>0.00252423876190128</v>
      </c>
      <c r="C215" t="n">
        <v>44.73684210526316</v>
      </c>
      <c r="D215" t="n">
        <v>19.61258823529412</v>
      </c>
      <c r="E215" t="n">
        <v>0.6331764705882353</v>
      </c>
    </row>
    <row r="216">
      <c r="A216" t="inlineStr">
        <is>
          <t>000713</t>
        </is>
      </c>
      <c r="B216" t="n">
        <v>0.005910998036899007</v>
      </c>
      <c r="C216" t="n">
        <v>44.6672743846855</v>
      </c>
      <c r="D216" t="n">
        <v>12.148</v>
      </c>
      <c r="E216" t="n">
        <v>10.08329411764706</v>
      </c>
    </row>
    <row r="217">
      <c r="A217" t="inlineStr">
        <is>
          <t>600690</t>
        </is>
      </c>
      <c r="B217" t="n">
        <v>0.00607084512015346</v>
      </c>
      <c r="C217" t="n">
        <v>44.5755787562415</v>
      </c>
      <c r="D217" t="n">
        <v>27.86141176470588</v>
      </c>
      <c r="E217" t="n">
        <v>0.7988235294117646</v>
      </c>
    </row>
    <row r="218">
      <c r="A218" t="inlineStr">
        <is>
          <t>002353</t>
        </is>
      </c>
      <c r="B218" t="n">
        <v>0.01092988050022191</v>
      </c>
      <c r="C218" t="n">
        <v>44.40712126301647</v>
      </c>
      <c r="D218" t="n">
        <v>34.43835294117648</v>
      </c>
      <c r="E218" t="n">
        <v>2.301176470588235</v>
      </c>
    </row>
    <row r="219">
      <c r="A219" t="inlineStr">
        <is>
          <t>300243</t>
        </is>
      </c>
      <c r="B219" t="n">
        <v>0.00202143798907941</v>
      </c>
      <c r="C219" t="n">
        <v>44.39655172413794</v>
      </c>
      <c r="D219" t="n">
        <v>14.36941176470588</v>
      </c>
      <c r="E219" t="n">
        <v>4.908823529411764</v>
      </c>
    </row>
    <row r="220">
      <c r="A220" t="inlineStr">
        <is>
          <t>300073</t>
        </is>
      </c>
      <c r="B220" t="n">
        <v>0.00951398539963727</v>
      </c>
      <c r="C220" t="n">
        <v>44.26719840478566</v>
      </c>
      <c r="D220" t="n">
        <v>53.76164705882351</v>
      </c>
      <c r="E220" t="n">
        <v>4.094823529411765</v>
      </c>
    </row>
    <row r="221">
      <c r="A221" t="inlineStr">
        <is>
          <t>002027</t>
        </is>
      </c>
      <c r="B221" t="n">
        <v>0.001033964536432704</v>
      </c>
      <c r="C221" t="n">
        <v>44.2231075697211</v>
      </c>
      <c r="D221" t="n">
        <v>9.889176470588236</v>
      </c>
      <c r="E221" t="n">
        <v>0.9750588235294119</v>
      </c>
    </row>
    <row r="222">
      <c r="A222" t="inlineStr">
        <is>
          <t>000780</t>
        </is>
      </c>
      <c r="B222" t="n">
        <v>0.000939592193446438</v>
      </c>
      <c r="C222" t="n">
        <v>44.06130268199233</v>
      </c>
      <c r="D222" t="n">
        <v>3.204705882352941</v>
      </c>
      <c r="E222" t="n">
        <v>0.5652941176470588</v>
      </c>
    </row>
    <row r="223">
      <c r="A223" t="inlineStr">
        <is>
          <t>300151</t>
        </is>
      </c>
      <c r="B223" t="n">
        <v>0.003433161987619962</v>
      </c>
      <c r="C223" t="n">
        <v>43.96685655100985</v>
      </c>
      <c r="D223" t="n">
        <v>25.77894117647058</v>
      </c>
      <c r="E223" t="n">
        <v>1.802235294117647</v>
      </c>
    </row>
    <row r="224">
      <c r="A224" t="inlineStr">
        <is>
          <t>002810</t>
        </is>
      </c>
      <c r="B224" t="n">
        <v>0.007326033205444096</v>
      </c>
      <c r="C224" t="n">
        <v>43.75521557719053</v>
      </c>
      <c r="D224" t="n">
        <v>38.69388235294117</v>
      </c>
      <c r="E224" t="n">
        <v>1.911058823529412</v>
      </c>
    </row>
    <row r="225">
      <c r="A225" t="inlineStr">
        <is>
          <t>600970</t>
        </is>
      </c>
      <c r="B225" t="n">
        <v>0.0002928490576455866</v>
      </c>
      <c r="C225" t="n">
        <v>43.52159468438541</v>
      </c>
      <c r="D225" t="n">
        <v>7.077647058823527</v>
      </c>
      <c r="E225" t="n">
        <v>1.835411764705883</v>
      </c>
    </row>
    <row r="226">
      <c r="A226" t="inlineStr">
        <is>
          <t>600779</t>
        </is>
      </c>
      <c r="B226" t="n">
        <v>0.01189449006495575</v>
      </c>
      <c r="C226" t="n">
        <v>43.0389817024662</v>
      </c>
      <c r="D226" t="n">
        <v>76.57388235294117</v>
      </c>
      <c r="E226" t="n">
        <v>1.549058823529412</v>
      </c>
    </row>
    <row r="227">
      <c r="A227" t="inlineStr">
        <is>
          <t>300759</t>
        </is>
      </c>
      <c r="B227" t="n">
        <v>0.02278799131992345</v>
      </c>
      <c r="C227" t="n">
        <v>42.96703296703299</v>
      </c>
      <c r="D227" t="n">
        <v>114.5396470588235</v>
      </c>
      <c r="E227" t="n">
        <v>1.623647058823529</v>
      </c>
    </row>
    <row r="228">
      <c r="A228" t="inlineStr">
        <is>
          <t>002280</t>
        </is>
      </c>
      <c r="B228" t="n">
        <v>0.0002375831057934075</v>
      </c>
      <c r="C228" t="n">
        <v>42.85714285714284</v>
      </c>
      <c r="D228" t="n">
        <v>1.559764705882353</v>
      </c>
      <c r="E228" t="n">
        <v>2.503882352941176</v>
      </c>
    </row>
    <row r="229">
      <c r="A229" t="inlineStr">
        <is>
          <t>000602</t>
        </is>
      </c>
      <c r="B229" t="n">
        <v>0.003920217027319461</v>
      </c>
      <c r="C229" t="n">
        <v>42.81150159744409</v>
      </c>
      <c r="D229" t="n">
        <v>11.52129411764706</v>
      </c>
      <c r="E229" t="n">
        <v>0</v>
      </c>
    </row>
    <row r="230">
      <c r="A230" t="inlineStr">
        <is>
          <t>603010</t>
        </is>
      </c>
      <c r="B230" t="n">
        <v>0.002108722557483142</v>
      </c>
      <c r="C230" t="n">
        <v>42.50854075158615</v>
      </c>
      <c r="D230" t="n">
        <v>23.44</v>
      </c>
      <c r="E230" t="n">
        <v>2.56635294117647</v>
      </c>
    </row>
    <row r="231">
      <c r="A231" t="inlineStr">
        <is>
          <t>000767</t>
        </is>
      </c>
      <c r="B231" t="n">
        <v>0.001685299601127087</v>
      </c>
      <c r="C231" t="n">
        <v>42.50000000000001</v>
      </c>
      <c r="D231" t="n">
        <v>2.936117647058824</v>
      </c>
      <c r="E231" t="n">
        <v>2.182117647058823</v>
      </c>
    </row>
    <row r="232">
      <c r="A232" t="inlineStr">
        <is>
          <t>300408</t>
        </is>
      </c>
      <c r="B232" t="n">
        <v>0.004011037826351841</v>
      </c>
      <c r="C232" t="n">
        <v>42.48723559445659</v>
      </c>
      <c r="D232" t="n">
        <v>34.23247058823529</v>
      </c>
      <c r="E232" t="n">
        <v>1.303764705882353</v>
      </c>
    </row>
    <row r="233">
      <c r="A233" t="inlineStr">
        <is>
          <t>002080</t>
        </is>
      </c>
      <c r="B233" t="n">
        <v>0.004342792804727189</v>
      </c>
      <c r="C233" t="n">
        <v>42.3098591549296</v>
      </c>
      <c r="D233" t="n">
        <v>21.91035294117647</v>
      </c>
      <c r="E233" t="n">
        <v>1.606941176470589</v>
      </c>
    </row>
    <row r="234">
      <c r="A234" t="inlineStr">
        <is>
          <t>600760</t>
        </is>
      </c>
      <c r="B234" t="n">
        <v>0.02981651939403375</v>
      </c>
      <c r="C234" t="n">
        <v>42.30698018885393</v>
      </c>
      <c r="D234" t="n">
        <v>65.97835294117648</v>
      </c>
      <c r="E234" t="n">
        <v>3.11</v>
      </c>
    </row>
    <row r="235">
      <c r="A235" t="inlineStr">
        <is>
          <t>002813</t>
        </is>
      </c>
      <c r="B235" t="n">
        <v>0.01001409033096312</v>
      </c>
      <c r="C235" t="n">
        <v>42.06479956068095</v>
      </c>
      <c r="D235" t="n">
        <v>21.54094117647059</v>
      </c>
      <c r="E235" t="n">
        <v>13.95305882352942</v>
      </c>
    </row>
    <row r="236">
      <c r="A236" t="inlineStr">
        <is>
          <t>000591</t>
        </is>
      </c>
      <c r="B236" t="n">
        <v>0.002785216919378195</v>
      </c>
      <c r="C236" t="n">
        <v>42.00913242009132</v>
      </c>
      <c r="D236" t="n">
        <v>5.483882352941175</v>
      </c>
      <c r="E236" t="n">
        <v>7.530705882352941</v>
      </c>
    </row>
    <row r="237">
      <c r="A237" t="inlineStr">
        <is>
          <t>603345</t>
        </is>
      </c>
      <c r="B237" t="n">
        <v>0.01796680663196512</v>
      </c>
      <c r="C237" t="n">
        <v>41.83908045977012</v>
      </c>
      <c r="D237" t="n">
        <v>183.4243529411765</v>
      </c>
      <c r="E237" t="n">
        <v>0.7612941176470589</v>
      </c>
    </row>
    <row r="238">
      <c r="A238" t="inlineStr">
        <is>
          <t>603678</t>
        </is>
      </c>
      <c r="B238" t="n">
        <v>0.02730378959754652</v>
      </c>
      <c r="C238" t="n">
        <v>41.67580609782846</v>
      </c>
      <c r="D238" t="n">
        <v>56.83705882352942</v>
      </c>
      <c r="E238" t="n">
        <v>1.957176470588235</v>
      </c>
    </row>
    <row r="239">
      <c r="A239" t="inlineStr">
        <is>
          <t>000763</t>
        </is>
      </c>
      <c r="B239" t="n">
        <v>0.0005757775964326484</v>
      </c>
      <c r="C239" t="n">
        <v>41.61073825503354</v>
      </c>
      <c r="D239" t="n">
        <v>3.769764705882354</v>
      </c>
      <c r="E239" t="n">
        <v>0</v>
      </c>
    </row>
    <row r="240">
      <c r="A240" t="inlineStr">
        <is>
          <t>603195</t>
        </is>
      </c>
      <c r="B240" t="n">
        <v>0.03352060333187829</v>
      </c>
      <c r="C240" t="n">
        <v>41.46674468500098</v>
      </c>
      <c r="D240" t="n">
        <v>197.4261176470589</v>
      </c>
      <c r="E240" t="n">
        <v>3.267411764705882</v>
      </c>
    </row>
    <row r="241">
      <c r="A241" t="inlineStr">
        <is>
          <t>601799</t>
        </is>
      </c>
      <c r="B241" t="n">
        <v>0.02215169761851679</v>
      </c>
      <c r="C241" t="n">
        <v>41.35313531353135</v>
      </c>
      <c r="D241" t="n">
        <v>186.1732941176471</v>
      </c>
      <c r="E241" t="n">
        <v>0.5790588235294117</v>
      </c>
    </row>
    <row r="242">
      <c r="A242" t="inlineStr">
        <is>
          <t>300568</t>
        </is>
      </c>
      <c r="B242" t="n">
        <v>0.007932477278639646</v>
      </c>
      <c r="C242" t="n">
        <v>41.14699331848553</v>
      </c>
      <c r="D242" t="n">
        <v>26.14058823529411</v>
      </c>
      <c r="E242" t="n">
        <v>5.650705882352941</v>
      </c>
    </row>
    <row r="243">
      <c r="A243" t="inlineStr">
        <is>
          <t>600740</t>
        </is>
      </c>
      <c r="B243" t="n">
        <v>0.0009016245961583265</v>
      </c>
      <c r="C243" t="n">
        <v>41.12359550561797</v>
      </c>
      <c r="D243" t="n">
        <v>5.804470588235294</v>
      </c>
      <c r="E243" t="n">
        <v>4.552235294117647</v>
      </c>
    </row>
    <row r="244">
      <c r="A244" t="inlineStr">
        <is>
          <t>603899</t>
        </is>
      </c>
      <c r="B244" t="n">
        <v>0.009223004722210878</v>
      </c>
      <c r="C244" t="n">
        <v>40.85329341317367</v>
      </c>
      <c r="D244" t="n">
        <v>83.18411764705881</v>
      </c>
      <c r="E244" t="n">
        <v>0.298235294117647</v>
      </c>
    </row>
    <row r="245">
      <c r="A245" t="inlineStr">
        <is>
          <t>688567</t>
        </is>
      </c>
      <c r="B245" t="n">
        <v>0.0111852847246415</v>
      </c>
      <c r="C245" t="n">
        <v>40.77414505824879</v>
      </c>
      <c r="D245" t="n">
        <v>34.25729411764706</v>
      </c>
      <c r="E245" t="n">
        <v>6.253294117647059</v>
      </c>
    </row>
    <row r="246">
      <c r="A246" t="inlineStr">
        <is>
          <t>000418</t>
        </is>
      </c>
      <c r="B246" t="n">
        <v>0.00977708315164069</v>
      </c>
      <c r="C246" t="n">
        <v>40.76526857983811</v>
      </c>
      <c r="D246" t="n">
        <v>50.11729411764707</v>
      </c>
      <c r="E246" t="n">
        <v>0.7040000000000001</v>
      </c>
    </row>
    <row r="247">
      <c r="A247" t="inlineStr">
        <is>
          <t>600428</t>
        </is>
      </c>
      <c r="B247" t="n">
        <v>0.001070929936381633</v>
      </c>
      <c r="C247" t="n">
        <v>40.49079754601228</v>
      </c>
      <c r="D247" t="n">
        <v>4.099411764705882</v>
      </c>
      <c r="E247" t="n">
        <v>2.546823529411764</v>
      </c>
    </row>
    <row r="248">
      <c r="A248" t="inlineStr">
        <is>
          <t>300725</t>
        </is>
      </c>
      <c r="B248" t="n">
        <v>0.02437106343239277</v>
      </c>
      <c r="C248" t="n">
        <v>40.31299690350658</v>
      </c>
      <c r="D248" t="n">
        <v>135.3856470588235</v>
      </c>
      <c r="E248" t="n">
        <v>1.915176470588235</v>
      </c>
    </row>
    <row r="249">
      <c r="A249" t="inlineStr">
        <is>
          <t>000338</t>
        </is>
      </c>
      <c r="B249" t="n">
        <v>0.001264123209551386</v>
      </c>
      <c r="C249" t="n">
        <v>40.18567639257296</v>
      </c>
      <c r="D249" t="n">
        <v>16.70635294117647</v>
      </c>
      <c r="E249" t="n">
        <v>1.584117647058824</v>
      </c>
    </row>
    <row r="250">
      <c r="A250" t="inlineStr">
        <is>
          <t>600746</t>
        </is>
      </c>
      <c r="B250" t="n">
        <v>0.001045405979539415</v>
      </c>
      <c r="C250" t="n">
        <v>39.80099502487562</v>
      </c>
      <c r="D250" t="n">
        <v>6.704823529411763</v>
      </c>
      <c r="E250" t="n">
        <v>2.830705882352941</v>
      </c>
    </row>
    <row r="251">
      <c r="A251" t="inlineStr">
        <is>
          <t>002597</t>
        </is>
      </c>
      <c r="B251" t="n">
        <v>0.005713925955104595</v>
      </c>
      <c r="C251" t="n">
        <v>39.65952080706179</v>
      </c>
      <c r="D251" t="n">
        <v>34.44858823529411</v>
      </c>
      <c r="E251" t="n">
        <v>1.000117647058824</v>
      </c>
    </row>
    <row r="252">
      <c r="A252" t="inlineStr">
        <is>
          <t>000768</t>
        </is>
      </c>
      <c r="B252" t="n">
        <v>0.009536527647332434</v>
      </c>
      <c r="C252" t="n">
        <v>39.48901837740924</v>
      </c>
      <c r="D252" t="n">
        <v>29.71141176470589</v>
      </c>
      <c r="E252" t="n">
        <v>1.675882352941177</v>
      </c>
    </row>
    <row r="253">
      <c r="A253" t="inlineStr">
        <is>
          <t>601168</t>
        </is>
      </c>
      <c r="B253" t="n">
        <v>0.004549529635096072</v>
      </c>
      <c r="C253" t="n">
        <v>39.45267958950971</v>
      </c>
      <c r="D253" t="n">
        <v>11.96835294117647</v>
      </c>
      <c r="E253" t="n">
        <v>2.988705882352941</v>
      </c>
    </row>
    <row r="254">
      <c r="A254" t="inlineStr">
        <is>
          <t>000100</t>
        </is>
      </c>
      <c r="B254" t="n">
        <v>0.001795743658518973</v>
      </c>
      <c r="C254" t="n">
        <v>39.44805194805194</v>
      </c>
      <c r="D254" t="n">
        <v>7.170823529411763</v>
      </c>
      <c r="E254" t="n">
        <v>3.437294117647058</v>
      </c>
    </row>
    <row r="255">
      <c r="A255" t="inlineStr">
        <is>
          <t>600765</t>
        </is>
      </c>
      <c r="B255" t="n">
        <v>0.007447094103234008</v>
      </c>
      <c r="C255" t="n">
        <v>39.4092219020173</v>
      </c>
      <c r="D255" t="n">
        <v>18.16658823529412</v>
      </c>
      <c r="E255" t="n">
        <v>3.554823529411764</v>
      </c>
    </row>
    <row r="256">
      <c r="A256" t="inlineStr">
        <is>
          <t>000807</t>
        </is>
      </c>
      <c r="B256" t="n">
        <v>0.00250999320832511</v>
      </c>
      <c r="C256" t="n">
        <v>39.29889298892988</v>
      </c>
      <c r="D256" t="n">
        <v>7.196823529411764</v>
      </c>
      <c r="E256" t="n">
        <v>4.452235294117647</v>
      </c>
    </row>
    <row r="257">
      <c r="A257" t="inlineStr">
        <is>
          <t>688155</t>
        </is>
      </c>
      <c r="B257" t="n">
        <v>0.01644893819058255</v>
      </c>
      <c r="C257" t="n">
        <v>39.24442273245401</v>
      </c>
      <c r="D257" t="n">
        <v>71.86529411764705</v>
      </c>
      <c r="E257" t="n">
        <v>8.20094117647059</v>
      </c>
    </row>
    <row r="258">
      <c r="A258" t="inlineStr">
        <is>
          <t>300054</t>
        </is>
      </c>
      <c r="B258" t="n">
        <v>0.003981021695062123</v>
      </c>
      <c r="C258" t="n">
        <v>39.24050632911391</v>
      </c>
      <c r="D258" t="n">
        <v>17.44611764705882</v>
      </c>
      <c r="E258" t="n">
        <v>2.960117647058824</v>
      </c>
    </row>
    <row r="259">
      <c r="A259" t="inlineStr">
        <is>
          <t>601865</t>
        </is>
      </c>
      <c r="B259" t="n">
        <v>0.005103297800868779</v>
      </c>
      <c r="C259" t="n">
        <v>39.2063492063492</v>
      </c>
      <c r="D259" t="n">
        <v>36.46176470588235</v>
      </c>
      <c r="E259" t="n">
        <v>6.536</v>
      </c>
    </row>
    <row r="260">
      <c r="A260" t="inlineStr">
        <is>
          <t>000049</t>
        </is>
      </c>
      <c r="B260" t="n">
        <v>0.01522320618737512</v>
      </c>
      <c r="C260" t="n">
        <v>39.11083794304447</v>
      </c>
      <c r="D260" t="n">
        <v>57.41858823529411</v>
      </c>
      <c r="E260" t="n">
        <v>2.474705882352941</v>
      </c>
    </row>
    <row r="261">
      <c r="A261" t="inlineStr">
        <is>
          <t>603456</t>
        </is>
      </c>
      <c r="B261" t="n">
        <v>0.003408472258511938</v>
      </c>
      <c r="C261" t="n">
        <v>39.00970224155236</v>
      </c>
      <c r="D261" t="n">
        <v>33.34117647058824</v>
      </c>
      <c r="E261" t="n">
        <v>0.9074117647058825</v>
      </c>
    </row>
    <row r="262">
      <c r="A262" t="inlineStr">
        <is>
          <t>002372</t>
        </is>
      </c>
      <c r="B262" t="n">
        <v>0.001396661281978507</v>
      </c>
      <c r="C262" t="n">
        <v>39.00523560209423</v>
      </c>
      <c r="D262" t="n">
        <v>18.4895294117647</v>
      </c>
      <c r="E262" t="n">
        <v>0.7445882352941178</v>
      </c>
    </row>
    <row r="263">
      <c r="A263" t="inlineStr">
        <is>
          <t>600433</t>
        </is>
      </c>
      <c r="B263" t="n">
        <v>0.000904280360627866</v>
      </c>
      <c r="C263" t="n">
        <v>38.93333333333333</v>
      </c>
      <c r="D263" t="n">
        <v>4.046</v>
      </c>
      <c r="E263" t="n">
        <v>2.517411764705883</v>
      </c>
    </row>
    <row r="264">
      <c r="A264" t="inlineStr">
        <is>
          <t>688002</t>
        </is>
      </c>
      <c r="B264" t="n">
        <v>0.01974686411469347</v>
      </c>
      <c r="C264" t="n">
        <v>38.84944920440636</v>
      </c>
      <c r="D264" t="n">
        <v>96.92929411764706</v>
      </c>
      <c r="E264" t="n">
        <v>1.869058823529412</v>
      </c>
    </row>
    <row r="265">
      <c r="A265" t="inlineStr">
        <is>
          <t>603223</t>
        </is>
      </c>
      <c r="B265" t="n">
        <v>0.003241885846636671</v>
      </c>
      <c r="C265" t="n">
        <v>38.39941262848754</v>
      </c>
      <c r="D265" t="n">
        <v>19.02435294117647</v>
      </c>
      <c r="E265" t="n">
        <v>1.337411764705882</v>
      </c>
    </row>
    <row r="266">
      <c r="A266" t="inlineStr">
        <is>
          <t>000933</t>
        </is>
      </c>
      <c r="B266" t="n">
        <v>0.002873445452030264</v>
      </c>
      <c r="C266" t="n">
        <v>38.26638477801267</v>
      </c>
      <c r="D266" t="n">
        <v>6.816823529411765</v>
      </c>
      <c r="E266" t="n">
        <v>4.037764705882354</v>
      </c>
    </row>
    <row r="267">
      <c r="A267" t="inlineStr">
        <is>
          <t>600059</t>
        </is>
      </c>
      <c r="B267" t="n">
        <v>0.007601064415743791</v>
      </c>
      <c r="C267" t="n">
        <v>38.12709030100334</v>
      </c>
      <c r="D267" t="n">
        <v>12.0255294117647</v>
      </c>
      <c r="E267" t="n">
        <v>5.646117647058823</v>
      </c>
    </row>
    <row r="268">
      <c r="A268" t="inlineStr">
        <is>
          <t>601888</t>
        </is>
      </c>
      <c r="B268" t="n">
        <v>0.08526241523398354</v>
      </c>
      <c r="C268" t="n">
        <v>37.96339746597841</v>
      </c>
      <c r="D268" t="n">
        <v>227.1942352941176</v>
      </c>
      <c r="E268" t="n">
        <v>0.6309411764705881</v>
      </c>
    </row>
    <row r="269">
      <c r="A269" t="inlineStr">
        <is>
          <t>600036</t>
        </is>
      </c>
      <c r="B269" t="n">
        <v>0.004648487684128644</v>
      </c>
      <c r="C269" t="n">
        <v>37.88451160280626</v>
      </c>
      <c r="D269" t="n">
        <v>43.91611764705882</v>
      </c>
      <c r="E269" t="n">
        <v>0.2936470588235295</v>
      </c>
    </row>
    <row r="270">
      <c r="A270" t="inlineStr">
        <is>
          <t>601369</t>
        </is>
      </c>
      <c r="B270" t="n">
        <v>0.001178211619370705</v>
      </c>
      <c r="C270" t="n">
        <v>37.67660910518052</v>
      </c>
      <c r="D270" t="n">
        <v>7.186235294117647</v>
      </c>
      <c r="E270" t="n">
        <v>0.6550588235294118</v>
      </c>
    </row>
    <row r="271">
      <c r="A271" t="inlineStr">
        <is>
          <t>002723</t>
        </is>
      </c>
      <c r="B271" t="n">
        <v>0.0008767037611143543</v>
      </c>
      <c r="C271" t="n">
        <v>37.5</v>
      </c>
      <c r="D271" t="n">
        <v>12.95764705882353</v>
      </c>
      <c r="E271" t="n">
        <v>2.098352941176471</v>
      </c>
    </row>
    <row r="272">
      <c r="A272" t="inlineStr">
        <is>
          <t>603833</t>
        </is>
      </c>
      <c r="B272" t="n">
        <v>0.00836443218440012</v>
      </c>
      <c r="C272" t="n">
        <v>37.24770642201833</v>
      </c>
      <c r="D272" t="n">
        <v>127.4354117647059</v>
      </c>
      <c r="E272" t="n">
        <v>0.300235294117647</v>
      </c>
    </row>
    <row r="273">
      <c r="A273" t="inlineStr">
        <is>
          <t>000960</t>
        </is>
      </c>
      <c r="B273" t="n">
        <v>0.001026934683788469</v>
      </c>
      <c r="C273" t="n">
        <v>36.97104677060135</v>
      </c>
      <c r="D273" t="n">
        <v>10.30905882352941</v>
      </c>
      <c r="E273" t="n">
        <v>1.699176470588235</v>
      </c>
    </row>
    <row r="274">
      <c r="A274" t="inlineStr">
        <is>
          <t>002791</t>
        </is>
      </c>
      <c r="B274" t="n">
        <v>0.02312094245759534</v>
      </c>
      <c r="C274" t="n">
        <v>36.95082227695241</v>
      </c>
      <c r="D274" t="n">
        <v>142.6285882352941</v>
      </c>
      <c r="E274" t="n">
        <v>0.9925882352941175</v>
      </c>
    </row>
    <row r="275">
      <c r="A275" t="inlineStr">
        <is>
          <t>300062</t>
        </is>
      </c>
      <c r="B275" t="n">
        <v>0.01193302963225741</v>
      </c>
      <c r="C275" t="n">
        <v>36.93009118541033</v>
      </c>
      <c r="D275" t="n">
        <v>13.02894117647059</v>
      </c>
      <c r="E275" t="n">
        <v>21.514</v>
      </c>
    </row>
    <row r="276">
      <c r="A276" t="inlineStr">
        <is>
          <t>300628</t>
        </is>
      </c>
      <c r="B276" t="n">
        <v>0.00707099122592346</v>
      </c>
      <c r="C276" t="n">
        <v>36.92832764505118</v>
      </c>
      <c r="D276" t="n">
        <v>69.50800000000001</v>
      </c>
      <c r="E276" t="n">
        <v>0.6677647058823529</v>
      </c>
    </row>
    <row r="277">
      <c r="A277" t="inlineStr">
        <is>
          <t>000659</t>
        </is>
      </c>
      <c r="B277" t="n">
        <v>0.0007407385209372813</v>
      </c>
      <c r="C277" t="n">
        <v>36.84210526315788</v>
      </c>
      <c r="D277" t="n">
        <v>2.711411764705882</v>
      </c>
      <c r="E277" t="n">
        <v>1.298235294117647</v>
      </c>
    </row>
    <row r="278">
      <c r="A278" t="inlineStr">
        <is>
          <t>000333</t>
        </is>
      </c>
      <c r="B278" t="n">
        <v>0.01135798340961279</v>
      </c>
      <c r="C278" t="n">
        <v>36.71586715867159</v>
      </c>
      <c r="D278" t="n">
        <v>88.27964705882353</v>
      </c>
      <c r="E278" t="n">
        <v>0.4049411764705882</v>
      </c>
    </row>
    <row r="279">
      <c r="A279" t="inlineStr">
        <is>
          <t>300035</t>
        </is>
      </c>
      <c r="B279" t="n">
        <v>0.001055438509426047</v>
      </c>
      <c r="C279" t="n">
        <v>36.54485049833889</v>
      </c>
      <c r="D279" t="n">
        <v>11.77270588235294</v>
      </c>
      <c r="E279" t="n">
        <v>5.762</v>
      </c>
    </row>
    <row r="280">
      <c r="A280" t="inlineStr">
        <is>
          <t>600006</t>
        </is>
      </c>
      <c r="B280" t="n">
        <v>0.003317813654372681</v>
      </c>
      <c r="C280" t="n">
        <v>36.30705394190872</v>
      </c>
      <c r="D280" t="n">
        <v>6.853647058823531</v>
      </c>
      <c r="E280" t="n">
        <v>5.03635294117647</v>
      </c>
    </row>
    <row r="281">
      <c r="A281" t="inlineStr">
        <is>
          <t>300752</t>
        </is>
      </c>
      <c r="B281" t="n">
        <v>0.02016945319915191</v>
      </c>
      <c r="C281" t="n">
        <v>36.1437210956955</v>
      </c>
      <c r="D281" t="n">
        <v>36.76658823529412</v>
      </c>
      <c r="E281" t="n">
        <v>20.30094117647059</v>
      </c>
    </row>
    <row r="282">
      <c r="A282" t="inlineStr">
        <is>
          <t>000733</t>
        </is>
      </c>
      <c r="B282" t="n">
        <v>0.01229858851076319</v>
      </c>
      <c r="C282" t="n">
        <v>36.08695652173915</v>
      </c>
      <c r="D282" t="n">
        <v>48.89094117647059</v>
      </c>
      <c r="E282" t="n">
        <v>2.249882352941176</v>
      </c>
    </row>
    <row r="283">
      <c r="A283" t="inlineStr">
        <is>
          <t>603313</t>
        </is>
      </c>
      <c r="B283" t="n">
        <v>0.00433075239423864</v>
      </c>
      <c r="C283" t="n">
        <v>36.04240282685511</v>
      </c>
      <c r="D283" t="n">
        <v>33.78564705882353</v>
      </c>
      <c r="E283" t="n">
        <v>1.600941176470588</v>
      </c>
    </row>
    <row r="284">
      <c r="A284" t="inlineStr">
        <is>
          <t>600711</t>
        </is>
      </c>
      <c r="B284" t="n">
        <v>0.002737137074444354</v>
      </c>
      <c r="C284" t="n">
        <v>36.02941176470588</v>
      </c>
      <c r="D284" t="n">
        <v>6.988588235294118</v>
      </c>
      <c r="E284" t="n">
        <v>7.351647058823529</v>
      </c>
    </row>
    <row r="285">
      <c r="A285" t="inlineStr">
        <is>
          <t>688006</t>
        </is>
      </c>
      <c r="B285" t="n">
        <v>0.02277792555321019</v>
      </c>
      <c r="C285" t="n">
        <v>35.98302141616825</v>
      </c>
      <c r="D285" t="n">
        <v>64.81682352941176</v>
      </c>
      <c r="E285" t="n">
        <v>2.714588235294118</v>
      </c>
    </row>
    <row r="286">
      <c r="A286" t="inlineStr">
        <is>
          <t>000866</t>
        </is>
      </c>
      <c r="B286" t="n">
        <v>0.002005061438455633</v>
      </c>
      <c r="C286" t="n">
        <v>35.81943081452405</v>
      </c>
      <c r="D286" t="n">
        <v>12.16894117647059</v>
      </c>
      <c r="E286" t="n">
        <v>0</v>
      </c>
    </row>
    <row r="287">
      <c r="A287" t="inlineStr">
        <is>
          <t>600096</t>
        </is>
      </c>
      <c r="B287" t="n">
        <v>0.0005838617709205988</v>
      </c>
      <c r="C287" t="n">
        <v>35.80000000000001</v>
      </c>
      <c r="D287" t="n">
        <v>5.669294117647059</v>
      </c>
      <c r="E287" t="n">
        <v>1.620823529411765</v>
      </c>
    </row>
    <row r="288">
      <c r="A288" t="inlineStr">
        <is>
          <t>300693</t>
        </is>
      </c>
      <c r="B288" t="n">
        <v>0.002646500409227938</v>
      </c>
      <c r="C288" t="n">
        <v>35.75620767494358</v>
      </c>
      <c r="D288" t="n">
        <v>26.25517647058823</v>
      </c>
      <c r="E288" t="n">
        <v>8.070705882352941</v>
      </c>
    </row>
    <row r="289">
      <c r="A289" t="inlineStr">
        <is>
          <t>002230</t>
        </is>
      </c>
      <c r="B289" t="n">
        <v>0.004937162585440327</v>
      </c>
      <c r="C289" t="n">
        <v>35.70391872278664</v>
      </c>
      <c r="D289" t="n">
        <v>40.04929411764705</v>
      </c>
      <c r="E289" t="n">
        <v>2.247058823529412</v>
      </c>
    </row>
    <row r="290">
      <c r="A290" t="inlineStr">
        <is>
          <t>688656</t>
        </is>
      </c>
      <c r="B290" t="n">
        <v>0.01372912133059019</v>
      </c>
      <c r="C290" t="n">
        <v>35.62499999999999</v>
      </c>
      <c r="D290" t="n">
        <v>80.29076923076924</v>
      </c>
      <c r="E290" t="n">
        <v>29.51615384615384</v>
      </c>
    </row>
    <row r="291">
      <c r="A291" t="inlineStr">
        <is>
          <t>002703</t>
        </is>
      </c>
      <c r="B291" t="n">
        <v>0.0007215749935207834</v>
      </c>
      <c r="C291" t="n">
        <v>35.61946902654869</v>
      </c>
      <c r="D291" t="n">
        <v>5.45670588235294</v>
      </c>
      <c r="E291" t="n">
        <v>2.854588235294118</v>
      </c>
    </row>
    <row r="292">
      <c r="A292" t="inlineStr">
        <is>
          <t>300760</t>
        </is>
      </c>
      <c r="B292" t="n">
        <v>0.0537230410154725</v>
      </c>
      <c r="C292" t="n">
        <v>35.50210026895528</v>
      </c>
      <c r="D292" t="n">
        <v>384.6865882352942</v>
      </c>
      <c r="E292" t="n">
        <v>0.9301176470588236</v>
      </c>
    </row>
    <row r="293">
      <c r="A293" t="inlineStr">
        <is>
          <t>600798</t>
        </is>
      </c>
      <c r="B293" t="n">
        <v>0.002021455402486705</v>
      </c>
      <c r="C293" t="n">
        <v>35.23489932885906</v>
      </c>
      <c r="D293" t="n">
        <v>3.810470588235294</v>
      </c>
      <c r="E293" t="n">
        <v>5.091764705882352</v>
      </c>
    </row>
    <row r="294">
      <c r="A294" t="inlineStr">
        <is>
          <t>600255</t>
        </is>
      </c>
      <c r="B294" t="n">
        <v>0.0004170197843721708</v>
      </c>
      <c r="C294" t="n">
        <v>35.11450381679388</v>
      </c>
      <c r="D294" t="n">
        <v>1.706470588235295</v>
      </c>
      <c r="E294" t="n">
        <v>1.47764705882353</v>
      </c>
    </row>
    <row r="295">
      <c r="A295" t="inlineStr">
        <is>
          <t>600997</t>
        </is>
      </c>
      <c r="B295" t="n">
        <v>0.0006964854784670205</v>
      </c>
      <c r="C295" t="n">
        <v>34.89795918367346</v>
      </c>
      <c r="D295" t="n">
        <v>5.607764705882353</v>
      </c>
      <c r="E295" t="n">
        <v>1.389058823529412</v>
      </c>
    </row>
    <row r="296">
      <c r="A296" t="inlineStr">
        <is>
          <t>688188</t>
        </is>
      </c>
      <c r="B296" t="n">
        <v>0.02034827861116857</v>
      </c>
      <c r="C296" t="n">
        <v>34.80117312171138</v>
      </c>
      <c r="D296" t="n">
        <v>269.8224705882353</v>
      </c>
      <c r="E296" t="n">
        <v>2.475294117647059</v>
      </c>
    </row>
    <row r="297">
      <c r="A297" t="inlineStr">
        <is>
          <t>600773</t>
        </is>
      </c>
      <c r="B297" t="n">
        <v>0.001948285380797933</v>
      </c>
      <c r="C297" t="n">
        <v>34.77537437603993</v>
      </c>
      <c r="D297" t="n">
        <v>6.684117647058823</v>
      </c>
      <c r="E297" t="n">
        <v>2.436705882352941</v>
      </c>
    </row>
    <row r="298">
      <c r="A298" t="inlineStr">
        <is>
          <t>300034</t>
        </is>
      </c>
      <c r="B298" t="n">
        <v>0.009990977255045113</v>
      </c>
      <c r="C298" t="n">
        <v>34.73108477666362</v>
      </c>
      <c r="D298" t="n">
        <v>27.90611764705882</v>
      </c>
      <c r="E298" t="n">
        <v>2.931411764705882</v>
      </c>
    </row>
    <row r="299">
      <c r="A299" t="inlineStr">
        <is>
          <t>000858</t>
        </is>
      </c>
      <c r="B299" t="n">
        <v>0.02899005098542774</v>
      </c>
      <c r="C299" t="n">
        <v>34.60009246417013</v>
      </c>
      <c r="D299" t="n">
        <v>268.0325882352941</v>
      </c>
      <c r="E299" t="n">
        <v>0.484235294117647</v>
      </c>
    </row>
    <row r="300">
      <c r="A300" t="inlineStr">
        <is>
          <t>600497</t>
        </is>
      </c>
      <c r="B300" t="n">
        <v>0.000644319029908283</v>
      </c>
      <c r="C300" t="n">
        <v>34.47368421052632</v>
      </c>
      <c r="D300" t="n">
        <v>4.488</v>
      </c>
      <c r="E300" t="n">
        <v>1.745882352941176</v>
      </c>
    </row>
    <row r="301">
      <c r="A301" t="inlineStr">
        <is>
          <t>600160</t>
        </is>
      </c>
      <c r="B301" t="n">
        <v>0.0006689433317127317</v>
      </c>
      <c r="C301" t="n">
        <v>34.45121951219514</v>
      </c>
      <c r="D301" t="n">
        <v>7.549176470588234</v>
      </c>
      <c r="E301" t="n">
        <v>1.046705882352941</v>
      </c>
    </row>
    <row r="302">
      <c r="A302" t="inlineStr">
        <is>
          <t>000830</t>
        </is>
      </c>
      <c r="B302" t="n">
        <v>0.003285803004934708</v>
      </c>
      <c r="C302" t="n">
        <v>34.12429378531072</v>
      </c>
      <c r="D302" t="n">
        <v>12.07141176470588</v>
      </c>
      <c r="E302" t="n">
        <v>3.287764705882353</v>
      </c>
    </row>
    <row r="303">
      <c r="A303" t="inlineStr">
        <is>
          <t>603605</t>
        </is>
      </c>
      <c r="B303" t="n">
        <v>0.01732034501568668</v>
      </c>
      <c r="C303" t="n">
        <v>34.11204845338525</v>
      </c>
      <c r="D303" t="n">
        <v>171.7642352941177</v>
      </c>
      <c r="E303" t="n">
        <v>1.427764705882353</v>
      </c>
    </row>
    <row r="304">
      <c r="A304" t="inlineStr">
        <is>
          <t>300623</t>
        </is>
      </c>
      <c r="B304" t="n">
        <v>0.007578314551427985</v>
      </c>
      <c r="C304" t="n">
        <v>34.06113537117903</v>
      </c>
      <c r="D304" t="n">
        <v>45.96247058823529</v>
      </c>
      <c r="E304" t="n">
        <v>7.595058823529411</v>
      </c>
    </row>
    <row r="305">
      <c r="A305" t="inlineStr">
        <is>
          <t>603733</t>
        </is>
      </c>
      <c r="B305" t="n">
        <v>0.003843140304176657</v>
      </c>
      <c r="C305" t="n">
        <v>33.93595041322315</v>
      </c>
      <c r="D305" t="n">
        <v>22.64188235294118</v>
      </c>
      <c r="E305" t="n">
        <v>7.135529411764704</v>
      </c>
    </row>
    <row r="306">
      <c r="A306" t="inlineStr">
        <is>
          <t>300323</t>
        </is>
      </c>
      <c r="B306" t="n">
        <v>0.001233684208131232</v>
      </c>
      <c r="C306" t="n">
        <v>33.82488479262673</v>
      </c>
      <c r="D306" t="n">
        <v>12.166</v>
      </c>
      <c r="E306" t="n">
        <v>2.890470588235294</v>
      </c>
    </row>
    <row r="307">
      <c r="A307" t="inlineStr">
        <is>
          <t>300604</t>
        </is>
      </c>
      <c r="B307" t="n">
        <v>0.009242729442263529</v>
      </c>
      <c r="C307" t="n">
        <v>33.61844551878021</v>
      </c>
      <c r="D307" t="n">
        <v>28.6170588235294</v>
      </c>
      <c r="E307" t="n">
        <v>3.586470588235294</v>
      </c>
    </row>
    <row r="308">
      <c r="A308" t="inlineStr">
        <is>
          <t>600019</t>
        </is>
      </c>
      <c r="B308" t="n">
        <v>0.0006091730080708286</v>
      </c>
      <c r="C308" t="n">
        <v>33.33333333333333</v>
      </c>
      <c r="D308" t="n">
        <v>5.992235294117648</v>
      </c>
      <c r="E308" t="n">
        <v>0.513764705882353</v>
      </c>
    </row>
    <row r="309">
      <c r="A309" t="inlineStr">
        <is>
          <t>002408</t>
        </is>
      </c>
      <c r="B309" t="n">
        <v>0.0007221941411066537</v>
      </c>
      <c r="C309" t="n">
        <v>33.09859154929578</v>
      </c>
      <c r="D309" t="n">
        <v>8.622470588235295</v>
      </c>
      <c r="E309" t="n">
        <v>1.219058823529412</v>
      </c>
    </row>
    <row r="310">
      <c r="A310" t="inlineStr">
        <is>
          <t>600549</t>
        </is>
      </c>
      <c r="B310" t="n">
        <v>0.001573373522416857</v>
      </c>
      <c r="C310" t="n">
        <v>32.98271975957925</v>
      </c>
      <c r="D310" t="n">
        <v>15.36694117647059</v>
      </c>
      <c r="E310" t="n">
        <v>2.356470588235295</v>
      </c>
    </row>
    <row r="311">
      <c r="A311" t="inlineStr">
        <is>
          <t>000922</t>
        </is>
      </c>
      <c r="B311" t="n">
        <v>0.0004398850998834718</v>
      </c>
      <c r="C311" t="n">
        <v>32.92682926829269</v>
      </c>
      <c r="D311" t="n">
        <v>8.040470588235294</v>
      </c>
      <c r="E311" t="n">
        <v>2.32764705882353</v>
      </c>
    </row>
    <row r="312">
      <c r="A312" t="inlineStr">
        <is>
          <t>600966</t>
        </is>
      </c>
      <c r="B312" t="n">
        <v>0.001858276539178007</v>
      </c>
      <c r="C312" t="n">
        <v>32.74619695756604</v>
      </c>
      <c r="D312" t="n">
        <v>14.418</v>
      </c>
      <c r="E312" t="n">
        <v>1.565176470588236</v>
      </c>
    </row>
    <row r="313">
      <c r="A313" t="inlineStr">
        <is>
          <t>300316</t>
        </is>
      </c>
      <c r="B313" t="n">
        <v>0.006321910095390651</v>
      </c>
      <c r="C313" t="n">
        <v>32.73809523809526</v>
      </c>
      <c r="D313" t="n">
        <v>32.19776470588235</v>
      </c>
      <c r="E313" t="n">
        <v>2.433882352941176</v>
      </c>
    </row>
    <row r="314">
      <c r="A314" t="inlineStr">
        <is>
          <t>601615</t>
        </is>
      </c>
      <c r="B314" t="n">
        <v>0.002204887515111672</v>
      </c>
      <c r="C314" t="n">
        <v>32.72010512483574</v>
      </c>
      <c r="D314" t="n">
        <v>18.08235294117648</v>
      </c>
      <c r="E314" t="n">
        <v>4.781882352941175</v>
      </c>
    </row>
    <row r="315">
      <c r="A315" t="inlineStr">
        <is>
          <t>002138</t>
        </is>
      </c>
      <c r="B315" t="n">
        <v>0.0008460012539186929</v>
      </c>
      <c r="C315" t="n">
        <v>32.33895373973195</v>
      </c>
      <c r="D315" t="n">
        <v>25.84529411764706</v>
      </c>
      <c r="E315" t="n">
        <v>2.315882352941176</v>
      </c>
    </row>
    <row r="316">
      <c r="A316" t="inlineStr">
        <is>
          <t>601021</t>
        </is>
      </c>
      <c r="B316" t="n">
        <v>0.00511581371076552</v>
      </c>
      <c r="C316" t="n">
        <v>32.02775290957924</v>
      </c>
      <c r="D316" t="n">
        <v>49.68505882352942</v>
      </c>
      <c r="E316" t="n">
        <v>0.6271764705882353</v>
      </c>
    </row>
    <row r="317">
      <c r="A317" t="inlineStr">
        <is>
          <t>600803</t>
        </is>
      </c>
      <c r="B317" t="n">
        <v>0.001243548315295144</v>
      </c>
      <c r="C317" t="n">
        <v>32.02054794520548</v>
      </c>
      <c r="D317" t="n">
        <v>13.57035294117647</v>
      </c>
      <c r="E317" t="n">
        <v>0.8561176470588236</v>
      </c>
    </row>
    <row r="318">
      <c r="A318" t="inlineStr">
        <is>
          <t>603298</t>
        </is>
      </c>
      <c r="B318" t="n">
        <v>0.00157267527650383</v>
      </c>
      <c r="C318" t="n">
        <v>31.72043010752688</v>
      </c>
      <c r="D318" t="n">
        <v>19.91294117647059</v>
      </c>
      <c r="E318" t="n">
        <v>0.8376470588235294</v>
      </c>
    </row>
    <row r="319">
      <c r="A319" t="inlineStr">
        <is>
          <t>600141</t>
        </is>
      </c>
      <c r="B319" t="n">
        <v>0.0008177155570622338</v>
      </c>
      <c r="C319" t="n">
        <v>31.64812942366024</v>
      </c>
      <c r="D319" t="n">
        <v>11.90258823529412</v>
      </c>
      <c r="E319" t="n">
        <v>2.866470588235294</v>
      </c>
    </row>
    <row r="320">
      <c r="A320" t="inlineStr">
        <is>
          <t>601388</t>
        </is>
      </c>
      <c r="B320" t="n">
        <v>0.0005034810571690163</v>
      </c>
      <c r="C320" t="n">
        <v>31.55555555555556</v>
      </c>
      <c r="D320" t="n">
        <v>2.784235294117646</v>
      </c>
      <c r="E320" t="n">
        <v>4.302823529411764</v>
      </c>
    </row>
    <row r="321">
      <c r="A321" t="inlineStr">
        <is>
          <t>603306</t>
        </is>
      </c>
      <c r="B321" t="n">
        <v>0.001971844460674717</v>
      </c>
      <c r="C321" t="n">
        <v>31.53206650831353</v>
      </c>
      <c r="D321" t="n">
        <v>21.61152941176471</v>
      </c>
      <c r="E321" t="n">
        <v>1.753294117647059</v>
      </c>
    </row>
    <row r="322">
      <c r="A322" t="inlineStr">
        <is>
          <t>300582</t>
        </is>
      </c>
      <c r="B322" t="n">
        <v>0.007706020787142404</v>
      </c>
      <c r="C322" t="n">
        <v>31.50594451783355</v>
      </c>
      <c r="D322" t="n">
        <v>20.12094117647059</v>
      </c>
      <c r="E322" t="n">
        <v>13.58964705882353</v>
      </c>
    </row>
    <row r="323">
      <c r="A323" t="inlineStr">
        <is>
          <t>002360</t>
        </is>
      </c>
      <c r="B323" t="n">
        <v>0.0008259070671076276</v>
      </c>
      <c r="C323" t="n">
        <v>31.49350649350648</v>
      </c>
      <c r="D323" t="n">
        <v>6.896352941176469</v>
      </c>
      <c r="E323" t="n">
        <v>2.235529411764706</v>
      </c>
    </row>
    <row r="324">
      <c r="A324" t="inlineStr">
        <is>
          <t>600754</t>
        </is>
      </c>
      <c r="B324" t="n">
        <v>0.004784542007436332</v>
      </c>
      <c r="C324" t="n">
        <v>31.38445963047329</v>
      </c>
      <c r="D324" t="n">
        <v>47.97411764705883</v>
      </c>
      <c r="E324" t="n">
        <v>0.6387058823529413</v>
      </c>
    </row>
    <row r="325">
      <c r="A325" t="inlineStr">
        <is>
          <t>300724</t>
        </is>
      </c>
      <c r="B325" t="n">
        <v>0.02945737968852109</v>
      </c>
      <c r="C325" t="n">
        <v>31.35651659934982</v>
      </c>
      <c r="D325" t="n">
        <v>121.7969411764706</v>
      </c>
      <c r="E325" t="n">
        <v>2.239176470588236</v>
      </c>
    </row>
    <row r="326">
      <c r="A326" t="inlineStr">
        <is>
          <t>600381</t>
        </is>
      </c>
      <c r="B326" t="n">
        <v>0.002483892720665379</v>
      </c>
      <c r="C326" t="n">
        <v>31.35593220338983</v>
      </c>
      <c r="D326" t="n">
        <v>6.154235294117647</v>
      </c>
      <c r="E326" t="n">
        <v>4.038705882352941</v>
      </c>
    </row>
    <row r="327">
      <c r="A327" t="inlineStr">
        <is>
          <t>002008</t>
        </is>
      </c>
      <c r="B327" t="n">
        <v>0.005852448225580937</v>
      </c>
      <c r="C327" t="n">
        <v>31.31127450980391</v>
      </c>
      <c r="D327" t="n">
        <v>40.86011764705881</v>
      </c>
      <c r="E327" t="n">
        <v>2.671529411764706</v>
      </c>
    </row>
    <row r="328">
      <c r="A328" t="inlineStr">
        <is>
          <t>601619</t>
        </is>
      </c>
      <c r="B328" t="n">
        <v>0.0002172622701832157</v>
      </c>
      <c r="C328" t="n">
        <v>31.27035830618894</v>
      </c>
      <c r="D328" t="n">
        <v>3.267764705882353</v>
      </c>
      <c r="E328" t="n">
        <v>1.323176470588235</v>
      </c>
    </row>
    <row r="329">
      <c r="A329" t="inlineStr">
        <is>
          <t>300285</t>
        </is>
      </c>
      <c r="B329" t="n">
        <v>0.003468089014731595</v>
      </c>
      <c r="C329" t="n">
        <v>31.11171810980606</v>
      </c>
      <c r="D329" t="n">
        <v>42.53564705882353</v>
      </c>
      <c r="E329" t="n">
        <v>1.378235294117647</v>
      </c>
    </row>
    <row r="330">
      <c r="A330" t="inlineStr">
        <is>
          <t>000488</t>
        </is>
      </c>
      <c r="B330" t="n">
        <v>0.001534366128109419</v>
      </c>
      <c r="C330" t="n">
        <v>30.97826086956523</v>
      </c>
      <c r="D330" t="n">
        <v>6.350000000000001</v>
      </c>
      <c r="E330" t="n">
        <v>3.614117647058824</v>
      </c>
    </row>
    <row r="331">
      <c r="A331" t="inlineStr">
        <is>
          <t>600132</t>
        </is>
      </c>
      <c r="B331" t="n">
        <v>0.01115722492423824</v>
      </c>
      <c r="C331" t="n">
        <v>30.82765335929894</v>
      </c>
      <c r="D331" t="n">
        <v>113.9015294117647</v>
      </c>
      <c r="E331" t="n">
        <v>0.4976470588235294</v>
      </c>
    </row>
    <row r="332">
      <c r="A332" t="inlineStr">
        <is>
          <t>300518</t>
        </is>
      </c>
      <c r="B332" t="n">
        <v>0.008699460734256734</v>
      </c>
      <c r="C332" t="n">
        <v>30.80996884735203</v>
      </c>
      <c r="D332" t="n">
        <v>41.25835294117647</v>
      </c>
      <c r="E332" t="n">
        <v>6.087176470588235</v>
      </c>
    </row>
    <row r="333">
      <c r="A333" t="inlineStr">
        <is>
          <t>300442</t>
        </is>
      </c>
      <c r="B333" t="n">
        <v>0.006855745236099949</v>
      </c>
      <c r="C333" t="n">
        <v>30.77227722772278</v>
      </c>
      <c r="D333" t="n">
        <v>33.76223529411764</v>
      </c>
      <c r="E333" t="n">
        <v>2.053764705882353</v>
      </c>
    </row>
    <row r="334">
      <c r="A334" t="inlineStr">
        <is>
          <t>002054</t>
        </is>
      </c>
      <c r="B334" t="n">
        <v>0.0007556465206357014</v>
      </c>
      <c r="C334" t="n">
        <v>30.57503506311361</v>
      </c>
      <c r="D334" t="n">
        <v>8.138823529411766</v>
      </c>
      <c r="E334" t="n">
        <v>3.390235294117647</v>
      </c>
    </row>
    <row r="335">
      <c r="A335" t="inlineStr">
        <is>
          <t>600306</t>
        </is>
      </c>
      <c r="B335" t="n">
        <v>0.0004094816065728204</v>
      </c>
      <c r="C335" t="n">
        <v>30.5699481865285</v>
      </c>
      <c r="D335" t="n">
        <v>5.042941176470588</v>
      </c>
      <c r="E335" t="n">
        <v>0.8111764705882353</v>
      </c>
    </row>
    <row r="336">
      <c r="A336" t="inlineStr">
        <is>
          <t>300196</t>
        </is>
      </c>
      <c r="B336" t="n">
        <v>0.002229428047942723</v>
      </c>
      <c r="C336" t="n">
        <v>30.53184504267892</v>
      </c>
      <c r="D336" t="n">
        <v>15.43258823529412</v>
      </c>
      <c r="E336" t="n">
        <v>2.249058823529412</v>
      </c>
    </row>
    <row r="337">
      <c r="A337" t="inlineStr">
        <is>
          <t>002908</t>
        </is>
      </c>
      <c r="B337" t="n">
        <v>0.001369529030075418</v>
      </c>
      <c r="C337" t="n">
        <v>30.23076923076924</v>
      </c>
      <c r="D337" t="n">
        <v>14.00141176470588</v>
      </c>
      <c r="E337" t="n">
        <v>2.723294117647059</v>
      </c>
    </row>
    <row r="338">
      <c r="A338" t="inlineStr">
        <is>
          <t>688111</t>
        </is>
      </c>
      <c r="B338" t="n">
        <v>0.07329320608638354</v>
      </c>
      <c r="C338" t="n">
        <v>30.09404388714734</v>
      </c>
      <c r="D338" t="n">
        <v>356.4925882352941</v>
      </c>
      <c r="E338" t="n">
        <v>1.395411764705882</v>
      </c>
    </row>
    <row r="339">
      <c r="A339" t="inlineStr">
        <is>
          <t>603489</t>
        </is>
      </c>
      <c r="B339" t="n">
        <v>0.01243421791047666</v>
      </c>
      <c r="C339" t="n">
        <v>29.96874999999999</v>
      </c>
      <c r="D339" t="n">
        <v>184.7530588235294</v>
      </c>
      <c r="E339" t="n">
        <v>1.417411764705883</v>
      </c>
    </row>
    <row r="340">
      <c r="A340" t="inlineStr">
        <is>
          <t>600519</t>
        </is>
      </c>
      <c r="B340" t="n">
        <v>0.167135721413659</v>
      </c>
      <c r="C340" t="n">
        <v>29.8811774237105</v>
      </c>
      <c r="D340" t="n">
        <v>1833.666588235294</v>
      </c>
      <c r="E340" t="n">
        <v>0.2230588235294118</v>
      </c>
    </row>
    <row r="341">
      <c r="A341" t="inlineStr">
        <is>
          <t>600793</t>
        </is>
      </c>
      <c r="B341" t="n">
        <v>0.009638967605587235</v>
      </c>
      <c r="C341" t="n">
        <v>29.86425339366514</v>
      </c>
      <c r="D341" t="n">
        <v>10.90847058823529</v>
      </c>
      <c r="E341" t="n">
        <v>3.009882352941176</v>
      </c>
    </row>
    <row r="342">
      <c r="A342" t="inlineStr">
        <is>
          <t>000737</t>
        </is>
      </c>
      <c r="B342" t="n">
        <v>0.0005121916568741982</v>
      </c>
      <c r="C342" t="n">
        <v>29.70588235294118</v>
      </c>
      <c r="D342" t="n">
        <v>4.253411764705882</v>
      </c>
      <c r="E342" t="n">
        <v>0.7867058823529414</v>
      </c>
    </row>
    <row r="343">
      <c r="A343" t="inlineStr">
        <is>
          <t>002342</t>
        </is>
      </c>
      <c r="B343" t="n">
        <v>0.001983596032591867</v>
      </c>
      <c r="C343" t="n">
        <v>29.6875</v>
      </c>
      <c r="D343" t="n">
        <v>3.879647058823529</v>
      </c>
      <c r="E343" t="n">
        <v>7.321176470588236</v>
      </c>
    </row>
    <row r="344">
      <c r="A344" t="inlineStr">
        <is>
          <t>601218</t>
        </is>
      </c>
      <c r="B344" t="n">
        <v>0.0002576861873654349</v>
      </c>
      <c r="C344" t="n">
        <v>29.64071856287427</v>
      </c>
      <c r="D344" t="n">
        <v>3.768235294117646</v>
      </c>
      <c r="E344" t="n">
        <v>2.84235294117647</v>
      </c>
    </row>
    <row r="345">
      <c r="A345" t="inlineStr">
        <is>
          <t>002324</t>
        </is>
      </c>
      <c r="B345" t="n">
        <v>0.002808945543884384</v>
      </c>
      <c r="C345" t="n">
        <v>29.48263642806521</v>
      </c>
      <c r="D345" t="n">
        <v>16.25270588235294</v>
      </c>
      <c r="E345" t="n">
        <v>2.052352941176471</v>
      </c>
    </row>
    <row r="346">
      <c r="A346" t="inlineStr">
        <is>
          <t>000538</t>
        </is>
      </c>
      <c r="B346" t="n">
        <v>0.0234049700067996</v>
      </c>
      <c r="C346" t="n">
        <v>29.34824902723736</v>
      </c>
      <c r="D346" t="n">
        <v>111.0336470588235</v>
      </c>
      <c r="E346" t="n">
        <v>1.350117647058823</v>
      </c>
    </row>
    <row r="347">
      <c r="A347" t="inlineStr">
        <is>
          <t>002352</t>
        </is>
      </c>
      <c r="B347" t="n">
        <v>0.00578158643930976</v>
      </c>
      <c r="C347" t="n">
        <v>29.31417374265186</v>
      </c>
      <c r="D347" t="n">
        <v>85.68882352941176</v>
      </c>
      <c r="E347" t="n">
        <v>0.4352941176470587</v>
      </c>
    </row>
    <row r="348">
      <c r="A348" t="inlineStr">
        <is>
          <t>600436</t>
        </is>
      </c>
      <c r="B348" t="n">
        <v>0.03778445795107853</v>
      </c>
      <c r="C348" t="n">
        <v>29.24242424242425</v>
      </c>
      <c r="D348" t="n">
        <v>248.8034117647059</v>
      </c>
      <c r="E348" t="n">
        <v>0.6047058823529412</v>
      </c>
    </row>
    <row r="349">
      <c r="A349" t="inlineStr">
        <is>
          <t>300866</t>
        </is>
      </c>
      <c r="B349" t="n">
        <v>0.01904423619036416</v>
      </c>
      <c r="C349" t="n">
        <v>29.20506912442395</v>
      </c>
      <c r="D349" t="n">
        <v>171.4221176470588</v>
      </c>
      <c r="E349" t="n">
        <v>4.69435294117647</v>
      </c>
    </row>
    <row r="350">
      <c r="A350" t="inlineStr">
        <is>
          <t>603126</t>
        </is>
      </c>
      <c r="B350" t="n">
        <v>0.0006095622234258184</v>
      </c>
      <c r="C350" t="n">
        <v>29.19254658385093</v>
      </c>
      <c r="D350" t="n">
        <v>5.507764705882352</v>
      </c>
      <c r="E350" t="n">
        <v>2.515411764705882</v>
      </c>
    </row>
    <row r="351">
      <c r="A351" t="inlineStr">
        <is>
          <t>600849</t>
        </is>
      </c>
      <c r="B351" t="n">
        <v>0.001636284626162692</v>
      </c>
      <c r="C351" t="n">
        <v>29.05759162303663</v>
      </c>
      <c r="D351" t="n">
        <v>14.19670588235294</v>
      </c>
      <c r="E351" t="n">
        <v>0</v>
      </c>
    </row>
    <row r="352">
      <c r="A352" t="inlineStr">
        <is>
          <t>002984</t>
        </is>
      </c>
      <c r="B352" t="n">
        <v>0.001816272497266012</v>
      </c>
      <c r="C352" t="n">
        <v>29.00923593618807</v>
      </c>
      <c r="D352" t="n">
        <v>25.148</v>
      </c>
      <c r="E352" t="n">
        <v>7.873294117647058</v>
      </c>
    </row>
    <row r="353">
      <c r="A353" t="inlineStr">
        <is>
          <t>002876</t>
        </is>
      </c>
      <c r="B353" t="n">
        <v>0.002681089057659338</v>
      </c>
      <c r="C353" t="n">
        <v>28.98406374501992</v>
      </c>
      <c r="D353" t="n">
        <v>46.43341176470589</v>
      </c>
      <c r="E353" t="n">
        <v>2.379529411764706</v>
      </c>
    </row>
    <row r="354">
      <c r="A354" t="inlineStr">
        <is>
          <t>300413</t>
        </is>
      </c>
      <c r="B354" t="n">
        <v>0.007349925306116512</v>
      </c>
      <c r="C354" t="n">
        <v>28.98089171974523</v>
      </c>
      <c r="D354" t="n">
        <v>72.85070588235294</v>
      </c>
      <c r="E354" t="n">
        <v>0.9585882352941179</v>
      </c>
    </row>
    <row r="355">
      <c r="A355" t="inlineStr">
        <is>
          <t>002416</t>
        </is>
      </c>
      <c r="B355" t="n">
        <v>0.002482378729659334</v>
      </c>
      <c r="C355" t="n">
        <v>28.93772893772895</v>
      </c>
      <c r="D355" t="n">
        <v>9.123999999999999</v>
      </c>
      <c r="E355" t="n">
        <v>3.060470588235294</v>
      </c>
    </row>
    <row r="356">
      <c r="A356" t="inlineStr">
        <is>
          <t>300616</t>
        </is>
      </c>
      <c r="B356" t="n">
        <v>0.01409278305869985</v>
      </c>
      <c r="C356" t="n">
        <v>28.85480913485581</v>
      </c>
      <c r="D356" t="n">
        <v>70.35811764705883</v>
      </c>
      <c r="E356" t="n">
        <v>0.9044705882352942</v>
      </c>
    </row>
    <row r="357">
      <c r="A357" t="inlineStr">
        <is>
          <t>600862</t>
        </is>
      </c>
      <c r="B357" t="n">
        <v>0.01064790498850525</v>
      </c>
      <c r="C357" t="n">
        <v>28.84920634920636</v>
      </c>
      <c r="D357" t="n">
        <v>27.64047058823529</v>
      </c>
      <c r="E357" t="n">
        <v>1.302588235294118</v>
      </c>
    </row>
    <row r="358">
      <c r="A358" t="inlineStr">
        <is>
          <t>601016</t>
        </is>
      </c>
      <c r="B358" t="n">
        <v>0.0005685468299535337</v>
      </c>
      <c r="C358" t="n">
        <v>28.83211678832116</v>
      </c>
      <c r="D358" t="n">
        <v>3.057882352941176</v>
      </c>
      <c r="E358" t="n">
        <v>2.756</v>
      </c>
    </row>
    <row r="359">
      <c r="A359" t="inlineStr">
        <is>
          <t>688368</t>
        </is>
      </c>
      <c r="B359" t="n">
        <v>0.0235293538132268</v>
      </c>
      <c r="C359" t="n">
        <v>28.77734689397822</v>
      </c>
      <c r="D359" t="n">
        <v>168.8028235294118</v>
      </c>
      <c r="E359" t="n">
        <v>2.651529411764705</v>
      </c>
    </row>
    <row r="360">
      <c r="A360" t="inlineStr">
        <is>
          <t>600362</t>
        </is>
      </c>
      <c r="B360" t="n">
        <v>0.005620455466994832</v>
      </c>
      <c r="C360" t="n">
        <v>28.68852459016393</v>
      </c>
      <c r="D360" t="n">
        <v>18.64352941176471</v>
      </c>
      <c r="E360" t="n">
        <v>2.580941176470588</v>
      </c>
    </row>
    <row r="361">
      <c r="A361" t="inlineStr">
        <is>
          <t>002539</t>
        </is>
      </c>
      <c r="B361" t="n">
        <v>0.0005153240625047122</v>
      </c>
      <c r="C361" t="n">
        <v>28.66941015089164</v>
      </c>
      <c r="D361" t="n">
        <v>7.586235294117645</v>
      </c>
      <c r="E361" t="n">
        <v>2.261411764705882</v>
      </c>
    </row>
    <row r="362">
      <c r="A362" t="inlineStr">
        <is>
          <t>000408</t>
        </is>
      </c>
      <c r="B362" t="n">
        <v>0.0005491840373320911</v>
      </c>
      <c r="C362" t="n">
        <v>28.53146853146853</v>
      </c>
      <c r="D362" t="n">
        <v>7.84905882352941</v>
      </c>
      <c r="E362" t="n">
        <v>1.24035294117647</v>
      </c>
    </row>
    <row r="363">
      <c r="A363" t="inlineStr">
        <is>
          <t>002967</t>
        </is>
      </c>
      <c r="B363" t="n">
        <v>0.004669428461964187</v>
      </c>
      <c r="C363" t="n">
        <v>28.34036568213783</v>
      </c>
      <c r="D363" t="n">
        <v>31.07164705882353</v>
      </c>
      <c r="E363" t="n">
        <v>2.656941176470588</v>
      </c>
    </row>
    <row r="364">
      <c r="A364" t="inlineStr">
        <is>
          <t>000863</t>
        </is>
      </c>
      <c r="B364" t="n">
        <v>0.0003839833754797146</v>
      </c>
      <c r="C364" t="n">
        <v>28.27225130890054</v>
      </c>
      <c r="D364" t="n">
        <v>4.615294117647059</v>
      </c>
      <c r="E364" t="n">
        <v>0.4980000000000002</v>
      </c>
    </row>
    <row r="365">
      <c r="A365" t="inlineStr">
        <is>
          <t>002312</t>
        </is>
      </c>
      <c r="B365" t="n">
        <v>0.000423826747705595</v>
      </c>
      <c r="C365" t="n">
        <v>28.26086956521738</v>
      </c>
      <c r="D365" t="n">
        <v>6.199294117647058</v>
      </c>
      <c r="E365" t="n">
        <v>1.677176470588235</v>
      </c>
    </row>
    <row r="366">
      <c r="A366" t="inlineStr">
        <is>
          <t>603369</t>
        </is>
      </c>
      <c r="B366" t="n">
        <v>0.005620756373379842</v>
      </c>
      <c r="C366" t="n">
        <v>28.20689655172415</v>
      </c>
      <c r="D366" t="n">
        <v>53.30529411764707</v>
      </c>
      <c r="E366" t="n">
        <v>1.160705882352941</v>
      </c>
    </row>
    <row r="367">
      <c r="A367" t="inlineStr">
        <is>
          <t>603583</t>
        </is>
      </c>
      <c r="B367" t="n">
        <v>0.01215435653343728</v>
      </c>
      <c r="C367" t="n">
        <v>27.97744890768146</v>
      </c>
      <c r="D367" t="n">
        <v>72.38847058823529</v>
      </c>
      <c r="E367" t="n">
        <v>1.307058823529412</v>
      </c>
    </row>
    <row r="368">
      <c r="A368" t="inlineStr">
        <is>
          <t>000817</t>
        </is>
      </c>
      <c r="B368" t="n">
        <v>0.001059385006321789</v>
      </c>
      <c r="C368" t="n">
        <v>27.92397660818713</v>
      </c>
      <c r="D368" t="n">
        <v>7.63129411764706</v>
      </c>
      <c r="E368" t="n">
        <v>0</v>
      </c>
    </row>
    <row r="369">
      <c r="A369" t="inlineStr">
        <is>
          <t>300772</t>
        </is>
      </c>
      <c r="B369" t="n">
        <v>0.001498256640038768</v>
      </c>
      <c r="C369" t="n">
        <v>27.83742331288346</v>
      </c>
      <c r="D369" t="n">
        <v>15.766</v>
      </c>
      <c r="E369" t="n">
        <v>6.957176470588236</v>
      </c>
    </row>
    <row r="370">
      <c r="A370" t="inlineStr">
        <is>
          <t>603027</t>
        </is>
      </c>
      <c r="B370" t="n">
        <v>0.002860061074292355</v>
      </c>
      <c r="C370" t="n">
        <v>27.81787895613548</v>
      </c>
      <c r="D370" t="n">
        <v>39.43317647058824</v>
      </c>
      <c r="E370" t="n">
        <v>1.306235294117647</v>
      </c>
    </row>
    <row r="371">
      <c r="A371" t="inlineStr">
        <is>
          <t>603638</t>
        </is>
      </c>
      <c r="B371" t="n">
        <v>0.02174256345943641</v>
      </c>
      <c r="C371" t="n">
        <v>27.79831932773111</v>
      </c>
      <c r="D371" t="n">
        <v>63.49023529411765</v>
      </c>
      <c r="E371" t="n">
        <v>0.3177647058823529</v>
      </c>
    </row>
    <row r="372">
      <c r="A372" t="inlineStr">
        <is>
          <t>002371</t>
        </is>
      </c>
      <c r="B372" t="n">
        <v>0.02591596154106675</v>
      </c>
      <c r="C372" t="n">
        <v>27.74094849566549</v>
      </c>
      <c r="D372" t="n">
        <v>180.7476470588235</v>
      </c>
      <c r="E372" t="n">
        <v>1.68035294117647</v>
      </c>
    </row>
    <row r="373">
      <c r="A373" t="inlineStr">
        <is>
          <t>600203</t>
        </is>
      </c>
      <c r="B373" t="n">
        <v>0.000990018400041755</v>
      </c>
      <c r="C373" t="n">
        <v>27.55798090040926</v>
      </c>
      <c r="D373" t="n">
        <v>9.414</v>
      </c>
      <c r="E373" t="n">
        <v>2.662352941176471</v>
      </c>
    </row>
    <row r="374">
      <c r="A374" t="inlineStr">
        <is>
          <t>600280</t>
        </is>
      </c>
      <c r="B374" t="n">
        <v>0.0004218332671703768</v>
      </c>
      <c r="C374" t="n">
        <v>27.47252747252746</v>
      </c>
      <c r="D374" t="n">
        <v>2.241647058823529</v>
      </c>
      <c r="E374" t="n">
        <v>0.5078823529411765</v>
      </c>
    </row>
    <row r="375">
      <c r="A375" t="inlineStr">
        <is>
          <t>600876</t>
        </is>
      </c>
      <c r="B375" t="n">
        <v>0.00122799867880026</v>
      </c>
      <c r="C375" t="n">
        <v>27.22627737226277</v>
      </c>
      <c r="D375" t="n">
        <v>16.27470588235294</v>
      </c>
      <c r="E375" t="n">
        <v>3.209058823529412</v>
      </c>
    </row>
    <row r="376">
      <c r="A376" t="inlineStr">
        <is>
          <t>300687</t>
        </is>
      </c>
      <c r="B376" t="n">
        <v>0.002345858758130036</v>
      </c>
      <c r="C376" t="n">
        <v>27.06197057512261</v>
      </c>
      <c r="D376" t="n">
        <v>25.97141176470588</v>
      </c>
      <c r="E376" t="n">
        <v>3.636588235294117</v>
      </c>
    </row>
    <row r="377">
      <c r="A377" t="inlineStr">
        <is>
          <t>002299</t>
        </is>
      </c>
      <c r="B377" t="n">
        <v>0.00207884519553852</v>
      </c>
      <c r="C377" t="n">
        <v>27.0509977827051</v>
      </c>
      <c r="D377" t="n">
        <v>25.82011764705882</v>
      </c>
      <c r="E377" t="n">
        <v>1.127058823529412</v>
      </c>
    </row>
    <row r="378">
      <c r="A378" t="inlineStr">
        <is>
          <t>600732</t>
        </is>
      </c>
      <c r="B378" t="n">
        <v>0.001943142910616604</v>
      </c>
      <c r="C378" t="n">
        <v>26.97126013264555</v>
      </c>
      <c r="D378" t="n">
        <v>16.06294117647059</v>
      </c>
      <c r="E378" t="n">
        <v>3.642823529411765</v>
      </c>
    </row>
    <row r="379">
      <c r="A379" t="inlineStr">
        <is>
          <t>603505</t>
        </is>
      </c>
      <c r="B379" t="n">
        <v>0.004888622526443703</v>
      </c>
      <c r="C379" t="n">
        <v>26.9320843091335</v>
      </c>
      <c r="D379" t="n">
        <v>26.55176470588236</v>
      </c>
      <c r="E379" t="n">
        <v>1.721176470588236</v>
      </c>
    </row>
    <row r="380">
      <c r="A380" t="inlineStr">
        <is>
          <t>600460</t>
        </is>
      </c>
      <c r="B380" t="n">
        <v>0.01186647629131698</v>
      </c>
      <c r="C380" t="n">
        <v>26.85132843414357</v>
      </c>
      <c r="D380" t="n">
        <v>19.90917647058823</v>
      </c>
      <c r="E380" t="n">
        <v>4.036705882352941</v>
      </c>
    </row>
    <row r="381">
      <c r="A381" t="inlineStr">
        <is>
          <t>002331</t>
        </is>
      </c>
      <c r="B381" t="n">
        <v>0.000943507952101476</v>
      </c>
      <c r="C381" t="n">
        <v>26.74199623352167</v>
      </c>
      <c r="D381" t="n">
        <v>11.60717647058824</v>
      </c>
      <c r="E381" t="n">
        <v>2.112117647058823</v>
      </c>
    </row>
    <row r="382">
      <c r="A382" t="inlineStr">
        <is>
          <t>600005</t>
        </is>
      </c>
      <c r="B382" t="n">
        <v>0.0002675272862299047</v>
      </c>
      <c r="C382" t="n">
        <v>26.62116040955631</v>
      </c>
      <c r="D382" t="n">
        <v>3.275764705882353</v>
      </c>
      <c r="E382" t="n">
        <v>0.7163529411764706</v>
      </c>
    </row>
    <row r="383">
      <c r="A383" t="inlineStr">
        <is>
          <t>601208</t>
        </is>
      </c>
      <c r="B383" t="n">
        <v>0.000812289206786603</v>
      </c>
      <c r="C383" t="n">
        <v>26.44341801385681</v>
      </c>
      <c r="D383" t="n">
        <v>10.65011764705882</v>
      </c>
      <c r="E383" t="n">
        <v>1.863411764705883</v>
      </c>
    </row>
    <row r="384">
      <c r="A384" t="inlineStr">
        <is>
          <t>603337</t>
        </is>
      </c>
      <c r="B384" t="n">
        <v>0.001897718819028465</v>
      </c>
      <c r="C384" t="n">
        <v>26.3265306122449</v>
      </c>
      <c r="D384" t="n">
        <v>29.66741176470588</v>
      </c>
      <c r="E384" t="n">
        <v>0.6615294117647058</v>
      </c>
    </row>
    <row r="385">
      <c r="A385" t="inlineStr">
        <is>
          <t>002389</t>
        </is>
      </c>
      <c r="B385" t="n">
        <v>0.007201983631345926</v>
      </c>
      <c r="C385" t="n">
        <v>26.28712871287129</v>
      </c>
      <c r="D385" t="n">
        <v>26.76823529411764</v>
      </c>
      <c r="E385" t="n">
        <v>4.561529411764705</v>
      </c>
    </row>
    <row r="386">
      <c r="A386" t="inlineStr">
        <is>
          <t>300648</t>
        </is>
      </c>
      <c r="B386" t="n">
        <v>0.008087463142712107</v>
      </c>
      <c r="C386" t="n">
        <v>26.13556953179594</v>
      </c>
      <c r="D386" t="n">
        <v>35.02211764705882</v>
      </c>
      <c r="E386" t="n">
        <v>5.692117647058824</v>
      </c>
    </row>
    <row r="387">
      <c r="A387" t="inlineStr">
        <is>
          <t>603288</t>
        </is>
      </c>
      <c r="B387" t="n">
        <v>0.02241114918853718</v>
      </c>
      <c r="C387" t="n">
        <v>26.11143094735495</v>
      </c>
      <c r="D387" t="n">
        <v>180.7665882352941</v>
      </c>
      <c r="E387" t="n">
        <v>0.1127058823529412</v>
      </c>
    </row>
    <row r="388">
      <c r="A388" t="inlineStr">
        <is>
          <t>603416</t>
        </is>
      </c>
      <c r="B388" t="n">
        <v>0.00627435929109643</v>
      </c>
      <c r="C388" t="n">
        <v>25.93592733521541</v>
      </c>
      <c r="D388" t="n">
        <v>90.23694117647059</v>
      </c>
      <c r="E388" t="n">
        <v>1.742941176470588</v>
      </c>
    </row>
    <row r="389">
      <c r="A389" t="inlineStr">
        <is>
          <t>600223</t>
        </is>
      </c>
      <c r="B389" t="n">
        <v>0.001273781384425774</v>
      </c>
      <c r="C389" t="n">
        <v>25.92592592592593</v>
      </c>
      <c r="D389" t="n">
        <v>10.57117647058823</v>
      </c>
      <c r="E389" t="n">
        <v>2.706705882352941</v>
      </c>
    </row>
    <row r="390">
      <c r="A390" t="inlineStr">
        <is>
          <t>000725</t>
        </is>
      </c>
      <c r="B390" t="n">
        <v>0.0009531864822552173</v>
      </c>
      <c r="C390" t="n">
        <v>25.86558044806517</v>
      </c>
      <c r="D390" t="n">
        <v>5.552</v>
      </c>
      <c r="E390" t="n">
        <v>2.824705882352941</v>
      </c>
    </row>
    <row r="391">
      <c r="A391" t="inlineStr">
        <is>
          <t>002435</t>
        </is>
      </c>
      <c r="B391" t="n">
        <v>0.000152841862095178</v>
      </c>
      <c r="C391" t="n">
        <v>25.83120204603579</v>
      </c>
      <c r="D391" t="n">
        <v>4.123529411764706</v>
      </c>
      <c r="E391" t="n">
        <v>0.6104705882352942</v>
      </c>
    </row>
    <row r="392">
      <c r="A392" t="inlineStr">
        <is>
          <t>688099</t>
        </is>
      </c>
      <c r="B392" t="n">
        <v>0.00390316168529408</v>
      </c>
      <c r="C392" t="n">
        <v>25.66232951873335</v>
      </c>
      <c r="D392" t="n">
        <v>73.94588235294118</v>
      </c>
      <c r="E392" t="n">
        <v>1.296823529411765</v>
      </c>
    </row>
    <row r="393">
      <c r="A393" t="inlineStr">
        <is>
          <t>002472</t>
        </is>
      </c>
      <c r="B393" t="n">
        <v>0.0008660327790099187</v>
      </c>
      <c r="C393" t="n">
        <v>25.61505065123009</v>
      </c>
      <c r="D393" t="n">
        <v>7.223176470588236</v>
      </c>
      <c r="E393" t="n">
        <v>1.213058823529412</v>
      </c>
    </row>
    <row r="394">
      <c r="A394" t="inlineStr">
        <is>
          <t>000930</t>
        </is>
      </c>
      <c r="B394" t="n">
        <v>0.0004964098193579227</v>
      </c>
      <c r="C394" t="n">
        <v>25.60553633217994</v>
      </c>
      <c r="D394" t="n">
        <v>8.865294117647059</v>
      </c>
      <c r="E394" t="n">
        <v>4.472941176470588</v>
      </c>
    </row>
    <row r="395">
      <c r="A395" t="inlineStr">
        <is>
          <t>002001</t>
        </is>
      </c>
      <c r="B395" t="n">
        <v>0.004533136275921862</v>
      </c>
      <c r="C395" t="n">
        <v>25.5491720175735</v>
      </c>
      <c r="D395" t="n">
        <v>32.918</v>
      </c>
      <c r="E395" t="n">
        <v>0.9674117647058824</v>
      </c>
    </row>
    <row r="396">
      <c r="A396" t="inlineStr">
        <is>
          <t>002402</t>
        </is>
      </c>
      <c r="B396" t="n">
        <v>0.001100373511104218</v>
      </c>
      <c r="C396" t="n">
        <v>25.54002541296061</v>
      </c>
      <c r="D396" t="n">
        <v>17.53294117647059</v>
      </c>
      <c r="E396" t="n">
        <v>3.224705882352941</v>
      </c>
    </row>
    <row r="397">
      <c r="A397" t="inlineStr">
        <is>
          <t>300699</t>
        </is>
      </c>
      <c r="B397" t="n">
        <v>0.01438419545562534</v>
      </c>
      <c r="C397" t="n">
        <v>25.39929328621908</v>
      </c>
      <c r="D397" t="n">
        <v>79.50988235294116</v>
      </c>
      <c r="E397" t="n">
        <v>1.120235294117647</v>
      </c>
    </row>
    <row r="398">
      <c r="A398" t="inlineStr">
        <is>
          <t>300551</t>
        </is>
      </c>
      <c r="B398" t="n">
        <v>0.001530937052031699</v>
      </c>
      <c r="C398" t="n">
        <v>25.32969531605276</v>
      </c>
      <c r="D398" t="n">
        <v>27.22647058823529</v>
      </c>
      <c r="E398" t="n">
        <v>2.979529411764706</v>
      </c>
    </row>
    <row r="399">
      <c r="A399" t="inlineStr">
        <is>
          <t>000821</t>
        </is>
      </c>
      <c r="B399" t="n">
        <v>0.002080772884643409</v>
      </c>
      <c r="C399" t="n">
        <v>25.32258064516128</v>
      </c>
      <c r="D399" t="n">
        <v>7.525411764705884</v>
      </c>
      <c r="E399" t="n">
        <v>3.855294117647058</v>
      </c>
    </row>
    <row r="400">
      <c r="A400" t="inlineStr">
        <is>
          <t>002595</t>
        </is>
      </c>
      <c r="B400" t="n">
        <v>0.003958197209921598</v>
      </c>
      <c r="C400" t="n">
        <v>25.2189781021898</v>
      </c>
      <c r="D400" t="n">
        <v>27.30941176470587</v>
      </c>
      <c r="E400" t="n">
        <v>0.8001176470588237</v>
      </c>
    </row>
    <row r="401">
      <c r="A401" t="inlineStr">
        <is>
          <t>601808</t>
        </is>
      </c>
      <c r="B401" t="n">
        <v>0.00204209130853754</v>
      </c>
      <c r="C401" t="n">
        <v>25.21440823327616</v>
      </c>
      <c r="D401" t="n">
        <v>13.01682352941176</v>
      </c>
      <c r="E401" t="n">
        <v>0.3863529411764707</v>
      </c>
    </row>
    <row r="402">
      <c r="A402" t="inlineStr">
        <is>
          <t>000625</t>
        </is>
      </c>
      <c r="B402" t="n">
        <v>0.00769543540851622</v>
      </c>
      <c r="C402" t="n">
        <v>25.199709513435</v>
      </c>
      <c r="D402" t="n">
        <v>19.81352941176471</v>
      </c>
      <c r="E402" t="n">
        <v>3.502823529411766</v>
      </c>
    </row>
    <row r="403">
      <c r="A403" t="inlineStr">
        <is>
          <t>300827</t>
        </is>
      </c>
      <c r="B403" t="n">
        <v>0.00860924033138271</v>
      </c>
      <c r="C403" t="n">
        <v>25.1964379256155</v>
      </c>
      <c r="D403" t="n">
        <v>66.18152941176471</v>
      </c>
      <c r="E403" t="n">
        <v>12.38988235294118</v>
      </c>
    </row>
    <row r="404">
      <c r="A404" t="inlineStr">
        <is>
          <t>603187</t>
        </is>
      </c>
      <c r="B404" t="n">
        <v>0.006989426928386206</v>
      </c>
      <c r="C404" t="n">
        <v>25.15090543259557</v>
      </c>
      <c r="D404" t="n">
        <v>56.18694117647057</v>
      </c>
      <c r="E404" t="n">
        <v>1.930117647058824</v>
      </c>
    </row>
    <row r="405">
      <c r="A405" t="inlineStr">
        <is>
          <t>002867</t>
        </is>
      </c>
      <c r="B405" t="n">
        <v>0.001787824235299607</v>
      </c>
      <c r="C405" t="n">
        <v>25.13988808952838</v>
      </c>
      <c r="D405" t="n">
        <v>26.69529411764706</v>
      </c>
      <c r="E405" t="n">
        <v>0.695058823529412</v>
      </c>
    </row>
    <row r="406">
      <c r="A406" t="inlineStr">
        <is>
          <t>600591</t>
        </is>
      </c>
      <c r="B406" t="n">
        <v>0.0003730470779160401</v>
      </c>
      <c r="C406" t="n">
        <v>25.12908777969018</v>
      </c>
      <c r="D406" t="n">
        <v>6.567058823529412</v>
      </c>
      <c r="E406" t="n">
        <v>0</v>
      </c>
    </row>
    <row r="407">
      <c r="A407" t="inlineStr">
        <is>
          <t>300224</t>
        </is>
      </c>
      <c r="B407" t="n">
        <v>0.002078675674360968</v>
      </c>
      <c r="C407" t="n">
        <v>25.09652509652511</v>
      </c>
      <c r="D407" t="n">
        <v>11.57376470588235</v>
      </c>
      <c r="E407" t="n">
        <v>2.745176470588235</v>
      </c>
    </row>
    <row r="408">
      <c r="A408" t="inlineStr">
        <is>
          <t>002414</t>
        </is>
      </c>
      <c r="B408" t="n">
        <v>0.007021168594830198</v>
      </c>
      <c r="C408" t="n">
        <v>24.8681898066784</v>
      </c>
      <c r="D408" t="n">
        <v>38.9935294117647</v>
      </c>
      <c r="E408" t="n">
        <v>1.039058823529412</v>
      </c>
    </row>
    <row r="409">
      <c r="A409" t="inlineStr">
        <is>
          <t>002607</t>
        </is>
      </c>
      <c r="B409" t="n">
        <v>0.002751252158245943</v>
      </c>
      <c r="C409" t="n">
        <v>24.64633762967621</v>
      </c>
      <c r="D409" t="n">
        <v>37.20223529411764</v>
      </c>
      <c r="E409" t="n">
        <v>1.613176470588235</v>
      </c>
    </row>
    <row r="410">
      <c r="A410" t="inlineStr">
        <is>
          <t>600295</t>
        </is>
      </c>
      <c r="B410" t="n">
        <v>0.001476823362946757</v>
      </c>
      <c r="C410" t="n">
        <v>24.60850111856825</v>
      </c>
      <c r="D410" t="n">
        <v>10.24647058823529</v>
      </c>
      <c r="E410" t="n">
        <v>3.166588235294118</v>
      </c>
    </row>
    <row r="411">
      <c r="A411" t="inlineStr">
        <is>
          <t>600509</t>
        </is>
      </c>
      <c r="B411" t="n">
        <v>0.0009228861745190601</v>
      </c>
      <c r="C411" t="n">
        <v>24.55696202531645</v>
      </c>
      <c r="D411" t="n">
        <v>4.431647058823529</v>
      </c>
      <c r="E411" t="n">
        <v>3.204117647058823</v>
      </c>
    </row>
    <row r="412">
      <c r="A412" t="inlineStr">
        <is>
          <t>300012</t>
        </is>
      </c>
      <c r="B412" t="n">
        <v>0.001001506306423105</v>
      </c>
      <c r="C412" t="n">
        <v>24.52511608273533</v>
      </c>
      <c r="D412" t="n">
        <v>26.476</v>
      </c>
      <c r="E412" t="n">
        <v>0.8384705882352942</v>
      </c>
    </row>
    <row r="413">
      <c r="A413" t="inlineStr">
        <is>
          <t>600197</t>
        </is>
      </c>
      <c r="B413" t="n">
        <v>0.006906894808063055</v>
      </c>
      <c r="C413" t="n">
        <v>24.40217391304349</v>
      </c>
      <c r="D413" t="n">
        <v>23.74094117647059</v>
      </c>
      <c r="E413" t="n">
        <v>6.257058823529412</v>
      </c>
    </row>
    <row r="414">
      <c r="A414" t="inlineStr">
        <is>
          <t>002221</t>
        </is>
      </c>
      <c r="B414" t="n">
        <v>0.0006571155052898086</v>
      </c>
      <c r="C414" t="n">
        <v>24.3820224719101</v>
      </c>
      <c r="D414" t="n">
        <v>10.26941176470588</v>
      </c>
      <c r="E414" t="n">
        <v>1.171176470588235</v>
      </c>
    </row>
    <row r="415">
      <c r="A415" t="inlineStr">
        <is>
          <t>600316</t>
        </is>
      </c>
      <c r="B415" t="n">
        <v>0.01976283920659528</v>
      </c>
      <c r="C415" t="n">
        <v>24.35435435435436</v>
      </c>
      <c r="D415" t="n">
        <v>41.11282352941177</v>
      </c>
      <c r="E415" t="n">
        <v>4.358470588235295</v>
      </c>
    </row>
    <row r="416">
      <c r="A416" t="inlineStr">
        <is>
          <t>002716</t>
        </is>
      </c>
      <c r="B416" t="n">
        <v>0.0002118451923286483</v>
      </c>
      <c r="C416" t="n">
        <v>24.24242424242424</v>
      </c>
      <c r="D416" t="n">
        <v>2.409529411764705</v>
      </c>
      <c r="E416" t="n">
        <v>2.282117647058823</v>
      </c>
    </row>
    <row r="417">
      <c r="A417" t="inlineStr">
        <is>
          <t>300762</t>
        </is>
      </c>
      <c r="B417" t="n">
        <v>0.009643738057582819</v>
      </c>
      <c r="C417" t="n">
        <v>24.13273001508296</v>
      </c>
      <c r="D417" t="n">
        <v>44.56258823529412</v>
      </c>
      <c r="E417" t="n">
        <v>3.218235294117647</v>
      </c>
    </row>
    <row r="418">
      <c r="A418" t="inlineStr">
        <is>
          <t>600999</t>
        </is>
      </c>
      <c r="B418" t="n">
        <v>0.001392769308269329</v>
      </c>
      <c r="C418" t="n">
        <v>24.11143131604227</v>
      </c>
      <c r="D418" t="n">
        <v>22.68188235294117</v>
      </c>
      <c r="E418" t="n">
        <v>0.5992941176470588</v>
      </c>
    </row>
    <row r="419">
      <c r="A419" t="inlineStr">
        <is>
          <t>600458</t>
        </is>
      </c>
      <c r="B419" t="n">
        <v>0.0007827171372720328</v>
      </c>
      <c r="C419" t="n">
        <v>24.07132243684991</v>
      </c>
      <c r="D419" t="n">
        <v>7.79435294117647</v>
      </c>
      <c r="E419" t="n">
        <v>1.364352941176471</v>
      </c>
    </row>
    <row r="420">
      <c r="A420" t="inlineStr">
        <is>
          <t>600885</t>
        </is>
      </c>
      <c r="B420" t="n">
        <v>0.002807723759459505</v>
      </c>
      <c r="C420" t="n">
        <v>24.05913978494625</v>
      </c>
      <c r="D420" t="n">
        <v>51.25247058823528</v>
      </c>
      <c r="E420" t="n">
        <v>1.028352941176471</v>
      </c>
    </row>
    <row r="421">
      <c r="A421" t="inlineStr">
        <is>
          <t>603100</t>
        </is>
      </c>
      <c r="B421" t="n">
        <v>0.001444585147221578</v>
      </c>
      <c r="C421" t="n">
        <v>24.01656314699794</v>
      </c>
      <c r="D421" t="n">
        <v>11.61188235294117</v>
      </c>
      <c r="E421" t="n">
        <v>1.487411764705882</v>
      </c>
    </row>
    <row r="422">
      <c r="A422" t="inlineStr">
        <is>
          <t>002978</t>
        </is>
      </c>
      <c r="B422" t="n">
        <v>0.007431015096474475</v>
      </c>
      <c r="C422" t="n">
        <v>23.93661384487073</v>
      </c>
      <c r="D422" t="n">
        <v>43.95670588235294</v>
      </c>
      <c r="E422" t="n">
        <v>8.506235294117646</v>
      </c>
    </row>
    <row r="423">
      <c r="A423" t="inlineStr">
        <is>
          <t>000837</t>
        </is>
      </c>
      <c r="B423" t="n">
        <v>0.0008800148346340424</v>
      </c>
      <c r="C423" t="n">
        <v>23.92996108949417</v>
      </c>
      <c r="D423" t="n">
        <v>6.408117647058824</v>
      </c>
      <c r="E423" t="n">
        <v>0.8145882352941176</v>
      </c>
    </row>
    <row r="424">
      <c r="A424" t="inlineStr">
        <is>
          <t>000547</t>
        </is>
      </c>
      <c r="B424" t="n">
        <v>0.004207033240779334</v>
      </c>
      <c r="C424" t="n">
        <v>23.76681614349776</v>
      </c>
      <c r="D424" t="n">
        <v>23.26776470588235</v>
      </c>
      <c r="E424" t="n">
        <v>2.770941176470588</v>
      </c>
    </row>
    <row r="425">
      <c r="A425" t="inlineStr">
        <is>
          <t>600810</t>
        </is>
      </c>
      <c r="B425" t="n">
        <v>0.001547242536795579</v>
      </c>
      <c r="C425" t="n">
        <v>23.76623376623375</v>
      </c>
      <c r="D425" t="n">
        <v>8.999058823529413</v>
      </c>
      <c r="E425" t="n">
        <v>3.001882352941176</v>
      </c>
    </row>
    <row r="426">
      <c r="A426" t="inlineStr">
        <is>
          <t>002258</t>
        </is>
      </c>
      <c r="B426" t="n">
        <v>0.001127649186459278</v>
      </c>
      <c r="C426" t="n">
        <v>23.66487016168544</v>
      </c>
      <c r="D426" t="n">
        <v>21.81176470588236</v>
      </c>
      <c r="E426" t="n">
        <v>2.122117647058824</v>
      </c>
    </row>
    <row r="427">
      <c r="A427" t="inlineStr">
        <is>
          <t>600418</t>
        </is>
      </c>
      <c r="B427" t="n">
        <v>0.003470661792852907</v>
      </c>
      <c r="C427" t="n">
        <v>23.6588720770289</v>
      </c>
      <c r="D427" t="n">
        <v>9.925058823529412</v>
      </c>
      <c r="E427" t="n">
        <v>6.481176470588234</v>
      </c>
    </row>
    <row r="428">
      <c r="A428" t="inlineStr">
        <is>
          <t>600338</t>
        </is>
      </c>
      <c r="B428" t="n">
        <v>0.0006734501291621861</v>
      </c>
      <c r="C428" t="n">
        <v>23.63636363636363</v>
      </c>
      <c r="D428" t="n">
        <v>9.449176470588235</v>
      </c>
      <c r="E428" t="n">
        <v>2.737529411764706</v>
      </c>
    </row>
    <row r="429">
      <c r="A429" t="inlineStr">
        <is>
          <t>002726</t>
        </is>
      </c>
      <c r="B429" t="n">
        <v>0.001201726804079311</v>
      </c>
      <c r="C429" t="n">
        <v>23.62911266201397</v>
      </c>
      <c r="D429" t="n">
        <v>12.2875294117647</v>
      </c>
      <c r="E429" t="n">
        <v>1.984705882352941</v>
      </c>
    </row>
    <row r="430">
      <c r="A430" t="inlineStr">
        <is>
          <t>600792</t>
        </is>
      </c>
      <c r="B430" t="n">
        <v>0.0004867550739891847</v>
      </c>
      <c r="C430" t="n">
        <v>23.61111111111111</v>
      </c>
      <c r="D430" t="n">
        <v>3.357882352941176</v>
      </c>
      <c r="E430" t="n">
        <v>2.483176470588235</v>
      </c>
    </row>
    <row r="431">
      <c r="A431" t="inlineStr">
        <is>
          <t>603589</t>
        </is>
      </c>
      <c r="B431" t="n">
        <v>0.007923827569178551</v>
      </c>
      <c r="C431" t="n">
        <v>23.60788863109049</v>
      </c>
      <c r="D431" t="n">
        <v>63.17258823529413</v>
      </c>
      <c r="E431" t="n">
        <v>1.931294117647059</v>
      </c>
    </row>
    <row r="432">
      <c r="A432" t="inlineStr">
        <is>
          <t>000012</t>
        </is>
      </c>
      <c r="B432" t="n">
        <v>0.0007352280714977589</v>
      </c>
      <c r="C432" t="n">
        <v>23.59550561797752</v>
      </c>
      <c r="D432" t="n">
        <v>6.826823529411766</v>
      </c>
      <c r="E432" t="n">
        <v>3.431764705882353</v>
      </c>
    </row>
    <row r="433">
      <c r="A433" t="inlineStr">
        <is>
          <t>000015</t>
        </is>
      </c>
      <c r="B433" t="n">
        <v>0.002391630487820351</v>
      </c>
      <c r="C433" t="n">
        <v>23.42342342342343</v>
      </c>
      <c r="D433" t="n">
        <v>5.935882352941176</v>
      </c>
      <c r="E433" t="n">
        <v>0</v>
      </c>
    </row>
    <row r="434">
      <c r="A434" t="inlineStr">
        <is>
          <t>601677</t>
        </is>
      </c>
      <c r="B434" t="n">
        <v>0.001066160223405468</v>
      </c>
      <c r="C434" t="n">
        <v>23.38858195211788</v>
      </c>
      <c r="D434" t="n">
        <v>13.73611764705882</v>
      </c>
      <c r="E434" t="n">
        <v>2.98</v>
      </c>
    </row>
    <row r="435">
      <c r="A435" t="inlineStr">
        <is>
          <t>000541</t>
        </is>
      </c>
      <c r="B435" t="n">
        <v>0.0002869339627582498</v>
      </c>
      <c r="C435" t="n">
        <v>23.35115864527628</v>
      </c>
      <c r="D435" t="n">
        <v>5.946</v>
      </c>
      <c r="E435" t="n">
        <v>0.8048235294117647</v>
      </c>
    </row>
    <row r="436">
      <c r="A436" t="inlineStr">
        <is>
          <t>000798</t>
        </is>
      </c>
      <c r="B436" t="n">
        <v>0.008079183304507924</v>
      </c>
      <c r="C436" t="n">
        <v>23.3433734939759</v>
      </c>
      <c r="D436" t="n">
        <v>8.433882352941175</v>
      </c>
      <c r="E436" t="n">
        <v>6.362</v>
      </c>
    </row>
    <row r="437">
      <c r="A437" t="inlineStr">
        <is>
          <t>000980</t>
        </is>
      </c>
      <c r="B437" t="n">
        <v>9.079370753362164e-05</v>
      </c>
      <c r="C437" t="n">
        <v>23.33333333333334</v>
      </c>
      <c r="D437" t="n">
        <v>1.430352941176471</v>
      </c>
      <c r="E437" t="n">
        <v>1.943176470588235</v>
      </c>
    </row>
    <row r="438">
      <c r="A438" t="inlineStr">
        <is>
          <t>603618</t>
        </is>
      </c>
      <c r="B438" t="n">
        <v>0.0002799540950330223</v>
      </c>
      <c r="C438" t="n">
        <v>23.3151183970856</v>
      </c>
      <c r="D438" t="n">
        <v>5.917764705882353</v>
      </c>
      <c r="E438" t="n">
        <v>1.744117647058824</v>
      </c>
    </row>
    <row r="439">
      <c r="A439" t="inlineStr">
        <is>
          <t>603698</t>
        </is>
      </c>
      <c r="B439" t="n">
        <v>0.003036970736315649</v>
      </c>
      <c r="C439" t="n">
        <v>23.0836236933798</v>
      </c>
      <c r="D439" t="n">
        <v>12.1055294117647</v>
      </c>
      <c r="E439" t="n">
        <v>1.190235294117647</v>
      </c>
    </row>
    <row r="440">
      <c r="A440" t="inlineStr">
        <is>
          <t>000661</t>
        </is>
      </c>
      <c r="B440" t="n">
        <v>0.0733500583899412</v>
      </c>
      <c r="C440" t="n">
        <v>23.03653585926928</v>
      </c>
      <c r="D440" t="n">
        <v>403.0975294117646</v>
      </c>
      <c r="E440" t="n">
        <v>1.424470588235294</v>
      </c>
    </row>
    <row r="441">
      <c r="A441" t="inlineStr">
        <is>
          <t>600333</t>
        </is>
      </c>
      <c r="B441" t="n">
        <v>0.003024997195148229</v>
      </c>
      <c r="C441" t="n">
        <v>22.91169451073984</v>
      </c>
      <c r="D441" t="n">
        <v>5.486117647058824</v>
      </c>
      <c r="E441" t="n">
        <v>5.844705882352942</v>
      </c>
    </row>
    <row r="442">
      <c r="A442" t="inlineStr">
        <is>
          <t>000869</t>
        </is>
      </c>
      <c r="B442" t="n">
        <v>0.00765691290884291</v>
      </c>
      <c r="C442" t="n">
        <v>22.89950576606259</v>
      </c>
      <c r="D442" t="n">
        <v>38.62647058823529</v>
      </c>
      <c r="E442" t="n">
        <v>1.538705882352941</v>
      </c>
    </row>
    <row r="443">
      <c r="A443" t="inlineStr">
        <is>
          <t>002130</t>
        </is>
      </c>
      <c r="B443" t="n">
        <v>0.000154848952991076</v>
      </c>
      <c r="C443" t="n">
        <v>22.86282306163021</v>
      </c>
      <c r="D443" t="n">
        <v>5.491999999999999</v>
      </c>
      <c r="E443" t="n">
        <v>2.125294117647058</v>
      </c>
    </row>
    <row r="444">
      <c r="A444" t="inlineStr">
        <is>
          <t>600842</t>
        </is>
      </c>
      <c r="B444" t="n">
        <v>0.0006860174911808455</v>
      </c>
      <c r="C444" t="n">
        <v>22.77924362357082</v>
      </c>
      <c r="D444" t="n">
        <v>13.32517647058823</v>
      </c>
      <c r="E444" t="n">
        <v>0</v>
      </c>
    </row>
    <row r="445">
      <c r="A445" t="inlineStr">
        <is>
          <t>002129</t>
        </is>
      </c>
      <c r="B445" t="n">
        <v>0.003897648076817711</v>
      </c>
      <c r="C445" t="n">
        <v>22.73750562809544</v>
      </c>
      <c r="D445" t="n">
        <v>25.11294117647059</v>
      </c>
      <c r="E445" t="n">
        <v>2.712941176470589</v>
      </c>
    </row>
    <row r="446">
      <c r="A446" t="inlineStr">
        <is>
          <t>002766</t>
        </is>
      </c>
      <c r="B446" t="n">
        <v>0.001030148394138548</v>
      </c>
      <c r="C446" t="n">
        <v>22.69938650306749</v>
      </c>
      <c r="D446" t="n">
        <v>3.505882352941177</v>
      </c>
      <c r="E446" t="n">
        <v>0.7244705882352941</v>
      </c>
    </row>
    <row r="447">
      <c r="A447" t="inlineStr">
        <is>
          <t>600600</t>
        </is>
      </c>
      <c r="B447" t="n">
        <v>0.01433640876322933</v>
      </c>
      <c r="C447" t="n">
        <v>22.62118491921006</v>
      </c>
      <c r="D447" t="n">
        <v>90.02435294117647</v>
      </c>
      <c r="E447" t="n">
        <v>1.010588235294118</v>
      </c>
    </row>
    <row r="448">
      <c r="A448" t="inlineStr">
        <is>
          <t>000669</t>
        </is>
      </c>
      <c r="B448" t="n">
        <v>0.0001767009313577884</v>
      </c>
      <c r="C448" t="n">
        <v>22.48520710059172</v>
      </c>
      <c r="D448" t="n">
        <v>2.091411764705883</v>
      </c>
      <c r="E448" t="n">
        <v>1.338823529411765</v>
      </c>
    </row>
    <row r="449">
      <c r="A449" t="inlineStr">
        <is>
          <t>601877</t>
        </is>
      </c>
      <c r="B449" t="n">
        <v>0.003920306215078507</v>
      </c>
      <c r="C449" t="n">
        <v>22.48344370860929</v>
      </c>
      <c r="D449" t="n">
        <v>34.03282352941176</v>
      </c>
      <c r="E449" t="n">
        <v>0.618235294117647</v>
      </c>
    </row>
    <row r="450">
      <c r="A450" t="inlineStr">
        <is>
          <t>002410</t>
        </is>
      </c>
      <c r="B450" t="n">
        <v>0.00697964535572546</v>
      </c>
      <c r="C450" t="n">
        <v>22.43693760141612</v>
      </c>
      <c r="D450" t="n">
        <v>74.65376470588235</v>
      </c>
      <c r="E450" t="n">
        <v>0.7764705882352938</v>
      </c>
    </row>
    <row r="451">
      <c r="A451" t="inlineStr">
        <is>
          <t>002739</t>
        </is>
      </c>
      <c r="B451" t="n">
        <v>0.001279419882660831</v>
      </c>
      <c r="C451" t="n">
        <v>22.36166571591556</v>
      </c>
      <c r="D451" t="n">
        <v>17.99741176470588</v>
      </c>
      <c r="E451" t="n">
        <v>1.435294117647059</v>
      </c>
    </row>
    <row r="452">
      <c r="A452" t="inlineStr">
        <is>
          <t>600516</t>
        </is>
      </c>
      <c r="B452" t="n">
        <v>0.000579461092883779</v>
      </c>
      <c r="C452" t="n">
        <v>22.29402261712439</v>
      </c>
      <c r="D452" t="n">
        <v>6.779882352941176</v>
      </c>
      <c r="E452" t="n">
        <v>2.133294117647059</v>
      </c>
    </row>
    <row r="453">
      <c r="A453" t="inlineStr">
        <is>
          <t>600258</t>
        </is>
      </c>
      <c r="B453" t="n">
        <v>0.004412897427788673</v>
      </c>
      <c r="C453" t="n">
        <v>22.20348510399099</v>
      </c>
      <c r="D453" t="n">
        <v>20.65011764705882</v>
      </c>
      <c r="E453" t="n">
        <v>1.507058823529412</v>
      </c>
    </row>
    <row r="454">
      <c r="A454" t="inlineStr">
        <is>
          <t>000791</t>
        </is>
      </c>
      <c r="B454" t="n">
        <v>0.0004723744494509794</v>
      </c>
      <c r="C454" t="n">
        <v>22.09302325581397</v>
      </c>
      <c r="D454" t="n">
        <v>3.914823529411765</v>
      </c>
      <c r="E454" t="n">
        <v>2.671176470588235</v>
      </c>
    </row>
    <row r="455">
      <c r="A455" t="inlineStr">
        <is>
          <t>601658</t>
        </is>
      </c>
      <c r="B455" t="n">
        <v>0.0001829136015254311</v>
      </c>
      <c r="C455" t="n">
        <v>22.04899777282851</v>
      </c>
      <c r="D455" t="n">
        <v>4.852235294117647</v>
      </c>
      <c r="E455" t="n">
        <v>1.688941176470588</v>
      </c>
    </row>
    <row r="456">
      <c r="A456" t="inlineStr">
        <is>
          <t>601003</t>
        </is>
      </c>
      <c r="B456" t="n">
        <v>0.0003352204721753822</v>
      </c>
      <c r="C456" t="n">
        <v>21.92982456140351</v>
      </c>
      <c r="D456" t="n">
        <v>5.081529411764707</v>
      </c>
      <c r="E456" t="n">
        <v>0.3916470588235294</v>
      </c>
    </row>
    <row r="457">
      <c r="A457" t="inlineStr">
        <is>
          <t>600926</t>
        </is>
      </c>
      <c r="B457" t="n">
        <v>0.0008212566583009352</v>
      </c>
      <c r="C457" t="n">
        <v>21.89054726368158</v>
      </c>
      <c r="D457" t="n">
        <v>14.02388235294118</v>
      </c>
      <c r="E457" t="n">
        <v>0.6922352941176471</v>
      </c>
    </row>
    <row r="458">
      <c r="A458" t="inlineStr">
        <is>
          <t>601163</t>
        </is>
      </c>
      <c r="B458" t="n">
        <v>0.0007775291129153588</v>
      </c>
      <c r="C458" t="n">
        <v>21.64804469273744</v>
      </c>
      <c r="D458" t="n">
        <v>16.63752941176471</v>
      </c>
      <c r="E458" t="n">
        <v>1.108588235294118</v>
      </c>
    </row>
    <row r="459">
      <c r="A459" t="inlineStr">
        <is>
          <t>601579</t>
        </is>
      </c>
      <c r="B459" t="n">
        <v>0.004255536390675495</v>
      </c>
      <c r="C459" t="n">
        <v>21.42857142857142</v>
      </c>
      <c r="D459" t="n">
        <v>10.43882352941176</v>
      </c>
      <c r="E459" t="n">
        <v>4.047882352941178</v>
      </c>
    </row>
    <row r="460">
      <c r="A460" t="inlineStr">
        <is>
          <t>000703</t>
        </is>
      </c>
      <c r="B460" t="n">
        <v>0.0008979174390849483</v>
      </c>
      <c r="C460" t="n">
        <v>21.28851540616246</v>
      </c>
      <c r="D460" t="n">
        <v>12.59258823529412</v>
      </c>
      <c r="E460" t="n">
        <v>1.2</v>
      </c>
    </row>
    <row r="461">
      <c r="A461" t="inlineStr">
        <is>
          <t>603181</t>
        </is>
      </c>
      <c r="B461" t="n">
        <v>0.0009133622075813021</v>
      </c>
      <c r="C461" t="n">
        <v>21.24999999999999</v>
      </c>
      <c r="D461" t="n">
        <v>19.70423529411765</v>
      </c>
      <c r="E461" t="n">
        <v>0.7798823529411767</v>
      </c>
    </row>
    <row r="462">
      <c r="A462" t="inlineStr">
        <is>
          <t>603233</t>
        </is>
      </c>
      <c r="B462" t="n">
        <v>0.006194491937780048</v>
      </c>
      <c r="C462" t="n">
        <v>20.85365853658536</v>
      </c>
      <c r="D462" t="n">
        <v>87.17670588235295</v>
      </c>
      <c r="E462" t="n">
        <v>0.5532941176470588</v>
      </c>
    </row>
    <row r="463">
      <c r="A463" t="inlineStr">
        <is>
          <t>601866</t>
        </is>
      </c>
      <c r="B463" t="n">
        <v>0.0007666814225356172</v>
      </c>
      <c r="C463" t="n">
        <v>20.77922077922079</v>
      </c>
      <c r="D463" t="n">
        <v>2.642</v>
      </c>
      <c r="E463" t="n">
        <v>1.864941176470588</v>
      </c>
    </row>
    <row r="464">
      <c r="A464" t="inlineStr">
        <is>
          <t>002705</t>
        </is>
      </c>
      <c r="B464" t="n">
        <v>0.004049602922904004</v>
      </c>
      <c r="C464" t="n">
        <v>20.72336265884651</v>
      </c>
      <c r="D464" t="n">
        <v>45.26435294117648</v>
      </c>
      <c r="E464" t="n">
        <v>0.7445882352941177</v>
      </c>
    </row>
    <row r="465">
      <c r="A465" t="inlineStr">
        <is>
          <t>600382</t>
        </is>
      </c>
      <c r="B465" t="n">
        <v>0.0007278736852816408</v>
      </c>
      <c r="C465" t="n">
        <v>20.703125</v>
      </c>
      <c r="D465" t="n">
        <v>5.616823529411765</v>
      </c>
      <c r="E465" t="n">
        <v>3.497294117647058</v>
      </c>
    </row>
    <row r="466">
      <c r="A466" t="inlineStr">
        <is>
          <t>688350</t>
        </is>
      </c>
      <c r="B466" t="n">
        <v>0.003004653280056648</v>
      </c>
      <c r="C466" t="n">
        <v>20.6831119544592</v>
      </c>
      <c r="D466" t="n">
        <v>29.075</v>
      </c>
      <c r="E466" t="n">
        <v>80.55</v>
      </c>
    </row>
    <row r="467">
      <c r="A467" t="inlineStr">
        <is>
          <t>002714</t>
        </is>
      </c>
      <c r="B467" t="n">
        <v>0.007302768631871339</v>
      </c>
      <c r="C467" t="n">
        <v>20.60778727445396</v>
      </c>
      <c r="D467" t="n">
        <v>77.25976470588235</v>
      </c>
      <c r="E467" t="n">
        <v>0.9771764705882355</v>
      </c>
    </row>
    <row r="468">
      <c r="A468" t="inlineStr">
        <is>
          <t>000534</t>
        </is>
      </c>
      <c r="B468" t="n">
        <v>0.002516140611585251</v>
      </c>
      <c r="C468" t="n">
        <v>20.60660124888491</v>
      </c>
      <c r="D468" t="n">
        <v>12.57270588235295</v>
      </c>
      <c r="E468" t="n">
        <v>1.027411764705882</v>
      </c>
    </row>
    <row r="469">
      <c r="A469" t="inlineStr">
        <is>
          <t>600817</t>
        </is>
      </c>
      <c r="B469" t="n">
        <v>0.00206358528095189</v>
      </c>
      <c r="C469" t="n">
        <v>20.43103448275863</v>
      </c>
      <c r="D469" t="n">
        <v>13.44858823529412</v>
      </c>
      <c r="E469" t="n">
        <v>0.8801176470588236</v>
      </c>
    </row>
    <row r="470">
      <c r="A470" t="inlineStr">
        <is>
          <t>600531</t>
        </is>
      </c>
      <c r="B470" t="n">
        <v>0.0003864994430643956</v>
      </c>
      <c r="C470" t="n">
        <v>20.38216560509554</v>
      </c>
      <c r="D470" t="n">
        <v>5.354823529411765</v>
      </c>
      <c r="E470" t="n">
        <v>3.980235294117647</v>
      </c>
    </row>
    <row r="471">
      <c r="A471" t="inlineStr">
        <is>
          <t>600259</t>
        </is>
      </c>
      <c r="B471" t="n">
        <v>0.001729105820400918</v>
      </c>
      <c r="C471" t="n">
        <v>20.37596508895603</v>
      </c>
      <c r="D471" t="n">
        <v>31.15152941176471</v>
      </c>
      <c r="E471" t="n">
        <v>2.330352941176471</v>
      </c>
    </row>
    <row r="472">
      <c r="A472" t="inlineStr">
        <is>
          <t>600703</t>
        </is>
      </c>
      <c r="B472" t="n">
        <v>0.005089691068356353</v>
      </c>
      <c r="C472" t="n">
        <v>20.35002035002036</v>
      </c>
      <c r="D472" t="n">
        <v>27.28247058823529</v>
      </c>
      <c r="E472" t="n">
        <v>1.993058823529412</v>
      </c>
    </row>
    <row r="473">
      <c r="A473" t="inlineStr">
        <is>
          <t>002511</t>
        </is>
      </c>
      <c r="B473" t="n">
        <v>0.00148777951068678</v>
      </c>
      <c r="C473" t="n">
        <v>20.1844262295082</v>
      </c>
      <c r="D473" t="n">
        <v>21.78376470588235</v>
      </c>
      <c r="E473" t="n">
        <v>1.733176470588236</v>
      </c>
    </row>
    <row r="474">
      <c r="A474" t="inlineStr">
        <is>
          <t>600607</t>
        </is>
      </c>
      <c r="B474" t="n">
        <v>0.001078613991136549</v>
      </c>
      <c r="C474" t="n">
        <v>20.18395503321411</v>
      </c>
      <c r="D474" t="n">
        <v>22.41494117647059</v>
      </c>
      <c r="E474" t="n">
        <v>0</v>
      </c>
    </row>
    <row r="475">
      <c r="A475" t="inlineStr">
        <is>
          <t>002638</t>
        </is>
      </c>
      <c r="B475" t="n">
        <v>8.018462821362987e-05</v>
      </c>
      <c r="C475" t="n">
        <v>19.72789115646258</v>
      </c>
      <c r="D475" t="n">
        <v>1.55435294117647</v>
      </c>
      <c r="E475" t="n">
        <v>1.480117647058824</v>
      </c>
    </row>
    <row r="476">
      <c r="A476" t="inlineStr">
        <is>
          <t>002801</t>
        </is>
      </c>
      <c r="B476" t="n">
        <v>0.001197893704781177</v>
      </c>
      <c r="C476" t="n">
        <v>19.72506393861892</v>
      </c>
      <c r="D476" t="n">
        <v>34.58176470588235</v>
      </c>
      <c r="E476" t="n">
        <v>3.743882352941177</v>
      </c>
    </row>
    <row r="477">
      <c r="A477" t="inlineStr">
        <is>
          <t>688289</t>
        </is>
      </c>
      <c r="B477" t="n">
        <v>0.008027601243310504</v>
      </c>
      <c r="C477" t="n">
        <v>19.65442764578833</v>
      </c>
      <c r="D477" t="n">
        <v>115.0396470588236</v>
      </c>
      <c r="E477" t="n">
        <v>6.384470588235296</v>
      </c>
    </row>
    <row r="478">
      <c r="A478" t="inlineStr">
        <is>
          <t>603816</t>
        </is>
      </c>
      <c r="B478" t="n">
        <v>0.006148520447803524</v>
      </c>
      <c r="C478" t="n">
        <v>19.54191033138402</v>
      </c>
      <c r="D478" t="n">
        <v>73.11317647058823</v>
      </c>
      <c r="E478" t="n">
        <v>0.5743529411764705</v>
      </c>
    </row>
    <row r="479">
      <c r="A479" t="inlineStr">
        <is>
          <t>002236</t>
        </is>
      </c>
      <c r="B479" t="n">
        <v>0.001561429126037744</v>
      </c>
      <c r="C479" t="n">
        <v>19.39275220372183</v>
      </c>
      <c r="D479" t="n">
        <v>21.82811764705882</v>
      </c>
      <c r="E479" t="n">
        <v>2.445176470588236</v>
      </c>
    </row>
    <row r="480">
      <c r="A480" t="inlineStr">
        <is>
          <t>000718</t>
        </is>
      </c>
      <c r="B480" t="n">
        <v>0.0004469161857375096</v>
      </c>
      <c r="C480" t="n">
        <v>19.38461538461538</v>
      </c>
      <c r="D480" t="n">
        <v>3.411058823529412</v>
      </c>
      <c r="E480" t="n">
        <v>1.369647058823529</v>
      </c>
    </row>
    <row r="481">
      <c r="A481" t="inlineStr">
        <is>
          <t>000422</t>
        </is>
      </c>
      <c r="B481" t="n">
        <v>0.0002257363002386823</v>
      </c>
      <c r="C481" t="n">
        <v>19.3798449612403</v>
      </c>
      <c r="D481" t="n">
        <v>2.877764705882353</v>
      </c>
      <c r="E481" t="n">
        <v>0.573529411764706</v>
      </c>
    </row>
    <row r="482">
      <c r="A482" t="inlineStr">
        <is>
          <t>603338</t>
        </is>
      </c>
      <c r="B482" t="n">
        <v>0.004387289670520814</v>
      </c>
      <c r="C482" t="n">
        <v>19.3018480492813</v>
      </c>
      <c r="D482" t="n">
        <v>103.4963529411765</v>
      </c>
      <c r="E482" t="n">
        <v>0.5778823529411764</v>
      </c>
    </row>
    <row r="483">
      <c r="A483" t="inlineStr">
        <is>
          <t>000509</t>
        </is>
      </c>
      <c r="B483" t="n">
        <v>0.0003315007472604121</v>
      </c>
      <c r="C483" t="n">
        <v>19.07216494845361</v>
      </c>
      <c r="D483" t="n">
        <v>2.311176470588235</v>
      </c>
      <c r="E483" t="n">
        <v>0.8145882352941176</v>
      </c>
    </row>
    <row r="484">
      <c r="A484" t="inlineStr">
        <is>
          <t>000557</t>
        </is>
      </c>
      <c r="B484" t="n">
        <v>0.0001399925751482845</v>
      </c>
      <c r="C484" t="n">
        <v>19.06158357771259</v>
      </c>
      <c r="D484" t="n">
        <v>3.591176470588235</v>
      </c>
      <c r="E484" t="n">
        <v>1.204941176470588</v>
      </c>
    </row>
    <row r="485">
      <c r="A485" t="inlineStr">
        <is>
          <t>000636</t>
        </is>
      </c>
      <c r="B485" t="n">
        <v>0.003155139309372425</v>
      </c>
      <c r="C485" t="n">
        <v>19.00334696913351</v>
      </c>
      <c r="D485" t="n">
        <v>32.02658823529412</v>
      </c>
      <c r="E485" t="n">
        <v>3.100235294117648</v>
      </c>
    </row>
    <row r="486">
      <c r="A486" t="inlineStr">
        <is>
          <t>601225</t>
        </is>
      </c>
      <c r="B486" t="n">
        <v>0.000598805532925905</v>
      </c>
      <c r="C486" t="n">
        <v>18.99179366940211</v>
      </c>
      <c r="D486" t="n">
        <v>9.751999999999999</v>
      </c>
      <c r="E486" t="n">
        <v>0.5485882352941175</v>
      </c>
    </row>
    <row r="487">
      <c r="A487" t="inlineStr">
        <is>
          <t>600257</t>
        </is>
      </c>
      <c r="B487" t="n">
        <v>0.002066238820583186</v>
      </c>
      <c r="C487" t="n">
        <v>18.95734597156398</v>
      </c>
      <c r="D487" t="n">
        <v>5.062588235294118</v>
      </c>
      <c r="E487" t="n">
        <v>9.025058823529411</v>
      </c>
    </row>
    <row r="488">
      <c r="A488" t="inlineStr">
        <is>
          <t>603515</t>
        </is>
      </c>
      <c r="B488" t="n">
        <v>0.001785935279597475</v>
      </c>
      <c r="C488" t="n">
        <v>18.93353941267388</v>
      </c>
      <c r="D488" t="n">
        <v>30.37388235294118</v>
      </c>
      <c r="E488" t="n">
        <v>0.2647058823529412</v>
      </c>
    </row>
    <row r="489">
      <c r="A489" t="inlineStr">
        <is>
          <t>002529</t>
        </is>
      </c>
      <c r="B489" t="n">
        <v>0.0007168591035369981</v>
      </c>
      <c r="C489" t="n">
        <v>18.88701517706577</v>
      </c>
      <c r="D489" t="n">
        <v>6.179647058823527</v>
      </c>
      <c r="E489" t="n">
        <v>1.34964705882353</v>
      </c>
    </row>
    <row r="490">
      <c r="A490" t="inlineStr">
        <is>
          <t>600472</t>
        </is>
      </c>
      <c r="B490" t="n">
        <v>0.01312607272569212</v>
      </c>
      <c r="C490" t="n">
        <v>18.82595734923182</v>
      </c>
      <c r="D490" t="n">
        <v>57.14752941176471</v>
      </c>
      <c r="E490" t="n">
        <v>0</v>
      </c>
    </row>
    <row r="491">
      <c r="A491" t="inlineStr">
        <is>
          <t>600576</t>
        </is>
      </c>
      <c r="B491" t="n">
        <v>0.0002378720257738448</v>
      </c>
      <c r="C491" t="n">
        <v>18.73417721518988</v>
      </c>
      <c r="D491" t="n">
        <v>3.731529411764706</v>
      </c>
      <c r="E491" t="n">
        <v>0.4549411764705881</v>
      </c>
    </row>
    <row r="492">
      <c r="A492" t="inlineStr">
        <is>
          <t>002430</t>
        </is>
      </c>
      <c r="B492" t="n">
        <v>0.001743636319110693</v>
      </c>
      <c r="C492" t="n">
        <v>18.55163164953062</v>
      </c>
      <c r="D492" t="n">
        <v>27.54435294117647</v>
      </c>
      <c r="E492" t="n">
        <v>0.8801176470588237</v>
      </c>
    </row>
    <row r="493">
      <c r="A493" t="inlineStr">
        <is>
          <t>002805</t>
        </is>
      </c>
      <c r="B493" t="n">
        <v>0.001870451691318685</v>
      </c>
      <c r="C493" t="n">
        <v>18.46392552366174</v>
      </c>
      <c r="D493" t="n">
        <v>13.92223529411765</v>
      </c>
      <c r="E493" t="n">
        <v>8.12670588235294</v>
      </c>
    </row>
    <row r="494">
      <c r="A494" t="inlineStr">
        <is>
          <t>600207</t>
        </is>
      </c>
      <c r="B494" t="n">
        <v>0.000484951520140644</v>
      </c>
      <c r="C494" t="n">
        <v>18.32669322709166</v>
      </c>
      <c r="D494" t="n">
        <v>5.761529411764706</v>
      </c>
      <c r="E494" t="n">
        <v>1.874235294117647</v>
      </c>
    </row>
    <row r="495">
      <c r="A495" t="inlineStr">
        <is>
          <t>002290</t>
        </is>
      </c>
      <c r="B495" t="n">
        <v>0.0006907413449134234</v>
      </c>
      <c r="C495" t="n">
        <v>18.1451612903226</v>
      </c>
      <c r="D495" t="n">
        <v>5.926823529411765</v>
      </c>
      <c r="E495" t="n">
        <v>1.084</v>
      </c>
    </row>
    <row r="496">
      <c r="A496" t="inlineStr">
        <is>
          <t>600276</t>
        </is>
      </c>
      <c r="B496" t="n">
        <v>0.01249344924269367</v>
      </c>
      <c r="C496" t="n">
        <v>18.09697245618029</v>
      </c>
      <c r="D496" t="n">
        <v>96.72317647058823</v>
      </c>
      <c r="E496" t="n">
        <v>0.4687058823529411</v>
      </c>
    </row>
    <row r="497">
      <c r="A497" t="inlineStr">
        <is>
          <t>000690</t>
        </is>
      </c>
      <c r="B497" t="n">
        <v>0.0002095803799321783</v>
      </c>
      <c r="C497" t="n">
        <v>18.06853582554517</v>
      </c>
      <c r="D497" t="n">
        <v>7.243882352941177</v>
      </c>
      <c r="E497" t="n">
        <v>1.10164705882353</v>
      </c>
    </row>
    <row r="498">
      <c r="A498" t="inlineStr">
        <is>
          <t>002668</t>
        </is>
      </c>
      <c r="B498" t="n">
        <v>0.0003368595608817864</v>
      </c>
      <c r="C498" t="n">
        <v>18.04670912951167</v>
      </c>
      <c r="D498" t="n">
        <v>4.53164705882353</v>
      </c>
      <c r="E498" t="n">
        <v>3.816588235294118</v>
      </c>
    </row>
    <row r="499">
      <c r="A499" t="inlineStr">
        <is>
          <t>603717</t>
        </is>
      </c>
      <c r="B499" t="n">
        <v>0.0003897549691118429</v>
      </c>
      <c r="C499" t="n">
        <v>17.85714285714286</v>
      </c>
      <c r="D499" t="n">
        <v>8.163764705882352</v>
      </c>
      <c r="E499" t="n">
        <v>1.010117647058824</v>
      </c>
    </row>
    <row r="500">
      <c r="A500" t="inlineStr">
        <is>
          <t>002730</t>
        </is>
      </c>
      <c r="B500" t="n">
        <v>0.001670650947490184</v>
      </c>
      <c r="C500" t="n">
        <v>17.82608695652175</v>
      </c>
      <c r="D500" t="n">
        <v>11.32341176470588</v>
      </c>
      <c r="E500" t="n">
        <v>2.47</v>
      </c>
    </row>
    <row r="501">
      <c r="A501" t="inlineStr">
        <is>
          <t>000522</t>
        </is>
      </c>
      <c r="B501" t="n">
        <v>0.005064435972676634</v>
      </c>
      <c r="C501" t="n">
        <v>17.82278481012658</v>
      </c>
      <c r="D501" t="n">
        <v>20.59188235294118</v>
      </c>
      <c r="E501" t="n">
        <v>0</v>
      </c>
    </row>
    <row r="502">
      <c r="A502" t="inlineStr">
        <is>
          <t>600655</t>
        </is>
      </c>
      <c r="B502" t="n">
        <v>0.002689733022123613</v>
      </c>
      <c r="C502" t="n">
        <v>17.7927927927928</v>
      </c>
      <c r="D502" t="n">
        <v>9.669058823529411</v>
      </c>
      <c r="E502" t="n">
        <v>1.630235294117647</v>
      </c>
    </row>
    <row r="503">
      <c r="A503" t="inlineStr">
        <is>
          <t>603801</t>
        </is>
      </c>
      <c r="B503" t="n">
        <v>0.003368010063648475</v>
      </c>
      <c r="C503" t="n">
        <v>17.75980832584607</v>
      </c>
      <c r="D503" t="n">
        <v>35.74788235294118</v>
      </c>
      <c r="E503" t="n">
        <v>1.275058823529412</v>
      </c>
    </row>
    <row r="504">
      <c r="A504" t="inlineStr">
        <is>
          <t>002585</t>
        </is>
      </c>
      <c r="B504" t="n">
        <v>0.0005755602155610753</v>
      </c>
      <c r="C504" t="n">
        <v>17.68368617683686</v>
      </c>
      <c r="D504" t="n">
        <v>9.546352941176471</v>
      </c>
      <c r="E504" t="n">
        <v>3.164000000000001</v>
      </c>
    </row>
    <row r="505">
      <c r="A505" t="inlineStr">
        <is>
          <t>601611</t>
        </is>
      </c>
      <c r="B505" t="n">
        <v>0.0001785775993461093</v>
      </c>
      <c r="C505" t="n">
        <v>17.64705882352942</v>
      </c>
      <c r="D505" t="n">
        <v>7.565294117647057</v>
      </c>
      <c r="E505" t="n">
        <v>0.9315294117647058</v>
      </c>
    </row>
    <row r="506">
      <c r="A506" t="inlineStr">
        <is>
          <t>601311</t>
        </is>
      </c>
      <c r="B506" t="n">
        <v>0.0008789609790895239</v>
      </c>
      <c r="C506" t="n">
        <v>17.61589403973511</v>
      </c>
      <c r="D506" t="n">
        <v>8.985647058823531</v>
      </c>
      <c r="E506" t="n">
        <v>3.285176470588235</v>
      </c>
    </row>
    <row r="507">
      <c r="A507" t="inlineStr">
        <is>
          <t>600753</t>
        </is>
      </c>
      <c r="B507" t="n">
        <v>0.002972722255556106</v>
      </c>
      <c r="C507" t="n">
        <v>17.60471204188481</v>
      </c>
      <c r="D507" t="n">
        <v>16.24235294117647</v>
      </c>
      <c r="E507" t="n">
        <v>1.716941176470588</v>
      </c>
    </row>
    <row r="508">
      <c r="A508" t="inlineStr">
        <is>
          <t>600908</t>
        </is>
      </c>
      <c r="B508" t="n">
        <v>9.78096478975353e-05</v>
      </c>
      <c r="C508" t="n">
        <v>17.58436944937834</v>
      </c>
      <c r="D508" t="n">
        <v>5.853529411764705</v>
      </c>
      <c r="E508" t="n">
        <v>1.560823529411765</v>
      </c>
    </row>
    <row r="509">
      <c r="A509" t="inlineStr">
        <is>
          <t>002263</t>
        </is>
      </c>
      <c r="B509" t="n">
        <v>0.0003301533546753721</v>
      </c>
      <c r="C509" t="n">
        <v>17.578125</v>
      </c>
      <c r="D509" t="n">
        <v>2.735882352941176</v>
      </c>
      <c r="E509" t="n">
        <v>4.106941176470589</v>
      </c>
    </row>
    <row r="510">
      <c r="A510" t="inlineStr">
        <is>
          <t>601918</t>
        </is>
      </c>
      <c r="B510" t="n">
        <v>0.0001820365291533155</v>
      </c>
      <c r="C510" t="n">
        <v>17.40890688259109</v>
      </c>
      <c r="D510" t="n">
        <v>2.758</v>
      </c>
      <c r="E510" t="n">
        <v>1.733764705882353</v>
      </c>
    </row>
    <row r="511">
      <c r="A511" t="inlineStr">
        <is>
          <t>600963</t>
        </is>
      </c>
      <c r="B511" t="n">
        <v>8.850150689566785e-05</v>
      </c>
      <c r="C511" t="n">
        <v>17.36972704714641</v>
      </c>
      <c r="D511" t="n">
        <v>4.227529411764706</v>
      </c>
      <c r="E511" t="n">
        <v>1.107176470588235</v>
      </c>
    </row>
    <row r="512">
      <c r="A512" t="inlineStr">
        <is>
          <t>601155</t>
        </is>
      </c>
      <c r="B512" t="n">
        <v>0.003126498539161662</v>
      </c>
      <c r="C512" t="n">
        <v>17.36111111111111</v>
      </c>
      <c r="D512" t="n">
        <v>35.60658823529411</v>
      </c>
      <c r="E512" t="n">
        <v>0.3665882352941176</v>
      </c>
    </row>
    <row r="513">
      <c r="A513" t="inlineStr">
        <is>
          <t>601985</t>
        </is>
      </c>
      <c r="B513" t="n">
        <v>0.0001338753136831115</v>
      </c>
      <c r="C513" t="n">
        <v>17.31207289293852</v>
      </c>
      <c r="D513" t="n">
        <v>4.76129411764706</v>
      </c>
      <c r="E513" t="n">
        <v>0.2951764705882354</v>
      </c>
    </row>
    <row r="514">
      <c r="A514" t="inlineStr">
        <is>
          <t>601901</t>
        </is>
      </c>
      <c r="B514" t="n">
        <v>0.0003203231973922366</v>
      </c>
      <c r="C514" t="n">
        <v>17.27053140096619</v>
      </c>
      <c r="D514" t="n">
        <v>8.984117647058824</v>
      </c>
      <c r="E514" t="n">
        <v>0.8467058823529412</v>
      </c>
    </row>
    <row r="515">
      <c r="A515" t="inlineStr">
        <is>
          <t>600771</t>
        </is>
      </c>
      <c r="B515" t="n">
        <v>0.001316762357788853</v>
      </c>
      <c r="C515" t="n">
        <v>17.26114649681529</v>
      </c>
      <c r="D515" t="n">
        <v>15.532</v>
      </c>
      <c r="E515" t="n">
        <v>2.624352941176471</v>
      </c>
    </row>
    <row r="516">
      <c r="A516" t="inlineStr">
        <is>
          <t>002865</t>
        </is>
      </c>
      <c r="B516" t="n">
        <v>0.001181129822270628</v>
      </c>
      <c r="C516" t="n">
        <v>17.24367509986684</v>
      </c>
      <c r="D516" t="n">
        <v>17.91894117647059</v>
      </c>
      <c r="E516" t="n">
        <v>3.071176470588235</v>
      </c>
    </row>
    <row r="517">
      <c r="A517" t="inlineStr">
        <is>
          <t>000928</t>
        </is>
      </c>
      <c r="B517" t="n">
        <v>0.0001100047644026931</v>
      </c>
      <c r="C517" t="n">
        <v>17.24137931034484</v>
      </c>
      <c r="D517" t="n">
        <v>4.229411764705882</v>
      </c>
      <c r="E517" t="n">
        <v>1.244588235294118</v>
      </c>
    </row>
    <row r="518">
      <c r="A518" t="inlineStr">
        <is>
          <t>002821</t>
        </is>
      </c>
      <c r="B518" t="n">
        <v>0.01654476940438329</v>
      </c>
      <c r="C518" t="n">
        <v>17.22788096664672</v>
      </c>
      <c r="D518" t="n">
        <v>280.026</v>
      </c>
      <c r="E518" t="n">
        <v>1.084823529411765</v>
      </c>
    </row>
    <row r="519">
      <c r="A519" t="inlineStr">
        <is>
          <t>600774</t>
        </is>
      </c>
      <c r="B519" t="n">
        <v>0.0009055805631613534</v>
      </c>
      <c r="C519" t="n">
        <v>17.18995290423862</v>
      </c>
      <c r="D519" t="n">
        <v>12.84635294117647</v>
      </c>
      <c r="E519" t="n">
        <v>0.5008235294117647</v>
      </c>
    </row>
    <row r="520">
      <c r="A520" t="inlineStr">
        <is>
          <t>603906</t>
        </is>
      </c>
      <c r="B520" t="n">
        <v>0.003414025835726551</v>
      </c>
      <c r="C520" t="n">
        <v>17.16388996512979</v>
      </c>
      <c r="D520" t="n">
        <v>27.67647058823529</v>
      </c>
      <c r="E520" t="n">
        <v>2.015764705882353</v>
      </c>
    </row>
    <row r="521">
      <c r="A521" t="inlineStr">
        <is>
          <t>000521</t>
        </is>
      </c>
      <c r="B521" t="n">
        <v>0.00229417871875752</v>
      </c>
      <c r="C521" t="n">
        <v>17.03470031545742</v>
      </c>
      <c r="D521" t="n">
        <v>3.899411764705882</v>
      </c>
      <c r="E521" t="n">
        <v>7.570941176470588</v>
      </c>
    </row>
    <row r="522">
      <c r="A522" t="inlineStr">
        <is>
          <t>002884</t>
        </is>
      </c>
      <c r="B522" t="n">
        <v>0.002151510760250495</v>
      </c>
      <c r="C522" t="n">
        <v>16.99691765741964</v>
      </c>
      <c r="D522" t="n">
        <v>25.9995294117647</v>
      </c>
      <c r="E522" t="n">
        <v>1.441882352941176</v>
      </c>
    </row>
    <row r="523">
      <c r="A523" t="inlineStr">
        <is>
          <t>603713</t>
        </is>
      </c>
      <c r="B523" t="n">
        <v>0.005228599638860902</v>
      </c>
      <c r="C523" t="n">
        <v>16.98242606086584</v>
      </c>
      <c r="D523" t="n">
        <v>123.3474117647059</v>
      </c>
      <c r="E523" t="n">
        <v>1.403529411764706</v>
      </c>
    </row>
    <row r="524">
      <c r="A524" t="inlineStr">
        <is>
          <t>002645</t>
        </is>
      </c>
      <c r="B524" t="n">
        <v>0.0005348569078803154</v>
      </c>
      <c r="C524" t="n">
        <v>16.9392523364486</v>
      </c>
      <c r="D524" t="n">
        <v>9.099764705882352</v>
      </c>
      <c r="E524" t="n">
        <v>2.94235294117647</v>
      </c>
    </row>
    <row r="525">
      <c r="A525" t="inlineStr">
        <is>
          <t>000027</t>
        </is>
      </c>
      <c r="B525" t="n">
        <v>0.0001301947948219993</v>
      </c>
      <c r="C525" t="n">
        <v>16.82242990654206</v>
      </c>
      <c r="D525" t="n">
        <v>5.733882352941177</v>
      </c>
      <c r="E525" t="n">
        <v>0.6271764705882354</v>
      </c>
    </row>
    <row r="526">
      <c r="A526" t="inlineStr">
        <is>
          <t>000589</t>
        </is>
      </c>
      <c r="B526" t="n">
        <v>0.0003328728299881555</v>
      </c>
      <c r="C526" t="n">
        <v>16.81109185441942</v>
      </c>
      <c r="D526" t="n">
        <v>6.644941176470589</v>
      </c>
      <c r="E526" t="n">
        <v>3.636470588235295</v>
      </c>
    </row>
    <row r="527">
      <c r="A527" t="inlineStr">
        <is>
          <t>002156</t>
        </is>
      </c>
      <c r="B527" t="n">
        <v>0.001443399963817006</v>
      </c>
      <c r="C527" t="n">
        <v>16.70918367346939</v>
      </c>
      <c r="D527" t="n">
        <v>26.07682352941176</v>
      </c>
      <c r="E527" t="n">
        <v>3.40035294117647</v>
      </c>
    </row>
    <row r="528">
      <c r="A528" t="inlineStr">
        <is>
          <t>603087</t>
        </is>
      </c>
      <c r="B528" t="n">
        <v>0.02658490477129386</v>
      </c>
      <c r="C528" t="n">
        <v>16.65338645418326</v>
      </c>
      <c r="D528" t="n">
        <v>130.356</v>
      </c>
      <c r="E528" t="n">
        <v>4.273882352941177</v>
      </c>
    </row>
    <row r="529">
      <c r="A529" t="inlineStr">
        <is>
          <t>600887</t>
        </is>
      </c>
      <c r="B529" t="n">
        <v>0.003754758673610767</v>
      </c>
      <c r="C529" t="n">
        <v>16.62269129287599</v>
      </c>
      <c r="D529" t="n">
        <v>41.82470588235294</v>
      </c>
      <c r="E529" t="n">
        <v>1.007058823529412</v>
      </c>
    </row>
    <row r="530">
      <c r="A530" t="inlineStr">
        <is>
          <t>603606</t>
        </is>
      </c>
      <c r="B530" t="n">
        <v>0.002629806777731957</v>
      </c>
      <c r="C530" t="n">
        <v>16.57801418439717</v>
      </c>
      <c r="D530" t="n">
        <v>23.68435294117647</v>
      </c>
      <c r="E530" t="n">
        <v>2.672588235294117</v>
      </c>
    </row>
    <row r="531">
      <c r="A531" t="inlineStr">
        <is>
          <t>002142</t>
        </is>
      </c>
      <c r="B531" t="n">
        <v>0.001182060932742818</v>
      </c>
      <c r="C531" t="n">
        <v>16.57073614056346</v>
      </c>
      <c r="D531" t="n">
        <v>35.60411764705882</v>
      </c>
      <c r="E531" t="n">
        <v>0.6237647058823529</v>
      </c>
    </row>
    <row r="532">
      <c r="A532" t="inlineStr">
        <is>
          <t>002056</t>
        </is>
      </c>
      <c r="B532" t="n">
        <v>0.001308876496122402</v>
      </c>
      <c r="C532" t="n">
        <v>16.50412603150788</v>
      </c>
      <c r="D532" t="n">
        <v>14.51741176470588</v>
      </c>
      <c r="E532" t="n">
        <v>2.711882352941176</v>
      </c>
    </row>
    <row r="533">
      <c r="A533" t="inlineStr">
        <is>
          <t>688198</t>
        </is>
      </c>
      <c r="B533" t="n">
        <v>0.01035573785319214</v>
      </c>
      <c r="C533" t="n">
        <v>16.30337078651687</v>
      </c>
      <c r="D533" t="n">
        <v>89.61058823529413</v>
      </c>
      <c r="E533" t="n">
        <v>1.913529411764706</v>
      </c>
    </row>
    <row r="534">
      <c r="A534" t="inlineStr">
        <is>
          <t>600305</t>
        </is>
      </c>
      <c r="B534" t="n">
        <v>0.001681162034106112</v>
      </c>
      <c r="C534" t="n">
        <v>16.22934888241012</v>
      </c>
      <c r="D534" t="n">
        <v>22.39447058823529</v>
      </c>
      <c r="E534" t="n">
        <v>1.664705882352941</v>
      </c>
    </row>
    <row r="535">
      <c r="A535" t="inlineStr">
        <is>
          <t>000403</t>
        </is>
      </c>
      <c r="B535" t="n">
        <v>0.002208902605678135</v>
      </c>
      <c r="C535" t="n">
        <v>16.21315192743764</v>
      </c>
      <c r="D535" t="n">
        <v>38.31</v>
      </c>
      <c r="E535" t="n">
        <v>0.5705882352941176</v>
      </c>
    </row>
    <row r="536">
      <c r="A536" t="inlineStr">
        <is>
          <t>002206</t>
        </is>
      </c>
      <c r="B536" t="n">
        <v>0.0001968479857928414</v>
      </c>
      <c r="C536" t="n">
        <v>16.16438356164385</v>
      </c>
      <c r="D536" t="n">
        <v>4.089411764705883</v>
      </c>
      <c r="E536" t="n">
        <v>1.556117647058824</v>
      </c>
    </row>
    <row r="537">
      <c r="A537" t="inlineStr">
        <is>
          <t>603177</t>
        </is>
      </c>
      <c r="B537" t="n">
        <v>0.0002680861112487615</v>
      </c>
      <c r="C537" t="n">
        <v>16.12175873731683</v>
      </c>
      <c r="D537" t="n">
        <v>8.822823529411766</v>
      </c>
      <c r="E537" t="n">
        <v>0.6910588235294118</v>
      </c>
    </row>
    <row r="538">
      <c r="A538" t="inlineStr">
        <is>
          <t>688386</t>
        </is>
      </c>
      <c r="B538" t="n">
        <v>0.02145071120401574</v>
      </c>
      <c r="C538" t="n">
        <v>16.09270088802253</v>
      </c>
      <c r="D538" t="n">
        <v>61.78519999999999</v>
      </c>
      <c r="E538" t="n">
        <v>14.62106666666667</v>
      </c>
    </row>
    <row r="539">
      <c r="A539" t="inlineStr">
        <is>
          <t>603299</t>
        </is>
      </c>
      <c r="B539" t="n">
        <v>0.0003783405762473845</v>
      </c>
      <c r="C539" t="n">
        <v>16.07669616519174</v>
      </c>
      <c r="D539" t="n">
        <v>6.983764705882353</v>
      </c>
      <c r="E539" t="n">
        <v>2.316941176470589</v>
      </c>
    </row>
    <row r="540">
      <c r="A540" t="inlineStr">
        <is>
          <t>002643</t>
        </is>
      </c>
      <c r="B540" t="n">
        <v>0.002399405040967969</v>
      </c>
      <c r="C540" t="n">
        <v>15.89935760171306</v>
      </c>
      <c r="D540" t="n">
        <v>20.02741176470588</v>
      </c>
      <c r="E540" t="n">
        <v>1.192235294117647</v>
      </c>
    </row>
    <row r="541">
      <c r="A541" t="inlineStr">
        <is>
          <t>601949</t>
        </is>
      </c>
      <c r="B541" t="n">
        <v>0.0002389465104105152</v>
      </c>
      <c r="C541" t="n">
        <v>15.80952380952381</v>
      </c>
      <c r="D541" t="n">
        <v>5.583529411764706</v>
      </c>
      <c r="E541" t="n">
        <v>0.486705882352941</v>
      </c>
    </row>
    <row r="542">
      <c r="A542" t="inlineStr">
        <is>
          <t>000812</t>
        </is>
      </c>
      <c r="B542" t="n">
        <v>0.0002402087388543025</v>
      </c>
      <c r="C542" t="n">
        <v>15.7556270096463</v>
      </c>
      <c r="D542" t="n">
        <v>3.230941176470589</v>
      </c>
      <c r="E542" t="n">
        <v>4.458470588235294</v>
      </c>
    </row>
    <row r="543">
      <c r="A543" t="inlineStr">
        <is>
          <t>600875</t>
        </is>
      </c>
      <c r="B543" t="n">
        <v>0.000419349645318825</v>
      </c>
      <c r="C543" t="n">
        <v>15.55555555555554</v>
      </c>
      <c r="D543" t="n">
        <v>10.79941176470588</v>
      </c>
      <c r="E543" t="n">
        <v>1.826235294117647</v>
      </c>
    </row>
    <row r="544">
      <c r="A544" t="inlineStr">
        <is>
          <t>600595</t>
        </is>
      </c>
      <c r="B544" t="n">
        <v>0.0002145003174070117</v>
      </c>
      <c r="C544" t="n">
        <v>15.38461538461537</v>
      </c>
      <c r="D544" t="n">
        <v>2.375882352941177</v>
      </c>
      <c r="E544" t="n">
        <v>0.4783529411764705</v>
      </c>
    </row>
    <row r="545">
      <c r="A545" t="inlineStr">
        <is>
          <t>600212</t>
        </is>
      </c>
      <c r="B545" t="n">
        <v>6.885517337127083e-05</v>
      </c>
      <c r="C545" t="n">
        <v>15.33333333333333</v>
      </c>
      <c r="D545" t="n">
        <v>3.096352941176471</v>
      </c>
      <c r="E545" t="n">
        <v>0.4418823529411765</v>
      </c>
    </row>
    <row r="546">
      <c r="A546" t="inlineStr">
        <is>
          <t>600235</t>
        </is>
      </c>
      <c r="B546" t="n">
        <v>0.0001790884937868756</v>
      </c>
      <c r="C546" t="n">
        <v>15.32258064516128</v>
      </c>
      <c r="D546" t="n">
        <v>5.253647058823529</v>
      </c>
      <c r="E546" t="n">
        <v>3.820941176470589</v>
      </c>
    </row>
    <row r="547">
      <c r="A547" t="inlineStr">
        <is>
          <t>603290</t>
        </is>
      </c>
      <c r="B547" t="n">
        <v>0.05298179893004574</v>
      </c>
      <c r="C547" t="n">
        <v>15.29417831176196</v>
      </c>
      <c r="D547" t="n">
        <v>229.462705882353</v>
      </c>
      <c r="E547" t="n">
        <v>7.309294117647059</v>
      </c>
    </row>
    <row r="548">
      <c r="A548" t="inlineStr">
        <is>
          <t>600835</t>
        </is>
      </c>
      <c r="B548" t="n">
        <v>0.001445916821897841</v>
      </c>
      <c r="C548" t="n">
        <v>15.07016473459426</v>
      </c>
      <c r="D548" t="n">
        <v>19.93835294117647</v>
      </c>
      <c r="E548" t="n">
        <v>0.8627058823529413</v>
      </c>
    </row>
    <row r="549">
      <c r="A549" t="inlineStr">
        <is>
          <t>603755</t>
        </is>
      </c>
      <c r="B549" t="n">
        <v>0.005526070301441259</v>
      </c>
      <c r="C549" t="n">
        <v>15.03911909591424</v>
      </c>
      <c r="D549" t="n">
        <v>72.21023529411764</v>
      </c>
      <c r="E549" t="n">
        <v>1.575176470588235</v>
      </c>
    </row>
    <row r="550">
      <c r="A550" t="inlineStr">
        <is>
          <t>603239</t>
        </is>
      </c>
      <c r="B550" t="n">
        <v>0.0008673137050342164</v>
      </c>
      <c r="C550" t="n">
        <v>14.85753052917231</v>
      </c>
      <c r="D550" t="n">
        <v>16.55717647058824</v>
      </c>
      <c r="E550" t="n">
        <v>0.7561176470588234</v>
      </c>
    </row>
    <row r="551">
      <c r="A551" t="inlineStr">
        <is>
          <t>600507</t>
        </is>
      </c>
      <c r="B551" t="n">
        <v>0.0009073298052665076</v>
      </c>
      <c r="C551" t="n">
        <v>14.82820976491861</v>
      </c>
      <c r="D551" t="n">
        <v>6.648823529411763</v>
      </c>
      <c r="E551" t="n">
        <v>1.826117647058824</v>
      </c>
    </row>
    <row r="552">
      <c r="A552" t="inlineStr">
        <is>
          <t>600009</t>
        </is>
      </c>
      <c r="B552" t="n">
        <v>0.00343555848872356</v>
      </c>
      <c r="C552" t="n">
        <v>14.82558139534884</v>
      </c>
      <c r="D552" t="n">
        <v>73.40988235294117</v>
      </c>
      <c r="E552" t="n">
        <v>1.328588235294118</v>
      </c>
    </row>
    <row r="553">
      <c r="A553" t="inlineStr">
        <is>
          <t>603680</t>
        </is>
      </c>
      <c r="B553" t="n">
        <v>0.001367030812796724</v>
      </c>
      <c r="C553" t="n">
        <v>14.80446927374302</v>
      </c>
      <c r="D553" t="n">
        <v>11.91541176470588</v>
      </c>
      <c r="E553" t="n">
        <v>0.8185882352941176</v>
      </c>
    </row>
    <row r="554">
      <c r="A554" t="inlineStr">
        <is>
          <t>601222</t>
        </is>
      </c>
      <c r="B554" t="n">
        <v>0.0004142238193974736</v>
      </c>
      <c r="C554" t="n">
        <v>14.58923512747876</v>
      </c>
      <c r="D554" t="n">
        <v>7.788588235294117</v>
      </c>
      <c r="E554" t="n">
        <v>2.571529411764706</v>
      </c>
    </row>
    <row r="555">
      <c r="A555" t="inlineStr">
        <is>
          <t>600588</t>
        </is>
      </c>
      <c r="B555" t="n">
        <v>0.001785842718640985</v>
      </c>
      <c r="C555" t="n">
        <v>14.50969970768003</v>
      </c>
      <c r="D555" t="n">
        <v>44.21494117647058</v>
      </c>
      <c r="E555" t="n">
        <v>0.6284705882352941</v>
      </c>
    </row>
    <row r="556">
      <c r="A556" t="inlineStr">
        <is>
          <t>600537</t>
        </is>
      </c>
      <c r="B556" t="n">
        <v>0.0006487804068372022</v>
      </c>
      <c r="C556" t="n">
        <v>14.4638403990025</v>
      </c>
      <c r="D556" t="n">
        <v>4.414588235294118</v>
      </c>
      <c r="E556" t="n">
        <v>3.766823529411764</v>
      </c>
    </row>
    <row r="557">
      <c r="A557" t="inlineStr">
        <is>
          <t>600354</t>
        </is>
      </c>
      <c r="B557" t="n">
        <v>0.000376909310819669</v>
      </c>
      <c r="C557" t="n">
        <v>14.13881748071979</v>
      </c>
      <c r="D557" t="n">
        <v>4.150235294117647</v>
      </c>
      <c r="E557" t="n">
        <v>1.627411764705882</v>
      </c>
    </row>
    <row r="558">
      <c r="A558" t="inlineStr">
        <is>
          <t>603629</t>
        </is>
      </c>
      <c r="B558" t="n">
        <v>0.002917634475881392</v>
      </c>
      <c r="C558" t="n">
        <v>14.12253374870196</v>
      </c>
      <c r="D558" t="n">
        <v>32.09317647058823</v>
      </c>
      <c r="E558" t="n">
        <v>6.946705882352942</v>
      </c>
    </row>
    <row r="559">
      <c r="A559" t="inlineStr">
        <is>
          <t>600741</t>
        </is>
      </c>
      <c r="B559" t="n">
        <v>0.002305462756966056</v>
      </c>
      <c r="C559" t="n">
        <v>13.99694889397407</v>
      </c>
      <c r="D559" t="n">
        <v>30.12988235294118</v>
      </c>
      <c r="E559" t="n">
        <v>0.6945882352941175</v>
      </c>
    </row>
    <row r="560">
      <c r="A560" t="inlineStr">
        <is>
          <t>600063</t>
        </is>
      </c>
      <c r="B560" t="n">
        <v>0.0001010442451134963</v>
      </c>
      <c r="C560" t="n">
        <v>13.81215469613259</v>
      </c>
      <c r="D560" t="n">
        <v>3.739764705882354</v>
      </c>
      <c r="E560" t="n">
        <v>1.471176470588236</v>
      </c>
    </row>
    <row r="561">
      <c r="A561" t="inlineStr">
        <is>
          <t>600470</t>
        </is>
      </c>
      <c r="B561" t="n">
        <v>0.0002232987312572087</v>
      </c>
      <c r="C561" t="n">
        <v>13.70262390670554</v>
      </c>
      <c r="D561" t="n">
        <v>3.972000000000001</v>
      </c>
      <c r="E561" t="n">
        <v>1.022117647058824</v>
      </c>
    </row>
    <row r="562">
      <c r="A562" t="inlineStr">
        <is>
          <t>600104</t>
        </is>
      </c>
      <c r="B562" t="n">
        <v>0.002554769700378066</v>
      </c>
      <c r="C562" t="n">
        <v>13.67875647668395</v>
      </c>
      <c r="D562" t="n">
        <v>23.84094117647059</v>
      </c>
      <c r="E562" t="n">
        <v>0.6240000000000001</v>
      </c>
    </row>
    <row r="563">
      <c r="A563" t="inlineStr">
        <is>
          <t>600372</t>
        </is>
      </c>
      <c r="B563" t="n">
        <v>0.002070909974295328</v>
      </c>
      <c r="C563" t="n">
        <v>13.64764267990073</v>
      </c>
      <c r="D563" t="n">
        <v>17.91505882352941</v>
      </c>
      <c r="E563" t="n">
        <v>1.299058823529412</v>
      </c>
    </row>
    <row r="564">
      <c r="A564" t="inlineStr">
        <is>
          <t>600738</t>
        </is>
      </c>
      <c r="B564" t="n">
        <v>0.0006073782869686701</v>
      </c>
      <c r="C564" t="n">
        <v>13.60294117647058</v>
      </c>
      <c r="D564" t="n">
        <v>6.634470588235295</v>
      </c>
      <c r="E564" t="n">
        <v>1.800470588235294</v>
      </c>
    </row>
    <row r="565">
      <c r="A565" t="inlineStr">
        <is>
          <t>600292</t>
        </is>
      </c>
      <c r="B565" t="n">
        <v>0.001082827914421697</v>
      </c>
      <c r="C565" t="n">
        <v>13.43012704174229</v>
      </c>
      <c r="D565" t="n">
        <v>5.857529411764705</v>
      </c>
      <c r="E565" t="n">
        <v>2.256470588235294</v>
      </c>
    </row>
    <row r="566">
      <c r="A566" t="inlineStr">
        <is>
          <t>601766</t>
        </is>
      </c>
      <c r="B566" t="n">
        <v>0.0005384062904819931</v>
      </c>
      <c r="C566" t="n">
        <v>13.43012704174229</v>
      </c>
      <c r="D566" t="n">
        <v>5.740352941176471</v>
      </c>
      <c r="E566" t="n">
        <v>0.4797647058823529</v>
      </c>
    </row>
    <row r="567">
      <c r="A567" t="inlineStr">
        <is>
          <t>600699</t>
        </is>
      </c>
      <c r="B567" t="n">
        <v>0.001858955728230422</v>
      </c>
      <c r="C567" t="n">
        <v>13.39855380689068</v>
      </c>
      <c r="D567" t="n">
        <v>25.10882352941177</v>
      </c>
      <c r="E567" t="n">
        <v>2.191176470588235</v>
      </c>
    </row>
    <row r="568">
      <c r="A568" t="inlineStr">
        <is>
          <t>603517</t>
        </is>
      </c>
      <c r="B568" t="n">
        <v>0.004424288681342075</v>
      </c>
      <c r="C568" t="n">
        <v>13.32327802916038</v>
      </c>
      <c r="D568" t="n">
        <v>79.92941176470589</v>
      </c>
      <c r="E568" t="n">
        <v>0.7431764705882351</v>
      </c>
    </row>
    <row r="569">
      <c r="A569" t="inlineStr">
        <is>
          <t>603060</t>
        </is>
      </c>
      <c r="B569" t="n">
        <v>0.001012658811461971</v>
      </c>
      <c r="C569" t="n">
        <v>13.2953957578893</v>
      </c>
      <c r="D569" t="n">
        <v>19.86258823529412</v>
      </c>
      <c r="E569" t="n">
        <v>0.7112941176470587</v>
      </c>
    </row>
    <row r="570">
      <c r="A570" t="inlineStr">
        <is>
          <t>601577</t>
        </is>
      </c>
      <c r="B570" t="n">
        <v>0.0001541770337759214</v>
      </c>
      <c r="C570" t="n">
        <v>13.23529411764706</v>
      </c>
      <c r="D570" t="n">
        <v>9.288235294117648</v>
      </c>
      <c r="E570" t="n">
        <v>1.933764705882353</v>
      </c>
    </row>
    <row r="571">
      <c r="A571" t="inlineStr">
        <is>
          <t>600395</t>
        </is>
      </c>
      <c r="B571" t="n">
        <v>0.001073473272719957</v>
      </c>
      <c r="C571" t="n">
        <v>13.18864774624373</v>
      </c>
      <c r="D571" t="n">
        <v>7.143294117647059</v>
      </c>
      <c r="E571" t="n">
        <v>1.238941176470589</v>
      </c>
    </row>
    <row r="572">
      <c r="A572" t="inlineStr">
        <is>
          <t>601298</t>
        </is>
      </c>
      <c r="B572" t="n">
        <v>0.0001259179268692448</v>
      </c>
      <c r="C572" t="n">
        <v>13.10344827586207</v>
      </c>
      <c r="D572" t="n">
        <v>6.086235294117646</v>
      </c>
      <c r="E572" t="n">
        <v>0.6769411764705883</v>
      </c>
    </row>
    <row r="573">
      <c r="A573" t="inlineStr">
        <is>
          <t>600263</t>
        </is>
      </c>
      <c r="B573" t="n">
        <v>0.0001194334591754907</v>
      </c>
      <c r="C573" t="n">
        <v>13.07639366827253</v>
      </c>
      <c r="D573" t="n">
        <v>14.71952941176471</v>
      </c>
      <c r="E573" t="n">
        <v>0</v>
      </c>
    </row>
    <row r="574">
      <c r="A574" t="inlineStr">
        <is>
          <t>688139</t>
        </is>
      </c>
      <c r="B574" t="n">
        <v>0.00568299001366322</v>
      </c>
      <c r="C574" t="n">
        <v>12.83185840707963</v>
      </c>
      <c r="D574" t="n">
        <v>70.76870588235295</v>
      </c>
      <c r="E574" t="n">
        <v>1.790470588235294</v>
      </c>
    </row>
    <row r="575">
      <c r="A575" t="inlineStr">
        <is>
          <t>600596</t>
        </is>
      </c>
      <c r="B575" t="n">
        <v>0.004534656509819951</v>
      </c>
      <c r="C575" t="n">
        <v>12.77777777777778</v>
      </c>
      <c r="D575" t="n">
        <v>11.226</v>
      </c>
      <c r="E575" t="n">
        <v>7.51835294117647</v>
      </c>
    </row>
    <row r="576">
      <c r="A576" t="inlineStr">
        <is>
          <t>600873</t>
        </is>
      </c>
      <c r="B576" t="n">
        <v>0.0002133700876171383</v>
      </c>
      <c r="C576" t="n">
        <v>12.75797373358349</v>
      </c>
      <c r="D576" t="n">
        <v>5.224235294117647</v>
      </c>
      <c r="E576" t="n">
        <v>1.004705882352941</v>
      </c>
    </row>
    <row r="577">
      <c r="A577" t="inlineStr">
        <is>
          <t>688689</t>
        </is>
      </c>
      <c r="B577" t="n">
        <v>0.00113511586452763</v>
      </c>
      <c r="C577" t="n">
        <v>12.5350795135641</v>
      </c>
      <c r="D577" t="n">
        <v>34.65</v>
      </c>
      <c r="E577" t="n">
        <v>65.89999999999999</v>
      </c>
    </row>
    <row r="578">
      <c r="A578" t="inlineStr">
        <is>
          <t>600744</t>
        </is>
      </c>
      <c r="B578" t="n">
        <v>0.0003574366930396761</v>
      </c>
      <c r="C578" t="n">
        <v>12.39669421487604</v>
      </c>
      <c r="D578" t="n">
        <v>2.809176470588234</v>
      </c>
      <c r="E578" t="n">
        <v>4.914117647058823</v>
      </c>
    </row>
    <row r="579">
      <c r="A579" t="inlineStr">
        <is>
          <t>600584</t>
        </is>
      </c>
      <c r="B579" t="n">
        <v>0.003415628182249567</v>
      </c>
      <c r="C579" t="n">
        <v>12.25557697603965</v>
      </c>
      <c r="D579" t="n">
        <v>41.258</v>
      </c>
      <c r="E579" t="n">
        <v>4.665882352941177</v>
      </c>
    </row>
    <row r="580">
      <c r="A580" t="inlineStr">
        <is>
          <t>600991</t>
        </is>
      </c>
      <c r="B580" t="n">
        <v>0.0003662093379871378</v>
      </c>
      <c r="C580" t="n">
        <v>12.0754716981132</v>
      </c>
      <c r="D580" t="n">
        <v>15.79941176470589</v>
      </c>
      <c r="E580" t="n">
        <v>0</v>
      </c>
    </row>
    <row r="581">
      <c r="A581" t="inlineStr">
        <is>
          <t>688561</t>
        </is>
      </c>
      <c r="B581" t="n">
        <v>0.01235065603000074</v>
      </c>
      <c r="C581" t="n">
        <v>11.95599260052576</v>
      </c>
      <c r="D581" t="n">
        <v>109.4647058823529</v>
      </c>
      <c r="E581" t="n">
        <v>3.384823529411765</v>
      </c>
    </row>
    <row r="582">
      <c r="A582" t="inlineStr">
        <is>
          <t>600573</t>
        </is>
      </c>
      <c r="B582" t="n">
        <v>0.002460008821526892</v>
      </c>
      <c r="C582" t="n">
        <v>11.91135734072022</v>
      </c>
      <c r="D582" t="n">
        <v>9.361294117647057</v>
      </c>
      <c r="E582" t="n">
        <v>7.680588235294117</v>
      </c>
    </row>
    <row r="583">
      <c r="A583" t="inlineStr">
        <is>
          <t>601818</t>
        </is>
      </c>
      <c r="B583" t="n">
        <v>0.0001007470007824418</v>
      </c>
      <c r="C583" t="n">
        <v>11.87845303867403</v>
      </c>
      <c r="D583" t="n">
        <v>4.042</v>
      </c>
      <c r="E583" t="n">
        <v>0.3811764705882353</v>
      </c>
    </row>
    <row r="584">
      <c r="A584" t="inlineStr">
        <is>
          <t>600552</t>
        </is>
      </c>
      <c r="B584" t="n">
        <v>0.0002538123967415226</v>
      </c>
      <c r="C584" t="n">
        <v>11.70886075949367</v>
      </c>
      <c r="D584" t="n">
        <v>6.599529411764708</v>
      </c>
      <c r="E584" t="n">
        <v>2.393764705882353</v>
      </c>
    </row>
    <row r="585">
      <c r="A585" t="inlineStr">
        <is>
          <t>603348</t>
        </is>
      </c>
      <c r="B585" t="n">
        <v>0.004297526728765581</v>
      </c>
      <c r="C585" t="n">
        <v>11.6218560277537</v>
      </c>
      <c r="D585" t="n">
        <v>27.84917647058823</v>
      </c>
      <c r="E585" t="n">
        <v>7.231882352941176</v>
      </c>
    </row>
    <row r="586">
      <c r="A586" t="inlineStr">
        <is>
          <t>601601</t>
        </is>
      </c>
      <c r="B586" t="n">
        <v>0.002802913722998829</v>
      </c>
      <c r="C586" t="n">
        <v>11.54340836012862</v>
      </c>
      <c r="D586" t="n">
        <v>35.71870588235294</v>
      </c>
      <c r="E586" t="n">
        <v>0.6736470588235294</v>
      </c>
    </row>
    <row r="587">
      <c r="A587" t="inlineStr">
        <is>
          <t>688016</t>
        </is>
      </c>
      <c r="B587" t="n">
        <v>0.03157241961771245</v>
      </c>
      <c r="C587" t="n">
        <v>11.44829181769107</v>
      </c>
      <c r="D587" t="n">
        <v>262.0883529411765</v>
      </c>
      <c r="E587" t="n">
        <v>1.98435294117647</v>
      </c>
    </row>
    <row r="588">
      <c r="A588" t="inlineStr">
        <is>
          <t>600980</t>
        </is>
      </c>
      <c r="B588" t="n">
        <v>0.0004706798676700523</v>
      </c>
      <c r="C588" t="n">
        <v>11.29032258064515</v>
      </c>
      <c r="D588" t="n">
        <v>14.25176470588236</v>
      </c>
      <c r="E588" t="n">
        <v>2.874705882352941</v>
      </c>
    </row>
    <row r="589">
      <c r="A589" t="inlineStr">
        <is>
          <t>600674</t>
        </is>
      </c>
      <c r="B589" t="n">
        <v>8.886742641675347e-05</v>
      </c>
      <c r="C589" t="n">
        <v>11.28048780487805</v>
      </c>
      <c r="D589" t="n">
        <v>10.13270588235294</v>
      </c>
      <c r="E589" t="n">
        <v>0.1324705882352941</v>
      </c>
    </row>
    <row r="590">
      <c r="A590" t="inlineStr">
        <is>
          <t>601689</t>
        </is>
      </c>
      <c r="B590" t="n">
        <v>0.005673139300712137</v>
      </c>
      <c r="C590" t="n">
        <v>11.22448979591837</v>
      </c>
      <c r="D590" t="n">
        <v>39.93341176470588</v>
      </c>
      <c r="E590" t="n">
        <v>1.025764705882353</v>
      </c>
    </row>
    <row r="591">
      <c r="A591" t="inlineStr">
        <is>
          <t>603005</t>
        </is>
      </c>
      <c r="B591" t="n">
        <v>0.006207835273550086</v>
      </c>
      <c r="C591" t="n">
        <v>11.18060985144642</v>
      </c>
      <c r="D591" t="n">
        <v>70.33458823529412</v>
      </c>
      <c r="E591" t="n">
        <v>3.188352941176471</v>
      </c>
    </row>
    <row r="592">
      <c r="A592" t="inlineStr">
        <is>
          <t>688526</t>
        </is>
      </c>
      <c r="B592" t="n">
        <v>0.004622431103493701</v>
      </c>
      <c r="C592" t="n">
        <v>10.85880640465793</v>
      </c>
      <c r="D592" t="n">
        <v>41.62188235294118</v>
      </c>
      <c r="E592" t="n">
        <v>5.867882352941177</v>
      </c>
    </row>
    <row r="593">
      <c r="A593" t="inlineStr">
        <is>
          <t>600405</t>
        </is>
      </c>
      <c r="B593" t="n">
        <v>0.0007204951297753083</v>
      </c>
      <c r="C593" t="n">
        <v>10.75471698113208</v>
      </c>
      <c r="D593" t="n">
        <v>5.924</v>
      </c>
      <c r="E593" t="n">
        <v>4.765882352941176</v>
      </c>
    </row>
    <row r="594">
      <c r="A594" t="inlineStr">
        <is>
          <t>600976</t>
        </is>
      </c>
      <c r="B594" t="n">
        <v>0.001478644642982872</v>
      </c>
      <c r="C594" t="n">
        <v>10.7311320754717</v>
      </c>
      <c r="D594" t="n">
        <v>27.42870588235294</v>
      </c>
      <c r="E594" t="n">
        <v>1.255882352941176</v>
      </c>
    </row>
    <row r="595">
      <c r="A595" t="inlineStr">
        <is>
          <t>603703</t>
        </is>
      </c>
      <c r="B595" t="n">
        <v>0.0003622136192631333</v>
      </c>
      <c r="C595" t="n">
        <v>10.6267029972752</v>
      </c>
      <c r="D595" t="n">
        <v>11.85235294117647</v>
      </c>
      <c r="E595" t="n">
        <v>1.746</v>
      </c>
    </row>
    <row r="596">
      <c r="A596" t="inlineStr">
        <is>
          <t>603979</t>
        </is>
      </c>
      <c r="B596" t="n">
        <v>0.0005802430684031406</v>
      </c>
      <c r="C596" t="n">
        <v>10.61865189289013</v>
      </c>
      <c r="D596" t="n">
        <v>12.01411764705882</v>
      </c>
      <c r="E596" t="n">
        <v>1.55835294117647</v>
      </c>
    </row>
    <row r="597">
      <c r="A597" t="inlineStr">
        <is>
          <t>603319</t>
        </is>
      </c>
      <c r="B597" t="n">
        <v>0.003016721301860995</v>
      </c>
      <c r="C597" t="n">
        <v>10.50868108437406</v>
      </c>
      <c r="D597" t="n">
        <v>40.23082352941177</v>
      </c>
      <c r="E597" t="n">
        <v>3.281176470588236</v>
      </c>
    </row>
    <row r="598">
      <c r="A598" t="inlineStr">
        <is>
          <t>600366</t>
        </is>
      </c>
      <c r="B598" t="n">
        <v>0.0001734884690074219</v>
      </c>
      <c r="C598" t="n">
        <v>10.32786885245902</v>
      </c>
      <c r="D598" t="n">
        <v>6.353411764705883</v>
      </c>
      <c r="E598" t="n">
        <v>2.736</v>
      </c>
    </row>
    <row r="599">
      <c r="A599" t="inlineStr">
        <is>
          <t>600819</t>
        </is>
      </c>
      <c r="B599" t="n">
        <v>0.0006926389092560635</v>
      </c>
      <c r="C599" t="n">
        <v>10.29082774049217</v>
      </c>
      <c r="D599" t="n">
        <v>5.030117647058824</v>
      </c>
      <c r="E599" t="n">
        <v>1.590470588235294</v>
      </c>
    </row>
    <row r="600">
      <c r="A600" t="inlineStr">
        <is>
          <t>603131</t>
        </is>
      </c>
      <c r="B600" t="n">
        <v>0.004679451187171151</v>
      </c>
      <c r="C600" t="n">
        <v>10.28513238289206</v>
      </c>
      <c r="D600" t="n">
        <v>24.37235294117647</v>
      </c>
      <c r="E600" t="n">
        <v>2.046823529411765</v>
      </c>
    </row>
    <row r="601">
      <c r="A601" t="inlineStr">
        <is>
          <t>601939</t>
        </is>
      </c>
      <c r="B601" t="n">
        <v>0.0001392274285737205</v>
      </c>
      <c r="C601" t="n">
        <v>10.2773246329527</v>
      </c>
      <c r="D601" t="n">
        <v>6.495647058823529</v>
      </c>
      <c r="E601" t="n">
        <v>1.411176470588235</v>
      </c>
    </row>
    <row r="602">
      <c r="A602" t="inlineStr">
        <is>
          <t>600308</t>
        </is>
      </c>
      <c r="B602" t="n">
        <v>7.990084731315569e-05</v>
      </c>
      <c r="C602" t="n">
        <v>10.05917159763312</v>
      </c>
      <c r="D602" t="n">
        <v>5.301176470588236</v>
      </c>
      <c r="E602" t="n">
        <v>1.491176470588235</v>
      </c>
    </row>
    <row r="603">
      <c r="A603" t="inlineStr">
        <is>
          <t>600990</t>
        </is>
      </c>
      <c r="B603" t="n">
        <v>0.002726058398631422</v>
      </c>
      <c r="C603" t="n">
        <v>9.976359338061492</v>
      </c>
      <c r="D603" t="n">
        <v>43.08070588235294</v>
      </c>
      <c r="E603" t="n">
        <v>1.100588235294118</v>
      </c>
    </row>
    <row r="604">
      <c r="A604" t="inlineStr">
        <is>
          <t>601717</t>
        </is>
      </c>
      <c r="B604" t="n">
        <v>0.001014208868998678</v>
      </c>
      <c r="C604" t="n">
        <v>9.876543209876543</v>
      </c>
      <c r="D604" t="n">
        <v>11.00270588235294</v>
      </c>
      <c r="E604" t="n">
        <v>2.950588235294118</v>
      </c>
    </row>
    <row r="605">
      <c r="A605" t="inlineStr">
        <is>
          <t>603681</t>
        </is>
      </c>
      <c r="B605" t="n">
        <v>0.0006458840559912135</v>
      </c>
      <c r="C605" t="n">
        <v>9.714950552646883</v>
      </c>
      <c r="D605" t="n">
        <v>19.32811764705882</v>
      </c>
      <c r="E605" t="n">
        <v>3.687764705882353</v>
      </c>
    </row>
    <row r="606">
      <c r="A606" t="inlineStr">
        <is>
          <t>603043</t>
        </is>
      </c>
      <c r="B606" t="n">
        <v>0.001303875693893585</v>
      </c>
      <c r="C606" t="n">
        <v>9.672085974097545</v>
      </c>
      <c r="D606" t="n">
        <v>38.28364705882353</v>
      </c>
      <c r="E606" t="n">
        <v>0.7630588235294118</v>
      </c>
    </row>
    <row r="607">
      <c r="A607" t="inlineStr">
        <is>
          <t>603068</t>
        </is>
      </c>
      <c r="B607" t="n">
        <v>0.009206086223408369</v>
      </c>
      <c r="C607" t="n">
        <v>9.628074385122964</v>
      </c>
      <c r="D607" t="n">
        <v>73.31435294117648</v>
      </c>
      <c r="E607" t="n">
        <v>2.402352941176471</v>
      </c>
    </row>
    <row r="608">
      <c r="A608" t="inlineStr">
        <is>
          <t>600320</t>
        </is>
      </c>
      <c r="B608" t="n">
        <v>0.0002779554998052543</v>
      </c>
      <c r="C608" t="n">
        <v>9.491525423728797</v>
      </c>
      <c r="D608" t="n">
        <v>3.151176470588235</v>
      </c>
      <c r="E608" t="n">
        <v>0.7905882352941174</v>
      </c>
    </row>
    <row r="609">
      <c r="A609" t="inlineStr">
        <is>
          <t>603179</t>
        </is>
      </c>
      <c r="B609" t="n">
        <v>0.003812083562893505</v>
      </c>
      <c r="C609" t="n">
        <v>9.350237717908083</v>
      </c>
      <c r="D609" t="n">
        <v>32.48423529411765</v>
      </c>
      <c r="E609" t="n">
        <v>0.9529411764705882</v>
      </c>
    </row>
    <row r="610">
      <c r="A610" t="inlineStr">
        <is>
          <t>600163</t>
        </is>
      </c>
      <c r="B610" t="n">
        <v>0.0001862571500297815</v>
      </c>
      <c r="C610" t="n">
        <v>9.31506849315069</v>
      </c>
      <c r="D610" t="n">
        <v>3.742588235294117</v>
      </c>
      <c r="E610" t="n">
        <v>1.169411764705882</v>
      </c>
    </row>
    <row r="611">
      <c r="A611" t="inlineStr">
        <is>
          <t>600081</t>
        </is>
      </c>
      <c r="B611" t="n">
        <v>0.002225271841375381</v>
      </c>
      <c r="C611" t="n">
        <v>9.123757904245711</v>
      </c>
      <c r="D611" t="n">
        <v>13.05223529411765</v>
      </c>
      <c r="E611" t="n">
        <v>4.18435294117647</v>
      </c>
    </row>
    <row r="612">
      <c r="A612" t="inlineStr">
        <is>
          <t>603129</t>
        </is>
      </c>
      <c r="B612" t="n">
        <v>0.01606177765357984</v>
      </c>
      <c r="C612" t="n">
        <v>9.06098017209127</v>
      </c>
      <c r="D612" t="n">
        <v>161.3122352941176</v>
      </c>
      <c r="E612" t="n">
        <v>0.9152941176470588</v>
      </c>
    </row>
    <row r="613">
      <c r="A613" t="inlineStr">
        <is>
          <t>688396</t>
        </is>
      </c>
      <c r="B613" t="n">
        <v>0.01098111366670794</v>
      </c>
      <c r="C613" t="n">
        <v>8.878420003623866</v>
      </c>
      <c r="D613" t="n">
        <v>60.46964705882351</v>
      </c>
      <c r="E613" t="n">
        <v>6.369882352941177</v>
      </c>
    </row>
    <row r="614">
      <c r="A614" t="inlineStr">
        <is>
          <t>600356</t>
        </is>
      </c>
      <c r="B614" t="n">
        <v>0.0001674838721378099</v>
      </c>
      <c r="C614" t="n">
        <v>8.813160987074031</v>
      </c>
      <c r="D614" t="n">
        <v>8.619294117647058</v>
      </c>
      <c r="E614" t="n">
        <v>0.9530588235294118</v>
      </c>
    </row>
    <row r="615">
      <c r="A615" t="inlineStr">
        <is>
          <t>600301</t>
        </is>
      </c>
      <c r="B615" t="n">
        <v>0.0001182659171834832</v>
      </c>
      <c r="C615" t="n">
        <v>8.682170542635648</v>
      </c>
      <c r="D615" t="n">
        <v>6.592705882352941</v>
      </c>
      <c r="E615" t="n">
        <v>0.3641176470588235</v>
      </c>
    </row>
    <row r="616">
      <c r="A616" t="inlineStr">
        <is>
          <t>600998</t>
        </is>
      </c>
      <c r="B616" t="n">
        <v>0.0001445127757288649</v>
      </c>
      <c r="C616" t="n">
        <v>8.615738081562331</v>
      </c>
      <c r="D616" t="n">
        <v>17.90670588235294</v>
      </c>
      <c r="E616" t="n">
        <v>0.404</v>
      </c>
    </row>
    <row r="617">
      <c r="A617" t="inlineStr">
        <is>
          <t>600378</t>
        </is>
      </c>
      <c r="B617" t="n">
        <v>0.0007903755202948906</v>
      </c>
      <c r="C617" t="n">
        <v>8.588957055214719</v>
      </c>
      <c r="D617" t="n">
        <v>21.57423529411765</v>
      </c>
      <c r="E617" t="n">
        <v>1.112352941176471</v>
      </c>
    </row>
    <row r="618">
      <c r="A618" t="inlineStr">
        <is>
          <t>601118</t>
        </is>
      </c>
      <c r="B618" t="n">
        <v>0.0001144106914069936</v>
      </c>
      <c r="C618" t="n">
        <v>8.565737051792844</v>
      </c>
      <c r="D618" t="n">
        <v>5.125999999999999</v>
      </c>
      <c r="E618" t="n">
        <v>0.8079999999999999</v>
      </c>
    </row>
    <row r="619">
      <c r="A619" t="inlineStr">
        <is>
          <t>600597</t>
        </is>
      </c>
      <c r="B619" t="n">
        <v>0.001391177434971628</v>
      </c>
      <c r="C619" t="n">
        <v>8.548009367681498</v>
      </c>
      <c r="D619" t="n">
        <v>16.88470588235294</v>
      </c>
      <c r="E619" t="n">
        <v>1.93</v>
      </c>
    </row>
    <row r="620">
      <c r="A620" t="inlineStr">
        <is>
          <t>600623</t>
        </is>
      </c>
      <c r="B620" t="n">
        <v>0.0002003371937714881</v>
      </c>
      <c r="C620" t="n">
        <v>8.377896613190728</v>
      </c>
      <c r="D620" t="n">
        <v>5.893882352941177</v>
      </c>
      <c r="E620" t="n">
        <v>0.5632941176470591</v>
      </c>
    </row>
    <row r="621">
      <c r="A621" t="inlineStr">
        <is>
          <t>600169</t>
        </is>
      </c>
      <c r="B621" t="n">
        <v>4.443307314626763e-05</v>
      </c>
      <c r="C621" t="n">
        <v>8.374384236453224</v>
      </c>
      <c r="D621" t="n">
        <v>2.076352941176471</v>
      </c>
      <c r="E621" t="n">
        <v>1.151176470588235</v>
      </c>
    </row>
    <row r="622">
      <c r="A622" t="inlineStr">
        <is>
          <t>688008</t>
        </is>
      </c>
      <c r="B622" t="n">
        <v>0.006596617437503554</v>
      </c>
      <c r="C622" t="n">
        <v>8.35809806835066</v>
      </c>
      <c r="D622" t="n">
        <v>82.03623529411763</v>
      </c>
      <c r="E622" t="n">
        <v>1.508941176470588</v>
      </c>
    </row>
    <row r="623">
      <c r="A623" t="inlineStr">
        <is>
          <t>600025</t>
        </is>
      </c>
      <c r="B623" t="n">
        <v>7.302100332247103e-05</v>
      </c>
      <c r="C623" t="n">
        <v>8.252427184466015</v>
      </c>
      <c r="D623" t="n">
        <v>4.315058823529412</v>
      </c>
      <c r="E623" t="n">
        <v>0.264</v>
      </c>
    </row>
    <row r="624">
      <c r="A624" t="inlineStr">
        <is>
          <t>600691</t>
        </is>
      </c>
      <c r="B624" t="n">
        <v>0.0001681134726550317</v>
      </c>
      <c r="C624" t="n">
        <v>8.252427184466015</v>
      </c>
      <c r="D624" t="n">
        <v>2.23435294117647</v>
      </c>
      <c r="E624" t="n">
        <v>1.253058823529412</v>
      </c>
    </row>
    <row r="625">
      <c r="A625" t="inlineStr">
        <is>
          <t>600068</t>
        </is>
      </c>
      <c r="B625" t="n">
        <v>0.0002045395225278672</v>
      </c>
      <c r="C625" t="n">
        <v>8.166666666666679</v>
      </c>
      <c r="D625" t="n">
        <v>6.577058823529413</v>
      </c>
      <c r="E625" t="n">
        <v>0.6461176470588235</v>
      </c>
    </row>
    <row r="626">
      <c r="A626" t="inlineStr">
        <is>
          <t>601600</t>
        </is>
      </c>
      <c r="B626" t="n">
        <v>0.0005011027170086286</v>
      </c>
      <c r="C626" t="n">
        <v>8.108108108108114</v>
      </c>
      <c r="D626" t="n">
        <v>3.450352941176471</v>
      </c>
      <c r="E626" t="n">
        <v>1.074588235294118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6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000995</t>
        </is>
      </c>
      <c r="B2" t="n">
        <v>0.1022459938022286</v>
      </c>
      <c r="C2" t="n">
        <v>378.3582089552239</v>
      </c>
      <c r="D2" t="n">
        <v>12.90211111111111</v>
      </c>
      <c r="E2" t="n">
        <v>6.806333333333333</v>
      </c>
    </row>
    <row r="3">
      <c r="A3" t="inlineStr">
        <is>
          <t>300274</t>
        </is>
      </c>
      <c r="B3" t="n">
        <v>0.1059580359292647</v>
      </c>
      <c r="C3" t="n">
        <v>269.6649029982363</v>
      </c>
      <c r="D3" t="n">
        <v>54.72122222222222</v>
      </c>
      <c r="E3" t="n">
        <v>5.014777777777779</v>
      </c>
    </row>
    <row r="4">
      <c r="A4" t="inlineStr">
        <is>
          <t>000155</t>
        </is>
      </c>
      <c r="B4" t="n">
        <v>0.01452005304199818</v>
      </c>
      <c r="C4" t="n">
        <v>228.3613445378152</v>
      </c>
      <c r="D4" t="n">
        <v>7.485333333333333</v>
      </c>
      <c r="E4" t="n">
        <v>6.105666666666666</v>
      </c>
    </row>
    <row r="5">
      <c r="A5" t="inlineStr">
        <is>
          <t>002176</t>
        </is>
      </c>
      <c r="B5" t="n">
        <v>0.007232641784775539</v>
      </c>
      <c r="C5" t="n">
        <v>220.7729468599034</v>
      </c>
      <c r="D5" t="n">
        <v>3.167777777777777</v>
      </c>
      <c r="E5" t="n">
        <v>2.410555555555555</v>
      </c>
    </row>
    <row r="6">
      <c r="A6" t="inlineStr">
        <is>
          <t>002192</t>
        </is>
      </c>
      <c r="B6" t="n">
        <v>0.04810575348515311</v>
      </c>
      <c r="C6" t="n">
        <v>211.1909036505087</v>
      </c>
      <c r="D6" t="n">
        <v>30.06777777777778</v>
      </c>
      <c r="E6" t="n">
        <v>2.782444444444444</v>
      </c>
    </row>
    <row r="7">
      <c r="A7" t="inlineStr">
        <is>
          <t>300850</t>
        </is>
      </c>
      <c r="B7" t="n">
        <v>0.1278978089504539</v>
      </c>
      <c r="C7" t="n">
        <v>189.9533114300536</v>
      </c>
      <c r="D7" t="n">
        <v>121.4976666666667</v>
      </c>
      <c r="E7" t="n">
        <v>13.06433333333333</v>
      </c>
    </row>
    <row r="8">
      <c r="A8" t="inlineStr">
        <is>
          <t>002756</t>
        </is>
      </c>
      <c r="B8" t="n">
        <v>0.09053152838233106</v>
      </c>
      <c r="C8" t="n">
        <v>176.6532489936745</v>
      </c>
      <c r="D8" t="n">
        <v>33.51055555555556</v>
      </c>
      <c r="E8" t="n">
        <v>4.755333333333333</v>
      </c>
    </row>
    <row r="9">
      <c r="A9" t="inlineStr">
        <is>
          <t>600121</t>
        </is>
      </c>
      <c r="B9" t="n">
        <v>0.01489178313428017</v>
      </c>
      <c r="C9" t="n">
        <v>171.078431372549</v>
      </c>
      <c r="D9" t="n">
        <v>4.287444444444445</v>
      </c>
      <c r="E9" t="n">
        <v>7.943555555555555</v>
      </c>
    </row>
    <row r="10">
      <c r="A10" t="inlineStr">
        <is>
          <t>002466</t>
        </is>
      </c>
      <c r="B10" t="n">
        <v>0.07375784375401642</v>
      </c>
      <c r="C10" t="n">
        <v>162.4781085814361</v>
      </c>
      <c r="D10" t="n">
        <v>32.85133333333333</v>
      </c>
      <c r="E10" t="n">
        <v>6.818999999999999</v>
      </c>
    </row>
    <row r="11">
      <c r="A11" t="inlineStr">
        <is>
          <t>689009</t>
        </is>
      </c>
      <c r="B11" t="n">
        <v>0.02483527139134689</v>
      </c>
      <c r="C11" t="n">
        <v>160.4675324675325</v>
      </c>
      <c r="D11" t="n">
        <v>75.76636363636364</v>
      </c>
      <c r="E11" t="n">
        <v>18.77318181818182</v>
      </c>
    </row>
    <row r="12">
      <c r="A12" t="inlineStr">
        <is>
          <t>603799</t>
        </is>
      </c>
      <c r="B12" t="n">
        <v>0.08295183704166434</v>
      </c>
      <c r="C12" t="n">
        <v>159.7586568730325</v>
      </c>
      <c r="D12" t="n">
        <v>58.22188888888888</v>
      </c>
      <c r="E12" t="n">
        <v>3.505111111111111</v>
      </c>
    </row>
    <row r="13">
      <c r="A13" t="inlineStr">
        <is>
          <t>600189</t>
        </is>
      </c>
      <c r="B13" t="n">
        <v>0.01309707131781757</v>
      </c>
      <c r="C13" t="n">
        <v>142.0475319926874</v>
      </c>
      <c r="D13" t="n">
        <v>9.666</v>
      </c>
      <c r="E13" t="n">
        <v>7.197</v>
      </c>
    </row>
    <row r="14">
      <c r="A14" t="inlineStr">
        <is>
          <t>688536</t>
        </is>
      </c>
      <c r="B14" t="n">
        <v>0.199558462280369</v>
      </c>
      <c r="C14" t="n">
        <v>141.2682926829268</v>
      </c>
      <c r="D14" t="n">
        <v>370.64</v>
      </c>
      <c r="E14" t="n">
        <v>7.568863636363637</v>
      </c>
    </row>
    <row r="15">
      <c r="A15" t="inlineStr">
        <is>
          <t>603110</t>
        </is>
      </c>
      <c r="B15" t="n">
        <v>0.03618828997068483</v>
      </c>
      <c r="C15" t="n">
        <v>140.9955257270694</v>
      </c>
      <c r="D15" t="n">
        <v>25.27144444444444</v>
      </c>
      <c r="E15" t="n">
        <v>3.210222222222222</v>
      </c>
    </row>
    <row r="16">
      <c r="A16" t="inlineStr">
        <is>
          <t>603185</t>
        </is>
      </c>
      <c r="B16" t="n">
        <v>0.1176598245736192</v>
      </c>
      <c r="C16" t="n">
        <v>139.5773294908741</v>
      </c>
      <c r="D16" t="n">
        <v>106.5015555555556</v>
      </c>
      <c r="E16" t="n">
        <v>9.855222222222222</v>
      </c>
    </row>
    <row r="17">
      <c r="A17" t="inlineStr">
        <is>
          <t>600199</t>
        </is>
      </c>
      <c r="B17" t="n">
        <v>0.02322913279550481</v>
      </c>
      <c r="C17" t="n">
        <v>139.3468118195956</v>
      </c>
      <c r="D17" t="n">
        <v>11.61455555555556</v>
      </c>
      <c r="E17" t="n">
        <v>9.531000000000001</v>
      </c>
    </row>
    <row r="18">
      <c r="A18" t="inlineStr">
        <is>
          <t>600499</t>
        </is>
      </c>
      <c r="B18" t="n">
        <v>0.006638383365430799</v>
      </c>
      <c r="C18" t="n">
        <v>134.4339622641509</v>
      </c>
      <c r="D18" t="n">
        <v>5.906222222222222</v>
      </c>
      <c r="E18" t="n">
        <v>1.968333333333333</v>
      </c>
    </row>
    <row r="19">
      <c r="A19" t="inlineStr">
        <is>
          <t>300896</t>
        </is>
      </c>
      <c r="B19" t="n">
        <v>0.275900223711923</v>
      </c>
      <c r="C19" t="n">
        <v>133.0197000882093</v>
      </c>
      <c r="D19" t="n">
        <v>584.9733734939758</v>
      </c>
      <c r="E19" t="n">
        <v>6.470963855421688</v>
      </c>
    </row>
    <row r="20">
      <c r="A20" t="inlineStr">
        <is>
          <t>002245</t>
        </is>
      </c>
      <c r="B20" t="n">
        <v>0.007821721407790989</v>
      </c>
      <c r="C20" t="n">
        <v>132.6612903225806</v>
      </c>
      <c r="D20" t="n">
        <v>9.140666666666664</v>
      </c>
      <c r="E20" t="n">
        <v>7.114555555555555</v>
      </c>
    </row>
    <row r="21">
      <c r="A21" t="inlineStr">
        <is>
          <t>603486</t>
        </is>
      </c>
      <c r="B21" t="n">
        <v>0.06532369889650433</v>
      </c>
      <c r="C21" t="n">
        <v>131.5513626834382</v>
      </c>
      <c r="D21" t="n">
        <v>73.59788888888889</v>
      </c>
      <c r="E21" t="n">
        <v>2.390444444444444</v>
      </c>
    </row>
    <row r="22">
      <c r="A22" t="inlineStr">
        <is>
          <t>002497</t>
        </is>
      </c>
      <c r="B22" t="n">
        <v>0.02150206523715337</v>
      </c>
      <c r="C22" t="n">
        <v>128.4823284823285</v>
      </c>
      <c r="D22" t="n">
        <v>16.96088888888888</v>
      </c>
      <c r="E22" t="n">
        <v>9.178444444444445</v>
      </c>
    </row>
    <row r="23">
      <c r="A23" t="inlineStr">
        <is>
          <t>300937</t>
        </is>
      </c>
      <c r="B23" t="n">
        <v>0.0935775534112407</v>
      </c>
      <c r="C23" t="n">
        <v>127.841762643966</v>
      </c>
      <c r="D23" t="n">
        <v>59.64666666666667</v>
      </c>
      <c r="E23" t="n">
        <v>69.7</v>
      </c>
    </row>
    <row r="24">
      <c r="A24" t="inlineStr">
        <is>
          <t>603025</t>
        </is>
      </c>
      <c r="B24" t="n">
        <v>0.04467829282588401</v>
      </c>
      <c r="C24" t="n">
        <v>127.2317403065825</v>
      </c>
      <c r="D24" t="n">
        <v>14.80277777777778</v>
      </c>
      <c r="E24" t="n">
        <v>2.185</v>
      </c>
    </row>
    <row r="25">
      <c r="A25" t="inlineStr">
        <is>
          <t>002568</t>
        </is>
      </c>
      <c r="B25" t="n">
        <v>0.05233885709653349</v>
      </c>
      <c r="C25" t="n">
        <v>126.8060836501901</v>
      </c>
      <c r="D25" t="n">
        <v>84.03077777777779</v>
      </c>
      <c r="E25" t="n">
        <v>1.185555555555555</v>
      </c>
    </row>
    <row r="26">
      <c r="A26" t="inlineStr">
        <is>
          <t>600877</t>
        </is>
      </c>
      <c r="B26" t="n">
        <v>0.008431233283109664</v>
      </c>
      <c r="C26" t="n">
        <v>126.3157894736842</v>
      </c>
      <c r="D26" t="n">
        <v>7.516444444444444</v>
      </c>
      <c r="E26" t="n">
        <v>1.022555555555556</v>
      </c>
    </row>
    <row r="27">
      <c r="A27" t="inlineStr">
        <is>
          <t>002460</t>
        </is>
      </c>
      <c r="B27" t="n">
        <v>0.09372610087231649</v>
      </c>
      <c r="C27" t="n">
        <v>123.2991612301957</v>
      </c>
      <c r="D27" t="n">
        <v>84.84433333333334</v>
      </c>
      <c r="E27" t="n">
        <v>3.943666666666666</v>
      </c>
    </row>
    <row r="28">
      <c r="A28" t="inlineStr">
        <is>
          <t>688005</t>
        </is>
      </c>
      <c r="B28" t="n">
        <v>0.03289352989871187</v>
      </c>
      <c r="C28" t="n">
        <v>122.1922428330523</v>
      </c>
      <c r="D28" t="n">
        <v>42.146</v>
      </c>
      <c r="E28" t="n">
        <v>3.277777777777778</v>
      </c>
    </row>
    <row r="29">
      <c r="A29" t="inlineStr">
        <is>
          <t>601919</t>
        </is>
      </c>
      <c r="B29" t="n">
        <v>0.01222666862657114</v>
      </c>
      <c r="C29" t="n">
        <v>121.6071428571429</v>
      </c>
      <c r="D29" t="n">
        <v>9.574666666666667</v>
      </c>
      <c r="E29" t="n">
        <v>1.67</v>
      </c>
    </row>
    <row r="30">
      <c r="A30" t="inlineStr">
        <is>
          <t>600392</t>
        </is>
      </c>
      <c r="B30" t="n">
        <v>0.006570561776246532</v>
      </c>
      <c r="C30" t="n">
        <v>120.0819672131147</v>
      </c>
      <c r="D30" t="n">
        <v>8.772</v>
      </c>
      <c r="E30" t="n">
        <v>3.933555555555555</v>
      </c>
    </row>
    <row r="31">
      <c r="A31" t="inlineStr">
        <is>
          <t>688169</t>
        </is>
      </c>
      <c r="B31" t="n">
        <v>0.4514520840676451</v>
      </c>
      <c r="C31" t="n">
        <v>120.0404378950436</v>
      </c>
      <c r="D31" t="n">
        <v>870.494888888889</v>
      </c>
      <c r="E31" t="n">
        <v>2.619222222222223</v>
      </c>
    </row>
    <row r="32">
      <c r="A32" t="inlineStr">
        <is>
          <t>601633</t>
        </is>
      </c>
      <c r="B32" t="n">
        <v>0.02519985582048278</v>
      </c>
      <c r="C32" t="n">
        <v>118.9033942558747</v>
      </c>
      <c r="D32" t="n">
        <v>29.24166666666666</v>
      </c>
      <c r="E32" t="n">
        <v>0.6993333333333334</v>
      </c>
    </row>
    <row r="33">
      <c r="A33" t="inlineStr">
        <is>
          <t>300999</t>
        </is>
      </c>
      <c r="B33" t="n">
        <v>0.1202469775385648</v>
      </c>
      <c r="C33" t="n">
        <v>117.7142857142857</v>
      </c>
      <c r="D33" t="n">
        <v>84.03723684210524</v>
      </c>
      <c r="E33" t="n">
        <v>19.37368421052631</v>
      </c>
    </row>
    <row r="34">
      <c r="A34" t="inlineStr">
        <is>
          <t>000615</t>
        </is>
      </c>
      <c r="B34" t="n">
        <v>0.008817423768709623</v>
      </c>
      <c r="C34" t="n">
        <v>116.6666666666667</v>
      </c>
      <c r="D34" t="n">
        <v>5.995444444444444</v>
      </c>
      <c r="E34" t="n">
        <v>4.109888888888888</v>
      </c>
    </row>
    <row r="35">
      <c r="A35" t="inlineStr">
        <is>
          <t>688036</t>
        </is>
      </c>
      <c r="B35" t="n">
        <v>0.06746201259000766</v>
      </c>
      <c r="C35" t="n">
        <v>116.1594963273872</v>
      </c>
      <c r="D35" t="n">
        <v>133.1438888888889</v>
      </c>
      <c r="E35" t="n">
        <v>1.114888888888889</v>
      </c>
    </row>
    <row r="36">
      <c r="A36" t="inlineStr">
        <is>
          <t>601015</t>
        </is>
      </c>
      <c r="B36" t="n">
        <v>0.00314679507546808</v>
      </c>
      <c r="C36" t="n">
        <v>115.7894736842105</v>
      </c>
      <c r="D36" t="n">
        <v>3.833777777777777</v>
      </c>
      <c r="E36" t="n">
        <v>2.660666666666666</v>
      </c>
    </row>
    <row r="37">
      <c r="A37" t="inlineStr">
        <is>
          <t>002612</t>
        </is>
      </c>
      <c r="B37" t="n">
        <v>0.023145123571322</v>
      </c>
      <c r="C37" t="n">
        <v>115.2905198776758</v>
      </c>
      <c r="D37" t="n">
        <v>15.98922222222222</v>
      </c>
      <c r="E37" t="n">
        <v>10.52333333333333</v>
      </c>
    </row>
    <row r="38">
      <c r="A38" t="inlineStr">
        <is>
          <t>300014</t>
        </is>
      </c>
      <c r="B38" t="n">
        <v>0.05034561494465834</v>
      </c>
      <c r="C38" t="n">
        <v>115.1949888866437</v>
      </c>
      <c r="D38" t="n">
        <v>69.86566666666667</v>
      </c>
      <c r="E38" t="n">
        <v>1.705888888888889</v>
      </c>
    </row>
    <row r="39">
      <c r="A39" t="inlineStr">
        <is>
          <t>000301</t>
        </is>
      </c>
      <c r="B39" t="n">
        <v>0.00815742374882711</v>
      </c>
      <c r="C39" t="n">
        <v>113.7007874015748</v>
      </c>
      <c r="D39" t="n">
        <v>9.368</v>
      </c>
      <c r="E39" t="n">
        <v>2.385222222222222</v>
      </c>
    </row>
    <row r="40">
      <c r="A40" t="inlineStr">
        <is>
          <t>600559</t>
        </is>
      </c>
      <c r="B40" t="n">
        <v>0.03267882691338257</v>
      </c>
      <c r="C40" t="n">
        <v>113.448275862069</v>
      </c>
      <c r="D40" t="n">
        <v>20.81666666666667</v>
      </c>
      <c r="E40" t="n">
        <v>10.001</v>
      </c>
    </row>
    <row r="41">
      <c r="A41" t="inlineStr">
        <is>
          <t>002594</t>
        </is>
      </c>
      <c r="B41" t="n">
        <v>0.09967510128465423</v>
      </c>
      <c r="C41" t="n">
        <v>113.0412282214939</v>
      </c>
      <c r="D41" t="n">
        <v>174.7763333333334</v>
      </c>
      <c r="E41" t="n">
        <v>3.911888888888889</v>
      </c>
    </row>
    <row r="42">
      <c r="A42" t="inlineStr">
        <is>
          <t>688390</t>
        </is>
      </c>
      <c r="B42" t="n">
        <v>0.1616730422659864</v>
      </c>
      <c r="C42" t="n">
        <v>112.6666666666666</v>
      </c>
      <c r="D42" t="n">
        <v>206.618</v>
      </c>
      <c r="E42" t="n">
        <v>5.894777777777776</v>
      </c>
    </row>
    <row r="43">
      <c r="A43" t="inlineStr">
        <is>
          <t>000799</t>
        </is>
      </c>
      <c r="B43" t="n">
        <v>0.1176979652345956</v>
      </c>
      <c r="C43" t="n">
        <v>109.4821470796879</v>
      </c>
      <c r="D43" t="n">
        <v>126.1065555555556</v>
      </c>
      <c r="E43" t="n">
        <v>4.213555555555556</v>
      </c>
    </row>
    <row r="44">
      <c r="A44" t="inlineStr">
        <is>
          <t>601127</t>
        </is>
      </c>
      <c r="B44" t="n">
        <v>0.01340380905895166</v>
      </c>
      <c r="C44" t="n">
        <v>108.2579185520362</v>
      </c>
      <c r="D44" t="n">
        <v>13.54877777777778</v>
      </c>
      <c r="E44" t="n">
        <v>3.491666666666667</v>
      </c>
    </row>
    <row r="45">
      <c r="A45" t="inlineStr">
        <is>
          <t>000626</t>
        </is>
      </c>
      <c r="B45" t="n">
        <v>0.008030208531406478</v>
      </c>
      <c r="C45" t="n">
        <v>107.5391180654338</v>
      </c>
      <c r="D45" t="n">
        <v>10.518</v>
      </c>
      <c r="E45" t="n">
        <v>1.240555555555556</v>
      </c>
    </row>
    <row r="46">
      <c r="A46" t="inlineStr">
        <is>
          <t>000816</t>
        </is>
      </c>
      <c r="B46" t="n">
        <v>0.004108071898069471</v>
      </c>
      <c r="C46" t="n">
        <v>107.4829931972789</v>
      </c>
      <c r="D46" t="n">
        <v>3.051111111111111</v>
      </c>
      <c r="E46" t="n">
        <v>10.22955555555555</v>
      </c>
    </row>
    <row r="47">
      <c r="A47" t="inlineStr">
        <is>
          <t>002906</t>
        </is>
      </c>
      <c r="B47" t="n">
        <v>0.01278269299751827</v>
      </c>
      <c r="C47" t="n">
        <v>106.5404475043029</v>
      </c>
      <c r="D47" t="n">
        <v>24.39777777777778</v>
      </c>
      <c r="E47" t="n">
        <v>1.482888888888889</v>
      </c>
    </row>
    <row r="48">
      <c r="A48" t="inlineStr">
        <is>
          <t>688598</t>
        </is>
      </c>
      <c r="B48" t="n">
        <v>0.1349098437221834</v>
      </c>
      <c r="C48" t="n">
        <v>106.3843587842846</v>
      </c>
      <c r="D48" t="n">
        <v>143.7651111111111</v>
      </c>
      <c r="E48" t="n">
        <v>6.008444444444445</v>
      </c>
    </row>
    <row r="49">
      <c r="A49" t="inlineStr">
        <is>
          <t>600702</t>
        </is>
      </c>
      <c r="B49" t="n">
        <v>0.07131825622200176</v>
      </c>
      <c r="C49" t="n">
        <v>102.0066889632107</v>
      </c>
      <c r="D49" t="n">
        <v>60.37366666666667</v>
      </c>
      <c r="E49" t="n">
        <v>3.313666666666667</v>
      </c>
    </row>
    <row r="50">
      <c r="A50" t="inlineStr">
        <is>
          <t>002759</t>
        </is>
      </c>
      <c r="B50" t="n">
        <v>0.009387945470901672</v>
      </c>
      <c r="C50" t="n">
        <v>101.4577259475219</v>
      </c>
      <c r="D50" t="n">
        <v>16.05666666666666</v>
      </c>
      <c r="E50" t="n">
        <v>5.431222222222222</v>
      </c>
    </row>
    <row r="51">
      <c r="A51" t="inlineStr">
        <is>
          <t>002499</t>
        </is>
      </c>
      <c r="B51" t="n">
        <v>0.004219723517242664</v>
      </c>
      <c r="C51" t="n">
        <v>101.4164305949009</v>
      </c>
      <c r="D51" t="n">
        <v>5.010222222222223</v>
      </c>
      <c r="E51" t="n">
        <v>1.194888888888889</v>
      </c>
    </row>
    <row r="52">
      <c r="A52" t="inlineStr">
        <is>
          <t>601058</t>
        </is>
      </c>
      <c r="B52" t="n">
        <v>0.003604006982067833</v>
      </c>
      <c r="C52" t="n">
        <v>101.3729977116705</v>
      </c>
      <c r="D52" t="n">
        <v>5.927</v>
      </c>
      <c r="E52" t="n">
        <v>2.385666666666667</v>
      </c>
    </row>
    <row r="53">
      <c r="A53" t="inlineStr">
        <is>
          <t>600346</t>
        </is>
      </c>
      <c r="B53" t="n">
        <v>0.01843790767973508</v>
      </c>
      <c r="C53" t="n">
        <v>99.2772328342798</v>
      </c>
      <c r="D53" t="n">
        <v>26.04433333333333</v>
      </c>
      <c r="E53" t="n">
        <v>0.6854444444444445</v>
      </c>
    </row>
    <row r="54">
      <c r="A54" t="inlineStr">
        <is>
          <t>600399</t>
        </is>
      </c>
      <c r="B54" t="n">
        <v>0.01021875315510142</v>
      </c>
      <c r="C54" t="n">
        <v>99.04761904761908</v>
      </c>
      <c r="D54" t="n">
        <v>11.52411111111111</v>
      </c>
      <c r="E54" t="n">
        <v>1.302555555555556</v>
      </c>
    </row>
    <row r="55">
      <c r="A55" t="inlineStr">
        <is>
          <t>300001</t>
        </is>
      </c>
      <c r="B55" t="n">
        <v>0.0182045229889074</v>
      </c>
      <c r="C55" t="n">
        <v>96.2264150943396</v>
      </c>
      <c r="D55" t="n">
        <v>25.73188888888889</v>
      </c>
      <c r="E55" t="n">
        <v>3.237</v>
      </c>
    </row>
    <row r="56">
      <c r="A56" t="inlineStr">
        <is>
          <t>002709</t>
        </is>
      </c>
      <c r="B56" t="n">
        <v>0.06002812025674976</v>
      </c>
      <c r="C56" t="n">
        <v>94.99079942751996</v>
      </c>
      <c r="D56" t="n">
        <v>80.92233333333334</v>
      </c>
      <c r="E56" t="n">
        <v>2.913777777777777</v>
      </c>
    </row>
    <row r="57">
      <c r="A57" t="inlineStr">
        <is>
          <t>000923</t>
        </is>
      </c>
      <c r="B57" t="n">
        <v>0.02010502254888655</v>
      </c>
      <c r="C57" t="n">
        <v>94.815396700707</v>
      </c>
      <c r="D57" t="n">
        <v>20.22522222222222</v>
      </c>
      <c r="E57" t="n">
        <v>2.117333333333333</v>
      </c>
    </row>
    <row r="58">
      <c r="A58" t="inlineStr">
        <is>
          <t>300595</t>
        </is>
      </c>
      <c r="B58" t="n">
        <v>0.03150058327228922</v>
      </c>
      <c r="C58" t="n">
        <v>94.73125884016973</v>
      </c>
      <c r="D58" t="n">
        <v>75.38566666666665</v>
      </c>
      <c r="E58" t="n">
        <v>1.243333333333333</v>
      </c>
    </row>
    <row r="59">
      <c r="A59" t="inlineStr">
        <is>
          <t>002064</t>
        </is>
      </c>
      <c r="B59" t="n">
        <v>0.004110773583020656</v>
      </c>
      <c r="C59" t="n">
        <v>91.43968871595331</v>
      </c>
      <c r="D59" t="n">
        <v>9.762333333333334</v>
      </c>
      <c r="E59" t="n">
        <v>1.982888888888889</v>
      </c>
    </row>
    <row r="60">
      <c r="A60" t="inlineStr">
        <is>
          <t>000762</t>
        </is>
      </c>
      <c r="B60" t="n">
        <v>0.006092805961593579</v>
      </c>
      <c r="C60" t="n">
        <v>91.39534883720933</v>
      </c>
      <c r="D60" t="n">
        <v>12.40533333333334</v>
      </c>
      <c r="E60" t="n">
        <v>5.115444444444445</v>
      </c>
    </row>
    <row r="61">
      <c r="A61" t="inlineStr">
        <is>
          <t>300581</t>
        </is>
      </c>
      <c r="B61" t="n">
        <v>0.01910691455104417</v>
      </c>
      <c r="C61" t="n">
        <v>91.34152859433455</v>
      </c>
      <c r="D61" t="n">
        <v>40.35544444444444</v>
      </c>
      <c r="E61" t="n">
        <v>10.61911111111111</v>
      </c>
    </row>
    <row r="62">
      <c r="A62" t="inlineStr">
        <is>
          <t>600238</t>
        </is>
      </c>
      <c r="B62" t="n">
        <v>0.004662122822637811</v>
      </c>
      <c r="C62" t="n">
        <v>89.69957081545064</v>
      </c>
      <c r="D62" t="n">
        <v>6.151888888888888</v>
      </c>
      <c r="E62" t="n">
        <v>0.8347777777777777</v>
      </c>
    </row>
    <row r="63">
      <c r="A63" t="inlineStr">
        <is>
          <t>688179</t>
        </is>
      </c>
      <c r="B63" t="n">
        <v>0.02329234890424143</v>
      </c>
      <c r="C63" t="n">
        <v>89.36972924988902</v>
      </c>
      <c r="D63" t="n">
        <v>65.97884057971015</v>
      </c>
      <c r="E63" t="n">
        <v>11.95449275362319</v>
      </c>
    </row>
    <row r="64">
      <c r="A64" t="inlineStr">
        <is>
          <t>600809</t>
        </is>
      </c>
      <c r="B64" t="n">
        <v>0.1834820859310621</v>
      </c>
      <c r="C64" t="n">
        <v>89.30178472116894</v>
      </c>
      <c r="D64" t="n">
        <v>281.4747777777778</v>
      </c>
      <c r="E64" t="n">
        <v>0.6125555555555556</v>
      </c>
    </row>
    <row r="65">
      <c r="A65" t="inlineStr">
        <is>
          <t>603613</t>
        </is>
      </c>
      <c r="B65" t="n">
        <v>0.05717247781409066</v>
      </c>
      <c r="C65" t="n">
        <v>88.97113249444857</v>
      </c>
      <c r="D65" t="n">
        <v>105.4015555555556</v>
      </c>
      <c r="E65" t="n">
        <v>2.175111111111111</v>
      </c>
    </row>
    <row r="66">
      <c r="A66" t="inlineStr">
        <is>
          <t>300450</t>
        </is>
      </c>
      <c r="B66" t="n">
        <v>0.03298594012314763</v>
      </c>
      <c r="C66" t="n">
        <v>88.69913556820579</v>
      </c>
      <c r="D66" t="n">
        <v>68.77444444444446</v>
      </c>
      <c r="E66" t="n">
        <v>1.529333333333333</v>
      </c>
    </row>
    <row r="67">
      <c r="A67" t="inlineStr">
        <is>
          <t>600409</t>
        </is>
      </c>
      <c r="B67" t="n">
        <v>0.003463670822410629</v>
      </c>
      <c r="C67" t="n">
        <v>87.10191082802548</v>
      </c>
      <c r="D67" t="n">
        <v>8.847555555555555</v>
      </c>
      <c r="E67" t="n">
        <v>2.277111111111111</v>
      </c>
    </row>
    <row r="68">
      <c r="A68" t="inlineStr">
        <is>
          <t>603919</t>
        </is>
      </c>
      <c r="B68" t="n">
        <v>0.0304834195158167</v>
      </c>
      <c r="C68" t="n">
        <v>86.36847710330137</v>
      </c>
      <c r="D68" t="n">
        <v>35.84444444444445</v>
      </c>
      <c r="E68" t="n">
        <v>5.044222222222221</v>
      </c>
    </row>
    <row r="69">
      <c r="A69" t="inlineStr">
        <is>
          <t>002501</t>
        </is>
      </c>
      <c r="B69" t="n">
        <v>0.0009922757381834514</v>
      </c>
      <c r="C69" t="n">
        <v>85.21126760563379</v>
      </c>
      <c r="D69" t="n">
        <v>1.979333333333333</v>
      </c>
      <c r="E69" t="n">
        <v>0.9623333333333334</v>
      </c>
    </row>
    <row r="70">
      <c r="A70" t="inlineStr">
        <is>
          <t>002240</t>
        </is>
      </c>
      <c r="B70" t="n">
        <v>0.01552832405665153</v>
      </c>
      <c r="C70" t="n">
        <v>84.70273881095522</v>
      </c>
      <c r="D70" t="n">
        <v>18.778</v>
      </c>
      <c r="E70" t="n">
        <v>7.129222222222223</v>
      </c>
    </row>
    <row r="71">
      <c r="A71" t="inlineStr">
        <is>
          <t>000568</t>
        </is>
      </c>
      <c r="B71" t="n">
        <v>0.07948392734834041</v>
      </c>
      <c r="C71" t="n">
        <v>84.07142857142856</v>
      </c>
      <c r="D71" t="n">
        <v>195.4423333333333</v>
      </c>
      <c r="E71" t="n">
        <v>0.8524444444444444</v>
      </c>
    </row>
    <row r="72">
      <c r="A72" t="inlineStr">
        <is>
          <t>600586</t>
        </is>
      </c>
      <c r="B72" t="n">
        <v>0.004292694523239517</v>
      </c>
      <c r="C72" t="n">
        <v>83.5734870317003</v>
      </c>
      <c r="D72" t="n">
        <v>5.113888888888889</v>
      </c>
      <c r="E72" t="n">
        <v>5.108222222222222</v>
      </c>
    </row>
    <row r="73">
      <c r="A73" t="inlineStr">
        <is>
          <t>600438</t>
        </is>
      </c>
      <c r="B73" t="n">
        <v>0.0117451254408731</v>
      </c>
      <c r="C73" t="n">
        <v>83.26693227091633</v>
      </c>
      <c r="D73" t="n">
        <v>33.39333333333333</v>
      </c>
      <c r="E73" t="n">
        <v>2.103444444444444</v>
      </c>
    </row>
    <row r="74">
      <c r="A74" t="inlineStr">
        <is>
          <t>002493</t>
        </is>
      </c>
      <c r="B74" t="n">
        <v>0.01120049483612703</v>
      </c>
      <c r="C74" t="n">
        <v>82.88770053475938</v>
      </c>
      <c r="D74" t="n">
        <v>24.79822222222222</v>
      </c>
      <c r="E74" t="n">
        <v>0.4881111111111111</v>
      </c>
    </row>
    <row r="75">
      <c r="A75" t="inlineStr">
        <is>
          <t>002648</t>
        </is>
      </c>
      <c r="B75" t="n">
        <v>0.00629413364298576</v>
      </c>
      <c r="C75" t="n">
        <v>81.34020618556703</v>
      </c>
      <c r="D75" t="n">
        <v>25.48811111111111</v>
      </c>
      <c r="E75" t="n">
        <v>1.115</v>
      </c>
    </row>
    <row r="76">
      <c r="A76" t="inlineStr">
        <is>
          <t>002407</t>
        </is>
      </c>
      <c r="B76" t="n">
        <v>0.006724525875282983</v>
      </c>
      <c r="C76" t="n">
        <v>81.339352896915</v>
      </c>
      <c r="D76" t="n">
        <v>17.12411111111111</v>
      </c>
      <c r="E76" t="n">
        <v>11.233</v>
      </c>
    </row>
    <row r="77">
      <c r="A77" t="inlineStr">
        <is>
          <t>300593</t>
        </is>
      </c>
      <c r="B77" t="n">
        <v>0.009855794275177843</v>
      </c>
      <c r="C77" t="n">
        <v>81.15239633817986</v>
      </c>
      <c r="D77" t="n">
        <v>26.08566666666667</v>
      </c>
      <c r="E77" t="n">
        <v>10.16977777777778</v>
      </c>
    </row>
    <row r="78">
      <c r="A78" t="inlineStr">
        <is>
          <t>002747</t>
        </is>
      </c>
      <c r="B78" t="n">
        <v>0.009971997304871945</v>
      </c>
      <c r="C78" t="n">
        <v>80.87606837606837</v>
      </c>
      <c r="D78" t="n">
        <v>26.1611111111111</v>
      </c>
      <c r="E78" t="n">
        <v>1.372222222222222</v>
      </c>
    </row>
    <row r="79">
      <c r="A79" t="inlineStr">
        <is>
          <t>688017</t>
        </is>
      </c>
      <c r="B79" t="n">
        <v>0.07990991350585967</v>
      </c>
      <c r="C79" t="n">
        <v>79.96426748340993</v>
      </c>
      <c r="D79" t="n">
        <v>112.2476666666667</v>
      </c>
      <c r="E79" t="n">
        <v>3.903333333333333</v>
      </c>
    </row>
    <row r="80">
      <c r="A80" t="inlineStr">
        <is>
          <t>300763</t>
        </is>
      </c>
      <c r="B80" t="n">
        <v>0.05261007268716555</v>
      </c>
      <c r="C80" t="n">
        <v>79.84549356223177</v>
      </c>
      <c r="D80" t="n">
        <v>132.2221111111111</v>
      </c>
      <c r="E80" t="n">
        <v>3.936333333333333</v>
      </c>
    </row>
    <row r="81">
      <c r="A81" t="inlineStr">
        <is>
          <t>603915</t>
        </is>
      </c>
      <c r="B81" t="n">
        <v>0.01272783849784683</v>
      </c>
      <c r="C81" t="n">
        <v>79.78723404255317</v>
      </c>
      <c r="D81" t="n">
        <v>27.37155555555556</v>
      </c>
      <c r="E81" t="n">
        <v>3.802222222222223</v>
      </c>
    </row>
    <row r="82">
      <c r="A82" t="inlineStr">
        <is>
          <t>603267</t>
        </is>
      </c>
      <c r="B82" t="n">
        <v>0.06192995505367454</v>
      </c>
      <c r="C82" t="n">
        <v>79.2462845010616</v>
      </c>
      <c r="D82" t="n">
        <v>106.9753333333333</v>
      </c>
      <c r="E82" t="n">
        <v>1.707444444444444</v>
      </c>
    </row>
    <row r="83">
      <c r="A83" t="inlineStr">
        <is>
          <t>300677</t>
        </is>
      </c>
      <c r="B83" t="n">
        <v>0.1693621901121816</v>
      </c>
      <c r="C83" t="n">
        <v>78.76335877862597</v>
      </c>
      <c r="D83" t="n">
        <v>154.6294444444444</v>
      </c>
      <c r="E83" t="n">
        <v>4.481777777777777</v>
      </c>
    </row>
    <row r="84">
      <c r="A84" t="inlineStr">
        <is>
          <t>300750</t>
        </is>
      </c>
      <c r="B84" t="n">
        <v>0.1680256896044423</v>
      </c>
      <c r="C84" t="n">
        <v>78.48286290322581</v>
      </c>
      <c r="D84" t="n">
        <v>282.927</v>
      </c>
      <c r="E84" t="n">
        <v>1.178333333333333</v>
      </c>
    </row>
    <row r="85">
      <c r="A85" t="inlineStr">
        <is>
          <t>688133</t>
        </is>
      </c>
      <c r="B85" t="n">
        <v>0.03556596878105946</v>
      </c>
      <c r="C85" t="n">
        <v>78.4741144414169</v>
      </c>
      <c r="D85" t="n">
        <v>112.4687692307692</v>
      </c>
      <c r="E85" t="n">
        <v>12.47907692307692</v>
      </c>
    </row>
    <row r="86">
      <c r="A86" t="inlineStr">
        <is>
          <t>300390</t>
        </is>
      </c>
      <c r="B86" t="n">
        <v>0.01072575156019694</v>
      </c>
      <c r="C86" t="n">
        <v>78.0246913580247</v>
      </c>
      <c r="D86" t="n">
        <v>19.68333333333333</v>
      </c>
      <c r="E86" t="n">
        <v>5.801111111111111</v>
      </c>
    </row>
    <row r="87">
      <c r="A87" t="inlineStr">
        <is>
          <t>002149</t>
        </is>
      </c>
      <c r="B87" t="n">
        <v>0.0112507507419379</v>
      </c>
      <c r="C87" t="n">
        <v>77.83251231527095</v>
      </c>
      <c r="D87" t="n">
        <v>11.77911111111111</v>
      </c>
      <c r="E87" t="n">
        <v>7.444222222222223</v>
      </c>
    </row>
    <row r="88">
      <c r="A88" t="inlineStr">
        <is>
          <t>603392</t>
        </is>
      </c>
      <c r="B88" t="n">
        <v>0.08959686063900393</v>
      </c>
      <c r="C88" t="n">
        <v>77.04918032786885</v>
      </c>
      <c r="D88" t="n">
        <v>208.8424444444445</v>
      </c>
      <c r="E88" t="n">
        <v>3.289111111111111</v>
      </c>
    </row>
    <row r="89">
      <c r="A89" t="inlineStr">
        <is>
          <t>603218</t>
        </is>
      </c>
      <c r="B89" t="n">
        <v>0.01480162220495554</v>
      </c>
      <c r="C89" t="n">
        <v>74.87986020096112</v>
      </c>
      <c r="D89" t="n">
        <v>28.59999999999999</v>
      </c>
      <c r="E89" t="n">
        <v>1.446777777777778</v>
      </c>
    </row>
    <row r="90">
      <c r="A90" t="inlineStr">
        <is>
          <t>603259</t>
        </is>
      </c>
      <c r="B90" t="n">
        <v>0.03860922915468359</v>
      </c>
      <c r="C90" t="n">
        <v>74.58018471872376</v>
      </c>
      <c r="D90" t="n">
        <v>120.6334444444445</v>
      </c>
      <c r="E90" t="n">
        <v>0.9835555555555556</v>
      </c>
    </row>
    <row r="91">
      <c r="A91" t="inlineStr">
        <is>
          <t>601908</t>
        </is>
      </c>
      <c r="B91" t="n">
        <v>0.009820259732777357</v>
      </c>
      <c r="C91" t="n">
        <v>74.11545623836126</v>
      </c>
      <c r="D91" t="n">
        <v>7.618888888888888</v>
      </c>
      <c r="E91" t="n">
        <v>3.736333333333333</v>
      </c>
    </row>
    <row r="92">
      <c r="A92" t="inlineStr">
        <is>
          <t>601966</t>
        </is>
      </c>
      <c r="B92" t="n">
        <v>0.009283996637974024</v>
      </c>
      <c r="C92" t="n">
        <v>73.92712550607288</v>
      </c>
      <c r="D92" t="n">
        <v>33.372</v>
      </c>
      <c r="E92" t="n">
        <v>0.8770000000000001</v>
      </c>
    </row>
    <row r="93">
      <c r="A93" t="inlineStr">
        <is>
          <t>600003</t>
        </is>
      </c>
      <c r="B93" t="n">
        <v>0.001656265792528853</v>
      </c>
      <c r="C93" t="n">
        <v>73.542600896861</v>
      </c>
      <c r="D93" t="n">
        <v>2.711666666666666</v>
      </c>
      <c r="E93" t="n">
        <v>0</v>
      </c>
    </row>
    <row r="94">
      <c r="A94" t="inlineStr">
        <is>
          <t>002415</t>
        </is>
      </c>
      <c r="B94" t="n">
        <v>0.01560951168953238</v>
      </c>
      <c r="C94" t="n">
        <v>73.31499312242089</v>
      </c>
      <c r="D94" t="n">
        <v>47.43055555555556</v>
      </c>
      <c r="E94" t="n">
        <v>0.6107777777777778</v>
      </c>
    </row>
    <row r="95">
      <c r="A95" t="inlineStr">
        <is>
          <t>300496</t>
        </is>
      </c>
      <c r="B95" t="n">
        <v>0.04091962941478856</v>
      </c>
      <c r="C95" t="n">
        <v>73.18823529411766</v>
      </c>
      <c r="D95" t="n">
        <v>102.861</v>
      </c>
      <c r="E95" t="n">
        <v>2.591222222222222</v>
      </c>
    </row>
    <row r="96">
      <c r="A96" t="inlineStr">
        <is>
          <t>002738</t>
        </is>
      </c>
      <c r="B96" t="n">
        <v>0.0118698001833641</v>
      </c>
      <c r="C96" t="n">
        <v>73.11021350259668</v>
      </c>
      <c r="D96" t="n">
        <v>23.592</v>
      </c>
      <c r="E96" t="n">
        <v>7.311222222222222</v>
      </c>
    </row>
    <row r="97">
      <c r="A97" t="inlineStr">
        <is>
          <t>002553</t>
        </is>
      </c>
      <c r="B97" t="n">
        <v>0.00457127797172149</v>
      </c>
      <c r="C97" t="n">
        <v>72.8835978835979</v>
      </c>
      <c r="D97" t="n">
        <v>8.943666666666665</v>
      </c>
      <c r="E97" t="n">
        <v>11.85788888888889</v>
      </c>
    </row>
    <row r="98">
      <c r="A98" t="inlineStr">
        <is>
          <t>002158</t>
        </is>
      </c>
      <c r="B98" t="n">
        <v>0.002704709641051886</v>
      </c>
      <c r="C98" t="n">
        <v>72.60049220672681</v>
      </c>
      <c r="D98" t="n">
        <v>14.79555555555555</v>
      </c>
      <c r="E98" t="n">
        <v>2.069444444444444</v>
      </c>
    </row>
    <row r="99">
      <c r="A99" t="inlineStr">
        <is>
          <t>600882</t>
        </is>
      </c>
      <c r="B99" t="n">
        <v>0.02172560645274388</v>
      </c>
      <c r="C99" t="n">
        <v>72.00884222160819</v>
      </c>
      <c r="D99" t="n">
        <v>44.11755555555556</v>
      </c>
      <c r="E99" t="n">
        <v>1.558666666666666</v>
      </c>
    </row>
    <row r="100">
      <c r="A100" t="inlineStr">
        <is>
          <t>300124</t>
        </is>
      </c>
      <c r="B100" t="n">
        <v>0.02667196864167735</v>
      </c>
      <c r="C100" t="n">
        <v>71.87500000000003</v>
      </c>
      <c r="D100" t="n">
        <v>79.55199999999999</v>
      </c>
      <c r="E100" t="n">
        <v>0.91</v>
      </c>
    </row>
    <row r="101">
      <c r="A101" t="inlineStr">
        <is>
          <t>300087</t>
        </is>
      </c>
      <c r="B101" t="n">
        <v>0.01610407309418693</v>
      </c>
      <c r="C101" t="n">
        <v>71.72859450726978</v>
      </c>
      <c r="D101" t="n">
        <v>24.41422222222223</v>
      </c>
      <c r="E101" t="n">
        <v>5.109666666666667</v>
      </c>
    </row>
    <row r="102">
      <c r="A102" t="inlineStr">
        <is>
          <t>600707</t>
        </is>
      </c>
      <c r="B102" t="n">
        <v>0.004112319528964257</v>
      </c>
      <c r="C102" t="n">
        <v>71.72413793103449</v>
      </c>
      <c r="D102" t="n">
        <v>5.570888888888889</v>
      </c>
      <c r="E102" t="n">
        <v>2.862</v>
      </c>
    </row>
    <row r="103">
      <c r="A103" t="inlineStr">
        <is>
          <t>002444</t>
        </is>
      </c>
      <c r="B103" t="n">
        <v>0.007262867809767745</v>
      </c>
      <c r="C103" t="n">
        <v>71.58001009591118</v>
      </c>
      <c r="D103" t="n">
        <v>26.94088888888889</v>
      </c>
      <c r="E103" t="n">
        <v>1.605111111111112</v>
      </c>
    </row>
    <row r="104">
      <c r="A104" t="inlineStr">
        <is>
          <t>603198</t>
        </is>
      </c>
      <c r="B104" t="n">
        <v>0.01382013804510952</v>
      </c>
      <c r="C104" t="n">
        <v>70.84120982986765</v>
      </c>
      <c r="D104" t="n">
        <v>30.55322222222223</v>
      </c>
      <c r="E104" t="n">
        <v>2.578444444444444</v>
      </c>
    </row>
    <row r="105">
      <c r="A105" t="inlineStr">
        <is>
          <t>600110</t>
        </is>
      </c>
      <c r="B105" t="n">
        <v>0.004891835973731187</v>
      </c>
      <c r="C105" t="n">
        <v>70.52631578947368</v>
      </c>
      <c r="D105" t="n">
        <v>7.946333333333334</v>
      </c>
      <c r="E105" t="n">
        <v>5.384444444444445</v>
      </c>
    </row>
    <row r="106">
      <c r="A106" t="inlineStr">
        <is>
          <t>688408</t>
        </is>
      </c>
      <c r="B106" t="n">
        <v>0.03806292776324723</v>
      </c>
      <c r="C106" t="n">
        <v>70.23711434587565</v>
      </c>
      <c r="D106" t="n">
        <v>147.9311111111111</v>
      </c>
      <c r="E106" t="n">
        <v>3.555222222222222</v>
      </c>
    </row>
    <row r="107">
      <c r="A107" t="inlineStr">
        <is>
          <t>300347</t>
        </is>
      </c>
      <c r="B107" t="n">
        <v>0.04989609841491099</v>
      </c>
      <c r="C107" t="n">
        <v>69.99086016045494</v>
      </c>
      <c r="D107" t="n">
        <v>134.6222222222222</v>
      </c>
      <c r="E107" t="n">
        <v>1.073</v>
      </c>
    </row>
    <row r="108">
      <c r="A108" t="inlineStr">
        <is>
          <t>603225</t>
        </is>
      </c>
      <c r="B108" t="n">
        <v>0.006297379326714174</v>
      </c>
      <c r="C108" t="n">
        <v>69.77611940298505</v>
      </c>
      <c r="D108" t="n">
        <v>12.89933333333333</v>
      </c>
      <c r="E108" t="n">
        <v>0.5682222222222223</v>
      </c>
    </row>
    <row r="109">
      <c r="A109" t="inlineStr">
        <is>
          <t>600143</t>
        </is>
      </c>
      <c r="B109" t="n">
        <v>0.005583383399810068</v>
      </c>
      <c r="C109" t="n">
        <v>69.28183464091732</v>
      </c>
      <c r="D109" t="n">
        <v>18.05555555555555</v>
      </c>
      <c r="E109" t="n">
        <v>2.617666666666667</v>
      </c>
    </row>
    <row r="110">
      <c r="A110" t="inlineStr">
        <is>
          <t>600290</t>
        </is>
      </c>
      <c r="B110" t="n">
        <v>0.0007982219433113692</v>
      </c>
      <c r="C110" t="n">
        <v>68.91891891891892</v>
      </c>
      <c r="D110" t="n">
        <v>2.124666666666666</v>
      </c>
      <c r="E110" t="n">
        <v>2.059888888888889</v>
      </c>
    </row>
    <row r="111">
      <c r="A111" t="inlineStr">
        <is>
          <t>600763</t>
        </is>
      </c>
      <c r="B111" t="n">
        <v>0.06000012566126742</v>
      </c>
      <c r="C111" t="n">
        <v>68.8611111111111</v>
      </c>
      <c r="D111" t="n">
        <v>244.396</v>
      </c>
      <c r="E111" t="n">
        <v>0.7385555555555555</v>
      </c>
    </row>
    <row r="112">
      <c r="A112" t="inlineStr">
        <is>
          <t>000763</t>
        </is>
      </c>
      <c r="B112" t="n">
        <v>0.0006804937385339396</v>
      </c>
      <c r="C112" t="n">
        <v>67.46031746031744</v>
      </c>
      <c r="D112" t="n">
        <v>3.714666666666667</v>
      </c>
      <c r="E112" t="n">
        <v>0</v>
      </c>
    </row>
    <row r="113">
      <c r="A113" t="inlineStr">
        <is>
          <t>688339</t>
        </is>
      </c>
      <c r="B113" t="n">
        <v>0.126474835014042</v>
      </c>
      <c r="C113" t="n">
        <v>66.64921465968587</v>
      </c>
      <c r="D113" t="n">
        <v>217.8844444444444</v>
      </c>
      <c r="E113" t="n">
        <v>7.658555555555557</v>
      </c>
    </row>
    <row r="114">
      <c r="A114" t="inlineStr">
        <is>
          <t>300726</t>
        </is>
      </c>
      <c r="B114" t="n">
        <v>0.03828618878324123</v>
      </c>
      <c r="C114" t="n">
        <v>66.522885214474</v>
      </c>
      <c r="D114" t="n">
        <v>56.45366666666666</v>
      </c>
      <c r="E114" t="n">
        <v>4.789222222222222</v>
      </c>
    </row>
    <row r="115">
      <c r="A115" t="inlineStr">
        <is>
          <t>300357</t>
        </is>
      </c>
      <c r="B115" t="n">
        <v>0.01330309370417672</v>
      </c>
      <c r="C115" t="n">
        <v>65.77540106951871</v>
      </c>
      <c r="D115" t="n">
        <v>65.25</v>
      </c>
      <c r="E115" t="n">
        <v>0.6965555555555556</v>
      </c>
    </row>
    <row r="116">
      <c r="A116" t="inlineStr">
        <is>
          <t>000516</t>
        </is>
      </c>
      <c r="B116" t="n">
        <v>0.004233708195100226</v>
      </c>
      <c r="C116" t="n">
        <v>65.48295454545455</v>
      </c>
      <c r="D116" t="n">
        <v>9.08611111111111</v>
      </c>
      <c r="E116" t="n">
        <v>2.497222222222222</v>
      </c>
    </row>
    <row r="117">
      <c r="A117" t="inlineStr">
        <is>
          <t>300015</t>
        </is>
      </c>
      <c r="B117" t="n">
        <v>0.01259081407048428</v>
      </c>
      <c r="C117" t="n">
        <v>65.39915966386556</v>
      </c>
      <c r="D117" t="n">
        <v>65.33522222222221</v>
      </c>
      <c r="E117" t="n">
        <v>0.6876666666666666</v>
      </c>
    </row>
    <row r="118">
      <c r="A118" t="inlineStr">
        <is>
          <t>300712</t>
        </is>
      </c>
      <c r="B118" t="n">
        <v>0.007166000121090032</v>
      </c>
      <c r="C118" t="n">
        <v>65.12059369202223</v>
      </c>
      <c r="D118" t="n">
        <v>19.93777777777778</v>
      </c>
      <c r="E118" t="n">
        <v>6.274555555555555</v>
      </c>
    </row>
    <row r="119">
      <c r="A119" t="inlineStr">
        <is>
          <t>000406</t>
        </is>
      </c>
      <c r="B119" t="n">
        <v>0.003628722107639433</v>
      </c>
      <c r="C119" t="n">
        <v>64.82084690553746</v>
      </c>
      <c r="D119" t="n">
        <v>8.344222222222223</v>
      </c>
      <c r="E119" t="n">
        <v>0</v>
      </c>
    </row>
    <row r="120">
      <c r="A120" t="inlineStr">
        <is>
          <t>600660</t>
        </is>
      </c>
      <c r="B120" t="n">
        <v>0.02048814515287954</v>
      </c>
      <c r="C120" t="n">
        <v>64.80446927374304</v>
      </c>
      <c r="D120" t="n">
        <v>42.11488888888889</v>
      </c>
      <c r="E120" t="n">
        <v>1.415222222222222</v>
      </c>
    </row>
    <row r="121">
      <c r="A121" t="inlineStr">
        <is>
          <t>601100</t>
        </is>
      </c>
      <c r="B121" t="n">
        <v>0.03883703890569233</v>
      </c>
      <c r="C121" t="n">
        <v>64.47220662549131</v>
      </c>
      <c r="D121" t="n">
        <v>94.8431111111111</v>
      </c>
      <c r="E121" t="n">
        <v>0.4426666666666667</v>
      </c>
    </row>
    <row r="122">
      <c r="A122" t="inlineStr">
        <is>
          <t>002571</t>
        </is>
      </c>
      <c r="B122" t="n">
        <v>0.002403927925531756</v>
      </c>
      <c r="C122" t="n">
        <v>63.97058823529414</v>
      </c>
      <c r="D122" t="n">
        <v>9.159555555555555</v>
      </c>
      <c r="E122" t="n">
        <v>4.459555555555555</v>
      </c>
    </row>
    <row r="123">
      <c r="A123" t="inlineStr">
        <is>
          <t>000956</t>
        </is>
      </c>
      <c r="B123" t="n">
        <v>0.003151367421771749</v>
      </c>
      <c r="C123" t="n">
        <v>63.82393397524073</v>
      </c>
      <c r="D123" t="n">
        <v>10.10733333333333</v>
      </c>
      <c r="E123" t="n">
        <v>0</v>
      </c>
    </row>
    <row r="124">
      <c r="A124" t="inlineStr">
        <is>
          <t>002920</t>
        </is>
      </c>
      <c r="B124" t="n">
        <v>0.03397092192544406</v>
      </c>
      <c r="C124" t="n">
        <v>63.81828805141691</v>
      </c>
      <c r="D124" t="n">
        <v>80.73444444444445</v>
      </c>
      <c r="E124" t="n">
        <v>2.620555555555555</v>
      </c>
    </row>
    <row r="125">
      <c r="A125" t="inlineStr">
        <is>
          <t>300225</t>
        </is>
      </c>
      <c r="B125" t="n">
        <v>0.007220776551906534</v>
      </c>
      <c r="C125" t="n">
        <v>63.80655226209049</v>
      </c>
      <c r="D125" t="n">
        <v>17.27166666666666</v>
      </c>
      <c r="E125" t="n">
        <v>5.533111111111111</v>
      </c>
    </row>
    <row r="126">
      <c r="A126" t="inlineStr">
        <is>
          <t>600456</t>
        </is>
      </c>
      <c r="B126" t="n">
        <v>0.01896116781520824</v>
      </c>
      <c r="C126" t="n">
        <v>63.38912133891213</v>
      </c>
      <c r="D126" t="n">
        <v>40.50822222222222</v>
      </c>
      <c r="E126" t="n">
        <v>2.265888888888889</v>
      </c>
    </row>
    <row r="127">
      <c r="A127" t="inlineStr">
        <is>
          <t>000902</t>
        </is>
      </c>
      <c r="B127" t="n">
        <v>0.003799862136689531</v>
      </c>
      <c r="C127" t="n">
        <v>62.93103448275861</v>
      </c>
      <c r="D127" t="n">
        <v>14.37677777777778</v>
      </c>
      <c r="E127" t="n">
        <v>0.9486666666666667</v>
      </c>
    </row>
    <row r="128">
      <c r="A128" t="inlineStr">
        <is>
          <t>300782</t>
        </is>
      </c>
      <c r="B128" t="n">
        <v>0.1912888843921155</v>
      </c>
      <c r="C128" t="n">
        <v>62.42193724139702</v>
      </c>
      <c r="D128" t="n">
        <v>529.1707777777779</v>
      </c>
      <c r="E128" t="n">
        <v>2.241888888888889</v>
      </c>
    </row>
    <row r="129">
      <c r="A129" t="inlineStr">
        <is>
          <t>601995</t>
        </is>
      </c>
      <c r="B129" t="n">
        <v>0.00935522108861714</v>
      </c>
      <c r="C129" t="n">
        <v>61.83023872679043</v>
      </c>
      <c r="D129" t="n">
        <v>63.3503125</v>
      </c>
      <c r="E129" t="n">
        <v>18.85421875</v>
      </c>
    </row>
    <row r="130">
      <c r="A130" t="inlineStr">
        <is>
          <t>601636</t>
        </is>
      </c>
      <c r="B130" t="n">
        <v>0.003374711643650786</v>
      </c>
      <c r="C130" t="n">
        <v>61.62943495400788</v>
      </c>
      <c r="D130" t="n">
        <v>11.02566666666667</v>
      </c>
      <c r="E130" t="n">
        <v>2.786111111111111</v>
      </c>
    </row>
    <row r="131">
      <c r="A131" t="inlineStr">
        <is>
          <t>600031</t>
        </is>
      </c>
      <c r="B131" t="n">
        <v>0.01190103838481172</v>
      </c>
      <c r="C131" t="n">
        <v>61.45251396648046</v>
      </c>
      <c r="D131" t="n">
        <v>31.364</v>
      </c>
      <c r="E131" t="n">
        <v>0.9603333333333333</v>
      </c>
    </row>
    <row r="132">
      <c r="A132" t="inlineStr">
        <is>
          <t>603113</t>
        </is>
      </c>
      <c r="B132" t="n">
        <v>0.003646184147976383</v>
      </c>
      <c r="C132" t="n">
        <v>61.40495867768596</v>
      </c>
      <c r="D132" t="n">
        <v>14.50288888888889</v>
      </c>
      <c r="E132" t="n">
        <v>1.992555555555555</v>
      </c>
    </row>
    <row r="133">
      <c r="A133" t="inlineStr">
        <is>
          <t>000527</t>
        </is>
      </c>
      <c r="B133" t="n">
        <v>0.001623871441950289</v>
      </c>
      <c r="C133" t="n">
        <v>61.3348676639816</v>
      </c>
      <c r="D133" t="n">
        <v>12.87344444444445</v>
      </c>
      <c r="E133" t="n">
        <v>0</v>
      </c>
    </row>
    <row r="134">
      <c r="A134" t="inlineStr">
        <is>
          <t>603127</t>
        </is>
      </c>
      <c r="B134" t="n">
        <v>0.02177985364794636</v>
      </c>
      <c r="C134" t="n">
        <v>61.19419519220117</v>
      </c>
      <c r="D134" t="n">
        <v>105.2092222222222</v>
      </c>
      <c r="E134" t="n">
        <v>1.030666666666667</v>
      </c>
    </row>
    <row r="135">
      <c r="A135" t="inlineStr">
        <is>
          <t>600486</t>
        </is>
      </c>
      <c r="B135" t="n">
        <v>0.04746366245231547</v>
      </c>
      <c r="C135" t="n">
        <v>60.9543010752688</v>
      </c>
      <c r="D135" t="n">
        <v>114.2601111111111</v>
      </c>
      <c r="E135" t="n">
        <v>0.8816666666666666</v>
      </c>
    </row>
    <row r="136">
      <c r="A136" t="inlineStr">
        <is>
          <t>603128</t>
        </is>
      </c>
      <c r="B136" t="n">
        <v>0.002888851307694108</v>
      </c>
      <c r="C136" t="n">
        <v>60.65808297567954</v>
      </c>
      <c r="D136" t="n">
        <v>8.555777777777779</v>
      </c>
      <c r="E136" t="n">
        <v>3.135111111111111</v>
      </c>
    </row>
    <row r="137">
      <c r="A137" t="inlineStr">
        <is>
          <t>000039</t>
        </is>
      </c>
      <c r="B137" t="n">
        <v>0.005819829498974582</v>
      </c>
      <c r="C137" t="n">
        <v>60.48298572996706</v>
      </c>
      <c r="D137" t="n">
        <v>13.68644444444445</v>
      </c>
      <c r="E137" t="n">
        <v>2.337</v>
      </c>
    </row>
    <row r="138">
      <c r="A138" t="inlineStr">
        <is>
          <t>000708</t>
        </is>
      </c>
      <c r="B138" t="n">
        <v>0.007202854101155585</v>
      </c>
      <c r="C138" t="n">
        <v>60.06884681583475</v>
      </c>
      <c r="D138" t="n">
        <v>20.63677777777778</v>
      </c>
      <c r="E138" t="n">
        <v>0.3722222222222222</v>
      </c>
    </row>
    <row r="139">
      <c r="A139" t="inlineStr">
        <is>
          <t>000633</t>
        </is>
      </c>
      <c r="B139" t="n">
        <v>0.001430207976409266</v>
      </c>
      <c r="C139" t="n">
        <v>59.50782997762865</v>
      </c>
      <c r="D139" t="n">
        <v>4.756</v>
      </c>
      <c r="E139" t="n">
        <v>5.495888888888889</v>
      </c>
    </row>
    <row r="140">
      <c r="A140" t="inlineStr">
        <is>
          <t>002068</t>
        </is>
      </c>
      <c r="B140" t="n">
        <v>0.0008587501453179556</v>
      </c>
      <c r="C140" t="n">
        <v>58.41995841995844</v>
      </c>
      <c r="D140" t="n">
        <v>6.159333333333333</v>
      </c>
      <c r="E140" t="n">
        <v>3.322222222222222</v>
      </c>
    </row>
    <row r="141">
      <c r="A141" t="inlineStr">
        <is>
          <t>300727</t>
        </is>
      </c>
      <c r="B141" t="n">
        <v>0.02516632731591587</v>
      </c>
      <c r="C141" t="n">
        <v>58.21880153930729</v>
      </c>
      <c r="D141" t="n">
        <v>29.85366666666667</v>
      </c>
      <c r="E141" t="n">
        <v>20.38388888888889</v>
      </c>
    </row>
    <row r="142">
      <c r="A142" t="inlineStr">
        <is>
          <t>600844</t>
        </is>
      </c>
      <c r="B142" t="n">
        <v>0.001714660419902119</v>
      </c>
      <c r="C142" t="n">
        <v>57.70392749244713</v>
      </c>
      <c r="D142" t="n">
        <v>3.479222222222222</v>
      </c>
      <c r="E142" t="n">
        <v>4.772888888888888</v>
      </c>
    </row>
    <row r="143">
      <c r="A143" t="inlineStr">
        <is>
          <t>300443</t>
        </is>
      </c>
      <c r="B143" t="n">
        <v>0.004597906399520093</v>
      </c>
      <c r="C143" t="n">
        <v>57.69377625047727</v>
      </c>
      <c r="D143" t="n">
        <v>33.36033333333333</v>
      </c>
      <c r="E143" t="n">
        <v>8.599222222222222</v>
      </c>
    </row>
    <row r="144">
      <c r="A144" t="inlineStr">
        <is>
          <t>688686</t>
        </is>
      </c>
      <c r="B144" t="n">
        <v>0.04947371865518317</v>
      </c>
      <c r="C144" t="n">
        <v>57.64298892988928</v>
      </c>
      <c r="D144" t="n">
        <v>323.0252380952381</v>
      </c>
      <c r="E144" t="n">
        <v>14.49857142857143</v>
      </c>
    </row>
    <row r="145">
      <c r="A145" t="inlineStr">
        <is>
          <t>002074</t>
        </is>
      </c>
      <c r="B145" t="n">
        <v>0.01398580057865408</v>
      </c>
      <c r="C145" t="n">
        <v>57.17353951890034</v>
      </c>
      <c r="D145" t="n">
        <v>31.27355555555556</v>
      </c>
      <c r="E145" t="n">
        <v>4.78088888888889</v>
      </c>
    </row>
    <row r="146">
      <c r="A146" t="inlineStr">
        <is>
          <t>600111</t>
        </is>
      </c>
      <c r="B146" t="n">
        <v>0.003479446357064347</v>
      </c>
      <c r="C146" t="n">
        <v>56.27743634767339</v>
      </c>
      <c r="D146" t="n">
        <v>12.74833333333333</v>
      </c>
      <c r="E146" t="n">
        <v>3.212444444444444</v>
      </c>
    </row>
    <row r="147">
      <c r="A147" t="inlineStr">
        <is>
          <t>002092</t>
        </is>
      </c>
      <c r="B147" t="n">
        <v>0.001481197373598775</v>
      </c>
      <c r="C147" t="n">
        <v>56.04606525911711</v>
      </c>
      <c r="D147" t="n">
        <v>5.992333333333333</v>
      </c>
      <c r="E147" t="n">
        <v>1.794222222222222</v>
      </c>
    </row>
    <row r="148">
      <c r="A148" t="inlineStr">
        <is>
          <t>600616</t>
        </is>
      </c>
      <c r="B148" t="n">
        <v>0.008517464858988071</v>
      </c>
      <c r="C148" t="n">
        <v>55.94989561586638</v>
      </c>
      <c r="D148" t="n">
        <v>7.029</v>
      </c>
      <c r="E148" t="n">
        <v>6.675</v>
      </c>
    </row>
    <row r="149">
      <c r="A149" t="inlineStr">
        <is>
          <t>002646</t>
        </is>
      </c>
      <c r="B149" t="n">
        <v>0.01355511877412648</v>
      </c>
      <c r="C149" t="n">
        <v>55.5778894472362</v>
      </c>
      <c r="D149" t="n">
        <v>15.23144444444445</v>
      </c>
      <c r="E149" t="n">
        <v>5.359000000000001</v>
      </c>
    </row>
    <row r="150">
      <c r="A150" t="inlineStr">
        <is>
          <t>002304</t>
        </is>
      </c>
      <c r="B150" t="n">
        <v>0.06559443896634101</v>
      </c>
      <c r="C150" t="n">
        <v>54.61159530125048</v>
      </c>
      <c r="D150" t="n">
        <v>185.2367777777778</v>
      </c>
      <c r="E150" t="n">
        <v>0.7790000000000001</v>
      </c>
    </row>
    <row r="151">
      <c r="A151" t="inlineStr">
        <is>
          <t>002164</t>
        </is>
      </c>
      <c r="B151" t="n">
        <v>0.001190144217158849</v>
      </c>
      <c r="C151" t="n">
        <v>54.35606060606059</v>
      </c>
      <c r="D151" t="n">
        <v>6.105333333333333</v>
      </c>
      <c r="E151" t="n">
        <v>5.276888888888889</v>
      </c>
    </row>
    <row r="152">
      <c r="A152" t="inlineStr">
        <is>
          <t>603599</t>
        </is>
      </c>
      <c r="B152" t="n">
        <v>0.003982973553914919</v>
      </c>
      <c r="C152" t="n">
        <v>54.2581681842528</v>
      </c>
      <c r="D152" t="n">
        <v>22.26711111111111</v>
      </c>
      <c r="E152" t="n">
        <v>2.469333333333334</v>
      </c>
    </row>
    <row r="153">
      <c r="A153" t="inlineStr">
        <is>
          <t>002318</t>
        </is>
      </c>
      <c r="B153" t="n">
        <v>0.002284694238027012</v>
      </c>
      <c r="C153" t="n">
        <v>54.17633410672855</v>
      </c>
      <c r="D153" t="n">
        <v>10.59288888888889</v>
      </c>
      <c r="E153" t="n">
        <v>2.841222222222222</v>
      </c>
    </row>
    <row r="154">
      <c r="A154" t="inlineStr">
        <is>
          <t>002179</t>
        </is>
      </c>
      <c r="B154" t="n">
        <v>0.02091484800337053</v>
      </c>
      <c r="C154" t="n">
        <v>54.1019955654102</v>
      </c>
      <c r="D154" t="n">
        <v>62.12166666666666</v>
      </c>
      <c r="E154" t="n">
        <v>0.9623333333333334</v>
      </c>
    </row>
    <row r="155">
      <c r="A155" t="inlineStr">
        <is>
          <t>688116</t>
        </is>
      </c>
      <c r="B155" t="n">
        <v>0.02008939786072321</v>
      </c>
      <c r="C155" t="n">
        <v>53.44376634699215</v>
      </c>
      <c r="D155" t="n">
        <v>50.91088888888889</v>
      </c>
      <c r="E155" t="n">
        <v>2.177888888888889</v>
      </c>
    </row>
    <row r="156">
      <c r="A156" t="inlineStr">
        <is>
          <t>002601</t>
        </is>
      </c>
      <c r="B156" t="n">
        <v>0.009887664974031115</v>
      </c>
      <c r="C156" t="n">
        <v>53.41566962562716</v>
      </c>
      <c r="D156" t="n">
        <v>31.13544444444444</v>
      </c>
      <c r="E156" t="n">
        <v>1.810333333333333</v>
      </c>
    </row>
    <row r="157">
      <c r="A157" t="inlineStr">
        <is>
          <t>300751</t>
        </is>
      </c>
      <c r="B157" t="n">
        <v>0.2520607481448718</v>
      </c>
      <c r="C157" t="n">
        <v>53.27868852459017</v>
      </c>
      <c r="D157" t="n">
        <v>500.8252222222222</v>
      </c>
      <c r="E157" t="n">
        <v>2.699888888888889</v>
      </c>
    </row>
    <row r="158">
      <c r="A158" t="inlineStr">
        <is>
          <t>603678</t>
        </is>
      </c>
      <c r="B158" t="n">
        <v>0.02633456612715275</v>
      </c>
      <c r="C158" t="n">
        <v>53.20208728652753</v>
      </c>
      <c r="D158" t="n">
        <v>56.13522222222223</v>
      </c>
      <c r="E158" t="n">
        <v>2.016222222222222</v>
      </c>
    </row>
    <row r="159">
      <c r="A159" t="inlineStr">
        <is>
          <t>002139</t>
        </is>
      </c>
      <c r="B159" t="n">
        <v>0.001065692846213502</v>
      </c>
      <c r="C159" t="n">
        <v>53.12954876273652</v>
      </c>
      <c r="D159" t="n">
        <v>8.180555555555557</v>
      </c>
      <c r="E159" t="n">
        <v>4.309666666666666</v>
      </c>
    </row>
    <row r="160">
      <c r="A160" t="inlineStr">
        <is>
          <t>300618</t>
        </is>
      </c>
      <c r="B160" t="n">
        <v>0.03553528141695489</v>
      </c>
      <c r="C160" t="n">
        <v>52.96237566671471</v>
      </c>
      <c r="D160" t="n">
        <v>78.77144444444444</v>
      </c>
      <c r="E160" t="n">
        <v>5.929333333333333</v>
      </c>
    </row>
    <row r="161">
      <c r="A161" t="inlineStr">
        <is>
          <t>600563</t>
        </is>
      </c>
      <c r="B161" t="n">
        <v>0.01733254261015831</v>
      </c>
      <c r="C161" t="n">
        <v>52.93233082706767</v>
      </c>
      <c r="D161" t="n">
        <v>92.77333333333331</v>
      </c>
      <c r="E161" t="n">
        <v>1.590111111111111</v>
      </c>
    </row>
    <row r="162">
      <c r="A162" t="inlineStr">
        <is>
          <t>688363</t>
        </is>
      </c>
      <c r="B162" t="n">
        <v>0.01849494147771942</v>
      </c>
      <c r="C162" t="n">
        <v>52.51639344262296</v>
      </c>
      <c r="D162" t="n">
        <v>149.1534444444444</v>
      </c>
      <c r="E162" t="n">
        <v>2.719444444444444</v>
      </c>
    </row>
    <row r="163">
      <c r="A163" t="inlineStr">
        <is>
          <t>600426</t>
        </is>
      </c>
      <c r="B163" t="n">
        <v>0.01128113615389586</v>
      </c>
      <c r="C163" t="n">
        <v>52.42187499999999</v>
      </c>
      <c r="D163" t="n">
        <v>34.00599999999999</v>
      </c>
      <c r="E163" t="n">
        <v>0.8912222222222221</v>
      </c>
    </row>
    <row r="164">
      <c r="A164" t="inlineStr">
        <is>
          <t>600884</t>
        </is>
      </c>
      <c r="B164" t="n">
        <v>0.005131839872383565</v>
      </c>
      <c r="C164" t="n">
        <v>52.3722627737226</v>
      </c>
      <c r="D164" t="n">
        <v>14.22644444444445</v>
      </c>
      <c r="E164" t="n">
        <v>3.048555555555556</v>
      </c>
    </row>
    <row r="165">
      <c r="A165" t="inlineStr">
        <is>
          <t>002372</t>
        </is>
      </c>
      <c r="B165" t="n">
        <v>0.001867844526049386</v>
      </c>
      <c r="C165" t="n">
        <v>52.25806451612902</v>
      </c>
      <c r="D165" t="n">
        <v>18.24844444444444</v>
      </c>
      <c r="E165" t="n">
        <v>0.741</v>
      </c>
    </row>
    <row r="166">
      <c r="A166" t="inlineStr">
        <is>
          <t>601233</t>
        </is>
      </c>
      <c r="B166" t="n">
        <v>0.006571244835334611</v>
      </c>
      <c r="C166" t="n">
        <v>52.1311475409836</v>
      </c>
      <c r="D166" t="n">
        <v>19.11433333333333</v>
      </c>
      <c r="E166" t="n">
        <v>2.517777777777777</v>
      </c>
    </row>
    <row r="167">
      <c r="A167" t="inlineStr">
        <is>
          <t>600532</t>
        </is>
      </c>
      <c r="B167" t="n">
        <v>0.002049834082072542</v>
      </c>
      <c r="C167" t="n">
        <v>51.94532071503679</v>
      </c>
      <c r="D167" t="n">
        <v>12.27944444444444</v>
      </c>
      <c r="E167" t="n">
        <v>1.202</v>
      </c>
    </row>
    <row r="168">
      <c r="A168" t="inlineStr">
        <is>
          <t>300769</t>
        </is>
      </c>
      <c r="B168" t="n">
        <v>0.07165081593975625</v>
      </c>
      <c r="C168" t="n">
        <v>51.92245557350568</v>
      </c>
      <c r="D168" t="n">
        <v>136.3277777777778</v>
      </c>
      <c r="E168" t="n">
        <v>4.896666666666666</v>
      </c>
    </row>
    <row r="169">
      <c r="A169" t="inlineStr">
        <is>
          <t>603993</t>
        </is>
      </c>
      <c r="B169" t="n">
        <v>0.002297726299900874</v>
      </c>
      <c r="C169" t="n">
        <v>51.87969924812028</v>
      </c>
      <c r="D169" t="n">
        <v>4.871111111111111</v>
      </c>
      <c r="E169" t="n">
        <v>1.775</v>
      </c>
    </row>
    <row r="170">
      <c r="A170" t="inlineStr">
        <is>
          <t>002340</t>
        </is>
      </c>
      <c r="B170" t="n">
        <v>0.003715932152345901</v>
      </c>
      <c r="C170" t="n">
        <v>51.61290322580647</v>
      </c>
      <c r="D170" t="n">
        <v>5.939555555555555</v>
      </c>
      <c r="E170" t="n">
        <v>5.91888888888889</v>
      </c>
    </row>
    <row r="171">
      <c r="A171" t="inlineStr">
        <is>
          <t>603010</t>
        </is>
      </c>
      <c r="B171" t="n">
        <v>0.002190671877664959</v>
      </c>
      <c r="C171" t="n">
        <v>51.60955347871234</v>
      </c>
      <c r="D171" t="n">
        <v>23.25144444444445</v>
      </c>
      <c r="E171" t="n">
        <v>2.560444444444444</v>
      </c>
    </row>
    <row r="172">
      <c r="A172" t="inlineStr">
        <is>
          <t>600989</t>
        </is>
      </c>
      <c r="B172" t="n">
        <v>0.002382812377788481</v>
      </c>
      <c r="C172" t="n">
        <v>51.50093808630392</v>
      </c>
      <c r="D172" t="n">
        <v>11.996</v>
      </c>
      <c r="E172" t="n">
        <v>2.034666666666667</v>
      </c>
    </row>
    <row r="173">
      <c r="A173" t="inlineStr">
        <is>
          <t>600176</t>
        </is>
      </c>
      <c r="B173" t="n">
        <v>0.006328812323817668</v>
      </c>
      <c r="C173" t="n">
        <v>51.41129032258065</v>
      </c>
      <c r="D173" t="n">
        <v>17.43122222222222</v>
      </c>
      <c r="E173" t="n">
        <v>1.290666666666667</v>
      </c>
    </row>
    <row r="174">
      <c r="A174" t="inlineStr">
        <is>
          <t>000890</t>
        </is>
      </c>
      <c r="B174" t="n">
        <v>0.0003331724190190913</v>
      </c>
      <c r="C174" t="n">
        <v>51.18110236220473</v>
      </c>
      <c r="D174" t="n">
        <v>2.769666666666666</v>
      </c>
      <c r="E174" t="n">
        <v>1.119111111111111</v>
      </c>
    </row>
    <row r="175">
      <c r="A175" t="inlineStr">
        <is>
          <t>603882</t>
        </is>
      </c>
      <c r="B175" t="n">
        <v>0.04731056991772104</v>
      </c>
      <c r="C175" t="n">
        <v>51.13493673331402</v>
      </c>
      <c r="D175" t="n">
        <v>112.8312222222222</v>
      </c>
      <c r="E175" t="n">
        <v>1.276111111111111</v>
      </c>
    </row>
    <row r="176">
      <c r="A176" t="inlineStr">
        <is>
          <t>000786</t>
        </is>
      </c>
      <c r="B176" t="n">
        <v>0.008059388976171949</v>
      </c>
      <c r="C176" t="n">
        <v>50.97402597402596</v>
      </c>
      <c r="D176" t="n">
        <v>39.47077777777778</v>
      </c>
      <c r="E176" t="n">
        <v>0.7886666666666667</v>
      </c>
    </row>
    <row r="177">
      <c r="A177" t="inlineStr">
        <is>
          <t>603063</t>
        </is>
      </c>
      <c r="B177" t="n">
        <v>0.00852997207973508</v>
      </c>
      <c r="C177" t="n">
        <v>50.86042065009559</v>
      </c>
      <c r="D177" t="n">
        <v>15.401</v>
      </c>
      <c r="E177" t="n">
        <v>4.482555555555555</v>
      </c>
    </row>
    <row r="178">
      <c r="A178" t="inlineStr">
        <is>
          <t>300888</t>
        </is>
      </c>
      <c r="B178" t="n">
        <v>0.03251112085846136</v>
      </c>
      <c r="C178" t="n">
        <v>50.78019801980198</v>
      </c>
      <c r="D178" t="n">
        <v>155.4782222222222</v>
      </c>
      <c r="E178" t="n">
        <v>12.99544444444444</v>
      </c>
    </row>
    <row r="179">
      <c r="A179" t="inlineStr">
        <is>
          <t>000866</t>
        </is>
      </c>
      <c r="B179" t="n">
        <v>0.002155954967534582</v>
      </c>
      <c r="C179" t="n">
        <v>50.43478260869567</v>
      </c>
      <c r="D179" t="n">
        <v>12.02144444444445</v>
      </c>
      <c r="E179" t="n">
        <v>0</v>
      </c>
    </row>
    <row r="180">
      <c r="A180" t="inlineStr">
        <is>
          <t>600765</t>
        </is>
      </c>
      <c r="B180" t="n">
        <v>0.007402867030084278</v>
      </c>
      <c r="C180" t="n">
        <v>50.11636927851049</v>
      </c>
      <c r="D180" t="n">
        <v>17.91633333333334</v>
      </c>
      <c r="E180" t="n">
        <v>3.440666666666666</v>
      </c>
    </row>
    <row r="181">
      <c r="A181" t="inlineStr">
        <is>
          <t>603501</t>
        </is>
      </c>
      <c r="B181" t="n">
        <v>0.08450679544849617</v>
      </c>
      <c r="C181" t="n">
        <v>50.02849593285323</v>
      </c>
      <c r="D181" t="n">
        <v>223.5601111111111</v>
      </c>
      <c r="E181" t="n">
        <v>1.228222222222222</v>
      </c>
    </row>
    <row r="182">
      <c r="A182" t="inlineStr">
        <is>
          <t>300059</t>
        </is>
      </c>
      <c r="B182" t="n">
        <v>0.008404489394322536</v>
      </c>
      <c r="C182" t="n">
        <v>49.97869620792503</v>
      </c>
      <c r="D182" t="n">
        <v>28.25155555555556</v>
      </c>
      <c r="E182" t="n">
        <v>3.765111111111111</v>
      </c>
    </row>
    <row r="183">
      <c r="A183" t="inlineStr">
        <is>
          <t>688333</t>
        </is>
      </c>
      <c r="B183" t="n">
        <v>0.01847182156038454</v>
      </c>
      <c r="C183" t="n">
        <v>49.83131573724946</v>
      </c>
      <c r="D183" t="n">
        <v>128.7482222222222</v>
      </c>
      <c r="E183" t="n">
        <v>2.242333333333333</v>
      </c>
    </row>
    <row r="184">
      <c r="A184" t="inlineStr">
        <is>
          <t>600089</t>
        </is>
      </c>
      <c r="B184" t="n">
        <v>0.002202098762501931</v>
      </c>
      <c r="C184" t="n">
        <v>49.64788732394367</v>
      </c>
      <c r="D184" t="n">
        <v>9.362888888888888</v>
      </c>
      <c r="E184" t="n">
        <v>2.923555555555555</v>
      </c>
    </row>
    <row r="185">
      <c r="A185" t="inlineStr">
        <is>
          <t>300454</t>
        </is>
      </c>
      <c r="B185" t="n">
        <v>0.05639598086937123</v>
      </c>
      <c r="C185" t="n">
        <v>48.99268317129399</v>
      </c>
      <c r="D185" t="n">
        <v>225.4596666666667</v>
      </c>
      <c r="E185" t="n">
        <v>0.7244444444444444</v>
      </c>
    </row>
    <row r="186">
      <c r="A186" t="inlineStr">
        <is>
          <t>688388</t>
        </is>
      </c>
      <c r="B186" t="n">
        <v>0.03624806904661945</v>
      </c>
      <c r="C186" t="n">
        <v>48.98467432950191</v>
      </c>
      <c r="D186" t="n">
        <v>66.88977777777778</v>
      </c>
      <c r="E186" t="n">
        <v>2.410777777777778</v>
      </c>
    </row>
    <row r="187">
      <c r="A187" t="inlineStr">
        <is>
          <t>603260</t>
        </is>
      </c>
      <c r="B187" t="n">
        <v>0.009324512546650218</v>
      </c>
      <c r="C187" t="n">
        <v>48.97410023545239</v>
      </c>
      <c r="D187" t="n">
        <v>35.97755555555555</v>
      </c>
      <c r="E187" t="n">
        <v>1.079444444444444</v>
      </c>
    </row>
    <row r="188">
      <c r="A188" t="inlineStr">
        <is>
          <t>000780</t>
        </is>
      </c>
      <c r="B188" t="n">
        <v>0.0009178828462817155</v>
      </c>
      <c r="C188" t="n">
        <v>48.61660079051384</v>
      </c>
      <c r="D188" t="n">
        <v>3.170444444444444</v>
      </c>
      <c r="E188" t="n">
        <v>0.5524444444444445</v>
      </c>
    </row>
    <row r="189">
      <c r="A189" t="inlineStr">
        <is>
          <t>000001</t>
        </is>
      </c>
      <c r="B189" t="n">
        <v>0.002358071335789788</v>
      </c>
      <c r="C189" t="n">
        <v>48.2980089916506</v>
      </c>
      <c r="D189" t="n">
        <v>18.58322222222222</v>
      </c>
      <c r="E189" t="n">
        <v>0.5246666666666666</v>
      </c>
    </row>
    <row r="190">
      <c r="A190" t="inlineStr">
        <is>
          <t>000713</t>
        </is>
      </c>
      <c r="B190" t="n">
        <v>0.005366455199007551</v>
      </c>
      <c r="C190" t="n">
        <v>47.4907063197026</v>
      </c>
      <c r="D190" t="n">
        <v>12.08355555555556</v>
      </c>
      <c r="E190" t="n">
        <v>9.72088888888889</v>
      </c>
    </row>
    <row r="191">
      <c r="A191" t="inlineStr">
        <is>
          <t>300759</t>
        </is>
      </c>
      <c r="B191" t="n">
        <v>0.02214263744355757</v>
      </c>
      <c r="C191" t="n">
        <v>47.47526793075021</v>
      </c>
      <c r="D191" t="n">
        <v>113.5508888888889</v>
      </c>
      <c r="E191" t="n">
        <v>1.591222222222222</v>
      </c>
    </row>
    <row r="192">
      <c r="A192" t="inlineStr">
        <is>
          <t>002812</t>
        </is>
      </c>
      <c r="B192" t="n">
        <v>0.04167178389331778</v>
      </c>
      <c r="C192" t="n">
        <v>47.43604066584739</v>
      </c>
      <c r="D192" t="n">
        <v>113.7981111111111</v>
      </c>
      <c r="E192" t="n">
        <v>1.354777777777778</v>
      </c>
    </row>
    <row r="193">
      <c r="A193" t="inlineStr">
        <is>
          <t>600309</t>
        </is>
      </c>
      <c r="B193" t="n">
        <v>0.02064325830990331</v>
      </c>
      <c r="C193" t="n">
        <v>47.29907773386033</v>
      </c>
      <c r="D193" t="n">
        <v>88.36544444444444</v>
      </c>
      <c r="E193" t="n">
        <v>1.225111111111111</v>
      </c>
    </row>
    <row r="194">
      <c r="A194" t="inlineStr">
        <is>
          <t>603806</t>
        </is>
      </c>
      <c r="B194" t="n">
        <v>0.01390964781320376</v>
      </c>
      <c r="C194" t="n">
        <v>46.89573809172687</v>
      </c>
      <c r="D194" t="n">
        <v>80.27866666666668</v>
      </c>
      <c r="E194" t="n">
        <v>0.6761111111111111</v>
      </c>
    </row>
    <row r="195">
      <c r="A195" t="inlineStr">
        <is>
          <t>688202</t>
        </is>
      </c>
      <c r="B195" t="n">
        <v>0.06667368338849064</v>
      </c>
      <c r="C195" t="n">
        <v>46.8418211265071</v>
      </c>
      <c r="D195" t="n">
        <v>173.1685555555555</v>
      </c>
      <c r="E195" t="n">
        <v>2.914444444444444</v>
      </c>
    </row>
    <row r="196">
      <c r="A196" t="inlineStr">
        <is>
          <t>000733</t>
        </is>
      </c>
      <c r="B196" t="n">
        <v>0.01115074424471829</v>
      </c>
      <c r="C196" t="n">
        <v>46.70728849308647</v>
      </c>
      <c r="D196" t="n">
        <v>48.72377777777777</v>
      </c>
      <c r="E196" t="n">
        <v>2.280444444444444</v>
      </c>
    </row>
    <row r="197">
      <c r="A197" t="inlineStr">
        <is>
          <t>000157</t>
        </is>
      </c>
      <c r="B197" t="n">
        <v>0.002727788445127155</v>
      </c>
      <c r="C197" t="n">
        <v>46.18096357226791</v>
      </c>
      <c r="D197" t="n">
        <v>9.258666666666667</v>
      </c>
      <c r="E197" t="n">
        <v>1.821444444444444</v>
      </c>
    </row>
    <row r="198">
      <c r="A198" t="inlineStr">
        <is>
          <t>600893</t>
        </is>
      </c>
      <c r="B198" t="n">
        <v>0.03517759543367332</v>
      </c>
      <c r="C198" t="n">
        <v>45.875152998776</v>
      </c>
      <c r="D198" t="n">
        <v>48.42966666666667</v>
      </c>
      <c r="E198" t="n">
        <v>1.874777777777778</v>
      </c>
    </row>
    <row r="199">
      <c r="A199" t="inlineStr">
        <is>
          <t>600696</t>
        </is>
      </c>
      <c r="B199" t="n">
        <v>0.004065169971525787</v>
      </c>
      <c r="C199" t="n">
        <v>45.83333333333333</v>
      </c>
      <c r="D199" t="n">
        <v>9.607999999999999</v>
      </c>
      <c r="E199" t="n">
        <v>0.6203333333333333</v>
      </c>
    </row>
    <row r="200">
      <c r="A200" t="inlineStr">
        <is>
          <t>600406</t>
        </is>
      </c>
      <c r="B200" t="n">
        <v>0.004786774599639457</v>
      </c>
      <c r="C200" t="n">
        <v>45.42758279782502</v>
      </c>
      <c r="D200" t="n">
        <v>23.83611111111111</v>
      </c>
      <c r="E200" t="n">
        <v>0.6135555555555556</v>
      </c>
    </row>
    <row r="201">
      <c r="A201" t="inlineStr">
        <is>
          <t>688188</t>
        </is>
      </c>
      <c r="B201" t="n">
        <v>0.02272886745028277</v>
      </c>
      <c r="C201" t="n">
        <v>45.02134372680029</v>
      </c>
      <c r="D201" t="n">
        <v>267.3637777777778</v>
      </c>
      <c r="E201" t="n">
        <v>2.432666666666667</v>
      </c>
    </row>
    <row r="202">
      <c r="A202" t="inlineStr">
        <is>
          <t>601166</t>
        </is>
      </c>
      <c r="B202" t="n">
        <v>0.002614702443989537</v>
      </c>
      <c r="C202" t="n">
        <v>44.55569461827285</v>
      </c>
      <c r="D202" t="n">
        <v>19.42544444444445</v>
      </c>
      <c r="E202" t="n">
        <v>0.6191111111111111</v>
      </c>
    </row>
    <row r="203">
      <c r="A203" t="inlineStr">
        <is>
          <t>603195</t>
        </is>
      </c>
      <c r="B203" t="n">
        <v>0.03532617294663173</v>
      </c>
      <c r="C203" t="n">
        <v>44.39577941469241</v>
      </c>
      <c r="D203" t="n">
        <v>195.1481111111111</v>
      </c>
      <c r="E203" t="n">
        <v>3.195888888888889</v>
      </c>
    </row>
    <row r="204">
      <c r="A204" t="inlineStr">
        <is>
          <t>601012</t>
        </is>
      </c>
      <c r="B204" t="n">
        <v>0.03493827816939356</v>
      </c>
      <c r="C204" t="n">
        <v>44.36241610738254</v>
      </c>
      <c r="D204" t="n">
        <v>82.24866666666667</v>
      </c>
      <c r="E204" t="n">
        <v>1.813444444444444</v>
      </c>
    </row>
    <row r="205">
      <c r="A205" t="inlineStr">
        <is>
          <t>600760</t>
        </is>
      </c>
      <c r="B205" t="n">
        <v>0.02776596988080848</v>
      </c>
      <c r="C205" t="n">
        <v>44.20262664165104</v>
      </c>
      <c r="D205" t="n">
        <v>65.41499999999999</v>
      </c>
      <c r="E205" t="n">
        <v>3.168333333333334</v>
      </c>
    </row>
    <row r="206">
      <c r="A206" t="inlineStr">
        <is>
          <t>603533</t>
        </is>
      </c>
      <c r="B206" t="n">
        <v>0.01620117847945666</v>
      </c>
      <c r="C206" t="n">
        <v>44.18786692759296</v>
      </c>
      <c r="D206" t="n">
        <v>33.73566666666667</v>
      </c>
      <c r="E206" t="n">
        <v>3.088111111111111</v>
      </c>
    </row>
    <row r="207">
      <c r="A207" t="inlineStr">
        <is>
          <t>300408</t>
        </is>
      </c>
      <c r="B207" t="n">
        <v>0.004362008517487704</v>
      </c>
      <c r="C207" t="n">
        <v>44.010320678216</v>
      </c>
      <c r="D207" t="n">
        <v>33.86722222222222</v>
      </c>
      <c r="E207" t="n">
        <v>1.256888888888889</v>
      </c>
    </row>
    <row r="208">
      <c r="A208" t="inlineStr">
        <is>
          <t>000536</t>
        </is>
      </c>
      <c r="B208" t="n">
        <v>0.00102323908281586</v>
      </c>
      <c r="C208" t="n">
        <v>43.75</v>
      </c>
      <c r="D208" t="n">
        <v>2.457333333333333</v>
      </c>
      <c r="E208" t="n">
        <v>1.152</v>
      </c>
    </row>
    <row r="209">
      <c r="A209" t="inlineStr">
        <is>
          <t>600071</t>
        </is>
      </c>
      <c r="B209" t="n">
        <v>0.003647249322078451</v>
      </c>
      <c r="C209" t="n">
        <v>43.67924528301887</v>
      </c>
      <c r="D209" t="n">
        <v>11.29288888888889</v>
      </c>
      <c r="E209" t="n">
        <v>2.006222222222222</v>
      </c>
    </row>
    <row r="210">
      <c r="A210" t="inlineStr">
        <is>
          <t>600690</t>
        </is>
      </c>
      <c r="B210" t="n">
        <v>0.006083929003424924</v>
      </c>
      <c r="C210" t="n">
        <v>43.53312302839116</v>
      </c>
      <c r="D210" t="n">
        <v>27.56322222222222</v>
      </c>
      <c r="E210" t="n">
        <v>0.7833333333333333</v>
      </c>
    </row>
    <row r="211">
      <c r="A211" t="inlineStr">
        <is>
          <t>603345</t>
        </is>
      </c>
      <c r="B211" t="n">
        <v>0.01642005996974065</v>
      </c>
      <c r="C211" t="n">
        <v>43.47168933844902</v>
      </c>
      <c r="D211" t="n">
        <v>182.9088888888889</v>
      </c>
      <c r="E211" t="n">
        <v>0.7490000000000001</v>
      </c>
    </row>
    <row r="212">
      <c r="A212" t="inlineStr">
        <is>
          <t>000831</t>
        </is>
      </c>
      <c r="B212" t="n">
        <v>0.001943384970010081</v>
      </c>
      <c r="C212" t="n">
        <v>42.50950570342204</v>
      </c>
      <c r="D212" t="n">
        <v>13.85033333333334</v>
      </c>
      <c r="E212" t="n">
        <v>3.666444444444445</v>
      </c>
    </row>
    <row r="213">
      <c r="A213" t="inlineStr">
        <is>
          <t>300118</t>
        </is>
      </c>
      <c r="B213" t="n">
        <v>0.01193393188605824</v>
      </c>
      <c r="C213" t="n">
        <v>42.49408983451535</v>
      </c>
      <c r="D213" t="n">
        <v>20.90433333333333</v>
      </c>
      <c r="E213" t="n">
        <v>7.755888888888888</v>
      </c>
    </row>
    <row r="214">
      <c r="A214" t="inlineStr">
        <is>
          <t>688200</t>
        </is>
      </c>
      <c r="B214" t="n">
        <v>0.1218709404961946</v>
      </c>
      <c r="C214" t="n">
        <v>42.44365885992045</v>
      </c>
      <c r="D214" t="n">
        <v>310.7282222222223</v>
      </c>
      <c r="E214" t="n">
        <v>4.439222222222222</v>
      </c>
    </row>
    <row r="215">
      <c r="A215" t="inlineStr">
        <is>
          <t>688599</t>
        </is>
      </c>
      <c r="B215" t="n">
        <v>0.005225668068014225</v>
      </c>
      <c r="C215" t="n">
        <v>42.3913043478261</v>
      </c>
      <c r="D215" t="n">
        <v>19.831</v>
      </c>
      <c r="E215" t="n">
        <v>8.854111111111109</v>
      </c>
    </row>
    <row r="216">
      <c r="A216" t="inlineStr">
        <is>
          <t>300549</t>
        </is>
      </c>
      <c r="B216" t="n">
        <v>0.01707566763594442</v>
      </c>
      <c r="C216" t="n">
        <v>42.37762237762237</v>
      </c>
      <c r="D216" t="n">
        <v>22.97611111111111</v>
      </c>
      <c r="E216" t="n">
        <v>9.979111111111113</v>
      </c>
    </row>
    <row r="217">
      <c r="A217" t="inlineStr">
        <is>
          <t>002027</t>
        </is>
      </c>
      <c r="B217" t="n">
        <v>0.001186912721397544</v>
      </c>
      <c r="C217" t="n">
        <v>42.33289646133682</v>
      </c>
      <c r="D217" t="n">
        <v>9.774777777777778</v>
      </c>
      <c r="E217" t="n">
        <v>0.9653333333333335</v>
      </c>
    </row>
    <row r="218">
      <c r="A218" t="inlineStr">
        <is>
          <t>000768</t>
        </is>
      </c>
      <c r="B218" t="n">
        <v>0.009629417803458386</v>
      </c>
      <c r="C218" t="n">
        <v>41.906064751482</v>
      </c>
      <c r="D218" t="n">
        <v>29.31655555555555</v>
      </c>
      <c r="E218" t="n">
        <v>1.621666666666667</v>
      </c>
    </row>
    <row r="219">
      <c r="A219" t="inlineStr">
        <is>
          <t>300651</t>
        </is>
      </c>
      <c r="B219" t="n">
        <v>0.00939819731789132</v>
      </c>
      <c r="C219" t="n">
        <v>41.4506262743956</v>
      </c>
      <c r="D219" t="n">
        <v>41.67277777777778</v>
      </c>
      <c r="E219" t="n">
        <v>2.303888888888889</v>
      </c>
    </row>
    <row r="220">
      <c r="A220" t="inlineStr">
        <is>
          <t>600970</t>
        </is>
      </c>
      <c r="B220" t="n">
        <v>0.000343944999751938</v>
      </c>
      <c r="C220" t="n">
        <v>41.4075286415712</v>
      </c>
      <c r="D220" t="n">
        <v>7.02288888888889</v>
      </c>
      <c r="E220" t="n">
        <v>1.779222222222222</v>
      </c>
    </row>
    <row r="221">
      <c r="A221" t="inlineStr">
        <is>
          <t>300760</t>
        </is>
      </c>
      <c r="B221" t="n">
        <v>0.05353473485373848</v>
      </c>
      <c r="C221" t="n">
        <v>41.20296016375373</v>
      </c>
      <c r="D221" t="n">
        <v>381.4774444444445</v>
      </c>
      <c r="E221" t="n">
        <v>0.9239999999999999</v>
      </c>
    </row>
    <row r="222">
      <c r="A222" t="inlineStr">
        <is>
          <t>601899</t>
        </is>
      </c>
      <c r="B222" t="n">
        <v>0.002875665056135554</v>
      </c>
      <c r="C222" t="n">
        <v>41.1764705882353</v>
      </c>
      <c r="D222" t="n">
        <v>8.476444444444443</v>
      </c>
      <c r="E222" t="n">
        <v>1.364333333333333</v>
      </c>
    </row>
    <row r="223">
      <c r="A223" t="inlineStr">
        <is>
          <t>002202</t>
        </is>
      </c>
      <c r="B223" t="n">
        <v>0.002952164829979236</v>
      </c>
      <c r="C223" t="n">
        <v>40.95330739299612</v>
      </c>
      <c r="D223" t="n">
        <v>12.741</v>
      </c>
      <c r="E223" t="n">
        <v>2.801333333333333</v>
      </c>
    </row>
    <row r="224">
      <c r="A224" t="inlineStr">
        <is>
          <t>600408</t>
        </is>
      </c>
      <c r="B224" t="n">
        <v>0.0005158278538732291</v>
      </c>
      <c r="C224" t="n">
        <v>40.78212290502794</v>
      </c>
      <c r="D224" t="n">
        <v>2.101</v>
      </c>
      <c r="E224" t="n">
        <v>1.076555555555556</v>
      </c>
    </row>
    <row r="225">
      <c r="A225" t="inlineStr">
        <is>
          <t>002145</t>
        </is>
      </c>
      <c r="B225" t="n">
        <v>0.0005592662598883885</v>
      </c>
      <c r="C225" t="n">
        <v>40.24604569420034</v>
      </c>
      <c r="D225" t="n">
        <v>5.917555555555557</v>
      </c>
      <c r="E225" t="n">
        <v>2.679222222222222</v>
      </c>
    </row>
    <row r="226">
      <c r="A226" t="inlineStr">
        <is>
          <t>002841</t>
        </is>
      </c>
      <c r="B226" t="n">
        <v>0.006274145663571473</v>
      </c>
      <c r="C226" t="n">
        <v>40.21381578947369</v>
      </c>
      <c r="D226" t="n">
        <v>105.54</v>
      </c>
      <c r="E226" t="n">
        <v>0.2998888888888889</v>
      </c>
    </row>
    <row r="227">
      <c r="A227" t="inlineStr">
        <is>
          <t>000817</t>
        </is>
      </c>
      <c r="B227" t="n">
        <v>0.001084914066953137</v>
      </c>
      <c r="C227" t="n">
        <v>39.99999999999999</v>
      </c>
      <c r="D227" t="n">
        <v>7.559000000000001</v>
      </c>
      <c r="E227" t="n">
        <v>0</v>
      </c>
    </row>
    <row r="228">
      <c r="A228" t="inlineStr">
        <is>
          <t>300196</t>
        </is>
      </c>
      <c r="B228" t="n">
        <v>0.002005512843944089</v>
      </c>
      <c r="C228" t="n">
        <v>39.80309423347397</v>
      </c>
      <c r="D228" t="n">
        <v>15.42388888888889</v>
      </c>
      <c r="E228" t="n">
        <v>2.236333333333333</v>
      </c>
    </row>
    <row r="229">
      <c r="A229" t="inlineStr">
        <is>
          <t>002810</t>
        </is>
      </c>
      <c r="B229" t="n">
        <v>0.0065753598863673</v>
      </c>
      <c r="C229" t="n">
        <v>39.67567567567567</v>
      </c>
      <c r="D229" t="n">
        <v>38.62177777777778</v>
      </c>
      <c r="E229" t="n">
        <v>1.867111111111111</v>
      </c>
    </row>
    <row r="230">
      <c r="A230" t="inlineStr">
        <is>
          <t>603223</t>
        </is>
      </c>
      <c r="B230" t="n">
        <v>0.00380250519505095</v>
      </c>
      <c r="C230" t="n">
        <v>39.62962962962963</v>
      </c>
      <c r="D230" t="n">
        <v>18.73155555555556</v>
      </c>
      <c r="E230" t="n">
        <v>1.293111111111111</v>
      </c>
    </row>
    <row r="231">
      <c r="A231" t="inlineStr">
        <is>
          <t>300722</t>
        </is>
      </c>
      <c r="B231" t="n">
        <v>0.0272453043504433</v>
      </c>
      <c r="C231" t="n">
        <v>39.58964009418096</v>
      </c>
      <c r="D231" t="n">
        <v>60.11455555555555</v>
      </c>
      <c r="E231" t="n">
        <v>23.39555555555555</v>
      </c>
    </row>
    <row r="232">
      <c r="A232" t="inlineStr">
        <is>
          <t>688368</t>
        </is>
      </c>
      <c r="B232" t="n">
        <v>0.02515305154103591</v>
      </c>
      <c r="C232" t="n">
        <v>39.56070097533899</v>
      </c>
      <c r="D232" t="n">
        <v>166.9591111111111</v>
      </c>
      <c r="E232" t="n">
        <v>2.663777777777777</v>
      </c>
    </row>
    <row r="233">
      <c r="A233" t="inlineStr">
        <is>
          <t>600779</t>
        </is>
      </c>
      <c r="B233" t="n">
        <v>0.01177204557854159</v>
      </c>
      <c r="C233" t="n">
        <v>39.37984496124032</v>
      </c>
      <c r="D233" t="n">
        <v>75.91833333333334</v>
      </c>
      <c r="E233" t="n">
        <v>1.489666666666667</v>
      </c>
    </row>
    <row r="234">
      <c r="A234" t="inlineStr">
        <is>
          <t>601965</t>
        </is>
      </c>
      <c r="B234" t="n">
        <v>0.002750846905974646</v>
      </c>
      <c r="C234" t="n">
        <v>38.9294403892944</v>
      </c>
      <c r="D234" t="n">
        <v>14.71733333333333</v>
      </c>
      <c r="E234" t="n">
        <v>1.152</v>
      </c>
    </row>
    <row r="235">
      <c r="A235" t="inlineStr">
        <is>
          <t>300725</t>
        </is>
      </c>
      <c r="B235" t="n">
        <v>0.0228632100820782</v>
      </c>
      <c r="C235" t="n">
        <v>38.87186283442392</v>
      </c>
      <c r="D235" t="n">
        <v>134.548</v>
      </c>
      <c r="E235" t="n">
        <v>1.868777777777778</v>
      </c>
    </row>
    <row r="236">
      <c r="A236" t="inlineStr">
        <is>
          <t>601865</t>
        </is>
      </c>
      <c r="B236" t="n">
        <v>0.006743144316540416</v>
      </c>
      <c r="C236" t="n">
        <v>38.76582278481011</v>
      </c>
      <c r="D236" t="n">
        <v>35.82933333333334</v>
      </c>
      <c r="E236" t="n">
        <v>6.347333333333333</v>
      </c>
    </row>
    <row r="237">
      <c r="A237" t="inlineStr">
        <is>
          <t>601888</t>
        </is>
      </c>
      <c r="B237" t="n">
        <v>0.07694933850933104</v>
      </c>
      <c r="C237" t="n">
        <v>38.59425823787301</v>
      </c>
      <c r="D237" t="n">
        <v>226.3651111111111</v>
      </c>
      <c r="E237" t="n">
        <v>0.6236666666666667</v>
      </c>
    </row>
    <row r="238">
      <c r="A238" t="inlineStr">
        <is>
          <t>600433</t>
        </is>
      </c>
      <c r="B238" t="n">
        <v>0.0008217692072237527</v>
      </c>
      <c r="C238" t="n">
        <v>38.56382978723405</v>
      </c>
      <c r="D238" t="n">
        <v>4.033333333333334</v>
      </c>
      <c r="E238" t="n">
        <v>2.493888888888889</v>
      </c>
    </row>
    <row r="239">
      <c r="A239" t="inlineStr">
        <is>
          <t>300221</t>
        </is>
      </c>
      <c r="B239" t="n">
        <v>0.002262165041036995</v>
      </c>
      <c r="C239" t="n">
        <v>38.24884792626728</v>
      </c>
      <c r="D239" t="n">
        <v>7.953444444444444</v>
      </c>
      <c r="E239" t="n">
        <v>14.14366666666667</v>
      </c>
    </row>
    <row r="240">
      <c r="A240" t="inlineStr">
        <is>
          <t>002353</t>
        </is>
      </c>
      <c r="B240" t="n">
        <v>0.009984725976748427</v>
      </c>
      <c r="C240" t="n">
        <v>37.9653401797176</v>
      </c>
      <c r="D240" t="n">
        <v>34.25677777777778</v>
      </c>
      <c r="E240" t="n">
        <v>2.248888888888889</v>
      </c>
    </row>
    <row r="241">
      <c r="A241" t="inlineStr">
        <is>
          <t>000659</t>
        </is>
      </c>
      <c r="B241" t="n">
        <v>0.0006809505638614781</v>
      </c>
      <c r="C241" t="n">
        <v>37.95918367346938</v>
      </c>
      <c r="D241" t="n">
        <v>2.696111111111111</v>
      </c>
      <c r="E241" t="n">
        <v>1.245</v>
      </c>
    </row>
    <row r="242">
      <c r="A242" t="inlineStr">
        <is>
          <t>603899</t>
        </is>
      </c>
      <c r="B242" t="n">
        <v>0.01008868598834255</v>
      </c>
      <c r="C242" t="n">
        <v>37.86080586080587</v>
      </c>
      <c r="D242" t="n">
        <v>82.30633333333333</v>
      </c>
      <c r="E242" t="n">
        <v>0.2972222222222222</v>
      </c>
    </row>
    <row r="243">
      <c r="A243" t="inlineStr">
        <is>
          <t>601168</t>
        </is>
      </c>
      <c r="B243" t="n">
        <v>0.004490110290728468</v>
      </c>
      <c r="C243" t="n">
        <v>37.72522522522521</v>
      </c>
      <c r="D243" t="n">
        <v>11.81488888888889</v>
      </c>
      <c r="E243" t="n">
        <v>2.942666666666666</v>
      </c>
    </row>
    <row r="244">
      <c r="A244" t="inlineStr">
        <is>
          <t>300037</t>
        </is>
      </c>
      <c r="B244" t="n">
        <v>0.0282082597903644</v>
      </c>
      <c r="C244" t="n">
        <v>37.70764119601328</v>
      </c>
      <c r="D244" t="n">
        <v>83.57188888888888</v>
      </c>
      <c r="E244" t="n">
        <v>3.089777777777778</v>
      </c>
    </row>
    <row r="245">
      <c r="A245" t="inlineStr">
        <is>
          <t>600203</t>
        </is>
      </c>
      <c r="B245" t="n">
        <v>0.00126578331204768</v>
      </c>
      <c r="C245" t="n">
        <v>37.70250368188513</v>
      </c>
      <c r="D245" t="n">
        <v>9.279999999999999</v>
      </c>
      <c r="E245" t="n">
        <v>2.615555555555555</v>
      </c>
    </row>
    <row r="246">
      <c r="A246" t="inlineStr">
        <is>
          <t>600733</t>
        </is>
      </c>
      <c r="B246" t="n">
        <v>0.002434063218880463</v>
      </c>
      <c r="C246" t="n">
        <v>37.63779527559057</v>
      </c>
      <c r="D246" t="n">
        <v>7.824666666666666</v>
      </c>
      <c r="E246" t="n">
        <v>3.295444444444444</v>
      </c>
    </row>
    <row r="247">
      <c r="A247" t="inlineStr">
        <is>
          <t>300082</t>
        </is>
      </c>
      <c r="B247" t="n">
        <v>0.003695470526226481</v>
      </c>
      <c r="C247" t="n">
        <v>37.5</v>
      </c>
      <c r="D247" t="n">
        <v>10.62233333333333</v>
      </c>
      <c r="E247" t="n">
        <v>3.537333333333333</v>
      </c>
    </row>
    <row r="248">
      <c r="A248" t="inlineStr">
        <is>
          <t>603126</t>
        </is>
      </c>
      <c r="B248" t="n">
        <v>0.0006158005562446484</v>
      </c>
      <c r="C248" t="n">
        <v>36.84210526315792</v>
      </c>
      <c r="D248" t="n">
        <v>5.464333333333333</v>
      </c>
      <c r="E248" t="n">
        <v>2.465666666666667</v>
      </c>
    </row>
    <row r="249">
      <c r="A249" t="inlineStr">
        <is>
          <t>000767</t>
        </is>
      </c>
      <c r="B249" t="n">
        <v>0.001554339360602557</v>
      </c>
      <c r="C249" t="n">
        <v>36.79999999999999</v>
      </c>
      <c r="D249" t="n">
        <v>2.911777777777777</v>
      </c>
      <c r="E249" t="n">
        <v>2.069777777777778</v>
      </c>
    </row>
    <row r="250">
      <c r="A250" t="inlineStr">
        <is>
          <t>002280</t>
        </is>
      </c>
      <c r="B250" t="n">
        <v>0.000226403109216543</v>
      </c>
      <c r="C250" t="n">
        <v>36.69064748201438</v>
      </c>
      <c r="D250" t="n">
        <v>1.549444444444444</v>
      </c>
      <c r="E250" t="n">
        <v>2.455888888888889</v>
      </c>
    </row>
    <row r="251">
      <c r="A251" t="inlineStr">
        <is>
          <t>600059</t>
        </is>
      </c>
      <c r="B251" t="n">
        <v>0.007296756255578059</v>
      </c>
      <c r="C251" t="n">
        <v>36.60418963616318</v>
      </c>
      <c r="D251" t="n">
        <v>11.86244444444444</v>
      </c>
      <c r="E251" t="n">
        <v>5.360222222222221</v>
      </c>
    </row>
    <row r="252">
      <c r="A252" t="inlineStr">
        <is>
          <t>000333</t>
        </is>
      </c>
      <c r="B252" t="n">
        <v>0.01238919220796055</v>
      </c>
      <c r="C252" t="n">
        <v>36.44475920679889</v>
      </c>
      <c r="D252" t="n">
        <v>87.28488888888889</v>
      </c>
      <c r="E252" t="n">
        <v>0.3968888888888888</v>
      </c>
    </row>
    <row r="253">
      <c r="A253" t="inlineStr">
        <is>
          <t>000591</t>
        </is>
      </c>
      <c r="B253" t="n">
        <v>0.002582970673335534</v>
      </c>
      <c r="C253" t="n">
        <v>36.40350877192984</v>
      </c>
      <c r="D253" t="n">
        <v>5.436888888888888</v>
      </c>
      <c r="E253" t="n">
        <v>7.296777777777778</v>
      </c>
    </row>
    <row r="254">
      <c r="A254" t="inlineStr">
        <is>
          <t>601369</t>
        </is>
      </c>
      <c r="B254" t="n">
        <v>0.001092247506056187</v>
      </c>
      <c r="C254" t="n">
        <v>36.39191290824262</v>
      </c>
      <c r="D254" t="n">
        <v>7.149555555555555</v>
      </c>
      <c r="E254" t="n">
        <v>0.6264444444444445</v>
      </c>
    </row>
    <row r="255">
      <c r="A255" t="inlineStr">
        <is>
          <t>000807</t>
        </is>
      </c>
      <c r="B255" t="n">
        <v>0.002426234529364342</v>
      </c>
      <c r="C255" t="n">
        <v>36.28158844765343</v>
      </c>
      <c r="D255" t="n">
        <v>7.11911111111111</v>
      </c>
      <c r="E255" t="n">
        <v>4.326</v>
      </c>
    </row>
    <row r="256">
      <c r="A256" t="inlineStr">
        <is>
          <t>300628</t>
        </is>
      </c>
      <c r="B256" t="n">
        <v>0.007102528979082513</v>
      </c>
      <c r="C256" t="n">
        <v>36.2308998302207</v>
      </c>
      <c r="D256" t="n">
        <v>68.98677777777776</v>
      </c>
      <c r="E256" t="n">
        <v>0.6728888888888889</v>
      </c>
    </row>
    <row r="257">
      <c r="A257" t="inlineStr">
        <is>
          <t>600219</t>
        </is>
      </c>
      <c r="B257" t="n">
        <v>0.0008640273806881725</v>
      </c>
      <c r="C257" t="n">
        <v>35.91836734693877</v>
      </c>
      <c r="D257" t="n">
        <v>2.837</v>
      </c>
      <c r="E257" t="n">
        <v>1.611666666666667</v>
      </c>
    </row>
    <row r="258">
      <c r="A258" t="inlineStr">
        <is>
          <t>688002</t>
        </is>
      </c>
      <c r="B258" t="n">
        <v>0.01872287856113513</v>
      </c>
      <c r="C258" t="n">
        <v>35.90511561039895</v>
      </c>
      <c r="D258" t="n">
        <v>96.224</v>
      </c>
      <c r="E258" t="n">
        <v>1.871222222222222</v>
      </c>
    </row>
    <row r="259">
      <c r="A259" t="inlineStr">
        <is>
          <t>002813</t>
        </is>
      </c>
      <c r="B259" t="n">
        <v>0.009151051257157324</v>
      </c>
      <c r="C259" t="n">
        <v>35.80052493438319</v>
      </c>
      <c r="D259" t="n">
        <v>21.40555555555556</v>
      </c>
      <c r="E259" t="n">
        <v>13.55566666666667</v>
      </c>
    </row>
    <row r="260">
      <c r="A260" t="inlineStr">
        <is>
          <t>300151</t>
        </is>
      </c>
      <c r="B260" t="n">
        <v>0.003758429115061246</v>
      </c>
      <c r="C260" t="n">
        <v>35.67593948267449</v>
      </c>
      <c r="D260" t="n">
        <v>25.48088888888888</v>
      </c>
      <c r="E260" t="n">
        <v>1.793222222222222</v>
      </c>
    </row>
    <row r="261">
      <c r="A261" t="inlineStr">
        <is>
          <t>600280</t>
        </is>
      </c>
      <c r="B261" t="n">
        <v>0.0004281882697497471</v>
      </c>
      <c r="C261" t="n">
        <v>35.67251461988303</v>
      </c>
      <c r="D261" t="n">
        <v>2.218222222222222</v>
      </c>
      <c r="E261" t="n">
        <v>0.5296666666666667</v>
      </c>
    </row>
    <row r="262">
      <c r="A262" t="inlineStr">
        <is>
          <t>688656</t>
        </is>
      </c>
      <c r="B262" t="n">
        <v>0.01296639236777963</v>
      </c>
      <c r="C262" t="n">
        <v>35.62499999999999</v>
      </c>
      <c r="D262" t="n">
        <v>80.29076923076924</v>
      </c>
      <c r="E262" t="n">
        <v>29.51615384615384</v>
      </c>
    </row>
    <row r="263">
      <c r="A263" t="inlineStr">
        <is>
          <t>300073</t>
        </is>
      </c>
      <c r="B263" t="n">
        <v>0.01005285091572333</v>
      </c>
      <c r="C263" t="n">
        <v>35.61387066541706</v>
      </c>
      <c r="D263" t="n">
        <v>53.12133333333333</v>
      </c>
      <c r="E263" t="n">
        <v>4.084000000000001</v>
      </c>
    </row>
    <row r="264">
      <c r="A264" t="inlineStr">
        <is>
          <t>000049</t>
        </is>
      </c>
      <c r="B264" t="n">
        <v>0.01416895083038765</v>
      </c>
      <c r="C264" t="n">
        <v>35.58306709265177</v>
      </c>
      <c r="D264" t="n">
        <v>57.03155555555555</v>
      </c>
      <c r="E264" t="n">
        <v>2.376111111111111</v>
      </c>
    </row>
    <row r="265">
      <c r="A265" t="inlineStr">
        <is>
          <t>600255</t>
        </is>
      </c>
      <c r="B265" t="n">
        <v>0.0004246122649585168</v>
      </c>
      <c r="C265" t="n">
        <v>35.11450381679388</v>
      </c>
      <c r="D265" t="n">
        <v>1.685777777777778</v>
      </c>
      <c r="E265" t="n">
        <v>1.43</v>
      </c>
    </row>
    <row r="266">
      <c r="A266" t="inlineStr">
        <is>
          <t>600428</t>
        </is>
      </c>
      <c r="B266" t="n">
        <v>0.001038353510748618</v>
      </c>
      <c r="C266" t="n">
        <v>35.1032448377581</v>
      </c>
      <c r="D266" t="n">
        <v>4.059666666666666</v>
      </c>
      <c r="E266" t="n">
        <v>2.423111111111111</v>
      </c>
    </row>
    <row r="267">
      <c r="A267" t="inlineStr">
        <is>
          <t>600036</t>
        </is>
      </c>
      <c r="B267" t="n">
        <v>0.004622732525978264</v>
      </c>
      <c r="C267" t="n">
        <v>34.93530499075788</v>
      </c>
      <c r="D267" t="n">
        <v>43.59677777777778</v>
      </c>
      <c r="E267" t="n">
        <v>0.2917777777777778</v>
      </c>
    </row>
    <row r="268">
      <c r="A268" t="inlineStr">
        <is>
          <t>600862</t>
        </is>
      </c>
      <c r="B268" t="n">
        <v>0.009659555375317931</v>
      </c>
      <c r="C268" t="n">
        <v>34.78621834786217</v>
      </c>
      <c r="D268" t="n">
        <v>27.52044444444445</v>
      </c>
      <c r="E268" t="n">
        <v>1.310222222222222</v>
      </c>
    </row>
    <row r="269">
      <c r="A269" t="inlineStr">
        <is>
          <t>300623</t>
        </is>
      </c>
      <c r="B269" t="n">
        <v>0.008850207725502468</v>
      </c>
      <c r="C269" t="n">
        <v>34.64912280701753</v>
      </c>
      <c r="D269" t="n">
        <v>45.27811111111111</v>
      </c>
      <c r="E269" t="n">
        <v>7.622000000000002</v>
      </c>
    </row>
    <row r="270">
      <c r="A270" t="inlineStr">
        <is>
          <t>603833</t>
        </is>
      </c>
      <c r="B270" t="n">
        <v>0.008455637696307722</v>
      </c>
      <c r="C270" t="n">
        <v>34.58078445483987</v>
      </c>
      <c r="D270" t="n">
        <v>126.642</v>
      </c>
      <c r="E270" t="n">
        <v>0.3046666666666667</v>
      </c>
    </row>
    <row r="271">
      <c r="A271" t="inlineStr">
        <is>
          <t>600132</t>
        </is>
      </c>
      <c r="B271" t="n">
        <v>0.01093390740042522</v>
      </c>
      <c r="C271" t="n">
        <v>34.50795875463011</v>
      </c>
      <c r="D271" t="n">
        <v>113.1626666666667</v>
      </c>
      <c r="E271" t="n">
        <v>0.5011111111111112</v>
      </c>
    </row>
    <row r="272">
      <c r="A272" t="inlineStr">
        <is>
          <t>300062</t>
        </is>
      </c>
      <c r="B272" t="n">
        <v>0.01256071032704447</v>
      </c>
      <c r="C272" t="n">
        <v>34.4776119402985</v>
      </c>
      <c r="D272" t="n">
        <v>12.69733333333333</v>
      </c>
      <c r="E272" t="n">
        <v>20.69877777777778</v>
      </c>
    </row>
    <row r="273">
      <c r="A273" t="inlineStr">
        <is>
          <t>600746</t>
        </is>
      </c>
      <c r="B273" t="n">
        <v>0.0009560378847023221</v>
      </c>
      <c r="C273" t="n">
        <v>34.44976076555024</v>
      </c>
      <c r="D273" t="n">
        <v>6.678555555555555</v>
      </c>
      <c r="E273" t="n">
        <v>2.703444444444444</v>
      </c>
    </row>
    <row r="274">
      <c r="A274" t="inlineStr">
        <is>
          <t>603008</t>
        </is>
      </c>
      <c r="B274" t="n">
        <v>0.003217224972851901</v>
      </c>
      <c r="C274" t="n">
        <v>34.43465491923641</v>
      </c>
      <c r="D274" t="n">
        <v>16.46711111111111</v>
      </c>
      <c r="E274" t="n">
        <v>1.783555555555555</v>
      </c>
    </row>
    <row r="275">
      <c r="A275" t="inlineStr">
        <is>
          <t>300243</t>
        </is>
      </c>
      <c r="B275" t="n">
        <v>0.002010289952634803</v>
      </c>
      <c r="C275" t="n">
        <v>34.43017656500802</v>
      </c>
      <c r="D275" t="n">
        <v>14.24966666666667</v>
      </c>
      <c r="E275" t="n">
        <v>4.746111111111111</v>
      </c>
    </row>
    <row r="276">
      <c r="A276" t="inlineStr">
        <is>
          <t>002723</t>
        </is>
      </c>
      <c r="B276" t="n">
        <v>0.0008996044113316396</v>
      </c>
      <c r="C276" t="n">
        <v>34.3362831858407</v>
      </c>
      <c r="D276" t="n">
        <v>12.87033333333333</v>
      </c>
      <c r="E276" t="n">
        <v>2.025111111111111</v>
      </c>
    </row>
    <row r="277">
      <c r="A277" t="inlineStr">
        <is>
          <t>600740</t>
        </is>
      </c>
      <c r="B277" t="n">
        <v>0.0009292033352864461</v>
      </c>
      <c r="C277" t="n">
        <v>33.61702127659574</v>
      </c>
      <c r="D277" t="n">
        <v>5.745111111111112</v>
      </c>
      <c r="E277" t="n">
        <v>4.348222222222223</v>
      </c>
    </row>
    <row r="278">
      <c r="A278" t="inlineStr">
        <is>
          <t>002230</t>
        </is>
      </c>
      <c r="B278" t="n">
        <v>0.004767465597205698</v>
      </c>
      <c r="C278" t="n">
        <v>33.3808844507846</v>
      </c>
      <c r="D278" t="n">
        <v>39.78466666666667</v>
      </c>
      <c r="E278" t="n">
        <v>2.163333333333333</v>
      </c>
    </row>
    <row r="279">
      <c r="A279" t="inlineStr">
        <is>
          <t>300518</t>
        </is>
      </c>
      <c r="B279" t="n">
        <v>0.008923744014395118</v>
      </c>
      <c r="C279" t="n">
        <v>33.3015873015873</v>
      </c>
      <c r="D279" t="n">
        <v>40.782</v>
      </c>
      <c r="E279" t="n">
        <v>6.217888888888889</v>
      </c>
    </row>
    <row r="280">
      <c r="A280" t="inlineStr">
        <is>
          <t>000418</t>
        </is>
      </c>
      <c r="B280" t="n">
        <v>0.009718417725958663</v>
      </c>
      <c r="C280" t="n">
        <v>33.15545243619489</v>
      </c>
      <c r="D280" t="n">
        <v>49.63133333333333</v>
      </c>
      <c r="E280" t="n">
        <v>0.6894444444444445</v>
      </c>
    </row>
    <row r="281">
      <c r="A281" t="inlineStr">
        <is>
          <t>000960</t>
        </is>
      </c>
      <c r="B281" t="n">
        <v>0.0009714530947381146</v>
      </c>
      <c r="C281" t="n">
        <v>33.11688311688312</v>
      </c>
      <c r="D281" t="n">
        <v>10.25711111111111</v>
      </c>
      <c r="E281" t="n">
        <v>1.634777777777778</v>
      </c>
    </row>
    <row r="282">
      <c r="A282" t="inlineStr">
        <is>
          <t>600966</t>
        </is>
      </c>
      <c r="B282" t="n">
        <v>0.001829056348370941</v>
      </c>
      <c r="C282" t="n">
        <v>33.06581059390046</v>
      </c>
      <c r="D282" t="n">
        <v>14.30888888888889</v>
      </c>
      <c r="E282" t="n">
        <v>1.549333333333334</v>
      </c>
    </row>
    <row r="283">
      <c r="A283" t="inlineStr">
        <is>
          <t>300693</t>
        </is>
      </c>
      <c r="B283" t="n">
        <v>0.002651164638037425</v>
      </c>
      <c r="C283" t="n">
        <v>32.99425033171164</v>
      </c>
      <c r="D283" t="n">
        <v>26.06177777777778</v>
      </c>
      <c r="E283" t="n">
        <v>7.803444444444444</v>
      </c>
    </row>
    <row r="284">
      <c r="A284" t="inlineStr">
        <is>
          <t>300054</t>
        </is>
      </c>
      <c r="B284" t="n">
        <v>0.003599693328218324</v>
      </c>
      <c r="C284" t="n">
        <v>32.93051359516617</v>
      </c>
      <c r="D284" t="n">
        <v>17.38877777777778</v>
      </c>
      <c r="E284" t="n">
        <v>2.886777777777778</v>
      </c>
    </row>
    <row r="285">
      <c r="A285" t="inlineStr">
        <is>
          <t>601799</t>
        </is>
      </c>
      <c r="B285" t="n">
        <v>0.02265538567493789</v>
      </c>
      <c r="C285" t="n">
        <v>32.88861309339124</v>
      </c>
      <c r="D285" t="n">
        <v>184.5482222222222</v>
      </c>
      <c r="E285" t="n">
        <v>0.5735555555555556</v>
      </c>
    </row>
    <row r="286">
      <c r="A286" t="inlineStr">
        <is>
          <t>603456</t>
        </is>
      </c>
      <c r="B286" t="n">
        <v>0.003181207739171184</v>
      </c>
      <c r="C286" t="n">
        <v>32.8324808184143</v>
      </c>
      <c r="D286" t="n">
        <v>33.19333333333334</v>
      </c>
      <c r="E286" t="n">
        <v>0.8936666666666666</v>
      </c>
    </row>
    <row r="287">
      <c r="A287" t="inlineStr">
        <is>
          <t>300747</t>
        </is>
      </c>
      <c r="B287" t="n">
        <v>0.01485853646379475</v>
      </c>
      <c r="C287" t="n">
        <v>32.80346820809248</v>
      </c>
      <c r="D287" t="n">
        <v>79.47955555555555</v>
      </c>
      <c r="E287" t="n">
        <v>2.727888888888889</v>
      </c>
    </row>
    <row r="288">
      <c r="A288" t="inlineStr">
        <is>
          <t>000933</t>
        </is>
      </c>
      <c r="B288" t="n">
        <v>0.002871689360674351</v>
      </c>
      <c r="C288" t="n">
        <v>32.65720081135903</v>
      </c>
      <c r="D288" t="n">
        <v>6.718777777777776</v>
      </c>
      <c r="E288" t="n">
        <v>3.882333333333333</v>
      </c>
    </row>
    <row r="289">
      <c r="A289" t="inlineStr">
        <is>
          <t>600773</t>
        </is>
      </c>
      <c r="B289" t="n">
        <v>0.001768024394586894</v>
      </c>
      <c r="C289" t="n">
        <v>32.56955810147297</v>
      </c>
      <c r="D289" t="n">
        <v>6.656000000000001</v>
      </c>
      <c r="E289" t="n">
        <v>2.339111111111111</v>
      </c>
    </row>
    <row r="290">
      <c r="A290" t="inlineStr">
        <is>
          <t>600798</t>
        </is>
      </c>
      <c r="B290" t="n">
        <v>0.001913359311207727</v>
      </c>
      <c r="C290" t="n">
        <v>32.56578947368423</v>
      </c>
      <c r="D290" t="n">
        <v>3.768111111111111</v>
      </c>
      <c r="E290" t="n">
        <v>4.83111111111111</v>
      </c>
    </row>
    <row r="291">
      <c r="A291" t="inlineStr">
        <is>
          <t>000602</t>
        </is>
      </c>
      <c r="B291" t="n">
        <v>0.003668908677693091</v>
      </c>
      <c r="C291" t="n">
        <v>32.37907206317867</v>
      </c>
      <c r="D291" t="n">
        <v>11.42933333333333</v>
      </c>
      <c r="E291" t="n">
        <v>0</v>
      </c>
    </row>
    <row r="292">
      <c r="A292" t="inlineStr">
        <is>
          <t>603605</t>
        </is>
      </c>
      <c r="B292" t="n">
        <v>0.01884246748721353</v>
      </c>
      <c r="C292" t="n">
        <v>32.35608055219525</v>
      </c>
      <c r="D292" t="n">
        <v>170.0585555555556</v>
      </c>
      <c r="E292" t="n">
        <v>1.489555555555556</v>
      </c>
    </row>
    <row r="293">
      <c r="A293" t="inlineStr">
        <is>
          <t>002791</t>
        </is>
      </c>
      <c r="B293" t="n">
        <v>0.02161881965019134</v>
      </c>
      <c r="C293" t="n">
        <v>32.35565110565108</v>
      </c>
      <c r="D293" t="n">
        <v>141.8307777777778</v>
      </c>
      <c r="E293" t="n">
        <v>0.9907777777777778</v>
      </c>
    </row>
    <row r="294">
      <c r="A294" t="inlineStr">
        <is>
          <t>603416</t>
        </is>
      </c>
      <c r="B294" t="n">
        <v>0.00630765928062498</v>
      </c>
      <c r="C294" t="n">
        <v>32.08032955715756</v>
      </c>
      <c r="D294" t="n">
        <v>89.67866666666667</v>
      </c>
      <c r="E294" t="n">
        <v>1.723888888888889</v>
      </c>
    </row>
    <row r="295">
      <c r="A295" t="inlineStr">
        <is>
          <t>300363</t>
        </is>
      </c>
      <c r="B295" t="n">
        <v>0.003019386699780455</v>
      </c>
      <c r="C295" t="n">
        <v>31.76432917066922</v>
      </c>
      <c r="D295" t="n">
        <v>35.99344444444444</v>
      </c>
      <c r="E295" t="n">
        <v>1.167888888888889</v>
      </c>
    </row>
    <row r="296">
      <c r="A296" t="inlineStr">
        <is>
          <t>603733</t>
        </is>
      </c>
      <c r="B296" t="n">
        <v>0.003624963823135219</v>
      </c>
      <c r="C296" t="n">
        <v>31.75813008130082</v>
      </c>
      <c r="D296" t="n">
        <v>22.49844444444444</v>
      </c>
      <c r="E296" t="n">
        <v>7.068</v>
      </c>
    </row>
    <row r="297">
      <c r="A297" t="inlineStr">
        <is>
          <t>600997</t>
        </is>
      </c>
      <c r="B297" t="n">
        <v>0.0006528584927162929</v>
      </c>
      <c r="C297" t="n">
        <v>31.67330677290838</v>
      </c>
      <c r="D297" t="n">
        <v>5.579</v>
      </c>
      <c r="E297" t="n">
        <v>1.333</v>
      </c>
    </row>
    <row r="298">
      <c r="A298" t="inlineStr">
        <is>
          <t>601866</t>
        </is>
      </c>
      <c r="B298" t="n">
        <v>0.0007417119942786014</v>
      </c>
      <c r="C298" t="n">
        <v>31.60377358490565</v>
      </c>
      <c r="D298" t="n">
        <v>2.616222222222222</v>
      </c>
      <c r="E298" t="n">
        <v>1.821666666666667</v>
      </c>
    </row>
    <row r="299">
      <c r="A299" t="inlineStr">
        <is>
          <t>300298</t>
        </is>
      </c>
      <c r="B299" t="n">
        <v>0.002442146247785636</v>
      </c>
      <c r="C299" t="n">
        <v>31.07644305772233</v>
      </c>
      <c r="D299" t="n">
        <v>36.978</v>
      </c>
      <c r="E299" t="n">
        <v>1.235777777777778</v>
      </c>
    </row>
    <row r="300">
      <c r="A300" t="inlineStr">
        <is>
          <t>000547</t>
        </is>
      </c>
      <c r="B300" t="n">
        <v>0.004081707000394003</v>
      </c>
      <c r="C300" t="n">
        <v>30.94359515023721</v>
      </c>
      <c r="D300" t="n">
        <v>23.07922222222222</v>
      </c>
      <c r="E300" t="n">
        <v>2.770333333333334</v>
      </c>
    </row>
    <row r="301">
      <c r="A301" t="inlineStr">
        <is>
          <t>603298</t>
        </is>
      </c>
      <c r="B301" t="n">
        <v>0.002049538058475772</v>
      </c>
      <c r="C301" t="n">
        <v>30.92852371409487</v>
      </c>
      <c r="D301" t="n">
        <v>19.65744444444444</v>
      </c>
      <c r="E301" t="n">
        <v>0.82</v>
      </c>
    </row>
    <row r="302">
      <c r="A302" t="inlineStr">
        <is>
          <t>002597</t>
        </is>
      </c>
      <c r="B302" t="n">
        <v>0.00512834841014053</v>
      </c>
      <c r="C302" t="n">
        <v>30.87149187592317</v>
      </c>
      <c r="D302" t="n">
        <v>34.39088888888888</v>
      </c>
      <c r="E302" t="n">
        <v>0.9712222222222222</v>
      </c>
    </row>
    <row r="303">
      <c r="A303" t="inlineStr">
        <is>
          <t>600096</t>
        </is>
      </c>
      <c r="B303" t="n">
        <v>0.0005480564465585405</v>
      </c>
      <c r="C303" t="n">
        <v>30.82851637764932</v>
      </c>
      <c r="D303" t="n">
        <v>5.642444444444444</v>
      </c>
      <c r="E303" t="n">
        <v>1.556333333333334</v>
      </c>
    </row>
    <row r="304">
      <c r="A304" t="inlineStr">
        <is>
          <t>600849</t>
        </is>
      </c>
      <c r="B304" t="n">
        <v>0.001871994905283875</v>
      </c>
      <c r="C304" t="n">
        <v>30.76923076923075</v>
      </c>
      <c r="D304" t="n">
        <v>14.02566666666667</v>
      </c>
      <c r="E304" t="n">
        <v>0</v>
      </c>
    </row>
    <row r="305">
      <c r="A305" t="inlineStr">
        <is>
          <t>000858</t>
        </is>
      </c>
      <c r="B305" t="n">
        <v>0.03040709237903074</v>
      </c>
      <c r="C305" t="n">
        <v>30.76128452728497</v>
      </c>
      <c r="D305" t="n">
        <v>265.5784444444445</v>
      </c>
      <c r="E305" t="n">
        <v>0.4828888888888889</v>
      </c>
    </row>
    <row r="306">
      <c r="A306" t="inlineStr">
        <is>
          <t>000338</t>
        </is>
      </c>
      <c r="B306" t="n">
        <v>0.00115494788946596</v>
      </c>
      <c r="C306" t="n">
        <v>30.65512978986404</v>
      </c>
      <c r="D306" t="n">
        <v>16.66566666666667</v>
      </c>
      <c r="E306" t="n">
        <v>1.599444444444445</v>
      </c>
    </row>
    <row r="307">
      <c r="A307" t="inlineStr">
        <is>
          <t>000981</t>
        </is>
      </c>
      <c r="B307" t="n">
        <v>0.0002583790181205813</v>
      </c>
      <c r="C307" t="n">
        <v>30.63583815028901</v>
      </c>
      <c r="D307" t="n">
        <v>2.066555555555555</v>
      </c>
      <c r="E307" t="n">
        <v>0.7142222222222222</v>
      </c>
    </row>
    <row r="308">
      <c r="A308" t="inlineStr">
        <is>
          <t>002539</t>
        </is>
      </c>
      <c r="B308" t="n">
        <v>0.000467202057413849</v>
      </c>
      <c r="C308" t="n">
        <v>30.45897079276774</v>
      </c>
      <c r="D308" t="n">
        <v>7.570333333333334</v>
      </c>
      <c r="E308" t="n">
        <v>2.180222222222222</v>
      </c>
    </row>
    <row r="309">
      <c r="A309" t="inlineStr">
        <is>
          <t>600497</t>
        </is>
      </c>
      <c r="B309" t="n">
        <v>0.0006141546476873232</v>
      </c>
      <c r="C309" t="n">
        <v>30.35714285714286</v>
      </c>
      <c r="D309" t="n">
        <v>4.459111111111111</v>
      </c>
      <c r="E309" t="n">
        <v>1.671111111111111</v>
      </c>
    </row>
    <row r="310">
      <c r="A310" t="inlineStr">
        <is>
          <t>600316</t>
        </is>
      </c>
      <c r="B310" t="n">
        <v>0.01841178713304911</v>
      </c>
      <c r="C310" t="n">
        <v>30.34309096632042</v>
      </c>
      <c r="D310" t="n">
        <v>40.76133333333333</v>
      </c>
      <c r="E310" t="n">
        <v>4.304111111111111</v>
      </c>
    </row>
    <row r="311">
      <c r="A311" t="inlineStr">
        <is>
          <t>601615</t>
        </is>
      </c>
      <c r="B311" t="n">
        <v>0.002160977655153105</v>
      </c>
      <c r="C311" t="n">
        <v>30.23855577047065</v>
      </c>
      <c r="D311" t="n">
        <v>17.95211111111111</v>
      </c>
      <c r="E311" t="n">
        <v>4.632888888888889</v>
      </c>
    </row>
    <row r="312">
      <c r="A312" t="inlineStr">
        <is>
          <t>688155</t>
        </is>
      </c>
      <c r="B312" t="n">
        <v>0.01574762066799399</v>
      </c>
      <c r="C312" t="n">
        <v>30.23149558330795</v>
      </c>
      <c r="D312" t="n">
        <v>71.28022222222222</v>
      </c>
      <c r="E312" t="n">
        <v>9.025222222222222</v>
      </c>
    </row>
    <row r="313">
      <c r="A313" t="inlineStr">
        <is>
          <t>002080</t>
        </is>
      </c>
      <c r="B313" t="n">
        <v>0.004165019209002759</v>
      </c>
      <c r="C313" t="n">
        <v>30.20618556701034</v>
      </c>
      <c r="D313" t="n">
        <v>21.73977777777778</v>
      </c>
      <c r="E313" t="n">
        <v>1.572777777777778</v>
      </c>
    </row>
    <row r="314">
      <c r="A314" t="inlineStr">
        <is>
          <t>603306</t>
        </is>
      </c>
      <c r="B314" t="n">
        <v>0.00236672422198031</v>
      </c>
      <c r="C314" t="n">
        <v>29.98826291079812</v>
      </c>
      <c r="D314" t="n">
        <v>21.35477777777778</v>
      </c>
      <c r="E314" t="n">
        <v>1.698111111111111</v>
      </c>
    </row>
    <row r="315">
      <c r="A315" t="inlineStr">
        <is>
          <t>600607</t>
        </is>
      </c>
      <c r="B315" t="n">
        <v>0.001376675973597531</v>
      </c>
      <c r="C315" t="n">
        <v>29.72972972972974</v>
      </c>
      <c r="D315" t="n">
        <v>22.19977777777778</v>
      </c>
      <c r="E315" t="n">
        <v>0</v>
      </c>
    </row>
    <row r="316">
      <c r="A316" t="inlineStr">
        <is>
          <t>600005</t>
        </is>
      </c>
      <c r="B316" t="n">
        <v>0.0002676568249427653</v>
      </c>
      <c r="C316" t="n">
        <v>29.72027972027973</v>
      </c>
      <c r="D316" t="n">
        <v>3.254111111111111</v>
      </c>
      <c r="E316" t="n">
        <v>0.7076666666666667</v>
      </c>
    </row>
    <row r="317">
      <c r="A317" t="inlineStr">
        <is>
          <t>600810</t>
        </is>
      </c>
      <c r="B317" t="n">
        <v>0.001536190270491792</v>
      </c>
      <c r="C317" t="n">
        <v>29.65986394557822</v>
      </c>
      <c r="D317" t="n">
        <v>8.917000000000002</v>
      </c>
      <c r="E317" t="n">
        <v>2.875111111111111</v>
      </c>
    </row>
    <row r="318">
      <c r="A318" t="inlineStr">
        <is>
          <t>600019</t>
        </is>
      </c>
      <c r="B318" t="n">
        <v>0.000632507394084317</v>
      </c>
      <c r="C318" t="n">
        <v>29.64426877470356</v>
      </c>
      <c r="D318" t="n">
        <v>5.940777777777777</v>
      </c>
      <c r="E318" t="n">
        <v>0.4974444444444444</v>
      </c>
    </row>
    <row r="319">
      <c r="A319" t="inlineStr">
        <is>
          <t>600006</t>
        </is>
      </c>
      <c r="B319" t="n">
        <v>0.003325796192912441</v>
      </c>
      <c r="C319" t="n">
        <v>29.58579881656804</v>
      </c>
      <c r="D319" t="n">
        <v>6.747</v>
      </c>
      <c r="E319" t="n">
        <v>4.861</v>
      </c>
    </row>
    <row r="320">
      <c r="A320" t="inlineStr">
        <is>
          <t>603313</t>
        </is>
      </c>
      <c r="B320" t="n">
        <v>0.004157170682693259</v>
      </c>
      <c r="C320" t="n">
        <v>29.36827956989248</v>
      </c>
      <c r="D320" t="n">
        <v>33.56766666666667</v>
      </c>
      <c r="E320" t="n">
        <v>1.576444444444444</v>
      </c>
    </row>
    <row r="321">
      <c r="A321" t="inlineStr">
        <is>
          <t>300034</t>
        </is>
      </c>
      <c r="B321" t="n">
        <v>0.009492813697231366</v>
      </c>
      <c r="C321" t="n">
        <v>29.25229558373415</v>
      </c>
      <c r="D321" t="n">
        <v>27.639</v>
      </c>
      <c r="E321" t="n">
        <v>2.874111111111112</v>
      </c>
    </row>
    <row r="322">
      <c r="A322" t="inlineStr">
        <is>
          <t>002324</t>
        </is>
      </c>
      <c r="B322" t="n">
        <v>0.002662100565103671</v>
      </c>
      <c r="C322" t="n">
        <v>29.20792079207919</v>
      </c>
      <c r="D322" t="n">
        <v>16.14377777777778</v>
      </c>
      <c r="E322" t="n">
        <v>2.041666666666667</v>
      </c>
    </row>
    <row r="323">
      <c r="A323" t="inlineStr">
        <is>
          <t>000408</t>
        </is>
      </c>
      <c r="B323" t="n">
        <v>0.0005294284847619413</v>
      </c>
      <c r="C323" t="n">
        <v>28.89200561009817</v>
      </c>
      <c r="D323" t="n">
        <v>7.809888888888889</v>
      </c>
      <c r="E323" t="n">
        <v>1.241444444444445</v>
      </c>
    </row>
    <row r="324">
      <c r="A324" t="inlineStr">
        <is>
          <t>002138</t>
        </is>
      </c>
      <c r="B324" t="n">
        <v>0.0008702859714243492</v>
      </c>
      <c r="C324" t="n">
        <v>28.88421052631578</v>
      </c>
      <c r="D324" t="n">
        <v>25.72211111111111</v>
      </c>
      <c r="E324" t="n">
        <v>2.305</v>
      </c>
    </row>
    <row r="325">
      <c r="A325" t="inlineStr">
        <is>
          <t>000488</t>
        </is>
      </c>
      <c r="B325" t="n">
        <v>0.001418773150592773</v>
      </c>
      <c r="C325" t="n">
        <v>28.87700534759359</v>
      </c>
      <c r="D325" t="n">
        <v>6.312666666666667</v>
      </c>
      <c r="E325" t="n">
        <v>3.553333333333334</v>
      </c>
    </row>
    <row r="326">
      <c r="A326" t="inlineStr">
        <is>
          <t>688099</t>
        </is>
      </c>
      <c r="B326" t="n">
        <v>0.004426468020742419</v>
      </c>
      <c r="C326" t="n">
        <v>28.6677367576244</v>
      </c>
      <c r="D326" t="n">
        <v>73.35411111111112</v>
      </c>
      <c r="E326" t="n">
        <v>1.307666666666667</v>
      </c>
    </row>
    <row r="327">
      <c r="A327" t="inlineStr">
        <is>
          <t>300122</t>
        </is>
      </c>
      <c r="B327" t="n">
        <v>0.01350891124205294</v>
      </c>
      <c r="C327" t="n">
        <v>28.4808067664281</v>
      </c>
      <c r="D327" t="n">
        <v>144.0843333333333</v>
      </c>
      <c r="E327" t="n">
        <v>2.035888888888889</v>
      </c>
    </row>
    <row r="328">
      <c r="A328" t="inlineStr">
        <is>
          <t>600842</t>
        </is>
      </c>
      <c r="B328" t="n">
        <v>0.0008596295818111997</v>
      </c>
      <c r="C328" t="n">
        <v>28.30882352941175</v>
      </c>
      <c r="D328" t="n">
        <v>13.19577777777778</v>
      </c>
      <c r="E328" t="n">
        <v>0</v>
      </c>
    </row>
    <row r="329">
      <c r="A329" t="inlineStr">
        <is>
          <t>002312</t>
        </is>
      </c>
      <c r="B329" t="n">
        <v>0.0003794250860318541</v>
      </c>
      <c r="C329" t="n">
        <v>28.26086956521738</v>
      </c>
      <c r="D329" t="n">
        <v>6.195666666666667</v>
      </c>
      <c r="E329" t="n">
        <v>1.658444444444444</v>
      </c>
    </row>
    <row r="330">
      <c r="A330" t="inlineStr">
        <is>
          <t>603638</t>
        </is>
      </c>
      <c r="B330" t="n">
        <v>0.01962823398220285</v>
      </c>
      <c r="C330" t="n">
        <v>28.03502273109952</v>
      </c>
      <c r="D330" t="n">
        <v>63.26144444444445</v>
      </c>
      <c r="E330" t="n">
        <v>0.3145555555555555</v>
      </c>
    </row>
    <row r="331">
      <c r="A331" t="inlineStr">
        <is>
          <t>601677</t>
        </is>
      </c>
      <c r="B331" t="n">
        <v>0.001315299722963032</v>
      </c>
      <c r="C331" t="n">
        <v>27.86259541984732</v>
      </c>
      <c r="D331" t="n">
        <v>13.57744444444445</v>
      </c>
      <c r="E331" t="n">
        <v>2.9</v>
      </c>
    </row>
    <row r="332">
      <c r="A332" t="inlineStr">
        <is>
          <t>000015</t>
        </is>
      </c>
      <c r="B332" t="n">
        <v>0.002183728178899034</v>
      </c>
      <c r="C332" t="n">
        <v>27.79850746268655</v>
      </c>
      <c r="D332" t="n">
        <v>5.901666666666666</v>
      </c>
      <c r="E332" t="n">
        <v>0</v>
      </c>
    </row>
    <row r="333">
      <c r="A333" t="inlineStr">
        <is>
          <t>603026</t>
        </is>
      </c>
      <c r="B333" t="n">
        <v>0.00733676933523565</v>
      </c>
      <c r="C333" t="n">
        <v>27.7450980392157</v>
      </c>
      <c r="D333" t="n">
        <v>50.29755555555556</v>
      </c>
      <c r="E333" t="n">
        <v>6.072666666666667</v>
      </c>
    </row>
    <row r="334">
      <c r="A334" t="inlineStr">
        <is>
          <t>000922</t>
        </is>
      </c>
      <c r="B334" t="n">
        <v>0.0005092360884177973</v>
      </c>
      <c r="C334" t="n">
        <v>27.67203513909224</v>
      </c>
      <c r="D334" t="n">
        <v>7.971444444444445</v>
      </c>
      <c r="E334" t="n">
        <v>2.227222222222222</v>
      </c>
    </row>
    <row r="335">
      <c r="A335" t="inlineStr">
        <is>
          <t>002978</t>
        </is>
      </c>
      <c r="B335" t="n">
        <v>0.007807519363627773</v>
      </c>
      <c r="C335" t="n">
        <v>27.66323024054982</v>
      </c>
      <c r="D335" t="n">
        <v>43.45344444444445</v>
      </c>
      <c r="E335" t="n">
        <v>8.200333333333331</v>
      </c>
    </row>
    <row r="336">
      <c r="A336" t="inlineStr">
        <is>
          <t>600306</t>
        </is>
      </c>
      <c r="B336" t="n">
        <v>0.0005137610040447298</v>
      </c>
      <c r="C336" t="n">
        <v>27.59493670886075</v>
      </c>
      <c r="D336" t="n">
        <v>4.981333333333334</v>
      </c>
      <c r="E336" t="n">
        <v>0.7994444444444445</v>
      </c>
    </row>
    <row r="337">
      <c r="A337" t="inlineStr">
        <is>
          <t>300442</t>
        </is>
      </c>
      <c r="B337" t="n">
        <v>0.007096822965175764</v>
      </c>
      <c r="C337" t="n">
        <v>27.49034749034751</v>
      </c>
      <c r="D337" t="n">
        <v>33.36366666666667</v>
      </c>
      <c r="E337" t="n">
        <v>2.037666666666667</v>
      </c>
    </row>
    <row r="338">
      <c r="A338" t="inlineStr">
        <is>
          <t>002716</t>
        </is>
      </c>
      <c r="B338" t="n">
        <v>0.0002475493429952692</v>
      </c>
      <c r="C338" t="n">
        <v>27.46113989637307</v>
      </c>
      <c r="D338" t="n">
        <v>2.382888888888889</v>
      </c>
      <c r="E338" t="n">
        <v>2.252</v>
      </c>
    </row>
    <row r="339">
      <c r="A339" t="inlineStr">
        <is>
          <t>688289</t>
        </is>
      </c>
      <c r="B339" t="n">
        <v>0.007516108664977471</v>
      </c>
      <c r="C339" t="n">
        <v>27.23444976076557</v>
      </c>
      <c r="D339" t="n">
        <v>114.643</v>
      </c>
      <c r="E339" t="n">
        <v>6.728111111111112</v>
      </c>
    </row>
    <row r="340">
      <c r="A340" t="inlineStr">
        <is>
          <t>600509</t>
        </is>
      </c>
      <c r="B340" t="n">
        <v>0.0008619718077354459</v>
      </c>
      <c r="C340" t="n">
        <v>27.13178294573644</v>
      </c>
      <c r="D340" t="n">
        <v>4.404111111111111</v>
      </c>
      <c r="E340" t="n">
        <v>3.128333333333333</v>
      </c>
    </row>
    <row r="341">
      <c r="A341" t="inlineStr">
        <is>
          <t>601619</t>
        </is>
      </c>
      <c r="B341" t="n">
        <v>0.0001963029407670664</v>
      </c>
      <c r="C341" t="n">
        <v>27.12933753943219</v>
      </c>
      <c r="D341" t="n">
        <v>3.26188888888889</v>
      </c>
      <c r="E341" t="n">
        <v>1.269666666666667</v>
      </c>
    </row>
    <row r="342">
      <c r="A342" t="inlineStr">
        <is>
          <t>600295</t>
        </is>
      </c>
      <c r="B342" t="n">
        <v>0.001425145906482064</v>
      </c>
      <c r="C342" t="n">
        <v>27.02394526795897</v>
      </c>
      <c r="D342" t="n">
        <v>10.17455555555556</v>
      </c>
      <c r="E342" t="n">
        <v>3.076222222222223</v>
      </c>
    </row>
    <row r="343">
      <c r="A343" t="inlineStr">
        <is>
          <t>300568</t>
        </is>
      </c>
      <c r="B343" t="n">
        <v>0.00828241533120516</v>
      </c>
      <c r="C343" t="n">
        <v>27.00400801603207</v>
      </c>
      <c r="D343" t="n">
        <v>25.75544444444444</v>
      </c>
      <c r="E343" t="n">
        <v>5.530111111111111</v>
      </c>
    </row>
    <row r="344">
      <c r="A344" t="inlineStr">
        <is>
          <t>300724</t>
        </is>
      </c>
      <c r="B344" t="n">
        <v>0.02776333766208701</v>
      </c>
      <c r="C344" t="n">
        <v>26.93003331746788</v>
      </c>
      <c r="D344" t="n">
        <v>120.897</v>
      </c>
      <c r="E344" t="n">
        <v>2.222555555555556</v>
      </c>
    </row>
    <row r="345">
      <c r="A345" t="inlineStr">
        <is>
          <t>600999</t>
        </is>
      </c>
      <c r="B345" t="n">
        <v>0.001298401313895495</v>
      </c>
      <c r="C345" t="n">
        <v>26.9155206286837</v>
      </c>
      <c r="D345" t="n">
        <v>22.60944444444444</v>
      </c>
      <c r="E345" t="n">
        <v>0.5993333333333333</v>
      </c>
    </row>
    <row r="346">
      <c r="A346" t="inlineStr">
        <is>
          <t>600381</t>
        </is>
      </c>
      <c r="B346" t="n">
        <v>0.002383986408393691</v>
      </c>
      <c r="C346" t="n">
        <v>26.78936605316975</v>
      </c>
      <c r="D346" t="n">
        <v>6.086222222222223</v>
      </c>
      <c r="E346" t="n">
        <v>3.832111111111111</v>
      </c>
    </row>
    <row r="347">
      <c r="A347" t="inlineStr">
        <is>
          <t>600519</t>
        </is>
      </c>
      <c r="B347" t="n">
        <v>0.1584981664360841</v>
      </c>
      <c r="C347" t="n">
        <v>26.67792064746306</v>
      </c>
      <c r="D347" t="n">
        <v>1824.551666666667</v>
      </c>
      <c r="E347" t="n">
        <v>0.224</v>
      </c>
    </row>
    <row r="348">
      <c r="A348" t="inlineStr">
        <is>
          <t>002352</t>
        </is>
      </c>
      <c r="B348" t="n">
        <v>0.005615311078787626</v>
      </c>
      <c r="C348" t="n">
        <v>26.5856777493606</v>
      </c>
      <c r="D348" t="n">
        <v>85.24933333333333</v>
      </c>
      <c r="E348" t="n">
        <v>0.4266666666666666</v>
      </c>
    </row>
    <row r="349">
      <c r="A349" t="inlineStr">
        <is>
          <t>000100</t>
        </is>
      </c>
      <c r="B349" t="n">
        <v>0.001636008406549655</v>
      </c>
      <c r="C349" t="n">
        <v>26.50957290132547</v>
      </c>
      <c r="D349" t="n">
        <v>7.140555555555555</v>
      </c>
      <c r="E349" t="n">
        <v>3.373000000000001</v>
      </c>
    </row>
    <row r="350">
      <c r="A350" t="inlineStr">
        <is>
          <t>688567</t>
        </is>
      </c>
      <c r="B350" t="n">
        <v>0.01069649372834946</v>
      </c>
      <c r="C350" t="n">
        <v>26.34064080944352</v>
      </c>
      <c r="D350" t="n">
        <v>33.92877777777778</v>
      </c>
      <c r="E350" t="n">
        <v>6.272666666666665</v>
      </c>
    </row>
    <row r="351">
      <c r="A351" t="inlineStr">
        <is>
          <t>000830</t>
        </is>
      </c>
      <c r="B351" t="n">
        <v>0.003357373101063266</v>
      </c>
      <c r="C351" t="n">
        <v>26.27659574468084</v>
      </c>
      <c r="D351" t="n">
        <v>11.91555555555556</v>
      </c>
      <c r="E351" t="n">
        <v>3.181777777777777</v>
      </c>
    </row>
    <row r="352">
      <c r="A352" t="inlineStr">
        <is>
          <t>002430</t>
        </is>
      </c>
      <c r="B352" t="n">
        <v>0.002142790595312328</v>
      </c>
      <c r="C352" t="n">
        <v>26.22560685387909</v>
      </c>
      <c r="D352" t="n">
        <v>27.263</v>
      </c>
      <c r="E352" t="n">
        <v>0.8756666666666667</v>
      </c>
    </row>
    <row r="353">
      <c r="A353" t="inlineStr">
        <is>
          <t>688185</t>
        </is>
      </c>
      <c r="B353" t="n">
        <v>0.02458090526069072</v>
      </c>
      <c r="C353" t="n">
        <v>26.2033398821218</v>
      </c>
      <c r="D353" t="n">
        <v>377.9967777777778</v>
      </c>
      <c r="E353" t="n">
        <v>8.063111111111109</v>
      </c>
    </row>
    <row r="354">
      <c r="A354" t="inlineStr">
        <is>
          <t>600549</t>
        </is>
      </c>
      <c r="B354" t="n">
        <v>0.001478477640426168</v>
      </c>
      <c r="C354" t="n">
        <v>26.15823235923023</v>
      </c>
      <c r="D354" t="n">
        <v>15.29322222222222</v>
      </c>
      <c r="E354" t="n">
        <v>2.266666666666667</v>
      </c>
    </row>
    <row r="355">
      <c r="A355" t="inlineStr">
        <is>
          <t>300285</t>
        </is>
      </c>
      <c r="B355" t="n">
        <v>0.0034273721340388</v>
      </c>
      <c r="C355" t="n">
        <v>26.14980289093298</v>
      </c>
      <c r="D355" t="n">
        <v>42.27222222222223</v>
      </c>
      <c r="E355" t="n">
        <v>1.375</v>
      </c>
    </row>
    <row r="356">
      <c r="A356" t="inlineStr">
        <is>
          <t>002703</t>
        </is>
      </c>
      <c r="B356" t="n">
        <v>0.0006936147734154035</v>
      </c>
      <c r="C356" t="n">
        <v>25.87268993839835</v>
      </c>
      <c r="D356" t="n">
        <v>5.420777777777777</v>
      </c>
      <c r="E356" t="n">
        <v>2.757111111111111</v>
      </c>
    </row>
    <row r="357">
      <c r="A357" t="inlineStr">
        <is>
          <t>002416</t>
        </is>
      </c>
      <c r="B357" t="n">
        <v>0.002252411578183715</v>
      </c>
      <c r="C357" t="n">
        <v>25.86412395709177</v>
      </c>
      <c r="D357" t="n">
        <v>9.087333333333333</v>
      </c>
      <c r="E357" t="n">
        <v>3.007111111111111</v>
      </c>
    </row>
    <row r="358">
      <c r="A358" t="inlineStr">
        <is>
          <t>000980</t>
        </is>
      </c>
      <c r="B358" t="n">
        <v>8.121884824783376e-05</v>
      </c>
      <c r="C358" t="n">
        <v>25.85034013605443</v>
      </c>
      <c r="D358" t="n">
        <v>1.431111111111111</v>
      </c>
      <c r="E358" t="n">
        <v>1.983</v>
      </c>
    </row>
    <row r="359">
      <c r="A359" t="inlineStr">
        <is>
          <t>300699</t>
        </is>
      </c>
      <c r="B359" t="n">
        <v>0.01340742182549827</v>
      </c>
      <c r="C359" t="n">
        <v>25.80828133862734</v>
      </c>
      <c r="D359" t="n">
        <v>79.05211111111112</v>
      </c>
      <c r="E359" t="n">
        <v>1.103555555555555</v>
      </c>
    </row>
    <row r="360">
      <c r="A360" t="inlineStr">
        <is>
          <t>300604</t>
        </is>
      </c>
      <c r="B360" t="n">
        <v>0.008265433221649552</v>
      </c>
      <c r="C360" t="n">
        <v>25.71728481455564</v>
      </c>
      <c r="D360" t="n">
        <v>28.586</v>
      </c>
      <c r="E360" t="n">
        <v>3.481666666666667</v>
      </c>
    </row>
    <row r="361">
      <c r="A361" t="inlineStr">
        <is>
          <t>600362</t>
        </is>
      </c>
      <c r="B361" t="n">
        <v>0.005373026548412301</v>
      </c>
      <c r="C361" t="n">
        <v>25.68378919279519</v>
      </c>
      <c r="D361" t="n">
        <v>18.47033333333334</v>
      </c>
      <c r="E361" t="n">
        <v>2.496444444444444</v>
      </c>
    </row>
    <row r="362">
      <c r="A362" t="inlineStr">
        <is>
          <t>600160</t>
        </is>
      </c>
      <c r="B362" t="n">
        <v>0.000637793681763582</v>
      </c>
      <c r="C362" t="n">
        <v>25.64102564102566</v>
      </c>
      <c r="D362" t="n">
        <v>7.510777777777778</v>
      </c>
      <c r="E362" t="n">
        <v>1.019888888888889</v>
      </c>
    </row>
    <row r="363">
      <c r="A363" t="inlineStr">
        <is>
          <t>600223</t>
        </is>
      </c>
      <c r="B363" t="n">
        <v>0.001146129836972559</v>
      </c>
      <c r="C363" t="n">
        <v>25.54890219560879</v>
      </c>
      <c r="D363" t="n">
        <v>10.55222222222222</v>
      </c>
      <c r="E363" t="n">
        <v>2.639666666666666</v>
      </c>
    </row>
    <row r="364">
      <c r="A364" t="inlineStr">
        <is>
          <t>603027</t>
        </is>
      </c>
      <c r="B364" t="n">
        <v>0.002691597080139394</v>
      </c>
      <c r="C364" t="n">
        <v>25.51799345692476</v>
      </c>
      <c r="D364" t="n">
        <v>39.26977777777778</v>
      </c>
      <c r="E364" t="n">
        <v>1.302555555555556</v>
      </c>
    </row>
    <row r="365">
      <c r="A365" t="inlineStr">
        <is>
          <t>000538</t>
        </is>
      </c>
      <c r="B365" t="n">
        <v>0.02102905164783672</v>
      </c>
      <c r="C365" t="n">
        <v>25.45523162562506</v>
      </c>
      <c r="D365" t="n">
        <v>110.7908888888889</v>
      </c>
      <c r="E365" t="n">
        <v>1.326222222222222</v>
      </c>
    </row>
    <row r="366">
      <c r="A366" t="inlineStr">
        <is>
          <t>002472</t>
        </is>
      </c>
      <c r="B366" t="n">
        <v>0.0007777510733140243</v>
      </c>
      <c r="C366" t="n">
        <v>25.43352601156068</v>
      </c>
      <c r="D366" t="n">
        <v>7.211999999999999</v>
      </c>
      <c r="E366" t="n">
        <v>1.235666666666667</v>
      </c>
    </row>
    <row r="367">
      <c r="A367" t="inlineStr">
        <is>
          <t>688006</t>
        </is>
      </c>
      <c r="B367" t="n">
        <v>0.02133083214690539</v>
      </c>
      <c r="C367" t="n">
        <v>25.4315714539954</v>
      </c>
      <c r="D367" t="n">
        <v>64.28444444444445</v>
      </c>
      <c r="E367" t="n">
        <v>2.640666666666667</v>
      </c>
    </row>
    <row r="368">
      <c r="A368" t="inlineStr">
        <is>
          <t>688111</t>
        </is>
      </c>
      <c r="B368" t="n">
        <v>0.06678776167624688</v>
      </c>
      <c r="C368" t="n">
        <v>25.3397765025672</v>
      </c>
      <c r="D368" t="n">
        <v>355.0318888888889</v>
      </c>
      <c r="E368" t="n">
        <v>1.434222222222222</v>
      </c>
    </row>
    <row r="369">
      <c r="A369" t="inlineStr">
        <is>
          <t>002821</t>
        </is>
      </c>
      <c r="B369" t="n">
        <v>0.01800614316688293</v>
      </c>
      <c r="C369" t="n">
        <v>25.31169940222033</v>
      </c>
      <c r="D369" t="n">
        <v>277.9115555555555</v>
      </c>
      <c r="E369" t="n">
        <v>1.071222222222222</v>
      </c>
    </row>
    <row r="370">
      <c r="A370" t="inlineStr">
        <is>
          <t>600732</t>
        </is>
      </c>
      <c r="B370" t="n">
        <v>0.001971601251991603</v>
      </c>
      <c r="C370" t="n">
        <v>25.30909090909091</v>
      </c>
      <c r="D370" t="n">
        <v>15.92677777777778</v>
      </c>
      <c r="E370" t="n">
        <v>3.576</v>
      </c>
    </row>
    <row r="371">
      <c r="A371" t="inlineStr">
        <is>
          <t>300012</t>
        </is>
      </c>
      <c r="B371" t="n">
        <v>0.001060452247638877</v>
      </c>
      <c r="C371" t="n">
        <v>25.26539278131634</v>
      </c>
      <c r="D371" t="n">
        <v>26.32666666666667</v>
      </c>
      <c r="E371" t="n">
        <v>0.8285555555555555</v>
      </c>
    </row>
    <row r="372">
      <c r="A372" t="inlineStr">
        <is>
          <t>000661</t>
        </is>
      </c>
      <c r="B372" t="n">
        <v>0.06762670404367624</v>
      </c>
      <c r="C372" t="n">
        <v>25.23966942148761</v>
      </c>
      <c r="D372" t="n">
        <v>401.1297777777778</v>
      </c>
      <c r="E372" t="n">
        <v>1.453111111111111</v>
      </c>
    </row>
    <row r="373">
      <c r="A373" t="inlineStr">
        <is>
          <t>600460</t>
        </is>
      </c>
      <c r="B373" t="n">
        <v>0.01078118081871345</v>
      </c>
      <c r="C373" t="n">
        <v>25.08361204013379</v>
      </c>
      <c r="D373" t="n">
        <v>19.79166666666667</v>
      </c>
      <c r="E373" t="n">
        <v>3.950222222222222</v>
      </c>
    </row>
    <row r="374">
      <c r="A374" t="inlineStr">
        <is>
          <t>603288</t>
        </is>
      </c>
      <c r="B374" t="n">
        <v>0.02191375096900085</v>
      </c>
      <c r="C374" t="n">
        <v>25.03963975391643</v>
      </c>
      <c r="D374" t="n">
        <v>179.4676666666667</v>
      </c>
      <c r="E374" t="n">
        <v>0.1142222222222222</v>
      </c>
    </row>
    <row r="375">
      <c r="A375" t="inlineStr">
        <is>
          <t>002876</t>
        </is>
      </c>
      <c r="B375" t="n">
        <v>0.002726702820455619</v>
      </c>
      <c r="C375" t="n">
        <v>24.87945998071359</v>
      </c>
      <c r="D375" t="n">
        <v>46.154</v>
      </c>
      <c r="E375" t="n">
        <v>2.300666666666667</v>
      </c>
    </row>
    <row r="376">
      <c r="A376" t="inlineStr">
        <is>
          <t>002371</t>
        </is>
      </c>
      <c r="B376" t="n">
        <v>0.02449087776369763</v>
      </c>
      <c r="C376" t="n">
        <v>24.87537387836491</v>
      </c>
      <c r="D376" t="n">
        <v>179.6691111111111</v>
      </c>
      <c r="E376" t="n">
        <v>1.648111111111111</v>
      </c>
    </row>
    <row r="377">
      <c r="A377" t="inlineStr">
        <is>
          <t>002435</t>
        </is>
      </c>
      <c r="B377" t="n">
        <v>0.0001401369578972142</v>
      </c>
      <c r="C377" t="n">
        <v>24.8730964467005</v>
      </c>
      <c r="D377" t="n">
        <v>4.114888888888889</v>
      </c>
      <c r="E377" t="n">
        <v>0.5910000000000001</v>
      </c>
    </row>
    <row r="378">
      <c r="A378" t="inlineStr">
        <is>
          <t>000930</t>
        </is>
      </c>
      <c r="B378" t="n">
        <v>0.0004437173858703769</v>
      </c>
      <c r="C378" t="n">
        <v>24.74226804123711</v>
      </c>
      <c r="D378" t="n">
        <v>8.862777777777779</v>
      </c>
      <c r="E378" t="n">
        <v>4.35</v>
      </c>
    </row>
    <row r="379">
      <c r="A379" t="inlineStr">
        <is>
          <t>300119</t>
        </is>
      </c>
      <c r="B379" t="n">
        <v>0.001364980943730646</v>
      </c>
      <c r="C379" t="n">
        <v>24.72024415055951</v>
      </c>
      <c r="D379" t="n">
        <v>21.13155555555556</v>
      </c>
      <c r="E379" t="n">
        <v>2.580111111111111</v>
      </c>
    </row>
    <row r="380">
      <c r="A380" t="inlineStr">
        <is>
          <t>600333</t>
        </is>
      </c>
      <c r="B380" t="n">
        <v>0.002926948801474547</v>
      </c>
      <c r="C380" t="n">
        <v>24.69733656174336</v>
      </c>
      <c r="D380" t="n">
        <v>5.412</v>
      </c>
      <c r="E380" t="n">
        <v>5.533333333333333</v>
      </c>
    </row>
    <row r="381">
      <c r="A381" t="inlineStr">
        <is>
          <t>603629</t>
        </is>
      </c>
      <c r="B381" t="n">
        <v>0.0028521313750384</v>
      </c>
      <c r="C381" t="n">
        <v>24.65028355387524</v>
      </c>
      <c r="D381" t="n">
        <v>31.92777777777778</v>
      </c>
      <c r="E381" t="n">
        <v>7.939666666666668</v>
      </c>
    </row>
    <row r="382">
      <c r="A382" t="inlineStr">
        <is>
          <t>603505</t>
        </is>
      </c>
      <c r="B382" t="n">
        <v>0.004863209460307058</v>
      </c>
      <c r="C382" t="n">
        <v>24.54044117647058</v>
      </c>
      <c r="D382" t="n">
        <v>26.29877777777778</v>
      </c>
      <c r="E382" t="n">
        <v>1.664444444444445</v>
      </c>
    </row>
    <row r="383">
      <c r="A383" t="inlineStr">
        <is>
          <t>002967</t>
        </is>
      </c>
      <c r="B383" t="n">
        <v>0.004242358936090572</v>
      </c>
      <c r="C383" t="n">
        <v>24.48840381991815</v>
      </c>
      <c r="D383" t="n">
        <v>30.97033333333333</v>
      </c>
      <c r="E383" t="n">
        <v>2.591555555555556</v>
      </c>
    </row>
    <row r="384">
      <c r="A384" t="inlineStr">
        <is>
          <t>600141</t>
        </is>
      </c>
      <c r="B384" t="n">
        <v>0.0008403187128578912</v>
      </c>
      <c r="C384" t="n">
        <v>24.47418738049711</v>
      </c>
      <c r="D384" t="n">
        <v>11.82155555555556</v>
      </c>
      <c r="E384" t="n">
        <v>2.760555555555555</v>
      </c>
    </row>
    <row r="385">
      <c r="A385" t="inlineStr">
        <is>
          <t>603233</t>
        </is>
      </c>
      <c r="B385" t="n">
        <v>0.005893457501371128</v>
      </c>
      <c r="C385" t="n">
        <v>24.46621451896507</v>
      </c>
      <c r="D385" t="n">
        <v>86.78888888888889</v>
      </c>
      <c r="E385" t="n">
        <v>0.5558888888888889</v>
      </c>
    </row>
    <row r="386">
      <c r="A386" t="inlineStr">
        <is>
          <t>601016</t>
        </is>
      </c>
      <c r="B386" t="n">
        <v>0.0005162489015658989</v>
      </c>
      <c r="C386" t="n">
        <v>24.29577464788732</v>
      </c>
      <c r="D386" t="n">
        <v>3.047111111111111</v>
      </c>
      <c r="E386" t="n">
        <v>2.660666666666666</v>
      </c>
    </row>
    <row r="387">
      <c r="A387" t="inlineStr">
        <is>
          <t>601155</t>
        </is>
      </c>
      <c r="B387" t="n">
        <v>0.002808240269027924</v>
      </c>
      <c r="C387" t="n">
        <v>24.04580152671756</v>
      </c>
      <c r="D387" t="n">
        <v>35.60122222222222</v>
      </c>
      <c r="E387" t="n">
        <v>0.3806666666666667</v>
      </c>
    </row>
    <row r="388">
      <c r="A388" t="inlineStr">
        <is>
          <t>688139</t>
        </is>
      </c>
      <c r="B388" t="n">
        <v>0.005346440147645116</v>
      </c>
      <c r="C388" t="n">
        <v>24.03891416915112</v>
      </c>
      <c r="D388" t="n">
        <v>70.48599999999999</v>
      </c>
      <c r="E388" t="n">
        <v>1.873666666666666</v>
      </c>
    </row>
    <row r="389">
      <c r="A389" t="inlineStr">
        <is>
          <t>603489</t>
        </is>
      </c>
      <c r="B389" t="n">
        <v>0.01223080925667236</v>
      </c>
      <c r="C389" t="n">
        <v>23.99379881939061</v>
      </c>
      <c r="D389" t="n">
        <v>183.7366666666667</v>
      </c>
      <c r="E389" t="n">
        <v>1.430888888888889</v>
      </c>
    </row>
    <row r="390">
      <c r="A390" t="inlineStr">
        <is>
          <t>002054</t>
        </is>
      </c>
      <c r="B390" t="n">
        <v>0.0007103621416108558</v>
      </c>
      <c r="C390" t="n">
        <v>23.96804260985355</v>
      </c>
      <c r="D390" t="n">
        <v>8.101666666666667</v>
      </c>
      <c r="E390" t="n">
        <v>3.285222222222222</v>
      </c>
    </row>
    <row r="391">
      <c r="A391" t="inlineStr">
        <is>
          <t>300413</t>
        </is>
      </c>
      <c r="B391" t="n">
        <v>0.007116583939295979</v>
      </c>
      <c r="C391" t="n">
        <v>23.9100504818724</v>
      </c>
      <c r="D391" t="n">
        <v>72.408</v>
      </c>
      <c r="E391" t="n">
        <v>0.9320000000000002</v>
      </c>
    </row>
    <row r="392">
      <c r="A392" t="inlineStr">
        <is>
          <t>300827</t>
        </is>
      </c>
      <c r="B392" t="n">
        <v>0.008545977422558564</v>
      </c>
      <c r="C392" t="n">
        <v>23.8983929497149</v>
      </c>
      <c r="D392" t="n">
        <v>65.65933333333332</v>
      </c>
      <c r="E392" t="n">
        <v>12.22822222222223</v>
      </c>
    </row>
    <row r="393">
      <c r="A393" t="inlineStr">
        <is>
          <t>300752</t>
        </is>
      </c>
      <c r="B393" t="n">
        <v>0.01885980075690221</v>
      </c>
      <c r="C393" t="n">
        <v>23.73100549628193</v>
      </c>
      <c r="D393" t="n">
        <v>36.40388888888889</v>
      </c>
      <c r="E393" t="n">
        <v>20.20866666666667</v>
      </c>
    </row>
    <row r="394">
      <c r="A394" t="inlineStr">
        <is>
          <t>002299</t>
        </is>
      </c>
      <c r="B394" t="n">
        <v>0.002027159355690924</v>
      </c>
      <c r="C394" t="n">
        <v>23.49137931034482</v>
      </c>
      <c r="D394" t="n">
        <v>25.67188888888889</v>
      </c>
      <c r="E394" t="n">
        <v>1.098888888888889</v>
      </c>
    </row>
    <row r="395">
      <c r="A395" t="inlineStr">
        <is>
          <t>002908</t>
        </is>
      </c>
      <c r="B395" t="n">
        <v>0.001238217038075752</v>
      </c>
      <c r="C395" t="n">
        <v>23.48650619985411</v>
      </c>
      <c r="D395" t="n">
        <v>13.97211111111111</v>
      </c>
      <c r="E395" t="n">
        <v>2.702</v>
      </c>
    </row>
    <row r="396">
      <c r="A396" t="inlineStr">
        <is>
          <t>300035</t>
        </is>
      </c>
      <c r="B396" t="n">
        <v>0.001142227979822996</v>
      </c>
      <c r="C396" t="n">
        <v>23.42342342342343</v>
      </c>
      <c r="D396" t="n">
        <v>11.66466666666667</v>
      </c>
      <c r="E396" t="n">
        <v>5.88411111111111</v>
      </c>
    </row>
    <row r="397">
      <c r="A397" t="inlineStr">
        <is>
          <t>002705</t>
        </is>
      </c>
      <c r="B397" t="n">
        <v>0.00394249346534528</v>
      </c>
      <c r="C397" t="n">
        <v>23.03860523038605</v>
      </c>
      <c r="D397" t="n">
        <v>44.99488888888889</v>
      </c>
      <c r="E397" t="n">
        <v>0.7310000000000001</v>
      </c>
    </row>
    <row r="398">
      <c r="A398" t="inlineStr">
        <is>
          <t>002801</t>
        </is>
      </c>
      <c r="B398" t="n">
        <v>0.00132827024226997</v>
      </c>
      <c r="C398" t="n">
        <v>22.98850574712645</v>
      </c>
      <c r="D398" t="n">
        <v>34.36733333333333</v>
      </c>
      <c r="E398" t="n">
        <v>3.604777777777778</v>
      </c>
    </row>
    <row r="399">
      <c r="A399" t="inlineStr">
        <is>
          <t>300323</t>
        </is>
      </c>
      <c r="B399" t="n">
        <v>0.001155791151300974</v>
      </c>
      <c r="C399" t="n">
        <v>22.94665537679932</v>
      </c>
      <c r="D399" t="n">
        <v>12.11533333333333</v>
      </c>
      <c r="E399" t="n">
        <v>2.871</v>
      </c>
    </row>
    <row r="400">
      <c r="A400" t="inlineStr">
        <is>
          <t>002867</t>
        </is>
      </c>
      <c r="B400" t="n">
        <v>0.001618085435238915</v>
      </c>
      <c r="C400" t="n">
        <v>22.83248332679482</v>
      </c>
      <c r="D400" t="n">
        <v>26.64722222222222</v>
      </c>
      <c r="E400" t="n">
        <v>0.6808888888888889</v>
      </c>
    </row>
    <row r="401">
      <c r="A401" t="inlineStr">
        <is>
          <t>002156</t>
        </is>
      </c>
      <c r="B401" t="n">
        <v>0.001514014035765448</v>
      </c>
      <c r="C401" t="n">
        <v>22.7638640429338</v>
      </c>
      <c r="D401" t="n">
        <v>25.90755555555556</v>
      </c>
      <c r="E401" t="n">
        <v>3.373666666666667</v>
      </c>
    </row>
    <row r="402">
      <c r="A402" t="inlineStr">
        <is>
          <t>002389</t>
        </is>
      </c>
      <c r="B402" t="n">
        <v>0.007218568156998236</v>
      </c>
      <c r="C402" t="n">
        <v>22.76227141482195</v>
      </c>
      <c r="D402" t="n">
        <v>26.45188888888889</v>
      </c>
      <c r="E402" t="n">
        <v>4.447</v>
      </c>
    </row>
    <row r="403">
      <c r="A403" t="inlineStr">
        <is>
          <t>002360</t>
        </is>
      </c>
      <c r="B403" t="n">
        <v>0.0007620616842626988</v>
      </c>
      <c r="C403" t="n">
        <v>22.72727272727273</v>
      </c>
      <c r="D403" t="n">
        <v>6.869222222222223</v>
      </c>
      <c r="E403" t="n">
        <v>2.221333333333333</v>
      </c>
    </row>
    <row r="404">
      <c r="A404" t="inlineStr">
        <is>
          <t>002459</t>
        </is>
      </c>
      <c r="B404" t="n">
        <v>0.006153255950634758</v>
      </c>
      <c r="C404" t="n">
        <v>22.71477663230239</v>
      </c>
      <c r="D404" t="n">
        <v>36.739</v>
      </c>
      <c r="E404" t="n">
        <v>4.816666666666666</v>
      </c>
    </row>
    <row r="405">
      <c r="A405" t="inlineStr">
        <is>
          <t>600876</t>
        </is>
      </c>
      <c r="B405" t="n">
        <v>0.001277492818048423</v>
      </c>
      <c r="C405" t="n">
        <v>22.66009852216748</v>
      </c>
      <c r="D405" t="n">
        <v>16.15322222222222</v>
      </c>
      <c r="E405" t="n">
        <v>3.071888888888889</v>
      </c>
    </row>
    <row r="406">
      <c r="A406" t="inlineStr">
        <is>
          <t>000798</t>
        </is>
      </c>
      <c r="B406" t="n">
        <v>0.007472494720938527</v>
      </c>
      <c r="C406" t="n">
        <v>22.60479041916168</v>
      </c>
      <c r="D406" t="n">
        <v>8.342999999999998</v>
      </c>
      <c r="E406" t="n">
        <v>6.086333333333334</v>
      </c>
    </row>
    <row r="407">
      <c r="A407" t="inlineStr">
        <is>
          <t>300316</t>
        </is>
      </c>
      <c r="B407" t="n">
        <v>0.005654792324426157</v>
      </c>
      <c r="C407" t="n">
        <v>22.49008239243209</v>
      </c>
      <c r="D407" t="n">
        <v>32.18933333333333</v>
      </c>
      <c r="E407" t="n">
        <v>2.548666666666667</v>
      </c>
    </row>
    <row r="408">
      <c r="A408" t="inlineStr">
        <is>
          <t>002342</t>
        </is>
      </c>
      <c r="B408" t="n">
        <v>0.001825982219172411</v>
      </c>
      <c r="C408" t="n">
        <v>22.4188790560472</v>
      </c>
      <c r="D408" t="n">
        <v>3.850111111111111</v>
      </c>
      <c r="E408" t="n">
        <v>7.010000000000001</v>
      </c>
    </row>
    <row r="409">
      <c r="A409" t="inlineStr">
        <is>
          <t>600754</t>
        </is>
      </c>
      <c r="B409" t="n">
        <v>0.004813952640750166</v>
      </c>
      <c r="C409" t="n">
        <v>22.40037726951192</v>
      </c>
      <c r="D409" t="n">
        <v>47.61688888888889</v>
      </c>
      <c r="E409" t="n">
        <v>0.6421111111111111</v>
      </c>
    </row>
    <row r="410">
      <c r="A410" t="inlineStr">
        <is>
          <t>600711</t>
        </is>
      </c>
      <c r="B410" t="n">
        <v>0.002537020226741225</v>
      </c>
      <c r="C410" t="n">
        <v>22.31404958677687</v>
      </c>
      <c r="D410" t="n">
        <v>6.936111111111111</v>
      </c>
      <c r="E410" t="n">
        <v>7.063222222222223</v>
      </c>
    </row>
    <row r="411">
      <c r="A411" t="inlineStr">
        <is>
          <t>600793</t>
        </is>
      </c>
      <c r="B411" t="n">
        <v>0.008592537721514543</v>
      </c>
      <c r="C411" t="n">
        <v>22.23168654173764</v>
      </c>
      <c r="D411" t="n">
        <v>10.93722222222222</v>
      </c>
      <c r="E411" t="n">
        <v>2.880444444444445</v>
      </c>
    </row>
    <row r="412">
      <c r="A412" t="inlineStr">
        <is>
          <t>000821</t>
        </is>
      </c>
      <c r="B412" t="n">
        <v>0.001970106943929796</v>
      </c>
      <c r="C412" t="n">
        <v>22.16981132075471</v>
      </c>
      <c r="D412" t="n">
        <v>7.463111111111112</v>
      </c>
      <c r="E412" t="n">
        <v>3.682222222222223</v>
      </c>
    </row>
    <row r="413">
      <c r="A413" t="inlineStr">
        <is>
          <t>002402</t>
        </is>
      </c>
      <c r="B413" t="n">
        <v>0.001036560075240637</v>
      </c>
      <c r="C413" t="n">
        <v>22.05064854848673</v>
      </c>
      <c r="D413" t="n">
        <v>17.46422222222223</v>
      </c>
      <c r="E413" t="n">
        <v>3.125555555555556</v>
      </c>
    </row>
    <row r="414">
      <c r="A414" t="inlineStr">
        <is>
          <t>600436</t>
        </is>
      </c>
      <c r="B414" t="n">
        <v>0.03399794403639995</v>
      </c>
      <c r="C414" t="n">
        <v>21.85714285714286</v>
      </c>
      <c r="D414" t="n">
        <v>248.3086666666667</v>
      </c>
      <c r="E414" t="n">
        <v>0.611111111111111</v>
      </c>
    </row>
    <row r="415">
      <c r="A415" t="inlineStr">
        <is>
          <t>600591</t>
        </is>
      </c>
      <c r="B415" t="n">
        <v>0.000360813863016596</v>
      </c>
      <c r="C415" t="n">
        <v>21.77554438860971</v>
      </c>
      <c r="D415" t="n">
        <v>6.537333333333334</v>
      </c>
      <c r="E415" t="n">
        <v>0</v>
      </c>
    </row>
    <row r="416">
      <c r="A416" t="inlineStr">
        <is>
          <t>000012</t>
        </is>
      </c>
      <c r="B416" t="n">
        <v>0.0008110355995139474</v>
      </c>
      <c r="C416" t="n">
        <v>21.77121771217712</v>
      </c>
      <c r="D416" t="n">
        <v>6.754111111111111</v>
      </c>
      <c r="E416" t="n">
        <v>3.29</v>
      </c>
    </row>
    <row r="417">
      <c r="A417" t="inlineStr">
        <is>
          <t>600338</t>
        </is>
      </c>
      <c r="B417" t="n">
        <v>0.0006067795723396798</v>
      </c>
      <c r="C417" t="n">
        <v>21.42857142857142</v>
      </c>
      <c r="D417" t="n">
        <v>9.438666666666666</v>
      </c>
      <c r="E417" t="n">
        <v>2.683222222222222</v>
      </c>
    </row>
    <row r="418">
      <c r="A418" t="inlineStr">
        <is>
          <t>600595</t>
        </is>
      </c>
      <c r="B418" t="n">
        <v>0.0002004706869827225</v>
      </c>
      <c r="C418" t="n">
        <v>21.42857142857142</v>
      </c>
      <c r="D418" t="n">
        <v>2.366444444444444</v>
      </c>
      <c r="E418" t="n">
        <v>0.5128888888888888</v>
      </c>
    </row>
    <row r="419">
      <c r="A419" t="inlineStr">
        <is>
          <t>000541</t>
        </is>
      </c>
      <c r="B419" t="n">
        <v>0.0002610122388900792</v>
      </c>
      <c r="C419" t="n">
        <v>21.40350877192983</v>
      </c>
      <c r="D419" t="n">
        <v>5.934555555555556</v>
      </c>
      <c r="E419" t="n">
        <v>0.7712222222222221</v>
      </c>
    </row>
    <row r="420">
      <c r="A420" t="inlineStr">
        <is>
          <t>601208</t>
        </is>
      </c>
      <c r="B420" t="n">
        <v>0.0008793877279008917</v>
      </c>
      <c r="C420" t="n">
        <v>21.39689578713968</v>
      </c>
      <c r="D420" t="n">
        <v>10.55933333333333</v>
      </c>
      <c r="E420" t="n">
        <v>1.845444444444444</v>
      </c>
    </row>
    <row r="421">
      <c r="A421" t="inlineStr">
        <is>
          <t>002008</t>
        </is>
      </c>
      <c r="B421" t="n">
        <v>0.005863588967287591</v>
      </c>
      <c r="C421" t="n">
        <v>21.38204474653072</v>
      </c>
      <c r="D421" t="n">
        <v>40.50555555555555</v>
      </c>
      <c r="E421" t="n">
        <v>2.613111111111111</v>
      </c>
    </row>
    <row r="422">
      <c r="A422" t="inlineStr">
        <is>
          <t>603100</t>
        </is>
      </c>
      <c r="B422" t="n">
        <v>0.001437075676448689</v>
      </c>
      <c r="C422" t="n">
        <v>21.37791286727457</v>
      </c>
      <c r="D422" t="n">
        <v>11.52011111111111</v>
      </c>
      <c r="E422" t="n">
        <v>1.443666666666667</v>
      </c>
    </row>
    <row r="423">
      <c r="A423" t="inlineStr">
        <is>
          <t>603087</t>
        </is>
      </c>
      <c r="B423" t="n">
        <v>0.02423564216404831</v>
      </c>
      <c r="C423" t="n">
        <v>21.32261539736471</v>
      </c>
      <c r="D423" t="n">
        <v>129.8193333333333</v>
      </c>
      <c r="E423" t="n">
        <v>4.217555555555555</v>
      </c>
    </row>
    <row r="424">
      <c r="A424" t="inlineStr">
        <is>
          <t>600472</t>
        </is>
      </c>
      <c r="B424" t="n">
        <v>0.013427932748297</v>
      </c>
      <c r="C424" t="n">
        <v>20.84888059701493</v>
      </c>
      <c r="D424" t="n">
        <v>56.46677777777778</v>
      </c>
      <c r="E424" t="n">
        <v>0</v>
      </c>
    </row>
    <row r="425">
      <c r="A425" t="inlineStr">
        <is>
          <t>002221</t>
        </is>
      </c>
      <c r="B425" t="n">
        <v>0.0006586807142805313</v>
      </c>
      <c r="C425" t="n">
        <v>20.71973827699018</v>
      </c>
      <c r="D425" t="n">
        <v>10.20866666666667</v>
      </c>
      <c r="E425" t="n">
        <v>1.130555555555556</v>
      </c>
    </row>
    <row r="426">
      <c r="A426" t="inlineStr">
        <is>
          <t>000863</t>
        </is>
      </c>
      <c r="B426" t="n">
        <v>0.0003907169558721085</v>
      </c>
      <c r="C426" t="n">
        <v>20.68965517241381</v>
      </c>
      <c r="D426" t="n">
        <v>4.582111111111111</v>
      </c>
      <c r="E426" t="n">
        <v>0.475888888888889</v>
      </c>
    </row>
    <row r="427">
      <c r="A427" t="inlineStr">
        <is>
          <t>601021</t>
        </is>
      </c>
      <c r="B427" t="n">
        <v>0.00463856498979949</v>
      </c>
      <c r="C427" t="n">
        <v>20.68330605564648</v>
      </c>
      <c r="D427" t="n">
        <v>49.57322222222222</v>
      </c>
      <c r="E427" t="n">
        <v>0.6245555555555555</v>
      </c>
    </row>
    <row r="428">
      <c r="A428" t="inlineStr">
        <is>
          <t>688350</t>
        </is>
      </c>
      <c r="B428" t="n">
        <v>0.002837728097831278</v>
      </c>
      <c r="C428" t="n">
        <v>20.6831119544592</v>
      </c>
      <c r="D428" t="n">
        <v>29.075</v>
      </c>
      <c r="E428" t="n">
        <v>80.55</v>
      </c>
    </row>
    <row r="429">
      <c r="A429" t="inlineStr">
        <is>
          <t>002739</t>
        </is>
      </c>
      <c r="B429" t="n">
        <v>0.001145163245175188</v>
      </c>
      <c r="C429" t="n">
        <v>20.64116985376827</v>
      </c>
      <c r="D429" t="n">
        <v>17.98644444444444</v>
      </c>
      <c r="E429" t="n">
        <v>1.398888888888889</v>
      </c>
    </row>
    <row r="430">
      <c r="A430" t="inlineStr">
        <is>
          <t>002001</t>
        </is>
      </c>
      <c r="B430" t="n">
        <v>0.0041226160545623</v>
      </c>
      <c r="C430" t="n">
        <v>20.6168831168831</v>
      </c>
      <c r="D430" t="n">
        <v>32.81322222222222</v>
      </c>
      <c r="E430" t="n">
        <v>0.9614444444444444</v>
      </c>
    </row>
    <row r="431">
      <c r="A431" t="inlineStr">
        <is>
          <t>688526</t>
        </is>
      </c>
      <c r="B431" t="n">
        <v>0.004698445263637021</v>
      </c>
      <c r="C431" t="n">
        <v>20.58264724509182</v>
      </c>
      <c r="D431" t="n">
        <v>41.43701149425287</v>
      </c>
      <c r="E431" t="n">
        <v>7.2116091954023</v>
      </c>
    </row>
    <row r="432">
      <c r="A432" t="inlineStr">
        <is>
          <t>603369</t>
        </is>
      </c>
      <c r="B432" t="n">
        <v>0.005717120205944726</v>
      </c>
      <c r="C432" t="n">
        <v>20.47958522359041</v>
      </c>
      <c r="D432" t="n">
        <v>52.87766666666666</v>
      </c>
      <c r="E432" t="n">
        <v>1.135111111111111</v>
      </c>
    </row>
    <row r="433">
      <c r="A433" t="inlineStr">
        <is>
          <t>600276</t>
        </is>
      </c>
      <c r="B433" t="n">
        <v>0.01160720806706293</v>
      </c>
      <c r="C433" t="n">
        <v>20.24568316143238</v>
      </c>
      <c r="D433" t="n">
        <v>96.2708888888889</v>
      </c>
      <c r="E433" t="n">
        <v>0.4659999999999999</v>
      </c>
    </row>
    <row r="434">
      <c r="A434" t="inlineStr">
        <is>
          <t>002130</t>
        </is>
      </c>
      <c r="B434" t="n">
        <v>0.000147467426169533</v>
      </c>
      <c r="C434" t="n">
        <v>20.23346303501945</v>
      </c>
      <c r="D434" t="n">
        <v>5.476111111111111</v>
      </c>
      <c r="E434" t="n">
        <v>2.061666666666667</v>
      </c>
    </row>
    <row r="435">
      <c r="A435" t="inlineStr">
        <is>
          <t>002714</t>
        </is>
      </c>
      <c r="B435" t="n">
        <v>0.006607773472097392</v>
      </c>
      <c r="C435" t="n">
        <v>19.98920232150088</v>
      </c>
      <c r="D435" t="n">
        <v>77.08577777777778</v>
      </c>
      <c r="E435" t="n">
        <v>0.9684444444444444</v>
      </c>
    </row>
    <row r="436">
      <c r="A436" t="inlineStr">
        <is>
          <t>600774</t>
        </is>
      </c>
      <c r="B436" t="n">
        <v>0.0008254793627793534</v>
      </c>
      <c r="C436" t="n">
        <v>19.91967871485944</v>
      </c>
      <c r="D436" t="n">
        <v>12.81422222222222</v>
      </c>
      <c r="E436" t="n">
        <v>0.5107777777777778</v>
      </c>
    </row>
    <row r="437">
      <c r="A437" t="inlineStr">
        <is>
          <t>601658</t>
        </is>
      </c>
      <c r="B437" t="n">
        <v>0.000172392706929642</v>
      </c>
      <c r="C437" t="n">
        <v>19.91247264770242</v>
      </c>
      <c r="D437" t="n">
        <v>4.837333333333333</v>
      </c>
      <c r="E437" t="n">
        <v>1.645111111111111</v>
      </c>
    </row>
    <row r="438">
      <c r="A438" t="inlineStr">
        <is>
          <t>600537</t>
        </is>
      </c>
      <c r="B438" t="n">
        <v>0.0006314736550798357</v>
      </c>
      <c r="C438" t="n">
        <v>19.84334203655351</v>
      </c>
      <c r="D438" t="n">
        <v>4.381777777777777</v>
      </c>
      <c r="E438" t="n">
        <v>3.680888888888889</v>
      </c>
    </row>
    <row r="439">
      <c r="A439" t="inlineStr">
        <is>
          <t>601225</t>
        </is>
      </c>
      <c r="B439" t="n">
        <v>0.0006018355608128287</v>
      </c>
      <c r="C439" t="n">
        <v>19.83471074380165</v>
      </c>
      <c r="D439" t="n">
        <v>9.69588888888889</v>
      </c>
      <c r="E439" t="n">
        <v>0.5514444444444444</v>
      </c>
    </row>
    <row r="440">
      <c r="A440" t="inlineStr">
        <is>
          <t>603618</t>
        </is>
      </c>
      <c r="B440" t="n">
        <v>0.0002550847794229857</v>
      </c>
      <c r="C440" t="n">
        <v>19.61130742049468</v>
      </c>
      <c r="D440" t="n">
        <v>5.905666666666665</v>
      </c>
      <c r="E440" t="n">
        <v>1.670555555555556</v>
      </c>
    </row>
    <row r="441">
      <c r="A441" t="inlineStr">
        <is>
          <t>002625</t>
        </is>
      </c>
      <c r="B441" t="n">
        <v>0.002804784840279628</v>
      </c>
      <c r="C441" t="n">
        <v>19.60271824359645</v>
      </c>
      <c r="D441" t="n">
        <v>21.77888888888889</v>
      </c>
      <c r="E441" t="n">
        <v>2.631888888888889</v>
      </c>
    </row>
    <row r="442">
      <c r="A442" t="inlineStr">
        <is>
          <t>603583</t>
        </is>
      </c>
      <c r="B442" t="n">
        <v>0.01088416554841577</v>
      </c>
      <c r="C442" t="n">
        <v>19.59957850368808</v>
      </c>
      <c r="D442" t="n">
        <v>72.52777777777777</v>
      </c>
      <c r="E442" t="n">
        <v>1.295555555555556</v>
      </c>
    </row>
    <row r="443">
      <c r="A443" t="inlineStr">
        <is>
          <t>000712</t>
        </is>
      </c>
      <c r="B443" t="n">
        <v>0.0003521222672078317</v>
      </c>
      <c r="C443" t="n">
        <v>19.56521739130434</v>
      </c>
      <c r="D443" t="n">
        <v>14.76466666666667</v>
      </c>
      <c r="E443" t="n">
        <v>2.173222222222222</v>
      </c>
    </row>
    <row r="444">
      <c r="A444" t="inlineStr">
        <is>
          <t>600803</t>
        </is>
      </c>
      <c r="B444" t="n">
        <v>0.001155609063882326</v>
      </c>
      <c r="C444" t="n">
        <v>19.53488372093022</v>
      </c>
      <c r="D444" t="n">
        <v>13.51788888888889</v>
      </c>
      <c r="E444" t="n">
        <v>0.8807777777777779</v>
      </c>
    </row>
    <row r="445">
      <c r="A445" t="inlineStr">
        <is>
          <t>600792</t>
        </is>
      </c>
      <c r="B445" t="n">
        <v>0.0004599875717123295</v>
      </c>
      <c r="C445" t="n">
        <v>19.46308724832215</v>
      </c>
      <c r="D445" t="n">
        <v>3.337666666666667</v>
      </c>
      <c r="E445" t="n">
        <v>2.363</v>
      </c>
    </row>
    <row r="446">
      <c r="A446" t="inlineStr">
        <is>
          <t>002643</t>
        </is>
      </c>
      <c r="B446" t="n">
        <v>0.002199072434938697</v>
      </c>
      <c r="C446" t="n">
        <v>19.41533370104798</v>
      </c>
      <c r="D446" t="n">
        <v>19.95933333333333</v>
      </c>
      <c r="E446" t="n">
        <v>1.193777777777778</v>
      </c>
    </row>
    <row r="447">
      <c r="A447" t="inlineStr">
        <is>
          <t>002408</t>
        </is>
      </c>
      <c r="B447" t="n">
        <v>0.0007258385853744681</v>
      </c>
      <c r="C447" t="n">
        <v>19.31818181818181</v>
      </c>
      <c r="D447" t="n">
        <v>8.567444444444446</v>
      </c>
      <c r="E447" t="n">
        <v>1.252444444444444</v>
      </c>
    </row>
    <row r="448">
      <c r="A448" t="inlineStr">
        <is>
          <t>002726</t>
        </is>
      </c>
      <c r="B448" t="n">
        <v>0.001271053581677546</v>
      </c>
      <c r="C448" t="n">
        <v>19.23076923076923</v>
      </c>
      <c r="D448" t="n">
        <v>12.17722222222222</v>
      </c>
      <c r="E448" t="n">
        <v>1.98</v>
      </c>
    </row>
    <row r="449">
      <c r="A449" t="inlineStr">
        <is>
          <t>002410</t>
        </is>
      </c>
      <c r="B449" t="n">
        <v>0.006472216320909514</v>
      </c>
      <c r="C449" t="n">
        <v>19.1672648959081</v>
      </c>
      <c r="D449" t="n">
        <v>74.35977777777777</v>
      </c>
      <c r="E449" t="n">
        <v>0.7655555555555554</v>
      </c>
    </row>
    <row r="450">
      <c r="A450" t="inlineStr">
        <is>
          <t>000403</t>
        </is>
      </c>
      <c r="B450" t="n">
        <v>0.002173809242562874</v>
      </c>
      <c r="C450" t="n">
        <v>19.01306240928882</v>
      </c>
      <c r="D450" t="n">
        <v>38.11311111111111</v>
      </c>
      <c r="E450" t="n">
        <v>0.5511111111111112</v>
      </c>
    </row>
    <row r="451">
      <c r="A451" t="inlineStr">
        <is>
          <t>601901</t>
        </is>
      </c>
      <c r="B451" t="n">
        <v>0.000309173965267349</v>
      </c>
      <c r="C451" t="n">
        <v>18.99509803921568</v>
      </c>
      <c r="D451" t="n">
        <v>8.952333333333332</v>
      </c>
      <c r="E451" t="n">
        <v>0.8185555555555556</v>
      </c>
    </row>
    <row r="452">
      <c r="A452" t="inlineStr">
        <is>
          <t>601808</t>
        </is>
      </c>
      <c r="B452" t="n">
        <v>0.001867422865689617</v>
      </c>
      <c r="C452" t="n">
        <v>18.98940505297473</v>
      </c>
      <c r="D452" t="n">
        <v>12.96644444444444</v>
      </c>
      <c r="E452" t="n">
        <v>0.3760000000000001</v>
      </c>
    </row>
    <row r="453">
      <c r="A453" t="inlineStr">
        <is>
          <t>000791</t>
        </is>
      </c>
      <c r="B453" t="n">
        <v>0.0004435959101570165</v>
      </c>
      <c r="C453" t="n">
        <v>18.9801699716714</v>
      </c>
      <c r="D453" t="n">
        <v>3.894555555555555</v>
      </c>
      <c r="E453" t="n">
        <v>2.553888888888889</v>
      </c>
    </row>
    <row r="454">
      <c r="A454" t="inlineStr">
        <is>
          <t>601388</t>
        </is>
      </c>
      <c r="B454" t="n">
        <v>0.0004831880155925564</v>
      </c>
      <c r="C454" t="n">
        <v>18.87550200803212</v>
      </c>
      <c r="D454" t="n">
        <v>2.763444444444445</v>
      </c>
      <c r="E454" t="n">
        <v>4.264888888888889</v>
      </c>
    </row>
    <row r="455">
      <c r="A455" t="inlineStr">
        <is>
          <t>000737</t>
        </is>
      </c>
      <c r="B455" t="n">
        <v>0.000517759047075523</v>
      </c>
      <c r="C455" t="n">
        <v>18.86792452830188</v>
      </c>
      <c r="D455" t="n">
        <v>4.218333333333333</v>
      </c>
      <c r="E455" t="n">
        <v>0.7848888888888891</v>
      </c>
    </row>
    <row r="456">
      <c r="A456" t="inlineStr">
        <is>
          <t>600699</t>
        </is>
      </c>
      <c r="B456" t="n">
        <v>0.00171644494643804</v>
      </c>
      <c r="C456" t="n">
        <v>18.85867142220241</v>
      </c>
      <c r="D456" t="n">
        <v>25.04144444444444</v>
      </c>
      <c r="E456" t="n">
        <v>2.213888888888889</v>
      </c>
    </row>
    <row r="457">
      <c r="A457" t="inlineStr">
        <is>
          <t>002607</t>
        </is>
      </c>
      <c r="B457" t="n">
        <v>0.003013396353577963</v>
      </c>
      <c r="C457" t="n">
        <v>18.46429638482223</v>
      </c>
      <c r="D457" t="n">
        <v>36.88844444444444</v>
      </c>
      <c r="E457" t="n">
        <v>1.621333333333333</v>
      </c>
    </row>
    <row r="458">
      <c r="A458" t="inlineStr">
        <is>
          <t>600926</t>
        </is>
      </c>
      <c r="B458" t="n">
        <v>0.0008263834633303069</v>
      </c>
      <c r="C458" t="n">
        <v>18.4528605962933</v>
      </c>
      <c r="D458" t="n">
        <v>13.94355555555556</v>
      </c>
      <c r="E458" t="n">
        <v>0.6882222222222222</v>
      </c>
    </row>
    <row r="459">
      <c r="A459" t="inlineStr">
        <is>
          <t>600458</t>
        </is>
      </c>
      <c r="B459" t="n">
        <v>0.0007461848157066593</v>
      </c>
      <c r="C459" t="n">
        <v>18.43971631205674</v>
      </c>
      <c r="D459" t="n">
        <v>7.752</v>
      </c>
      <c r="E459" t="n">
        <v>1.307444444444444</v>
      </c>
    </row>
    <row r="460">
      <c r="A460" t="inlineStr">
        <is>
          <t>603177</t>
        </is>
      </c>
      <c r="B460" t="n">
        <v>0.0002400612504827691</v>
      </c>
      <c r="C460" t="n">
        <v>18.39080459770117</v>
      </c>
      <c r="D460" t="n">
        <v>8.826111111111111</v>
      </c>
      <c r="E460" t="n">
        <v>0.6804444444444444</v>
      </c>
    </row>
    <row r="461">
      <c r="A461" t="inlineStr">
        <is>
          <t>603515</t>
        </is>
      </c>
      <c r="B461" t="n">
        <v>0.001991587376066817</v>
      </c>
      <c r="C461" t="n">
        <v>18.3846153846154</v>
      </c>
      <c r="D461" t="n">
        <v>30.12611111111111</v>
      </c>
      <c r="E461" t="n">
        <v>0.2611111111111111</v>
      </c>
    </row>
    <row r="462">
      <c r="A462" t="inlineStr">
        <is>
          <t>002668</t>
        </is>
      </c>
      <c r="B462" t="n">
        <v>0.0003057936413050698</v>
      </c>
      <c r="C462" t="n">
        <v>18.29787234042552</v>
      </c>
      <c r="D462" t="n">
        <v>4.543555555555556</v>
      </c>
      <c r="E462" t="n">
        <v>3.785666666666667</v>
      </c>
    </row>
    <row r="463">
      <c r="A463" t="inlineStr">
        <is>
          <t>601003</t>
        </is>
      </c>
      <c r="B463" t="n">
        <v>0.0003160798749088284</v>
      </c>
      <c r="C463" t="n">
        <v>18.29787234042552</v>
      </c>
      <c r="D463" t="n">
        <v>5.061000000000001</v>
      </c>
      <c r="E463" t="n">
        <v>0.3776666666666667</v>
      </c>
    </row>
    <row r="464">
      <c r="A464" t="inlineStr">
        <is>
          <t>601163</t>
        </is>
      </c>
      <c r="B464" t="n">
        <v>0.0008051918495148581</v>
      </c>
      <c r="C464" t="n">
        <v>18.18181818181819</v>
      </c>
      <c r="D464" t="n">
        <v>16.54077777777778</v>
      </c>
      <c r="E464" t="n">
        <v>1.068111111111111</v>
      </c>
    </row>
    <row r="465">
      <c r="A465" t="inlineStr">
        <is>
          <t>002088</t>
        </is>
      </c>
      <c r="B465" t="n">
        <v>0.001043310706358251</v>
      </c>
      <c r="C465" t="n">
        <v>18.18181818181817</v>
      </c>
      <c r="D465" t="n">
        <v>11.48222222222222</v>
      </c>
      <c r="E465" t="n">
        <v>2.374888888888889</v>
      </c>
    </row>
    <row r="466">
      <c r="A466" t="inlineStr">
        <is>
          <t>000725</t>
        </is>
      </c>
      <c r="B466" t="n">
        <v>0.0008700165240715192</v>
      </c>
      <c r="C466" t="n">
        <v>18.16443594646271</v>
      </c>
      <c r="D466" t="n">
        <v>5.530444444444445</v>
      </c>
      <c r="E466" t="n">
        <v>2.76</v>
      </c>
    </row>
    <row r="467">
      <c r="A467" t="inlineStr">
        <is>
          <t>000698</t>
        </is>
      </c>
      <c r="B467" t="n">
        <v>0.00102167469863192</v>
      </c>
      <c r="C467" t="n">
        <v>18.09872029250457</v>
      </c>
      <c r="D467" t="n">
        <v>5.365222222222222</v>
      </c>
      <c r="E467" t="n">
        <v>4.084444444444444</v>
      </c>
    </row>
    <row r="468">
      <c r="A468" t="inlineStr">
        <is>
          <t>601579</t>
        </is>
      </c>
      <c r="B468" t="n">
        <v>0.004049625231839997</v>
      </c>
      <c r="C468" t="n">
        <v>17.99999999999999</v>
      </c>
      <c r="D468" t="n">
        <v>10.33066666666667</v>
      </c>
      <c r="E468" t="n">
        <v>3.834111111111111</v>
      </c>
    </row>
    <row r="469">
      <c r="A469" t="inlineStr">
        <is>
          <t>603698</t>
        </is>
      </c>
      <c r="B469" t="n">
        <v>0.002712510771854392</v>
      </c>
      <c r="C469" t="n">
        <v>17.9465776293823</v>
      </c>
      <c r="D469" t="n">
        <v>12.09777777777778</v>
      </c>
      <c r="E469" t="n">
        <v>1.136333333333333</v>
      </c>
    </row>
    <row r="470">
      <c r="A470" t="inlineStr">
        <is>
          <t>002511</t>
        </is>
      </c>
      <c r="B470" t="n">
        <v>0.001426691563654195</v>
      </c>
      <c r="C470" t="n">
        <v>17.83023606228027</v>
      </c>
      <c r="D470" t="n">
        <v>21.68055555555556</v>
      </c>
      <c r="E470" t="n">
        <v>1.765777777777778</v>
      </c>
    </row>
    <row r="471">
      <c r="A471" t="inlineStr">
        <is>
          <t>601877</t>
        </is>
      </c>
      <c r="B471" t="n">
        <v>0.00364683527493263</v>
      </c>
      <c r="C471" t="n">
        <v>17.80254777070065</v>
      </c>
      <c r="D471" t="n">
        <v>33.87955555555556</v>
      </c>
      <c r="E471" t="n">
        <v>0.6016666666666666</v>
      </c>
    </row>
    <row r="472">
      <c r="A472" t="inlineStr">
        <is>
          <t>600197</t>
        </is>
      </c>
      <c r="B472" t="n">
        <v>0.00676570871879993</v>
      </c>
      <c r="C472" t="n">
        <v>17.74691358024691</v>
      </c>
      <c r="D472" t="n">
        <v>23.48355555555555</v>
      </c>
      <c r="E472" t="n">
        <v>6.000555555555557</v>
      </c>
    </row>
    <row r="473">
      <c r="A473" t="inlineStr">
        <is>
          <t>601218</t>
        </is>
      </c>
      <c r="B473" t="n">
        <v>0.0002383465268125015</v>
      </c>
      <c r="C473" t="n">
        <v>17.66304347826086</v>
      </c>
      <c r="D473" t="n">
        <v>3.756999999999999</v>
      </c>
      <c r="E473" t="n">
        <v>2.892222222222222</v>
      </c>
    </row>
    <row r="474">
      <c r="A474" t="inlineStr">
        <is>
          <t>002891</t>
        </is>
      </c>
      <c r="B474" t="n">
        <v>0.007054528724333311</v>
      </c>
      <c r="C474" t="n">
        <v>17.62433606953162</v>
      </c>
      <c r="D474" t="n">
        <v>54.0378888888889</v>
      </c>
      <c r="E474" t="n">
        <v>1.594666666666667</v>
      </c>
    </row>
    <row r="475">
      <c r="A475" t="inlineStr">
        <is>
          <t>600908</t>
        </is>
      </c>
      <c r="B475" t="n">
        <v>8.90145339721367e-05</v>
      </c>
      <c r="C475" t="n">
        <v>17.58436944937834</v>
      </c>
      <c r="D475" t="n">
        <v>5.848555555555555</v>
      </c>
      <c r="E475" t="n">
        <v>1.537444444444444</v>
      </c>
    </row>
    <row r="476">
      <c r="A476" t="inlineStr">
        <is>
          <t>000422</t>
        </is>
      </c>
      <c r="B476" t="n">
        <v>0.0002159288529407398</v>
      </c>
      <c r="C476" t="n">
        <v>17.55725190839694</v>
      </c>
      <c r="D476" t="n">
        <v>2.863444444444444</v>
      </c>
      <c r="E476" t="n">
        <v>0.5561111111111111</v>
      </c>
    </row>
    <row r="477">
      <c r="A477" t="inlineStr">
        <is>
          <t>000521</t>
        </is>
      </c>
      <c r="B477" t="n">
        <v>0.00214829602613459</v>
      </c>
      <c r="C477" t="n">
        <v>17.40506329113924</v>
      </c>
      <c r="D477" t="n">
        <v>3.858888888888889</v>
      </c>
      <c r="E477" t="n">
        <v>7.184777777777779</v>
      </c>
    </row>
    <row r="478">
      <c r="A478" t="inlineStr">
        <is>
          <t>603187</t>
        </is>
      </c>
      <c r="B478" t="n">
        <v>0.006460238740205856</v>
      </c>
      <c r="C478" t="n">
        <v>17.40279350698377</v>
      </c>
      <c r="D478" t="n">
        <v>55.94799999999999</v>
      </c>
      <c r="E478" t="n">
        <v>1.895111111111111</v>
      </c>
    </row>
    <row r="479">
      <c r="A479" t="inlineStr">
        <is>
          <t>000869</t>
        </is>
      </c>
      <c r="B479" t="n">
        <v>0.007652968096337975</v>
      </c>
      <c r="C479" t="n">
        <v>17.29559748427672</v>
      </c>
      <c r="D479" t="n">
        <v>38.23655555555555</v>
      </c>
      <c r="E479" t="n">
        <v>1.501</v>
      </c>
    </row>
    <row r="480">
      <c r="A480" t="inlineStr">
        <is>
          <t>002218</t>
        </is>
      </c>
      <c r="B480" t="n">
        <v>0.0002386286814010399</v>
      </c>
      <c r="C480" t="n">
        <v>17.14975845410629</v>
      </c>
      <c r="D480" t="n">
        <v>4.69288888888889</v>
      </c>
      <c r="E480" t="n">
        <v>3.722888888888889</v>
      </c>
    </row>
    <row r="481">
      <c r="A481" t="inlineStr">
        <is>
          <t>603290</t>
        </is>
      </c>
      <c r="B481" t="n">
        <v>0.05078200780055183</v>
      </c>
      <c r="C481" t="n">
        <v>17.08734813573523</v>
      </c>
      <c r="D481" t="n">
        <v>227.5362222222222</v>
      </c>
      <c r="E481" t="n">
        <v>7.357666666666666</v>
      </c>
    </row>
    <row r="482">
      <c r="A482" t="inlineStr">
        <is>
          <t>002129</t>
        </is>
      </c>
      <c r="B482" t="n">
        <v>0.003605560124736161</v>
      </c>
      <c r="C482" t="n">
        <v>16.99570815450644</v>
      </c>
      <c r="D482" t="n">
        <v>24.993</v>
      </c>
      <c r="E482" t="n">
        <v>2.666666666666667</v>
      </c>
    </row>
    <row r="483">
      <c r="A483" t="inlineStr">
        <is>
          <t>600600</t>
        </is>
      </c>
      <c r="B483" t="n">
        <v>0.0143680110646738</v>
      </c>
      <c r="C483" t="n">
        <v>16.98287220026351</v>
      </c>
      <c r="D483" t="n">
        <v>89.19500000000001</v>
      </c>
      <c r="E483" t="n">
        <v>0.9877777777777779</v>
      </c>
    </row>
    <row r="484">
      <c r="A484" t="inlineStr">
        <is>
          <t>688122</t>
        </is>
      </c>
      <c r="B484" t="n">
        <v>0.01273058522358493</v>
      </c>
      <c r="C484" t="n">
        <v>16.93798449612402</v>
      </c>
      <c r="D484" t="n">
        <v>60.98577777777778</v>
      </c>
      <c r="E484" t="n">
        <v>1.884888888888889</v>
      </c>
    </row>
    <row r="485">
      <c r="A485" t="inlineStr">
        <is>
          <t>600207</t>
        </is>
      </c>
      <c r="B485" t="n">
        <v>0.0004748776378463495</v>
      </c>
      <c r="C485" t="n">
        <v>16.92913385826773</v>
      </c>
      <c r="D485" t="n">
        <v>5.726888888888888</v>
      </c>
      <c r="E485" t="n">
        <v>1.789</v>
      </c>
    </row>
    <row r="486">
      <c r="A486" t="inlineStr">
        <is>
          <t>002925</t>
        </is>
      </c>
      <c r="B486" t="n">
        <v>0.00195197214914307</v>
      </c>
      <c r="C486" t="n">
        <v>16.88663282571912</v>
      </c>
      <c r="D486" t="n">
        <v>63.731</v>
      </c>
      <c r="E486" t="n">
        <v>1.834555555555555</v>
      </c>
    </row>
    <row r="487">
      <c r="A487" t="inlineStr">
        <is>
          <t>600516</t>
        </is>
      </c>
      <c r="B487" t="n">
        <v>0.0005288794096928025</v>
      </c>
      <c r="C487" t="n">
        <v>16.82098765432098</v>
      </c>
      <c r="D487" t="n">
        <v>6.760888888888889</v>
      </c>
      <c r="E487" t="n">
        <v>2.053666666666667</v>
      </c>
    </row>
    <row r="488">
      <c r="A488" t="inlineStr">
        <is>
          <t>002766</t>
        </is>
      </c>
      <c r="B488" t="n">
        <v>0.0009263447187231294</v>
      </c>
      <c r="C488" t="n">
        <v>16.61807580174926</v>
      </c>
      <c r="D488" t="n">
        <v>3.496888888888888</v>
      </c>
      <c r="E488" t="n">
        <v>0.7131111111111111</v>
      </c>
    </row>
    <row r="489">
      <c r="A489" t="inlineStr">
        <is>
          <t>000718</t>
        </is>
      </c>
      <c r="B489" t="n">
        <v>0.0003996033686498234</v>
      </c>
      <c r="C489" t="n">
        <v>16.51651651651651</v>
      </c>
      <c r="D489" t="n">
        <v>3.408333333333333</v>
      </c>
      <c r="E489" t="n">
        <v>1.314666666666667</v>
      </c>
    </row>
    <row r="490">
      <c r="A490" t="inlineStr">
        <is>
          <t>002975</t>
        </is>
      </c>
      <c r="B490" t="n">
        <v>0.01761996830721399</v>
      </c>
      <c r="C490" t="n">
        <v>16.46907216494846</v>
      </c>
      <c r="D490" t="n">
        <v>106.6566666666667</v>
      </c>
      <c r="E490" t="n">
        <v>6.913888888888888</v>
      </c>
    </row>
    <row r="491">
      <c r="A491" t="inlineStr">
        <is>
          <t>600470</t>
        </is>
      </c>
      <c r="B491" t="n">
        <v>0.0002446523691057707</v>
      </c>
      <c r="C491" t="n">
        <v>16.4179104477612</v>
      </c>
      <c r="D491" t="n">
        <v>3.941888888888889</v>
      </c>
      <c r="E491" t="n">
        <v>1.013111111111111</v>
      </c>
    </row>
    <row r="492">
      <c r="A492" t="inlineStr">
        <is>
          <t>600753</t>
        </is>
      </c>
      <c r="B492" t="n">
        <v>0.00266349428185173</v>
      </c>
      <c r="C492" t="n">
        <v>16.38601036269429</v>
      </c>
      <c r="D492" t="n">
        <v>16.21866666666667</v>
      </c>
      <c r="E492" t="n">
        <v>1.691555555555556</v>
      </c>
    </row>
    <row r="493">
      <c r="A493" t="inlineStr">
        <is>
          <t>600738</t>
        </is>
      </c>
      <c r="B493" t="n">
        <v>0.0006895100910080851</v>
      </c>
      <c r="C493" t="n">
        <v>16.38418079096045</v>
      </c>
      <c r="D493" t="n">
        <v>6.564333333333332</v>
      </c>
      <c r="E493" t="n">
        <v>1.722666666666667</v>
      </c>
    </row>
    <row r="494">
      <c r="A494" t="inlineStr">
        <is>
          <t>000557</t>
        </is>
      </c>
      <c r="B494" t="n">
        <v>0.0001262081784386617</v>
      </c>
      <c r="C494" t="n">
        <v>16.33237822349569</v>
      </c>
      <c r="D494" t="n">
        <v>3.586666666666666</v>
      </c>
      <c r="E494" t="n">
        <v>1.162444444444444</v>
      </c>
    </row>
    <row r="495">
      <c r="A495" t="inlineStr">
        <is>
          <t>002730</t>
        </is>
      </c>
      <c r="B495" t="n">
        <v>0.001493412517240516</v>
      </c>
      <c r="C495" t="n">
        <v>16.20926243567753</v>
      </c>
      <c r="D495" t="n">
        <v>11.341</v>
      </c>
      <c r="E495" t="n">
        <v>2.570555555555556</v>
      </c>
    </row>
    <row r="496">
      <c r="A496" t="inlineStr">
        <is>
          <t>000589</t>
        </is>
      </c>
      <c r="B496" t="n">
        <v>0.0003535769055260069</v>
      </c>
      <c r="C496" t="n">
        <v>16.20689655172414</v>
      </c>
      <c r="D496" t="n">
        <v>6.601333333333332</v>
      </c>
      <c r="E496" t="n">
        <v>3.557777777777777</v>
      </c>
    </row>
    <row r="497">
      <c r="A497" t="inlineStr">
        <is>
          <t>600382</t>
        </is>
      </c>
      <c r="B497" t="n">
        <v>0.0006599887042927361</v>
      </c>
      <c r="C497" t="n">
        <v>16.16541353383458</v>
      </c>
      <c r="D497" t="n">
        <v>5.600777777777778</v>
      </c>
      <c r="E497" t="n">
        <v>3.337444444444444</v>
      </c>
    </row>
    <row r="498">
      <c r="A498" t="inlineStr">
        <is>
          <t>600771</t>
        </is>
      </c>
      <c r="B498" t="n">
        <v>0.001178082159398307</v>
      </c>
      <c r="C498" t="n">
        <v>16.15141955835961</v>
      </c>
      <c r="D498" t="n">
        <v>15.55155555555555</v>
      </c>
      <c r="E498" t="n">
        <v>2.568555555555555</v>
      </c>
    </row>
    <row r="499">
      <c r="A499" t="inlineStr">
        <is>
          <t>002884</t>
        </is>
      </c>
      <c r="B499" t="n">
        <v>0.002088769747300452</v>
      </c>
      <c r="C499" t="n">
        <v>16.12762237762237</v>
      </c>
      <c r="D499" t="n">
        <v>25.85366666666667</v>
      </c>
      <c r="E499" t="n">
        <v>1.438444444444445</v>
      </c>
    </row>
    <row r="500">
      <c r="A500" t="inlineStr">
        <is>
          <t>688386</t>
        </is>
      </c>
      <c r="B500" t="n">
        <v>0.02025900502601487</v>
      </c>
      <c r="C500" t="n">
        <v>16.09270088802253</v>
      </c>
      <c r="D500" t="n">
        <v>61.78519999999999</v>
      </c>
      <c r="E500" t="n">
        <v>14.62106666666667</v>
      </c>
    </row>
    <row r="501">
      <c r="A501" t="inlineStr">
        <is>
          <t>002595</t>
        </is>
      </c>
      <c r="B501" t="n">
        <v>0.003553454566987892</v>
      </c>
      <c r="C501" t="n">
        <v>15.95133491044272</v>
      </c>
      <c r="D501" t="n">
        <v>27.33444444444445</v>
      </c>
      <c r="E501" t="n">
        <v>0.8434444444444446</v>
      </c>
    </row>
    <row r="502">
      <c r="A502" t="inlineStr">
        <is>
          <t>600887</t>
        </is>
      </c>
      <c r="B502" t="n">
        <v>0.003501301752760771</v>
      </c>
      <c r="C502" t="n">
        <v>15.8280922431866</v>
      </c>
      <c r="D502" t="n">
        <v>41.65155555555555</v>
      </c>
      <c r="E502" t="n">
        <v>0.9888888888888889</v>
      </c>
    </row>
    <row r="503">
      <c r="A503" t="inlineStr">
        <is>
          <t>002263</t>
        </is>
      </c>
      <c r="B503" t="n">
        <v>0.0002980443712729528</v>
      </c>
      <c r="C503" t="n">
        <v>15.76923076923076</v>
      </c>
      <c r="D503" t="n">
        <v>2.729555555555556</v>
      </c>
      <c r="E503" t="n">
        <v>3.931</v>
      </c>
    </row>
    <row r="504">
      <c r="A504" t="inlineStr">
        <is>
          <t>000636</t>
        </is>
      </c>
      <c r="B504" t="n">
        <v>0.003137785843251584</v>
      </c>
      <c r="C504" t="n">
        <v>15.69052783803326</v>
      </c>
      <c r="D504" t="n">
        <v>31.80077777777777</v>
      </c>
      <c r="E504" t="n">
        <v>3.146888888888889</v>
      </c>
    </row>
    <row r="505">
      <c r="A505" t="inlineStr">
        <is>
          <t>002236</t>
        </is>
      </c>
      <c r="B505" t="n">
        <v>0.001422154672093355</v>
      </c>
      <c r="C505" t="n">
        <v>15.65464895635673</v>
      </c>
      <c r="D505" t="n">
        <v>21.77522222222222</v>
      </c>
      <c r="E505" t="n">
        <v>2.427111111111111</v>
      </c>
    </row>
    <row r="506">
      <c r="A506" t="inlineStr">
        <is>
          <t>000669</t>
        </is>
      </c>
      <c r="B506" t="n">
        <v>0.0001851825401548665</v>
      </c>
      <c r="C506" t="n">
        <v>15.64245810055864</v>
      </c>
      <c r="D506" t="n">
        <v>2.074444444444445</v>
      </c>
      <c r="E506" t="n">
        <v>1.286666666666667</v>
      </c>
    </row>
    <row r="507">
      <c r="A507" t="inlineStr">
        <is>
          <t>002056</t>
        </is>
      </c>
      <c r="B507" t="n">
        <v>0.001197177685116717</v>
      </c>
      <c r="C507" t="n">
        <v>15.63663440059568</v>
      </c>
      <c r="D507" t="n">
        <v>14.47522222222223</v>
      </c>
      <c r="E507" t="n">
        <v>2.763444444444444</v>
      </c>
    </row>
    <row r="508">
      <c r="A508" t="inlineStr">
        <is>
          <t>002142</t>
        </is>
      </c>
      <c r="B508" t="n">
        <v>0.001104223606543927</v>
      </c>
      <c r="C508" t="n">
        <v>15.62499999999998</v>
      </c>
      <c r="D508" t="n">
        <v>35.51233333333334</v>
      </c>
      <c r="E508" t="n">
        <v>0.6113333333333333</v>
      </c>
    </row>
    <row r="509">
      <c r="A509" t="inlineStr">
        <is>
          <t>000837</t>
        </is>
      </c>
      <c r="B509" t="n">
        <v>0.0008752217443500357</v>
      </c>
      <c r="C509" t="n">
        <v>15.60798548094375</v>
      </c>
      <c r="D509" t="n">
        <v>6.355333333333332</v>
      </c>
      <c r="E509" t="n">
        <v>0.8026666666666668</v>
      </c>
    </row>
    <row r="510">
      <c r="A510" t="inlineStr">
        <is>
          <t>601918</t>
        </is>
      </c>
      <c r="B510" t="n">
        <v>0.0001738667306183831</v>
      </c>
      <c r="C510" t="n">
        <v>15.5378486055777</v>
      </c>
      <c r="D510" t="n">
        <v>2.745555555555555</v>
      </c>
      <c r="E510" t="n">
        <v>1.663</v>
      </c>
    </row>
    <row r="511">
      <c r="A511" t="inlineStr">
        <is>
          <t>603816</t>
        </is>
      </c>
      <c r="B511" t="n">
        <v>0.006421126268237429</v>
      </c>
      <c r="C511" t="n">
        <v>15.47152047701241</v>
      </c>
      <c r="D511" t="n">
        <v>72.52877777777778</v>
      </c>
      <c r="E511" t="n">
        <v>0.5546666666666666</v>
      </c>
    </row>
    <row r="512">
      <c r="A512" t="inlineStr">
        <is>
          <t>600885</t>
        </is>
      </c>
      <c r="B512" t="n">
        <v>0.002771136840051352</v>
      </c>
      <c r="C512" t="n">
        <v>15.47122602168474</v>
      </c>
      <c r="D512" t="n">
        <v>50.99699999999999</v>
      </c>
      <c r="E512" t="n">
        <v>1.011222222222222</v>
      </c>
    </row>
    <row r="513">
      <c r="A513" t="inlineStr">
        <is>
          <t>002290</t>
        </is>
      </c>
      <c r="B513" t="n">
        <v>0.0006971771837364861</v>
      </c>
      <c r="C513" t="n">
        <v>15.35433070866141</v>
      </c>
      <c r="D513" t="n">
        <v>5.878222222222223</v>
      </c>
      <c r="E513" t="n">
        <v>1.060444444444445</v>
      </c>
    </row>
    <row r="514">
      <c r="A514" t="inlineStr">
        <is>
          <t>000027</t>
        </is>
      </c>
      <c r="B514" t="n">
        <v>0.0001223576513500831</v>
      </c>
      <c r="C514" t="n">
        <v>15.31365313653137</v>
      </c>
      <c r="D514" t="n">
        <v>5.720777777777778</v>
      </c>
      <c r="E514" t="n">
        <v>0.6034444444444443</v>
      </c>
    </row>
    <row r="515">
      <c r="A515" t="inlineStr">
        <is>
          <t>000625</t>
        </is>
      </c>
      <c r="B515" t="n">
        <v>0.007787390667598935</v>
      </c>
      <c r="C515" t="n">
        <v>15.24064171122992</v>
      </c>
      <c r="D515" t="n">
        <v>19.52255555555556</v>
      </c>
      <c r="E515" t="n">
        <v>3.376</v>
      </c>
    </row>
    <row r="516">
      <c r="A516" t="inlineStr">
        <is>
          <t>603299</t>
        </is>
      </c>
      <c r="B516" t="n">
        <v>0.0003393892708944041</v>
      </c>
      <c r="C516" t="n">
        <v>15.22693997071742</v>
      </c>
      <c r="D516" t="n">
        <v>6.977111111111113</v>
      </c>
      <c r="E516" t="n">
        <v>2.214888888888889</v>
      </c>
    </row>
    <row r="517">
      <c r="A517" t="inlineStr">
        <is>
          <t>002025</t>
        </is>
      </c>
      <c r="B517" t="n">
        <v>0.00848544439708398</v>
      </c>
      <c r="C517" t="n">
        <v>15.16747419422795</v>
      </c>
      <c r="D517" t="n">
        <v>53.43833333333333</v>
      </c>
      <c r="E517" t="n">
        <v>1.444222222222222</v>
      </c>
    </row>
    <row r="518">
      <c r="A518" t="inlineStr">
        <is>
          <t>600835</t>
        </is>
      </c>
      <c r="B518" t="n">
        <v>0.001619230651461666</v>
      </c>
      <c r="C518" t="n">
        <v>15.14041514041515</v>
      </c>
      <c r="D518" t="n">
        <v>19.75633333333333</v>
      </c>
      <c r="E518" t="n">
        <v>0.8292222222222223</v>
      </c>
    </row>
    <row r="519">
      <c r="A519" t="inlineStr">
        <is>
          <t>002638</t>
        </is>
      </c>
      <c r="B519" t="n">
        <v>7.216615369932956e-05</v>
      </c>
      <c r="C519" t="n">
        <v>15.03267973856208</v>
      </c>
      <c r="D519" t="n">
        <v>1.552333333333333</v>
      </c>
      <c r="E519" t="n">
        <v>1.442333333333333</v>
      </c>
    </row>
    <row r="520">
      <c r="A520" t="inlineStr">
        <is>
          <t>600817</t>
        </is>
      </c>
      <c r="B520" t="n">
        <v>0.001930965219101108</v>
      </c>
      <c r="C520" t="n">
        <v>14.97942386831277</v>
      </c>
      <c r="D520" t="n">
        <v>13.37366666666667</v>
      </c>
      <c r="E520" t="n">
        <v>0.879</v>
      </c>
    </row>
    <row r="521">
      <c r="A521" t="inlineStr">
        <is>
          <t>600655</t>
        </is>
      </c>
      <c r="B521" t="n">
        <v>0.002422403878017571</v>
      </c>
      <c r="C521" t="n">
        <v>14.94505494505496</v>
      </c>
      <c r="D521" t="n">
        <v>9.640777777777778</v>
      </c>
      <c r="E521" t="n">
        <v>1.556333333333334</v>
      </c>
    </row>
    <row r="522">
      <c r="A522" t="inlineStr">
        <is>
          <t>002805</t>
        </is>
      </c>
      <c r="B522" t="n">
        <v>0.001682453400987705</v>
      </c>
      <c r="C522" t="n">
        <v>14.89841986455982</v>
      </c>
      <c r="D522" t="n">
        <v>13.89455555555556</v>
      </c>
      <c r="E522" t="n">
        <v>7.927444444444445</v>
      </c>
    </row>
    <row r="523">
      <c r="A523" t="inlineStr">
        <is>
          <t>002833</t>
        </is>
      </c>
      <c r="B523" t="n">
        <v>0.003243644393546269</v>
      </c>
      <c r="C523" t="n">
        <v>14.83516483516485</v>
      </c>
      <c r="D523" t="n">
        <v>42.99177777777778</v>
      </c>
      <c r="E523" t="n">
        <v>1.785</v>
      </c>
    </row>
    <row r="524">
      <c r="A524" t="inlineStr">
        <is>
          <t>603239</t>
        </is>
      </c>
      <c r="B524" t="n">
        <v>0.0008895487158381887</v>
      </c>
      <c r="C524" t="n">
        <v>14.77966101694914</v>
      </c>
      <c r="D524" t="n">
        <v>16.45877777777778</v>
      </c>
      <c r="E524" t="n">
        <v>0.7596666666666667</v>
      </c>
    </row>
    <row r="525">
      <c r="A525" t="inlineStr">
        <is>
          <t>603589</t>
        </is>
      </c>
      <c r="B525" t="n">
        <v>0.007750071935793494</v>
      </c>
      <c r="C525" t="n">
        <v>14.75498115239633</v>
      </c>
      <c r="D525" t="n">
        <v>62.71977777777776</v>
      </c>
      <c r="E525" t="n">
        <v>1.869555555555555</v>
      </c>
    </row>
    <row r="526">
      <c r="A526" t="inlineStr">
        <is>
          <t>601611</t>
        </is>
      </c>
      <c r="B526" t="n">
        <v>0.0001615950018375597</v>
      </c>
      <c r="C526" t="n">
        <v>14.75409836065573</v>
      </c>
      <c r="D526" t="n">
        <v>7.558333333333334</v>
      </c>
      <c r="E526" t="n">
        <v>0.9086666666666667</v>
      </c>
    </row>
    <row r="527">
      <c r="A527" t="inlineStr">
        <is>
          <t>600263</t>
        </is>
      </c>
      <c r="B527" t="n">
        <v>0.0001099058164116876</v>
      </c>
      <c r="C527" t="n">
        <v>14.73463687150838</v>
      </c>
      <c r="D527" t="n">
        <v>14.70466666666667</v>
      </c>
      <c r="E527" t="n">
        <v>0</v>
      </c>
    </row>
    <row r="528">
      <c r="A528" t="inlineStr">
        <is>
          <t>600259</t>
        </is>
      </c>
      <c r="B528" t="n">
        <v>0.001546769300682082</v>
      </c>
      <c r="C528" t="n">
        <v>14.4955300127714</v>
      </c>
      <c r="D528" t="n">
        <v>31.16377777777778</v>
      </c>
      <c r="E528" t="n">
        <v>2.240888888888888</v>
      </c>
    </row>
    <row r="529">
      <c r="A529" t="inlineStr">
        <is>
          <t>000983</t>
        </is>
      </c>
      <c r="B529" t="n">
        <v>0.0005115815658282436</v>
      </c>
      <c r="C529" t="n">
        <v>14.48931116389549</v>
      </c>
      <c r="D529" t="n">
        <v>5.248111111111111</v>
      </c>
      <c r="E529" t="n">
        <v>2.013</v>
      </c>
    </row>
    <row r="530">
      <c r="A530" t="inlineStr">
        <is>
          <t>002331</t>
        </is>
      </c>
      <c r="B530" t="n">
        <v>0.0008489156359671542</v>
      </c>
      <c r="C530" t="n">
        <v>14.45578231292517</v>
      </c>
      <c r="D530" t="n">
        <v>11.59466666666667</v>
      </c>
      <c r="E530" t="n">
        <v>2.124777777777778</v>
      </c>
    </row>
    <row r="531">
      <c r="A531" t="inlineStr">
        <is>
          <t>601601</t>
        </is>
      </c>
      <c r="B531" t="n">
        <v>0.002795458938878357</v>
      </c>
      <c r="C531" t="n">
        <v>14.41292875989446</v>
      </c>
      <c r="D531" t="n">
        <v>35.49444444444445</v>
      </c>
      <c r="E531" t="n">
        <v>0.6784444444444445</v>
      </c>
    </row>
    <row r="532">
      <c r="A532" t="inlineStr">
        <is>
          <t>688198</t>
        </is>
      </c>
      <c r="B532" t="n">
        <v>0.009253686360809416</v>
      </c>
      <c r="C532" t="n">
        <v>14.36305380620926</v>
      </c>
      <c r="D532" t="n">
        <v>89.71388888888889</v>
      </c>
      <c r="E532" t="n">
        <v>1.875666666666667</v>
      </c>
    </row>
    <row r="533">
      <c r="A533" t="inlineStr">
        <is>
          <t>603131</t>
        </is>
      </c>
      <c r="B533" t="n">
        <v>0.004738977277083879</v>
      </c>
      <c r="C533" t="n">
        <v>14.30079155672823</v>
      </c>
      <c r="D533" t="n">
        <v>24.11577777777778</v>
      </c>
      <c r="E533" t="n">
        <v>1.972</v>
      </c>
    </row>
    <row r="534">
      <c r="A534" t="inlineStr">
        <is>
          <t>000748</t>
        </is>
      </c>
      <c r="B534" t="n">
        <v>0.0008575255496774357</v>
      </c>
      <c r="C534" t="n">
        <v>14.29375351716375</v>
      </c>
      <c r="D534" t="n">
        <v>20.22566666666667</v>
      </c>
      <c r="E534" t="n">
        <v>2.777777777777778</v>
      </c>
    </row>
    <row r="535">
      <c r="A535" t="inlineStr">
        <is>
          <t>002984</t>
        </is>
      </c>
      <c r="B535" t="n">
        <v>0.001635938547784749</v>
      </c>
      <c r="C535" t="n">
        <v>14.2379182156134</v>
      </c>
      <c r="D535" t="n">
        <v>25.167</v>
      </c>
      <c r="E535" t="n">
        <v>8.411444444444443</v>
      </c>
    </row>
    <row r="536">
      <c r="A536" t="inlineStr">
        <is>
          <t>603717</t>
        </is>
      </c>
      <c r="B536" t="n">
        <v>0.0003601319597230204</v>
      </c>
      <c r="C536" t="n">
        <v>14.23076923076922</v>
      </c>
      <c r="D536" t="n">
        <v>8.142111111111111</v>
      </c>
      <c r="E536" t="n">
        <v>0.9828888888888889</v>
      </c>
    </row>
    <row r="537">
      <c r="A537" t="inlineStr">
        <is>
          <t>002851</t>
        </is>
      </c>
      <c r="B537" t="n">
        <v>0.00112798823382795</v>
      </c>
      <c r="C537" t="n">
        <v>14.20676202860858</v>
      </c>
      <c r="D537" t="n">
        <v>34.84822222222223</v>
      </c>
      <c r="E537" t="n">
        <v>1.069</v>
      </c>
    </row>
    <row r="538">
      <c r="A538" t="inlineStr">
        <is>
          <t>002706</t>
        </is>
      </c>
      <c r="B538" t="n">
        <v>0.001406366661146749</v>
      </c>
      <c r="C538" t="n">
        <v>14.20367534456355</v>
      </c>
      <c r="D538" t="n">
        <v>27.23644444444445</v>
      </c>
      <c r="E538" t="n">
        <v>0.925888888888889</v>
      </c>
    </row>
    <row r="539">
      <c r="A539" t="inlineStr">
        <is>
          <t>603606</t>
        </is>
      </c>
      <c r="B539" t="n">
        <v>0.002349655129614114</v>
      </c>
      <c r="C539" t="n">
        <v>13.90212213079256</v>
      </c>
      <c r="D539" t="n">
        <v>23.69511111111111</v>
      </c>
      <c r="E539" t="n">
        <v>2.640777777777778</v>
      </c>
    </row>
    <row r="540">
      <c r="A540" t="inlineStr">
        <is>
          <t>603338</t>
        </is>
      </c>
      <c r="B540" t="n">
        <v>0.003965975101900442</v>
      </c>
      <c r="C540" t="n">
        <v>13.82113821138211</v>
      </c>
      <c r="D540" t="n">
        <v>103.3476666666667</v>
      </c>
      <c r="E540" t="n">
        <v>0.5668888888888889</v>
      </c>
    </row>
    <row r="541">
      <c r="A541" t="inlineStr">
        <is>
          <t>601985</t>
        </is>
      </c>
      <c r="B541" t="n">
        <v>0.0001262072710676673</v>
      </c>
      <c r="C541" t="n">
        <v>13.68653421633555</v>
      </c>
      <c r="D541" t="n">
        <v>4.748888888888889</v>
      </c>
      <c r="E541" t="n">
        <v>0.2843333333333334</v>
      </c>
    </row>
    <row r="542">
      <c r="A542" t="inlineStr">
        <is>
          <t>600703</t>
        </is>
      </c>
      <c r="B542" t="n">
        <v>0.004594534270115936</v>
      </c>
      <c r="C542" t="n">
        <v>13.6433512682552</v>
      </c>
      <c r="D542" t="n">
        <v>27.20633333333334</v>
      </c>
      <c r="E542" t="n">
        <v>1.942333333333333</v>
      </c>
    </row>
    <row r="543">
      <c r="A543" t="inlineStr">
        <is>
          <t>600305</t>
        </is>
      </c>
      <c r="B543" t="n">
        <v>0.001557553918185206</v>
      </c>
      <c r="C543" t="n">
        <v>13.58024691358026</v>
      </c>
      <c r="D543" t="n">
        <v>22.31655555555556</v>
      </c>
      <c r="E543" t="n">
        <v>1.666666666666667</v>
      </c>
    </row>
    <row r="544">
      <c r="A544" t="inlineStr">
        <is>
          <t>600372</t>
        </is>
      </c>
      <c r="B544" t="n">
        <v>0.001918590092575675</v>
      </c>
      <c r="C544" t="n">
        <v>13.57718536887789</v>
      </c>
      <c r="D544" t="n">
        <v>17.83911111111111</v>
      </c>
      <c r="E544" t="n">
        <v>1.283555555555556</v>
      </c>
    </row>
    <row r="545">
      <c r="A545" t="inlineStr">
        <is>
          <t>600963</t>
        </is>
      </c>
      <c r="B545" t="n">
        <v>7.948133537877128e-05</v>
      </c>
      <c r="C545" t="n">
        <v>13.42925659472423</v>
      </c>
      <c r="D545" t="n">
        <v>4.225000000000001</v>
      </c>
      <c r="E545" t="n">
        <v>1.074555555555556</v>
      </c>
    </row>
    <row r="546">
      <c r="A546" t="inlineStr">
        <is>
          <t>600531</t>
        </is>
      </c>
      <c r="B546" t="n">
        <v>0.0003612001760729962</v>
      </c>
      <c r="C546" t="n">
        <v>13.39999999999999</v>
      </c>
      <c r="D546" t="n">
        <v>5.335111111111112</v>
      </c>
      <c r="E546" t="n">
        <v>3.880222222222223</v>
      </c>
    </row>
    <row r="547">
      <c r="A547" t="inlineStr">
        <is>
          <t>600991</t>
        </is>
      </c>
      <c r="B547" t="n">
        <v>0.0003291478127059862</v>
      </c>
      <c r="C547" t="n">
        <v>13.3587786259542</v>
      </c>
      <c r="D547" t="n">
        <v>15.789</v>
      </c>
      <c r="E547" t="n">
        <v>0</v>
      </c>
    </row>
    <row r="548">
      <c r="A548" t="inlineStr">
        <is>
          <t>600588</t>
        </is>
      </c>
      <c r="B548" t="n">
        <v>0.002010890248318497</v>
      </c>
      <c r="C548" t="n">
        <v>13.21597477666843</v>
      </c>
      <c r="D548" t="n">
        <v>43.9081111111111</v>
      </c>
      <c r="E548" t="n">
        <v>0.6157777777777778</v>
      </c>
    </row>
    <row r="549">
      <c r="A549" t="inlineStr">
        <is>
          <t>600507</t>
        </is>
      </c>
      <c r="B549" t="n">
        <v>0.0009104986968403684</v>
      </c>
      <c r="C549" t="n">
        <v>12.98932384341636</v>
      </c>
      <c r="D549" t="n">
        <v>6.591555555555557</v>
      </c>
      <c r="E549" t="n">
        <v>1.760222222222222</v>
      </c>
    </row>
    <row r="550">
      <c r="A550" t="inlineStr">
        <is>
          <t>600875</t>
        </is>
      </c>
      <c r="B550" t="n">
        <v>0.0003763339339833144</v>
      </c>
      <c r="C550" t="n">
        <v>12.94117647058823</v>
      </c>
      <c r="D550" t="n">
        <v>10.81133333333333</v>
      </c>
      <c r="E550" t="n">
        <v>1.860333333333333</v>
      </c>
    </row>
    <row r="551">
      <c r="A551" t="inlineStr">
        <is>
          <t>600573</t>
        </is>
      </c>
      <c r="B551" t="n">
        <v>0.002494026035488913</v>
      </c>
      <c r="C551" t="n">
        <v>12.84916201117319</v>
      </c>
      <c r="D551" t="n">
        <v>9.246111111111111</v>
      </c>
      <c r="E551" t="n">
        <v>7.366111111111111</v>
      </c>
    </row>
    <row r="552">
      <c r="A552" t="inlineStr">
        <is>
          <t>600584</t>
        </is>
      </c>
      <c r="B552" t="n">
        <v>0.0033528779796952</v>
      </c>
      <c r="C552" t="n">
        <v>12.75242047026279</v>
      </c>
      <c r="D552" t="n">
        <v>41.00944444444444</v>
      </c>
      <c r="E552" t="n">
        <v>4.572222222222222</v>
      </c>
    </row>
    <row r="553">
      <c r="A553" t="inlineStr">
        <is>
          <t>600576</t>
        </is>
      </c>
      <c r="B553" t="n">
        <v>0.0002362493298733419</v>
      </c>
      <c r="C553" t="n">
        <v>12.74038461538463</v>
      </c>
      <c r="D553" t="n">
        <v>3.753666666666667</v>
      </c>
      <c r="E553" t="n">
        <v>0.453</v>
      </c>
    </row>
    <row r="554">
      <c r="A554" t="inlineStr">
        <is>
          <t>688689</t>
        </is>
      </c>
      <c r="B554" t="n">
        <v>0.001072053872053873</v>
      </c>
      <c r="C554" t="n">
        <v>12.5350795135641</v>
      </c>
      <c r="D554" t="n">
        <v>34.65</v>
      </c>
      <c r="E554" t="n">
        <v>65.89999999999999</v>
      </c>
    </row>
    <row r="555">
      <c r="A555" t="inlineStr">
        <is>
          <t>600596</t>
        </is>
      </c>
      <c r="B555" t="n">
        <v>0.004306255051862913</v>
      </c>
      <c r="C555" t="n">
        <v>12.52771618625279</v>
      </c>
      <c r="D555" t="n">
        <v>11.11244444444444</v>
      </c>
      <c r="E555" t="n">
        <v>7.147333333333333</v>
      </c>
    </row>
    <row r="556">
      <c r="A556" t="inlineStr">
        <is>
          <t>600418</t>
        </is>
      </c>
      <c r="B556" t="n">
        <v>0.003400853480766471</v>
      </c>
      <c r="C556" t="n">
        <v>12.51564455569463</v>
      </c>
      <c r="D556" t="n">
        <v>9.807333333333332</v>
      </c>
      <c r="E556" t="n">
        <v>6.221111111111112</v>
      </c>
    </row>
    <row r="557">
      <c r="A557" t="inlineStr">
        <is>
          <t>601577</t>
        </is>
      </c>
      <c r="B557" t="n">
        <v>0.0001416594755330645</v>
      </c>
      <c r="C557" t="n">
        <v>12.34567901234567</v>
      </c>
      <c r="D557" t="n">
        <v>9.275444444444444</v>
      </c>
      <c r="E557" t="n">
        <v>1.890777777777778</v>
      </c>
    </row>
    <row r="558">
      <c r="A558" t="inlineStr">
        <is>
          <t>600257</t>
        </is>
      </c>
      <c r="B558" t="n">
        <v>0.001894911634258986</v>
      </c>
      <c r="C558" t="n">
        <v>12.3042505592841</v>
      </c>
      <c r="D558" t="n">
        <v>5.030222222222222</v>
      </c>
      <c r="E558" t="n">
        <v>8.597</v>
      </c>
    </row>
    <row r="559">
      <c r="A559" t="inlineStr">
        <is>
          <t>601766</t>
        </is>
      </c>
      <c r="B559" t="n">
        <v>0.0004824543221360006</v>
      </c>
      <c r="C559" t="n">
        <v>12.00716845878136</v>
      </c>
      <c r="D559" t="n">
        <v>5.733777777777777</v>
      </c>
      <c r="E559" t="n">
        <v>0.4608888888888888</v>
      </c>
    </row>
    <row r="560">
      <c r="A560" t="inlineStr">
        <is>
          <t>603517</t>
        </is>
      </c>
      <c r="B560" t="n">
        <v>0.004001596159702587</v>
      </c>
      <c r="C560" t="n">
        <v>11.88880615537353</v>
      </c>
      <c r="D560" t="n">
        <v>79.81777777777778</v>
      </c>
      <c r="E560" t="n">
        <v>0.7452222222222223</v>
      </c>
    </row>
    <row r="561">
      <c r="A561" t="inlineStr">
        <is>
          <t>603713</t>
        </is>
      </c>
      <c r="B561" t="n">
        <v>0.004683053936669289</v>
      </c>
      <c r="C561" t="n">
        <v>11.86162800229529</v>
      </c>
      <c r="D561" t="n">
        <v>123.4273333333333</v>
      </c>
      <c r="E561" t="n">
        <v>1.415555555555555</v>
      </c>
    </row>
    <row r="562">
      <c r="A562" t="inlineStr">
        <is>
          <t>688396</t>
        </is>
      </c>
      <c r="B562" t="n">
        <v>0.01030686876140821</v>
      </c>
      <c r="C562" t="n">
        <v>11.44287833827893</v>
      </c>
      <c r="D562" t="n">
        <v>60.09377777777777</v>
      </c>
      <c r="E562" t="n">
        <v>6.378222222222223</v>
      </c>
    </row>
    <row r="563">
      <c r="A563" t="inlineStr">
        <is>
          <t>600292</t>
        </is>
      </c>
      <c r="B563" t="n">
        <v>0.0009749499221924796</v>
      </c>
      <c r="C563" t="n">
        <v>11.20996441281139</v>
      </c>
      <c r="D563" t="n">
        <v>5.843444444444446</v>
      </c>
      <c r="E563" t="n">
        <v>2.146666666666667</v>
      </c>
    </row>
    <row r="564">
      <c r="A564" t="inlineStr">
        <is>
          <t>601298</t>
        </is>
      </c>
      <c r="B564" t="n">
        <v>0.0001136728536058519</v>
      </c>
      <c r="C564" t="n">
        <v>10.81081081081081</v>
      </c>
      <c r="D564" t="n">
        <v>6.080555555555554</v>
      </c>
      <c r="E564" t="n">
        <v>0.6515555555555556</v>
      </c>
    </row>
    <row r="565">
      <c r="A565" t="inlineStr">
        <is>
          <t>603801</t>
        </is>
      </c>
      <c r="B565" t="n">
        <v>0.003022204520671746</v>
      </c>
      <c r="C565" t="n">
        <v>10.76056338028168</v>
      </c>
      <c r="D565" t="n">
        <v>35.70866666666667</v>
      </c>
      <c r="E565" t="n">
        <v>1.263111111111111</v>
      </c>
    </row>
    <row r="566">
      <c r="A566" t="inlineStr">
        <is>
          <t>600354</t>
        </is>
      </c>
      <c r="B566" t="n">
        <v>0.0003402998520214245</v>
      </c>
      <c r="C566" t="n">
        <v>10.72319201995013</v>
      </c>
      <c r="D566" t="n">
        <v>4.141777777777778</v>
      </c>
      <c r="E566" t="n">
        <v>1.575888888888889</v>
      </c>
    </row>
    <row r="567">
      <c r="A567" t="inlineStr">
        <is>
          <t>603906</t>
        </is>
      </c>
      <c r="B567" t="n">
        <v>0.003065687879736899</v>
      </c>
      <c r="C567" t="n">
        <v>10.68814055636895</v>
      </c>
      <c r="D567" t="n">
        <v>27.64711111111111</v>
      </c>
      <c r="E567" t="n">
        <v>1.970444444444444</v>
      </c>
    </row>
    <row r="568">
      <c r="A568" t="inlineStr">
        <is>
          <t>688016</t>
        </is>
      </c>
      <c r="B568" t="n">
        <v>0.02821132107320353</v>
      </c>
      <c r="C568" t="n">
        <v>10.61232300038268</v>
      </c>
      <c r="D568" t="n">
        <v>262.3571111111111</v>
      </c>
      <c r="E568" t="n">
        <v>1.971111111111111</v>
      </c>
    </row>
    <row r="569">
      <c r="A569" t="inlineStr">
        <is>
          <t>600395</t>
        </is>
      </c>
      <c r="B569" t="n">
        <v>0.001020811041745546</v>
      </c>
      <c r="C569" t="n">
        <v>10.60358890701469</v>
      </c>
      <c r="D569" t="n">
        <v>7.097444444444444</v>
      </c>
      <c r="E569" t="n">
        <v>1.211222222222222</v>
      </c>
    </row>
    <row r="570">
      <c r="A570" t="inlineStr">
        <is>
          <t>600744</t>
        </is>
      </c>
      <c r="B570" t="n">
        <v>0.0003444631239508139</v>
      </c>
      <c r="C570" t="n">
        <v>10.56910569105691</v>
      </c>
      <c r="D570" t="n">
        <v>2.790555555555556</v>
      </c>
      <c r="E570" t="n">
        <v>4.665555555555556</v>
      </c>
    </row>
    <row r="571">
      <c r="A571" t="inlineStr">
        <is>
          <t>600212</t>
        </is>
      </c>
      <c r="B571" t="n">
        <v>6.15525976951012e-05</v>
      </c>
      <c r="C571" t="n">
        <v>10.54313099041533</v>
      </c>
      <c r="D571" t="n">
        <v>3.097</v>
      </c>
      <c r="E571" t="n">
        <v>0.432888888888889</v>
      </c>
    </row>
    <row r="572">
      <c r="A572" t="inlineStr">
        <is>
          <t>601222</t>
        </is>
      </c>
      <c r="B572" t="n">
        <v>0.0003873519345522093</v>
      </c>
      <c r="C572" t="n">
        <v>10.36834924965893</v>
      </c>
      <c r="D572" t="n">
        <v>7.762666666666668</v>
      </c>
      <c r="E572" t="n">
        <v>2.490888888888889</v>
      </c>
    </row>
    <row r="573">
      <c r="A573" t="inlineStr">
        <is>
          <t>600235</t>
        </is>
      </c>
      <c r="B573" t="n">
        <v>0.0001602910004394057</v>
      </c>
      <c r="C573" t="n">
        <v>10.21194605009632</v>
      </c>
      <c r="D573" t="n">
        <v>5.250888888888888</v>
      </c>
      <c r="E573" t="n">
        <v>3.689777777777778</v>
      </c>
    </row>
    <row r="574">
      <c r="A574" t="inlineStr">
        <is>
          <t>600063</t>
        </is>
      </c>
      <c r="B574" t="n">
        <v>9.044130990678873e-05</v>
      </c>
      <c r="C574" t="n">
        <v>10.16042780748663</v>
      </c>
      <c r="D574" t="n">
        <v>3.741666666666667</v>
      </c>
      <c r="E574" t="n">
        <v>1.445</v>
      </c>
    </row>
    <row r="575">
      <c r="A575" t="inlineStr">
        <is>
          <t>601949</t>
        </is>
      </c>
      <c r="B575" t="n">
        <v>0.0002149324723477745</v>
      </c>
      <c r="C575" t="n">
        <v>10.14492753623188</v>
      </c>
      <c r="D575" t="n">
        <v>5.577555555555555</v>
      </c>
      <c r="E575" t="n">
        <v>0.483</v>
      </c>
    </row>
    <row r="576">
      <c r="A576" t="inlineStr">
        <is>
          <t>600308</t>
        </is>
      </c>
      <c r="B576" t="n">
        <v>7.359846291178715e-05</v>
      </c>
      <c r="C576" t="n">
        <v>10.05917159763312</v>
      </c>
      <c r="D576" t="n">
        <v>5.293888888888889</v>
      </c>
      <c r="E576" t="n">
        <v>1.479444444444444</v>
      </c>
    </row>
    <row r="577">
      <c r="A577" t="inlineStr">
        <is>
          <t>601818</t>
        </is>
      </c>
      <c r="B577" t="n">
        <v>0.0001058535870308156</v>
      </c>
      <c r="C577" t="n">
        <v>10.05434782608694</v>
      </c>
      <c r="D577" t="n">
        <v>4.023888888888889</v>
      </c>
      <c r="E577" t="n">
        <v>0.37</v>
      </c>
    </row>
    <row r="578">
      <c r="A578" t="inlineStr">
        <is>
          <t>601311</t>
        </is>
      </c>
      <c r="B578" t="n">
        <v>0.0008554408084829885</v>
      </c>
      <c r="C578" t="n">
        <v>10.03717472118959</v>
      </c>
      <c r="D578" t="n">
        <v>8.93</v>
      </c>
      <c r="E578" t="n">
        <v>3.161555555555555</v>
      </c>
    </row>
    <row r="579">
      <c r="A579" t="inlineStr">
        <is>
          <t>603236</t>
        </is>
      </c>
      <c r="B579" t="n">
        <v>0.005639077766841915</v>
      </c>
      <c r="C579" t="n">
        <v>9.987129987129983</v>
      </c>
      <c r="D579" t="n">
        <v>191.7402222222222</v>
      </c>
      <c r="E579" t="n">
        <v>1.886444444444445</v>
      </c>
    </row>
    <row r="580">
      <c r="A580" t="inlineStr">
        <is>
          <t>600597</t>
        </is>
      </c>
      <c r="B580" t="n">
        <v>0.001241770771578937</v>
      </c>
      <c r="C580" t="n">
        <v>9.964412811387891</v>
      </c>
      <c r="D580" t="n">
        <v>16.88177777777778</v>
      </c>
      <c r="E580" t="n">
        <v>1.900555555555556</v>
      </c>
    </row>
    <row r="581">
      <c r="A581" t="inlineStr">
        <is>
          <t>601939</t>
        </is>
      </c>
      <c r="B581" t="n">
        <v>0.0001329004966939648</v>
      </c>
      <c r="C581" t="n">
        <v>9.918699186991864</v>
      </c>
      <c r="D581" t="n">
        <v>6.478777777777778</v>
      </c>
      <c r="E581" t="n">
        <v>1.366111111111111</v>
      </c>
    </row>
    <row r="582">
      <c r="A582" t="inlineStr">
        <is>
          <t>600870</t>
        </is>
      </c>
      <c r="B582" t="n">
        <v>8.847942785094103e-05</v>
      </c>
      <c r="C582" t="n">
        <v>9.473684210526322</v>
      </c>
      <c r="D582" t="n">
        <v>2.927666666666667</v>
      </c>
      <c r="E582" t="n">
        <v>0.4576666666666667</v>
      </c>
    </row>
    <row r="583">
      <c r="A583" t="inlineStr">
        <is>
          <t>600363</t>
        </is>
      </c>
      <c r="B583" t="n">
        <v>0.001457560211873785</v>
      </c>
      <c r="C583" t="n">
        <v>9.18320258421781</v>
      </c>
      <c r="D583" t="n">
        <v>25.23644444444445</v>
      </c>
      <c r="E583" t="n">
        <v>3.608333333333333</v>
      </c>
    </row>
    <row r="584">
      <c r="A584" t="inlineStr">
        <is>
          <t>600674</t>
        </is>
      </c>
      <c r="B584" t="n">
        <v>7.982069612808465e-05</v>
      </c>
      <c r="C584" t="n">
        <v>9.172482552342975</v>
      </c>
      <c r="D584" t="n">
        <v>10.12833333333333</v>
      </c>
      <c r="E584" t="n">
        <v>0.1284444444444444</v>
      </c>
    </row>
    <row r="585">
      <c r="A585" t="inlineStr">
        <is>
          <t>603060</t>
        </is>
      </c>
      <c r="B585" t="n">
        <v>0.0009064642812715908</v>
      </c>
      <c r="C585" t="n">
        <v>9.009457441513181</v>
      </c>
      <c r="D585" t="n">
        <v>19.86011111111111</v>
      </c>
      <c r="E585" t="n">
        <v>0.6984444444444444</v>
      </c>
    </row>
    <row r="586">
      <c r="A586" t="inlineStr">
        <is>
          <t>600888</t>
        </is>
      </c>
      <c r="B586" t="n">
        <v>0.0003523482453139491</v>
      </c>
      <c r="C586" t="n">
        <v>8.986615678776278</v>
      </c>
      <c r="D586" t="n">
        <v>6.050777777777778</v>
      </c>
      <c r="E586" t="n">
        <v>3.871444444444445</v>
      </c>
    </row>
    <row r="587">
      <c r="A587" t="inlineStr">
        <is>
          <t>600258</t>
        </is>
      </c>
      <c r="B587" t="n">
        <v>0.004008311046458344</v>
      </c>
      <c r="C587" t="n">
        <v>8.699999999999996</v>
      </c>
      <c r="D587" t="n">
        <v>20.58055555555556</v>
      </c>
      <c r="E587" t="n">
        <v>1.502222222222222</v>
      </c>
    </row>
    <row r="588">
      <c r="A588" t="inlineStr">
        <is>
          <t>603985</t>
        </is>
      </c>
      <c r="B588" t="n">
        <v>0.002450075984905815</v>
      </c>
      <c r="C588" t="n">
        <v>8.571428571428585</v>
      </c>
      <c r="D588" t="n">
        <v>30.10488888888888</v>
      </c>
      <c r="E588" t="n">
        <v>2.595222222222222</v>
      </c>
    </row>
    <row r="589">
      <c r="A589" t="inlineStr">
        <is>
          <t>603337</t>
        </is>
      </c>
      <c r="B589" t="n">
        <v>0.001894752476200399</v>
      </c>
      <c r="C589" t="n">
        <v>8.482299334034348</v>
      </c>
      <c r="D589" t="n">
        <v>29.50433333333334</v>
      </c>
      <c r="E589" t="n">
        <v>0.6703333333333333</v>
      </c>
    </row>
    <row r="590">
      <c r="A590" t="inlineStr">
        <is>
          <t>600998</t>
        </is>
      </c>
      <c r="B590" t="n">
        <v>0.0001324312163396908</v>
      </c>
      <c r="C590" t="n">
        <v>8.304696449026338</v>
      </c>
      <c r="D590" t="n">
        <v>17.88933333333333</v>
      </c>
      <c r="E590" t="n">
        <v>0.4048888888888889</v>
      </c>
    </row>
    <row r="591">
      <c r="A591" t="inlineStr">
        <is>
          <t>600081</t>
        </is>
      </c>
      <c r="B591" t="n">
        <v>0.002140994075581969</v>
      </c>
      <c r="C591" t="n">
        <v>8.243727598566309</v>
      </c>
      <c r="D591" t="n">
        <v>12.95422222222222</v>
      </c>
      <c r="E591" t="n">
        <v>4.010777777777779</v>
      </c>
    </row>
    <row r="592">
      <c r="A592" t="inlineStr">
        <is>
          <t>688008</t>
        </is>
      </c>
      <c r="B592" t="n">
        <v>0.005897375643731378</v>
      </c>
      <c r="C592" t="n">
        <v>8.037037037037042</v>
      </c>
      <c r="D592" t="n">
        <v>82.00911111111111</v>
      </c>
      <c r="E592" t="n">
        <v>1.508222222222223</v>
      </c>
    </row>
    <row r="593">
      <c r="A593" t="inlineStr">
        <is>
          <t>600366</t>
        </is>
      </c>
      <c r="B593" t="n">
        <v>0.0001557128473707636</v>
      </c>
      <c r="C593" t="n">
        <v>8.025682182985561</v>
      </c>
      <c r="D593" t="n">
        <v>6.34888888888889</v>
      </c>
      <c r="E593" t="n">
        <v>2.682888888888889</v>
      </c>
    </row>
    <row r="594">
      <c r="A594" t="inlineStr">
        <is>
          <t>600104</t>
        </is>
      </c>
      <c r="B594" t="n">
        <v>0.002654263141320075</v>
      </c>
      <c r="C594" t="n">
        <v>7.972440944881898</v>
      </c>
      <c r="D594" t="n">
        <v>23.63055555555556</v>
      </c>
      <c r="E594" t="n">
        <v>0.6093333333333333</v>
      </c>
    </row>
    <row r="595">
      <c r="A595" t="inlineStr">
        <is>
          <t>603681</t>
        </is>
      </c>
      <c r="B595" t="n">
        <v>0.0006641291553224454</v>
      </c>
      <c r="C595" t="n">
        <v>7.894736842105265</v>
      </c>
      <c r="D595" t="n">
        <v>19.23533333333333</v>
      </c>
      <c r="E595" t="n">
        <v>3.625111111111112</v>
      </c>
    </row>
    <row r="596">
      <c r="A596" t="inlineStr">
        <is>
          <t>600819</t>
        </is>
      </c>
      <c r="B596" t="n">
        <v>0.0006472481622661113</v>
      </c>
      <c r="C596" t="n">
        <v>7.877461706783362</v>
      </c>
      <c r="D596" t="n">
        <v>5.003888888888889</v>
      </c>
      <c r="E596" t="n">
        <v>1.514333333333333</v>
      </c>
    </row>
    <row r="597">
      <c r="A597" t="inlineStr">
        <is>
          <t>600301</t>
        </is>
      </c>
      <c r="B597" t="n">
        <v>0.000106306163927613</v>
      </c>
      <c r="C597" t="n">
        <v>7.846153846153836</v>
      </c>
      <c r="D597" t="n">
        <v>6.587888888888888</v>
      </c>
      <c r="E597" t="n">
        <v>0.3583333333333333</v>
      </c>
    </row>
    <row r="598">
      <c r="A598" t="inlineStr">
        <is>
          <t>688023</t>
        </is>
      </c>
      <c r="B598" t="n">
        <v>0.01642582795290497</v>
      </c>
      <c r="C598" t="n">
        <v>7.819609422186424</v>
      </c>
      <c r="D598" t="n">
        <v>257.4628888888889</v>
      </c>
      <c r="E598" t="n">
        <v>1.854111111111111</v>
      </c>
    </row>
    <row r="599">
      <c r="A599" t="inlineStr">
        <is>
          <t>600761</t>
        </is>
      </c>
      <c r="B599" t="n">
        <v>0.0005813811575462231</v>
      </c>
      <c r="C599" t="n">
        <v>7.798537774167347</v>
      </c>
      <c r="D599" t="n">
        <v>14.57555555555555</v>
      </c>
      <c r="E599" t="n">
        <v>1.254222222222222</v>
      </c>
    </row>
    <row r="600">
      <c r="A600" t="inlineStr">
        <is>
          <t>601088</t>
        </is>
      </c>
      <c r="B600" t="n">
        <v>0.0005335064549796855</v>
      </c>
      <c r="C600" t="n">
        <v>7.739938080495357</v>
      </c>
      <c r="D600" t="n">
        <v>17.76544444444444</v>
      </c>
      <c r="E600" t="n">
        <v>0.2078888888888889</v>
      </c>
    </row>
    <row r="601">
      <c r="A601" t="inlineStr">
        <is>
          <t>603319</t>
        </is>
      </c>
      <c r="B601" t="n">
        <v>0.003258142704483269</v>
      </c>
      <c r="C601" t="n">
        <v>7.400828892835998</v>
      </c>
      <c r="D601" t="n">
        <v>39.89233333333334</v>
      </c>
      <c r="E601" t="n">
        <v>3.262222222222222</v>
      </c>
    </row>
    <row r="602">
      <c r="A602" t="inlineStr">
        <is>
          <t>600976</t>
        </is>
      </c>
      <c r="B602" t="n">
        <v>0.00133458228443331</v>
      </c>
      <c r="C602" t="n">
        <v>7.314285714285718</v>
      </c>
      <c r="D602" t="n">
        <v>27.40966666666667</v>
      </c>
      <c r="E602" t="n">
        <v>1.291666666666667</v>
      </c>
    </row>
    <row r="603">
      <c r="A603" t="inlineStr">
        <is>
          <t>600315</t>
        </is>
      </c>
      <c r="B603" t="n">
        <v>0.001396889798196352</v>
      </c>
      <c r="C603" t="n">
        <v>7.313109425785469</v>
      </c>
      <c r="D603" t="n">
        <v>38.82422222222222</v>
      </c>
      <c r="E603" t="n">
        <v>0.7715555555555556</v>
      </c>
    </row>
    <row r="604">
      <c r="A604" t="inlineStr">
        <is>
          <t>603970</t>
        </is>
      </c>
      <c r="B604" t="n">
        <v>0.004163263309076378</v>
      </c>
      <c r="C604" t="n">
        <v>7.175773535220542</v>
      </c>
      <c r="D604" t="n">
        <v>19.09822222222222</v>
      </c>
      <c r="E604" t="n">
        <v>3.564444444444445</v>
      </c>
    </row>
    <row r="605">
      <c r="A605" t="inlineStr">
        <is>
          <t>600741</t>
        </is>
      </c>
      <c r="B605" t="n">
        <v>0.002229790311196276</v>
      </c>
      <c r="C605" t="n">
        <v>7.132616487455201</v>
      </c>
      <c r="D605" t="n">
        <v>29.97177777777777</v>
      </c>
      <c r="E605" t="n">
        <v>0.6882222222222222</v>
      </c>
    </row>
    <row r="606">
      <c r="A606" t="inlineStr">
        <is>
          <t>603703</t>
        </is>
      </c>
      <c r="B606" t="n">
        <v>0.0003337816187330068</v>
      </c>
      <c r="C606" t="n">
        <v>7.12401055408971</v>
      </c>
      <c r="D606" t="n">
        <v>11.82833333333333</v>
      </c>
      <c r="E606" t="n">
        <v>1.701222222222222</v>
      </c>
    </row>
    <row r="607">
      <c r="A607" t="inlineStr">
        <is>
          <t>600980</t>
        </is>
      </c>
      <c r="B607" t="n">
        <v>0.0004210047891981733</v>
      </c>
      <c r="C607" t="n">
        <v>7.052186177715103</v>
      </c>
      <c r="D607" t="n">
        <v>14.24988888888889</v>
      </c>
      <c r="E607" t="n">
        <v>2.795</v>
      </c>
    </row>
    <row r="608">
      <c r="A608" t="inlineStr">
        <is>
          <t>600163</t>
        </is>
      </c>
      <c r="B608" t="n">
        <v>0.000166209796647763</v>
      </c>
      <c r="C608" t="n">
        <v>6.970509383378021</v>
      </c>
      <c r="D608" t="n">
        <v>3.742888888888889</v>
      </c>
      <c r="E608" t="n">
        <v>1.117777777777778</v>
      </c>
    </row>
    <row r="609">
      <c r="A609" t="inlineStr">
        <is>
          <t>603755</t>
        </is>
      </c>
      <c r="B609" t="n">
        <v>0.004940386086367341</v>
      </c>
      <c r="C609" t="n">
        <v>6.950431034482785</v>
      </c>
      <c r="D609" t="n">
        <v>72.23555555555555</v>
      </c>
      <c r="E609" t="n">
        <v>1.554333333333333</v>
      </c>
    </row>
    <row r="610">
      <c r="A610" t="inlineStr">
        <is>
          <t>601113</t>
        </is>
      </c>
      <c r="B610" t="n">
        <v>0.0001921710483572005</v>
      </c>
      <c r="C610" t="n">
        <v>6.92041522491349</v>
      </c>
      <c r="D610" t="n">
        <v>3.230333333333334</v>
      </c>
      <c r="E610" t="n">
        <v>0.3803333333333334</v>
      </c>
    </row>
    <row r="611">
      <c r="A611" t="inlineStr">
        <is>
          <t>603308</t>
        </is>
      </c>
      <c r="B611" t="n">
        <v>0.005066031266792426</v>
      </c>
      <c r="C611" t="n">
        <v>6.901217861975661</v>
      </c>
      <c r="D611" t="n">
        <v>28.35344444444445</v>
      </c>
      <c r="E611" t="n">
        <v>1.478666666666667</v>
      </c>
    </row>
    <row r="612">
      <c r="A612" t="inlineStr">
        <is>
          <t>601689</t>
        </is>
      </c>
      <c r="B612" t="n">
        <v>0.005081186155277862</v>
      </c>
      <c r="C612" t="n">
        <v>6.888943368472678</v>
      </c>
      <c r="D612" t="n">
        <v>39.95488888888888</v>
      </c>
      <c r="E612" t="n">
        <v>1.022111111111111</v>
      </c>
    </row>
    <row r="613">
      <c r="A613" t="inlineStr">
        <is>
          <t>600865</t>
        </is>
      </c>
      <c r="B613" t="n">
        <v>0.0001013915773124958</v>
      </c>
      <c r="C613" t="n">
        <v>6.815020862308763</v>
      </c>
      <c r="D613" t="n">
        <v>7.519666666666667</v>
      </c>
      <c r="E613" t="n">
        <v>1.373666666666667</v>
      </c>
    </row>
    <row r="614">
      <c r="A614" t="inlineStr">
        <is>
          <t>603680</t>
        </is>
      </c>
      <c r="B614" t="n">
        <v>0.001241145368367664</v>
      </c>
      <c r="C614" t="n">
        <v>6.660899653979224</v>
      </c>
      <c r="D614" t="n">
        <v>11.88377777777778</v>
      </c>
      <c r="E614" t="n">
        <v>0.7875555555555555</v>
      </c>
    </row>
    <row r="615">
      <c r="A615" t="inlineStr">
        <is>
          <t>601118</t>
        </is>
      </c>
      <c r="B615" t="n">
        <v>0.0001023966762806645</v>
      </c>
      <c r="C615" t="n">
        <v>6.653620352250478</v>
      </c>
      <c r="D615" t="n">
        <v>5.126555555555555</v>
      </c>
      <c r="E615" t="n">
        <v>0.7831111111111112</v>
      </c>
    </row>
    <row r="616">
      <c r="A616" t="inlineStr">
        <is>
          <t>603005</t>
        </is>
      </c>
      <c r="B616" t="n">
        <v>0.005696065386239972</v>
      </c>
      <c r="C616" t="n">
        <v>6.596701649175407</v>
      </c>
      <c r="D616" t="n">
        <v>70.11144444444444</v>
      </c>
      <c r="E616" t="n">
        <v>3.120111111111111</v>
      </c>
    </row>
    <row r="617">
      <c r="A617" t="inlineStr">
        <is>
          <t>600873</t>
        </is>
      </c>
      <c r="B617" t="n">
        <v>0.0002109074581115679</v>
      </c>
      <c r="C617" t="n">
        <v>6.560283687943258</v>
      </c>
      <c r="D617" t="n">
        <v>5.248444444444445</v>
      </c>
      <c r="E617" t="n">
        <v>0.981111111111111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6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0.1073363303117528</v>
      </c>
      <c r="C2" t="n">
        <v>414.9877149877149</v>
      </c>
      <c r="D2" t="n">
        <v>53.1062105263158</v>
      </c>
      <c r="E2" t="n">
        <v>5.036105263157896</v>
      </c>
    </row>
    <row r="3">
      <c r="A3" t="inlineStr">
        <is>
          <t>000995</t>
        </is>
      </c>
      <c r="B3" t="n">
        <v>0.0982153545369342</v>
      </c>
      <c r="C3" t="n">
        <v>320.7877461706783</v>
      </c>
      <c r="D3" t="n">
        <v>12.44978947368421</v>
      </c>
      <c r="E3" t="n">
        <v>6.552526315789474</v>
      </c>
    </row>
    <row r="4">
      <c r="A4" t="inlineStr">
        <is>
          <t>002176</t>
        </is>
      </c>
      <c r="B4" t="n">
        <v>0.006842459467428577</v>
      </c>
      <c r="C4" t="n">
        <v>238.7755102040816</v>
      </c>
      <c r="D4" t="n">
        <v>3.107157894736841</v>
      </c>
      <c r="E4" t="n">
        <v>2.332105263157894</v>
      </c>
    </row>
    <row r="5">
      <c r="A5" t="inlineStr">
        <is>
          <t>000155</t>
        </is>
      </c>
      <c r="B5" t="n">
        <v>0.01384327430640452</v>
      </c>
      <c r="C5" t="n">
        <v>237.5809935205184</v>
      </c>
      <c r="D5" t="n">
        <v>7.339157894736841</v>
      </c>
      <c r="E5" t="n">
        <v>5.812736842105264</v>
      </c>
    </row>
    <row r="6">
      <c r="A6" t="inlineStr">
        <is>
          <t>300850</t>
        </is>
      </c>
      <c r="B6" t="n">
        <v>0.1380928432047747</v>
      </c>
      <c r="C6" t="n">
        <v>231.2524693796918</v>
      </c>
      <c r="D6" t="n">
        <v>117.9810526315789</v>
      </c>
      <c r="E6" t="n">
        <v>12.91989473684211</v>
      </c>
    </row>
    <row r="7">
      <c r="A7" t="inlineStr">
        <is>
          <t>002192</t>
        </is>
      </c>
      <c r="B7" t="n">
        <v>0.04765498844024808</v>
      </c>
      <c r="C7" t="n">
        <v>227.8688524590164</v>
      </c>
      <c r="D7" t="n">
        <v>29.34126315789474</v>
      </c>
      <c r="E7" t="n">
        <v>2.664421052631579</v>
      </c>
    </row>
    <row r="8">
      <c r="A8" t="inlineStr">
        <is>
          <t>002466</t>
        </is>
      </c>
      <c r="B8" t="n">
        <v>0.07011048054292998</v>
      </c>
      <c r="C8" t="n">
        <v>212.7282211789254</v>
      </c>
      <c r="D8" t="n">
        <v>32.19431578947368</v>
      </c>
      <c r="E8" t="n">
        <v>6.606421052631579</v>
      </c>
    </row>
    <row r="9">
      <c r="A9" t="inlineStr">
        <is>
          <t>603185</t>
        </is>
      </c>
      <c r="B9" t="n">
        <v>0.1151494257210472</v>
      </c>
      <c r="C9" t="n">
        <v>191.209341117598</v>
      </c>
      <c r="D9" t="n">
        <v>104.4831578947369</v>
      </c>
      <c r="E9" t="n">
        <v>9.651263157894737</v>
      </c>
    </row>
    <row r="10">
      <c r="A10" t="inlineStr">
        <is>
          <t>002594</t>
        </is>
      </c>
      <c r="B10" t="n">
        <v>0.1111321301172264</v>
      </c>
      <c r="C10" t="n">
        <v>183.6146515099323</v>
      </c>
      <c r="D10" t="n">
        <v>170.6037894736842</v>
      </c>
      <c r="E10" t="n">
        <v>3.86178947368421</v>
      </c>
    </row>
    <row r="11">
      <c r="A11" t="inlineStr">
        <is>
          <t>603486</t>
        </is>
      </c>
      <c r="B11" t="n">
        <v>0.06716561351670636</v>
      </c>
      <c r="C11" t="n">
        <v>178.6326942482341</v>
      </c>
      <c r="D11" t="n">
        <v>71.94705263157896</v>
      </c>
      <c r="E11" t="n">
        <v>2.350947368421052</v>
      </c>
    </row>
    <row r="12">
      <c r="A12" t="inlineStr">
        <is>
          <t>688390</t>
        </is>
      </c>
      <c r="B12" t="n">
        <v>0.1625489971147209</v>
      </c>
      <c r="C12" t="n">
        <v>178.6026200873362</v>
      </c>
      <c r="D12" t="n">
        <v>202.7010526315789</v>
      </c>
      <c r="E12" t="n">
        <v>6.52536842105263</v>
      </c>
    </row>
    <row r="13">
      <c r="A13" t="inlineStr">
        <is>
          <t>002756</t>
        </is>
      </c>
      <c r="B13" t="n">
        <v>0.08748946397952918</v>
      </c>
      <c r="C13" t="n">
        <v>174.6004566210046</v>
      </c>
      <c r="D13" t="n">
        <v>32.6661052631579</v>
      </c>
      <c r="E13" t="n">
        <v>4.537684210526316</v>
      </c>
    </row>
    <row r="14">
      <c r="A14" t="inlineStr">
        <is>
          <t>002759</t>
        </is>
      </c>
      <c r="B14" t="n">
        <v>0.01051219353497366</v>
      </c>
      <c r="C14" t="n">
        <v>174.2063492063492</v>
      </c>
      <c r="D14" t="n">
        <v>15.66431578947368</v>
      </c>
      <c r="E14" t="n">
        <v>5.569578947368421</v>
      </c>
    </row>
    <row r="15">
      <c r="A15" t="inlineStr">
        <is>
          <t>603799</t>
        </is>
      </c>
      <c r="B15" t="n">
        <v>0.07967339741149003</v>
      </c>
      <c r="C15" t="n">
        <v>171.3620169909564</v>
      </c>
      <c r="D15" t="n">
        <v>57.14873684210524</v>
      </c>
      <c r="E15" t="n">
        <v>3.415368421052632</v>
      </c>
    </row>
    <row r="16">
      <c r="A16" t="inlineStr">
        <is>
          <t>603025</t>
        </is>
      </c>
      <c r="B16" t="n">
        <v>0.04149377658826676</v>
      </c>
      <c r="C16" t="n">
        <v>169.8072805139186</v>
      </c>
      <c r="D16" t="n">
        <v>14.56642105263158</v>
      </c>
      <c r="E16" t="n">
        <v>2.256842105263158</v>
      </c>
    </row>
    <row r="17">
      <c r="A17" t="inlineStr">
        <is>
          <t>689009</t>
        </is>
      </c>
      <c r="B17" t="n">
        <v>0.02352815184443389</v>
      </c>
      <c r="C17" t="n">
        <v>160.4675324675325</v>
      </c>
      <c r="D17" t="n">
        <v>75.76636363636364</v>
      </c>
      <c r="E17" t="n">
        <v>18.77318181818182</v>
      </c>
    </row>
    <row r="18">
      <c r="A18" t="inlineStr">
        <is>
          <t>002460</t>
        </is>
      </c>
      <c r="B18" t="n">
        <v>0.09383162514235499</v>
      </c>
      <c r="C18" t="n">
        <v>155.709711846318</v>
      </c>
      <c r="D18" t="n">
        <v>82.99663157894739</v>
      </c>
      <c r="E18" t="n">
        <v>3.896105263157895</v>
      </c>
    </row>
    <row r="19">
      <c r="A19" t="inlineStr">
        <is>
          <t>600121</t>
        </is>
      </c>
      <c r="B19" t="n">
        <v>0.01433357614800444</v>
      </c>
      <c r="C19" t="n">
        <v>152.5114155251142</v>
      </c>
      <c r="D19" t="n">
        <v>4.172526315789473</v>
      </c>
      <c r="E19" t="n">
        <v>7.697052631578948</v>
      </c>
    </row>
    <row r="20">
      <c r="A20" t="inlineStr">
        <is>
          <t>688005</t>
        </is>
      </c>
      <c r="B20" t="n">
        <v>0.03277157074276829</v>
      </c>
      <c r="C20" t="n">
        <v>152.3171198774416</v>
      </c>
      <c r="D20" t="n">
        <v>41.38010526315789</v>
      </c>
      <c r="E20" t="n">
        <v>3.172631578947369</v>
      </c>
    </row>
    <row r="21">
      <c r="A21" t="inlineStr">
        <is>
          <t>603110</t>
        </is>
      </c>
      <c r="B21" t="n">
        <v>0.03444455341815944</v>
      </c>
      <c r="C21" t="n">
        <v>148.7875288683603</v>
      </c>
      <c r="D21" t="n">
        <v>24.84284210526316</v>
      </c>
      <c r="E21" t="n">
        <v>3.269684210526316</v>
      </c>
    </row>
    <row r="22">
      <c r="A22" t="inlineStr">
        <is>
          <t>002497</t>
        </is>
      </c>
      <c r="B22" t="n">
        <v>0.02166367001875585</v>
      </c>
      <c r="C22" t="n">
        <v>148.0812641083522</v>
      </c>
      <c r="D22" t="n">
        <v>16.55452631578947</v>
      </c>
      <c r="E22" t="n">
        <v>8.800631578947369</v>
      </c>
    </row>
    <row r="23">
      <c r="A23" t="inlineStr">
        <is>
          <t>002709</t>
        </is>
      </c>
      <c r="B23" t="n">
        <v>0.06495646801705354</v>
      </c>
      <c r="C23" t="n">
        <v>146.5615305067218</v>
      </c>
      <c r="D23" t="n">
        <v>78.91810526315791</v>
      </c>
      <c r="E23" t="n">
        <v>2.898315789473684</v>
      </c>
    </row>
    <row r="24">
      <c r="A24" t="inlineStr">
        <is>
          <t>601633</t>
        </is>
      </c>
      <c r="B24" t="n">
        <v>0.02570434978602688</v>
      </c>
      <c r="C24" t="n">
        <v>146.0093896713615</v>
      </c>
      <c r="D24" t="n">
        <v>28.61631578947368</v>
      </c>
      <c r="E24" t="n">
        <v>0.6825263157894738</v>
      </c>
    </row>
    <row r="25">
      <c r="A25" t="inlineStr">
        <is>
          <t>300763</t>
        </is>
      </c>
      <c r="B25" t="n">
        <v>0.05183249458168145</v>
      </c>
      <c r="C25" t="n">
        <v>144.9094097019287</v>
      </c>
      <c r="D25" t="n">
        <v>130.6223157894737</v>
      </c>
      <c r="E25" t="n">
        <v>4.019684210526315</v>
      </c>
    </row>
    <row r="26">
      <c r="A26" t="inlineStr">
        <is>
          <t>688169</t>
        </is>
      </c>
      <c r="B26" t="n">
        <v>0.4904006529285735</v>
      </c>
      <c r="C26" t="n">
        <v>142.4242424242424</v>
      </c>
      <c r="D26" t="n">
        <v>851.9793684210528</v>
      </c>
      <c r="E26" t="n">
        <v>2.63578947368421</v>
      </c>
    </row>
    <row r="27">
      <c r="A27" t="inlineStr">
        <is>
          <t>688536</t>
        </is>
      </c>
      <c r="B27" t="n">
        <v>0.1890553853182443</v>
      </c>
      <c r="C27" t="n">
        <v>141.2682926829268</v>
      </c>
      <c r="D27" t="n">
        <v>370.64</v>
      </c>
      <c r="E27" t="n">
        <v>7.568863636363637</v>
      </c>
    </row>
    <row r="28">
      <c r="A28" t="inlineStr">
        <is>
          <t>300014</t>
        </is>
      </c>
      <c r="B28" t="n">
        <v>0.04980400378820603</v>
      </c>
      <c r="C28" t="n">
        <v>137.7762893503014</v>
      </c>
      <c r="D28" t="n">
        <v>68.68810526315788</v>
      </c>
      <c r="E28" t="n">
        <v>1.679263157894737</v>
      </c>
    </row>
    <row r="29">
      <c r="A29" t="inlineStr">
        <is>
          <t>600499</t>
        </is>
      </c>
      <c r="B29" t="n">
        <v>0.006306152501683526</v>
      </c>
      <c r="C29" t="n">
        <v>136.6666666666666</v>
      </c>
      <c r="D29" t="n">
        <v>5.817368421052633</v>
      </c>
      <c r="E29" t="n">
        <v>1.879473684210526</v>
      </c>
    </row>
    <row r="30">
      <c r="A30" t="inlineStr">
        <is>
          <t>002568</t>
        </is>
      </c>
      <c r="B30" t="n">
        <v>0.05397345943192431</v>
      </c>
      <c r="C30" t="n">
        <v>135.0275807722616</v>
      </c>
      <c r="D30" t="n">
        <v>82.40873684210527</v>
      </c>
      <c r="E30" t="n">
        <v>1.184210526315789</v>
      </c>
    </row>
    <row r="31">
      <c r="A31" t="inlineStr">
        <is>
          <t>002245</t>
        </is>
      </c>
      <c r="B31" t="n">
        <v>0.008220570433743692</v>
      </c>
      <c r="C31" t="n">
        <v>133.6032388663967</v>
      </c>
      <c r="D31" t="n">
        <v>8.920736842105262</v>
      </c>
      <c r="E31" t="n">
        <v>6.868526315789474</v>
      </c>
    </row>
    <row r="32">
      <c r="A32" t="inlineStr">
        <is>
          <t>300896</t>
        </is>
      </c>
      <c r="B32" t="n">
        <v>0.2613791593060323</v>
      </c>
      <c r="C32" t="n">
        <v>133.0197000882093</v>
      </c>
      <c r="D32" t="n">
        <v>584.9733734939758</v>
      </c>
      <c r="E32" t="n">
        <v>6.470963855421688</v>
      </c>
    </row>
    <row r="33">
      <c r="A33" t="inlineStr">
        <is>
          <t>600199</t>
        </is>
      </c>
      <c r="B33" t="n">
        <v>0.02245979163627154</v>
      </c>
      <c r="C33" t="n">
        <v>132.1266968325792</v>
      </c>
      <c r="D33" t="n">
        <v>11.354</v>
      </c>
      <c r="E33" t="n">
        <v>9.09463157894737</v>
      </c>
    </row>
    <row r="34">
      <c r="A34" t="inlineStr">
        <is>
          <t>600189</t>
        </is>
      </c>
      <c r="B34" t="n">
        <v>0.01293521650532476</v>
      </c>
      <c r="C34" t="n">
        <v>130.2608695652174</v>
      </c>
      <c r="D34" t="n">
        <v>9.45242105263158</v>
      </c>
      <c r="E34" t="n">
        <v>6.960315789473684</v>
      </c>
    </row>
    <row r="35">
      <c r="A35" t="inlineStr">
        <is>
          <t>300937</t>
        </is>
      </c>
      <c r="B35" t="n">
        <v>0.0886524190211754</v>
      </c>
      <c r="C35" t="n">
        <v>127.841762643966</v>
      </c>
      <c r="D35" t="n">
        <v>59.64666666666667</v>
      </c>
      <c r="E35" t="n">
        <v>69.7</v>
      </c>
    </row>
    <row r="36">
      <c r="A36" t="inlineStr">
        <is>
          <t>688598</t>
        </is>
      </c>
      <c r="B36" t="n">
        <v>0.12900562182485</v>
      </c>
      <c r="C36" t="n">
        <v>124.5262096774193</v>
      </c>
      <c r="D36" t="n">
        <v>141.6348421052631</v>
      </c>
      <c r="E36" t="n">
        <v>5.986</v>
      </c>
    </row>
    <row r="37">
      <c r="A37" t="inlineStr">
        <is>
          <t>600877</t>
        </is>
      </c>
      <c r="B37" t="n">
        <v>0.007768893614419737</v>
      </c>
      <c r="C37" t="n">
        <v>122.6537216828479</v>
      </c>
      <c r="D37" t="n">
        <v>7.445157894736839</v>
      </c>
      <c r="E37" t="n">
        <v>1.000842105263158</v>
      </c>
    </row>
    <row r="38">
      <c r="A38" t="inlineStr">
        <is>
          <t>601127</t>
        </is>
      </c>
      <c r="B38" t="n">
        <v>0.01328412279373604</v>
      </c>
      <c r="C38" t="n">
        <v>122.074788902292</v>
      </c>
      <c r="D38" t="n">
        <v>13.28242105263157</v>
      </c>
      <c r="E38" t="n">
        <v>3.316315789473685</v>
      </c>
    </row>
    <row r="39">
      <c r="A39" t="inlineStr">
        <is>
          <t>300450</t>
        </is>
      </c>
      <c r="B39" t="n">
        <v>0.03493381777974485</v>
      </c>
      <c r="C39" t="n">
        <v>121.1514702248579</v>
      </c>
      <c r="D39" t="n">
        <v>67.48200000000001</v>
      </c>
      <c r="E39" t="n">
        <v>1.562526315789474</v>
      </c>
    </row>
    <row r="40">
      <c r="A40" t="inlineStr">
        <is>
          <t>002407</t>
        </is>
      </c>
      <c r="B40" t="n">
        <v>0.00713371103544516</v>
      </c>
      <c r="C40" t="n">
        <v>119.4899817850637</v>
      </c>
      <c r="D40" t="n">
        <v>16.8278947368421</v>
      </c>
      <c r="E40" t="n">
        <v>10.97336842105263</v>
      </c>
    </row>
    <row r="41">
      <c r="A41" t="inlineStr">
        <is>
          <t>002612</t>
        </is>
      </c>
      <c r="B41" t="n">
        <v>0.02243672032492324</v>
      </c>
      <c r="C41" t="n">
        <v>119.0871369294606</v>
      </c>
      <c r="D41" t="n">
        <v>15.66926315789474</v>
      </c>
      <c r="E41" t="n">
        <v>10.03578947368421</v>
      </c>
    </row>
    <row r="42">
      <c r="A42" t="inlineStr">
        <is>
          <t>300999</t>
        </is>
      </c>
      <c r="B42" t="n">
        <v>0.1139181892470614</v>
      </c>
      <c r="C42" t="n">
        <v>117.7142857142857</v>
      </c>
      <c r="D42" t="n">
        <v>84.03723684210524</v>
      </c>
      <c r="E42" t="n">
        <v>19.37368421052631</v>
      </c>
    </row>
    <row r="43">
      <c r="A43" t="inlineStr">
        <is>
          <t>600702</t>
        </is>
      </c>
      <c r="B43" t="n">
        <v>0.0713750224914152</v>
      </c>
      <c r="C43" t="n">
        <v>117.2661870503597</v>
      </c>
      <c r="D43" t="n">
        <v>59.02010526315788</v>
      </c>
      <c r="E43" t="n">
        <v>3.287684210526316</v>
      </c>
    </row>
    <row r="44">
      <c r="A44" t="inlineStr">
        <is>
          <t>000301</t>
        </is>
      </c>
      <c r="B44" t="n">
        <v>0.00794610570579384</v>
      </c>
      <c r="C44" t="n">
        <v>115.7392686804452</v>
      </c>
      <c r="D44" t="n">
        <v>9.212</v>
      </c>
      <c r="E44" t="n">
        <v>2.304947368421052</v>
      </c>
    </row>
    <row r="45">
      <c r="A45" t="inlineStr">
        <is>
          <t>600392</t>
        </is>
      </c>
      <c r="B45" t="n">
        <v>0.006030473713476445</v>
      </c>
      <c r="C45" t="n">
        <v>115.6626506024097</v>
      </c>
      <c r="D45" t="n">
        <v>8.708000000000002</v>
      </c>
      <c r="E45" t="n">
        <v>3.799157894736843</v>
      </c>
    </row>
    <row r="46">
      <c r="A46" t="inlineStr">
        <is>
          <t>601058</t>
        </is>
      </c>
      <c r="B46" t="n">
        <v>0.003565640494130928</v>
      </c>
      <c r="C46" t="n">
        <v>115.158924205379</v>
      </c>
      <c r="D46" t="n">
        <v>5.834315789473686</v>
      </c>
      <c r="E46" t="n">
        <v>2.321157894736842</v>
      </c>
    </row>
    <row r="47">
      <c r="A47" t="inlineStr">
        <is>
          <t>002906</t>
        </is>
      </c>
      <c r="B47" t="n">
        <v>0.01284031219837964</v>
      </c>
      <c r="C47" t="n">
        <v>114.9253731343284</v>
      </c>
      <c r="D47" t="n">
        <v>24.01073684210526</v>
      </c>
      <c r="E47" t="n">
        <v>1.496421052631579</v>
      </c>
    </row>
    <row r="48">
      <c r="A48" t="inlineStr">
        <is>
          <t>000615</t>
        </is>
      </c>
      <c r="B48" t="n">
        <v>0.00828278089549451</v>
      </c>
      <c r="C48" t="n">
        <v>112.6728110599078</v>
      </c>
      <c r="D48" t="n">
        <v>5.907052631578947</v>
      </c>
      <c r="E48" t="n">
        <v>3.931473684210526</v>
      </c>
    </row>
    <row r="49">
      <c r="A49" t="inlineStr">
        <is>
          <t>000799</t>
        </is>
      </c>
      <c r="B49" t="n">
        <v>0.1132691974575287</v>
      </c>
      <c r="C49" t="n">
        <v>112.2170319798779</v>
      </c>
      <c r="D49" t="n">
        <v>124.1366315789474</v>
      </c>
      <c r="E49" t="n">
        <v>4.218105263157894</v>
      </c>
    </row>
    <row r="50">
      <c r="A50" t="inlineStr">
        <is>
          <t>601015</t>
        </is>
      </c>
      <c r="B50" t="n">
        <v>0.002989211334789768</v>
      </c>
      <c r="C50" t="n">
        <v>111.340206185567</v>
      </c>
      <c r="D50" t="n">
        <v>3.783368421052632</v>
      </c>
      <c r="E50" t="n">
        <v>2.542736842105263</v>
      </c>
    </row>
    <row r="51">
      <c r="A51" t="inlineStr">
        <is>
          <t>000626</t>
        </is>
      </c>
      <c r="B51" t="n">
        <v>0.007945414080266928</v>
      </c>
      <c r="C51" t="n">
        <v>110.2305475504322</v>
      </c>
      <c r="D51" t="n">
        <v>10.33547368421053</v>
      </c>
      <c r="E51" t="n">
        <v>1.198421052631579</v>
      </c>
    </row>
    <row r="52">
      <c r="A52" t="inlineStr">
        <is>
          <t>600559</t>
        </is>
      </c>
      <c r="B52" t="n">
        <v>0.03202568723541025</v>
      </c>
      <c r="C52" t="n">
        <v>109.6528365791702</v>
      </c>
      <c r="D52" t="n">
        <v>20.35042105263157</v>
      </c>
      <c r="E52" t="n">
        <v>9.540947368421053</v>
      </c>
    </row>
    <row r="53">
      <c r="A53" t="inlineStr">
        <is>
          <t>002240</t>
        </is>
      </c>
      <c r="B53" t="n">
        <v>0.01476752302428193</v>
      </c>
      <c r="C53" t="n">
        <v>107.8947368421052</v>
      </c>
      <c r="D53" t="n">
        <v>18.5301052631579</v>
      </c>
      <c r="E53" t="n">
        <v>6.868736842105266</v>
      </c>
    </row>
    <row r="54">
      <c r="A54" t="inlineStr">
        <is>
          <t>601919</t>
        </is>
      </c>
      <c r="B54" t="n">
        <v>0.01202735552641206</v>
      </c>
      <c r="C54" t="n">
        <v>107.1786310517529</v>
      </c>
      <c r="D54" t="n">
        <v>9.37357894736842</v>
      </c>
      <c r="E54" t="n">
        <v>1.626315789473685</v>
      </c>
    </row>
    <row r="55">
      <c r="A55" t="inlineStr">
        <is>
          <t>688408</t>
        </is>
      </c>
      <c r="B55" t="n">
        <v>0.0417086337959236</v>
      </c>
      <c r="C55" t="n">
        <v>105.1069931612619</v>
      </c>
      <c r="D55" t="n">
        <v>145.6412631578947</v>
      </c>
      <c r="E55" t="n">
        <v>3.765684210526316</v>
      </c>
    </row>
    <row r="56">
      <c r="A56" t="inlineStr">
        <is>
          <t>600399</t>
        </is>
      </c>
      <c r="B56" t="n">
        <v>0.01020375512311568</v>
      </c>
      <c r="C56" t="n">
        <v>104.6153846153846</v>
      </c>
      <c r="D56" t="n">
        <v>11.29905263157895</v>
      </c>
      <c r="E56" t="n">
        <v>1.259263157894737</v>
      </c>
    </row>
    <row r="57">
      <c r="A57" t="inlineStr">
        <is>
          <t>600438</t>
        </is>
      </c>
      <c r="B57" t="n">
        <v>0.01197799044124981</v>
      </c>
      <c r="C57" t="n">
        <v>104.3536206130609</v>
      </c>
      <c r="D57" t="n">
        <v>32.92357894736843</v>
      </c>
      <c r="E57" t="n">
        <v>2.085368421052632</v>
      </c>
    </row>
    <row r="58">
      <c r="A58" t="inlineStr">
        <is>
          <t>002648</t>
        </is>
      </c>
      <c r="B58" t="n">
        <v>0.006856211634716065</v>
      </c>
      <c r="C58" t="n">
        <v>103.1177829099307</v>
      </c>
      <c r="D58" t="n">
        <v>25.10431578947369</v>
      </c>
      <c r="E58" t="n">
        <v>1.095263157894737</v>
      </c>
    </row>
    <row r="59">
      <c r="A59" t="inlineStr">
        <is>
          <t>600238</t>
        </is>
      </c>
      <c r="B59" t="n">
        <v>0.00447918133109846</v>
      </c>
      <c r="C59" t="n">
        <v>102.2883295194508</v>
      </c>
      <c r="D59" t="n">
        <v>6.065368421052632</v>
      </c>
      <c r="E59" t="n">
        <v>0.8108421052631579</v>
      </c>
    </row>
    <row r="60">
      <c r="A60" t="inlineStr">
        <is>
          <t>300001</t>
        </is>
      </c>
      <c r="B60" t="n">
        <v>0.01771593311955426</v>
      </c>
      <c r="C60" t="n">
        <v>102.1099389228206</v>
      </c>
      <c r="D60" t="n">
        <v>25.34378947368422</v>
      </c>
      <c r="E60" t="n">
        <v>3.133999999999999</v>
      </c>
    </row>
    <row r="61">
      <c r="A61" t="inlineStr">
        <is>
          <t>002499</t>
        </is>
      </c>
      <c r="B61" t="n">
        <v>0.0040852544662786</v>
      </c>
      <c r="C61" t="n">
        <v>101.9886363636364</v>
      </c>
      <c r="D61" t="n">
        <v>4.93157894736842</v>
      </c>
      <c r="E61" t="n">
        <v>1.164631578947369</v>
      </c>
    </row>
    <row r="62">
      <c r="A62" t="inlineStr">
        <is>
          <t>000763</t>
        </is>
      </c>
      <c r="B62" t="n">
        <v>0.0008885703844131475</v>
      </c>
      <c r="C62" t="n">
        <v>101.9138755980861</v>
      </c>
      <c r="D62" t="n">
        <v>3.643894736842105</v>
      </c>
      <c r="E62" t="n">
        <v>0</v>
      </c>
    </row>
    <row r="63">
      <c r="A63" t="inlineStr">
        <is>
          <t>000762</t>
        </is>
      </c>
      <c r="B63" t="n">
        <v>0.006271767327560505</v>
      </c>
      <c r="C63" t="n">
        <v>100.976800976801</v>
      </c>
      <c r="D63" t="n">
        <v>12.19200000000001</v>
      </c>
      <c r="E63" t="n">
        <v>4.910421052631579</v>
      </c>
    </row>
    <row r="64">
      <c r="A64" t="inlineStr">
        <is>
          <t>000816</t>
        </is>
      </c>
      <c r="B64" t="n">
        <v>0.004222456678593454</v>
      </c>
      <c r="C64" t="n">
        <v>100.6578947368421</v>
      </c>
      <c r="D64" t="n">
        <v>2.968736842105264</v>
      </c>
      <c r="E64" t="n">
        <v>9.736421052631581</v>
      </c>
    </row>
    <row r="65">
      <c r="A65" t="inlineStr">
        <is>
          <t>603267</t>
        </is>
      </c>
      <c r="B65" t="n">
        <v>0.06371952413763429</v>
      </c>
      <c r="C65" t="n">
        <v>99.43894876716375</v>
      </c>
      <c r="D65" t="n">
        <v>104.9942105263158</v>
      </c>
      <c r="E65" t="n">
        <v>1.676526315789473</v>
      </c>
    </row>
    <row r="66">
      <c r="A66" t="inlineStr">
        <is>
          <t>002747</t>
        </is>
      </c>
      <c r="B66" t="n">
        <v>0.0104222917104795</v>
      </c>
      <c r="C66" t="n">
        <v>99.0593768371546</v>
      </c>
      <c r="D66" t="n">
        <v>25.738</v>
      </c>
      <c r="E66" t="n">
        <v>1.352631578947368</v>
      </c>
    </row>
    <row r="67">
      <c r="A67" t="inlineStr">
        <is>
          <t>600346</t>
        </is>
      </c>
      <c r="B67" t="n">
        <v>0.0177272892327482</v>
      </c>
      <c r="C67" t="n">
        <v>98.25372367745251</v>
      </c>
      <c r="D67" t="n">
        <v>25.6858947368421</v>
      </c>
      <c r="E67" t="n">
        <v>0.6725263157894736</v>
      </c>
    </row>
    <row r="68">
      <c r="A68" t="inlineStr">
        <is>
          <t>603218</t>
        </is>
      </c>
      <c r="B68" t="n">
        <v>0.01421347582373286</v>
      </c>
      <c r="C68" t="n">
        <v>96.22549019607844</v>
      </c>
      <c r="D68" t="n">
        <v>28.2657894736842</v>
      </c>
      <c r="E68" t="n">
        <v>1.473789473684211</v>
      </c>
    </row>
    <row r="69">
      <c r="A69" t="inlineStr">
        <is>
          <t>688017</t>
        </is>
      </c>
      <c r="B69" t="n">
        <v>0.0787680331896624</v>
      </c>
      <c r="C69" t="n">
        <v>96.16080122409238</v>
      </c>
      <c r="D69" t="n">
        <v>110.4214736842105</v>
      </c>
      <c r="E69" t="n">
        <v>4.104526315789474</v>
      </c>
    </row>
    <row r="70">
      <c r="A70" t="inlineStr">
        <is>
          <t>600660</t>
        </is>
      </c>
      <c r="B70" t="n">
        <v>0.02001696187656294</v>
      </c>
      <c r="C70" t="n">
        <v>95.75315195753151</v>
      </c>
      <c r="D70" t="n">
        <v>41.56631578947368</v>
      </c>
      <c r="E70" t="n">
        <v>1.40178947368421</v>
      </c>
    </row>
    <row r="71">
      <c r="A71" t="inlineStr">
        <is>
          <t>600409</t>
        </is>
      </c>
      <c r="B71" t="n">
        <v>0.003549662881251189</v>
      </c>
      <c r="C71" t="n">
        <v>95.50748752079868</v>
      </c>
      <c r="D71" t="n">
        <v>8.713368421052632</v>
      </c>
      <c r="E71" t="n">
        <v>2.286736842105264</v>
      </c>
    </row>
    <row r="72">
      <c r="A72" t="inlineStr">
        <is>
          <t>002064</t>
        </is>
      </c>
      <c r="B72" t="n">
        <v>0.003965778742840503</v>
      </c>
      <c r="C72" t="n">
        <v>95.23809523809526</v>
      </c>
      <c r="D72" t="n">
        <v>9.653157894736843</v>
      </c>
      <c r="E72" t="n">
        <v>1.960631578947369</v>
      </c>
    </row>
    <row r="73">
      <c r="A73" t="inlineStr">
        <is>
          <t>688339</t>
        </is>
      </c>
      <c r="B73" t="n">
        <v>0.1198197368602016</v>
      </c>
      <c r="C73" t="n">
        <v>94.79804161566707</v>
      </c>
      <c r="D73" t="n">
        <v>215.5121052631579</v>
      </c>
      <c r="E73" t="n">
        <v>7.756105263157895</v>
      </c>
    </row>
    <row r="74">
      <c r="A74" t="inlineStr">
        <is>
          <t>601908</t>
        </is>
      </c>
      <c r="B74" t="n">
        <v>0.009420041665764286</v>
      </c>
      <c r="C74" t="n">
        <v>93.98340248962653</v>
      </c>
      <c r="D74" t="n">
        <v>7.485894736842105</v>
      </c>
      <c r="E74" t="n">
        <v>3.661789473684211</v>
      </c>
    </row>
    <row r="75">
      <c r="A75" t="inlineStr">
        <is>
          <t>603613</t>
        </is>
      </c>
      <c r="B75" t="n">
        <v>0.05501513167837908</v>
      </c>
      <c r="C75" t="n">
        <v>93.89873417721519</v>
      </c>
      <c r="D75" t="n">
        <v>104.1052631578947</v>
      </c>
      <c r="E75" t="n">
        <v>2.121684210526316</v>
      </c>
    </row>
    <row r="76">
      <c r="A76" t="inlineStr">
        <is>
          <t>688036</t>
        </is>
      </c>
      <c r="B76" t="n">
        <v>0.06494994716630634</v>
      </c>
      <c r="C76" t="n">
        <v>92.72148938160727</v>
      </c>
      <c r="D76" t="n">
        <v>131.5612631578947</v>
      </c>
      <c r="E76" t="n">
        <v>1.215684210526315</v>
      </c>
    </row>
    <row r="77">
      <c r="A77" t="inlineStr">
        <is>
          <t>002738</t>
        </is>
      </c>
      <c r="B77" t="n">
        <v>0.0122028236611003</v>
      </c>
      <c r="C77" t="n">
        <v>92.30769230769231</v>
      </c>
      <c r="D77" t="n">
        <v>23.18421052631578</v>
      </c>
      <c r="E77" t="n">
        <v>6.991684210526317</v>
      </c>
    </row>
    <row r="78">
      <c r="A78" t="inlineStr">
        <is>
          <t>688333</t>
        </is>
      </c>
      <c r="B78" t="n">
        <v>0.02290892730640718</v>
      </c>
      <c r="C78" t="n">
        <v>91.91662430096592</v>
      </c>
      <c r="D78" t="n">
        <v>126.7915789473684</v>
      </c>
      <c r="E78" t="n">
        <v>2.326526315789474</v>
      </c>
    </row>
    <row r="79">
      <c r="A79" t="inlineStr">
        <is>
          <t>300750</t>
        </is>
      </c>
      <c r="B79" t="n">
        <v>0.1696321237177353</v>
      </c>
      <c r="C79" t="n">
        <v>91.45220588235294</v>
      </c>
      <c r="D79" t="n">
        <v>278.0571578947368</v>
      </c>
      <c r="E79" t="n">
        <v>1.168947368421053</v>
      </c>
    </row>
    <row r="80">
      <c r="A80" t="inlineStr">
        <is>
          <t>300581</t>
        </is>
      </c>
      <c r="B80" t="n">
        <v>0.02381160767737737</v>
      </c>
      <c r="C80" t="n">
        <v>90.83155650319827</v>
      </c>
      <c r="D80" t="n">
        <v>39.22578947368421</v>
      </c>
      <c r="E80" t="n">
        <v>10.37494736842105</v>
      </c>
    </row>
    <row r="81">
      <c r="A81" t="inlineStr">
        <is>
          <t>300225</t>
        </is>
      </c>
      <c r="B81" t="n">
        <v>0.0074235065414831</v>
      </c>
      <c r="C81" t="n">
        <v>90.73569482288828</v>
      </c>
      <c r="D81" t="n">
        <v>17.00021052631579</v>
      </c>
      <c r="E81" t="n">
        <v>5.657684210526316</v>
      </c>
    </row>
    <row r="82">
      <c r="A82" t="inlineStr">
        <is>
          <t>300593</t>
        </is>
      </c>
      <c r="B82" t="n">
        <v>0.01023718795083526</v>
      </c>
      <c r="C82" t="n">
        <v>90.702947845805</v>
      </c>
      <c r="D82" t="n">
        <v>25.67463157894737</v>
      </c>
      <c r="E82" t="n">
        <v>9.910315789473684</v>
      </c>
    </row>
    <row r="83">
      <c r="A83" t="inlineStr">
        <is>
          <t>002493</t>
        </is>
      </c>
      <c r="B83" t="n">
        <v>0.01107074517389424</v>
      </c>
      <c r="C83" t="n">
        <v>90.52924791086355</v>
      </c>
      <c r="D83" t="n">
        <v>24.46178947368421</v>
      </c>
      <c r="E83" t="n">
        <v>0.4824210526315788</v>
      </c>
    </row>
    <row r="84">
      <c r="A84" t="inlineStr">
        <is>
          <t>300782</t>
        </is>
      </c>
      <c r="B84" t="n">
        <v>0.2067357909658823</v>
      </c>
      <c r="C84" t="n">
        <v>90.52787073045734</v>
      </c>
      <c r="D84" t="n">
        <v>519.8365263157895</v>
      </c>
      <c r="E84" t="n">
        <v>2.231263157894737</v>
      </c>
    </row>
    <row r="85">
      <c r="A85" t="inlineStr">
        <is>
          <t>600809</t>
        </is>
      </c>
      <c r="B85" t="n">
        <v>0.1774775550501761</v>
      </c>
      <c r="C85" t="n">
        <v>90.3798240707785</v>
      </c>
      <c r="D85" t="n">
        <v>277.566947368421</v>
      </c>
      <c r="E85" t="n">
        <v>0.6118947368421054</v>
      </c>
    </row>
    <row r="86">
      <c r="A86" t="inlineStr">
        <is>
          <t>300751</t>
        </is>
      </c>
      <c r="B86" t="n">
        <v>0.2592387708130949</v>
      </c>
      <c r="C86" t="n">
        <v>89.84129132685865</v>
      </c>
      <c r="D86" t="n">
        <v>492.2514736842105</v>
      </c>
      <c r="E86" t="n">
        <v>2.693578947368421</v>
      </c>
    </row>
    <row r="87">
      <c r="A87" t="inlineStr">
        <is>
          <t>000923</t>
        </is>
      </c>
      <c r="B87" t="n">
        <v>0.01972771918543102</v>
      </c>
      <c r="C87" t="n">
        <v>89.60244648318043</v>
      </c>
      <c r="D87" t="n">
        <v>19.85021052631579</v>
      </c>
      <c r="E87" t="n">
        <v>2.018526315789473</v>
      </c>
    </row>
    <row r="88">
      <c r="A88" t="inlineStr">
        <is>
          <t>688179</t>
        </is>
      </c>
      <c r="B88" t="n">
        <v>0.0220664358040182</v>
      </c>
      <c r="C88" t="n">
        <v>89.36972924988902</v>
      </c>
      <c r="D88" t="n">
        <v>65.97884057971015</v>
      </c>
      <c r="E88" t="n">
        <v>11.95449275362319</v>
      </c>
    </row>
    <row r="89">
      <c r="A89" t="inlineStr">
        <is>
          <t>603919</t>
        </is>
      </c>
      <c r="B89" t="n">
        <v>0.03236778521481062</v>
      </c>
      <c r="C89" t="n">
        <v>88.57758620689657</v>
      </c>
      <c r="D89" t="n">
        <v>34.95294736842106</v>
      </c>
      <c r="E89" t="n">
        <v>4.886105263157893</v>
      </c>
    </row>
    <row r="90">
      <c r="A90" t="inlineStr">
        <is>
          <t>600110</t>
        </is>
      </c>
      <c r="B90" t="n">
        <v>0.004848015072043859</v>
      </c>
      <c r="C90" t="n">
        <v>87.28323699421965</v>
      </c>
      <c r="D90" t="n">
        <v>7.820842105263159</v>
      </c>
      <c r="E90" t="n">
        <v>5.300000000000001</v>
      </c>
    </row>
    <row r="91">
      <c r="A91" t="inlineStr">
        <is>
          <t>300390</t>
        </is>
      </c>
      <c r="B91" t="n">
        <v>0.01014046801862546</v>
      </c>
      <c r="C91" t="n">
        <v>87.27272727272725</v>
      </c>
      <c r="D91" t="n">
        <v>19.4781052631579</v>
      </c>
      <c r="E91" t="n">
        <v>5.651578947368421</v>
      </c>
    </row>
    <row r="92">
      <c r="A92" t="inlineStr">
        <is>
          <t>300595</t>
        </is>
      </c>
      <c r="B92" t="n">
        <v>0.03053840800483161</v>
      </c>
      <c r="C92" t="n">
        <v>86.51989839119392</v>
      </c>
      <c r="D92" t="n">
        <v>74.514</v>
      </c>
      <c r="E92" t="n">
        <v>1.234736842105263</v>
      </c>
    </row>
    <row r="93">
      <c r="A93" t="inlineStr">
        <is>
          <t>300769</t>
        </is>
      </c>
      <c r="B93" t="n">
        <v>0.07709630193001615</v>
      </c>
      <c r="C93" t="n">
        <v>85.62968811685749</v>
      </c>
      <c r="D93" t="n">
        <v>133.5069473684211</v>
      </c>
      <c r="E93" t="n">
        <v>4.807368421052631</v>
      </c>
    </row>
    <row r="94">
      <c r="A94" t="inlineStr">
        <is>
          <t>603392</t>
        </is>
      </c>
      <c r="B94" t="n">
        <v>0.0832720866369808</v>
      </c>
      <c r="C94" t="n">
        <v>85.29109001486903</v>
      </c>
      <c r="D94" t="n">
        <v>207.2796842105263</v>
      </c>
      <c r="E94" t="n">
        <v>3.282315789473683</v>
      </c>
    </row>
    <row r="95">
      <c r="A95" t="inlineStr">
        <is>
          <t>688116</t>
        </is>
      </c>
      <c r="B95" t="n">
        <v>0.0192820828439749</v>
      </c>
      <c r="C95" t="n">
        <v>85.11701288456483</v>
      </c>
      <c r="D95" t="n">
        <v>50.38642105263158</v>
      </c>
      <c r="E95" t="n">
        <v>2.25821052631579</v>
      </c>
    </row>
    <row r="96">
      <c r="A96" t="inlineStr">
        <is>
          <t>300124</t>
        </is>
      </c>
      <c r="B96" t="n">
        <v>0.02927495183670997</v>
      </c>
      <c r="C96" t="n">
        <v>84.75728155339807</v>
      </c>
      <c r="D96" t="n">
        <v>78.13105263157894</v>
      </c>
      <c r="E96" t="n">
        <v>0.9010526315789474</v>
      </c>
    </row>
    <row r="97">
      <c r="A97" t="inlineStr">
        <is>
          <t>603915</t>
        </is>
      </c>
      <c r="B97" t="n">
        <v>0.01164767722236456</v>
      </c>
      <c r="C97" t="n">
        <v>83.61888842457165</v>
      </c>
      <c r="D97" t="n">
        <v>27.22084210526316</v>
      </c>
      <c r="E97" t="n">
        <v>3.774736842105264</v>
      </c>
    </row>
    <row r="98">
      <c r="A98" t="inlineStr">
        <is>
          <t>002553</t>
        </is>
      </c>
      <c r="B98" t="n">
        <v>0.004265993562484319</v>
      </c>
      <c r="C98" t="n">
        <v>83.56741573033707</v>
      </c>
      <c r="D98" t="n">
        <v>8.867052631578947</v>
      </c>
      <c r="E98" t="n">
        <v>11.43694736842105</v>
      </c>
    </row>
    <row r="99">
      <c r="A99" t="inlineStr">
        <is>
          <t>000516</t>
        </is>
      </c>
      <c r="B99" t="n">
        <v>0.004227626706397797</v>
      </c>
      <c r="C99" t="n">
        <v>83.46456692913387</v>
      </c>
      <c r="D99" t="n">
        <v>8.954000000000001</v>
      </c>
      <c r="E99" t="n">
        <v>2.464736842105263</v>
      </c>
    </row>
    <row r="100">
      <c r="A100" t="inlineStr">
        <is>
          <t>002501</t>
        </is>
      </c>
      <c r="B100" t="n">
        <v>0.0009805313490436221</v>
      </c>
      <c r="C100" t="n">
        <v>82.63888888888889</v>
      </c>
      <c r="D100" t="n">
        <v>1.951157894736841</v>
      </c>
      <c r="E100" t="n">
        <v>0.9285263157894736</v>
      </c>
    </row>
    <row r="101">
      <c r="A101" t="inlineStr">
        <is>
          <t>000568</t>
        </is>
      </c>
      <c r="B101" t="n">
        <v>0.07933398141686258</v>
      </c>
      <c r="C101" t="n">
        <v>82.0172340726091</v>
      </c>
      <c r="D101" t="n">
        <v>192.7738947368421</v>
      </c>
      <c r="E101" t="n">
        <v>0.8412631578947368</v>
      </c>
    </row>
    <row r="102">
      <c r="A102" t="inlineStr">
        <is>
          <t>603063</t>
        </is>
      </c>
      <c r="B102" t="n">
        <v>0.009022479584132799</v>
      </c>
      <c r="C102" t="n">
        <v>80.96330275229356</v>
      </c>
      <c r="D102" t="n">
        <v>15.09178947368421</v>
      </c>
      <c r="E102" t="n">
        <v>4.36557894736842</v>
      </c>
    </row>
    <row r="103">
      <c r="A103" t="inlineStr">
        <is>
          <t>601100</t>
        </is>
      </c>
      <c r="B103" t="n">
        <v>0.03899586707990321</v>
      </c>
      <c r="C103" t="n">
        <v>80.81790123456791</v>
      </c>
      <c r="D103" t="n">
        <v>93.51084210526312</v>
      </c>
      <c r="E103" t="n">
        <v>0.4425263157894736</v>
      </c>
    </row>
    <row r="104">
      <c r="A104" t="inlineStr">
        <is>
          <t>002920</t>
        </is>
      </c>
      <c r="B104" t="n">
        <v>0.03233398266511191</v>
      </c>
      <c r="C104" t="n">
        <v>79.98716096934682</v>
      </c>
      <c r="D104" t="n">
        <v>79.93473684210528</v>
      </c>
      <c r="E104" t="n">
        <v>2.635263157894737</v>
      </c>
    </row>
    <row r="105">
      <c r="A105" t="inlineStr">
        <is>
          <t>600586</t>
        </is>
      </c>
      <c r="B105" t="n">
        <v>0.004195100789550231</v>
      </c>
      <c r="C105" t="n">
        <v>79.94350282485875</v>
      </c>
      <c r="D105" t="n">
        <v>5.02821052631579</v>
      </c>
      <c r="E105" t="n">
        <v>4.906736842105263</v>
      </c>
    </row>
    <row r="106">
      <c r="A106" t="inlineStr">
        <is>
          <t>002444</t>
        </is>
      </c>
      <c r="B106" t="n">
        <v>0.007646121975872586</v>
      </c>
      <c r="C106" t="n">
        <v>79.93647432503973</v>
      </c>
      <c r="D106" t="n">
        <v>26.56084210526315</v>
      </c>
      <c r="E106" t="n">
        <v>1.580631578947369</v>
      </c>
    </row>
    <row r="107">
      <c r="A107" t="inlineStr">
        <is>
          <t>688133</t>
        </is>
      </c>
      <c r="B107" t="n">
        <v>0.03369407568731949</v>
      </c>
      <c r="C107" t="n">
        <v>78.4741144414169</v>
      </c>
      <c r="D107" t="n">
        <v>112.4687692307692</v>
      </c>
      <c r="E107" t="n">
        <v>12.47907692307692</v>
      </c>
    </row>
    <row r="108">
      <c r="A108" t="inlineStr">
        <is>
          <t>300726</t>
        </is>
      </c>
      <c r="B108" t="n">
        <v>0.03744513498077025</v>
      </c>
      <c r="C108" t="n">
        <v>77.36089841755998</v>
      </c>
      <c r="D108" t="n">
        <v>55.58926315789472</v>
      </c>
      <c r="E108" t="n">
        <v>4.732947368421052</v>
      </c>
    </row>
    <row r="109">
      <c r="A109" t="inlineStr">
        <is>
          <t>002149</t>
        </is>
      </c>
      <c r="B109" t="n">
        <v>0.01084828953129574</v>
      </c>
      <c r="C109" t="n">
        <v>77.17791411042943</v>
      </c>
      <c r="D109" t="n">
        <v>11.59031578947369</v>
      </c>
      <c r="E109" t="n">
        <v>7.300842105263157</v>
      </c>
    </row>
    <row r="110">
      <c r="A110" t="inlineStr">
        <is>
          <t>600031</t>
        </is>
      </c>
      <c r="B110" t="n">
        <v>0.01191027267655122</v>
      </c>
      <c r="C110" t="n">
        <v>76.99037620297464</v>
      </c>
      <c r="D110" t="n">
        <v>30.94421052631579</v>
      </c>
      <c r="E110" t="n">
        <v>0.9508421052631578</v>
      </c>
    </row>
    <row r="111">
      <c r="A111" t="inlineStr">
        <is>
          <t>300443</t>
        </is>
      </c>
      <c r="B111" t="n">
        <v>0.005255754268148568</v>
      </c>
      <c r="C111" t="n">
        <v>76.72229353872484</v>
      </c>
      <c r="D111" t="n">
        <v>32.93147368421052</v>
      </c>
      <c r="E111" t="n">
        <v>8.449789473684213</v>
      </c>
    </row>
    <row r="112">
      <c r="A112" t="inlineStr">
        <is>
          <t>300496</t>
        </is>
      </c>
      <c r="B112" t="n">
        <v>0.03871480461577217</v>
      </c>
      <c r="C112" t="n">
        <v>75.96222806598136</v>
      </c>
      <c r="D112" t="n">
        <v>101.9208421052632</v>
      </c>
      <c r="E112" t="n">
        <v>2.567473684210527</v>
      </c>
    </row>
    <row r="113">
      <c r="A113" t="inlineStr">
        <is>
          <t>603678</t>
        </is>
      </c>
      <c r="B113" t="n">
        <v>0.02739466148126081</v>
      </c>
      <c r="C113" t="n">
        <v>75.89869281045753</v>
      </c>
      <c r="D113" t="n">
        <v>55.15031578947369</v>
      </c>
      <c r="E113" t="n">
        <v>2.004842105263158</v>
      </c>
    </row>
    <row r="114">
      <c r="A114" t="inlineStr">
        <is>
          <t>002415</t>
        </is>
      </c>
      <c r="B114" t="n">
        <v>0.01546394108632919</v>
      </c>
      <c r="C114" t="n">
        <v>75.48746518105851</v>
      </c>
      <c r="D114" t="n">
        <v>46.86778947368422</v>
      </c>
      <c r="E114" t="n">
        <v>0.5965263157894736</v>
      </c>
    </row>
    <row r="115">
      <c r="A115" t="inlineStr">
        <is>
          <t>601865</t>
        </is>
      </c>
      <c r="B115" t="n">
        <v>0.008842054745136942</v>
      </c>
      <c r="C115" t="n">
        <v>75.40000000000001</v>
      </c>
      <c r="D115" t="n">
        <v>35.13042105263158</v>
      </c>
      <c r="E115" t="n">
        <v>6.163789473684211</v>
      </c>
    </row>
    <row r="116">
      <c r="A116" t="inlineStr">
        <is>
          <t>300677</t>
        </is>
      </c>
      <c r="B116" t="n">
        <v>0.1550520141045905</v>
      </c>
      <c r="C116" t="n">
        <v>75.28443113772457</v>
      </c>
      <c r="D116" t="n">
        <v>153.4129473684211</v>
      </c>
      <c r="E116" t="n">
        <v>4.449052631578946</v>
      </c>
    </row>
    <row r="117">
      <c r="A117" t="inlineStr">
        <is>
          <t>603128</t>
        </is>
      </c>
      <c r="B117" t="n">
        <v>0.002920780016936345</v>
      </c>
      <c r="C117" t="n">
        <v>74.9221183800623</v>
      </c>
      <c r="D117" t="n">
        <v>8.441684210526317</v>
      </c>
      <c r="E117" t="n">
        <v>3.155368421052631</v>
      </c>
    </row>
    <row r="118">
      <c r="A118" t="inlineStr">
        <is>
          <t>603198</t>
        </is>
      </c>
      <c r="B118" t="n">
        <v>0.01408978032065453</v>
      </c>
      <c r="C118" t="n">
        <v>74.89114658925978</v>
      </c>
      <c r="D118" t="n">
        <v>30.068</v>
      </c>
      <c r="E118" t="n">
        <v>2.479578947368421</v>
      </c>
    </row>
    <row r="119">
      <c r="A119" t="inlineStr">
        <is>
          <t>600290</t>
        </is>
      </c>
      <c r="B119" t="n">
        <v>0.0008401529901924464</v>
      </c>
      <c r="C119" t="n">
        <v>74.82517482517483</v>
      </c>
      <c r="D119" t="n">
        <v>2.089578947368421</v>
      </c>
      <c r="E119" t="n">
        <v>2.008315789473684</v>
      </c>
    </row>
    <row r="120">
      <c r="A120" t="inlineStr">
        <is>
          <t>002571</t>
        </is>
      </c>
      <c r="B120" t="n">
        <v>0.00259415990603121</v>
      </c>
      <c r="C120" t="n">
        <v>72.86821705426357</v>
      </c>
      <c r="D120" t="n">
        <v>9.021368421052632</v>
      </c>
      <c r="E120" t="n">
        <v>4.586947368421052</v>
      </c>
    </row>
    <row r="121">
      <c r="A121" t="inlineStr">
        <is>
          <t>300727</t>
        </is>
      </c>
      <c r="B121" t="n">
        <v>0.02576073167765182</v>
      </c>
      <c r="C121" t="n">
        <v>72.85285285285288</v>
      </c>
      <c r="D121" t="n">
        <v>29.21210526315789</v>
      </c>
      <c r="E121" t="n">
        <v>20.01315789473684</v>
      </c>
    </row>
    <row r="122">
      <c r="A122" t="inlineStr">
        <is>
          <t>002601</t>
        </is>
      </c>
      <c r="B122" t="n">
        <v>0.009851231866613023</v>
      </c>
      <c r="C122" t="n">
        <v>72.82608695652173</v>
      </c>
      <c r="D122" t="n">
        <v>30.76115789473684</v>
      </c>
      <c r="E122" t="n">
        <v>1.787684210526316</v>
      </c>
    </row>
    <row r="123">
      <c r="A123" t="inlineStr">
        <is>
          <t>601966</t>
        </is>
      </c>
      <c r="B123" t="n">
        <v>0.009558061293514008</v>
      </c>
      <c r="C123" t="n">
        <v>72.46085909273386</v>
      </c>
      <c r="D123" t="n">
        <v>32.93242105263158</v>
      </c>
      <c r="E123" t="n">
        <v>0.8854736842105265</v>
      </c>
    </row>
    <row r="124">
      <c r="A124" t="inlineStr">
        <is>
          <t>002158</t>
        </is>
      </c>
      <c r="B124" t="n">
        <v>0.002672814629920199</v>
      </c>
      <c r="C124" t="n">
        <v>72.17675941080195</v>
      </c>
      <c r="D124" t="n">
        <v>14.66421052631579</v>
      </c>
      <c r="E124" t="n">
        <v>2.014210526315789</v>
      </c>
    </row>
    <row r="125">
      <c r="A125" t="inlineStr">
        <is>
          <t>300087</t>
        </is>
      </c>
      <c r="B125" t="n">
        <v>0.01535043944509529</v>
      </c>
      <c r="C125" t="n">
        <v>71.72859450726978</v>
      </c>
      <c r="D125" t="n">
        <v>24.11273684210527</v>
      </c>
      <c r="E125" t="n">
        <v>5.039684210526316</v>
      </c>
    </row>
    <row r="126">
      <c r="A126" t="inlineStr">
        <is>
          <t>600143</t>
        </is>
      </c>
      <c r="B126" t="n">
        <v>0.005102836109456387</v>
      </c>
      <c r="C126" t="n">
        <v>71.14093959731545</v>
      </c>
      <c r="D126" t="n">
        <v>17.97494736842105</v>
      </c>
      <c r="E126" t="n">
        <v>2.547263157894737</v>
      </c>
    </row>
    <row r="127">
      <c r="A127" t="inlineStr">
        <is>
          <t>603225</t>
        </is>
      </c>
      <c r="B127" t="n">
        <v>0.005909894244078709</v>
      </c>
      <c r="C127" t="n">
        <v>70.89201877934271</v>
      </c>
      <c r="D127" t="n">
        <v>12.78157894736842</v>
      </c>
      <c r="E127" t="n">
        <v>0.5498947368421054</v>
      </c>
    </row>
    <row r="128">
      <c r="A128" t="inlineStr">
        <is>
          <t>002812</t>
        </is>
      </c>
      <c r="B128" t="n">
        <v>0.04222640328640489</v>
      </c>
      <c r="C128" t="n">
        <v>70.56998836758433</v>
      </c>
      <c r="D128" t="n">
        <v>112.2202105263158</v>
      </c>
      <c r="E128" t="n">
        <v>1.348736842105263</v>
      </c>
    </row>
    <row r="129">
      <c r="A129" t="inlineStr">
        <is>
          <t>601636</t>
        </is>
      </c>
      <c r="B129" t="n">
        <v>0.003683331433387682</v>
      </c>
      <c r="C129" t="n">
        <v>70.36011080332412</v>
      </c>
      <c r="D129" t="n">
        <v>10.84021052631579</v>
      </c>
      <c r="E129" t="n">
        <v>2.702631578947368</v>
      </c>
    </row>
    <row r="130">
      <c r="A130" t="inlineStr">
        <is>
          <t>300863</t>
        </is>
      </c>
      <c r="B130" t="n">
        <v>0.03077166122111222</v>
      </c>
      <c r="C130" t="n">
        <v>70.26675341574497</v>
      </c>
      <c r="D130" t="n">
        <v>129.8503157894737</v>
      </c>
      <c r="E130" t="n">
        <v>27.72210526315789</v>
      </c>
    </row>
    <row r="131">
      <c r="A131" t="inlineStr">
        <is>
          <t>603259</t>
        </is>
      </c>
      <c r="B131" t="n">
        <v>0.03726315185981442</v>
      </c>
      <c r="C131" t="n">
        <v>69.92542649913167</v>
      </c>
      <c r="D131" t="n">
        <v>119.4389473684211</v>
      </c>
      <c r="E131" t="n">
        <v>0.9728421052631581</v>
      </c>
    </row>
    <row r="132">
      <c r="A132" t="inlineStr">
        <is>
          <t>600707</t>
        </is>
      </c>
      <c r="B132" t="n">
        <v>0.003861759621990035</v>
      </c>
      <c r="C132" t="n">
        <v>69.77272727272725</v>
      </c>
      <c r="D132" t="n">
        <v>5.509473684210526</v>
      </c>
      <c r="E132" t="n">
        <v>2.73978947368421</v>
      </c>
    </row>
    <row r="133">
      <c r="A133" t="inlineStr">
        <is>
          <t>000039</t>
        </is>
      </c>
      <c r="B133" t="n">
        <v>0.006242008234157067</v>
      </c>
      <c r="C133" t="n">
        <v>68.62745098039215</v>
      </c>
      <c r="D133" t="n">
        <v>13.43126315789474</v>
      </c>
      <c r="E133" t="n">
        <v>2.240315789473684</v>
      </c>
    </row>
    <row r="134">
      <c r="A134" t="inlineStr">
        <is>
          <t>002074</t>
        </is>
      </c>
      <c r="B134" t="n">
        <v>0.01404767741460803</v>
      </c>
      <c r="C134" t="n">
        <v>68.3847215830649</v>
      </c>
      <c r="D134" t="n">
        <v>30.81315789473685</v>
      </c>
      <c r="E134" t="n">
        <v>4.59663157894737</v>
      </c>
    </row>
    <row r="135">
      <c r="A135" t="inlineStr">
        <is>
          <t>601012</t>
        </is>
      </c>
      <c r="B135" t="n">
        <v>0.0325889252191165</v>
      </c>
      <c r="C135" t="n">
        <v>68.28352370521044</v>
      </c>
      <c r="D135" t="n">
        <v>81.62210526315789</v>
      </c>
      <c r="E135" t="n">
        <v>1.802210526315789</v>
      </c>
    </row>
    <row r="136">
      <c r="A136" t="inlineStr">
        <is>
          <t>300347</t>
        </is>
      </c>
      <c r="B136" t="n">
        <v>0.05003686614687749</v>
      </c>
      <c r="C136" t="n">
        <v>67.67504758088749</v>
      </c>
      <c r="D136" t="n">
        <v>132.8187368421053</v>
      </c>
      <c r="E136" t="n">
        <v>1.067052631578947</v>
      </c>
    </row>
    <row r="137">
      <c r="A137" t="inlineStr">
        <is>
          <t>688155</t>
        </is>
      </c>
      <c r="B137" t="n">
        <v>0.01664904311824764</v>
      </c>
      <c r="C137" t="n">
        <v>67.56809719772683</v>
      </c>
      <c r="D137" t="n">
        <v>70.35315789473684</v>
      </c>
      <c r="E137" t="n">
        <v>8.87221052631579</v>
      </c>
    </row>
    <row r="138">
      <c r="A138" t="inlineStr">
        <is>
          <t>300712</t>
        </is>
      </c>
      <c r="B138" t="n">
        <v>0.006892767803706991</v>
      </c>
      <c r="C138" t="n">
        <v>67.39811912225706</v>
      </c>
      <c r="D138" t="n">
        <v>19.736</v>
      </c>
      <c r="E138" t="n">
        <v>6.596947368421052</v>
      </c>
    </row>
    <row r="139">
      <c r="A139" t="inlineStr">
        <is>
          <t>000902</t>
        </is>
      </c>
      <c r="B139" t="n">
        <v>0.003747627261657913</v>
      </c>
      <c r="C139" t="n">
        <v>66.51982378854623</v>
      </c>
      <c r="D139" t="n">
        <v>14.22652631578947</v>
      </c>
      <c r="E139" t="n">
        <v>0.9303157894736842</v>
      </c>
    </row>
    <row r="140">
      <c r="A140" t="inlineStr">
        <is>
          <t>603501</t>
        </is>
      </c>
      <c r="B140" t="n">
        <v>0.07971469313712315</v>
      </c>
      <c r="C140" t="n">
        <v>66.31439894319682</v>
      </c>
      <c r="D140" t="n">
        <v>221.6595789473684</v>
      </c>
      <c r="E140" t="n">
        <v>1.244631578947369</v>
      </c>
    </row>
    <row r="141">
      <c r="A141" t="inlineStr">
        <is>
          <t>600456</t>
        </is>
      </c>
      <c r="B141" t="n">
        <v>0.01916240884213797</v>
      </c>
      <c r="C141" t="n">
        <v>66.28814762242725</v>
      </c>
      <c r="D141" t="n">
        <v>39.8798947368421</v>
      </c>
      <c r="E141" t="n">
        <v>2.189789473684211</v>
      </c>
    </row>
    <row r="142">
      <c r="A142" t="inlineStr">
        <is>
          <t>300623</t>
        </is>
      </c>
      <c r="B142" t="n">
        <v>0.01055238858854667</v>
      </c>
      <c r="C142" t="n">
        <v>64.75849731663685</v>
      </c>
      <c r="D142" t="n">
        <v>44.526</v>
      </c>
      <c r="E142" t="n">
        <v>7.584000000000001</v>
      </c>
    </row>
    <row r="143">
      <c r="A143" t="inlineStr">
        <is>
          <t>603599</t>
        </is>
      </c>
      <c r="B143" t="n">
        <v>0.00409618911667869</v>
      </c>
      <c r="C143" t="n">
        <v>64.57142857142857</v>
      </c>
      <c r="D143" t="n">
        <v>22.03094736842105</v>
      </c>
      <c r="E143" t="n">
        <v>2.409894736842105</v>
      </c>
    </row>
    <row r="144">
      <c r="A144" t="inlineStr">
        <is>
          <t>603113</t>
        </is>
      </c>
      <c r="B144" t="n">
        <v>0.00352569857306059</v>
      </c>
      <c r="C144" t="n">
        <v>63.97984886649874</v>
      </c>
      <c r="D144" t="n">
        <v>14.37273684210526</v>
      </c>
      <c r="E144" t="n">
        <v>1.922421052631579</v>
      </c>
    </row>
    <row r="145">
      <c r="A145" t="inlineStr">
        <is>
          <t>002068</t>
        </is>
      </c>
      <c r="B145" t="n">
        <v>0.0009441903703277184</v>
      </c>
      <c r="C145" t="n">
        <v>63.87096774193548</v>
      </c>
      <c r="D145" t="n">
        <v>6.086947368421052</v>
      </c>
      <c r="E145" t="n">
        <v>3.213684210526315</v>
      </c>
    </row>
    <row r="146">
      <c r="A146" t="inlineStr">
        <is>
          <t>300118</t>
        </is>
      </c>
      <c r="B146" t="n">
        <v>0.01134142813502382</v>
      </c>
      <c r="C146" t="n">
        <v>63.79076086956521</v>
      </c>
      <c r="D146" t="n">
        <v>20.67378947368421</v>
      </c>
      <c r="E146" t="n">
        <v>7.727684210526315</v>
      </c>
    </row>
    <row r="147">
      <c r="A147" t="inlineStr">
        <is>
          <t>300037</t>
        </is>
      </c>
      <c r="B147" t="n">
        <v>0.03133105402843424</v>
      </c>
      <c r="C147" t="n">
        <v>63.73691487260518</v>
      </c>
      <c r="D147" t="n">
        <v>82.03084210526316</v>
      </c>
      <c r="E147" t="n">
        <v>3.035578947368421</v>
      </c>
    </row>
    <row r="148">
      <c r="A148" t="inlineStr">
        <is>
          <t>603127</t>
        </is>
      </c>
      <c r="B148" t="n">
        <v>0.02082653401777356</v>
      </c>
      <c r="C148" t="n">
        <v>63.4576499662997</v>
      </c>
      <c r="D148" t="n">
        <v>104.4238947368421</v>
      </c>
      <c r="E148" t="n">
        <v>1.032210526315789</v>
      </c>
    </row>
    <row r="149">
      <c r="A149" t="inlineStr">
        <is>
          <t>688388</t>
        </is>
      </c>
      <c r="B149" t="n">
        <v>0.03515208453928655</v>
      </c>
      <c r="C149" t="n">
        <v>63.10822147651005</v>
      </c>
      <c r="D149" t="n">
        <v>66.02031578947368</v>
      </c>
      <c r="E149" t="n">
        <v>2.357684210526316</v>
      </c>
    </row>
    <row r="150">
      <c r="A150" t="inlineStr">
        <is>
          <t>600884</t>
        </is>
      </c>
      <c r="B150" t="n">
        <v>0.005183405234227147</v>
      </c>
      <c r="C150" t="n">
        <v>63.0859375</v>
      </c>
      <c r="D150" t="n">
        <v>14.03273684210527</v>
      </c>
      <c r="E150" t="n">
        <v>3.001789473684211</v>
      </c>
    </row>
    <row r="151">
      <c r="A151" t="inlineStr">
        <is>
          <t>300357</t>
        </is>
      </c>
      <c r="B151" t="n">
        <v>0.01247806190400612</v>
      </c>
      <c r="C151" t="n">
        <v>62.92922214435881</v>
      </c>
      <c r="D151" t="n">
        <v>64.85263157894737</v>
      </c>
      <c r="E151" t="n">
        <v>0.6798947368421053</v>
      </c>
    </row>
    <row r="152">
      <c r="A152" t="inlineStr">
        <is>
          <t>000786</t>
        </is>
      </c>
      <c r="B152" t="n">
        <v>0.007917783662207955</v>
      </c>
      <c r="C152" t="n">
        <v>62.89808917197453</v>
      </c>
      <c r="D152" t="n">
        <v>39.12052631578947</v>
      </c>
      <c r="E152" t="n">
        <v>0.7766315789473686</v>
      </c>
    </row>
    <row r="153">
      <c r="A153" t="inlineStr">
        <is>
          <t>300549</t>
        </is>
      </c>
      <c r="B153" t="n">
        <v>0.017837053306776</v>
      </c>
      <c r="C153" t="n">
        <v>62.88</v>
      </c>
      <c r="D153" t="n">
        <v>22.47031578947368</v>
      </c>
      <c r="E153" t="n">
        <v>9.689684210526316</v>
      </c>
    </row>
    <row r="154">
      <c r="A154" t="inlineStr">
        <is>
          <t>600426</t>
        </is>
      </c>
      <c r="B154" t="n">
        <v>0.01165164224366639</v>
      </c>
      <c r="C154" t="n">
        <v>62.58333333333334</v>
      </c>
      <c r="D154" t="n">
        <v>33.51326315789473</v>
      </c>
      <c r="E154" t="n">
        <v>0.8843157894736843</v>
      </c>
    </row>
    <row r="155">
      <c r="A155" t="inlineStr">
        <is>
          <t>000708</t>
        </is>
      </c>
      <c r="B155" t="n">
        <v>0.006787369168734153</v>
      </c>
      <c r="C155" t="n">
        <v>62.2093023255814</v>
      </c>
      <c r="D155" t="n">
        <v>20.46663157894737</v>
      </c>
      <c r="E155" t="n">
        <v>0.38</v>
      </c>
    </row>
    <row r="156">
      <c r="A156" t="inlineStr">
        <is>
          <t>601995</t>
        </is>
      </c>
      <c r="B156" t="n">
        <v>0.008862841031321502</v>
      </c>
      <c r="C156" t="n">
        <v>61.83023872679043</v>
      </c>
      <c r="D156" t="n">
        <v>63.3503125</v>
      </c>
      <c r="E156" t="n">
        <v>18.85421875</v>
      </c>
    </row>
    <row r="157">
      <c r="A157" t="inlineStr">
        <is>
          <t>000956</t>
        </is>
      </c>
      <c r="B157" t="n">
        <v>0.003216428792910233</v>
      </c>
      <c r="C157" t="n">
        <v>61.82065217391304</v>
      </c>
      <c r="D157" t="n">
        <v>9.971789473684211</v>
      </c>
      <c r="E157" t="n">
        <v>0</v>
      </c>
    </row>
    <row r="158">
      <c r="A158" t="inlineStr">
        <is>
          <t>300724</t>
        </is>
      </c>
      <c r="B158" t="n">
        <v>0.02814380929015111</v>
      </c>
      <c r="C158" t="n">
        <v>61.82038834951455</v>
      </c>
      <c r="D158" t="n">
        <v>119.614</v>
      </c>
      <c r="E158" t="n">
        <v>2.235052631578947</v>
      </c>
    </row>
    <row r="159">
      <c r="A159" t="inlineStr">
        <is>
          <t>600003</t>
        </is>
      </c>
      <c r="B159" t="n">
        <v>0.001521238523577969</v>
      </c>
      <c r="C159" t="n">
        <v>61.25000000000001</v>
      </c>
      <c r="D159" t="n">
        <v>2.693263157894737</v>
      </c>
      <c r="E159" t="n">
        <v>0</v>
      </c>
    </row>
    <row r="160">
      <c r="A160" t="inlineStr">
        <is>
          <t>300082</t>
        </is>
      </c>
      <c r="B160" t="n">
        <v>0.003503067389077497</v>
      </c>
      <c r="C160" t="n">
        <v>60.77953714981727</v>
      </c>
      <c r="D160" t="n">
        <v>10.53284210526316</v>
      </c>
      <c r="E160" t="n">
        <v>3.557473684210526</v>
      </c>
    </row>
    <row r="161">
      <c r="A161" t="inlineStr">
        <is>
          <t>300015</t>
        </is>
      </c>
      <c r="B161" t="n">
        <v>0.01351668112293355</v>
      </c>
      <c r="C161" t="n">
        <v>60.60791513667891</v>
      </c>
      <c r="D161" t="n">
        <v>64.49631578947368</v>
      </c>
      <c r="E161" t="n">
        <v>0.6777894736842104</v>
      </c>
    </row>
    <row r="162">
      <c r="A162" t="inlineStr">
        <is>
          <t>002164</t>
        </is>
      </c>
      <c r="B162" t="n">
        <v>0.001135756371602399</v>
      </c>
      <c r="C162" t="n">
        <v>60.43307086614173</v>
      </c>
      <c r="D162" t="n">
        <v>6.062000000000001</v>
      </c>
      <c r="E162" t="n">
        <v>5.166526315789474</v>
      </c>
    </row>
    <row r="163">
      <c r="A163" t="inlineStr">
        <is>
          <t>603806</t>
        </is>
      </c>
      <c r="B163" t="n">
        <v>0.01392104421177207</v>
      </c>
      <c r="C163" t="n">
        <v>60.42841037204059</v>
      </c>
      <c r="D163" t="n">
        <v>79.5443157894737</v>
      </c>
      <c r="E163" t="n">
        <v>0.6752631578947368</v>
      </c>
    </row>
    <row r="164">
      <c r="A164" t="inlineStr">
        <is>
          <t>688202</t>
        </is>
      </c>
      <c r="B164" t="n">
        <v>0.06065548463565406</v>
      </c>
      <c r="C164" t="n">
        <v>60.00000000000001</v>
      </c>
      <c r="D164" t="n">
        <v>172.5244210526316</v>
      </c>
      <c r="E164" t="n">
        <v>2.979157894736842</v>
      </c>
    </row>
    <row r="165">
      <c r="A165" t="inlineStr">
        <is>
          <t>601233</t>
        </is>
      </c>
      <c r="B165" t="n">
        <v>0.006479442956519639</v>
      </c>
      <c r="C165" t="n">
        <v>59.99999999999999</v>
      </c>
      <c r="D165" t="n">
        <v>18.88905263157895</v>
      </c>
      <c r="E165" t="n">
        <v>2.421052631578947</v>
      </c>
    </row>
    <row r="166">
      <c r="A166" t="inlineStr">
        <is>
          <t>600763</t>
        </is>
      </c>
      <c r="B166" t="n">
        <v>0.06063222220798063</v>
      </c>
      <c r="C166" t="n">
        <v>59.40318858821061</v>
      </c>
      <c r="D166" t="n">
        <v>241.5978947368421</v>
      </c>
      <c r="E166" t="n">
        <v>0.7491578947368421</v>
      </c>
    </row>
    <row r="167">
      <c r="A167" t="inlineStr">
        <is>
          <t>688599</t>
        </is>
      </c>
      <c r="B167" t="n">
        <v>0.005282153466231594</v>
      </c>
      <c r="C167" t="n">
        <v>58.89487870619945</v>
      </c>
      <c r="D167" t="n">
        <v>19.59610526315789</v>
      </c>
      <c r="E167" t="n">
        <v>8.598736842105261</v>
      </c>
    </row>
    <row r="168">
      <c r="A168" t="inlineStr">
        <is>
          <t>688188</t>
        </is>
      </c>
      <c r="B168" t="n">
        <v>0.02698319920278295</v>
      </c>
      <c r="C168" t="n">
        <v>58.57432775240996</v>
      </c>
      <c r="D168" t="n">
        <v>264.4127368421052</v>
      </c>
      <c r="E168" t="n">
        <v>2.387263157894737</v>
      </c>
    </row>
    <row r="169">
      <c r="A169" t="inlineStr">
        <is>
          <t>002092</t>
        </is>
      </c>
      <c r="B169" t="n">
        <v>0.001397830112188881</v>
      </c>
      <c r="C169" t="n">
        <v>58.47953216374271</v>
      </c>
      <c r="D169" t="n">
        <v>5.949368421052631</v>
      </c>
      <c r="E169" t="n">
        <v>1.752421052631578</v>
      </c>
    </row>
    <row r="170">
      <c r="A170" t="inlineStr">
        <is>
          <t>600563</t>
        </is>
      </c>
      <c r="B170" t="n">
        <v>0.02019696226751549</v>
      </c>
      <c r="C170" t="n">
        <v>58.38654415200126</v>
      </c>
      <c r="D170" t="n">
        <v>91.31852631578946</v>
      </c>
      <c r="E170" t="n">
        <v>1.583263157894737</v>
      </c>
    </row>
    <row r="171">
      <c r="A171" t="inlineStr">
        <is>
          <t>000733</t>
        </is>
      </c>
      <c r="B171" t="n">
        <v>0.01097107903831351</v>
      </c>
      <c r="C171" t="n">
        <v>58.04089876293865</v>
      </c>
      <c r="D171" t="n">
        <v>48.25484210526315</v>
      </c>
      <c r="E171" t="n">
        <v>2.261473684210526</v>
      </c>
    </row>
    <row r="172">
      <c r="A172" t="inlineStr">
        <is>
          <t>688686</t>
        </is>
      </c>
      <c r="B172" t="n">
        <v>0.046869838725963</v>
      </c>
      <c r="C172" t="n">
        <v>57.64298892988928</v>
      </c>
      <c r="D172" t="n">
        <v>323.0252380952381</v>
      </c>
      <c r="E172" t="n">
        <v>14.49857142857143</v>
      </c>
    </row>
    <row r="173">
      <c r="A173" t="inlineStr">
        <is>
          <t>002459</t>
        </is>
      </c>
      <c r="B173" t="n">
        <v>0.007345831927484496</v>
      </c>
      <c r="C173" t="n">
        <v>57.59046778464254</v>
      </c>
      <c r="D173" t="n">
        <v>36.17410526315789</v>
      </c>
      <c r="E173" t="n">
        <v>4.905263157894736</v>
      </c>
    </row>
    <row r="174">
      <c r="A174" t="inlineStr">
        <is>
          <t>688363</t>
        </is>
      </c>
      <c r="B174" t="n">
        <v>0.01981782326619454</v>
      </c>
      <c r="C174" t="n">
        <v>57.48624629707997</v>
      </c>
      <c r="D174" t="n">
        <v>147.6154736842105</v>
      </c>
      <c r="E174" t="n">
        <v>2.660631578947368</v>
      </c>
    </row>
    <row r="175">
      <c r="A175" t="inlineStr">
        <is>
          <t>002027</t>
        </is>
      </c>
      <c r="B175" t="n">
        <v>0.001415099515140979</v>
      </c>
      <c r="C175" t="n">
        <v>57.39130434782606</v>
      </c>
      <c r="D175" t="n">
        <v>9.644736842105264</v>
      </c>
      <c r="E175" t="n">
        <v>0.9692631578947368</v>
      </c>
    </row>
    <row r="176">
      <c r="A176" t="inlineStr">
        <is>
          <t>600111</t>
        </is>
      </c>
      <c r="B176" t="n">
        <v>0.003210359372163556</v>
      </c>
      <c r="C176" t="n">
        <v>57.10503089143866</v>
      </c>
      <c r="D176" t="n">
        <v>12.67978947368421</v>
      </c>
      <c r="E176" t="n">
        <v>3.100210526315789</v>
      </c>
    </row>
    <row r="177">
      <c r="A177" t="inlineStr">
        <is>
          <t>600486</t>
        </is>
      </c>
      <c r="B177" t="n">
        <v>0.04590702497597041</v>
      </c>
      <c r="C177" t="n">
        <v>57.06634604874849</v>
      </c>
      <c r="D177" t="n">
        <v>112.9663157894737</v>
      </c>
      <c r="E177" t="n">
        <v>0.8817894736842103</v>
      </c>
    </row>
    <row r="178">
      <c r="A178" t="inlineStr">
        <is>
          <t>002340</t>
        </is>
      </c>
      <c r="B178" t="n">
        <v>0.003415626547686966</v>
      </c>
      <c r="C178" t="n">
        <v>56.9744597249509</v>
      </c>
      <c r="D178" t="n">
        <v>5.897578947368421</v>
      </c>
      <c r="E178" t="n">
        <v>5.687368421052635</v>
      </c>
    </row>
    <row r="179">
      <c r="A179" t="inlineStr">
        <is>
          <t>600089</t>
        </is>
      </c>
      <c r="B179" t="n">
        <v>0.002030037191678122</v>
      </c>
      <c r="C179" t="n">
        <v>56.82656826568264</v>
      </c>
      <c r="D179" t="n">
        <v>9.317684210526314</v>
      </c>
      <c r="E179" t="n">
        <v>2.862315789473683</v>
      </c>
    </row>
    <row r="180">
      <c r="A180" t="inlineStr">
        <is>
          <t>600132</t>
        </is>
      </c>
      <c r="B180" t="n">
        <v>0.01168939453604558</v>
      </c>
      <c r="C180" t="n">
        <v>56.21439367515406</v>
      </c>
      <c r="D180" t="n">
        <v>112.1811578947368</v>
      </c>
      <c r="E180" t="n">
        <v>0.5189473684210526</v>
      </c>
    </row>
    <row r="181">
      <c r="A181" t="inlineStr">
        <is>
          <t>002646</t>
        </is>
      </c>
      <c r="B181" t="n">
        <v>0.01335109288261263</v>
      </c>
      <c r="C181" t="n">
        <v>55.73440643863181</v>
      </c>
      <c r="D181" t="n">
        <v>14.956</v>
      </c>
      <c r="E181" t="n">
        <v>5.095894736842106</v>
      </c>
    </row>
    <row r="182">
      <c r="A182" t="inlineStr">
        <is>
          <t>600309</t>
        </is>
      </c>
      <c r="B182" t="n">
        <v>0.01998616879824411</v>
      </c>
      <c r="C182" t="n">
        <v>55.71030640668524</v>
      </c>
      <c r="D182" t="n">
        <v>87.59578947368419</v>
      </c>
      <c r="E182" t="n">
        <v>1.214315789473684</v>
      </c>
    </row>
    <row r="183">
      <c r="A183" t="inlineStr">
        <is>
          <t>000157</t>
        </is>
      </c>
      <c r="B183" t="n">
        <v>0.002537838432453673</v>
      </c>
      <c r="C183" t="n">
        <v>55.69461827284103</v>
      </c>
      <c r="D183" t="n">
        <v>9.199263157894736</v>
      </c>
      <c r="E183" t="n">
        <v>1.757157894736842</v>
      </c>
    </row>
    <row r="184">
      <c r="A184" t="inlineStr">
        <is>
          <t>603260</t>
        </is>
      </c>
      <c r="B184" t="n">
        <v>0.009144116075384734</v>
      </c>
      <c r="C184" t="n">
        <v>55.40350877192984</v>
      </c>
      <c r="D184" t="n">
        <v>35.61842105263158</v>
      </c>
      <c r="E184" t="n">
        <v>1.072105263157895</v>
      </c>
    </row>
    <row r="185">
      <c r="A185" t="inlineStr">
        <is>
          <t>002179</t>
        </is>
      </c>
      <c r="B185" t="n">
        <v>0.02135686416510855</v>
      </c>
      <c r="C185" t="n">
        <v>55.37670467247933</v>
      </c>
      <c r="D185" t="n">
        <v>61.25631578947368</v>
      </c>
      <c r="E185" t="n">
        <v>0.9369473684210526</v>
      </c>
    </row>
    <row r="186">
      <c r="A186" t="inlineStr">
        <is>
          <t>688200</t>
        </is>
      </c>
      <c r="B186" t="n">
        <v>0.1144482171384841</v>
      </c>
      <c r="C186" t="n">
        <v>55.10024057738572</v>
      </c>
      <c r="D186" t="n">
        <v>308.1558947368421</v>
      </c>
      <c r="E186" t="n">
        <v>4.363157894736841</v>
      </c>
    </row>
    <row r="187">
      <c r="A187" t="inlineStr">
        <is>
          <t>600616</t>
        </is>
      </c>
      <c r="B187" t="n">
        <v>0.008125602636651571</v>
      </c>
      <c r="C187" t="n">
        <v>54.97925311203318</v>
      </c>
      <c r="D187" t="n">
        <v>6.915157894736843</v>
      </c>
      <c r="E187" t="n">
        <v>6.365789473684211</v>
      </c>
    </row>
    <row r="188">
      <c r="A188" t="inlineStr">
        <is>
          <t>300221</t>
        </is>
      </c>
      <c r="B188" t="n">
        <v>0.002244540378432832</v>
      </c>
      <c r="C188" t="n">
        <v>54.90533562822721</v>
      </c>
      <c r="D188" t="n">
        <v>7.86578947368421</v>
      </c>
      <c r="E188" t="n">
        <v>13.84873684210526</v>
      </c>
    </row>
    <row r="189">
      <c r="A189" t="inlineStr">
        <is>
          <t>603882</t>
        </is>
      </c>
      <c r="B189" t="n">
        <v>0.04313053855692928</v>
      </c>
      <c r="C189" t="n">
        <v>54.78286675239885</v>
      </c>
      <c r="D189" t="n">
        <v>112.3117894736842</v>
      </c>
      <c r="E189" t="n">
        <v>1.261578947368421</v>
      </c>
    </row>
    <row r="190">
      <c r="A190" t="inlineStr">
        <is>
          <t>300186</t>
        </is>
      </c>
      <c r="B190" t="n">
        <v>0.007315874692934622</v>
      </c>
      <c r="C190" t="n">
        <v>54.35516542876433</v>
      </c>
      <c r="D190" t="n">
        <v>39.20010526315789</v>
      </c>
      <c r="E190" t="n">
        <v>3.100526315789474</v>
      </c>
    </row>
    <row r="191">
      <c r="A191" t="inlineStr">
        <is>
          <t>300827</t>
        </is>
      </c>
      <c r="B191" t="n">
        <v>0.008949476765641508</v>
      </c>
      <c r="C191" t="n">
        <v>53.82965028963742</v>
      </c>
      <c r="D191" t="n">
        <v>65.05442105263157</v>
      </c>
      <c r="E191" t="n">
        <v>12.20673684210526</v>
      </c>
    </row>
    <row r="192">
      <c r="A192" t="inlineStr">
        <is>
          <t>600176</t>
        </is>
      </c>
      <c r="B192" t="n">
        <v>0.005959229342706613</v>
      </c>
      <c r="C192" t="n">
        <v>53.78839590443687</v>
      </c>
      <c r="D192" t="n">
        <v>17.28631578947368</v>
      </c>
      <c r="E192" t="n">
        <v>1.286842105263158</v>
      </c>
    </row>
    <row r="193">
      <c r="A193" t="inlineStr">
        <is>
          <t>603026</t>
        </is>
      </c>
      <c r="B193" t="n">
        <v>0.0067942997881382</v>
      </c>
      <c r="C193" t="n">
        <v>53.18598636256762</v>
      </c>
      <c r="D193" t="n">
        <v>50.18978947368421</v>
      </c>
      <c r="E193" t="n">
        <v>6.101473684210526</v>
      </c>
    </row>
    <row r="194">
      <c r="A194" t="inlineStr">
        <is>
          <t>300618</t>
        </is>
      </c>
      <c r="B194" t="n">
        <v>0.03265965306592395</v>
      </c>
      <c r="C194" t="n">
        <v>53.18319618882634</v>
      </c>
      <c r="D194" t="n">
        <v>78.28684210526316</v>
      </c>
      <c r="E194" t="n">
        <v>5.832000000000001</v>
      </c>
    </row>
    <row r="195">
      <c r="A195" t="inlineStr">
        <is>
          <t>000527</t>
        </is>
      </c>
      <c r="B195" t="n">
        <v>0.002103167560027922</v>
      </c>
      <c r="C195" t="n">
        <v>53.05676855895196</v>
      </c>
      <c r="D195" t="n">
        <v>12.66957894736842</v>
      </c>
      <c r="E195" t="n">
        <v>0</v>
      </c>
    </row>
    <row r="196">
      <c r="A196" t="inlineStr">
        <is>
          <t>300073</t>
        </is>
      </c>
      <c r="B196" t="n">
        <v>0.01148379975224798</v>
      </c>
      <c r="C196" t="n">
        <v>53.00026434047054</v>
      </c>
      <c r="D196" t="n">
        <v>52.322</v>
      </c>
      <c r="E196" t="n">
        <v>4.039578947368422</v>
      </c>
    </row>
    <row r="197">
      <c r="A197" t="inlineStr">
        <is>
          <t>603010</t>
        </is>
      </c>
      <c r="B197" t="n">
        <v>0.002524060317373457</v>
      </c>
      <c r="C197" t="n">
        <v>52.79958137100995</v>
      </c>
      <c r="D197" t="n">
        <v>22.9981052631579</v>
      </c>
      <c r="E197" t="n">
        <v>2.539368421052631</v>
      </c>
    </row>
    <row r="198">
      <c r="A198" t="inlineStr">
        <is>
          <t>300866</t>
        </is>
      </c>
      <c r="B198" t="n">
        <v>0.02251668773584627</v>
      </c>
      <c r="C198" t="n">
        <v>52.71489361702129</v>
      </c>
      <c r="D198" t="n">
        <v>167.9651578947368</v>
      </c>
      <c r="E198" t="n">
        <v>5.724421052631579</v>
      </c>
    </row>
    <row r="199">
      <c r="A199" t="inlineStr">
        <is>
          <t>002139</t>
        </is>
      </c>
      <c r="B199" t="n">
        <v>0.001063449853454746</v>
      </c>
      <c r="C199" t="n">
        <v>52.68505079825834</v>
      </c>
      <c r="D199" t="n">
        <v>8.115473684210526</v>
      </c>
      <c r="E199" t="n">
        <v>4.318631578947368</v>
      </c>
    </row>
    <row r="200">
      <c r="A200" t="inlineStr">
        <is>
          <t>002304</t>
        </is>
      </c>
      <c r="B200" t="n">
        <v>0.06673152816139927</v>
      </c>
      <c r="C200" t="n">
        <v>52.45105365416232</v>
      </c>
      <c r="D200" t="n">
        <v>182.636</v>
      </c>
      <c r="E200" t="n">
        <v>0.7569473684210529</v>
      </c>
    </row>
    <row r="201">
      <c r="A201" t="inlineStr">
        <is>
          <t>002318</t>
        </is>
      </c>
      <c r="B201" t="n">
        <v>0.002251016525239146</v>
      </c>
      <c r="C201" t="n">
        <v>52.23367697594501</v>
      </c>
      <c r="D201" t="n">
        <v>10.49305263157895</v>
      </c>
      <c r="E201" t="n">
        <v>2.771684210526316</v>
      </c>
    </row>
    <row r="202">
      <c r="A202" t="inlineStr">
        <is>
          <t>600765</t>
        </is>
      </c>
      <c r="B202" t="n">
        <v>0.00746481411183621</v>
      </c>
      <c r="C202" t="n">
        <v>52.00314218381776</v>
      </c>
      <c r="D202" t="n">
        <v>17.65694736842105</v>
      </c>
      <c r="E202" t="n">
        <v>3.325894736842105</v>
      </c>
    </row>
    <row r="203">
      <c r="A203" t="inlineStr">
        <is>
          <t>600882</t>
        </is>
      </c>
      <c r="B203" t="n">
        <v>0.01995142726425974</v>
      </c>
      <c r="C203" t="n">
        <v>51.82926829268293</v>
      </c>
      <c r="D203" t="n">
        <v>43.85136842105263</v>
      </c>
      <c r="E203" t="n">
        <v>1.528736842105263</v>
      </c>
    </row>
    <row r="204">
      <c r="A204" t="inlineStr">
        <is>
          <t>601615</t>
        </is>
      </c>
      <c r="B204" t="n">
        <v>0.002342605343466571</v>
      </c>
      <c r="C204" t="n">
        <v>51.7655897821187</v>
      </c>
      <c r="D204" t="n">
        <v>17.76568421052632</v>
      </c>
      <c r="E204" t="n">
        <v>4.48378947368421</v>
      </c>
    </row>
    <row r="205">
      <c r="A205" t="inlineStr">
        <is>
          <t>300752</t>
        </is>
      </c>
      <c r="B205" t="n">
        <v>0.01847812764710276</v>
      </c>
      <c r="C205" t="n">
        <v>51.74464710547186</v>
      </c>
      <c r="D205" t="n">
        <v>35.92347368421051</v>
      </c>
      <c r="E205" t="n">
        <v>19.77136842105263</v>
      </c>
    </row>
    <row r="206">
      <c r="A206" t="inlineStr">
        <is>
          <t>300059</t>
        </is>
      </c>
      <c r="B206" t="n">
        <v>0.008042083110324463</v>
      </c>
      <c r="C206" t="n">
        <v>51.7241379310345</v>
      </c>
      <c r="D206" t="n">
        <v>27.99936842105263</v>
      </c>
      <c r="E206" t="n">
        <v>3.709052631578946</v>
      </c>
    </row>
    <row r="207">
      <c r="A207" t="inlineStr">
        <is>
          <t>300062</t>
        </is>
      </c>
      <c r="B207" t="n">
        <v>0.01321063804310317</v>
      </c>
      <c r="C207" t="n">
        <v>51.42857142857142</v>
      </c>
      <c r="D207" t="n">
        <v>12.37052631578947</v>
      </c>
      <c r="E207" t="n">
        <v>20.07778947368421</v>
      </c>
    </row>
    <row r="208">
      <c r="A208" t="inlineStr">
        <is>
          <t>688002</t>
        </is>
      </c>
      <c r="B208" t="n">
        <v>0.01878639147322329</v>
      </c>
      <c r="C208" t="n">
        <v>51.25333333333333</v>
      </c>
      <c r="D208" t="n">
        <v>95.27610526315789</v>
      </c>
      <c r="E208" t="n">
        <v>1.863894736842105</v>
      </c>
    </row>
    <row r="209">
      <c r="A209" t="inlineStr">
        <is>
          <t>603993</t>
        </is>
      </c>
      <c r="B209" t="n">
        <v>0.002159796392155706</v>
      </c>
      <c r="C209" t="n">
        <v>51.12219451371571</v>
      </c>
      <c r="D209" t="n">
        <v>4.82642105263158</v>
      </c>
      <c r="E209" t="n">
        <v>1.707894736842105</v>
      </c>
    </row>
    <row r="210">
      <c r="A210" t="inlineStr">
        <is>
          <t>300408</t>
        </is>
      </c>
      <c r="B210" t="n">
        <v>0.004826087087552414</v>
      </c>
      <c r="C210" t="n">
        <v>51.02435253189022</v>
      </c>
      <c r="D210" t="n">
        <v>33.47684210526315</v>
      </c>
      <c r="E210" t="n">
        <v>1.220210526315789</v>
      </c>
    </row>
    <row r="211">
      <c r="A211" t="inlineStr">
        <is>
          <t>603533</t>
        </is>
      </c>
      <c r="B211" t="n">
        <v>0.01589153549588145</v>
      </c>
      <c r="C211" t="n">
        <v>50.98360655737708</v>
      </c>
      <c r="D211" t="n">
        <v>33.28589473684211</v>
      </c>
      <c r="E211" t="n">
        <v>3.043473684210526</v>
      </c>
    </row>
    <row r="212">
      <c r="A212" t="inlineStr">
        <is>
          <t>600989</t>
        </is>
      </c>
      <c r="B212" t="n">
        <v>0.00221363022221436</v>
      </c>
      <c r="C212" t="n">
        <v>50.93457943925232</v>
      </c>
      <c r="D212" t="n">
        <v>11.93294736842105</v>
      </c>
      <c r="E212" t="n">
        <v>2.073894736842105</v>
      </c>
    </row>
    <row r="213">
      <c r="A213" t="inlineStr">
        <is>
          <t>300888</t>
        </is>
      </c>
      <c r="B213" t="n">
        <v>0.03080000923433181</v>
      </c>
      <c r="C213" t="n">
        <v>50.78019801980198</v>
      </c>
      <c r="D213" t="n">
        <v>155.4782222222222</v>
      </c>
      <c r="E213" t="n">
        <v>12.99544444444444</v>
      </c>
    </row>
    <row r="214">
      <c r="A214" t="inlineStr">
        <is>
          <t>000890</t>
        </is>
      </c>
      <c r="B214" t="n">
        <v>0.0003082658480746449</v>
      </c>
      <c r="C214" t="n">
        <v>50.58823529411764</v>
      </c>
      <c r="D214" t="n">
        <v>2.758842105263158</v>
      </c>
      <c r="E214" t="n">
        <v>1.090736842105263</v>
      </c>
    </row>
    <row r="215">
      <c r="A215" t="inlineStr">
        <is>
          <t>000001</t>
        </is>
      </c>
      <c r="B215" t="n">
        <v>0.002446540069699601</v>
      </c>
      <c r="C215" t="n">
        <v>50.52151238591917</v>
      </c>
      <c r="D215" t="n">
        <v>18.40978947368421</v>
      </c>
      <c r="E215" t="n">
        <v>0.5149473684210525</v>
      </c>
    </row>
    <row r="216">
      <c r="A216" t="inlineStr">
        <is>
          <t>300316</t>
        </is>
      </c>
      <c r="B216" t="n">
        <v>0.005258016760260719</v>
      </c>
      <c r="C216" t="n">
        <v>50.11219147344803</v>
      </c>
      <c r="D216" t="n">
        <v>32.04578947368421</v>
      </c>
      <c r="E216" t="n">
        <v>2.646105263157895</v>
      </c>
    </row>
    <row r="217">
      <c r="A217" t="inlineStr">
        <is>
          <t>300759</t>
        </is>
      </c>
      <c r="B217" t="n">
        <v>0.02130584968232071</v>
      </c>
      <c r="C217" t="n">
        <v>50.01048218029351</v>
      </c>
      <c r="D217" t="n">
        <v>112.6801052631579</v>
      </c>
      <c r="E217" t="n">
        <v>1.560105263157895</v>
      </c>
    </row>
    <row r="218">
      <c r="A218" t="inlineStr">
        <is>
          <t>300869</t>
        </is>
      </c>
      <c r="B218" t="n">
        <v>0.03176321677266433</v>
      </c>
      <c r="C218" t="n">
        <v>49.93176648976496</v>
      </c>
      <c r="D218" t="n">
        <v>128.2753684210526</v>
      </c>
      <c r="E218" t="n">
        <v>20.18389473684211</v>
      </c>
    </row>
    <row r="219">
      <c r="A219" t="inlineStr">
        <is>
          <t>000406</t>
        </is>
      </c>
      <c r="B219" t="n">
        <v>0.003454819628989757</v>
      </c>
      <c r="C219" t="n">
        <v>49.92592592592591</v>
      </c>
      <c r="D219" t="n">
        <v>8.259578947368421</v>
      </c>
      <c r="E219" t="n">
        <v>0</v>
      </c>
    </row>
    <row r="220">
      <c r="A220" t="inlineStr">
        <is>
          <t>002372</t>
        </is>
      </c>
      <c r="B220" t="n">
        <v>0.002149638509553448</v>
      </c>
      <c r="C220" t="n">
        <v>49.894142554693</v>
      </c>
      <c r="D220" t="n">
        <v>18.04084210526316</v>
      </c>
      <c r="E220" t="n">
        <v>0.7367368421052631</v>
      </c>
    </row>
    <row r="221">
      <c r="A221" t="inlineStr">
        <is>
          <t>600690</t>
        </is>
      </c>
      <c r="B221" t="n">
        <v>0.00617026881589016</v>
      </c>
      <c r="C221" t="n">
        <v>49.39024390243902</v>
      </c>
      <c r="D221" t="n">
        <v>27.25842105263159</v>
      </c>
      <c r="E221" t="n">
        <v>0.7705263157894737</v>
      </c>
    </row>
    <row r="222">
      <c r="A222" t="inlineStr">
        <is>
          <t>000338</t>
        </is>
      </c>
      <c r="B222" t="n">
        <v>0.001194147796707527</v>
      </c>
      <c r="C222" t="n">
        <v>49.29378531073447</v>
      </c>
      <c r="D222" t="n">
        <v>16.55273684210526</v>
      </c>
      <c r="E222" t="n">
        <v>1.561578947368421</v>
      </c>
    </row>
    <row r="223">
      <c r="A223" t="inlineStr">
        <is>
          <t>600433</t>
        </is>
      </c>
      <c r="B223" t="n">
        <v>0.0007664635505031084</v>
      </c>
      <c r="C223" t="n">
        <v>48.43304843304843</v>
      </c>
      <c r="D223" t="n">
        <v>4.010842105263158</v>
      </c>
      <c r="E223" t="n">
        <v>2.487894736842105</v>
      </c>
    </row>
    <row r="224">
      <c r="A224" t="inlineStr">
        <is>
          <t>002353</t>
        </is>
      </c>
      <c r="B224" t="n">
        <v>0.009328426395412752</v>
      </c>
      <c r="C224" t="n">
        <v>48.08818463658285</v>
      </c>
      <c r="D224" t="n">
        <v>34.02705263157895</v>
      </c>
      <c r="E224" t="n">
        <v>2.202105263157895</v>
      </c>
    </row>
    <row r="225">
      <c r="A225" t="inlineStr">
        <is>
          <t>300454</t>
        </is>
      </c>
      <c r="B225" t="n">
        <v>0.05204445242233796</v>
      </c>
      <c r="C225" t="n">
        <v>47.87366326784381</v>
      </c>
      <c r="D225" t="n">
        <v>224.2934736842105</v>
      </c>
      <c r="E225" t="n">
        <v>0.7157894736842106</v>
      </c>
    </row>
    <row r="226">
      <c r="A226" t="inlineStr">
        <is>
          <t>600893</t>
        </is>
      </c>
      <c r="B226" t="n">
        <v>0.03261601248138337</v>
      </c>
      <c r="C226" t="n">
        <v>47.86600496277917</v>
      </c>
      <c r="D226" t="n">
        <v>47.99263157894737</v>
      </c>
      <c r="E226" t="n">
        <v>1.829789473684211</v>
      </c>
    </row>
    <row r="227">
      <c r="A227" t="inlineStr">
        <is>
          <t>600844</t>
        </is>
      </c>
      <c r="B227" t="n">
        <v>0.001542526564107038</v>
      </c>
      <c r="C227" t="n">
        <v>47.45762711864406</v>
      </c>
      <c r="D227" t="n">
        <v>3.47578947368421</v>
      </c>
      <c r="E227" t="n">
        <v>4.589052631578947</v>
      </c>
    </row>
    <row r="228">
      <c r="A228" t="inlineStr">
        <is>
          <t>000536</t>
        </is>
      </c>
      <c r="B228" t="n">
        <v>0.0009578539387451873</v>
      </c>
      <c r="C228" t="n">
        <v>47.2906403940887</v>
      </c>
      <c r="D228" t="n">
        <v>2.437157894736842</v>
      </c>
      <c r="E228" t="n">
        <v>1.133473684210526</v>
      </c>
    </row>
    <row r="229">
      <c r="A229" t="inlineStr">
        <is>
          <t>300722</t>
        </is>
      </c>
      <c r="B229" t="n">
        <v>0.03419386193763343</v>
      </c>
      <c r="C229" t="n">
        <v>47.21532458318551</v>
      </c>
      <c r="D229" t="n">
        <v>58.45105263157894</v>
      </c>
      <c r="E229" t="n">
        <v>24.27052631578947</v>
      </c>
    </row>
    <row r="230">
      <c r="A230" t="inlineStr">
        <is>
          <t>600532</t>
        </is>
      </c>
      <c r="B230" t="n">
        <v>0.002128734994103061</v>
      </c>
      <c r="C230" t="n">
        <v>46.84959349593496</v>
      </c>
      <c r="D230" t="n">
        <v>12.14821052631579</v>
      </c>
      <c r="E230" t="n">
        <v>1.169263157894737</v>
      </c>
    </row>
    <row r="231">
      <c r="A231" t="inlineStr">
        <is>
          <t>000591</t>
        </is>
      </c>
      <c r="B231" t="n">
        <v>0.002426190663806816</v>
      </c>
      <c r="C231" t="n">
        <v>46.69811320754715</v>
      </c>
      <c r="D231" t="n">
        <v>5.387789473684211</v>
      </c>
      <c r="E231" t="n">
        <v>7.148526315789475</v>
      </c>
    </row>
    <row r="232">
      <c r="A232" t="inlineStr">
        <is>
          <t>002202</t>
        </is>
      </c>
      <c r="B232" t="n">
        <v>0.002924549117098429</v>
      </c>
      <c r="C232" t="n">
        <v>46.65991902834008</v>
      </c>
      <c r="D232" t="n">
        <v>12.61305263157895</v>
      </c>
      <c r="E232" t="n">
        <v>2.730736842105263</v>
      </c>
    </row>
    <row r="233">
      <c r="A233" t="inlineStr">
        <is>
          <t>300518</t>
        </is>
      </c>
      <c r="B233" t="n">
        <v>0.009689631571869285</v>
      </c>
      <c r="C233" t="n">
        <v>46.40864714086472</v>
      </c>
      <c r="D233" t="n">
        <v>40.20715789473685</v>
      </c>
      <c r="E233" t="n">
        <v>6.16221052631579</v>
      </c>
    </row>
    <row r="234">
      <c r="A234" t="inlineStr">
        <is>
          <t>000866</t>
        </is>
      </c>
      <c r="B234" t="n">
        <v>0.002285617690433515</v>
      </c>
      <c r="C234" t="n">
        <v>46.30021141649048</v>
      </c>
      <c r="D234" t="n">
        <v>11.87831578947369</v>
      </c>
      <c r="E234" t="n">
        <v>0</v>
      </c>
    </row>
    <row r="235">
      <c r="A235" t="inlineStr">
        <is>
          <t>600732</t>
        </is>
      </c>
      <c r="B235" t="n">
        <v>0.002103415097112852</v>
      </c>
      <c r="C235" t="n">
        <v>46.26485568760612</v>
      </c>
      <c r="D235" t="n">
        <v>15.76957894736842</v>
      </c>
      <c r="E235" t="n">
        <v>3.603578947368421</v>
      </c>
    </row>
    <row r="236">
      <c r="A236" t="inlineStr">
        <is>
          <t>300196</t>
        </is>
      </c>
      <c r="B236" t="n">
        <v>0.001870933118285876</v>
      </c>
      <c r="C236" t="n">
        <v>46.17647058823528</v>
      </c>
      <c r="D236" t="n">
        <v>15.35410526315789</v>
      </c>
      <c r="E236" t="n">
        <v>2.204947368421052</v>
      </c>
    </row>
    <row r="237">
      <c r="A237" t="inlineStr">
        <is>
          <t>000333</t>
        </is>
      </c>
      <c r="B237" t="n">
        <v>0.01352606182519402</v>
      </c>
      <c r="C237" t="n">
        <v>46.17602427921091</v>
      </c>
      <c r="D237" t="n">
        <v>86.27157894736844</v>
      </c>
      <c r="E237" t="n">
        <v>0.3938947368421051</v>
      </c>
    </row>
    <row r="238">
      <c r="A238" t="inlineStr">
        <is>
          <t>603345</t>
        </is>
      </c>
      <c r="B238" t="n">
        <v>0.01537896242469235</v>
      </c>
      <c r="C238" t="n">
        <v>46.17389244254917</v>
      </c>
      <c r="D238" t="n">
        <v>182.1770526315789</v>
      </c>
      <c r="E238" t="n">
        <v>0.743263157894737</v>
      </c>
    </row>
    <row r="239">
      <c r="A239" t="inlineStr">
        <is>
          <t>600406</t>
        </is>
      </c>
      <c r="B239" t="n">
        <v>0.004628454117519526</v>
      </c>
      <c r="C239" t="n">
        <v>45.64356435643566</v>
      </c>
      <c r="D239" t="n">
        <v>23.64368421052631</v>
      </c>
      <c r="E239" t="n">
        <v>0.6096842105263158</v>
      </c>
    </row>
    <row r="240">
      <c r="A240" t="inlineStr">
        <is>
          <t>688567</t>
        </is>
      </c>
      <c r="B240" t="n">
        <v>0.01041976861914212</v>
      </c>
      <c r="C240" t="n">
        <v>45.4757281553398</v>
      </c>
      <c r="D240" t="n">
        <v>33.57631578947369</v>
      </c>
      <c r="E240" t="n">
        <v>6.299999999999998</v>
      </c>
    </row>
    <row r="241">
      <c r="A241" t="inlineStr">
        <is>
          <t>000780</t>
        </is>
      </c>
      <c r="B241" t="n">
        <v>0.0008986709084580711</v>
      </c>
      <c r="C241" t="n">
        <v>45.17374517374517</v>
      </c>
      <c r="D241" t="n">
        <v>3.13736842105263</v>
      </c>
      <c r="E241" t="n">
        <v>0.5353684210526316</v>
      </c>
    </row>
    <row r="242">
      <c r="A242" t="inlineStr">
        <is>
          <t>002810</t>
        </is>
      </c>
      <c r="B242" t="n">
        <v>0.006011995834955652</v>
      </c>
      <c r="C242" t="n">
        <v>45.12777309744453</v>
      </c>
      <c r="D242" t="n">
        <v>38.49252631578948</v>
      </c>
      <c r="E242" t="n">
        <v>1.866736842105263</v>
      </c>
    </row>
    <row r="243">
      <c r="A243" t="inlineStr">
        <is>
          <t>600071</t>
        </is>
      </c>
      <c r="B243" t="n">
        <v>0.003302381484196361</v>
      </c>
      <c r="C243" t="n">
        <v>45.04761904761905</v>
      </c>
      <c r="D243" t="n">
        <v>11.25947368421052</v>
      </c>
      <c r="E243" t="n">
        <v>1.946947368421052</v>
      </c>
    </row>
    <row r="244">
      <c r="A244" t="inlineStr">
        <is>
          <t>300651</t>
        </is>
      </c>
      <c r="B244" t="n">
        <v>0.009189439992531476</v>
      </c>
      <c r="C244" t="n">
        <v>45.04181600955797</v>
      </c>
      <c r="D244" t="n">
        <v>41.29105263157895</v>
      </c>
      <c r="E244" t="n">
        <v>2.27421052631579</v>
      </c>
    </row>
    <row r="245">
      <c r="A245" t="inlineStr">
        <is>
          <t>601965</t>
        </is>
      </c>
      <c r="B245" t="n">
        <v>0.00273763922235926</v>
      </c>
      <c r="C245" t="n">
        <v>44.92385786802029</v>
      </c>
      <c r="D245" t="n">
        <v>14.58031578947368</v>
      </c>
      <c r="E245" t="n">
        <v>1.130315789473684</v>
      </c>
    </row>
    <row r="246">
      <c r="A246" t="inlineStr">
        <is>
          <t>600696</t>
        </is>
      </c>
      <c r="B246" t="n">
        <v>0.003735704964671694</v>
      </c>
      <c r="C246" t="n">
        <v>44.79905437352245</v>
      </c>
      <c r="D246" t="n">
        <v>9.550842105263158</v>
      </c>
      <c r="E246" t="n">
        <v>0.5940000000000001</v>
      </c>
    </row>
    <row r="247">
      <c r="A247" t="inlineStr">
        <is>
          <t>300725</t>
        </is>
      </c>
      <c r="B247" t="n">
        <v>0.02160965237081066</v>
      </c>
      <c r="C247" t="n">
        <v>44.78411053540587</v>
      </c>
      <c r="D247" t="n">
        <v>133.728</v>
      </c>
      <c r="E247" t="n">
        <v>1.856736842105263</v>
      </c>
    </row>
    <row r="248">
      <c r="A248" t="inlineStr">
        <is>
          <t>603416</t>
        </is>
      </c>
      <c r="B248" t="n">
        <v>0.007093894626301352</v>
      </c>
      <c r="C248" t="n">
        <v>44.52739822510212</v>
      </c>
      <c r="D248" t="n">
        <v>88.8843157894737</v>
      </c>
      <c r="E248" t="n">
        <v>1.745789473684211</v>
      </c>
    </row>
    <row r="249">
      <c r="A249" t="inlineStr">
        <is>
          <t>300243</t>
        </is>
      </c>
      <c r="B249" t="n">
        <v>0.002008612544109763</v>
      </c>
      <c r="C249" t="n">
        <v>44.39655172413794</v>
      </c>
      <c r="D249" t="n">
        <v>14.13168421052631</v>
      </c>
      <c r="E249" t="n">
        <v>4.619473684210526</v>
      </c>
    </row>
    <row r="250">
      <c r="A250" t="inlineStr">
        <is>
          <t>603195</t>
        </is>
      </c>
      <c r="B250" t="n">
        <v>0.03730219661819032</v>
      </c>
      <c r="C250" t="n">
        <v>44.1852759923133</v>
      </c>
      <c r="D250" t="n">
        <v>192.8441052631579</v>
      </c>
      <c r="E250" t="n">
        <v>3.120315789473683</v>
      </c>
    </row>
    <row r="251">
      <c r="A251" t="inlineStr">
        <is>
          <t>600472</t>
        </is>
      </c>
      <c r="B251" t="n">
        <v>0.01580960742464098</v>
      </c>
      <c r="C251" t="n">
        <v>44.14464534075104</v>
      </c>
      <c r="D251" t="n">
        <v>55.46178947368422</v>
      </c>
      <c r="E251" t="n">
        <v>0</v>
      </c>
    </row>
    <row r="252">
      <c r="A252" t="inlineStr">
        <is>
          <t>000418</t>
        </is>
      </c>
      <c r="B252" t="n">
        <v>0.009526147246830657</v>
      </c>
      <c r="C252" t="n">
        <v>44.05120481927709</v>
      </c>
      <c r="D252" t="n">
        <v>49.20547368421052</v>
      </c>
      <c r="E252" t="n">
        <v>0.6767368421052632</v>
      </c>
    </row>
    <row r="253">
      <c r="A253" t="inlineStr">
        <is>
          <t>300568</t>
        </is>
      </c>
      <c r="B253" t="n">
        <v>0.008548441314362059</v>
      </c>
      <c r="C253" t="n">
        <v>44.03409090909089</v>
      </c>
      <c r="D253" t="n">
        <v>25.39157894736842</v>
      </c>
      <c r="E253" t="n">
        <v>5.408526315789475</v>
      </c>
    </row>
    <row r="254">
      <c r="A254" t="inlineStr">
        <is>
          <t>000817</t>
        </is>
      </c>
      <c r="B254" t="n">
        <v>0.001116352386103205</v>
      </c>
      <c r="C254" t="n">
        <v>43.91447368421053</v>
      </c>
      <c r="D254" t="n">
        <v>7.486526315789474</v>
      </c>
      <c r="E254" t="n">
        <v>0</v>
      </c>
    </row>
    <row r="255">
      <c r="A255" t="inlineStr">
        <is>
          <t>000831</t>
        </is>
      </c>
      <c r="B255" t="n">
        <v>0.001764347831004757</v>
      </c>
      <c r="C255" t="n">
        <v>43.82194934765924</v>
      </c>
      <c r="D255" t="n">
        <v>13.81768421052632</v>
      </c>
      <c r="E255" t="n">
        <v>3.573473684210526</v>
      </c>
    </row>
    <row r="256">
      <c r="A256" t="inlineStr">
        <is>
          <t>300151</t>
        </is>
      </c>
      <c r="B256" t="n">
        <v>0.004117649895251188</v>
      </c>
      <c r="C256" t="n">
        <v>43.52090862157976</v>
      </c>
      <c r="D256" t="n">
        <v>25.17536842105262</v>
      </c>
      <c r="E256" t="n">
        <v>1.784105263157895</v>
      </c>
    </row>
    <row r="257">
      <c r="A257" t="inlineStr">
        <is>
          <t>688139</t>
        </is>
      </c>
      <c r="B257" t="n">
        <v>0.005854830252591625</v>
      </c>
      <c r="C257" t="n">
        <v>43.46642468239563</v>
      </c>
      <c r="D257" t="n">
        <v>69.88915789473683</v>
      </c>
      <c r="E257" t="n">
        <v>1.917473684210527</v>
      </c>
    </row>
    <row r="258">
      <c r="A258" t="inlineStr">
        <is>
          <t>300035</t>
        </is>
      </c>
      <c r="B258" t="n">
        <v>0.001299100774648544</v>
      </c>
      <c r="C258" t="n">
        <v>43.37209302325582</v>
      </c>
      <c r="D258" t="n">
        <v>11.54115789473684</v>
      </c>
      <c r="E258" t="n">
        <v>5.972315789473683</v>
      </c>
    </row>
    <row r="259">
      <c r="A259" t="inlineStr">
        <is>
          <t>002163</t>
        </is>
      </c>
      <c r="B259" t="n">
        <v>0.001506750111862283</v>
      </c>
      <c r="C259" t="n">
        <v>43.22766570605185</v>
      </c>
      <c r="D259" t="n">
        <v>19.28021052631579</v>
      </c>
      <c r="E259" t="n">
        <v>2.92178947368421</v>
      </c>
    </row>
    <row r="260">
      <c r="A260" t="inlineStr">
        <is>
          <t>601888</t>
        </is>
      </c>
      <c r="B260" t="n">
        <v>0.06976084535499222</v>
      </c>
      <c r="C260" t="n">
        <v>42.99610894941635</v>
      </c>
      <c r="D260" t="n">
        <v>225.6822105263158</v>
      </c>
      <c r="E260" t="n">
        <v>0.6203157894736843</v>
      </c>
    </row>
    <row r="261">
      <c r="A261" t="inlineStr">
        <is>
          <t>603899</t>
        </is>
      </c>
      <c r="B261" t="n">
        <v>0.01037077678972219</v>
      </c>
      <c r="C261" t="n">
        <v>42.60381933919368</v>
      </c>
      <c r="D261" t="n">
        <v>81.58031578947367</v>
      </c>
      <c r="E261" t="n">
        <v>0.2973684210526316</v>
      </c>
    </row>
    <row r="262">
      <c r="A262" t="inlineStr">
        <is>
          <t>600059</t>
        </is>
      </c>
      <c r="B262" t="n">
        <v>0.006996009140537356</v>
      </c>
      <c r="C262" t="n">
        <v>42.5776754890679</v>
      </c>
      <c r="D262" t="n">
        <v>11.71284210526316</v>
      </c>
      <c r="E262" t="n">
        <v>5.110736842105262</v>
      </c>
    </row>
    <row r="263">
      <c r="A263" t="inlineStr">
        <is>
          <t>601166</t>
        </is>
      </c>
      <c r="B263" t="n">
        <v>0.002661387356352704</v>
      </c>
      <c r="C263" t="n">
        <v>42.24137931034484</v>
      </c>
      <c r="D263" t="n">
        <v>19.25273684210527</v>
      </c>
      <c r="E263" t="n">
        <v>0.6012631578947368</v>
      </c>
    </row>
    <row r="264">
      <c r="A264" t="inlineStr">
        <is>
          <t>300628</t>
        </is>
      </c>
      <c r="B264" t="n">
        <v>0.007546220536700031</v>
      </c>
      <c r="C264" t="n">
        <v>42.16867469879517</v>
      </c>
      <c r="D264" t="n">
        <v>68.35473684210523</v>
      </c>
      <c r="E264" t="n">
        <v>0.668</v>
      </c>
    </row>
    <row r="265">
      <c r="A265" t="inlineStr">
        <is>
          <t>300693</t>
        </is>
      </c>
      <c r="B265" t="n">
        <v>0.002736123555876864</v>
      </c>
      <c r="C265" t="n">
        <v>41.97355996222851</v>
      </c>
      <c r="D265" t="n">
        <v>25.84884210526316</v>
      </c>
      <c r="E265" t="n">
        <v>7.648526315789474</v>
      </c>
    </row>
    <row r="266">
      <c r="A266" t="inlineStr">
        <is>
          <t>688368</t>
        </is>
      </c>
      <c r="B266" t="n">
        <v>0.02804231133357936</v>
      </c>
      <c r="C266" t="n">
        <v>41.91259474278341</v>
      </c>
      <c r="D266" t="n">
        <v>164.8407368421053</v>
      </c>
      <c r="E266" t="n">
        <v>2.642421052631579</v>
      </c>
    </row>
    <row r="267">
      <c r="A267" t="inlineStr">
        <is>
          <t>002280</t>
        </is>
      </c>
      <c r="B267" t="n">
        <v>0.0002158437240641999</v>
      </c>
      <c r="C267" t="n">
        <v>41.79104477611939</v>
      </c>
      <c r="D267" t="n">
        <v>1.539894736842105</v>
      </c>
      <c r="E267" t="n">
        <v>2.448736842105264</v>
      </c>
    </row>
    <row r="268">
      <c r="A268" t="inlineStr">
        <is>
          <t>000713</t>
        </is>
      </c>
      <c r="B268" t="n">
        <v>0.004881872732456776</v>
      </c>
      <c r="C268" t="n">
        <v>41.69642857142857</v>
      </c>
      <c r="D268" t="n">
        <v>12.03073684210526</v>
      </c>
      <c r="E268" t="n">
        <v>9.450315789473684</v>
      </c>
    </row>
    <row r="269">
      <c r="A269" t="inlineStr">
        <is>
          <t>300054</t>
        </is>
      </c>
      <c r="B269" t="n">
        <v>0.003281967069416286</v>
      </c>
      <c r="C269" t="n">
        <v>41.02564102564104</v>
      </c>
      <c r="D269" t="n">
        <v>17.33105263157895</v>
      </c>
      <c r="E269" t="n">
        <v>2.850631578947369</v>
      </c>
    </row>
    <row r="270">
      <c r="A270" t="inlineStr">
        <is>
          <t>300760</t>
        </is>
      </c>
      <c r="B270" t="n">
        <v>0.05213762892728885</v>
      </c>
      <c r="C270" t="n">
        <v>40.95438684731696</v>
      </c>
      <c r="D270" t="n">
        <v>378.7686315789474</v>
      </c>
      <c r="E270" t="n">
        <v>0.9132631578947368</v>
      </c>
    </row>
    <row r="271">
      <c r="A271" t="inlineStr">
        <is>
          <t>002138</t>
        </is>
      </c>
      <c r="B271" t="n">
        <v>0.001042936578111441</v>
      </c>
      <c r="C271" t="n">
        <v>40.80036798528059</v>
      </c>
      <c r="D271" t="n">
        <v>25.53705263157895</v>
      </c>
      <c r="E271" t="n">
        <v>2.26578947368421</v>
      </c>
    </row>
    <row r="272">
      <c r="A272" t="inlineStr">
        <is>
          <t>002145</t>
        </is>
      </c>
      <c r="B272" t="n">
        <v>0.0005107483531945861</v>
      </c>
      <c r="C272" t="n">
        <v>40.74074074074075</v>
      </c>
      <c r="D272" t="n">
        <v>5.902736842105265</v>
      </c>
      <c r="E272" t="n">
        <v>2.591894736842105</v>
      </c>
    </row>
    <row r="273">
      <c r="A273" t="inlineStr">
        <is>
          <t>601168</t>
        </is>
      </c>
      <c r="B273" t="n">
        <v>0.004467448901814815</v>
      </c>
      <c r="C273" t="n">
        <v>40.41331802525831</v>
      </c>
      <c r="D273" t="n">
        <v>11.66136842105263</v>
      </c>
      <c r="E273" t="n">
        <v>2.940421052631579</v>
      </c>
    </row>
    <row r="274">
      <c r="A274" t="inlineStr">
        <is>
          <t>688111</t>
        </is>
      </c>
      <c r="B274" t="n">
        <v>0.06283029709848335</v>
      </c>
      <c r="C274" t="n">
        <v>40.32121724429416</v>
      </c>
      <c r="D274" t="n">
        <v>352.9775789473684</v>
      </c>
      <c r="E274" t="n">
        <v>1.491157894736842</v>
      </c>
    </row>
    <row r="275">
      <c r="A275" t="inlineStr">
        <is>
          <t>000768</t>
        </is>
      </c>
      <c r="B275" t="n">
        <v>0.009717567595962534</v>
      </c>
      <c r="C275" t="n">
        <v>40.30658250676284</v>
      </c>
      <c r="D275" t="n">
        <v>28.93357894736841</v>
      </c>
      <c r="E275" t="n">
        <v>1.566842105263158</v>
      </c>
    </row>
    <row r="276">
      <c r="A276" t="inlineStr">
        <is>
          <t>603290</t>
        </is>
      </c>
      <c r="B276" t="n">
        <v>0.05403034892244415</v>
      </c>
      <c r="C276" t="n">
        <v>40.26976160602258</v>
      </c>
      <c r="D276" t="n">
        <v>224.5101052631579</v>
      </c>
      <c r="E276" t="n">
        <v>7.261999999999999</v>
      </c>
    </row>
    <row r="277">
      <c r="A277" t="inlineStr">
        <is>
          <t>688099</t>
        </is>
      </c>
      <c r="B277" t="n">
        <v>0.005489435462374576</v>
      </c>
      <c r="C277" t="n">
        <v>39.89528795811519</v>
      </c>
      <c r="D277" t="n">
        <v>72.60505263157897</v>
      </c>
      <c r="E277" t="n">
        <v>1.297157894736842</v>
      </c>
    </row>
    <row r="278">
      <c r="A278" t="inlineStr">
        <is>
          <t>603313</t>
        </is>
      </c>
      <c r="B278" t="n">
        <v>0.004097536916032469</v>
      </c>
      <c r="C278" t="n">
        <v>39.64454116793617</v>
      </c>
      <c r="D278" t="n">
        <v>33.32894736842106</v>
      </c>
      <c r="E278" t="n">
        <v>1.576631578947369</v>
      </c>
    </row>
    <row r="279">
      <c r="A279" t="inlineStr">
        <is>
          <t>002841</t>
        </is>
      </c>
      <c r="B279" t="n">
        <v>0.005940695570099006</v>
      </c>
      <c r="C279" t="n">
        <v>39.16947250280582</v>
      </c>
      <c r="D279" t="n">
        <v>105.1402105263158</v>
      </c>
      <c r="E279" t="n">
        <v>0.2967368421052632</v>
      </c>
    </row>
    <row r="280">
      <c r="A280" t="inlineStr">
        <is>
          <t>603833</t>
        </is>
      </c>
      <c r="B280" t="n">
        <v>0.009000997907857114</v>
      </c>
      <c r="C280" t="n">
        <v>39.16279069767441</v>
      </c>
      <c r="D280" t="n">
        <v>125.6948421052632</v>
      </c>
      <c r="E280" t="n">
        <v>0.3138947368421053</v>
      </c>
    </row>
    <row r="281">
      <c r="A281" t="inlineStr">
        <is>
          <t>600760</t>
        </is>
      </c>
      <c r="B281" t="n">
        <v>0.02624613931534837</v>
      </c>
      <c r="C281" t="n">
        <v>39.1383055756698</v>
      </c>
      <c r="D281" t="n">
        <v>64.80547368421053</v>
      </c>
      <c r="E281" t="n">
        <v>3.180526315789474</v>
      </c>
    </row>
    <row r="282">
      <c r="A282" t="inlineStr">
        <is>
          <t>600408</t>
        </is>
      </c>
      <c r="B282" t="n">
        <v>0.0004867314878506758</v>
      </c>
      <c r="C282" t="n">
        <v>38.46153846153846</v>
      </c>
      <c r="D282" t="n">
        <v>2.086</v>
      </c>
      <c r="E282" t="n">
        <v>1.047263157894737</v>
      </c>
    </row>
    <row r="283">
      <c r="A283" t="inlineStr">
        <is>
          <t>002597</t>
        </is>
      </c>
      <c r="B283" t="n">
        <v>0.004643699589477625</v>
      </c>
      <c r="C283" t="n">
        <v>38.13532896788274</v>
      </c>
      <c r="D283" t="n">
        <v>34.33252631578947</v>
      </c>
      <c r="E283" t="n">
        <v>0.9569473684210525</v>
      </c>
    </row>
    <row r="284">
      <c r="A284" t="inlineStr">
        <is>
          <t>600280</t>
        </is>
      </c>
      <c r="B284" t="n">
        <v>0.0004576867476167512</v>
      </c>
      <c r="C284" t="n">
        <v>38.09523809523809</v>
      </c>
      <c r="D284" t="n">
        <v>2.190105263157895</v>
      </c>
      <c r="E284" t="n">
        <v>0.5165263157894737</v>
      </c>
    </row>
    <row r="285">
      <c r="A285" t="inlineStr">
        <is>
          <t>000049</t>
        </is>
      </c>
      <c r="B285" t="n">
        <v>0.01323349651039792</v>
      </c>
      <c r="C285" t="n">
        <v>37.92403006296976</v>
      </c>
      <c r="D285" t="n">
        <v>56.6716842105263</v>
      </c>
      <c r="E285" t="n">
        <v>2.29</v>
      </c>
    </row>
    <row r="286">
      <c r="A286" t="inlineStr">
        <is>
          <t>300363</t>
        </is>
      </c>
      <c r="B286" t="n">
        <v>0.003115421514596398</v>
      </c>
      <c r="C286" t="n">
        <v>37.85594639865995</v>
      </c>
      <c r="D286" t="n">
        <v>35.72599999999999</v>
      </c>
      <c r="E286" t="n">
        <v>1.143263157894737</v>
      </c>
    </row>
    <row r="287">
      <c r="A287" t="inlineStr">
        <is>
          <t>603126</t>
        </is>
      </c>
      <c r="B287" t="n">
        <v>0.0006274223646912566</v>
      </c>
      <c r="C287" t="n">
        <v>37.74834437086092</v>
      </c>
      <c r="D287" t="n">
        <v>5.419684210526316</v>
      </c>
      <c r="E287" t="n">
        <v>2.376947368421053</v>
      </c>
    </row>
    <row r="288">
      <c r="A288" t="inlineStr">
        <is>
          <t>601899</t>
        </is>
      </c>
      <c r="B288" t="n">
        <v>0.002732121121755239</v>
      </c>
      <c r="C288" t="n">
        <v>37.53581661891117</v>
      </c>
      <c r="D288" t="n">
        <v>8.401263157894734</v>
      </c>
      <c r="E288" t="n">
        <v>1.356736842105263</v>
      </c>
    </row>
    <row r="289">
      <c r="A289" t="inlineStr">
        <is>
          <t>000659</t>
        </is>
      </c>
      <c r="B289" t="n">
        <v>0.0006243164582567881</v>
      </c>
      <c r="C289" t="n">
        <v>37.39837398373984</v>
      </c>
      <c r="D289" t="n">
        <v>2.684</v>
      </c>
      <c r="E289" t="n">
        <v>1.218421052631579</v>
      </c>
    </row>
    <row r="290">
      <c r="A290" t="inlineStr">
        <is>
          <t>600970</t>
        </is>
      </c>
      <c r="B290" t="n">
        <v>0.0003540349020365542</v>
      </c>
      <c r="C290" t="n">
        <v>37.36089030206677</v>
      </c>
      <c r="D290" t="n">
        <v>6.982842105263158</v>
      </c>
      <c r="E290" t="n">
        <v>1.732210526315789</v>
      </c>
    </row>
    <row r="291">
      <c r="A291" t="inlineStr">
        <is>
          <t>300687</t>
        </is>
      </c>
      <c r="B291" t="n">
        <v>0.002259126483732332</v>
      </c>
      <c r="C291" t="n">
        <v>37.34939759036144</v>
      </c>
      <c r="D291" t="n">
        <v>25.71463157894737</v>
      </c>
      <c r="E291" t="n">
        <v>4.140105263157896</v>
      </c>
    </row>
    <row r="292">
      <c r="A292" t="inlineStr">
        <is>
          <t>688289</t>
        </is>
      </c>
      <c r="B292" t="n">
        <v>0.007972326954024174</v>
      </c>
      <c r="C292" t="n">
        <v>37.34118376200806</v>
      </c>
      <c r="D292" t="n">
        <v>113.8055789473684</v>
      </c>
      <c r="E292" t="n">
        <v>6.75</v>
      </c>
    </row>
    <row r="293">
      <c r="A293" t="inlineStr">
        <is>
          <t>601369</t>
        </is>
      </c>
      <c r="B293" t="n">
        <v>0.001014014615323757</v>
      </c>
      <c r="C293" t="n">
        <v>37.24569640062598</v>
      </c>
      <c r="D293" t="n">
        <v>7.116736842105261</v>
      </c>
      <c r="E293" t="n">
        <v>0.6040000000000001</v>
      </c>
    </row>
    <row r="294">
      <c r="A294" t="inlineStr">
        <is>
          <t>300317</t>
        </is>
      </c>
      <c r="B294" t="n">
        <v>0.00156488853144634</v>
      </c>
      <c r="C294" t="n">
        <v>37.05357142857142</v>
      </c>
      <c r="D294" t="n">
        <v>7.37484210526316</v>
      </c>
      <c r="E294" t="n">
        <v>7.001157894736841</v>
      </c>
    </row>
    <row r="295">
      <c r="A295" t="inlineStr">
        <is>
          <t>600779</t>
        </is>
      </c>
      <c r="B295" t="n">
        <v>0.01133685733808447</v>
      </c>
      <c r="C295" t="n">
        <v>36.93830921553693</v>
      </c>
      <c r="D295" t="n">
        <v>75.39294736842105</v>
      </c>
      <c r="E295" t="n">
        <v>1.446</v>
      </c>
    </row>
    <row r="296">
      <c r="A296" t="inlineStr">
        <is>
          <t>600754</t>
        </is>
      </c>
      <c r="B296" t="n">
        <v>0.005066519657949005</v>
      </c>
      <c r="C296" t="n">
        <v>36.85736883733193</v>
      </c>
      <c r="D296" t="n">
        <v>47.20557894736842</v>
      </c>
      <c r="E296" t="n">
        <v>0.6525263157894736</v>
      </c>
    </row>
    <row r="297">
      <c r="A297" t="inlineStr">
        <is>
          <t>601799</t>
        </is>
      </c>
      <c r="B297" t="n">
        <v>0.02237233275993838</v>
      </c>
      <c r="C297" t="n">
        <v>36.83706070287541</v>
      </c>
      <c r="D297" t="n">
        <v>183.2114736842105</v>
      </c>
      <c r="E297" t="n">
        <v>0.572842105263158</v>
      </c>
    </row>
    <row r="298">
      <c r="A298" t="inlineStr">
        <is>
          <t>300582</t>
        </is>
      </c>
      <c r="B298" t="n">
        <v>0.006951528550715883</v>
      </c>
      <c r="C298" t="n">
        <v>36.36986301369865</v>
      </c>
      <c r="D298" t="n">
        <v>19.75568421052632</v>
      </c>
      <c r="E298" t="n">
        <v>13.20757894736842</v>
      </c>
    </row>
    <row r="299">
      <c r="A299" t="inlineStr">
        <is>
          <t>000767</t>
        </is>
      </c>
      <c r="B299" t="n">
        <v>0.001432874812939211</v>
      </c>
      <c r="C299" t="n">
        <v>36.25498007968129</v>
      </c>
      <c r="D299" t="n">
        <v>2.891157894736841</v>
      </c>
      <c r="E299" t="n">
        <v>1.981894736842105</v>
      </c>
    </row>
    <row r="300">
      <c r="A300" t="inlineStr">
        <is>
          <t>603298</t>
        </is>
      </c>
      <c r="B300" t="n">
        <v>0.002514506315686063</v>
      </c>
      <c r="C300" t="n">
        <v>36.20569840166783</v>
      </c>
      <c r="D300" t="n">
        <v>19.39957894736842</v>
      </c>
      <c r="E300" t="n">
        <v>0.7999999999999998</v>
      </c>
    </row>
    <row r="301">
      <c r="A301" t="inlineStr">
        <is>
          <t>600255</t>
        </is>
      </c>
      <c r="B301" t="n">
        <v>0.000426828903894526</v>
      </c>
      <c r="C301" t="n">
        <v>36.15384615384616</v>
      </c>
      <c r="D301" t="n">
        <v>1.666736842105264</v>
      </c>
      <c r="E301" t="n">
        <v>1.409473684210526</v>
      </c>
    </row>
    <row r="302">
      <c r="A302" t="inlineStr">
        <is>
          <t>603008</t>
        </is>
      </c>
      <c r="B302" t="n">
        <v>0.003171348464360888</v>
      </c>
      <c r="C302" t="n">
        <v>36.03268945022287</v>
      </c>
      <c r="D302" t="n">
        <v>16.31852631578948</v>
      </c>
      <c r="E302" t="n">
        <v>1.812842105263158</v>
      </c>
    </row>
    <row r="303">
      <c r="A303" t="inlineStr">
        <is>
          <t>300438</t>
        </is>
      </c>
      <c r="B303" t="n">
        <v>0.004288166045207265</v>
      </c>
      <c r="C303" t="n">
        <v>35.85891574134552</v>
      </c>
      <c r="D303" t="n">
        <v>21.52705263157895</v>
      </c>
      <c r="E303" t="n">
        <v>7.693894736842105</v>
      </c>
    </row>
    <row r="304">
      <c r="A304" t="inlineStr">
        <is>
          <t>600006</t>
        </is>
      </c>
      <c r="B304" t="n">
        <v>0.00330387016974324</v>
      </c>
      <c r="C304" t="n">
        <v>35.74380165289257</v>
      </c>
      <c r="D304" t="n">
        <v>6.648842105263157</v>
      </c>
      <c r="E304" t="n">
        <v>4.711473684210526</v>
      </c>
    </row>
    <row r="305">
      <c r="A305" t="inlineStr">
        <is>
          <t>688656</t>
        </is>
      </c>
      <c r="B305" t="n">
        <v>0.01228395066421228</v>
      </c>
      <c r="C305" t="n">
        <v>35.62499999999999</v>
      </c>
      <c r="D305" t="n">
        <v>80.29076923076924</v>
      </c>
      <c r="E305" t="n">
        <v>29.51615384615384</v>
      </c>
    </row>
    <row r="306">
      <c r="A306" t="inlineStr">
        <is>
          <t>600036</t>
        </is>
      </c>
      <c r="B306" t="n">
        <v>0.004609017893859999</v>
      </c>
      <c r="C306" t="n">
        <v>35.54376657824933</v>
      </c>
      <c r="D306" t="n">
        <v>43.28378947368421</v>
      </c>
      <c r="E306" t="n">
        <v>0.2869473684210526</v>
      </c>
    </row>
    <row r="307">
      <c r="A307" t="inlineStr">
        <is>
          <t>600733</t>
        </is>
      </c>
      <c r="B307" t="n">
        <v>0.002367835557794007</v>
      </c>
      <c r="C307" t="n">
        <v>35.50387596899225</v>
      </c>
      <c r="D307" t="n">
        <v>7.744000000000001</v>
      </c>
      <c r="E307" t="n">
        <v>3.15778947368421</v>
      </c>
    </row>
    <row r="308">
      <c r="A308" t="inlineStr">
        <is>
          <t>603306</t>
        </is>
      </c>
      <c r="B308" t="n">
        <v>0.002678632384858028</v>
      </c>
      <c r="C308" t="n">
        <v>35.39119804400978</v>
      </c>
      <c r="D308" t="n">
        <v>21.11242105263157</v>
      </c>
      <c r="E308" t="n">
        <v>1.642421052631579</v>
      </c>
    </row>
    <row r="309">
      <c r="A309" t="inlineStr">
        <is>
          <t>002791</t>
        </is>
      </c>
      <c r="B309" t="n">
        <v>0.02008572730956384</v>
      </c>
      <c r="C309" t="n">
        <v>35.38050734312417</v>
      </c>
      <c r="D309" t="n">
        <v>141.1853684210526</v>
      </c>
      <c r="E309" t="n">
        <v>0.9870526315789475</v>
      </c>
    </row>
    <row r="310">
      <c r="A310" t="inlineStr">
        <is>
          <t>002230</t>
        </is>
      </c>
      <c r="B310" t="n">
        <v>0.004623165878137648</v>
      </c>
      <c r="C310" t="n">
        <v>35.27199074074072</v>
      </c>
      <c r="D310" t="n">
        <v>39.528</v>
      </c>
      <c r="E310" t="n">
        <v>2.085263157894736</v>
      </c>
    </row>
    <row r="311">
      <c r="A311" t="inlineStr">
        <is>
          <t>300034</t>
        </is>
      </c>
      <c r="B311" t="n">
        <v>0.009137035701832216</v>
      </c>
      <c r="C311" t="n">
        <v>34.97716894977169</v>
      </c>
      <c r="D311" t="n">
        <v>27.36273684210526</v>
      </c>
      <c r="E311" t="n">
        <v>2.814421052631579</v>
      </c>
    </row>
    <row r="312">
      <c r="A312" t="inlineStr">
        <is>
          <t>603638</t>
        </is>
      </c>
      <c r="B312" t="n">
        <v>0.01788214600623408</v>
      </c>
      <c r="C312" t="n">
        <v>34.91838183108589</v>
      </c>
      <c r="D312" t="n">
        <v>63.01368421052631</v>
      </c>
      <c r="E312" t="n">
        <v>0.3127368421052631</v>
      </c>
    </row>
    <row r="313">
      <c r="A313" t="inlineStr">
        <is>
          <t>600966</t>
        </is>
      </c>
      <c r="B313" t="n">
        <v>0.001834690739578029</v>
      </c>
      <c r="C313" t="n">
        <v>34.90642799023595</v>
      </c>
      <c r="D313" t="n">
        <v>14.19568421052631</v>
      </c>
      <c r="E313" t="n">
        <v>1.562526315789474</v>
      </c>
    </row>
    <row r="314">
      <c r="A314" t="inlineStr">
        <is>
          <t>002129</t>
        </is>
      </c>
      <c r="B314" t="n">
        <v>0.003506610943079532</v>
      </c>
      <c r="C314" t="n">
        <v>34.88372093023256</v>
      </c>
      <c r="D314" t="n">
        <v>24.81789473684211</v>
      </c>
      <c r="E314" t="n">
        <v>2.628421052631579</v>
      </c>
    </row>
    <row r="315">
      <c r="A315" t="inlineStr">
        <is>
          <t>603223</t>
        </is>
      </c>
      <c r="B315" t="n">
        <v>0.00420708828119165</v>
      </c>
      <c r="C315" t="n">
        <v>34.73909935668335</v>
      </c>
      <c r="D315" t="n">
        <v>18.46242105263158</v>
      </c>
      <c r="E315" t="n">
        <v>1.267157894736842</v>
      </c>
    </row>
    <row r="316">
      <c r="A316" t="inlineStr">
        <is>
          <t>603629</t>
        </is>
      </c>
      <c r="B316" t="n">
        <v>0.003437797070358514</v>
      </c>
      <c r="C316" t="n">
        <v>34.57142857142856</v>
      </c>
      <c r="D316" t="n">
        <v>31.55231578947369</v>
      </c>
      <c r="E316" t="n">
        <v>7.701789473684212</v>
      </c>
    </row>
    <row r="317">
      <c r="A317" t="inlineStr">
        <is>
          <t>600862</t>
        </is>
      </c>
      <c r="B317" t="n">
        <v>0.008993688721125265</v>
      </c>
      <c r="C317" t="n">
        <v>34.45134575569357</v>
      </c>
      <c r="D317" t="n">
        <v>27.32673684210527</v>
      </c>
      <c r="E317" t="n">
        <v>1.303368421052631</v>
      </c>
    </row>
    <row r="318">
      <c r="A318" t="inlineStr">
        <is>
          <t>600803</t>
        </is>
      </c>
      <c r="B318" t="n">
        <v>0.001130877489756681</v>
      </c>
      <c r="C318" t="n">
        <v>34.43766346992152</v>
      </c>
      <c r="D318" t="n">
        <v>13.44747368421053</v>
      </c>
      <c r="E318" t="n">
        <v>0.906</v>
      </c>
    </row>
    <row r="319">
      <c r="A319" t="inlineStr">
        <is>
          <t>002706</t>
        </is>
      </c>
      <c r="B319" t="n">
        <v>0.00145107485877027</v>
      </c>
      <c r="C319" t="n">
        <v>34.42992338891391</v>
      </c>
      <c r="D319" t="n">
        <v>27.09589473684211</v>
      </c>
      <c r="E319" t="n">
        <v>0.9329473684210526</v>
      </c>
    </row>
    <row r="320">
      <c r="A320" t="inlineStr">
        <is>
          <t>002539</t>
        </is>
      </c>
      <c r="B320" t="n">
        <v>0.0004361319925180511</v>
      </c>
      <c r="C320" t="n">
        <v>34.38395415472779</v>
      </c>
      <c r="D320" t="n">
        <v>7.545789473684211</v>
      </c>
      <c r="E320" t="n">
        <v>2.118105263157895</v>
      </c>
    </row>
    <row r="321">
      <c r="A321" t="inlineStr">
        <is>
          <t>600460</t>
        </is>
      </c>
      <c r="B321" t="n">
        <v>0.009916342131621026</v>
      </c>
      <c r="C321" t="n">
        <v>34.29084380610412</v>
      </c>
      <c r="D321" t="n">
        <v>19.65831578947368</v>
      </c>
      <c r="E321" t="n">
        <v>3.868631578947368</v>
      </c>
    </row>
    <row r="322">
      <c r="A322" t="inlineStr">
        <is>
          <t>300747</t>
        </is>
      </c>
      <c r="B322" t="n">
        <v>0.01416026978768612</v>
      </c>
      <c r="C322" t="n">
        <v>34.21936614575727</v>
      </c>
      <c r="D322" t="n">
        <v>78.92863157894737</v>
      </c>
      <c r="E322" t="n">
        <v>2.652736842105263</v>
      </c>
    </row>
    <row r="323">
      <c r="A323" t="inlineStr">
        <is>
          <t>300224</t>
        </is>
      </c>
      <c r="B323" t="n">
        <v>0.00179719389587069</v>
      </c>
      <c r="C323" t="n">
        <v>34.16149068322982</v>
      </c>
      <c r="D323" t="n">
        <v>11.46242105263158</v>
      </c>
      <c r="E323" t="n">
        <v>2.747789473684211</v>
      </c>
    </row>
    <row r="324">
      <c r="A324" t="inlineStr">
        <is>
          <t>603456</t>
        </is>
      </c>
      <c r="B324" t="n">
        <v>0.002880930672911979</v>
      </c>
      <c r="C324" t="n">
        <v>34.07550822846079</v>
      </c>
      <c r="D324" t="n">
        <v>33.15084210526316</v>
      </c>
      <c r="E324" t="n">
        <v>0.8887368421052629</v>
      </c>
    </row>
    <row r="325">
      <c r="A325" t="inlineStr">
        <is>
          <t>000980</t>
        </is>
      </c>
      <c r="B325" t="n">
        <v>7.353796580321091e-05</v>
      </c>
      <c r="C325" t="n">
        <v>34.05797101449277</v>
      </c>
      <c r="D325" t="n">
        <v>1.429578947368421</v>
      </c>
      <c r="E325" t="n">
        <v>2.033368421052632</v>
      </c>
    </row>
    <row r="326">
      <c r="A326" t="inlineStr">
        <is>
          <t>300442</t>
        </is>
      </c>
      <c r="B326" t="n">
        <v>0.007405309247939698</v>
      </c>
      <c r="C326" t="n">
        <v>33.95537525354973</v>
      </c>
      <c r="D326" t="n">
        <v>32.95652631578947</v>
      </c>
      <c r="E326" t="n">
        <v>2.013473684210526</v>
      </c>
    </row>
    <row r="327">
      <c r="A327" t="inlineStr">
        <is>
          <t>300313</t>
        </is>
      </c>
      <c r="B327" t="n">
        <v>0.004398598621810097</v>
      </c>
      <c r="C327" t="n">
        <v>33.84064458370635</v>
      </c>
      <c r="D327" t="n">
        <v>21.13821052631579</v>
      </c>
      <c r="E327" t="n">
        <v>13.69</v>
      </c>
    </row>
    <row r="328">
      <c r="A328" t="inlineStr">
        <is>
          <t>300323</t>
        </is>
      </c>
      <c r="B328" t="n">
        <v>0.001063263242688521</v>
      </c>
      <c r="C328" t="n">
        <v>33.70165745856355</v>
      </c>
      <c r="D328" t="n">
        <v>12.0838947368421</v>
      </c>
      <c r="E328" t="n">
        <v>2.928315789473684</v>
      </c>
    </row>
    <row r="329">
      <c r="A329" t="inlineStr">
        <is>
          <t>000807</t>
        </is>
      </c>
      <c r="B329" t="n">
        <v>0.002369115754004295</v>
      </c>
      <c r="C329" t="n">
        <v>32.9225352112676</v>
      </c>
      <c r="D329" t="n">
        <v>7.040315789473683</v>
      </c>
      <c r="E329" t="n">
        <v>4.181473684210526</v>
      </c>
    </row>
    <row r="330">
      <c r="A330" t="inlineStr">
        <is>
          <t>601866</t>
        </is>
      </c>
      <c r="B330" t="n">
        <v>0.000723190022476808</v>
      </c>
      <c r="C330" t="n">
        <v>32.85714285714285</v>
      </c>
      <c r="D330" t="n">
        <v>2.589894736842106</v>
      </c>
      <c r="E330" t="n">
        <v>1.741052631578948</v>
      </c>
    </row>
    <row r="331">
      <c r="A331" t="inlineStr">
        <is>
          <t>600746</t>
        </is>
      </c>
      <c r="B331" t="n">
        <v>0.00087285222651347</v>
      </c>
      <c r="C331" t="n">
        <v>32.75590551181102</v>
      </c>
      <c r="D331" t="n">
        <v>6.658210526315788</v>
      </c>
      <c r="E331" t="n">
        <v>2.599052631578947</v>
      </c>
    </row>
    <row r="332">
      <c r="A332" t="inlineStr">
        <is>
          <t>603733</t>
        </is>
      </c>
      <c r="B332" t="n">
        <v>0.003480901682467154</v>
      </c>
      <c r="C332" t="n">
        <v>32.63427109974424</v>
      </c>
      <c r="D332" t="n">
        <v>22.34326315789474</v>
      </c>
      <c r="E332" t="n">
        <v>6.980210526315789</v>
      </c>
    </row>
    <row r="333">
      <c r="A333" t="inlineStr">
        <is>
          <t>600509</t>
        </is>
      </c>
      <c r="B333" t="n">
        <v>0.0008275317909145943</v>
      </c>
      <c r="C333" t="n">
        <v>32.25806451612902</v>
      </c>
      <c r="D333" t="n">
        <v>4.371052631578948</v>
      </c>
      <c r="E333" t="n">
        <v>3.031052631578947</v>
      </c>
    </row>
    <row r="334">
      <c r="A334" t="inlineStr">
        <is>
          <t>000602</t>
        </is>
      </c>
      <c r="B334" t="n">
        <v>0.003365254953261049</v>
      </c>
      <c r="C334" t="n">
        <v>32.24852071005917</v>
      </c>
      <c r="D334" t="n">
        <v>11.37189473684211</v>
      </c>
      <c r="E334" t="n">
        <v>0</v>
      </c>
    </row>
    <row r="335">
      <c r="A335" t="inlineStr">
        <is>
          <t>300208</t>
        </is>
      </c>
      <c r="B335" t="n">
        <v>0.003764907310486827</v>
      </c>
      <c r="C335" t="n">
        <v>32.23021582733811</v>
      </c>
      <c r="D335" t="n">
        <v>12.45305263157895</v>
      </c>
      <c r="E335" t="n">
        <v>6.390105263157896</v>
      </c>
    </row>
    <row r="336">
      <c r="A336" t="inlineStr">
        <is>
          <t>600219</t>
        </is>
      </c>
      <c r="B336" t="n">
        <v>0.0008063480821001009</v>
      </c>
      <c r="C336" t="n">
        <v>32.14285714285714</v>
      </c>
      <c r="D336" t="n">
        <v>2.817578947368421</v>
      </c>
      <c r="E336" t="n">
        <v>1.556315789473684</v>
      </c>
    </row>
    <row r="337">
      <c r="A337" t="inlineStr">
        <is>
          <t>002730</t>
        </is>
      </c>
      <c r="B337" t="n">
        <v>0.001357664439817757</v>
      </c>
      <c r="C337" t="n">
        <v>32.06627680311891</v>
      </c>
      <c r="D337" t="n">
        <v>11.34357894736842</v>
      </c>
      <c r="E337" t="n">
        <v>2.688947368421053</v>
      </c>
    </row>
    <row r="338">
      <c r="A338" t="inlineStr">
        <is>
          <t>603489</t>
        </is>
      </c>
      <c r="B338" t="n">
        <v>0.01184198403983831</v>
      </c>
      <c r="C338" t="n">
        <v>32.00660191709515</v>
      </c>
      <c r="D338" t="n">
        <v>182.8999999999999</v>
      </c>
      <c r="E338" t="n">
        <v>1.475578947368421</v>
      </c>
    </row>
    <row r="339">
      <c r="A339" t="inlineStr">
        <is>
          <t>000960</t>
        </is>
      </c>
      <c r="B339" t="n">
        <v>0.0009189000120130424</v>
      </c>
      <c r="C339" t="n">
        <v>31.97424892703864</v>
      </c>
      <c r="D339" t="n">
        <v>10.20905263157895</v>
      </c>
      <c r="E339" t="n">
        <v>1.572947368421053</v>
      </c>
    </row>
    <row r="340">
      <c r="A340" t="inlineStr">
        <is>
          <t>601208</t>
        </is>
      </c>
      <c r="B340" t="n">
        <v>0.000972267322788416</v>
      </c>
      <c r="C340" t="n">
        <v>31.92771084337347</v>
      </c>
      <c r="D340" t="n">
        <v>10.46178947368421</v>
      </c>
      <c r="E340" t="n">
        <v>1.845157894736842</v>
      </c>
    </row>
    <row r="341">
      <c r="A341" t="inlineStr">
        <is>
          <t>002531</t>
        </is>
      </c>
      <c r="B341" t="n">
        <v>0.0004795849087535067</v>
      </c>
      <c r="C341" t="n">
        <v>31.89102564102564</v>
      </c>
      <c r="D341" t="n">
        <v>7.815473684210526</v>
      </c>
      <c r="E341" t="n">
        <v>3.415684210526315</v>
      </c>
    </row>
    <row r="342">
      <c r="A342" t="inlineStr">
        <is>
          <t>002705</t>
        </is>
      </c>
      <c r="B342" t="n">
        <v>0.004019181726587353</v>
      </c>
      <c r="C342" t="n">
        <v>31.80362860192103</v>
      </c>
      <c r="D342" t="n">
        <v>44.67094736842105</v>
      </c>
      <c r="E342" t="n">
        <v>0.7156842105263159</v>
      </c>
    </row>
    <row r="343">
      <c r="A343" t="inlineStr">
        <is>
          <t>000488</t>
        </is>
      </c>
      <c r="B343" t="n">
        <v>0.001336921728817946</v>
      </c>
      <c r="C343" t="n">
        <v>31.69398907103826</v>
      </c>
      <c r="D343" t="n">
        <v>6.270210526315789</v>
      </c>
      <c r="E343" t="n">
        <v>3.492631578947369</v>
      </c>
    </row>
    <row r="344">
      <c r="A344" t="inlineStr">
        <is>
          <t>000633</t>
        </is>
      </c>
      <c r="B344" t="n">
        <v>0.001293051899500858</v>
      </c>
      <c r="C344" t="n">
        <v>31.54981549815499</v>
      </c>
      <c r="D344" t="n">
        <v>4.763684210526317</v>
      </c>
      <c r="E344" t="n">
        <v>5.586631578947369</v>
      </c>
    </row>
    <row r="345">
      <c r="A345" t="inlineStr">
        <is>
          <t>600316</t>
        </is>
      </c>
      <c r="B345" t="n">
        <v>0.01789818098537706</v>
      </c>
      <c r="C345" t="n">
        <v>31.54383735705208</v>
      </c>
      <c r="D345" t="n">
        <v>40.26336842105263</v>
      </c>
      <c r="E345" t="n">
        <v>4.219684210526315</v>
      </c>
    </row>
    <row r="346">
      <c r="A346" t="inlineStr">
        <is>
          <t>600595</t>
        </is>
      </c>
      <c r="B346" t="n">
        <v>0.0002146322817820189</v>
      </c>
      <c r="C346" t="n">
        <v>31.44329896907216</v>
      </c>
      <c r="D346" t="n">
        <v>2.346526315789473</v>
      </c>
      <c r="E346" t="n">
        <v>0.5206315789473683</v>
      </c>
    </row>
    <row r="347">
      <c r="A347" t="inlineStr">
        <is>
          <t>300298</t>
        </is>
      </c>
      <c r="B347" t="n">
        <v>0.002555804152675614</v>
      </c>
      <c r="C347" t="n">
        <v>31.32228821506722</v>
      </c>
      <c r="D347" t="n">
        <v>36.71873684210527</v>
      </c>
      <c r="E347" t="n">
        <v>1.242315789473684</v>
      </c>
    </row>
    <row r="348">
      <c r="A348" t="inlineStr">
        <is>
          <t>300604</t>
        </is>
      </c>
      <c r="B348" t="n">
        <v>0.007437344524308559</v>
      </c>
      <c r="C348" t="n">
        <v>31.27511874314943</v>
      </c>
      <c r="D348" t="n">
        <v>28.55715789473684</v>
      </c>
      <c r="E348" t="n">
        <v>3.418421052631579</v>
      </c>
    </row>
    <row r="349">
      <c r="A349" t="inlineStr">
        <is>
          <t>600798</t>
        </is>
      </c>
      <c r="B349" t="n">
        <v>0.00180815521971021</v>
      </c>
      <c r="C349" t="n">
        <v>31.27035830618894</v>
      </c>
      <c r="D349" t="n">
        <v>3.730105263157894</v>
      </c>
      <c r="E349" t="n">
        <v>4.614736842105263</v>
      </c>
    </row>
    <row r="350">
      <c r="A350" t="inlineStr">
        <is>
          <t>600428</t>
        </is>
      </c>
      <c r="B350" t="n">
        <v>0.0009936477415558678</v>
      </c>
      <c r="C350" t="n">
        <v>31.23209169054442</v>
      </c>
      <c r="D350" t="n">
        <v>4.025894736842105</v>
      </c>
      <c r="E350" t="n">
        <v>2.324</v>
      </c>
    </row>
    <row r="351">
      <c r="A351" t="inlineStr">
        <is>
          <t>600773</t>
        </is>
      </c>
      <c r="B351" t="n">
        <v>0.001607791453841056</v>
      </c>
      <c r="C351" t="n">
        <v>31.06796116504855</v>
      </c>
      <c r="D351" t="n">
        <v>6.632947368421052</v>
      </c>
      <c r="E351" t="n">
        <v>2.259157894736842</v>
      </c>
    </row>
    <row r="352">
      <c r="A352" t="inlineStr">
        <is>
          <t>600295</t>
        </is>
      </c>
      <c r="B352" t="n">
        <v>0.001405999218450123</v>
      </c>
      <c r="C352" t="n">
        <v>31.05882352941176</v>
      </c>
      <c r="D352" t="n">
        <v>10.09578947368421</v>
      </c>
      <c r="E352" t="n">
        <v>2.97221052631579</v>
      </c>
    </row>
    <row r="353">
      <c r="A353" t="inlineStr">
        <is>
          <t>000830</t>
        </is>
      </c>
      <c r="B353" t="n">
        <v>0.003370927477967826</v>
      </c>
      <c r="C353" t="n">
        <v>31.01545253863134</v>
      </c>
      <c r="D353" t="n">
        <v>11.77442105263158</v>
      </c>
      <c r="E353" t="n">
        <v>3.076421052631578</v>
      </c>
    </row>
    <row r="354">
      <c r="A354" t="inlineStr">
        <is>
          <t>603505</t>
        </is>
      </c>
      <c r="B354" t="n">
        <v>0.004916382398136991</v>
      </c>
      <c r="C354" t="n">
        <v>30.85465958474167</v>
      </c>
      <c r="D354" t="n">
        <v>26.03526315789474</v>
      </c>
      <c r="E354" t="n">
        <v>1.612631578947369</v>
      </c>
    </row>
    <row r="355">
      <c r="A355" t="inlineStr">
        <is>
          <t>002978</t>
        </is>
      </c>
      <c r="B355" t="n">
        <v>0.008048491489590966</v>
      </c>
      <c r="C355" t="n">
        <v>30.733137829912</v>
      </c>
      <c r="D355" t="n">
        <v>42.98578947368421</v>
      </c>
      <c r="E355" t="n">
        <v>7.957157894736842</v>
      </c>
    </row>
    <row r="356">
      <c r="A356" t="inlineStr">
        <is>
          <t>600203</t>
        </is>
      </c>
      <c r="B356" t="n">
        <v>0.001421371700308268</v>
      </c>
      <c r="C356" t="n">
        <v>30.58659217877093</v>
      </c>
      <c r="D356" t="n">
        <v>9.165578947368418</v>
      </c>
      <c r="E356" t="n">
        <v>2.53578947368421</v>
      </c>
    </row>
    <row r="357">
      <c r="A357" t="inlineStr">
        <is>
          <t>600740</t>
        </is>
      </c>
      <c r="B357" t="n">
        <v>0.0009322819552567271</v>
      </c>
      <c r="C357" t="n">
        <v>30.56133056133057</v>
      </c>
      <c r="D357" t="n">
        <v>5.692947368421053</v>
      </c>
      <c r="E357" t="n">
        <v>4.167789473684211</v>
      </c>
    </row>
    <row r="358">
      <c r="A358" t="inlineStr">
        <is>
          <t>000858</t>
        </is>
      </c>
      <c r="B358" t="n">
        <v>0.0304000221893662</v>
      </c>
      <c r="C358" t="n">
        <v>30.43906810035841</v>
      </c>
      <c r="D358" t="n">
        <v>263.5744210526316</v>
      </c>
      <c r="E358" t="n">
        <v>0.4816842105263158</v>
      </c>
    </row>
    <row r="359">
      <c r="A359" t="inlineStr">
        <is>
          <t>600019</t>
        </is>
      </c>
      <c r="B359" t="n">
        <v>0.0006462064428900824</v>
      </c>
      <c r="C359" t="n">
        <v>30.41749502982105</v>
      </c>
      <c r="D359" t="n">
        <v>5.892842105263156</v>
      </c>
      <c r="E359" t="n">
        <v>0.4828421052631579</v>
      </c>
    </row>
    <row r="360">
      <c r="A360" t="inlineStr">
        <is>
          <t>300589</t>
        </is>
      </c>
      <c r="B360" t="n">
        <v>0.01016018528498716</v>
      </c>
      <c r="C360" t="n">
        <v>30.35307517084285</v>
      </c>
      <c r="D360" t="n">
        <v>31.12652631578947</v>
      </c>
      <c r="E360" t="n">
        <v>18.68305263157895</v>
      </c>
    </row>
    <row r="361">
      <c r="A361" t="inlineStr">
        <is>
          <t>000922</t>
        </is>
      </c>
      <c r="B361" t="n">
        <v>0.0005482353275069013</v>
      </c>
      <c r="C361" t="n">
        <v>30.34379671150971</v>
      </c>
      <c r="D361" t="n">
        <v>7.911052631578949</v>
      </c>
      <c r="E361" t="n">
        <v>2.14578947368421</v>
      </c>
    </row>
    <row r="362">
      <c r="A362" t="inlineStr">
        <is>
          <t>688396</t>
        </is>
      </c>
      <c r="B362" t="n">
        <v>0.01028297918560725</v>
      </c>
      <c r="C362" t="n">
        <v>30.17764298093588</v>
      </c>
      <c r="D362" t="n">
        <v>59.56305263157895</v>
      </c>
      <c r="E362" t="n">
        <v>6.356736842105263</v>
      </c>
    </row>
    <row r="363">
      <c r="A363" t="inlineStr">
        <is>
          <t>300122</t>
        </is>
      </c>
      <c r="B363" t="n">
        <v>0.01359317688419377</v>
      </c>
      <c r="C363" t="n">
        <v>30.12107734124041</v>
      </c>
      <c r="D363" t="n">
        <v>143.0683157894736</v>
      </c>
      <c r="E363" t="n">
        <v>2.014</v>
      </c>
    </row>
    <row r="364">
      <c r="A364" t="inlineStr">
        <is>
          <t>600997</t>
        </is>
      </c>
      <c r="B364" t="n">
        <v>0.0006153785416050349</v>
      </c>
      <c r="C364" t="n">
        <v>30.11811023622048</v>
      </c>
      <c r="D364" t="n">
        <v>5.551157894736841</v>
      </c>
      <c r="E364" t="n">
        <v>1.284947368421053</v>
      </c>
    </row>
    <row r="365">
      <c r="A365" t="inlineStr">
        <is>
          <t>002156</t>
        </is>
      </c>
      <c r="B365" t="n">
        <v>0.001694798949169977</v>
      </c>
      <c r="C365" t="n">
        <v>30.03315963998105</v>
      </c>
      <c r="D365" t="n">
        <v>25.69905263157895</v>
      </c>
      <c r="E365" t="n">
        <v>3.269789473684211</v>
      </c>
    </row>
    <row r="366">
      <c r="A366" t="inlineStr">
        <is>
          <t>000981</t>
        </is>
      </c>
      <c r="B366" t="n">
        <v>0.0002536974918050702</v>
      </c>
      <c r="C366" t="n">
        <v>29.88505747126435</v>
      </c>
      <c r="D366" t="n">
        <v>2.051894736842105</v>
      </c>
      <c r="E366" t="n">
        <v>0.7214736842105263</v>
      </c>
    </row>
    <row r="367">
      <c r="A367" t="inlineStr">
        <is>
          <t>600223</t>
        </is>
      </c>
      <c r="B367" t="n">
        <v>0.001048295188532353</v>
      </c>
      <c r="C367" t="n">
        <v>29.55715756951596</v>
      </c>
      <c r="D367" t="n">
        <v>10.52294736842105</v>
      </c>
      <c r="E367" t="n">
        <v>2.587052631578947</v>
      </c>
    </row>
    <row r="368">
      <c r="A368" t="inlineStr">
        <is>
          <t>603187</t>
        </is>
      </c>
      <c r="B368" t="n">
        <v>0.0061782057070106</v>
      </c>
      <c r="C368" t="n">
        <v>29.50239433687278</v>
      </c>
      <c r="D368" t="n">
        <v>55.64452631578947</v>
      </c>
      <c r="E368" t="n">
        <v>1.861684210526316</v>
      </c>
    </row>
    <row r="369">
      <c r="A369" t="inlineStr">
        <is>
          <t>002080</t>
        </is>
      </c>
      <c r="B369" t="n">
        <v>0.003847262286547211</v>
      </c>
      <c r="C369" t="n">
        <v>29.47206560738083</v>
      </c>
      <c r="D369" t="n">
        <v>21.63915789473684</v>
      </c>
      <c r="E369" t="n">
        <v>1.572947368421052</v>
      </c>
    </row>
    <row r="370">
      <c r="A370" t="inlineStr">
        <is>
          <t>600096</t>
        </is>
      </c>
      <c r="B370" t="n">
        <v>0.0005085166115511506</v>
      </c>
      <c r="C370" t="n">
        <v>29.33333333333334</v>
      </c>
      <c r="D370" t="n">
        <v>5.62157894736842</v>
      </c>
      <c r="E370" t="n">
        <v>1.499684210526316</v>
      </c>
    </row>
    <row r="371">
      <c r="A371" t="inlineStr">
        <is>
          <t>600005</t>
        </is>
      </c>
      <c r="B371" t="n">
        <v>0.0002659533694412251</v>
      </c>
      <c r="C371" t="n">
        <v>29.26829268292683</v>
      </c>
      <c r="D371" t="n">
        <v>3.233789473684211</v>
      </c>
      <c r="E371" t="n">
        <v>0.6903157894736842</v>
      </c>
    </row>
    <row r="372">
      <c r="A372" t="inlineStr">
        <is>
          <t>601677</t>
        </is>
      </c>
      <c r="B372" t="n">
        <v>0.001598143025291214</v>
      </c>
      <c r="C372" t="n">
        <v>29.21890067502413</v>
      </c>
      <c r="D372" t="n">
        <v>13.40863157894737</v>
      </c>
      <c r="E372" t="n">
        <v>2.796842105263158</v>
      </c>
    </row>
    <row r="373">
      <c r="A373" t="inlineStr">
        <is>
          <t>601218</t>
        </is>
      </c>
      <c r="B373" t="n">
        <v>0.0002232283010156973</v>
      </c>
      <c r="C373" t="n">
        <v>28.86904761904763</v>
      </c>
      <c r="D373" t="n">
        <v>3.759157894736841</v>
      </c>
      <c r="E373" t="n">
        <v>3.121052631578948</v>
      </c>
    </row>
    <row r="374">
      <c r="A374" t="inlineStr">
        <is>
          <t>002716</t>
        </is>
      </c>
      <c r="B374" t="n">
        <v>0.0002634738828146653</v>
      </c>
      <c r="C374" t="n">
        <v>28.79581151832462</v>
      </c>
      <c r="D374" t="n">
        <v>2.360842105263158</v>
      </c>
      <c r="E374" t="n">
        <v>2.255578947368421</v>
      </c>
    </row>
    <row r="375">
      <c r="A375" t="inlineStr">
        <is>
          <t>002324</t>
        </is>
      </c>
      <c r="B375" t="n">
        <v>0.002527058021533425</v>
      </c>
      <c r="C375" t="n">
        <v>28.75264270613107</v>
      </c>
      <c r="D375" t="n">
        <v>16.04189473684211</v>
      </c>
      <c r="E375" t="n">
        <v>1.996315789473684</v>
      </c>
    </row>
    <row r="376">
      <c r="A376" t="inlineStr">
        <is>
          <t>688006</t>
        </is>
      </c>
      <c r="B376" t="n">
        <v>0.01981167077385787</v>
      </c>
      <c r="C376" t="n">
        <v>28.70708546384224</v>
      </c>
      <c r="D376" t="n">
        <v>63.8622105263158</v>
      </c>
      <c r="E376" t="n">
        <v>2.578526315789474</v>
      </c>
    </row>
    <row r="377">
      <c r="A377" t="inlineStr">
        <is>
          <t>600481</t>
        </is>
      </c>
      <c r="B377" t="n">
        <v>0.0006091874737576996</v>
      </c>
      <c r="C377" t="n">
        <v>28.61736334405145</v>
      </c>
      <c r="D377" t="n">
        <v>4.015368421052632</v>
      </c>
      <c r="E377" t="n">
        <v>3.337578947368422</v>
      </c>
    </row>
    <row r="378">
      <c r="A378" t="inlineStr">
        <is>
          <t>002876</t>
        </is>
      </c>
      <c r="B378" t="n">
        <v>0.002773904942040144</v>
      </c>
      <c r="C378" t="n">
        <v>28.59980139026812</v>
      </c>
      <c r="D378" t="n">
        <v>45.88052631578947</v>
      </c>
      <c r="E378" t="n">
        <v>2.234315789473684</v>
      </c>
    </row>
    <row r="379">
      <c r="A379" t="inlineStr">
        <is>
          <t>002472</t>
        </is>
      </c>
      <c r="B379" t="n">
        <v>0.0007045069295818277</v>
      </c>
      <c r="C379" t="n">
        <v>28.59259259259259</v>
      </c>
      <c r="D379" t="n">
        <v>7.199578947368422</v>
      </c>
      <c r="E379" t="n">
        <v>1.249578947368421</v>
      </c>
    </row>
    <row r="380">
      <c r="A380" t="inlineStr">
        <is>
          <t>000015</t>
        </is>
      </c>
      <c r="B380" t="n">
        <v>0.001998498513079922</v>
      </c>
      <c r="C380" t="n">
        <v>28.51782363977484</v>
      </c>
      <c r="D380" t="n">
        <v>5.873052631578948</v>
      </c>
      <c r="E380" t="n">
        <v>0</v>
      </c>
    </row>
    <row r="381">
      <c r="A381" t="inlineStr">
        <is>
          <t>000547</t>
        </is>
      </c>
      <c r="B381" t="n">
        <v>0.004016287421938818</v>
      </c>
      <c r="C381" t="n">
        <v>28.43846949327817</v>
      </c>
      <c r="D381" t="n">
        <v>22.88252631578947</v>
      </c>
      <c r="E381" t="n">
        <v>2.730842105263159</v>
      </c>
    </row>
    <row r="382">
      <c r="A382" t="inlineStr">
        <is>
          <t>002723</t>
        </is>
      </c>
      <c r="B382" t="n">
        <v>0.000887395099031872</v>
      </c>
      <c r="C382" t="n">
        <v>28.42639593908629</v>
      </c>
      <c r="D382" t="n">
        <v>12.79978947368421</v>
      </c>
      <c r="E382" t="n">
        <v>2.003789473684211</v>
      </c>
    </row>
    <row r="383">
      <c r="A383" t="inlineStr">
        <is>
          <t>603583</t>
        </is>
      </c>
      <c r="B383" t="n">
        <v>0.00981738365154055</v>
      </c>
      <c r="C383" t="n">
        <v>28.30295322876925</v>
      </c>
      <c r="D383" t="n">
        <v>72.58673684210528</v>
      </c>
      <c r="E383" t="n">
        <v>1.3</v>
      </c>
    </row>
    <row r="384">
      <c r="A384" t="inlineStr">
        <is>
          <t>600793</t>
        </is>
      </c>
      <c r="B384" t="n">
        <v>0.007707105980035491</v>
      </c>
      <c r="C384" t="n">
        <v>28.23949955317249</v>
      </c>
      <c r="D384" t="n">
        <v>10.96589473684211</v>
      </c>
      <c r="E384" t="n">
        <v>2.784631578947369</v>
      </c>
    </row>
    <row r="385">
      <c r="A385" t="inlineStr">
        <is>
          <t>002371</t>
        </is>
      </c>
      <c r="B385" t="n">
        <v>0.0237095254965921</v>
      </c>
      <c r="C385" t="n">
        <v>28.10841910119542</v>
      </c>
      <c r="D385" t="n">
        <v>178.4549473684211</v>
      </c>
      <c r="E385" t="n">
        <v>1.64978947368421</v>
      </c>
    </row>
    <row r="386">
      <c r="A386" t="inlineStr">
        <is>
          <t>002342</t>
        </is>
      </c>
      <c r="B386" t="n">
        <v>0.001671571039807684</v>
      </c>
      <c r="C386" t="n">
        <v>28.08641975308641</v>
      </c>
      <c r="D386" t="n">
        <v>3.829052631578947</v>
      </c>
      <c r="E386" t="n">
        <v>6.875789473684211</v>
      </c>
    </row>
    <row r="387">
      <c r="A387" t="inlineStr">
        <is>
          <t>600497</t>
        </is>
      </c>
      <c r="B387" t="n">
        <v>0.000581773456907323</v>
      </c>
      <c r="C387" t="n">
        <v>28.07017543859649</v>
      </c>
      <c r="D387" t="n">
        <v>4.433789473684211</v>
      </c>
      <c r="E387" t="n">
        <v>1.60421052631579</v>
      </c>
    </row>
    <row r="388">
      <c r="A388" t="inlineStr">
        <is>
          <t>000933</t>
        </is>
      </c>
      <c r="B388" t="n">
        <v>0.002836688837241501</v>
      </c>
      <c r="C388" t="n">
        <v>27.98434442270057</v>
      </c>
      <c r="D388" t="n">
        <v>6.630105263157892</v>
      </c>
      <c r="E388" t="n">
        <v>3.740105263157895</v>
      </c>
    </row>
    <row r="389">
      <c r="A389" t="inlineStr">
        <is>
          <t>601619</t>
        </is>
      </c>
      <c r="B389" t="n">
        <v>0.0001769001241434447</v>
      </c>
      <c r="C389" t="n">
        <v>27.93650793650795</v>
      </c>
      <c r="D389" t="n">
        <v>3.259894736842106</v>
      </c>
      <c r="E389" t="n">
        <v>1.232315789473684</v>
      </c>
    </row>
    <row r="390">
      <c r="A390" t="inlineStr">
        <is>
          <t>300772</t>
        </is>
      </c>
      <c r="B390" t="n">
        <v>0.001524032272953502</v>
      </c>
      <c r="C390" t="n">
        <v>27.73946360153257</v>
      </c>
      <c r="D390" t="n">
        <v>15.53778947368421</v>
      </c>
      <c r="E390" t="n">
        <v>6.533263157894736</v>
      </c>
    </row>
    <row r="391">
      <c r="A391" t="inlineStr">
        <is>
          <t>601877</t>
        </is>
      </c>
      <c r="B391" t="n">
        <v>0.003523027371261444</v>
      </c>
      <c r="C391" t="n">
        <v>27.7279005524862</v>
      </c>
      <c r="D391" t="n">
        <v>33.67989473684211</v>
      </c>
      <c r="E391" t="n">
        <v>0.593157894736842</v>
      </c>
    </row>
    <row r="392">
      <c r="A392" t="inlineStr">
        <is>
          <t>603027</t>
        </is>
      </c>
      <c r="B392" t="n">
        <v>0.002486243844259772</v>
      </c>
      <c r="C392" t="n">
        <v>27.60532150776054</v>
      </c>
      <c r="D392" t="n">
        <v>39.16799999999999</v>
      </c>
      <c r="E392" t="n">
        <v>1.334</v>
      </c>
    </row>
    <row r="393">
      <c r="A393" t="inlineStr">
        <is>
          <t>002008</t>
        </is>
      </c>
      <c r="B393" t="n">
        <v>0.005774078530853302</v>
      </c>
      <c r="C393" t="n">
        <v>27.18100890207713</v>
      </c>
      <c r="D393" t="n">
        <v>40.19073684210525</v>
      </c>
      <c r="E393" t="n">
        <v>2.542947368421052</v>
      </c>
    </row>
    <row r="394">
      <c r="A394" t="inlineStr">
        <is>
          <t>600876</t>
        </is>
      </c>
      <c r="B394" t="n">
        <v>0.001284252560475521</v>
      </c>
      <c r="C394" t="n">
        <v>27.13347921225382</v>
      </c>
      <c r="D394" t="n">
        <v>16.04926315789474</v>
      </c>
      <c r="E394" t="n">
        <v>2.970210526315789</v>
      </c>
    </row>
    <row r="395">
      <c r="A395" t="inlineStr">
        <is>
          <t>000100</t>
        </is>
      </c>
      <c r="B395" t="n">
        <v>0.00147911522161831</v>
      </c>
      <c r="C395" t="n">
        <v>27.07100591715976</v>
      </c>
      <c r="D395" t="n">
        <v>7.126</v>
      </c>
      <c r="E395" t="n">
        <v>3.344947368421053</v>
      </c>
    </row>
    <row r="396">
      <c r="A396" t="inlineStr">
        <is>
          <t>603606</t>
        </is>
      </c>
      <c r="B396" t="n">
        <v>0.002187395181467939</v>
      </c>
      <c r="C396" t="n">
        <v>27.05314009661837</v>
      </c>
      <c r="D396" t="n">
        <v>23.61126315789474</v>
      </c>
      <c r="E396" t="n">
        <v>2.635473684210526</v>
      </c>
    </row>
    <row r="397">
      <c r="A397" t="inlineStr">
        <is>
          <t>688122</t>
        </is>
      </c>
      <c r="B397" t="n">
        <v>0.01242139996911359</v>
      </c>
      <c r="C397" t="n">
        <v>27.00484108608716</v>
      </c>
      <c r="D397" t="n">
        <v>60.46168421052632</v>
      </c>
      <c r="E397" t="n">
        <v>1.881684210526316</v>
      </c>
    </row>
    <row r="398">
      <c r="A398" t="inlineStr">
        <is>
          <t>002975</t>
        </is>
      </c>
      <c r="B398" t="n">
        <v>0.02099169773783253</v>
      </c>
      <c r="C398" t="n">
        <v>26.97386906434389</v>
      </c>
      <c r="D398" t="n">
        <v>105.0091578947368</v>
      </c>
      <c r="E398" t="n">
        <v>6.717368421052631</v>
      </c>
    </row>
    <row r="399">
      <c r="A399" t="inlineStr">
        <is>
          <t>600810</t>
        </is>
      </c>
      <c r="B399" t="n">
        <v>0.001508880638123209</v>
      </c>
      <c r="C399" t="n">
        <v>26.72872340425532</v>
      </c>
      <c r="D399" t="n">
        <v>8.842631578947369</v>
      </c>
      <c r="E399" t="n">
        <v>2.759578947368421</v>
      </c>
    </row>
    <row r="400">
      <c r="A400" t="inlineStr">
        <is>
          <t>000625</t>
        </is>
      </c>
      <c r="B400" t="n">
        <v>0.00800082773895202</v>
      </c>
      <c r="C400" t="n">
        <v>26.67156502571637</v>
      </c>
      <c r="D400" t="n">
        <v>19.22042105263158</v>
      </c>
      <c r="E400" t="n">
        <v>3.282526315789474</v>
      </c>
    </row>
    <row r="401">
      <c r="A401" t="inlineStr">
        <is>
          <t>600141</t>
        </is>
      </c>
      <c r="B401" t="n">
        <v>0.0008589836652054687</v>
      </c>
      <c r="C401" t="n">
        <v>26.65369649805447</v>
      </c>
      <c r="D401" t="n">
        <v>11.74294736842105</v>
      </c>
      <c r="E401" t="n">
        <v>2.667894736842105</v>
      </c>
    </row>
    <row r="402">
      <c r="A402" t="inlineStr">
        <is>
          <t>603337</t>
        </is>
      </c>
      <c r="B402" t="n">
        <v>0.001995658626649949</v>
      </c>
      <c r="C402" t="n">
        <v>26.63666121112929</v>
      </c>
      <c r="D402" t="n">
        <v>29.29768421052632</v>
      </c>
      <c r="E402" t="n">
        <v>0.6561052631578946</v>
      </c>
    </row>
    <row r="403">
      <c r="A403" t="inlineStr">
        <is>
          <t>600549</t>
        </is>
      </c>
      <c r="B403" t="n">
        <v>0.00138031479424846</v>
      </c>
      <c r="C403" t="n">
        <v>26.60944206008582</v>
      </c>
      <c r="D403" t="n">
        <v>15.23178947368421</v>
      </c>
      <c r="E403" t="n">
        <v>2.203157894736842</v>
      </c>
    </row>
    <row r="404">
      <c r="A404" t="inlineStr">
        <is>
          <t>600999</t>
        </is>
      </c>
      <c r="B404" t="n">
        <v>0.001264450359182817</v>
      </c>
      <c r="C404" t="n">
        <v>26.41878669275928</v>
      </c>
      <c r="D404" t="n">
        <v>22.50410526315789</v>
      </c>
      <c r="E404" t="n">
        <v>0.5825263157894737</v>
      </c>
    </row>
    <row r="405">
      <c r="A405" t="inlineStr">
        <is>
          <t>600699</t>
        </is>
      </c>
      <c r="B405" t="n">
        <v>0.001795147009738548</v>
      </c>
      <c r="C405" t="n">
        <v>26.35071090047392</v>
      </c>
      <c r="D405" t="n">
        <v>24.86347368421053</v>
      </c>
      <c r="E405" t="n">
        <v>2.13</v>
      </c>
    </row>
    <row r="406">
      <c r="A406" t="inlineStr">
        <is>
          <t>002402</t>
        </is>
      </c>
      <c r="B406" t="n">
        <v>0.001002327830466513</v>
      </c>
      <c r="C406" t="n">
        <v>26.34271099744245</v>
      </c>
      <c r="D406" t="n">
        <v>17.3861052631579</v>
      </c>
      <c r="E406" t="n">
        <v>3.065263157894737</v>
      </c>
    </row>
    <row r="407">
      <c r="A407" t="inlineStr">
        <is>
          <t>002801</t>
        </is>
      </c>
      <c r="B407" t="n">
        <v>0.001541144267041665</v>
      </c>
      <c r="C407" t="n">
        <v>26.30691399662732</v>
      </c>
      <c r="D407" t="n">
        <v>34.12063157894737</v>
      </c>
      <c r="E407" t="n">
        <v>3.500315789473683</v>
      </c>
    </row>
    <row r="408">
      <c r="A408" t="inlineStr">
        <is>
          <t>000012</t>
        </is>
      </c>
      <c r="B408" t="n">
        <v>0.0008872609477113698</v>
      </c>
      <c r="C408" t="n">
        <v>26.19502868068832</v>
      </c>
      <c r="D408" t="n">
        <v>6.681157894736843</v>
      </c>
      <c r="E408" t="n">
        <v>3.156842105263158</v>
      </c>
    </row>
    <row r="409">
      <c r="A409" t="inlineStr">
        <is>
          <t>600875</t>
        </is>
      </c>
      <c r="B409" t="n">
        <v>0.0003597362611409837</v>
      </c>
      <c r="C409" t="n">
        <v>26.18806875631952</v>
      </c>
      <c r="D409" t="n">
        <v>10.78589473684211</v>
      </c>
      <c r="E409" t="n">
        <v>1.866631578947368</v>
      </c>
    </row>
    <row r="410">
      <c r="A410" t="inlineStr">
        <is>
          <t>300413</t>
        </is>
      </c>
      <c r="B410" t="n">
        <v>0.006686228761555968</v>
      </c>
      <c r="C410" t="n">
        <v>26.16822429906542</v>
      </c>
      <c r="D410" t="n">
        <v>72.09273684210528</v>
      </c>
      <c r="E410" t="n">
        <v>0.9134736842105263</v>
      </c>
    </row>
    <row r="411">
      <c r="A411" t="inlineStr">
        <is>
          <t>002352</t>
        </is>
      </c>
      <c r="B411" t="n">
        <v>0.005286556178615646</v>
      </c>
      <c r="C411" t="n">
        <v>26.13404689092762</v>
      </c>
      <c r="D411" t="n">
        <v>84.93421052631578</v>
      </c>
      <c r="E411" t="n">
        <v>0.4273684210526315</v>
      </c>
    </row>
    <row r="412">
      <c r="A412" t="inlineStr">
        <is>
          <t>002389</t>
        </is>
      </c>
      <c r="B412" t="n">
        <v>0.007232047270850874</v>
      </c>
      <c r="C412" t="n">
        <v>26.03754940711465</v>
      </c>
      <c r="D412" t="n">
        <v>26.14631578947368</v>
      </c>
      <c r="E412" t="n">
        <v>4.323473684210526</v>
      </c>
    </row>
    <row r="413">
      <c r="A413" t="inlineStr">
        <is>
          <t>601388</t>
        </is>
      </c>
      <c r="B413" t="n">
        <v>0.0004494509026942578</v>
      </c>
      <c r="C413" t="n">
        <v>25.95744680851064</v>
      </c>
      <c r="D413" t="n">
        <v>2.750315789473685</v>
      </c>
      <c r="E413" t="n">
        <v>4.490947368421052</v>
      </c>
    </row>
    <row r="414">
      <c r="A414" t="inlineStr">
        <is>
          <t>000589</t>
        </is>
      </c>
      <c r="B414" t="n">
        <v>0.0003817867869904605</v>
      </c>
      <c r="C414" t="n">
        <v>25.51210428305401</v>
      </c>
      <c r="D414" t="n">
        <v>6.556315789473683</v>
      </c>
      <c r="E414" t="n">
        <v>3.550526315789473</v>
      </c>
    </row>
    <row r="415">
      <c r="A415" t="inlineStr">
        <is>
          <t>002435</t>
        </is>
      </c>
      <c r="B415" t="n">
        <v>0.0001295122740790988</v>
      </c>
      <c r="C415" t="n">
        <v>25.51020408163265</v>
      </c>
      <c r="D415" t="n">
        <v>4.106421052631579</v>
      </c>
      <c r="E415" t="n">
        <v>0.5746315789473686</v>
      </c>
    </row>
    <row r="416">
      <c r="A416" t="inlineStr">
        <is>
          <t>002056</t>
        </is>
      </c>
      <c r="B416" t="n">
        <v>0.00115077907031321</v>
      </c>
      <c r="C416" t="n">
        <v>25.44426494345717</v>
      </c>
      <c r="D416" t="n">
        <v>14.40663157894737</v>
      </c>
      <c r="E416" t="n">
        <v>2.861157894736842</v>
      </c>
    </row>
    <row r="417">
      <c r="A417" t="inlineStr">
        <is>
          <t>601155</t>
        </is>
      </c>
      <c r="B417" t="n">
        <v>0.002575784595402737</v>
      </c>
      <c r="C417" t="n">
        <v>25.37091988130562</v>
      </c>
      <c r="D417" t="n">
        <v>35.50852631578947</v>
      </c>
      <c r="E417" t="n">
        <v>0.3753684210526316</v>
      </c>
    </row>
    <row r="418">
      <c r="A418" t="inlineStr">
        <is>
          <t>601021</t>
        </is>
      </c>
      <c r="B418" t="n">
        <v>0.004194320030078442</v>
      </c>
      <c r="C418" t="n">
        <v>25.32398555343107</v>
      </c>
      <c r="D418" t="n">
        <v>49.5081052631579</v>
      </c>
      <c r="E418" t="n">
        <v>0.6253684210526316</v>
      </c>
    </row>
    <row r="419">
      <c r="A419" t="inlineStr">
        <is>
          <t>601808</t>
        </is>
      </c>
      <c r="B419" t="n">
        <v>0.001738184719757189</v>
      </c>
      <c r="C419" t="n">
        <v>25.32188841201717</v>
      </c>
      <c r="D419" t="n">
        <v>12.90621052631579</v>
      </c>
      <c r="E419" t="n">
        <v>0.3677894736842106</v>
      </c>
    </row>
    <row r="420">
      <c r="A420" t="inlineStr">
        <is>
          <t>600333</t>
        </is>
      </c>
      <c r="B420" t="n">
        <v>0.002819893622174979</v>
      </c>
      <c r="C420" t="n">
        <v>25.30413625304135</v>
      </c>
      <c r="D420" t="n">
        <v>5.344842105263158</v>
      </c>
      <c r="E420" t="n">
        <v>5.263157894736842</v>
      </c>
    </row>
    <row r="421">
      <c r="A421" t="inlineStr">
        <is>
          <t>600160</t>
        </is>
      </c>
      <c r="B421" t="n">
        <v>0.0005905344593577862</v>
      </c>
      <c r="C421" t="n">
        <v>25.28409090909092</v>
      </c>
      <c r="D421" t="n">
        <v>7.485578947368421</v>
      </c>
      <c r="E421" t="n">
        <v>0.9918947368421053</v>
      </c>
    </row>
    <row r="422">
      <c r="A422" t="inlineStr">
        <is>
          <t>002595</t>
        </is>
      </c>
      <c r="B422" t="n">
        <v>0.003190122741642509</v>
      </c>
      <c r="C422" t="n">
        <v>25.127644055434</v>
      </c>
      <c r="D422" t="n">
        <v>27.34715789473685</v>
      </c>
      <c r="E422" t="n">
        <v>0.8485263157894738</v>
      </c>
    </row>
    <row r="423">
      <c r="A423" t="inlineStr">
        <is>
          <t>002054</t>
        </is>
      </c>
      <c r="B423" t="n">
        <v>0.0006611116557851864</v>
      </c>
      <c r="C423" t="n">
        <v>24.96644295302013</v>
      </c>
      <c r="D423" t="n">
        <v>8.071789473684211</v>
      </c>
      <c r="E423" t="n">
        <v>3.219684210526316</v>
      </c>
    </row>
    <row r="424">
      <c r="A424" t="inlineStr">
        <is>
          <t>000821</t>
        </is>
      </c>
      <c r="B424" t="n">
        <v>0.001869020333592082</v>
      </c>
      <c r="C424" t="n">
        <v>24.91961414790998</v>
      </c>
      <c r="D424" t="n">
        <v>7.404947368421053</v>
      </c>
      <c r="E424" t="n">
        <v>3.538947368421053</v>
      </c>
    </row>
    <row r="425">
      <c r="A425" t="inlineStr">
        <is>
          <t>600885</t>
        </is>
      </c>
      <c r="B425" t="n">
        <v>0.002749918836521426</v>
      </c>
      <c r="C425" t="n">
        <v>24.72972972972973</v>
      </c>
      <c r="D425" t="n">
        <v>50.74399999999999</v>
      </c>
      <c r="E425" t="n">
        <v>1.001157894736842</v>
      </c>
    </row>
    <row r="426">
      <c r="A426" t="inlineStr">
        <is>
          <t>002867</t>
        </is>
      </c>
      <c r="B426" t="n">
        <v>0.001491841522571665</v>
      </c>
      <c r="C426" t="n">
        <v>24.69135802469136</v>
      </c>
      <c r="D426" t="n">
        <v>26.57705263157895</v>
      </c>
      <c r="E426" t="n">
        <v>0.6671578947368421</v>
      </c>
    </row>
    <row r="427">
      <c r="A427" t="inlineStr">
        <is>
          <t>603233</t>
        </is>
      </c>
      <c r="B427" t="n">
        <v>0.005469912548377308</v>
      </c>
      <c r="C427" t="n">
        <v>24.52877607439055</v>
      </c>
      <c r="D427" t="n">
        <v>86.52568421052632</v>
      </c>
      <c r="E427" t="n">
        <v>0.5487368421052631</v>
      </c>
    </row>
    <row r="428">
      <c r="A428" t="inlineStr">
        <is>
          <t>002196</t>
        </is>
      </c>
      <c r="B428" t="n">
        <v>0.001362805809647999</v>
      </c>
      <c r="C428" t="n">
        <v>24.44444444444445</v>
      </c>
      <c r="D428" t="n">
        <v>6.810736842105265</v>
      </c>
      <c r="E428" t="n">
        <v>8.151263157894736</v>
      </c>
    </row>
    <row r="429">
      <c r="A429" t="inlineStr">
        <is>
          <t>600607</t>
        </is>
      </c>
      <c r="B429" t="n">
        <v>0.001618285451974635</v>
      </c>
      <c r="C429" t="n">
        <v>24.44444444444445</v>
      </c>
      <c r="D429" t="n">
        <v>21.99336842105264</v>
      </c>
      <c r="E429" t="n">
        <v>0</v>
      </c>
    </row>
    <row r="430">
      <c r="A430" t="inlineStr">
        <is>
          <t>002221</t>
        </is>
      </c>
      <c r="B430" t="n">
        <v>0.0006646953062316339</v>
      </c>
      <c r="C430" t="n">
        <v>24.3820224719101</v>
      </c>
      <c r="D430" t="n">
        <v>10.14768421052632</v>
      </c>
      <c r="E430" t="n">
        <v>1.096315789473684</v>
      </c>
    </row>
    <row r="431">
      <c r="A431" t="inlineStr">
        <is>
          <t>600362</t>
        </is>
      </c>
      <c r="B431" t="n">
        <v>0.005169953716690822</v>
      </c>
      <c r="C431" t="n">
        <v>24.35643564356436</v>
      </c>
      <c r="D431" t="n">
        <v>18.29947368421053</v>
      </c>
      <c r="E431" t="n">
        <v>2.395578947368421</v>
      </c>
    </row>
    <row r="432">
      <c r="A432" t="inlineStr">
        <is>
          <t>600591</t>
        </is>
      </c>
      <c r="B432" t="n">
        <v>0.0003670965267419561</v>
      </c>
      <c r="C432" t="n">
        <v>24.27350427350428</v>
      </c>
      <c r="D432" t="n">
        <v>6.5</v>
      </c>
      <c r="E432" t="n">
        <v>0</v>
      </c>
    </row>
    <row r="433">
      <c r="A433" t="inlineStr">
        <is>
          <t>002430</t>
        </is>
      </c>
      <c r="B433" t="n">
        <v>0.00259541927612527</v>
      </c>
      <c r="C433" t="n">
        <v>24.09920449227889</v>
      </c>
      <c r="D433" t="n">
        <v>26.95957894736842</v>
      </c>
      <c r="E433" t="n">
        <v>0.8843157894736843</v>
      </c>
    </row>
    <row r="434">
      <c r="A434" t="inlineStr">
        <is>
          <t>600519</t>
        </is>
      </c>
      <c r="B434" t="n">
        <v>0.1449226503188166</v>
      </c>
      <c r="C434" t="n">
        <v>24.05792003751905</v>
      </c>
      <c r="D434" t="n">
        <v>1819.995263157895</v>
      </c>
      <c r="E434" t="n">
        <v>0.2206315789473684</v>
      </c>
    </row>
    <row r="435">
      <c r="A435" t="inlineStr">
        <is>
          <t>000538</t>
        </is>
      </c>
      <c r="B435" t="n">
        <v>0.01890234943063603</v>
      </c>
      <c r="C435" t="n">
        <v>23.88894065033076</v>
      </c>
      <c r="D435" t="n">
        <v>110.7692631578947</v>
      </c>
      <c r="E435" t="n">
        <v>1.317473684210526</v>
      </c>
    </row>
    <row r="436">
      <c r="A436" t="inlineStr">
        <is>
          <t>600306</t>
        </is>
      </c>
      <c r="B436" t="n">
        <v>0.0005735571574206025</v>
      </c>
      <c r="C436" t="n">
        <v>23.52941176470589</v>
      </c>
      <c r="D436" t="n">
        <v>4.928526315789473</v>
      </c>
      <c r="E436" t="n">
        <v>0.844736842105263</v>
      </c>
    </row>
    <row r="437">
      <c r="A437" t="inlineStr">
        <is>
          <t>002821</t>
        </is>
      </c>
      <c r="B437" t="n">
        <v>0.01888426948444188</v>
      </c>
      <c r="C437" t="n">
        <v>23.31092436974791</v>
      </c>
      <c r="D437" t="n">
        <v>275.9686315789474</v>
      </c>
      <c r="E437" t="n">
        <v>1.063263157894737</v>
      </c>
    </row>
    <row r="438">
      <c r="A438" t="inlineStr">
        <is>
          <t>603605</t>
        </is>
      </c>
      <c r="B438" t="n">
        <v>0.01869156610390074</v>
      </c>
      <c r="C438" t="n">
        <v>23.21144674085851</v>
      </c>
      <c r="D438" t="n">
        <v>168.8545263157895</v>
      </c>
      <c r="E438" t="n">
        <v>1.610105263157894</v>
      </c>
    </row>
    <row r="439">
      <c r="A439" t="inlineStr">
        <is>
          <t>600436</t>
        </is>
      </c>
      <c r="B439" t="n">
        <v>0.03061860662461713</v>
      </c>
      <c r="C439" t="n">
        <v>23.15911059774762</v>
      </c>
      <c r="D439" t="n">
        <v>248.5424210526316</v>
      </c>
      <c r="E439" t="n">
        <v>0.6410526315789472</v>
      </c>
    </row>
    <row r="440">
      <c r="A440" t="inlineStr">
        <is>
          <t>600711</t>
        </is>
      </c>
      <c r="B440" t="n">
        <v>0.002343181453640531</v>
      </c>
      <c r="C440" t="n">
        <v>23.12811980033278</v>
      </c>
      <c r="D440" t="n">
        <v>6.893473684210528</v>
      </c>
      <c r="E440" t="n">
        <v>6.856736842105264</v>
      </c>
    </row>
    <row r="441">
      <c r="A441" t="inlineStr">
        <is>
          <t>002218</t>
        </is>
      </c>
      <c r="B441" t="n">
        <v>0.0002441222554914848</v>
      </c>
      <c r="C441" t="n">
        <v>23.09644670050761</v>
      </c>
      <c r="D441" t="n">
        <v>4.667473684210527</v>
      </c>
      <c r="E441" t="n">
        <v>3.759578947368421</v>
      </c>
    </row>
    <row r="442">
      <c r="A442" t="inlineStr">
        <is>
          <t>002416</t>
        </is>
      </c>
      <c r="B442" t="n">
        <v>0.00203811459097759</v>
      </c>
      <c r="C442" t="n">
        <v>23.07692307692308</v>
      </c>
      <c r="D442" t="n">
        <v>9.064526315789475</v>
      </c>
      <c r="E442" t="n">
        <v>2.933052631578947</v>
      </c>
    </row>
    <row r="443">
      <c r="A443" t="inlineStr">
        <is>
          <t>603288</t>
        </is>
      </c>
      <c r="B443" t="n">
        <v>0.02082921289974288</v>
      </c>
      <c r="C443" t="n">
        <v>23.05723737594407</v>
      </c>
      <c r="D443" t="n">
        <v>178.4741052631579</v>
      </c>
      <c r="E443" t="n">
        <v>0.1166315789473684</v>
      </c>
    </row>
    <row r="444">
      <c r="A444" t="inlineStr">
        <is>
          <t>600537</t>
        </is>
      </c>
      <c r="B444" t="n">
        <v>0.0006050203863409005</v>
      </c>
      <c r="C444" t="n">
        <v>23.05630026809651</v>
      </c>
      <c r="D444" t="n">
        <v>4.353789473684211</v>
      </c>
      <c r="E444" t="n">
        <v>3.595578947368421</v>
      </c>
    </row>
    <row r="445">
      <c r="A445" t="inlineStr">
        <is>
          <t>601016</t>
        </is>
      </c>
      <c r="B445" t="n">
        <v>0.0004658981573792031</v>
      </c>
      <c r="C445" t="n">
        <v>22.9965156794425</v>
      </c>
      <c r="D445" t="n">
        <v>3.042947368421053</v>
      </c>
      <c r="E445" t="n">
        <v>2.648</v>
      </c>
    </row>
    <row r="446">
      <c r="A446" t="inlineStr">
        <is>
          <t>002908</t>
        </is>
      </c>
      <c r="B446" t="n">
        <v>0.001116041552019528</v>
      </c>
      <c r="C446" t="n">
        <v>22.94843863471314</v>
      </c>
      <c r="D446" t="n">
        <v>13.95715789473684</v>
      </c>
      <c r="E446" t="n">
        <v>2.744</v>
      </c>
    </row>
    <row r="447">
      <c r="A447" t="inlineStr">
        <is>
          <t>002805</t>
        </is>
      </c>
      <c r="B447" t="n">
        <v>0.00156005680594775</v>
      </c>
      <c r="C447" t="n">
        <v>22.84794851166532</v>
      </c>
      <c r="D447" t="n">
        <v>13.84136842105263</v>
      </c>
      <c r="E447" t="n">
        <v>7.718631578947369</v>
      </c>
    </row>
    <row r="448">
      <c r="A448" t="inlineStr">
        <is>
          <t>002967</t>
        </is>
      </c>
      <c r="B448" t="n">
        <v>0.003829284488054141</v>
      </c>
      <c r="C448" t="n">
        <v>22.48322147651007</v>
      </c>
      <c r="D448" t="n">
        <v>30.926</v>
      </c>
      <c r="E448" t="n">
        <v>2.534105263157894</v>
      </c>
    </row>
    <row r="449">
      <c r="A449" t="inlineStr">
        <is>
          <t>002925</t>
        </is>
      </c>
      <c r="B449" t="n">
        <v>0.002061816390097684</v>
      </c>
      <c r="C449" t="n">
        <v>22.4822695035461</v>
      </c>
      <c r="D449" t="n">
        <v>63.41778947368421</v>
      </c>
      <c r="E449" t="n">
        <v>1.846421052631579</v>
      </c>
    </row>
    <row r="450">
      <c r="A450" t="inlineStr">
        <is>
          <t>600197</t>
        </is>
      </c>
      <c r="B450" t="n">
        <v>0.006510966521822716</v>
      </c>
      <c r="C450" t="n">
        <v>22.27564102564104</v>
      </c>
      <c r="D450" t="n">
        <v>23.26873684210526</v>
      </c>
      <c r="E450" t="n">
        <v>5.781578947368422</v>
      </c>
    </row>
    <row r="451">
      <c r="A451" t="inlineStr">
        <is>
          <t>002884</t>
        </is>
      </c>
      <c r="B451" t="n">
        <v>0.002116911405486061</v>
      </c>
      <c r="C451" t="n">
        <v>22.1047794117647</v>
      </c>
      <c r="D451" t="n">
        <v>25.67915789473685</v>
      </c>
      <c r="E451" t="n">
        <v>1.486947368421053</v>
      </c>
    </row>
    <row r="452">
      <c r="A452" t="inlineStr">
        <is>
          <t>600338</t>
        </is>
      </c>
      <c r="B452" t="n">
        <v>0.0005550716225067921</v>
      </c>
      <c r="C452" t="n">
        <v>21.97309417040361</v>
      </c>
      <c r="D452" t="n">
        <v>9.417684210526316</v>
      </c>
      <c r="E452" t="n">
        <v>2.604105263157895</v>
      </c>
    </row>
    <row r="453">
      <c r="A453" t="inlineStr">
        <is>
          <t>000930</t>
        </is>
      </c>
      <c r="B453" t="n">
        <v>0.0003985105105357943</v>
      </c>
      <c r="C453" t="n">
        <v>21.94848824188131</v>
      </c>
      <c r="D453" t="n">
        <v>8.865894736842106</v>
      </c>
      <c r="E453" t="n">
        <v>4.26</v>
      </c>
    </row>
    <row r="454">
      <c r="A454" t="inlineStr">
        <is>
          <t>603338</t>
        </is>
      </c>
      <c r="B454" t="n">
        <v>0.0037033301444199</v>
      </c>
      <c r="C454" t="n">
        <v>21.90516156105751</v>
      </c>
      <c r="D454" t="n">
        <v>103.11</v>
      </c>
      <c r="E454" t="n">
        <v>0.559157894736842</v>
      </c>
    </row>
    <row r="455">
      <c r="A455" t="inlineStr">
        <is>
          <t>600849</t>
        </is>
      </c>
      <c r="B455" t="n">
        <v>0.001901933248935122</v>
      </c>
      <c r="C455" t="n">
        <v>21.82866556836902</v>
      </c>
      <c r="D455" t="n">
        <v>13.90368421052632</v>
      </c>
      <c r="E455" t="n">
        <v>0</v>
      </c>
    </row>
    <row r="456">
      <c r="A456" t="inlineStr">
        <is>
          <t>688198</t>
        </is>
      </c>
      <c r="B456" t="n">
        <v>0.008366171065173428</v>
      </c>
      <c r="C456" t="n">
        <v>21.77647058823531</v>
      </c>
      <c r="D456" t="n">
        <v>89.7534736842105</v>
      </c>
      <c r="E456" t="n">
        <v>1.920631578947368</v>
      </c>
    </row>
    <row r="457">
      <c r="A457" t="inlineStr">
        <is>
          <t>000541</t>
        </is>
      </c>
      <c r="B457" t="n">
        <v>0.0002386478032838337</v>
      </c>
      <c r="C457" t="n">
        <v>21.61687170474515</v>
      </c>
      <c r="D457" t="n">
        <v>5.923578947368422</v>
      </c>
      <c r="E457" t="n">
        <v>0.7474736842105264</v>
      </c>
    </row>
    <row r="458">
      <c r="A458" t="inlineStr">
        <is>
          <t>000712</t>
        </is>
      </c>
      <c r="B458" t="n">
        <v>0.0003591172799094771</v>
      </c>
      <c r="C458" t="n">
        <v>21.59174649963154</v>
      </c>
      <c r="D458" t="n">
        <v>14.708</v>
      </c>
      <c r="E458" t="n">
        <v>2.112526315789474</v>
      </c>
    </row>
    <row r="459">
      <c r="A459" t="inlineStr">
        <is>
          <t>000863</t>
        </is>
      </c>
      <c r="B459" t="n">
        <v>0.0003855034195774395</v>
      </c>
      <c r="C459" t="n">
        <v>21.58808933002481</v>
      </c>
      <c r="D459" t="n">
        <v>4.554105263157894</v>
      </c>
      <c r="E459" t="n">
        <v>0.4592631578947369</v>
      </c>
    </row>
    <row r="460">
      <c r="A460" t="inlineStr">
        <is>
          <t>000618</t>
        </is>
      </c>
      <c r="B460" t="n">
        <v>0.0001781958354826504</v>
      </c>
      <c r="C460" t="n">
        <v>21.57772621809746</v>
      </c>
      <c r="D460" t="n">
        <v>4.973263157894736</v>
      </c>
      <c r="E460" t="n">
        <v>0</v>
      </c>
    </row>
    <row r="461">
      <c r="A461" t="inlineStr">
        <is>
          <t>600381</t>
        </is>
      </c>
      <c r="B461" t="n">
        <v>0.002253264685549641</v>
      </c>
      <c r="C461" t="n">
        <v>21.5686274509804</v>
      </c>
      <c r="D461" t="n">
        <v>6.031578947368422</v>
      </c>
      <c r="E461" t="n">
        <v>3.672526315789474</v>
      </c>
    </row>
    <row r="462">
      <c r="A462" t="inlineStr">
        <is>
          <t>603589</t>
        </is>
      </c>
      <c r="B462" t="n">
        <v>0.007395345437749621</v>
      </c>
      <c r="C462" t="n">
        <v>21.53992395437263</v>
      </c>
      <c r="D462" t="n">
        <v>62.3697894736842</v>
      </c>
      <c r="E462" t="n">
        <v>1.830105263157895</v>
      </c>
    </row>
    <row r="463">
      <c r="A463" t="inlineStr">
        <is>
          <t>002360</t>
        </is>
      </c>
      <c r="B463" t="n">
        <v>0.0006894233944288922</v>
      </c>
      <c r="C463" t="n">
        <v>21.43928035982008</v>
      </c>
      <c r="D463" t="n">
        <v>6.858631578947369</v>
      </c>
      <c r="E463" t="n">
        <v>2.253894736842105</v>
      </c>
    </row>
    <row r="464">
      <c r="A464" t="inlineStr">
        <is>
          <t>688356</t>
        </is>
      </c>
      <c r="B464" t="n">
        <v>0.01464252094989891</v>
      </c>
      <c r="C464" t="n">
        <v>21.41752577319589</v>
      </c>
      <c r="D464" t="n">
        <v>103.7347368421053</v>
      </c>
      <c r="E464" t="n">
        <v>4.771473684210526</v>
      </c>
    </row>
    <row r="465">
      <c r="A465" t="inlineStr">
        <is>
          <t>000725</t>
        </is>
      </c>
      <c r="B465" t="n">
        <v>0.000794756915937824</v>
      </c>
      <c r="C465" t="n">
        <v>21.41453831041258</v>
      </c>
      <c r="D465" t="n">
        <v>5.512526315789474</v>
      </c>
      <c r="E465" t="n">
        <v>2.698947368421052</v>
      </c>
    </row>
    <row r="466">
      <c r="A466" t="inlineStr">
        <is>
          <t>002739</t>
        </is>
      </c>
      <c r="B466" t="n">
        <v>0.001028925252676937</v>
      </c>
      <c r="C466" t="n">
        <v>21.39219015280134</v>
      </c>
      <c r="D466" t="n">
        <v>17.98052631578948</v>
      </c>
      <c r="E466" t="n">
        <v>1.374736842105263</v>
      </c>
    </row>
    <row r="467">
      <c r="A467" t="inlineStr">
        <is>
          <t>002703</t>
        </is>
      </c>
      <c r="B467" t="n">
        <v>0.0006474257722445518</v>
      </c>
      <c r="C467" t="n">
        <v>21.38613861386138</v>
      </c>
      <c r="D467" t="n">
        <v>5.39642105263158</v>
      </c>
      <c r="E467" t="n">
        <v>2.713052631578947</v>
      </c>
    </row>
    <row r="468">
      <c r="A468" t="inlineStr">
        <is>
          <t>002088</t>
        </is>
      </c>
      <c r="B468" t="n">
        <v>0.001074100589274457</v>
      </c>
      <c r="C468" t="n">
        <v>21.36929460580912</v>
      </c>
      <c r="D468" t="n">
        <v>11.39378947368421</v>
      </c>
      <c r="E468" t="n">
        <v>2.275157894736842</v>
      </c>
    </row>
    <row r="469">
      <c r="A469" t="inlineStr">
        <is>
          <t>600258</t>
        </is>
      </c>
      <c r="B469" t="n">
        <v>0.003704708865243418</v>
      </c>
      <c r="C469" t="n">
        <v>21.18171683389074</v>
      </c>
      <c r="D469" t="n">
        <v>20.49336842105263</v>
      </c>
      <c r="E469" t="n">
        <v>1.5</v>
      </c>
    </row>
    <row r="470">
      <c r="A470" t="inlineStr">
        <is>
          <t>002850</t>
        </is>
      </c>
      <c r="B470" t="n">
        <v>0.007799187077161063</v>
      </c>
      <c r="C470" t="n">
        <v>21.13885796087165</v>
      </c>
      <c r="D470" t="n">
        <v>76.06821052631578</v>
      </c>
      <c r="E470" t="n">
        <v>1.845157894736842</v>
      </c>
    </row>
    <row r="471">
      <c r="A471" t="inlineStr">
        <is>
          <t>002312</t>
        </is>
      </c>
      <c r="B471" t="n">
        <v>0.0003410080573887996</v>
      </c>
      <c r="C471" t="n">
        <v>20.97791798107256</v>
      </c>
      <c r="D471" t="n">
        <v>6.199368421052631</v>
      </c>
      <c r="E471" t="n">
        <v>1.652210526315789</v>
      </c>
    </row>
    <row r="472">
      <c r="A472" t="inlineStr">
        <is>
          <t>002258</t>
        </is>
      </c>
      <c r="B472" t="n">
        <v>0.0009273272257669154</v>
      </c>
      <c r="C472" t="n">
        <v>20.82336045955002</v>
      </c>
      <c r="D472" t="n">
        <v>21.83052631578947</v>
      </c>
      <c r="E472" t="n">
        <v>2.015578947368421</v>
      </c>
    </row>
    <row r="473">
      <c r="A473" t="inlineStr">
        <is>
          <t>601222</t>
        </is>
      </c>
      <c r="B473" t="n">
        <v>0.0003835622868713305</v>
      </c>
      <c r="C473" t="n">
        <v>20.7462686567164</v>
      </c>
      <c r="D473" t="n">
        <v>7.727368421052633</v>
      </c>
      <c r="E473" t="n">
        <v>2.456631578947368</v>
      </c>
    </row>
    <row r="474">
      <c r="A474" t="inlineStr">
        <is>
          <t>688350</t>
        </is>
      </c>
      <c r="B474" t="n">
        <v>0.002688373987419106</v>
      </c>
      <c r="C474" t="n">
        <v>20.6831119544592</v>
      </c>
      <c r="D474" t="n">
        <v>29.075</v>
      </c>
      <c r="E474" t="n">
        <v>80.55</v>
      </c>
    </row>
    <row r="475">
      <c r="A475" t="inlineStr">
        <is>
          <t>002078</t>
        </is>
      </c>
      <c r="B475" t="n">
        <v>0.001083362010299704</v>
      </c>
      <c r="C475" t="n">
        <v>20.67124332570558</v>
      </c>
      <c r="D475" t="n">
        <v>14.62515789473684</v>
      </c>
      <c r="E475" t="n">
        <v>0.9936842105263157</v>
      </c>
    </row>
    <row r="476">
      <c r="A476" t="inlineStr">
        <is>
          <t>002643</t>
        </is>
      </c>
      <c r="B476" t="n">
        <v>0.0020696545079503</v>
      </c>
      <c r="C476" t="n">
        <v>20.61281337047354</v>
      </c>
      <c r="D476" t="n">
        <v>19.86515789473684</v>
      </c>
      <c r="E476" t="n">
        <v>1.196210526315789</v>
      </c>
    </row>
    <row r="477">
      <c r="A477" t="inlineStr">
        <is>
          <t>603129</t>
        </is>
      </c>
      <c r="B477" t="n">
        <v>0.01733166084680727</v>
      </c>
      <c r="C477" t="n">
        <v>20.61232933388497</v>
      </c>
      <c r="D477" t="n">
        <v>158.6475789473684</v>
      </c>
      <c r="E477" t="n">
        <v>0.9157894736842105</v>
      </c>
    </row>
    <row r="478">
      <c r="A478" t="inlineStr">
        <is>
          <t>688526</t>
        </is>
      </c>
      <c r="B478" t="n">
        <v>0.00445115867081402</v>
      </c>
      <c r="C478" t="n">
        <v>20.58264724509182</v>
      </c>
      <c r="D478" t="n">
        <v>41.43701149425287</v>
      </c>
      <c r="E478" t="n">
        <v>7.2116091954023</v>
      </c>
    </row>
    <row r="479">
      <c r="A479" t="inlineStr">
        <is>
          <t>601163</t>
        </is>
      </c>
      <c r="B479" t="n">
        <v>0.0008412533784518345</v>
      </c>
      <c r="C479" t="n">
        <v>20.55363321799311</v>
      </c>
      <c r="D479" t="n">
        <v>16.44147368421052</v>
      </c>
      <c r="E479" t="n">
        <v>1.038210526315789</v>
      </c>
    </row>
    <row r="480">
      <c r="A480" t="inlineStr">
        <is>
          <t>000403</t>
        </is>
      </c>
      <c r="B480" t="n">
        <v>0.002155744724289059</v>
      </c>
      <c r="C480" t="n">
        <v>20.51734273956496</v>
      </c>
      <c r="D480" t="n">
        <v>37.91694736842105</v>
      </c>
      <c r="E480" t="n">
        <v>0.5494736842105264</v>
      </c>
    </row>
    <row r="481">
      <c r="A481" t="inlineStr">
        <is>
          <t>002001</t>
        </is>
      </c>
      <c r="B481" t="n">
        <v>0.003750509736021349</v>
      </c>
      <c r="C481" t="n">
        <v>20.38237200259234</v>
      </c>
      <c r="D481" t="n">
        <v>32.73073684210526</v>
      </c>
      <c r="E481" t="n">
        <v>0.9634736842105264</v>
      </c>
    </row>
    <row r="482">
      <c r="A482" t="inlineStr">
        <is>
          <t>002833</t>
        </is>
      </c>
      <c r="B482" t="n">
        <v>0.003400305858744179</v>
      </c>
      <c r="C482" t="n">
        <v>20.37849698299505</v>
      </c>
      <c r="D482" t="n">
        <v>42.67021052631578</v>
      </c>
      <c r="E482" t="n">
        <v>1.773157894736842</v>
      </c>
    </row>
    <row r="483">
      <c r="A483" t="inlineStr">
        <is>
          <t>002410</t>
        </is>
      </c>
      <c r="B483" t="n">
        <v>0.005913890095941738</v>
      </c>
      <c r="C483" t="n">
        <v>20.37708484408991</v>
      </c>
      <c r="D483" t="n">
        <v>74.18210526315788</v>
      </c>
      <c r="E483" t="n">
        <v>0.7557894736842103</v>
      </c>
    </row>
    <row r="484">
      <c r="A484" t="inlineStr">
        <is>
          <t>002891</t>
        </is>
      </c>
      <c r="B484" t="n">
        <v>0.008072505026086332</v>
      </c>
      <c r="C484" t="n">
        <v>20.35573122529646</v>
      </c>
      <c r="D484" t="n">
        <v>53.35452631578946</v>
      </c>
      <c r="E484" t="n">
        <v>1.558105263157895</v>
      </c>
    </row>
    <row r="485">
      <c r="A485" t="inlineStr">
        <is>
          <t>600458</t>
        </is>
      </c>
      <c r="B485" t="n">
        <v>0.0007074884089773387</v>
      </c>
      <c r="C485" t="n">
        <v>20.31700288184437</v>
      </c>
      <c r="D485" t="n">
        <v>7.714631578947368</v>
      </c>
      <c r="E485" t="n">
        <v>1.267052631578947</v>
      </c>
    </row>
    <row r="486">
      <c r="A486" t="inlineStr">
        <is>
          <t>002130</t>
        </is>
      </c>
      <c r="B486" t="n">
        <v>0.0001409862888442121</v>
      </c>
      <c r="C486" t="n">
        <v>20.23346303501945</v>
      </c>
      <c r="D486" t="n">
        <v>5.460736842105263</v>
      </c>
      <c r="E486" t="n">
        <v>2.015263157894737</v>
      </c>
    </row>
    <row r="487">
      <c r="A487" t="inlineStr">
        <is>
          <t>600771</t>
        </is>
      </c>
      <c r="B487" t="n">
        <v>0.001067888854101001</v>
      </c>
      <c r="C487" t="n">
        <v>20.01303780964798</v>
      </c>
      <c r="D487" t="n">
        <v>15.57631578947368</v>
      </c>
      <c r="E487" t="n">
        <v>2.550210526315789</v>
      </c>
    </row>
    <row r="488">
      <c r="A488" t="inlineStr">
        <is>
          <t>000791</t>
        </is>
      </c>
      <c r="B488" t="n">
        <v>0.0004119009763883324</v>
      </c>
      <c r="C488" t="n">
        <v>20</v>
      </c>
      <c r="D488" t="n">
        <v>3.879052631578946</v>
      </c>
      <c r="E488" t="n">
        <v>2.475263157894737</v>
      </c>
    </row>
    <row r="489">
      <c r="A489" t="inlineStr">
        <is>
          <t>601689</t>
        </is>
      </c>
      <c r="B489" t="n">
        <v>0.004642922821756347</v>
      </c>
      <c r="C489" t="n">
        <v>19.97798569069895</v>
      </c>
      <c r="D489" t="n">
        <v>39.84168421052632</v>
      </c>
      <c r="E489" t="n">
        <v>0.9988421052631579</v>
      </c>
    </row>
    <row r="490">
      <c r="A490" t="inlineStr">
        <is>
          <t>603087</t>
        </is>
      </c>
      <c r="B490" t="n">
        <v>0.02220457123675301</v>
      </c>
      <c r="C490" t="n">
        <v>19.97049905760879</v>
      </c>
      <c r="D490" t="n">
        <v>129.3251578947369</v>
      </c>
      <c r="E490" t="n">
        <v>4.170315789473683</v>
      </c>
    </row>
    <row r="491">
      <c r="A491" t="inlineStr">
        <is>
          <t>601658</t>
        </is>
      </c>
      <c r="B491" t="n">
        <v>0.0001623678534473348</v>
      </c>
      <c r="C491" t="n">
        <v>19.91247264770242</v>
      </c>
      <c r="D491" t="n">
        <v>4.823789473684209</v>
      </c>
      <c r="E491" t="n">
        <v>1.598526315789473</v>
      </c>
    </row>
    <row r="492">
      <c r="A492" t="inlineStr">
        <is>
          <t>688185</t>
        </is>
      </c>
      <c r="B492" t="n">
        <v>0.02900734980443337</v>
      </c>
      <c r="C492" t="n">
        <v>19.91</v>
      </c>
      <c r="D492" t="n">
        <v>374.3704210526317</v>
      </c>
      <c r="E492" t="n">
        <v>8.142210526315788</v>
      </c>
    </row>
    <row r="493">
      <c r="A493" t="inlineStr">
        <is>
          <t>603177</t>
        </is>
      </c>
      <c r="B493" t="n">
        <v>0.0002167436802491101</v>
      </c>
      <c r="C493" t="n">
        <v>19.90686845168801</v>
      </c>
      <c r="D493" t="n">
        <v>8.823263157894738</v>
      </c>
      <c r="E493" t="n">
        <v>0.6751578947368421</v>
      </c>
    </row>
    <row r="494">
      <c r="A494" t="inlineStr">
        <is>
          <t>002851</t>
        </is>
      </c>
      <c r="B494" t="n">
        <v>0.001348256678436827</v>
      </c>
      <c r="C494" t="n">
        <v>19.89761092150171</v>
      </c>
      <c r="D494" t="n">
        <v>34.60589473684211</v>
      </c>
      <c r="E494" t="n">
        <v>1.080105263157895</v>
      </c>
    </row>
    <row r="495">
      <c r="A495" t="inlineStr">
        <is>
          <t>002299</t>
        </is>
      </c>
      <c r="B495" t="n">
        <v>0.001894686842819522</v>
      </c>
      <c r="C495" t="n">
        <v>19.87447698744771</v>
      </c>
      <c r="D495" t="n">
        <v>25.5761052631579</v>
      </c>
      <c r="E495" t="n">
        <v>1.082105263157895</v>
      </c>
    </row>
    <row r="496">
      <c r="A496" t="inlineStr">
        <is>
          <t>603100</t>
        </is>
      </c>
      <c r="B496" t="n">
        <v>0.001410485425567533</v>
      </c>
      <c r="C496" t="n">
        <v>19.68031968031969</v>
      </c>
      <c r="D496" t="n">
        <v>11.43810526315789</v>
      </c>
      <c r="E496" t="n">
        <v>1.423473684210526</v>
      </c>
    </row>
    <row r="497">
      <c r="A497" t="inlineStr">
        <is>
          <t>600835</t>
        </is>
      </c>
      <c r="B497" t="n">
        <v>0.001839020324909176</v>
      </c>
      <c r="C497" t="n">
        <v>19.44268524382522</v>
      </c>
      <c r="D497" t="n">
        <v>19.56073684210526</v>
      </c>
      <c r="E497" t="n">
        <v>0.8150526315789476</v>
      </c>
    </row>
    <row r="498">
      <c r="A498" t="inlineStr">
        <is>
          <t>002390</t>
        </is>
      </c>
      <c r="B498" t="n">
        <v>0.0009621902821643492</v>
      </c>
      <c r="C498" t="n">
        <v>19.44035346097202</v>
      </c>
      <c r="D498" t="n">
        <v>7.074736842105264</v>
      </c>
      <c r="E498" t="n">
        <v>1.274315789473684</v>
      </c>
    </row>
    <row r="499">
      <c r="A499" t="inlineStr">
        <is>
          <t>600418</t>
        </is>
      </c>
      <c r="B499" t="n">
        <v>0.003319223684030136</v>
      </c>
      <c r="C499" t="n">
        <v>19.38911022576362</v>
      </c>
      <c r="D499" t="n">
        <v>9.698526315789472</v>
      </c>
      <c r="E499" t="n">
        <v>5.996842105263158</v>
      </c>
    </row>
    <row r="500">
      <c r="A500" t="inlineStr">
        <is>
          <t>002254</t>
        </is>
      </c>
      <c r="B500" t="n">
        <v>0.0004941423231182486</v>
      </c>
      <c r="C500" t="n">
        <v>19.36645068394527</v>
      </c>
      <c r="D500" t="n">
        <v>15.81536842105263</v>
      </c>
      <c r="E500" t="n">
        <v>1.956315789473684</v>
      </c>
    </row>
    <row r="501">
      <c r="A501" t="inlineStr">
        <is>
          <t>603131</t>
        </is>
      </c>
      <c r="B501" t="n">
        <v>0.004935539278399401</v>
      </c>
      <c r="C501" t="n">
        <v>19.33884297520663</v>
      </c>
      <c r="D501" t="n">
        <v>23.83463157894737</v>
      </c>
      <c r="E501" t="n">
        <v>1.900842105263158</v>
      </c>
    </row>
    <row r="502">
      <c r="A502" t="inlineStr">
        <is>
          <t>688008</t>
        </is>
      </c>
      <c r="B502" t="n">
        <v>0.005497288128088596</v>
      </c>
      <c r="C502" t="n">
        <v>19.22343324250681</v>
      </c>
      <c r="D502" t="n">
        <v>81.77863157894737</v>
      </c>
      <c r="E502" t="n">
        <v>1.503473684210527</v>
      </c>
    </row>
    <row r="503">
      <c r="A503" t="inlineStr">
        <is>
          <t>688298</t>
        </is>
      </c>
      <c r="B503" t="n">
        <v>0.02742697283050896</v>
      </c>
      <c r="C503" t="n">
        <v>19.21509935977383</v>
      </c>
      <c r="D503" t="n">
        <v>158.8026315789474</v>
      </c>
      <c r="E503" t="n">
        <v>6.879157894736842</v>
      </c>
    </row>
    <row r="504">
      <c r="A504" t="inlineStr">
        <is>
          <t>002766</t>
        </is>
      </c>
      <c r="B504" t="n">
        <v>0.0008387253237489696</v>
      </c>
      <c r="C504" t="n">
        <v>19.04761904761905</v>
      </c>
      <c r="D504" t="n">
        <v>3.488210526315789</v>
      </c>
      <c r="E504" t="n">
        <v>0.7292631578947371</v>
      </c>
    </row>
    <row r="505">
      <c r="A505" t="inlineStr">
        <is>
          <t>002607</t>
        </is>
      </c>
      <c r="B505" t="n">
        <v>0.00288332929069483</v>
      </c>
      <c r="C505" t="n">
        <v>19.03332332632841</v>
      </c>
      <c r="D505" t="n">
        <v>36.70957894736841</v>
      </c>
      <c r="E505" t="n">
        <v>1.572842105263157</v>
      </c>
    </row>
    <row r="506">
      <c r="A506" t="inlineStr">
        <is>
          <t>000669</t>
        </is>
      </c>
      <c r="B506" t="n">
        <v>0.0001914039181159072</v>
      </c>
      <c r="C506" t="n">
        <v>18.96551724137929</v>
      </c>
      <c r="D506" t="n">
        <v>2.058631578947369</v>
      </c>
      <c r="E506" t="n">
        <v>1.26421052631579</v>
      </c>
    </row>
    <row r="507">
      <c r="A507" t="inlineStr">
        <is>
          <t>688016</t>
        </is>
      </c>
      <c r="B507" t="n">
        <v>0.02561622714796562</v>
      </c>
      <c r="C507" t="n">
        <v>18.94238683127572</v>
      </c>
      <c r="D507" t="n">
        <v>261.8975789473684</v>
      </c>
      <c r="E507" t="n">
        <v>1.954631578947369</v>
      </c>
    </row>
    <row r="508">
      <c r="A508" t="inlineStr">
        <is>
          <t>600817</t>
        </is>
      </c>
      <c r="B508" t="n">
        <v>0.001869604120620745</v>
      </c>
      <c r="C508" t="n">
        <v>18.89361702127661</v>
      </c>
      <c r="D508" t="n">
        <v>13.28052631578947</v>
      </c>
      <c r="E508" t="n">
        <v>0.8611578947368421</v>
      </c>
    </row>
    <row r="509">
      <c r="A509" t="inlineStr">
        <is>
          <t>000798</t>
        </is>
      </c>
      <c r="B509" t="n">
        <v>0.006925025072278576</v>
      </c>
      <c r="C509" t="n">
        <v>18.86792452830188</v>
      </c>
      <c r="D509" t="n">
        <v>8.26157894736842</v>
      </c>
      <c r="E509" t="n">
        <v>5.842842105263158</v>
      </c>
    </row>
    <row r="510">
      <c r="A510" t="inlineStr">
        <is>
          <t>600584</t>
        </is>
      </c>
      <c r="B510" t="n">
        <v>0.003398169692835924</v>
      </c>
      <c r="C510" t="n">
        <v>18.83381924198251</v>
      </c>
      <c r="D510" t="n">
        <v>40.73073684210526</v>
      </c>
      <c r="E510" t="n">
        <v>4.524210526315789</v>
      </c>
    </row>
    <row r="511">
      <c r="A511" t="inlineStr">
        <is>
          <t>603906</t>
        </is>
      </c>
      <c r="B511" t="n">
        <v>0.002860089216679107</v>
      </c>
      <c r="C511" t="n">
        <v>18.82121807465618</v>
      </c>
      <c r="D511" t="n">
        <v>27.53021052631579</v>
      </c>
      <c r="E511" t="n">
        <v>1.941473684210526</v>
      </c>
    </row>
    <row r="512">
      <c r="A512" t="inlineStr">
        <is>
          <t>002819</t>
        </is>
      </c>
      <c r="B512" t="n">
        <v>0.003235890433979516</v>
      </c>
      <c r="C512" t="n">
        <v>18.80925293894575</v>
      </c>
      <c r="D512" t="n">
        <v>34.35884210526316</v>
      </c>
      <c r="E512" t="n">
        <v>1.760842105263158</v>
      </c>
    </row>
    <row r="513">
      <c r="A513" t="inlineStr">
        <is>
          <t>603517</t>
        </is>
      </c>
      <c r="B513" t="n">
        <v>0.003627530851686938</v>
      </c>
      <c r="C513" t="n">
        <v>18.78787878787877</v>
      </c>
      <c r="D513" t="n">
        <v>79.71947368421053</v>
      </c>
      <c r="E513" t="n">
        <v>0.7312631578947369</v>
      </c>
    </row>
    <row r="514">
      <c r="A514" t="inlineStr">
        <is>
          <t>603618</t>
        </is>
      </c>
      <c r="B514" t="n">
        <v>0.000231569058805602</v>
      </c>
      <c r="C514" t="n">
        <v>18.7719298245614</v>
      </c>
      <c r="D514" t="n">
        <v>5.897473684210525</v>
      </c>
      <c r="E514" t="n">
        <v>1.624736842105263</v>
      </c>
    </row>
    <row r="515">
      <c r="A515" t="inlineStr">
        <is>
          <t>600516</t>
        </is>
      </c>
      <c r="B515" t="n">
        <v>0.0004857877074599879</v>
      </c>
      <c r="C515" t="n">
        <v>18.65203761755487</v>
      </c>
      <c r="D515" t="n">
        <v>6.742315789473685</v>
      </c>
      <c r="E515" t="n">
        <v>1.976105263157895</v>
      </c>
    </row>
    <row r="516">
      <c r="A516" t="inlineStr">
        <is>
          <t>603698</t>
        </is>
      </c>
      <c r="B516" t="n">
        <v>0.002435838822901771</v>
      </c>
      <c r="C516" t="n">
        <v>18.63979848866499</v>
      </c>
      <c r="D516" t="n">
        <v>12.09431578947369</v>
      </c>
      <c r="E516" t="n">
        <v>1.094421052631579</v>
      </c>
    </row>
    <row r="517">
      <c r="A517" t="inlineStr">
        <is>
          <t>601225</t>
        </is>
      </c>
      <c r="B517" t="n">
        <v>0.000618310707527637</v>
      </c>
      <c r="C517" t="n">
        <v>18.57476635514019</v>
      </c>
      <c r="D517" t="n">
        <v>9.634315789473684</v>
      </c>
      <c r="E517" t="n">
        <v>0.5455789473684209</v>
      </c>
    </row>
    <row r="518">
      <c r="A518" t="inlineStr">
        <is>
          <t>600207</t>
        </is>
      </c>
      <c r="B518" t="n">
        <v>0.0004609102526554755</v>
      </c>
      <c r="C518" t="n">
        <v>18.56287425149701</v>
      </c>
      <c r="D518" t="n">
        <v>5.695894736842106</v>
      </c>
      <c r="E518" t="n">
        <v>1.720105263157895</v>
      </c>
    </row>
    <row r="519">
      <c r="A519" t="inlineStr">
        <is>
          <t>002025</t>
        </is>
      </c>
      <c r="B519" t="n">
        <v>0.008081303029131832</v>
      </c>
      <c r="C519" t="n">
        <v>18.51289833080425</v>
      </c>
      <c r="D519" t="n">
        <v>53.09747368421052</v>
      </c>
      <c r="E519" t="n">
        <v>1.422947368421053</v>
      </c>
    </row>
    <row r="520">
      <c r="A520" t="inlineStr">
        <is>
          <t>603515</t>
        </is>
      </c>
      <c r="B520" t="n">
        <v>0.002085321522806746</v>
      </c>
      <c r="C520" t="n">
        <v>18.3846153846154</v>
      </c>
      <c r="D520" t="n">
        <v>29.91400000000001</v>
      </c>
      <c r="E520" t="n">
        <v>0.2547368421052632</v>
      </c>
    </row>
    <row r="521">
      <c r="A521" t="inlineStr">
        <is>
          <t>600774</t>
        </is>
      </c>
      <c r="B521" t="n">
        <v>0.000758407596956144</v>
      </c>
      <c r="C521" t="n">
        <v>18.3042789223455</v>
      </c>
      <c r="D521" t="n">
        <v>12.842</v>
      </c>
      <c r="E521" t="n">
        <v>0.5617894736842105</v>
      </c>
    </row>
    <row r="522">
      <c r="A522" t="inlineStr">
        <is>
          <t>601579</t>
        </is>
      </c>
      <c r="B522" t="n">
        <v>0.003828500297470058</v>
      </c>
      <c r="C522" t="n">
        <v>18.27830188679245</v>
      </c>
      <c r="D522" t="n">
        <v>10.23747368421053</v>
      </c>
      <c r="E522" t="n">
        <v>3.642842105263158</v>
      </c>
    </row>
    <row r="523">
      <c r="A523" t="inlineStr">
        <is>
          <t>603319</t>
        </is>
      </c>
      <c r="B523" t="n">
        <v>0.003785837892260589</v>
      </c>
      <c r="C523" t="n">
        <v>18.21440208536982</v>
      </c>
      <c r="D523" t="n">
        <v>39.48515789473685</v>
      </c>
      <c r="E523" t="n">
        <v>3.304210526315789</v>
      </c>
    </row>
    <row r="524">
      <c r="A524" t="inlineStr">
        <is>
          <t>603816</t>
        </is>
      </c>
      <c r="B524" t="n">
        <v>0.006533750853762641</v>
      </c>
      <c r="C524" t="n">
        <v>18.02726543704891</v>
      </c>
      <c r="D524" t="n">
        <v>72.00273684210526</v>
      </c>
      <c r="E524" t="n">
        <v>0.5433684210526315</v>
      </c>
    </row>
    <row r="525">
      <c r="A525" t="inlineStr">
        <is>
          <t>600600</t>
        </is>
      </c>
      <c r="B525" t="n">
        <v>0.01380783300158926</v>
      </c>
      <c r="C525" t="n">
        <v>18.00903774587987</v>
      </c>
      <c r="D525" t="n">
        <v>88.57905263157895</v>
      </c>
      <c r="E525" t="n">
        <v>0.9694736842105264</v>
      </c>
    </row>
    <row r="526">
      <c r="A526" t="inlineStr">
        <is>
          <t>603308</t>
        </is>
      </c>
      <c r="B526" t="n">
        <v>0.004586665666110767</v>
      </c>
      <c r="C526" t="n">
        <v>17.95446061963419</v>
      </c>
      <c r="D526" t="n">
        <v>28.30326315789474</v>
      </c>
      <c r="E526" t="n">
        <v>1.484</v>
      </c>
    </row>
    <row r="527">
      <c r="A527" t="inlineStr">
        <is>
          <t>600842</t>
        </is>
      </c>
      <c r="B527" t="n">
        <v>0.0009303831202388847</v>
      </c>
      <c r="C527" t="n">
        <v>17.90540540540542</v>
      </c>
      <c r="D527" t="n">
        <v>13.09578947368421</v>
      </c>
      <c r="E527" t="n">
        <v>0</v>
      </c>
    </row>
    <row r="528">
      <c r="A528" t="inlineStr">
        <is>
          <t>002623</t>
        </is>
      </c>
      <c r="B528" t="n">
        <v>0.003803108731177294</v>
      </c>
      <c r="C528" t="n">
        <v>17.85714285714284</v>
      </c>
      <c r="D528" t="n">
        <v>40.51684210526316</v>
      </c>
      <c r="E528" t="n">
        <v>3.474947368421053</v>
      </c>
    </row>
    <row r="529">
      <c r="A529" t="inlineStr">
        <is>
          <t>600470</t>
        </is>
      </c>
      <c r="B529" t="n">
        <v>0.0002714628041969707</v>
      </c>
      <c r="C529" t="n">
        <v>17.82477341389728</v>
      </c>
      <c r="D529" t="n">
        <v>3.909789473684211</v>
      </c>
      <c r="E529" t="n">
        <v>0.9966315789473683</v>
      </c>
    </row>
    <row r="530">
      <c r="A530" t="inlineStr">
        <is>
          <t>600827</t>
        </is>
      </c>
      <c r="B530" t="n">
        <v>0.002335825386331966</v>
      </c>
      <c r="C530" t="n">
        <v>17.80175320296695</v>
      </c>
      <c r="D530" t="n">
        <v>15.59063157894737</v>
      </c>
      <c r="E530" t="n">
        <v>1.480842105263158</v>
      </c>
    </row>
    <row r="531">
      <c r="A531" t="inlineStr">
        <is>
          <t>002236</t>
        </is>
      </c>
      <c r="B531" t="n">
        <v>0.001300514696589806</v>
      </c>
      <c r="C531" t="n">
        <v>17.77777777777778</v>
      </c>
      <c r="D531" t="n">
        <v>21.76894736842106</v>
      </c>
      <c r="E531" t="n">
        <v>2.474105263157895</v>
      </c>
    </row>
    <row r="532">
      <c r="A532" t="inlineStr">
        <is>
          <t>601901</t>
        </is>
      </c>
      <c r="B532" t="n">
        <v>0.000309799389773106</v>
      </c>
      <c r="C532" t="n">
        <v>17.6969696969697</v>
      </c>
      <c r="D532" t="n">
        <v>8.914105263157895</v>
      </c>
      <c r="E532" t="n">
        <v>0.786</v>
      </c>
    </row>
    <row r="533">
      <c r="A533" t="inlineStr">
        <is>
          <t>000422</t>
        </is>
      </c>
      <c r="B533" t="n">
        <v>0.0002055883851472156</v>
      </c>
      <c r="C533" t="n">
        <v>17.55725190839694</v>
      </c>
      <c r="D533" t="n">
        <v>2.850631578947369</v>
      </c>
      <c r="E533" t="n">
        <v>0.5489473684210526</v>
      </c>
    </row>
    <row r="534">
      <c r="A534" t="inlineStr">
        <is>
          <t>600998</t>
        </is>
      </c>
      <c r="B534" t="n">
        <v>0.0001862707824771552</v>
      </c>
      <c r="C534" t="n">
        <v>17.38050900062074</v>
      </c>
      <c r="D534" t="n">
        <v>17.81505263157895</v>
      </c>
      <c r="E534" t="n">
        <v>0.4046315789473684</v>
      </c>
    </row>
    <row r="535">
      <c r="A535" t="inlineStr">
        <is>
          <t>601003</t>
        </is>
      </c>
      <c r="B535" t="n">
        <v>0.000296100319166022</v>
      </c>
      <c r="C535" t="n">
        <v>17.29957805907172</v>
      </c>
      <c r="D535" t="n">
        <v>5.043578947368422</v>
      </c>
      <c r="E535" t="n">
        <v>0.3662105263157895</v>
      </c>
    </row>
    <row r="536">
      <c r="A536" t="inlineStr">
        <is>
          <t>603396</t>
        </is>
      </c>
      <c r="B536" t="n">
        <v>0.007164328084970513</v>
      </c>
      <c r="C536" t="n">
        <v>17.25526641883519</v>
      </c>
      <c r="D536" t="n">
        <v>39.60736842105264</v>
      </c>
      <c r="E536" t="n">
        <v>4.501157894736842</v>
      </c>
    </row>
    <row r="537">
      <c r="A537" t="inlineStr">
        <is>
          <t>000837</t>
        </is>
      </c>
      <c r="B537" t="n">
        <v>0.0008394413292520453</v>
      </c>
      <c r="C537" t="n">
        <v>16.88073394495413</v>
      </c>
      <c r="D537" t="n">
        <v>6.315263157894736</v>
      </c>
      <c r="E537" t="n">
        <v>0.7993684210526317</v>
      </c>
    </row>
    <row r="538">
      <c r="A538" t="inlineStr">
        <is>
          <t>600573</t>
        </is>
      </c>
      <c r="B538" t="n">
        <v>0.002511138055903748</v>
      </c>
      <c r="C538" t="n">
        <v>16.76300578034682</v>
      </c>
      <c r="D538" t="n">
        <v>9.13757894736842</v>
      </c>
      <c r="E538" t="n">
        <v>7.067894736842107</v>
      </c>
    </row>
    <row r="539">
      <c r="A539" t="inlineStr">
        <is>
          <t>603713</t>
        </is>
      </c>
      <c r="B539" t="n">
        <v>0.004259314798694159</v>
      </c>
      <c r="C539" t="n">
        <v>16.66239206634181</v>
      </c>
      <c r="D539" t="n">
        <v>123.3616842105263</v>
      </c>
      <c r="E539" t="n">
        <v>1.452631578947368</v>
      </c>
    </row>
    <row r="540">
      <c r="A540" t="inlineStr">
        <is>
          <t>002782</t>
        </is>
      </c>
      <c r="B540" t="n">
        <v>0.0007109204610767067</v>
      </c>
      <c r="C540" t="n">
        <v>16.62688941925219</v>
      </c>
      <c r="D540" t="n">
        <v>13.75978947368421</v>
      </c>
      <c r="E540" t="n">
        <v>1.440631578947368</v>
      </c>
    </row>
    <row r="541">
      <c r="A541" t="inlineStr">
        <is>
          <t>002409</t>
        </is>
      </c>
      <c r="B541" t="n">
        <v>0.005452940943923436</v>
      </c>
      <c r="C541" t="n">
        <v>16.48643521153481</v>
      </c>
      <c r="D541" t="n">
        <v>58.69663157894737</v>
      </c>
      <c r="E541" t="n">
        <v>3.546842105263159</v>
      </c>
    </row>
    <row r="542">
      <c r="A542" t="inlineStr">
        <is>
          <t>002142</t>
        </is>
      </c>
      <c r="B542" t="n">
        <v>0.001103000492623544</v>
      </c>
      <c r="C542" t="n">
        <v>16.46489104116222</v>
      </c>
      <c r="D542" t="n">
        <v>35.37063157894737</v>
      </c>
      <c r="E542" t="n">
        <v>0.6054736842105263</v>
      </c>
    </row>
    <row r="543">
      <c r="A543" t="inlineStr">
        <is>
          <t>600926</t>
        </is>
      </c>
      <c r="B543" t="n">
        <v>0.000816723003818678</v>
      </c>
      <c r="C543" t="n">
        <v>16.38954869358669</v>
      </c>
      <c r="D543" t="n">
        <v>13.87147368421053</v>
      </c>
      <c r="E543" t="n">
        <v>0.6877894736842106</v>
      </c>
    </row>
    <row r="544">
      <c r="A544" t="inlineStr">
        <is>
          <t>600363</t>
        </is>
      </c>
      <c r="B544" t="n">
        <v>0.001654181072811784</v>
      </c>
      <c r="C544" t="n">
        <v>16.26535626535626</v>
      </c>
      <c r="D544" t="n">
        <v>25.02831578947368</v>
      </c>
      <c r="E544" t="n">
        <v>3.665789473684211</v>
      </c>
    </row>
    <row r="545">
      <c r="A545" t="inlineStr">
        <is>
          <t>603299</t>
        </is>
      </c>
      <c r="B545" t="n">
        <v>0.0003065004056203573</v>
      </c>
      <c r="C545" t="n">
        <v>16.24815361890695</v>
      </c>
      <c r="D545" t="n">
        <v>6.969789473684213</v>
      </c>
      <c r="E545" t="n">
        <v>2.133052631578948</v>
      </c>
    </row>
    <row r="546">
      <c r="A546" t="inlineStr">
        <is>
          <t>688386</t>
        </is>
      </c>
      <c r="B546" t="n">
        <v>0.01919274160359303</v>
      </c>
      <c r="C546" t="n">
        <v>16.09270088802253</v>
      </c>
      <c r="D546" t="n">
        <v>61.78519999999999</v>
      </c>
      <c r="E546" t="n">
        <v>14.62106666666667</v>
      </c>
    </row>
    <row r="547">
      <c r="A547" t="inlineStr">
        <is>
          <t>603005</t>
        </is>
      </c>
      <c r="B547" t="n">
        <v>0.005448363704048793</v>
      </c>
      <c r="C547" t="n">
        <v>16.00587371512481</v>
      </c>
      <c r="D547" t="n">
        <v>69.78021052631578</v>
      </c>
      <c r="E547" t="n">
        <v>3.052736842105263</v>
      </c>
    </row>
    <row r="548">
      <c r="A548" t="inlineStr">
        <is>
          <t>600703</t>
        </is>
      </c>
      <c r="B548" t="n">
        <v>0.004153474599633086</v>
      </c>
      <c r="C548" t="n">
        <v>15.9607843137255</v>
      </c>
      <c r="D548" t="n">
        <v>27.15642105263158</v>
      </c>
      <c r="E548" t="n">
        <v>1.906421052631579</v>
      </c>
    </row>
    <row r="549">
      <c r="A549" t="inlineStr">
        <is>
          <t>603369</t>
        </is>
      </c>
      <c r="B549" t="n">
        <v>0.005363912430843202</v>
      </c>
      <c r="C549" t="n">
        <v>15.60945273631842</v>
      </c>
      <c r="D549" t="n">
        <v>52.63831578947367</v>
      </c>
      <c r="E549" t="n">
        <v>1.111157894736842</v>
      </c>
    </row>
    <row r="550">
      <c r="A550" t="inlineStr">
        <is>
          <t>600792</t>
        </is>
      </c>
      <c r="B550" t="n">
        <v>0.0004310492696187586</v>
      </c>
      <c r="C550" t="n">
        <v>15.58441558441559</v>
      </c>
      <c r="D550" t="n">
        <v>3.320947368421053</v>
      </c>
      <c r="E550" t="n">
        <v>2.272315789473684</v>
      </c>
    </row>
    <row r="551">
      <c r="A551" t="inlineStr">
        <is>
          <t>600655</t>
        </is>
      </c>
      <c r="B551" t="n">
        <v>0.002196615151802781</v>
      </c>
      <c r="C551" t="n">
        <v>15.58011049723758</v>
      </c>
      <c r="D551" t="n">
        <v>9.612315789473683</v>
      </c>
      <c r="E551" t="n">
        <v>1.493368421052632</v>
      </c>
    </row>
    <row r="552">
      <c r="A552" t="inlineStr">
        <is>
          <t>600753</t>
        </is>
      </c>
      <c r="B552" t="n">
        <v>0.002398945000410209</v>
      </c>
      <c r="C552" t="n">
        <v>15.56270096463022</v>
      </c>
      <c r="D552" t="n">
        <v>16.19978947368421</v>
      </c>
      <c r="E552" t="n">
        <v>1.701473684210526</v>
      </c>
    </row>
    <row r="553">
      <c r="A553" t="inlineStr">
        <is>
          <t>600738</t>
        </is>
      </c>
      <c r="B553" t="n">
        <v>0.0007482160995019023</v>
      </c>
      <c r="C553" t="n">
        <v>15.51401869158879</v>
      </c>
      <c r="D553" t="n">
        <v>6.49936842105263</v>
      </c>
      <c r="E553" t="n">
        <v>1.655157894736842</v>
      </c>
    </row>
    <row r="554">
      <c r="A554" t="inlineStr">
        <is>
          <t>603801</t>
        </is>
      </c>
      <c r="B554" t="n">
        <v>0.002729419959934863</v>
      </c>
      <c r="C554" t="n">
        <v>15.51116333725029</v>
      </c>
      <c r="D554" t="n">
        <v>35.6638947368421</v>
      </c>
      <c r="E554" t="n">
        <v>1.253473684210526</v>
      </c>
    </row>
    <row r="555">
      <c r="A555" t="inlineStr">
        <is>
          <t>601311</t>
        </is>
      </c>
      <c r="B555" t="n">
        <v>0.0008438291625436389</v>
      </c>
      <c r="C555" t="n">
        <v>15.47464239271783</v>
      </c>
      <c r="D555" t="n">
        <v>8.87263157894737</v>
      </c>
      <c r="E555" t="n">
        <v>3.050947368421052</v>
      </c>
    </row>
    <row r="556">
      <c r="A556" t="inlineStr">
        <is>
          <t>600372</t>
        </is>
      </c>
      <c r="B556" t="n">
        <v>0.001820892432497563</v>
      </c>
      <c r="C556" t="n">
        <v>15.4379332073094</v>
      </c>
      <c r="D556" t="n">
        <v>17.748</v>
      </c>
      <c r="E556" t="n">
        <v>1.269684210526316</v>
      </c>
    </row>
    <row r="557">
      <c r="A557" t="inlineStr">
        <is>
          <t>600761</t>
        </is>
      </c>
      <c r="B557" t="n">
        <v>0.0007785005521585888</v>
      </c>
      <c r="C557" t="n">
        <v>15.39130434782607</v>
      </c>
      <c r="D557" t="n">
        <v>14.4378947368421</v>
      </c>
      <c r="E557" t="n">
        <v>1.235578947368421</v>
      </c>
    </row>
    <row r="558">
      <c r="A558" t="inlineStr">
        <is>
          <t>600908</t>
        </is>
      </c>
      <c r="B558" t="n">
        <v>8.312005110004579e-05</v>
      </c>
      <c r="C558" t="n">
        <v>15.13043478260869</v>
      </c>
      <c r="D558" t="n">
        <v>5.839052631578945</v>
      </c>
      <c r="E558" t="n">
        <v>1.491263157894737</v>
      </c>
    </row>
    <row r="559">
      <c r="A559" t="inlineStr">
        <is>
          <t>600382</t>
        </is>
      </c>
      <c r="B559" t="n">
        <v>0.0005993521600882084</v>
      </c>
      <c r="C559" t="n">
        <v>15.08379888268156</v>
      </c>
      <c r="D559" t="n">
        <v>5.587894736842106</v>
      </c>
      <c r="E559" t="n">
        <v>3.184947368421052</v>
      </c>
    </row>
    <row r="560">
      <c r="A560" t="inlineStr">
        <is>
          <t>600991</t>
        </is>
      </c>
      <c r="B560" t="n">
        <v>0.0002962038600274526</v>
      </c>
      <c r="C560" t="n">
        <v>14.96774193548387</v>
      </c>
      <c r="D560" t="n">
        <v>15.78442105263158</v>
      </c>
      <c r="E560" t="n">
        <v>0</v>
      </c>
    </row>
    <row r="561">
      <c r="A561" t="inlineStr">
        <is>
          <t>600741</t>
        </is>
      </c>
      <c r="B561" t="n">
        <v>0.002260615918844504</v>
      </c>
      <c r="C561" t="n">
        <v>14.78494623655915</v>
      </c>
      <c r="D561" t="n">
        <v>29.77705263157894</v>
      </c>
      <c r="E561" t="n">
        <v>0.6825263157894738</v>
      </c>
    </row>
    <row r="562">
      <c r="A562" t="inlineStr">
        <is>
          <t>600259</t>
        </is>
      </c>
      <c r="B562" t="n">
        <v>0.001394260105129108</v>
      </c>
      <c r="C562" t="n">
        <v>14.67860569235688</v>
      </c>
      <c r="D562" t="n">
        <v>31.19263157894737</v>
      </c>
      <c r="E562" t="n">
        <v>2.15978947368421</v>
      </c>
    </row>
    <row r="563">
      <c r="A563" t="inlineStr">
        <is>
          <t>600104</t>
        </is>
      </c>
      <c r="B563" t="n">
        <v>0.002804080665599202</v>
      </c>
      <c r="C563" t="n">
        <v>14.62904911180773</v>
      </c>
      <c r="D563" t="n">
        <v>23.40915789473684</v>
      </c>
      <c r="E563" t="n">
        <v>0.5972631578947367</v>
      </c>
    </row>
    <row r="564">
      <c r="A564" t="inlineStr">
        <is>
          <t>600576</t>
        </is>
      </c>
      <c r="B564" t="n">
        <v>0.0002321900575996502</v>
      </c>
      <c r="C564" t="n">
        <v>14.39024390243904</v>
      </c>
      <c r="D564" t="n">
        <v>3.77421052631579</v>
      </c>
      <c r="E564" t="n">
        <v>0.4617894736842105</v>
      </c>
    </row>
    <row r="565">
      <c r="A565" t="inlineStr">
        <is>
          <t>600276</t>
        </is>
      </c>
      <c r="B565" t="n">
        <v>0.01060556011331364</v>
      </c>
      <c r="C565" t="n">
        <v>14.34868856072296</v>
      </c>
      <c r="D565" t="n">
        <v>95.99084210526317</v>
      </c>
      <c r="E565" t="n">
        <v>0.455157894736842</v>
      </c>
    </row>
    <row r="566">
      <c r="A566" t="inlineStr">
        <is>
          <t>601611</t>
        </is>
      </c>
      <c r="B566" t="n">
        <v>0.0001472843761442235</v>
      </c>
      <c r="C566" t="n">
        <v>14.2857142857143</v>
      </c>
      <c r="D566" t="n">
        <v>7.549473684210527</v>
      </c>
      <c r="E566" t="n">
        <v>0.8882105263157895</v>
      </c>
    </row>
    <row r="567">
      <c r="A567" t="inlineStr">
        <is>
          <t>600257</t>
        </is>
      </c>
      <c r="B567" t="n">
        <v>0.00174705422634803</v>
      </c>
      <c r="C567" t="n">
        <v>14.09090909090907</v>
      </c>
      <c r="D567" t="n">
        <v>4.999578947368421</v>
      </c>
      <c r="E567" t="n">
        <v>8.228736842105263</v>
      </c>
    </row>
    <row r="568">
      <c r="A568" t="inlineStr">
        <is>
          <t>600963</t>
        </is>
      </c>
      <c r="B568" t="n">
        <v>7.155768863929017e-05</v>
      </c>
      <c r="C568" t="n">
        <v>13.97590361445784</v>
      </c>
      <c r="D568" t="n">
        <v>4.223473684210527</v>
      </c>
      <c r="E568" t="n">
        <v>1.052736842105263</v>
      </c>
    </row>
    <row r="569">
      <c r="A569" t="inlineStr">
        <is>
          <t>603717</t>
        </is>
      </c>
      <c r="B569" t="n">
        <v>0.0003302820374850251</v>
      </c>
      <c r="C569" t="n">
        <v>13.93861892583119</v>
      </c>
      <c r="D569" t="n">
        <v>8.125789473684211</v>
      </c>
      <c r="E569" t="n">
        <v>0.9680000000000001</v>
      </c>
    </row>
    <row r="570">
      <c r="A570" t="inlineStr">
        <is>
          <t>600887</t>
        </is>
      </c>
      <c r="B570" t="n">
        <v>0.003234273871244775</v>
      </c>
      <c r="C570" t="n">
        <v>13.85883565172592</v>
      </c>
      <c r="D570" t="n">
        <v>41.51947368421052</v>
      </c>
      <c r="E570" t="n">
        <v>0.9810526315789474</v>
      </c>
    </row>
    <row r="571">
      <c r="A571" t="inlineStr">
        <is>
          <t>600395</t>
        </is>
      </c>
      <c r="B571" t="n">
        <v>0.001026251598607039</v>
      </c>
      <c r="C571" t="n">
        <v>13.75838926174497</v>
      </c>
      <c r="D571" t="n">
        <v>7.035894736842105</v>
      </c>
      <c r="E571" t="n">
        <v>1.160105263157895</v>
      </c>
    </row>
    <row r="572">
      <c r="A572" t="inlineStr">
        <is>
          <t>688019</t>
        </is>
      </c>
      <c r="B572" t="n">
        <v>0.01368284467819481</v>
      </c>
      <c r="C572" t="n">
        <v>13.70659211300767</v>
      </c>
      <c r="D572" t="n">
        <v>311.6437894736842</v>
      </c>
      <c r="E572" t="n">
        <v>3.153894736842107</v>
      </c>
    </row>
    <row r="573">
      <c r="A573" t="inlineStr">
        <is>
          <t>603236</t>
        </is>
      </c>
      <c r="B573" t="n">
        <v>0.005081433291531825</v>
      </c>
      <c r="C573" t="n">
        <v>13.63757246954951</v>
      </c>
      <c r="D573" t="n">
        <v>191.7910526315789</v>
      </c>
      <c r="E573" t="n">
        <v>1.857684210526316</v>
      </c>
    </row>
    <row r="574">
      <c r="A574" t="inlineStr">
        <is>
          <t>600588</t>
        </is>
      </c>
      <c r="B574" t="n">
        <v>0.002183597192218761</v>
      </c>
      <c r="C574" t="n">
        <v>13.63396624472575</v>
      </c>
      <c r="D574" t="n">
        <v>43.61810526315789</v>
      </c>
      <c r="E574" t="n">
        <v>0.6044210526315789</v>
      </c>
    </row>
    <row r="575">
      <c r="A575" t="inlineStr">
        <is>
          <t>600263</t>
        </is>
      </c>
      <c r="B575" t="n">
        <v>0.0001023897800586851</v>
      </c>
      <c r="C575" t="n">
        <v>13.54526606772632</v>
      </c>
      <c r="D575" t="n">
        <v>14.68852631578947</v>
      </c>
      <c r="E575" t="n">
        <v>0</v>
      </c>
    </row>
    <row r="576">
      <c r="A576" t="inlineStr">
        <is>
          <t>600212</t>
        </is>
      </c>
      <c r="B576" t="n">
        <v>5.558381688391876e-05</v>
      </c>
      <c r="C576" t="n">
        <v>13.44262295081968</v>
      </c>
      <c r="D576" t="n">
        <v>3.096526315789473</v>
      </c>
      <c r="E576" t="n">
        <v>0.4364210526315789</v>
      </c>
    </row>
    <row r="577">
      <c r="A577" t="inlineStr">
        <is>
          <t>600531</t>
        </is>
      </c>
      <c r="B577" t="n">
        <v>0.0003326231744932049</v>
      </c>
      <c r="C577" t="n">
        <v>13.39999999999999</v>
      </c>
      <c r="D577" t="n">
        <v>5.320736842105264</v>
      </c>
      <c r="E577" t="n">
        <v>3.783368421052632</v>
      </c>
    </row>
    <row r="578">
      <c r="A578" t="inlineStr">
        <is>
          <t>601601</t>
        </is>
      </c>
      <c r="B578" t="n">
        <v>0.002893052755451079</v>
      </c>
      <c r="C578" t="n">
        <v>13.32897745834694</v>
      </c>
      <c r="D578" t="n">
        <v>35.23378947368422</v>
      </c>
      <c r="E578" t="n">
        <v>0.6585263157894736</v>
      </c>
    </row>
    <row r="579">
      <c r="A579" t="inlineStr">
        <is>
          <t>600183</t>
        </is>
      </c>
      <c r="B579" t="n">
        <v>0.001734928198973331</v>
      </c>
      <c r="C579" t="n">
        <v>13.12638580931265</v>
      </c>
      <c r="D579" t="n">
        <v>26.256</v>
      </c>
      <c r="E579" t="n">
        <v>1.327368421052632</v>
      </c>
    </row>
    <row r="580">
      <c r="A580" t="inlineStr">
        <is>
          <t>600292</t>
        </is>
      </c>
      <c r="B580" t="n">
        <v>0.0008830245696393187</v>
      </c>
      <c r="C580" t="n">
        <v>13.01989150090415</v>
      </c>
      <c r="D580" t="n">
        <v>5.830000000000002</v>
      </c>
      <c r="E580" t="n">
        <v>2.06</v>
      </c>
    </row>
    <row r="581">
      <c r="A581" t="inlineStr">
        <is>
          <t>601985</t>
        </is>
      </c>
      <c r="B581" t="n">
        <v>0.0001175637568600613</v>
      </c>
      <c r="C581" t="n">
        <v>12.69146608315099</v>
      </c>
      <c r="D581" t="n">
        <v>4.738842105263158</v>
      </c>
      <c r="E581" t="n">
        <v>0.2767368421052632</v>
      </c>
    </row>
    <row r="582">
      <c r="A582" t="inlineStr">
        <is>
          <t>688689</t>
        </is>
      </c>
      <c r="B582" t="n">
        <v>0.001015629984051037</v>
      </c>
      <c r="C582" t="n">
        <v>12.5350795135641</v>
      </c>
      <c r="D582" t="n">
        <v>34.65</v>
      </c>
      <c r="E582" t="n">
        <v>65.89999999999999</v>
      </c>
    </row>
    <row r="583">
      <c r="A583" t="inlineStr">
        <is>
          <t>600081</t>
        </is>
      </c>
      <c r="B583" t="n">
        <v>0.002102089168731572</v>
      </c>
      <c r="C583" t="n">
        <v>12.26765799256506</v>
      </c>
      <c r="D583" t="n">
        <v>12.84915789473684</v>
      </c>
      <c r="E583" t="n">
        <v>3.863894736842107</v>
      </c>
    </row>
    <row r="584">
      <c r="A584" t="inlineStr">
        <is>
          <t>600870</t>
        </is>
      </c>
      <c r="B584" t="n">
        <v>8.067773603634446e-05</v>
      </c>
      <c r="C584" t="n">
        <v>12.23021582733814</v>
      </c>
      <c r="D584" t="n">
        <v>2.92578947368421</v>
      </c>
      <c r="E584" t="n">
        <v>0.4683157894736842</v>
      </c>
    </row>
    <row r="585">
      <c r="A585" t="inlineStr">
        <is>
          <t>688561</t>
        </is>
      </c>
      <c r="B585" t="n">
        <v>0.01001486562020576</v>
      </c>
      <c r="C585" t="n">
        <v>12.0323460639127</v>
      </c>
      <c r="D585" t="n">
        <v>109.3651578947369</v>
      </c>
      <c r="E585" t="n">
        <v>3.338526315789474</v>
      </c>
    </row>
    <row r="586">
      <c r="A586" t="inlineStr">
        <is>
          <t>603877</t>
        </is>
      </c>
      <c r="B586" t="n">
        <v>0.006146103075737855</v>
      </c>
      <c r="C586" t="n">
        <v>11.69242964724535</v>
      </c>
      <c r="D586" t="n">
        <v>33.54947368421053</v>
      </c>
      <c r="E586" t="n">
        <v>0.4185263157894737</v>
      </c>
    </row>
    <row r="587">
      <c r="A587" t="inlineStr">
        <is>
          <t>601766</t>
        </is>
      </c>
      <c r="B587" t="n">
        <v>0.000434886042721697</v>
      </c>
      <c r="C587" t="n">
        <v>11.60714285714286</v>
      </c>
      <c r="D587" t="n">
        <v>5.727368421052632</v>
      </c>
      <c r="E587" t="n">
        <v>0.4429473684210527</v>
      </c>
    </row>
    <row r="588">
      <c r="A588" t="inlineStr">
        <is>
          <t>600308</t>
        </is>
      </c>
      <c r="B588" t="n">
        <v>7.417209998104892e-05</v>
      </c>
      <c r="C588" t="n">
        <v>11.60000000000001</v>
      </c>
      <c r="D588" t="n">
        <v>5.279052631578947</v>
      </c>
      <c r="E588" t="n">
        <v>1.442631578947368</v>
      </c>
    </row>
    <row r="589">
      <c r="A589" t="inlineStr">
        <is>
          <t>601918</t>
        </is>
      </c>
      <c r="B589" t="n">
        <v>0.0001646230684742111</v>
      </c>
      <c r="C589" t="n">
        <v>11.53846153846154</v>
      </c>
      <c r="D589" t="n">
        <v>2.734947368421052</v>
      </c>
      <c r="E589" t="n">
        <v>1.62178947368421</v>
      </c>
    </row>
    <row r="590">
      <c r="A590" t="inlineStr">
        <is>
          <t>600980</t>
        </is>
      </c>
      <c r="B590" t="n">
        <v>0.0003832688053816673</v>
      </c>
      <c r="C590" t="n">
        <v>11.45374449339207</v>
      </c>
      <c r="D590" t="n">
        <v>14.23694736842105</v>
      </c>
      <c r="E590" t="n">
        <v>2.739473684210526</v>
      </c>
    </row>
    <row r="591">
      <c r="A591" t="inlineStr">
        <is>
          <t>603155</t>
        </is>
      </c>
      <c r="B591" t="n">
        <v>0.00261477588261611</v>
      </c>
      <c r="C591" t="n">
        <v>11.21642969984205</v>
      </c>
      <c r="D591" t="n">
        <v>36.828</v>
      </c>
      <c r="E591" t="n">
        <v>8.12336842105263</v>
      </c>
    </row>
    <row r="592">
      <c r="A592" t="inlineStr">
        <is>
          <t>601577</t>
        </is>
      </c>
      <c r="B592" t="n">
        <v>0.0001336978903923177</v>
      </c>
      <c r="C592" t="n">
        <v>11.09877913429522</v>
      </c>
      <c r="D592" t="n">
        <v>9.257999999999999</v>
      </c>
      <c r="E592" t="n">
        <v>1.851263157894737</v>
      </c>
    </row>
    <row r="593">
      <c r="A593" t="inlineStr">
        <is>
          <t>600507</t>
        </is>
      </c>
      <c r="B593" t="n">
        <v>0.0008953101142956246</v>
      </c>
      <c r="C593" t="n">
        <v>11.01398601398602</v>
      </c>
      <c r="D593" t="n">
        <v>6.541789473684212</v>
      </c>
      <c r="E593" t="n">
        <v>1.727578947368421</v>
      </c>
    </row>
    <row r="594">
      <c r="A594" t="inlineStr">
        <is>
          <t>600354</t>
        </is>
      </c>
      <c r="B594" t="n">
        <v>0.0003064228373500068</v>
      </c>
      <c r="C594" t="n">
        <v>11.00000000000001</v>
      </c>
      <c r="D594" t="n">
        <v>4.138421052631579</v>
      </c>
      <c r="E594" t="n">
        <v>1.532947368421052</v>
      </c>
    </row>
    <row r="595">
      <c r="A595" t="inlineStr">
        <is>
          <t>600865</t>
        </is>
      </c>
      <c r="B595" t="n">
        <v>0.000111675296189641</v>
      </c>
      <c r="C595" t="n">
        <v>10.66282420749278</v>
      </c>
      <c r="D595" t="n">
        <v>7.491368421052632</v>
      </c>
      <c r="E595" t="n">
        <v>1.343473684210526</v>
      </c>
    </row>
    <row r="596">
      <c r="A596" t="inlineStr">
        <is>
          <t>600674</t>
        </is>
      </c>
      <c r="B596" t="n">
        <v>7.262073850236345e-05</v>
      </c>
      <c r="C596" t="n">
        <v>10.38306451612902</v>
      </c>
      <c r="D596" t="n">
        <v>10.12284210526316</v>
      </c>
      <c r="E596" t="n">
        <v>0.1290526315789473</v>
      </c>
    </row>
    <row r="597">
      <c r="A597" t="inlineStr">
        <is>
          <t>603239</t>
        </is>
      </c>
      <c r="B597" t="n">
        <v>0.0008596771383817981</v>
      </c>
      <c r="C597" t="n">
        <v>10.29315960912052</v>
      </c>
      <c r="D597" t="n">
        <v>16.38852631578948</v>
      </c>
      <c r="E597" t="n">
        <v>0.7838947368421052</v>
      </c>
    </row>
    <row r="598">
      <c r="A598" t="inlineStr">
        <is>
          <t>603826</t>
        </is>
      </c>
      <c r="B598" t="n">
        <v>0.003161337011939994</v>
      </c>
      <c r="C598" t="n">
        <v>10.14735432016076</v>
      </c>
      <c r="D598" t="n">
        <v>36.47431578947369</v>
      </c>
      <c r="E598" t="n">
        <v>0.4972631578947369</v>
      </c>
    </row>
    <row r="599">
      <c r="A599" t="inlineStr">
        <is>
          <t>601939</t>
        </is>
      </c>
      <c r="B599" t="n">
        <v>0.0001292801250148036</v>
      </c>
      <c r="C599" t="n">
        <v>10.09771986970684</v>
      </c>
      <c r="D599" t="n">
        <v>6.460631578947369</v>
      </c>
      <c r="E599" t="n">
        <v>1.319473684210526</v>
      </c>
    </row>
    <row r="600">
      <c r="A600" t="inlineStr">
        <is>
          <t>603519</t>
        </is>
      </c>
      <c r="B600" t="n">
        <v>0.0009748614766258888</v>
      </c>
      <c r="C600" t="n">
        <v>10.07874015748031</v>
      </c>
      <c r="D600" t="n">
        <v>14.41326315789474</v>
      </c>
      <c r="E600" t="n">
        <v>1.320315789473684</v>
      </c>
    </row>
    <row r="601">
      <c r="A601" t="inlineStr">
        <is>
          <t>600235</t>
        </is>
      </c>
      <c r="B601" t="n">
        <v>0.0001442580252015447</v>
      </c>
      <c r="C601" t="n">
        <v>9.999999999999986</v>
      </c>
      <c r="D601" t="n">
        <v>5.248210526315789</v>
      </c>
      <c r="E601" t="n">
        <v>3.626105263157895</v>
      </c>
    </row>
    <row r="602">
      <c r="A602" t="inlineStr">
        <is>
          <t>603060</t>
        </is>
      </c>
      <c r="B602" t="n">
        <v>0.0008142231987140791</v>
      </c>
      <c r="C602" t="n">
        <v>9.829488465396174</v>
      </c>
      <c r="D602" t="n">
        <v>19.87</v>
      </c>
      <c r="E602" t="n">
        <v>0.6816842105263159</v>
      </c>
    </row>
    <row r="603">
      <c r="A603" t="inlineStr">
        <is>
          <t>603068</t>
        </is>
      </c>
      <c r="B603" t="n">
        <v>0.007743205795531287</v>
      </c>
      <c r="C603" t="n">
        <v>9.644517774111282</v>
      </c>
      <c r="D603" t="n">
        <v>72.81463157894736</v>
      </c>
      <c r="E603" t="n">
        <v>2.244210526315789</v>
      </c>
    </row>
    <row r="604">
      <c r="A604" t="inlineStr">
        <is>
          <t>600366</t>
        </is>
      </c>
      <c r="B604" t="n">
        <v>0.0001412476901419275</v>
      </c>
      <c r="C604" t="n">
        <v>9.609120521172642</v>
      </c>
      <c r="D604" t="n">
        <v>6.344</v>
      </c>
      <c r="E604" t="n">
        <v>2.650105263157895</v>
      </c>
    </row>
    <row r="605">
      <c r="A605" t="inlineStr">
        <is>
          <t>603317</t>
        </is>
      </c>
      <c r="B605" t="n">
        <v>0.003445748156010362</v>
      </c>
      <c r="C605" t="n">
        <v>9.59147424511546</v>
      </c>
      <c r="D605" t="n">
        <v>66.83831578947368</v>
      </c>
      <c r="E605" t="n">
        <v>2.745368421052631</v>
      </c>
    </row>
    <row r="606">
      <c r="A606" t="inlineStr">
        <is>
          <t>600305</t>
        </is>
      </c>
      <c r="B606" t="n">
        <v>0.001400322143281898</v>
      </c>
      <c r="C606" t="n">
        <v>9.323583180987205</v>
      </c>
      <c r="D606" t="n">
        <v>22.31663157894737</v>
      </c>
      <c r="E606" t="n">
        <v>1.675789473684211</v>
      </c>
    </row>
    <row r="607">
      <c r="A607" t="inlineStr">
        <is>
          <t>688180</t>
        </is>
      </c>
      <c r="B607" t="n">
        <v>0.00952040701976245</v>
      </c>
      <c r="C607" t="n">
        <v>9.21468514466326</v>
      </c>
      <c r="D607" t="n">
        <v>79.94410526315789</v>
      </c>
      <c r="E607" t="n">
        <v>3.449368421052633</v>
      </c>
    </row>
    <row r="608">
      <c r="A608" t="inlineStr">
        <is>
          <t>600623</t>
        </is>
      </c>
      <c r="B608" t="n">
        <v>0.0001744945175904375</v>
      </c>
      <c r="C608" t="n">
        <v>9.156193895870723</v>
      </c>
      <c r="D608" t="n">
        <v>5.868947368421052</v>
      </c>
      <c r="E608" t="n">
        <v>0.5429473684210527</v>
      </c>
    </row>
    <row r="609">
      <c r="A609" t="inlineStr">
        <is>
          <t>603179</t>
        </is>
      </c>
      <c r="B609" t="n">
        <v>0.00308273422843364</v>
      </c>
      <c r="C609" t="n">
        <v>8.832807570977931</v>
      </c>
      <c r="D609" t="n">
        <v>32.49547368421052</v>
      </c>
      <c r="E609" t="n">
        <v>0.953684210526316</v>
      </c>
    </row>
    <row r="610">
      <c r="A610" t="inlineStr">
        <is>
          <t>600213</t>
        </is>
      </c>
      <c r="B610" t="n">
        <v>0.0009925775760050832</v>
      </c>
      <c r="C610" t="n">
        <v>8.806818181818187</v>
      </c>
      <c r="D610" t="n">
        <v>7.738315789473684</v>
      </c>
      <c r="E610" t="n">
        <v>6.253894736842105</v>
      </c>
    </row>
    <row r="611">
      <c r="A611" t="inlineStr">
        <is>
          <t>603755</t>
        </is>
      </c>
      <c r="B611" t="n">
        <v>0.004543070321692649</v>
      </c>
      <c r="C611" t="n">
        <v>8.573772733488315</v>
      </c>
      <c r="D611" t="n">
        <v>72.43136842105261</v>
      </c>
      <c r="E611" t="n">
        <v>1.564105263157894</v>
      </c>
    </row>
    <row r="612">
      <c r="A612" t="inlineStr">
        <is>
          <t>600552</t>
        </is>
      </c>
      <c r="B612" t="n">
        <v>0.0002062185908486542</v>
      </c>
      <c r="C612" t="n">
        <v>8.448540706605211</v>
      </c>
      <c r="D612" t="n">
        <v>6.603894736842105</v>
      </c>
      <c r="E612" t="n">
        <v>2.306</v>
      </c>
    </row>
    <row r="613">
      <c r="A613" t="inlineStr">
        <is>
          <t>601298</t>
        </is>
      </c>
      <c r="B613" t="n">
        <v>0.0001028209621798858</v>
      </c>
      <c r="C613" t="n">
        <v>8.429752066115693</v>
      </c>
      <c r="D613" t="n">
        <v>6.075999999999999</v>
      </c>
      <c r="E613" t="n">
        <v>0.6298947368421053</v>
      </c>
    </row>
    <row r="614">
      <c r="A614" t="inlineStr">
        <is>
          <t>688399</t>
        </is>
      </c>
      <c r="B614" t="n">
        <v>0.03146671819230945</v>
      </c>
      <c r="C614" t="n">
        <v>8.220586643576144</v>
      </c>
      <c r="D614" t="n">
        <v>208.7068421052631</v>
      </c>
      <c r="E614" t="n">
        <v>6.906421052631579</v>
      </c>
    </row>
    <row r="615">
      <c r="A615" t="inlineStr">
        <is>
          <t>601949</t>
        </is>
      </c>
      <c r="B615" t="n">
        <v>0.0001933391134698606</v>
      </c>
      <c r="C615" t="n">
        <v>8.185053380782925</v>
      </c>
      <c r="D615" t="n">
        <v>5.575684210526315</v>
      </c>
      <c r="E615" t="n">
        <v>0.4828421052631578</v>
      </c>
    </row>
    <row r="616">
      <c r="A616" t="inlineStr">
        <is>
          <t>603985</t>
        </is>
      </c>
      <c r="B616" t="n">
        <v>0.002485240913435771</v>
      </c>
      <c r="C616" t="n">
        <v>8.153846153846157</v>
      </c>
      <c r="D616" t="n">
        <v>29.89852631578947</v>
      </c>
      <c r="E616" t="n">
        <v>2.574526315789473</v>
      </c>
    </row>
    <row r="617">
      <c r="A617" t="inlineStr">
        <is>
          <t>601818</t>
        </is>
      </c>
      <c r="B617" t="n">
        <v>0.0001075157465492186</v>
      </c>
      <c r="C617" t="n">
        <v>7.999999999999985</v>
      </c>
      <c r="D617" t="n">
        <v>4.007894736842105</v>
      </c>
      <c r="E617" t="n">
        <v>0.3600000000000001</v>
      </c>
    </row>
    <row r="618">
      <c r="A618" t="inlineStr">
        <is>
          <t>600888</t>
        </is>
      </c>
      <c r="B618" t="n">
        <v>0.0003566308806714382</v>
      </c>
      <c r="C618" t="n">
        <v>7.954545454545459</v>
      </c>
      <c r="D618" t="n">
        <v>6.016526315789474</v>
      </c>
      <c r="E618" t="n">
        <v>3.757157894736842</v>
      </c>
    </row>
    <row r="619">
      <c r="A619" t="inlineStr">
        <is>
          <t>603680</t>
        </is>
      </c>
      <c r="B619" t="n">
        <v>0.001122951370640816</v>
      </c>
      <c r="C619" t="n">
        <v>7.874015748031504</v>
      </c>
      <c r="D619" t="n">
        <v>11.86336842105263</v>
      </c>
      <c r="E619" t="n">
        <v>0.7618947368421052</v>
      </c>
    </row>
    <row r="620">
      <c r="A620" t="inlineStr">
        <is>
          <t>601777</t>
        </is>
      </c>
      <c r="B620" t="n">
        <v>0.0002366549088446831</v>
      </c>
      <c r="C620" t="n">
        <v>7.76892430278886</v>
      </c>
      <c r="D620" t="n">
        <v>5.282947368421053</v>
      </c>
      <c r="E620" t="n">
        <v>0.9881052631578948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6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0.1090899531105345</v>
      </c>
      <c r="C2" t="n">
        <v>378.5388127853881</v>
      </c>
      <c r="D2" t="n">
        <v>51.52329999999999</v>
      </c>
      <c r="E2" t="n">
        <v>4.8565</v>
      </c>
    </row>
    <row r="3">
      <c r="A3" t="inlineStr">
        <is>
          <t>000995</t>
        </is>
      </c>
      <c r="B3" t="n">
        <v>0.09394029025783929</v>
      </c>
      <c r="C3" t="n">
        <v>319.8689956331878</v>
      </c>
      <c r="D3" t="n">
        <v>12.0579</v>
      </c>
      <c r="E3" t="n">
        <v>6.3236</v>
      </c>
    </row>
    <row r="4">
      <c r="A4" t="inlineStr">
        <is>
          <t>000155</t>
        </is>
      </c>
      <c r="B4" t="n">
        <v>0.01312807059084482</v>
      </c>
      <c r="C4" t="n">
        <v>222.2680412371135</v>
      </c>
      <c r="D4" t="n">
        <v>7.213399999999999</v>
      </c>
      <c r="E4" t="n">
        <v>5.553800000000001</v>
      </c>
    </row>
    <row r="5">
      <c r="A5" t="inlineStr">
        <is>
          <t>603025</t>
        </is>
      </c>
      <c r="B5" t="n">
        <v>0.03943137503942581</v>
      </c>
      <c r="C5" t="n">
        <v>217.3803526448363</v>
      </c>
      <c r="D5" t="n">
        <v>14.2673</v>
      </c>
      <c r="E5" t="n">
        <v>2.229</v>
      </c>
    </row>
    <row r="6">
      <c r="A6" t="inlineStr">
        <is>
          <t>002176</t>
        </is>
      </c>
      <c r="B6" t="n">
        <v>0.006442436565332635</v>
      </c>
      <c r="C6" t="n">
        <v>214.6919431279621</v>
      </c>
      <c r="D6" t="n">
        <v>3.0559</v>
      </c>
      <c r="E6" t="n">
        <v>2.26</v>
      </c>
    </row>
    <row r="7">
      <c r="A7" t="inlineStr">
        <is>
          <t>002192</t>
        </is>
      </c>
      <c r="B7" t="n">
        <v>0.0467004514082225</v>
      </c>
      <c r="C7" t="n">
        <v>209.5238095238095</v>
      </c>
      <c r="D7" t="n">
        <v>28.6993</v>
      </c>
      <c r="E7" t="n">
        <v>2.567</v>
      </c>
    </row>
    <row r="8">
      <c r="A8" t="inlineStr">
        <is>
          <t>300850</t>
        </is>
      </c>
      <c r="B8" t="n">
        <v>0.1437323900608111</v>
      </c>
      <c r="C8" t="n">
        <v>187.1232876712329</v>
      </c>
      <c r="D8" t="n">
        <v>114.8967</v>
      </c>
      <c r="E8" t="n">
        <v>12.8117</v>
      </c>
    </row>
    <row r="9">
      <c r="A9" t="inlineStr">
        <is>
          <t>002466</t>
        </is>
      </c>
      <c r="B9" t="n">
        <v>0.06642158290637216</v>
      </c>
      <c r="C9" t="n">
        <v>180.271154745208</v>
      </c>
      <c r="D9" t="n">
        <v>31.6188</v>
      </c>
      <c r="E9" t="n">
        <v>6.382199999999999</v>
      </c>
    </row>
    <row r="10">
      <c r="A10" t="inlineStr">
        <is>
          <t>601633</t>
        </is>
      </c>
      <c r="B10" t="n">
        <v>0.02628475877745913</v>
      </c>
      <c r="C10" t="n">
        <v>169.5819935691318</v>
      </c>
      <c r="D10" t="n">
        <v>28.0007</v>
      </c>
      <c r="E10" t="n">
        <v>0.6779999999999999</v>
      </c>
    </row>
    <row r="11">
      <c r="A11" t="inlineStr">
        <is>
          <t>002594</t>
        </is>
      </c>
      <c r="B11" t="n">
        <v>0.1208492401582553</v>
      </c>
      <c r="C11" t="n">
        <v>166.7674694891457</v>
      </c>
      <c r="D11" t="n">
        <v>166.6168</v>
      </c>
      <c r="E11" t="n">
        <v>3.789099999999999</v>
      </c>
    </row>
    <row r="12">
      <c r="A12" t="inlineStr">
        <is>
          <t>600121</t>
        </is>
      </c>
      <c r="B12" t="n">
        <v>0.01373497750270165</v>
      </c>
      <c r="C12" t="n">
        <v>164.5933014354067</v>
      </c>
      <c r="D12" t="n">
        <v>4.071599999999998</v>
      </c>
      <c r="E12" t="n">
        <v>7.4615</v>
      </c>
    </row>
    <row r="13">
      <c r="A13" t="inlineStr">
        <is>
          <t>002756</t>
        </is>
      </c>
      <c r="B13" t="n">
        <v>0.08383931144543989</v>
      </c>
      <c r="C13" t="n">
        <v>161.4673913043478</v>
      </c>
      <c r="D13" t="n">
        <v>31.9446</v>
      </c>
      <c r="E13" t="n">
        <v>4.349699999999999</v>
      </c>
    </row>
    <row r="14">
      <c r="A14" t="inlineStr">
        <is>
          <t>689009</t>
        </is>
      </c>
      <c r="B14" t="n">
        <v>0.0223517442522122</v>
      </c>
      <c r="C14" t="n">
        <v>160.4675324675325</v>
      </c>
      <c r="D14" t="n">
        <v>75.76636363636364</v>
      </c>
      <c r="E14" t="n">
        <v>18.77318181818182</v>
      </c>
    </row>
    <row r="15">
      <c r="A15" t="inlineStr">
        <is>
          <t>603486</t>
        </is>
      </c>
      <c r="B15" t="n">
        <v>0.06788062238534402</v>
      </c>
      <c r="C15" t="n">
        <v>157.9402148528725</v>
      </c>
      <c r="D15" t="n">
        <v>70.45859999999999</v>
      </c>
      <c r="E15" t="n">
        <v>2.3432</v>
      </c>
    </row>
    <row r="16">
      <c r="A16" t="inlineStr">
        <is>
          <t>300313</t>
        </is>
      </c>
      <c r="B16" t="n">
        <v>0.008606964568180817</v>
      </c>
      <c r="C16" t="n">
        <v>156.4322469982847</v>
      </c>
      <c r="D16" t="n">
        <v>20.4449</v>
      </c>
      <c r="E16" t="n">
        <v>13.66</v>
      </c>
    </row>
    <row r="17">
      <c r="A17" t="inlineStr">
        <is>
          <t>002759</t>
        </is>
      </c>
      <c r="B17" t="n">
        <v>0.011248503330634</v>
      </c>
      <c r="C17" t="n">
        <v>156.2422744128554</v>
      </c>
      <c r="D17" t="n">
        <v>15.3124</v>
      </c>
      <c r="E17" t="n">
        <v>5.793399999999999</v>
      </c>
    </row>
    <row r="18">
      <c r="A18" t="inlineStr">
        <is>
          <t>603799</t>
        </is>
      </c>
      <c r="B18" t="n">
        <v>0.07616485062543371</v>
      </c>
      <c r="C18" t="n">
        <v>153.9625545011541</v>
      </c>
      <c r="D18" t="n">
        <v>56.20099999999999</v>
      </c>
      <c r="E18" t="n">
        <v>3.324399999999999</v>
      </c>
    </row>
    <row r="19">
      <c r="A19" t="inlineStr">
        <is>
          <t>300186</t>
        </is>
      </c>
      <c r="B19" t="n">
        <v>0.01036932163693905</v>
      </c>
      <c r="C19" t="n">
        <v>150.109409190372</v>
      </c>
      <c r="D19" t="n">
        <v>38.3594</v>
      </c>
      <c r="E19" t="n">
        <v>2.956300000000001</v>
      </c>
    </row>
    <row r="20">
      <c r="A20" t="inlineStr">
        <is>
          <t>688169</t>
        </is>
      </c>
      <c r="B20" t="n">
        <v>0.5238467928972683</v>
      </c>
      <c r="C20" t="n">
        <v>145.5633931656943</v>
      </c>
      <c r="D20" t="n">
        <v>834.2227</v>
      </c>
      <c r="E20" t="n">
        <v>2.6746</v>
      </c>
    </row>
    <row r="21">
      <c r="A21" t="inlineStr">
        <is>
          <t>603185</t>
        </is>
      </c>
      <c r="B21" t="n">
        <v>0.1120392412444085</v>
      </c>
      <c r="C21" t="n">
        <v>144.7154471544715</v>
      </c>
      <c r="D21" t="n">
        <v>102.6544</v>
      </c>
      <c r="E21" t="n">
        <v>9.474200000000002</v>
      </c>
    </row>
    <row r="22">
      <c r="A22" t="inlineStr">
        <is>
          <t>688536</t>
        </is>
      </c>
      <c r="B22" t="n">
        <v>0.1796026160523321</v>
      </c>
      <c r="C22" t="n">
        <v>141.2682926829268</v>
      </c>
      <c r="D22" t="n">
        <v>370.64</v>
      </c>
      <c r="E22" t="n">
        <v>7.568863636363637</v>
      </c>
    </row>
    <row r="23">
      <c r="A23" t="inlineStr">
        <is>
          <t>603110</t>
        </is>
      </c>
      <c r="B23" t="n">
        <v>0.03255765249553748</v>
      </c>
      <c r="C23" t="n">
        <v>140.4575892857143</v>
      </c>
      <c r="D23" t="n">
        <v>24.4817</v>
      </c>
      <c r="E23" t="n">
        <v>3.2972</v>
      </c>
    </row>
    <row r="24">
      <c r="A24" t="inlineStr">
        <is>
          <t>688390</t>
        </is>
      </c>
      <c r="B24" t="n">
        <v>0.1642805864907819</v>
      </c>
      <c r="C24" t="n">
        <v>136.2962962962963</v>
      </c>
      <c r="D24" t="n">
        <v>199.349494949495</v>
      </c>
      <c r="E24" t="n">
        <v>8.105555555555556</v>
      </c>
    </row>
    <row r="25">
      <c r="A25" t="inlineStr">
        <is>
          <t>002245</t>
        </is>
      </c>
      <c r="B25" t="n">
        <v>0.008284032584321081</v>
      </c>
      <c r="C25" t="n">
        <v>133.6032388663967</v>
      </c>
      <c r="D25" t="n">
        <v>8.740400000000001</v>
      </c>
      <c r="E25" t="n">
        <v>6.8344</v>
      </c>
    </row>
    <row r="26">
      <c r="A26" t="inlineStr">
        <is>
          <t>300896</t>
        </is>
      </c>
      <c r="B26" t="n">
        <v>0.2483102013407307</v>
      </c>
      <c r="C26" t="n">
        <v>133.0197000882093</v>
      </c>
      <c r="D26" t="n">
        <v>584.9733734939758</v>
      </c>
      <c r="E26" t="n">
        <v>6.470963855421688</v>
      </c>
    </row>
    <row r="27">
      <c r="A27" t="inlineStr">
        <is>
          <t>688005</t>
        </is>
      </c>
      <c r="B27" t="n">
        <v>0.03225435414547365</v>
      </c>
      <c r="C27" t="n">
        <v>132.791519434629</v>
      </c>
      <c r="D27" t="n">
        <v>40.69740000000001</v>
      </c>
      <c r="E27" t="n">
        <v>3.0536</v>
      </c>
    </row>
    <row r="28">
      <c r="A28" t="inlineStr">
        <is>
          <t>002460</t>
        </is>
      </c>
      <c r="B28" t="n">
        <v>0.09282906940513744</v>
      </c>
      <c r="C28" t="n">
        <v>132.5761987963502</v>
      </c>
      <c r="D28" t="n">
        <v>81.33980000000001</v>
      </c>
      <c r="E28" t="n">
        <v>3.7922</v>
      </c>
    </row>
    <row r="29">
      <c r="A29" t="inlineStr">
        <is>
          <t>600499</t>
        </is>
      </c>
      <c r="B29" t="n">
        <v>0.005952241627919128</v>
      </c>
      <c r="C29" t="n">
        <v>131.7016317016317</v>
      </c>
      <c r="D29" t="n">
        <v>5.742299999999999</v>
      </c>
      <c r="E29" t="n">
        <v>1.8044</v>
      </c>
    </row>
    <row r="30">
      <c r="A30" t="inlineStr">
        <is>
          <t>002497</t>
        </is>
      </c>
      <c r="B30" t="n">
        <v>0.02147205869206882</v>
      </c>
      <c r="C30" t="n">
        <v>131.1251314405889</v>
      </c>
      <c r="D30" t="n">
        <v>16.1981</v>
      </c>
      <c r="E30" t="n">
        <v>8.4307</v>
      </c>
    </row>
    <row r="31">
      <c r="A31" t="inlineStr">
        <is>
          <t>300937</t>
        </is>
      </c>
      <c r="B31" t="n">
        <v>0.08421979807011663</v>
      </c>
      <c r="C31" t="n">
        <v>127.841762643966</v>
      </c>
      <c r="D31" t="n">
        <v>59.64666666666667</v>
      </c>
      <c r="E31" t="n">
        <v>69.7</v>
      </c>
    </row>
    <row r="32">
      <c r="A32" t="inlineStr">
        <is>
          <t>601919</t>
        </is>
      </c>
      <c r="B32" t="n">
        <v>0.01172082876779365</v>
      </c>
      <c r="C32" t="n">
        <v>122.0035778175313</v>
      </c>
      <c r="D32" t="n">
        <v>9.195699999999999</v>
      </c>
      <c r="E32" t="n">
        <v>1.5916</v>
      </c>
    </row>
    <row r="33">
      <c r="A33" t="inlineStr">
        <is>
          <t>002709</t>
        </is>
      </c>
      <c r="B33" t="n">
        <v>0.06909424216157957</v>
      </c>
      <c r="C33" t="n">
        <v>119.7465437788019</v>
      </c>
      <c r="D33" t="n">
        <v>77.0085</v>
      </c>
      <c r="E33" t="n">
        <v>2.8978</v>
      </c>
    </row>
    <row r="34">
      <c r="A34" t="inlineStr">
        <is>
          <t>688598</t>
        </is>
      </c>
      <c r="B34" t="n">
        <v>0.1233589186721302</v>
      </c>
      <c r="C34" t="n">
        <v>119.7415153906867</v>
      </c>
      <c r="D34" t="n">
        <v>139.6643</v>
      </c>
      <c r="E34" t="n">
        <v>5.929399999999999</v>
      </c>
    </row>
    <row r="35">
      <c r="A35" t="inlineStr">
        <is>
          <t>300999</t>
        </is>
      </c>
      <c r="B35" t="n">
        <v>0.1082222797847083</v>
      </c>
      <c r="C35" t="n">
        <v>117.7142857142857</v>
      </c>
      <c r="D35" t="n">
        <v>84.03723684210524</v>
      </c>
      <c r="E35" t="n">
        <v>19.37368421052631</v>
      </c>
    </row>
    <row r="36">
      <c r="A36" t="inlineStr">
        <is>
          <t>600392</t>
        </is>
      </c>
      <c r="B36" t="n">
        <v>0.005572014518237451</v>
      </c>
      <c r="C36" t="n">
        <v>117.4089068825911</v>
      </c>
      <c r="D36" t="n">
        <v>8.644299999999999</v>
      </c>
      <c r="E36" t="n">
        <v>3.665100000000001</v>
      </c>
    </row>
    <row r="37">
      <c r="A37" t="inlineStr">
        <is>
          <t>688036</t>
        </is>
      </c>
      <c r="B37" t="n">
        <v>0.06394049547971281</v>
      </c>
      <c r="C37" t="n">
        <v>116.5913153191042</v>
      </c>
      <c r="D37" t="n">
        <v>129.8037</v>
      </c>
      <c r="E37" t="n">
        <v>1.2599</v>
      </c>
    </row>
    <row r="38">
      <c r="A38" t="inlineStr">
        <is>
          <t>300763</t>
        </is>
      </c>
      <c r="B38" t="n">
        <v>0.0531432387343596</v>
      </c>
      <c r="C38" t="n">
        <v>115.1129363449692</v>
      </c>
      <c r="D38" t="n">
        <v>128.6811</v>
      </c>
      <c r="E38" t="n">
        <v>3.9572</v>
      </c>
    </row>
    <row r="39">
      <c r="A39" t="inlineStr">
        <is>
          <t>600877</t>
        </is>
      </c>
      <c r="B39" t="n">
        <v>0.007140628166269761</v>
      </c>
      <c r="C39" t="n">
        <v>115</v>
      </c>
      <c r="D39" t="n">
        <v>7.3904</v>
      </c>
      <c r="E39" t="n">
        <v>0.9792999999999999</v>
      </c>
    </row>
    <row r="40">
      <c r="A40" t="inlineStr">
        <is>
          <t>000301</t>
        </is>
      </c>
      <c r="B40" t="n">
        <v>0.007711016848047807</v>
      </c>
      <c r="C40" t="n">
        <v>114.7151898734177</v>
      </c>
      <c r="D40" t="n">
        <v>9.069300000000002</v>
      </c>
      <c r="E40" t="n">
        <v>2.2539</v>
      </c>
    </row>
    <row r="41">
      <c r="A41" t="inlineStr">
        <is>
          <t>000615</t>
        </is>
      </c>
      <c r="B41" t="n">
        <v>0.007759647608594994</v>
      </c>
      <c r="C41" t="n">
        <v>114.6511627906977</v>
      </c>
      <c r="D41" t="n">
        <v>5.831300000000001</v>
      </c>
      <c r="E41" t="n">
        <v>3.7945</v>
      </c>
    </row>
    <row r="42">
      <c r="A42" t="inlineStr">
        <is>
          <t>000763</t>
        </is>
      </c>
      <c r="B42" t="n">
        <v>0.001225192578015181</v>
      </c>
      <c r="C42" t="n">
        <v>113.1313131313131</v>
      </c>
      <c r="D42" t="n">
        <v>3.557</v>
      </c>
      <c r="E42" t="n">
        <v>0</v>
      </c>
    </row>
    <row r="43">
      <c r="A43" t="inlineStr">
        <is>
          <t>600199</t>
        </is>
      </c>
      <c r="B43" t="n">
        <v>0.02148501611078183</v>
      </c>
      <c r="C43" t="n">
        <v>111.4010989010989</v>
      </c>
      <c r="D43" t="n">
        <v>11.1354</v>
      </c>
      <c r="E43" t="n">
        <v>8.779499999999999</v>
      </c>
    </row>
    <row r="44">
      <c r="A44" t="inlineStr">
        <is>
          <t>601127</t>
        </is>
      </c>
      <c r="B44" t="n">
        <v>0.0129683695404016</v>
      </c>
      <c r="C44" t="n">
        <v>108.4937712344281</v>
      </c>
      <c r="D44" t="n">
        <v>13.0527</v>
      </c>
      <c r="E44" t="n">
        <v>3.1599</v>
      </c>
    </row>
    <row r="45">
      <c r="A45" t="inlineStr">
        <is>
          <t>002612</t>
        </is>
      </c>
      <c r="B45" t="n">
        <v>0.02143413492078945</v>
      </c>
      <c r="C45" t="n">
        <v>107.669616519174</v>
      </c>
      <c r="D45" t="n">
        <v>15.4083</v>
      </c>
      <c r="E45" t="n">
        <v>9.701699999999999</v>
      </c>
    </row>
    <row r="46">
      <c r="A46" t="inlineStr">
        <is>
          <t>601058</t>
        </is>
      </c>
      <c r="B46" t="n">
        <v>0.00348377580961983</v>
      </c>
      <c r="C46" t="n">
        <v>106.5727699530516</v>
      </c>
      <c r="D46" t="n">
        <v>5.752700000000001</v>
      </c>
      <c r="E46" t="n">
        <v>2.2672</v>
      </c>
    </row>
    <row r="47">
      <c r="A47" t="inlineStr">
        <is>
          <t>601015</t>
        </is>
      </c>
      <c r="B47" t="n">
        <v>0.002809850387389795</v>
      </c>
      <c r="C47" t="n">
        <v>106.3758389261745</v>
      </c>
      <c r="D47" t="n">
        <v>3.743</v>
      </c>
      <c r="E47" t="n">
        <v>2.4512</v>
      </c>
    </row>
    <row r="48">
      <c r="A48" t="inlineStr">
        <is>
          <t>002240</t>
        </is>
      </c>
      <c r="B48" t="n">
        <v>0.01403382435924754</v>
      </c>
      <c r="C48" t="n">
        <v>106.1894108873974</v>
      </c>
      <c r="D48" t="n">
        <v>18.3027</v>
      </c>
      <c r="E48" t="n">
        <v>6.6222</v>
      </c>
    </row>
    <row r="49">
      <c r="A49" t="inlineStr">
        <is>
          <t>002568</t>
        </is>
      </c>
      <c r="B49" t="n">
        <v>0.05400847492774618</v>
      </c>
      <c r="C49" t="n">
        <v>105.7961014317751</v>
      </c>
      <c r="D49" t="n">
        <v>81.03380000000001</v>
      </c>
      <c r="E49" t="n">
        <v>1.1884</v>
      </c>
    </row>
    <row r="50">
      <c r="A50" t="inlineStr">
        <is>
          <t>300014</t>
        </is>
      </c>
      <c r="B50" t="n">
        <v>0.04857178498270315</v>
      </c>
      <c r="C50" t="n">
        <v>105.4398148148148</v>
      </c>
      <c r="D50" t="n">
        <v>67.6713</v>
      </c>
      <c r="E50" t="n">
        <v>1.6792</v>
      </c>
    </row>
    <row r="51">
      <c r="A51" t="inlineStr">
        <is>
          <t>603218</t>
        </is>
      </c>
      <c r="B51" t="n">
        <v>0.01411838556672912</v>
      </c>
      <c r="C51" t="n">
        <v>101.2569130216189</v>
      </c>
      <c r="D51" t="n">
        <v>27.86339999999999</v>
      </c>
      <c r="E51" t="n">
        <v>1.4538</v>
      </c>
    </row>
    <row r="52">
      <c r="A52" t="inlineStr">
        <is>
          <t>000816</t>
        </is>
      </c>
      <c r="B52" t="n">
        <v>0.004261357752219114</v>
      </c>
      <c r="C52" t="n">
        <v>100.6578947368421</v>
      </c>
      <c r="D52" t="n">
        <v>2.8953</v>
      </c>
      <c r="E52" t="n">
        <v>9.293399999999998</v>
      </c>
    </row>
    <row r="53">
      <c r="A53" t="inlineStr">
        <is>
          <t>300450</t>
        </is>
      </c>
      <c r="B53" t="n">
        <v>0.0365200762867425</v>
      </c>
      <c r="C53" t="n">
        <v>100.5826983415509</v>
      </c>
      <c r="D53" t="n">
        <v>66.2448</v>
      </c>
      <c r="E53" t="n">
        <v>1.537</v>
      </c>
    </row>
    <row r="54">
      <c r="A54" t="inlineStr">
        <is>
          <t>688408</t>
        </is>
      </c>
      <c r="B54" t="n">
        <v>0.04697083812152034</v>
      </c>
      <c r="C54" t="n">
        <v>98.96212283329766</v>
      </c>
      <c r="D54" t="n">
        <v>143.0987</v>
      </c>
      <c r="E54" t="n">
        <v>4.2192</v>
      </c>
    </row>
    <row r="55">
      <c r="A55" t="inlineStr">
        <is>
          <t>601908</t>
        </is>
      </c>
      <c r="B55" t="n">
        <v>0.00908290637360845</v>
      </c>
      <c r="C55" t="n">
        <v>98.51380042462846</v>
      </c>
      <c r="D55" t="n">
        <v>7.3569</v>
      </c>
      <c r="E55" t="n">
        <v>3.563299999999999</v>
      </c>
    </row>
    <row r="56">
      <c r="A56" t="inlineStr">
        <is>
          <t>000626</t>
        </is>
      </c>
      <c r="B56" t="n">
        <v>0.007690445142543</v>
      </c>
      <c r="C56" t="n">
        <v>97.69647696476964</v>
      </c>
      <c r="D56" t="n">
        <v>10.1864</v>
      </c>
      <c r="E56" t="n">
        <v>1.1608</v>
      </c>
    </row>
    <row r="57">
      <c r="A57" t="inlineStr">
        <is>
          <t>000799</t>
        </is>
      </c>
      <c r="B57" t="n">
        <v>0.1094131338914598</v>
      </c>
      <c r="C57" t="n">
        <v>97.10757592613194</v>
      </c>
      <c r="D57" t="n">
        <v>122.2423</v>
      </c>
      <c r="E57" t="n">
        <v>4.271500000000001</v>
      </c>
    </row>
    <row r="58">
      <c r="A58" t="inlineStr">
        <is>
          <t>600702</t>
        </is>
      </c>
      <c r="B58" t="n">
        <v>0.06977362950125468</v>
      </c>
      <c r="C58" t="n">
        <v>93.7967914438503</v>
      </c>
      <c r="D58" t="n">
        <v>57.90329999999999</v>
      </c>
      <c r="E58" t="n">
        <v>3.439900000000001</v>
      </c>
    </row>
    <row r="59">
      <c r="A59" t="inlineStr">
        <is>
          <t>002499</t>
        </is>
      </c>
      <c r="B59" t="n">
        <v>0.003875489704584181</v>
      </c>
      <c r="C59" t="n">
        <v>93.20652173913044</v>
      </c>
      <c r="D59" t="n">
        <v>4.8711</v>
      </c>
      <c r="E59" t="n">
        <v>1.1363</v>
      </c>
    </row>
    <row r="60">
      <c r="A60" t="inlineStr">
        <is>
          <t>600399</t>
        </is>
      </c>
      <c r="B60" t="n">
        <v>0.01004701108008287</v>
      </c>
      <c r="C60" t="n">
        <v>92.24704336399473</v>
      </c>
      <c r="D60" t="n">
        <v>11.101</v>
      </c>
      <c r="E60" t="n">
        <v>1.2416</v>
      </c>
    </row>
    <row r="61">
      <c r="A61" t="inlineStr">
        <is>
          <t>600346</t>
        </is>
      </c>
      <c r="B61" t="n">
        <v>0.0169066828115026</v>
      </c>
      <c r="C61" t="n">
        <v>89.77384464110129</v>
      </c>
      <c r="D61" t="n">
        <v>25.3786</v>
      </c>
      <c r="E61" t="n">
        <v>0.6675</v>
      </c>
    </row>
    <row r="62">
      <c r="A62" t="inlineStr">
        <is>
          <t>600438</t>
        </is>
      </c>
      <c r="B62" t="n">
        <v>0.01222629451632779</v>
      </c>
      <c r="C62" t="n">
        <v>89.37834499794155</v>
      </c>
      <c r="D62" t="n">
        <v>32.46</v>
      </c>
      <c r="E62" t="n">
        <v>2.0324</v>
      </c>
    </row>
    <row r="63">
      <c r="A63" t="inlineStr">
        <is>
          <t>688179</t>
        </is>
      </c>
      <c r="B63" t="n">
        <v>0.02096311401381729</v>
      </c>
      <c r="C63" t="n">
        <v>89.36972924988902</v>
      </c>
      <c r="D63" t="n">
        <v>65.97884057971015</v>
      </c>
      <c r="E63" t="n">
        <v>11.95449275362319</v>
      </c>
    </row>
    <row r="64">
      <c r="A64" t="inlineStr">
        <is>
          <t>600809</t>
        </is>
      </c>
      <c r="B64" t="n">
        <v>0.1755560322549009</v>
      </c>
      <c r="C64" t="n">
        <v>89.09146002727138</v>
      </c>
      <c r="D64" t="n">
        <v>273.2701</v>
      </c>
      <c r="E64" t="n">
        <v>0.6102</v>
      </c>
    </row>
    <row r="65">
      <c r="A65" t="inlineStr">
        <is>
          <t>600660</t>
        </is>
      </c>
      <c r="B65" t="n">
        <v>0.01972351857378312</v>
      </c>
      <c r="C65" t="n">
        <v>88.43819865857554</v>
      </c>
      <c r="D65" t="n">
        <v>41.01480000000001</v>
      </c>
      <c r="E65" t="n">
        <v>1.3855</v>
      </c>
    </row>
    <row r="66">
      <c r="A66" t="inlineStr">
        <is>
          <t>603919</t>
        </is>
      </c>
      <c r="B66" t="n">
        <v>0.03346148683293611</v>
      </c>
      <c r="C66" t="n">
        <v>88.27326519634211</v>
      </c>
      <c r="D66" t="n">
        <v>34.1534</v>
      </c>
      <c r="E66" t="n">
        <v>4.8264</v>
      </c>
    </row>
    <row r="67">
      <c r="A67" t="inlineStr">
        <is>
          <t>002906</t>
        </is>
      </c>
      <c r="B67" t="n">
        <v>0.01241962558338568</v>
      </c>
      <c r="C67" t="n">
        <v>87.89144050104385</v>
      </c>
      <c r="D67" t="n">
        <v>23.7193</v>
      </c>
      <c r="E67" t="n">
        <v>1.4964</v>
      </c>
    </row>
    <row r="68">
      <c r="A68" t="inlineStr">
        <is>
          <t>002149</t>
        </is>
      </c>
      <c r="B68" t="n">
        <v>0.0105265201501175</v>
      </c>
      <c r="C68" t="n">
        <v>87.04663212435233</v>
      </c>
      <c r="D68" t="n">
        <v>11.4044</v>
      </c>
      <c r="E68" t="n">
        <v>7.017000000000001</v>
      </c>
    </row>
    <row r="69">
      <c r="A69" t="inlineStr">
        <is>
          <t>300581</t>
        </is>
      </c>
      <c r="B69" t="n">
        <v>0.02647212054458874</v>
      </c>
      <c r="C69" t="n">
        <v>86.84759916492692</v>
      </c>
      <c r="D69" t="n">
        <v>38.28209999999999</v>
      </c>
      <c r="E69" t="n">
        <v>10.191</v>
      </c>
    </row>
    <row r="70">
      <c r="A70" t="inlineStr">
        <is>
          <t>000516</t>
        </is>
      </c>
      <c r="B70" t="n">
        <v>0.004265008005170479</v>
      </c>
      <c r="C70" t="n">
        <v>86.40000000000001</v>
      </c>
      <c r="D70" t="n">
        <v>8.8193</v>
      </c>
      <c r="E70" t="n">
        <v>2.428700000000001</v>
      </c>
    </row>
    <row r="71">
      <c r="A71" t="inlineStr">
        <is>
          <t>002738</t>
        </is>
      </c>
      <c r="B71" t="n">
        <v>0.01225997826515547</v>
      </c>
      <c r="C71" t="n">
        <v>86.33540372670805</v>
      </c>
      <c r="D71" t="n">
        <v>22.8251</v>
      </c>
      <c r="E71" t="n">
        <v>6.682799999999999</v>
      </c>
    </row>
    <row r="72">
      <c r="A72" t="inlineStr">
        <is>
          <t>000923</t>
        </is>
      </c>
      <c r="B72" t="n">
        <v>0.01911554411840016</v>
      </c>
      <c r="C72" t="n">
        <v>84.24962852897472</v>
      </c>
      <c r="D72" t="n">
        <v>19.527</v>
      </c>
      <c r="E72" t="n">
        <v>1.9327</v>
      </c>
    </row>
    <row r="73">
      <c r="A73" t="inlineStr">
        <is>
          <t>002553</t>
        </is>
      </c>
      <c r="B73" t="n">
        <v>0.004059102863782379</v>
      </c>
      <c r="C73" t="n">
        <v>84.08450704225355</v>
      </c>
      <c r="D73" t="n">
        <v>8.778600000000001</v>
      </c>
      <c r="E73" t="n">
        <v>10.967</v>
      </c>
    </row>
    <row r="74">
      <c r="A74" t="inlineStr">
        <is>
          <t>600238</t>
        </is>
      </c>
      <c r="B74" t="n">
        <v>0.004246126763852287</v>
      </c>
      <c r="C74" t="n">
        <v>83.78378378378379</v>
      </c>
      <c r="D74" t="n">
        <v>5.9954</v>
      </c>
      <c r="E74" t="n">
        <v>0.7913999999999999</v>
      </c>
    </row>
    <row r="75">
      <c r="A75" t="inlineStr">
        <is>
          <t>688339</t>
        </is>
      </c>
      <c r="B75" t="n">
        <v>0.1149634871294788</v>
      </c>
      <c r="C75" t="n">
        <v>83.66993652625506</v>
      </c>
      <c r="D75" t="n">
        <v>213.0411</v>
      </c>
      <c r="E75" t="n">
        <v>7.951899999999999</v>
      </c>
    </row>
    <row r="76">
      <c r="A76" t="inlineStr">
        <is>
          <t>600559</t>
        </is>
      </c>
      <c r="B76" t="n">
        <v>0.03084524570716049</v>
      </c>
      <c r="C76" t="n">
        <v>83.40740740740742</v>
      </c>
      <c r="D76" t="n">
        <v>19.9693</v>
      </c>
      <c r="E76" t="n">
        <v>9.2646</v>
      </c>
    </row>
    <row r="77">
      <c r="A77" t="inlineStr">
        <is>
          <t>600189</t>
        </is>
      </c>
      <c r="B77" t="n">
        <v>0.01236146001311927</v>
      </c>
      <c r="C77" t="n">
        <v>83.12586445366527</v>
      </c>
      <c r="D77" t="n">
        <v>9.299300000000001</v>
      </c>
      <c r="E77" t="n">
        <v>7.020599999999998</v>
      </c>
    </row>
    <row r="78">
      <c r="A78" t="inlineStr">
        <is>
          <t>603267</t>
        </is>
      </c>
      <c r="B78" t="n">
        <v>0.06361134770152767</v>
      </c>
      <c r="C78" t="n">
        <v>81.58354617556125</v>
      </c>
      <c r="D78" t="n">
        <v>103.3208</v>
      </c>
      <c r="E78" t="n">
        <v>1.651</v>
      </c>
    </row>
    <row r="79">
      <c r="A79" t="inlineStr">
        <is>
          <t>601966</t>
        </is>
      </c>
      <c r="B79" t="n">
        <v>0.009903725048095422</v>
      </c>
      <c r="C79" t="n">
        <v>81.57227387996619</v>
      </c>
      <c r="D79" t="n">
        <v>32.4875</v>
      </c>
      <c r="E79" t="n">
        <v>0.9103</v>
      </c>
    </row>
    <row r="80">
      <c r="A80" t="inlineStr">
        <is>
          <t>688017</t>
        </is>
      </c>
      <c r="B80" t="n">
        <v>0.0771265197209611</v>
      </c>
      <c r="C80" t="n">
        <v>81.16649537512848</v>
      </c>
      <c r="D80" t="n">
        <v>108.7447</v>
      </c>
      <c r="E80" t="n">
        <v>4.7823</v>
      </c>
    </row>
    <row r="81">
      <c r="A81" t="inlineStr">
        <is>
          <t>002407</t>
        </is>
      </c>
      <c r="B81" t="n">
        <v>0.007077765329528417</v>
      </c>
      <c r="C81" t="n">
        <v>81.06686701728026</v>
      </c>
      <c r="D81" t="n">
        <v>16.6101</v>
      </c>
      <c r="E81" t="n">
        <v>11.1692</v>
      </c>
    </row>
    <row r="82">
      <c r="A82" t="inlineStr">
        <is>
          <t>600409</t>
        </is>
      </c>
      <c r="B82" t="n">
        <v>0.00356544899811492</v>
      </c>
      <c r="C82" t="n">
        <v>80.76923076923077</v>
      </c>
      <c r="D82" t="n">
        <v>8.593800000000002</v>
      </c>
      <c r="E82" t="n">
        <v>2.311799999999999</v>
      </c>
    </row>
    <row r="83">
      <c r="A83" t="inlineStr">
        <is>
          <t>002648</t>
        </is>
      </c>
      <c r="B83" t="n">
        <v>0.007105500528724683</v>
      </c>
      <c r="C83" t="n">
        <v>80.22540983606558</v>
      </c>
      <c r="D83" t="n">
        <v>24.7766</v>
      </c>
      <c r="E83" t="n">
        <v>1.0842</v>
      </c>
    </row>
    <row r="84">
      <c r="A84" t="inlineStr">
        <is>
          <t>000762</t>
        </is>
      </c>
      <c r="B84" t="n">
        <v>0.006167674703803782</v>
      </c>
      <c r="C84" t="n">
        <v>80.08752735229758</v>
      </c>
      <c r="D84" t="n">
        <v>12.0275</v>
      </c>
      <c r="E84" t="n">
        <v>4.740600000000001</v>
      </c>
    </row>
    <row r="85">
      <c r="A85" t="inlineStr">
        <is>
          <t>300225</t>
        </is>
      </c>
      <c r="B85" t="n">
        <v>0.007513877769221126</v>
      </c>
      <c r="C85" t="n">
        <v>78.57142857142858</v>
      </c>
      <c r="D85" t="n">
        <v>16.7511</v>
      </c>
      <c r="E85" t="n">
        <v>6.2145</v>
      </c>
    </row>
    <row r="86">
      <c r="A86" t="inlineStr">
        <is>
          <t>688133</t>
        </is>
      </c>
      <c r="B86" t="n">
        <v>0.03200937190295352</v>
      </c>
      <c r="C86" t="n">
        <v>78.4741144414169</v>
      </c>
      <c r="D86" t="n">
        <v>112.4687692307692</v>
      </c>
      <c r="E86" t="n">
        <v>12.47907692307692</v>
      </c>
    </row>
    <row r="87">
      <c r="A87" t="inlineStr">
        <is>
          <t>300712</t>
        </is>
      </c>
      <c r="B87" t="n">
        <v>0.006731120316541602</v>
      </c>
      <c r="C87" t="n">
        <v>77.88141239173885</v>
      </c>
      <c r="D87" t="n">
        <v>19.5235</v>
      </c>
      <c r="E87" t="n">
        <v>6.7802</v>
      </c>
    </row>
    <row r="88">
      <c r="A88" t="inlineStr">
        <is>
          <t>002747</t>
        </is>
      </c>
      <c r="B88" t="n">
        <v>0.01052814843377482</v>
      </c>
      <c r="C88" t="n">
        <v>76.81462140992168</v>
      </c>
      <c r="D88" t="n">
        <v>25.3763</v>
      </c>
      <c r="E88" t="n">
        <v>1.356</v>
      </c>
    </row>
    <row r="89">
      <c r="A89" t="inlineStr">
        <is>
          <t>002064</t>
        </is>
      </c>
      <c r="B89" t="n">
        <v>0.003695439648248021</v>
      </c>
      <c r="C89" t="n">
        <v>76.55502392344498</v>
      </c>
      <c r="D89" t="n">
        <v>9.5863</v>
      </c>
      <c r="E89" t="n">
        <v>1.9547</v>
      </c>
    </row>
    <row r="90">
      <c r="A90" t="inlineStr">
        <is>
          <t>002601</t>
        </is>
      </c>
      <c r="B90" t="n">
        <v>0.009820621638513792</v>
      </c>
      <c r="C90" t="n">
        <v>75.72944297082228</v>
      </c>
      <c r="D90" t="n">
        <v>30.3995</v>
      </c>
      <c r="E90" t="n">
        <v>1.8028</v>
      </c>
    </row>
    <row r="91">
      <c r="A91" t="inlineStr">
        <is>
          <t>603613</t>
        </is>
      </c>
      <c r="B91" t="n">
        <v>0.05208387606884449</v>
      </c>
      <c r="C91" t="n">
        <v>75.36348025186035</v>
      </c>
      <c r="D91" t="n">
        <v>103.0903</v>
      </c>
      <c r="E91" t="n">
        <v>2.1156</v>
      </c>
    </row>
    <row r="92">
      <c r="A92" t="inlineStr">
        <is>
          <t>300124</t>
        </is>
      </c>
      <c r="B92" t="n">
        <v>0.03052650875103529</v>
      </c>
      <c r="C92" t="n">
        <v>73.75821767713661</v>
      </c>
      <c r="D92" t="n">
        <v>76.9109</v>
      </c>
      <c r="E92" t="n">
        <v>0.8962</v>
      </c>
    </row>
    <row r="93">
      <c r="A93" t="inlineStr">
        <is>
          <t>002493</t>
        </is>
      </c>
      <c r="B93" t="n">
        <v>0.01075882639268047</v>
      </c>
      <c r="C93" t="n">
        <v>73.51598173515983</v>
      </c>
      <c r="D93" t="n">
        <v>24.1764</v>
      </c>
      <c r="E93" t="n">
        <v>0.4908000000000001</v>
      </c>
    </row>
    <row r="94">
      <c r="A94" t="inlineStr">
        <is>
          <t>300001</t>
        </is>
      </c>
      <c r="B94" t="n">
        <v>0.01666555058759747</v>
      </c>
      <c r="C94" t="n">
        <v>73.49857006673022</v>
      </c>
      <c r="D94" t="n">
        <v>25.0852</v>
      </c>
      <c r="E94" t="n">
        <v>3.0524</v>
      </c>
    </row>
    <row r="95">
      <c r="A95" t="inlineStr">
        <is>
          <t>002501</t>
        </is>
      </c>
      <c r="B95" t="n">
        <v>0.000945961887477314</v>
      </c>
      <c r="C95" t="n">
        <v>73.02631578947367</v>
      </c>
      <c r="D95" t="n">
        <v>1.9285</v>
      </c>
      <c r="E95" t="n">
        <v>0.912</v>
      </c>
    </row>
    <row r="96">
      <c r="A96" t="inlineStr">
        <is>
          <t>300593</t>
        </is>
      </c>
      <c r="B96" t="n">
        <v>0.00994098750802409</v>
      </c>
      <c r="C96" t="n">
        <v>72.77863379558296</v>
      </c>
      <c r="D96" t="n">
        <v>25.39229999999999</v>
      </c>
      <c r="E96" t="n">
        <v>9.832800000000001</v>
      </c>
    </row>
    <row r="97">
      <c r="A97" t="inlineStr">
        <is>
          <t>300769</t>
        </is>
      </c>
      <c r="B97" t="n">
        <v>0.08046628716874105</v>
      </c>
      <c r="C97" t="n">
        <v>72.65605875152998</v>
      </c>
      <c r="D97" t="n">
        <v>130.9474</v>
      </c>
      <c r="E97" t="n">
        <v>4.6898</v>
      </c>
    </row>
    <row r="98">
      <c r="A98" t="inlineStr">
        <is>
          <t>600110</t>
        </is>
      </c>
      <c r="B98" t="n">
        <v>0.004751872799449944</v>
      </c>
      <c r="C98" t="n">
        <v>72.64653641207816</v>
      </c>
      <c r="D98" t="n">
        <v>7.7083</v>
      </c>
      <c r="E98" t="n">
        <v>5.1849</v>
      </c>
    </row>
    <row r="99">
      <c r="A99" t="inlineStr">
        <is>
          <t>600586</t>
        </is>
      </c>
      <c r="B99" t="n">
        <v>0.00402684813343283</v>
      </c>
      <c r="C99" t="n">
        <v>72.62872628726286</v>
      </c>
      <c r="D99" t="n">
        <v>4.958299999999999</v>
      </c>
      <c r="E99" t="n">
        <v>4.7496</v>
      </c>
    </row>
    <row r="100">
      <c r="A100" t="inlineStr">
        <is>
          <t>603063</t>
        </is>
      </c>
      <c r="B100" t="n">
        <v>0.009420902209907413</v>
      </c>
      <c r="C100" t="n">
        <v>71.70837867247009</v>
      </c>
      <c r="D100" t="n">
        <v>14.797</v>
      </c>
      <c r="E100" t="n">
        <v>4.2017</v>
      </c>
    </row>
    <row r="101">
      <c r="A101" t="inlineStr">
        <is>
          <t>300677</t>
        </is>
      </c>
      <c r="B101" t="n">
        <v>0.1426389785451945</v>
      </c>
      <c r="C101" t="n">
        <v>71.35957851602519</v>
      </c>
      <c r="D101" t="n">
        <v>152.2829</v>
      </c>
      <c r="E101" t="n">
        <v>4.386500000000001</v>
      </c>
    </row>
    <row r="102">
      <c r="A102" t="inlineStr">
        <is>
          <t>000568</t>
        </is>
      </c>
      <c r="B102" t="n">
        <v>0.07777555691326228</v>
      </c>
      <c r="C102" t="n">
        <v>71.21785927845326</v>
      </c>
      <c r="D102" t="n">
        <v>190.4846</v>
      </c>
      <c r="E102" t="n">
        <v>0.8550999999999999</v>
      </c>
    </row>
    <row r="103">
      <c r="A103" t="inlineStr">
        <is>
          <t>603128</t>
        </is>
      </c>
      <c r="B103" t="n">
        <v>0.002884962415656947</v>
      </c>
      <c r="C103" t="n">
        <v>70.66869300911856</v>
      </c>
      <c r="D103" t="n">
        <v>8.3439</v>
      </c>
      <c r="E103" t="n">
        <v>3.1552</v>
      </c>
    </row>
    <row r="104">
      <c r="A104" t="inlineStr">
        <is>
          <t>000956</t>
        </is>
      </c>
      <c r="B104" t="n">
        <v>0.003297176300754326</v>
      </c>
      <c r="C104" t="n">
        <v>70.38626609442061</v>
      </c>
      <c r="D104" t="n">
        <v>9.836599999999999</v>
      </c>
      <c r="E104" t="n">
        <v>0</v>
      </c>
    </row>
    <row r="105">
      <c r="A105" t="inlineStr">
        <is>
          <t>600031</t>
        </is>
      </c>
      <c r="B105" t="n">
        <v>0.01186761514187322</v>
      </c>
      <c r="C105" t="n">
        <v>70.14297729184189</v>
      </c>
      <c r="D105" t="n">
        <v>30.5484</v>
      </c>
      <c r="E105" t="n">
        <v>0.9500999999999997</v>
      </c>
    </row>
    <row r="106">
      <c r="A106" t="inlineStr">
        <is>
          <t>300750</t>
        </is>
      </c>
      <c r="B106" t="n">
        <v>0.1677875497573502</v>
      </c>
      <c r="C106" t="n">
        <v>68.70414483087184</v>
      </c>
      <c r="D106" t="n">
        <v>273.8721</v>
      </c>
      <c r="E106" t="n">
        <v>1.2016</v>
      </c>
    </row>
    <row r="107">
      <c r="A107" t="inlineStr">
        <is>
          <t>688333</t>
        </is>
      </c>
      <c r="B107" t="n">
        <v>0.02758863293778064</v>
      </c>
      <c r="C107" t="n">
        <v>68.52678571428572</v>
      </c>
      <c r="D107" t="n">
        <v>124.72</v>
      </c>
      <c r="E107" t="n">
        <v>2.326</v>
      </c>
    </row>
    <row r="108">
      <c r="A108" t="inlineStr">
        <is>
          <t>002571</t>
        </is>
      </c>
      <c r="B108" t="n">
        <v>0.00270684355821325</v>
      </c>
      <c r="C108" t="n">
        <v>67.92168674698797</v>
      </c>
      <c r="D108" t="n">
        <v>8.896600000000001</v>
      </c>
      <c r="E108" t="n">
        <v>4.633999999999999</v>
      </c>
    </row>
    <row r="109">
      <c r="A109" t="inlineStr">
        <is>
          <t>601100</t>
        </is>
      </c>
      <c r="B109" t="n">
        <v>0.03964526305941397</v>
      </c>
      <c r="C109" t="n">
        <v>67.45748177790483</v>
      </c>
      <c r="D109" t="n">
        <v>92.1366</v>
      </c>
      <c r="E109" t="n">
        <v>0.4502999999999999</v>
      </c>
    </row>
    <row r="110">
      <c r="A110" t="inlineStr">
        <is>
          <t>600472</t>
        </is>
      </c>
      <c r="B110" t="n">
        <v>0.01884911973029408</v>
      </c>
      <c r="C110" t="n">
        <v>67.05351386202449</v>
      </c>
      <c r="D110" t="n">
        <v>54.3555</v>
      </c>
      <c r="E110" t="n">
        <v>0</v>
      </c>
    </row>
    <row r="111">
      <c r="A111" t="inlineStr">
        <is>
          <t>600290</t>
        </is>
      </c>
      <c r="B111" t="n">
        <v>0.0008420201804598816</v>
      </c>
      <c r="C111" t="n">
        <v>66.66666666666667</v>
      </c>
      <c r="D111" t="n">
        <v>2.0614</v>
      </c>
      <c r="E111" t="n">
        <v>1.9869</v>
      </c>
    </row>
    <row r="112">
      <c r="A112" t="inlineStr">
        <is>
          <t>000633</t>
        </is>
      </c>
      <c r="B112" t="n">
        <v>0.001213527113287708</v>
      </c>
      <c r="C112" t="n">
        <v>66.58878504672896</v>
      </c>
      <c r="D112" t="n">
        <v>4.7781</v>
      </c>
      <c r="E112" t="n">
        <v>5.4702</v>
      </c>
    </row>
    <row r="113">
      <c r="A113" t="inlineStr">
        <is>
          <t>000039</t>
        </is>
      </c>
      <c r="B113" t="n">
        <v>0.006496502757408643</v>
      </c>
      <c r="C113" t="n">
        <v>66.51480637813212</v>
      </c>
      <c r="D113" t="n">
        <v>13.2008</v>
      </c>
      <c r="E113" t="n">
        <v>2.1587</v>
      </c>
    </row>
    <row r="114">
      <c r="A114" t="inlineStr">
        <is>
          <t>300496</t>
        </is>
      </c>
      <c r="B114" t="n">
        <v>0.03632837220689375</v>
      </c>
      <c r="C114" t="n">
        <v>65.62781278127814</v>
      </c>
      <c r="D114" t="n">
        <v>101.1553</v>
      </c>
      <c r="E114" t="n">
        <v>2.539499999999999</v>
      </c>
    </row>
    <row r="115">
      <c r="A115" t="inlineStr">
        <is>
          <t>300390</t>
        </is>
      </c>
      <c r="B115" t="n">
        <v>0.009356539074161112</v>
      </c>
      <c r="C115" t="n">
        <v>65.46184738955823</v>
      </c>
      <c r="D115" t="n">
        <v>19.3619</v>
      </c>
      <c r="E115" t="n">
        <v>5.5642</v>
      </c>
    </row>
    <row r="116">
      <c r="A116" t="inlineStr">
        <is>
          <t>300087</t>
        </is>
      </c>
      <c r="B116" t="n">
        <v>0.01440940373640821</v>
      </c>
      <c r="C116" t="n">
        <v>64.80620155038758</v>
      </c>
      <c r="D116" t="n">
        <v>23.8839</v>
      </c>
      <c r="E116" t="n">
        <v>5.0231</v>
      </c>
    </row>
    <row r="117">
      <c r="A117" t="inlineStr">
        <is>
          <t>300726</t>
        </is>
      </c>
      <c r="B117" t="n">
        <v>0.03610257550557619</v>
      </c>
      <c r="C117" t="n">
        <v>64.78539245909411</v>
      </c>
      <c r="D117" t="n">
        <v>54.8582</v>
      </c>
      <c r="E117" t="n">
        <v>4.7593</v>
      </c>
    </row>
    <row r="118">
      <c r="A118" t="inlineStr">
        <is>
          <t>300722</t>
        </is>
      </c>
      <c r="B118" t="n">
        <v>0.03906256828076286</v>
      </c>
      <c r="C118" t="n">
        <v>64.55194290245838</v>
      </c>
      <c r="D118" t="n">
        <v>56.9648</v>
      </c>
      <c r="E118" t="n">
        <v>25.439</v>
      </c>
    </row>
    <row r="119">
      <c r="A119" t="inlineStr">
        <is>
          <t>300727</t>
        </is>
      </c>
      <c r="B119" t="n">
        <v>0.02579462142465734</v>
      </c>
      <c r="C119" t="n">
        <v>64.36322101656195</v>
      </c>
      <c r="D119" t="n">
        <v>28.6511</v>
      </c>
      <c r="E119" t="n">
        <v>19.6248</v>
      </c>
    </row>
    <row r="120">
      <c r="A120" t="inlineStr">
        <is>
          <t>603915</t>
        </is>
      </c>
      <c r="B120" t="n">
        <v>0.0106092461311717</v>
      </c>
      <c r="C120" t="n">
        <v>64.26168224299064</v>
      </c>
      <c r="D120" t="n">
        <v>27.14</v>
      </c>
      <c r="E120" t="n">
        <v>3.813200000000001</v>
      </c>
    </row>
    <row r="121">
      <c r="A121" t="inlineStr">
        <is>
          <t>002415</t>
        </is>
      </c>
      <c r="B121" t="n">
        <v>0.01510894814016172</v>
      </c>
      <c r="C121" t="n">
        <v>63.97709526288391</v>
      </c>
      <c r="D121" t="n">
        <v>46.375</v>
      </c>
      <c r="E121" t="n">
        <v>0.5928</v>
      </c>
    </row>
    <row r="122">
      <c r="A122" t="inlineStr">
        <is>
          <t>002444</t>
        </is>
      </c>
      <c r="B122" t="n">
        <v>0.007698517858843699</v>
      </c>
      <c r="C122" t="n">
        <v>63.96526772793054</v>
      </c>
      <c r="D122" t="n">
        <v>26.2475</v>
      </c>
      <c r="E122" t="n">
        <v>1.5797</v>
      </c>
    </row>
    <row r="123">
      <c r="A123" t="inlineStr">
        <is>
          <t>600707</t>
        </is>
      </c>
      <c r="B123" t="n">
        <v>0.00361591364902507</v>
      </c>
      <c r="C123" t="n">
        <v>63.81578947368423</v>
      </c>
      <c r="D123" t="n">
        <v>5.456799999999999</v>
      </c>
      <c r="E123" t="n">
        <v>2.646600000000001</v>
      </c>
    </row>
    <row r="124">
      <c r="A124" t="inlineStr">
        <is>
          <t>002092</t>
        </is>
      </c>
      <c r="B124" t="n">
        <v>0.001334953871164398</v>
      </c>
      <c r="C124" t="n">
        <v>63.25301204819278</v>
      </c>
      <c r="D124" t="n">
        <v>5.905199999999999</v>
      </c>
      <c r="E124" t="n">
        <v>1.7245</v>
      </c>
    </row>
    <row r="125">
      <c r="A125" t="inlineStr">
        <is>
          <t>002920</t>
        </is>
      </c>
      <c r="B125" t="n">
        <v>0.03085206348989863</v>
      </c>
      <c r="C125" t="n">
        <v>63.03241750254396</v>
      </c>
      <c r="D125" t="n">
        <v>79.18740000000001</v>
      </c>
      <c r="E125" t="n">
        <v>2.6346</v>
      </c>
    </row>
    <row r="126">
      <c r="A126" t="inlineStr">
        <is>
          <t>603225</t>
        </is>
      </c>
      <c r="B126" t="n">
        <v>0.005462620072587566</v>
      </c>
      <c r="C126" t="n">
        <v>61.92170818505338</v>
      </c>
      <c r="D126" t="n">
        <v>12.7019</v>
      </c>
      <c r="E126" t="n">
        <v>0.5336000000000002</v>
      </c>
    </row>
    <row r="127">
      <c r="A127" t="inlineStr">
        <is>
          <t>601012</t>
        </is>
      </c>
      <c r="B127" t="n">
        <v>0.03150052214635789</v>
      </c>
      <c r="C127" t="n">
        <v>61.85101580135439</v>
      </c>
      <c r="D127" t="n">
        <v>80.7582</v>
      </c>
      <c r="E127" t="n">
        <v>1.7746</v>
      </c>
    </row>
    <row r="128">
      <c r="A128" t="inlineStr">
        <is>
          <t>601995</t>
        </is>
      </c>
      <c r="B128" t="n">
        <v>0.008419698979755426</v>
      </c>
      <c r="C128" t="n">
        <v>61.83023872679043</v>
      </c>
      <c r="D128" t="n">
        <v>63.3503125</v>
      </c>
      <c r="E128" t="n">
        <v>18.85421875</v>
      </c>
    </row>
    <row r="129">
      <c r="A129" t="inlineStr">
        <is>
          <t>603026</t>
        </is>
      </c>
      <c r="B129" t="n">
        <v>0.006741955111939103</v>
      </c>
      <c r="C129" t="n">
        <v>61.66253101736976</v>
      </c>
      <c r="D129" t="n">
        <v>49.8128</v>
      </c>
      <c r="E129" t="n">
        <v>6.07</v>
      </c>
    </row>
    <row r="130">
      <c r="A130" t="inlineStr">
        <is>
          <t>600143</t>
        </is>
      </c>
      <c r="B130" t="n">
        <v>0.004635045862301589</v>
      </c>
      <c r="C130" t="n">
        <v>61.20689655172416</v>
      </c>
      <c r="D130" t="n">
        <v>17.9363</v>
      </c>
      <c r="E130" t="n">
        <v>2.5324</v>
      </c>
    </row>
    <row r="131">
      <c r="A131" t="inlineStr">
        <is>
          <t>300751</t>
        </is>
      </c>
      <c r="B131" t="n">
        <v>0.2636099180491866</v>
      </c>
      <c r="C131" t="n">
        <v>61.09117013639626</v>
      </c>
      <c r="D131" t="n">
        <v>484.2124000000001</v>
      </c>
      <c r="E131" t="n">
        <v>2.670600000000001</v>
      </c>
    </row>
    <row r="132">
      <c r="A132" t="inlineStr">
        <is>
          <t>300782</t>
        </is>
      </c>
      <c r="B132" t="n">
        <v>0.2084184760101801</v>
      </c>
      <c r="C132" t="n">
        <v>60.57318529434183</v>
      </c>
      <c r="D132" t="n">
        <v>512.7279</v>
      </c>
      <c r="E132" t="n">
        <v>2.280800000000001</v>
      </c>
    </row>
    <row r="133">
      <c r="A133" t="inlineStr">
        <is>
          <t>600882</t>
        </is>
      </c>
      <c r="B133" t="n">
        <v>0.01814156616498894</v>
      </c>
      <c r="C133" t="n">
        <v>60.27291452111223</v>
      </c>
      <c r="D133" t="n">
        <v>43.7399</v>
      </c>
      <c r="E133" t="n">
        <v>1.5366</v>
      </c>
    </row>
    <row r="134">
      <c r="A134" t="inlineStr">
        <is>
          <t>603678</t>
        </is>
      </c>
      <c r="B134" t="n">
        <v>0.02740539756785654</v>
      </c>
      <c r="C134" t="n">
        <v>60.19345238095239</v>
      </c>
      <c r="D134" t="n">
        <v>54.3389</v>
      </c>
      <c r="E134" t="n">
        <v>1.9745</v>
      </c>
    </row>
    <row r="135">
      <c r="A135" t="inlineStr">
        <is>
          <t>600089</t>
        </is>
      </c>
      <c r="B135" t="n">
        <v>0.00193330708040163</v>
      </c>
      <c r="C135" t="n">
        <v>59.17602996254683</v>
      </c>
      <c r="D135" t="n">
        <v>9.2523</v>
      </c>
      <c r="E135" t="n">
        <v>2.7662</v>
      </c>
    </row>
    <row r="136">
      <c r="A136" t="inlineStr">
        <is>
          <t>000708</t>
        </is>
      </c>
      <c r="B136" t="n">
        <v>0.006414356396101819</v>
      </c>
      <c r="C136" t="n">
        <v>58.97435897435896</v>
      </c>
      <c r="D136" t="n">
        <v>20.3069</v>
      </c>
      <c r="E136" t="n">
        <v>0.3928</v>
      </c>
    </row>
    <row r="137">
      <c r="A137" t="inlineStr">
        <is>
          <t>300316</t>
        </is>
      </c>
      <c r="B137" t="n">
        <v>0.005289969210376346</v>
      </c>
      <c r="C137" t="n">
        <v>58.97029702970298</v>
      </c>
      <c r="D137" t="n">
        <v>31.7607</v>
      </c>
      <c r="E137" t="n">
        <v>2.693699999999999</v>
      </c>
    </row>
    <row r="138">
      <c r="A138" t="inlineStr">
        <is>
          <t>603260</t>
        </is>
      </c>
      <c r="B138" t="n">
        <v>0.0090162159132479</v>
      </c>
      <c r="C138" t="n">
        <v>58.2916368834882</v>
      </c>
      <c r="D138" t="n">
        <v>35.2637</v>
      </c>
      <c r="E138" t="n">
        <v>1.0629</v>
      </c>
    </row>
    <row r="139">
      <c r="A139" t="inlineStr">
        <is>
          <t>300595</t>
        </is>
      </c>
      <c r="B139" t="n">
        <v>0.02900295119171069</v>
      </c>
      <c r="C139" t="n">
        <v>57.95210096084897</v>
      </c>
      <c r="D139" t="n">
        <v>73.8686</v>
      </c>
      <c r="E139" t="n">
        <v>1.3075</v>
      </c>
    </row>
    <row r="140">
      <c r="A140" t="inlineStr">
        <is>
          <t>688116</t>
        </is>
      </c>
      <c r="B140" t="n">
        <v>0.01828503399559294</v>
      </c>
      <c r="C140" t="n">
        <v>57.84753363228701</v>
      </c>
      <c r="D140" t="n">
        <v>49.96530000000001</v>
      </c>
      <c r="E140" t="n">
        <v>2.3797</v>
      </c>
    </row>
    <row r="141">
      <c r="A141" t="inlineStr">
        <is>
          <t>688686</t>
        </is>
      </c>
      <c r="B141" t="n">
        <v>0.04452634678966486</v>
      </c>
      <c r="C141" t="n">
        <v>57.64298892988928</v>
      </c>
      <c r="D141" t="n">
        <v>323.0252380952381</v>
      </c>
      <c r="E141" t="n">
        <v>14.49857142857143</v>
      </c>
    </row>
    <row r="142">
      <c r="A142" t="inlineStr">
        <is>
          <t>600176</t>
        </is>
      </c>
      <c r="B142" t="n">
        <v>0.005609955520193983</v>
      </c>
      <c r="C142" t="n">
        <v>57.0034843205575</v>
      </c>
      <c r="D142" t="n">
        <v>17.1561</v>
      </c>
      <c r="E142" t="n">
        <v>1.3325</v>
      </c>
    </row>
    <row r="143">
      <c r="A143" t="inlineStr">
        <is>
          <t>300443</t>
        </is>
      </c>
      <c r="B143" t="n">
        <v>0.005731622612223573</v>
      </c>
      <c r="C143" t="n">
        <v>56.67678300455235</v>
      </c>
      <c r="D143" t="n">
        <v>32.5355</v>
      </c>
      <c r="E143" t="n">
        <v>8.244899999999999</v>
      </c>
    </row>
    <row r="144">
      <c r="A144" t="inlineStr">
        <is>
          <t>300618</t>
        </is>
      </c>
      <c r="B144" t="n">
        <v>0.03034725319268503</v>
      </c>
      <c r="C144" t="n">
        <v>56.06706868657157</v>
      </c>
      <c r="D144" t="n">
        <v>77.76369999999999</v>
      </c>
      <c r="E144" t="n">
        <v>5.678900000000001</v>
      </c>
    </row>
    <row r="145">
      <c r="A145" t="inlineStr">
        <is>
          <t>600003</t>
        </is>
      </c>
      <c r="B145" t="n">
        <v>0.001393747900727748</v>
      </c>
      <c r="C145" t="n">
        <v>56.0483870967742</v>
      </c>
      <c r="D145" t="n">
        <v>2.6795</v>
      </c>
      <c r="E145" t="n">
        <v>0</v>
      </c>
    </row>
    <row r="146">
      <c r="A146" t="inlineStr">
        <is>
          <t>000786</t>
        </is>
      </c>
      <c r="B146" t="n">
        <v>0.007681566467673739</v>
      </c>
      <c r="C146" t="n">
        <v>55.85009140767825</v>
      </c>
      <c r="D146" t="n">
        <v>38.81210000000001</v>
      </c>
      <c r="E146" t="n">
        <v>0.7848000000000001</v>
      </c>
    </row>
    <row r="147">
      <c r="A147" t="inlineStr">
        <is>
          <t>300357</t>
        </is>
      </c>
      <c r="B147" t="n">
        <v>0.01153276528844233</v>
      </c>
      <c r="C147" t="n">
        <v>55.70065293822202</v>
      </c>
      <c r="D147" t="n">
        <v>64.5831</v>
      </c>
      <c r="E147" t="n">
        <v>0.6807000000000001</v>
      </c>
    </row>
    <row r="148">
      <c r="A148" t="inlineStr">
        <is>
          <t>603501</t>
        </is>
      </c>
      <c r="B148" t="n">
        <v>0.0763179924375855</v>
      </c>
      <c r="C148" t="n">
        <v>55.58241994412207</v>
      </c>
      <c r="D148" t="n">
        <v>219.6124</v>
      </c>
      <c r="E148" t="n">
        <v>1.2591</v>
      </c>
    </row>
    <row r="149">
      <c r="A149" t="inlineStr">
        <is>
          <t>000527</t>
        </is>
      </c>
      <c r="B149" t="n">
        <v>0.00239550598301544</v>
      </c>
      <c r="C149" t="n">
        <v>55.08849557522124</v>
      </c>
      <c r="D149" t="n">
        <v>12.4937</v>
      </c>
      <c r="E149" t="n">
        <v>0</v>
      </c>
    </row>
    <row r="150">
      <c r="A150" t="inlineStr">
        <is>
          <t>688388</t>
        </is>
      </c>
      <c r="B150" t="n">
        <v>0.03390201722953916</v>
      </c>
      <c r="C150" t="n">
        <v>55.04385964912282</v>
      </c>
      <c r="D150" t="n">
        <v>65.2368</v>
      </c>
      <c r="E150" t="n">
        <v>2.2928</v>
      </c>
    </row>
    <row r="151">
      <c r="A151" t="inlineStr">
        <is>
          <t>000001</t>
        </is>
      </c>
      <c r="B151" t="n">
        <v>0.002516523134013385</v>
      </c>
      <c r="C151" t="n">
        <v>54.96644295302013</v>
      </c>
      <c r="D151" t="n">
        <v>18.2437</v>
      </c>
      <c r="E151" t="n">
        <v>0.5169</v>
      </c>
    </row>
    <row r="152">
      <c r="A152" t="inlineStr">
        <is>
          <t>002139</t>
        </is>
      </c>
      <c r="B152" t="n">
        <v>0.001029445775363936</v>
      </c>
      <c r="C152" t="n">
        <v>54.93372606774667</v>
      </c>
      <c r="D152" t="n">
        <v>8.064599999999999</v>
      </c>
      <c r="E152" t="n">
        <v>4.4242</v>
      </c>
    </row>
    <row r="153">
      <c r="A153" t="inlineStr">
        <is>
          <t>600486</t>
        </is>
      </c>
      <c r="B153" t="n">
        <v>0.04361424950374048</v>
      </c>
      <c r="C153" t="n">
        <v>54.2176432710882</v>
      </c>
      <c r="D153" t="n">
        <v>111.9374</v>
      </c>
      <c r="E153" t="n">
        <v>0.8815000000000001</v>
      </c>
    </row>
    <row r="154">
      <c r="A154" t="inlineStr">
        <is>
          <t>000536</t>
        </is>
      </c>
      <c r="B154" t="n">
        <v>0.0009049808010592518</v>
      </c>
      <c r="C154" t="n">
        <v>54.12371134020619</v>
      </c>
      <c r="D154" t="n">
        <v>2.4168</v>
      </c>
      <c r="E154" t="n">
        <v>1.1253</v>
      </c>
    </row>
    <row r="155">
      <c r="A155" t="inlineStr">
        <is>
          <t>603259</t>
        </is>
      </c>
      <c r="B155" t="n">
        <v>0.03506269911219379</v>
      </c>
      <c r="C155" t="n">
        <v>53.83334874687877</v>
      </c>
      <c r="D155" t="n">
        <v>118.5957</v>
      </c>
      <c r="E155" t="n">
        <v>0.9813</v>
      </c>
    </row>
    <row r="156">
      <c r="A156" t="inlineStr">
        <is>
          <t>000902</t>
        </is>
      </c>
      <c r="B156" t="n">
        <v>0.003585424456710432</v>
      </c>
      <c r="C156" t="n">
        <v>53.65853658536584</v>
      </c>
      <c r="D156" t="n">
        <v>14.1131</v>
      </c>
      <c r="E156" t="n">
        <v>0.9233</v>
      </c>
    </row>
    <row r="157">
      <c r="A157" t="inlineStr">
        <is>
          <t>002158</t>
        </is>
      </c>
      <c r="B157" t="n">
        <v>0.002503985488768704</v>
      </c>
      <c r="C157" t="n">
        <v>53.12954876273652</v>
      </c>
      <c r="D157" t="n">
        <v>14.5887</v>
      </c>
      <c r="E157" t="n">
        <v>1.9964</v>
      </c>
    </row>
    <row r="158">
      <c r="A158" t="inlineStr">
        <is>
          <t>601168</t>
        </is>
      </c>
      <c r="B158" t="n">
        <v>0.00458827831695492</v>
      </c>
      <c r="C158" t="n">
        <v>53.06633291614518</v>
      </c>
      <c r="D158" t="n">
        <v>11.4887</v>
      </c>
      <c r="E158" t="n">
        <v>2.9084</v>
      </c>
    </row>
    <row r="159">
      <c r="A159" t="inlineStr">
        <is>
          <t>603392</t>
        </is>
      </c>
      <c r="B159" t="n">
        <v>0.07587652037926514</v>
      </c>
      <c r="C159" t="n">
        <v>52.46341348642418</v>
      </c>
      <c r="D159" t="n">
        <v>206.8843</v>
      </c>
      <c r="E159" t="n">
        <v>3.323499999999999</v>
      </c>
    </row>
    <row r="160">
      <c r="A160" t="inlineStr">
        <is>
          <t>603599</t>
        </is>
      </c>
      <c r="B160" t="n">
        <v>0.00397924568866932</v>
      </c>
      <c r="C160" t="n">
        <v>52.30037017451083</v>
      </c>
      <c r="D160" t="n">
        <v>21.861</v>
      </c>
      <c r="E160" t="n">
        <v>2.3672</v>
      </c>
    </row>
    <row r="161">
      <c r="A161" t="inlineStr">
        <is>
          <t>600844</t>
        </is>
      </c>
      <c r="B161" t="n">
        <v>0.001392871417059975</v>
      </c>
      <c r="C161" t="n">
        <v>51.74418604651163</v>
      </c>
      <c r="D161" t="n">
        <v>3.4748</v>
      </c>
      <c r="E161" t="n">
        <v>4.419900000000001</v>
      </c>
    </row>
    <row r="162">
      <c r="A162" t="inlineStr">
        <is>
          <t>300118</t>
        </is>
      </c>
      <c r="B162" t="n">
        <v>0.01083445126138376</v>
      </c>
      <c r="C162" t="n">
        <v>51.63522012578616</v>
      </c>
      <c r="D162" t="n">
        <v>20.4458</v>
      </c>
      <c r="E162" t="n">
        <v>7.533199999999998</v>
      </c>
    </row>
    <row r="163">
      <c r="A163" t="inlineStr">
        <is>
          <t>002812</t>
        </is>
      </c>
      <c r="B163" t="n">
        <v>0.04226533429779858</v>
      </c>
      <c r="C163" t="n">
        <v>51.34174311926605</v>
      </c>
      <c r="D163" t="n">
        <v>110.7695</v>
      </c>
      <c r="E163" t="n">
        <v>1.3482</v>
      </c>
    </row>
    <row r="164">
      <c r="A164" t="inlineStr">
        <is>
          <t>300888</t>
        </is>
      </c>
      <c r="B164" t="n">
        <v>0.02926000877261522</v>
      </c>
      <c r="C164" t="n">
        <v>50.78019801980198</v>
      </c>
      <c r="D164" t="n">
        <v>155.4782222222222</v>
      </c>
      <c r="E164" t="n">
        <v>12.99544444444444</v>
      </c>
    </row>
    <row r="165">
      <c r="A165" t="inlineStr">
        <is>
          <t>002372</t>
        </is>
      </c>
      <c r="B165" t="n">
        <v>0.002415985130028148</v>
      </c>
      <c r="C165" t="n">
        <v>50.74520936834634</v>
      </c>
      <c r="D165" t="n">
        <v>17.8346</v>
      </c>
      <c r="E165" t="n">
        <v>0.7178</v>
      </c>
    </row>
    <row r="166">
      <c r="A166" t="inlineStr">
        <is>
          <t>000866</t>
        </is>
      </c>
      <c r="B166" t="n">
        <v>0.002433241770792493</v>
      </c>
      <c r="C166" t="n">
        <v>50.59847660500545</v>
      </c>
      <c r="D166" t="n">
        <v>11.7326</v>
      </c>
      <c r="E166" t="n">
        <v>0</v>
      </c>
    </row>
    <row r="167">
      <c r="A167" t="inlineStr">
        <is>
          <t>601636</t>
        </is>
      </c>
      <c r="B167" t="n">
        <v>0.003781640684054935</v>
      </c>
      <c r="C167" t="n">
        <v>50.1831501831502</v>
      </c>
      <c r="D167" t="n">
        <v>10.6892</v>
      </c>
      <c r="E167" t="n">
        <v>2.650599999999999</v>
      </c>
    </row>
    <row r="168">
      <c r="A168" t="inlineStr">
        <is>
          <t>002068</t>
        </is>
      </c>
      <c r="B168" t="n">
        <v>0.0009400946109371635</v>
      </c>
      <c r="C168" t="n">
        <v>50</v>
      </c>
      <c r="D168" t="n">
        <v>6.0363</v>
      </c>
      <c r="E168" t="n">
        <v>3.1009</v>
      </c>
    </row>
    <row r="169">
      <c r="A169" t="inlineStr">
        <is>
          <t>002340</t>
        </is>
      </c>
      <c r="B169" t="n">
        <v>0.003131983480795787</v>
      </c>
      <c r="C169" t="n">
        <v>49.90619136960601</v>
      </c>
      <c r="D169" t="n">
        <v>5.865899999999999</v>
      </c>
      <c r="E169" t="n">
        <v>5.5101</v>
      </c>
    </row>
    <row r="170">
      <c r="A170" t="inlineStr">
        <is>
          <t>000406</t>
        </is>
      </c>
      <c r="B170" t="n">
        <v>0.003290270873822009</v>
      </c>
      <c r="C170" t="n">
        <v>49.70414201183431</v>
      </c>
      <c r="D170" t="n">
        <v>8.1813</v>
      </c>
      <c r="E170" t="n">
        <v>0</v>
      </c>
    </row>
    <row r="171">
      <c r="A171" t="inlineStr">
        <is>
          <t>600690</t>
        </is>
      </c>
      <c r="B171" t="n">
        <v>0.006283011278265224</v>
      </c>
      <c r="C171" t="n">
        <v>49.53051643192487</v>
      </c>
      <c r="D171" t="n">
        <v>26.95450000000001</v>
      </c>
      <c r="E171" t="n">
        <v>0.7698000000000002</v>
      </c>
    </row>
    <row r="172">
      <c r="A172" t="inlineStr">
        <is>
          <t>300073</t>
        </is>
      </c>
      <c r="B172" t="n">
        <v>0.01209185067531733</v>
      </c>
      <c r="C172" t="n">
        <v>49.29068867681197</v>
      </c>
      <c r="D172" t="n">
        <v>51.66460000000001</v>
      </c>
      <c r="E172" t="n">
        <v>3.9917</v>
      </c>
    </row>
    <row r="173">
      <c r="A173" t="inlineStr">
        <is>
          <t>300623</t>
        </is>
      </c>
      <c r="B173" t="n">
        <v>0.01169310760525734</v>
      </c>
      <c r="C173" t="n">
        <v>48.98091232610804</v>
      </c>
      <c r="D173" t="n">
        <v>43.8473</v>
      </c>
      <c r="E173" t="n">
        <v>7.631099999999999</v>
      </c>
    </row>
    <row r="174">
      <c r="A174" t="inlineStr">
        <is>
          <t>600456</t>
        </is>
      </c>
      <c r="B174" t="n">
        <v>0.01864862602674356</v>
      </c>
      <c r="C174" t="n">
        <v>48.85641677255399</v>
      </c>
      <c r="D174" t="n">
        <v>39.39640000000001</v>
      </c>
      <c r="E174" t="n">
        <v>2.1495</v>
      </c>
    </row>
    <row r="175">
      <c r="A175" t="inlineStr">
        <is>
          <t>603198</t>
        </is>
      </c>
      <c r="B175" t="n">
        <v>0.01376444949445636</v>
      </c>
      <c r="C175" t="n">
        <v>48.64309210526314</v>
      </c>
      <c r="D175" t="n">
        <v>29.7007</v>
      </c>
      <c r="E175" t="n">
        <v>2.4414</v>
      </c>
    </row>
    <row r="176">
      <c r="A176" t="inlineStr">
        <is>
          <t>600616</t>
        </is>
      </c>
      <c r="B176" t="n">
        <v>0.007718465299175397</v>
      </c>
      <c r="C176" t="n">
        <v>48.50894632206759</v>
      </c>
      <c r="D176" t="n">
        <v>6.815399999999999</v>
      </c>
      <c r="E176" t="n">
        <v>6.094999999999999</v>
      </c>
    </row>
    <row r="177">
      <c r="A177" t="inlineStr">
        <is>
          <t>600433</t>
        </is>
      </c>
      <c r="B177" t="n">
        <v>0.000719159901722366</v>
      </c>
      <c r="C177" t="n">
        <v>48.43304843304843</v>
      </c>
      <c r="D177" t="n">
        <v>3.988699999999999</v>
      </c>
      <c r="E177" t="n">
        <v>2.4429</v>
      </c>
    </row>
    <row r="178">
      <c r="A178" t="inlineStr">
        <is>
          <t>002027</t>
        </is>
      </c>
      <c r="B178" t="n">
        <v>0.001575324413978438</v>
      </c>
      <c r="C178" t="n">
        <v>48.3606557377049</v>
      </c>
      <c r="D178" t="n">
        <v>9.526100000000001</v>
      </c>
      <c r="E178" t="n">
        <v>0.9791000000000001</v>
      </c>
    </row>
    <row r="179">
      <c r="A179" t="inlineStr">
        <is>
          <t>000817</t>
        </is>
      </c>
      <c r="B179" t="n">
        <v>0.001168269905533063</v>
      </c>
      <c r="C179" t="n">
        <v>48.05414551607446</v>
      </c>
      <c r="D179" t="n">
        <v>7.41</v>
      </c>
      <c r="E179" t="n">
        <v>0</v>
      </c>
    </row>
    <row r="180">
      <c r="A180" t="inlineStr">
        <is>
          <t>600765</t>
        </is>
      </c>
      <c r="B180" t="n">
        <v>0.007448296415367305</v>
      </c>
      <c r="C180" t="n">
        <v>47.59725400457668</v>
      </c>
      <c r="D180" t="n">
        <v>17.4188</v>
      </c>
      <c r="E180" t="n">
        <v>3.2435</v>
      </c>
    </row>
    <row r="181">
      <c r="A181" t="inlineStr">
        <is>
          <t>600309</t>
        </is>
      </c>
      <c r="B181" t="n">
        <v>0.01924348734116045</v>
      </c>
      <c r="C181" t="n">
        <v>47.4934036939314</v>
      </c>
      <c r="D181" t="n">
        <v>86.91159999999999</v>
      </c>
      <c r="E181" t="n">
        <v>1.2294</v>
      </c>
    </row>
    <row r="182">
      <c r="A182" t="inlineStr">
        <is>
          <t>600111</t>
        </is>
      </c>
      <c r="B182" t="n">
        <v>0.002940981241837825</v>
      </c>
      <c r="C182" t="n">
        <v>47.35099337748346</v>
      </c>
      <c r="D182" t="n">
        <v>12.6345</v>
      </c>
      <c r="E182" t="n">
        <v>3.011099999999999</v>
      </c>
    </row>
    <row r="183">
      <c r="A183" t="inlineStr">
        <is>
          <t>600884</t>
        </is>
      </c>
      <c r="B183" t="n">
        <v>0.005045782656302903</v>
      </c>
      <c r="C183" t="n">
        <v>47.26631393298059</v>
      </c>
      <c r="D183" t="n">
        <v>13.8817</v>
      </c>
      <c r="E183" t="n">
        <v>2.9169</v>
      </c>
    </row>
    <row r="184">
      <c r="A184" t="inlineStr">
        <is>
          <t>002074</t>
        </is>
      </c>
      <c r="B184" t="n">
        <v>0.01358719654901909</v>
      </c>
      <c r="C184" t="n">
        <v>47.24346076458754</v>
      </c>
      <c r="D184" t="n">
        <v>30.4667</v>
      </c>
      <c r="E184" t="n">
        <v>4.446999999999999</v>
      </c>
    </row>
    <row r="185">
      <c r="A185" t="inlineStr">
        <is>
          <t>600132</t>
        </is>
      </c>
      <c r="B185" t="n">
        <v>0.01350535244917171</v>
      </c>
      <c r="C185" t="n">
        <v>47.17931865483624</v>
      </c>
      <c r="D185" t="n">
        <v>110.9028</v>
      </c>
      <c r="E185" t="n">
        <v>0.5299</v>
      </c>
    </row>
    <row r="186">
      <c r="A186" t="inlineStr">
        <is>
          <t>300347</t>
        </is>
      </c>
      <c r="B186" t="n">
        <v>0.04827507774768548</v>
      </c>
      <c r="C186" t="n">
        <v>47.09138840070297</v>
      </c>
      <c r="D186" t="n">
        <v>131.4843</v>
      </c>
      <c r="E186" t="n">
        <v>1.0779</v>
      </c>
    </row>
    <row r="187">
      <c r="A187" t="inlineStr">
        <is>
          <t>688599</t>
        </is>
      </c>
      <c r="B187" t="n">
        <v>0.005193040257316935</v>
      </c>
      <c r="C187" t="n">
        <v>46.82440846824409</v>
      </c>
      <c r="D187" t="n">
        <v>19.4002</v>
      </c>
      <c r="E187" t="n">
        <v>8.367500000000001</v>
      </c>
    </row>
    <row r="188">
      <c r="A188" t="inlineStr">
        <is>
          <t>300015</t>
        </is>
      </c>
      <c r="B188" t="n">
        <v>0.0136273032157106</v>
      </c>
      <c r="C188" t="n">
        <v>46.7474370922647</v>
      </c>
      <c r="D188" t="n">
        <v>63.83969999999999</v>
      </c>
      <c r="E188" t="n">
        <v>0.6826000000000001</v>
      </c>
    </row>
    <row r="189">
      <c r="A189" t="inlineStr">
        <is>
          <t>688155</t>
        </is>
      </c>
      <c r="B189" t="n">
        <v>0.01665062278978389</v>
      </c>
      <c r="C189" t="n">
        <v>46.29597946963217</v>
      </c>
      <c r="D189" t="n">
        <v>69.63119999999999</v>
      </c>
      <c r="E189" t="n">
        <v>8.757300000000001</v>
      </c>
    </row>
    <row r="190">
      <c r="A190" t="inlineStr">
        <is>
          <t>603008</t>
        </is>
      </c>
      <c r="B190" t="n">
        <v>0.003156297008150594</v>
      </c>
      <c r="C190" t="n">
        <v>46.01275917065391</v>
      </c>
      <c r="D190" t="n">
        <v>16.1706</v>
      </c>
      <c r="E190" t="n">
        <v>1.8638</v>
      </c>
    </row>
    <row r="191">
      <c r="A191" t="inlineStr">
        <is>
          <t>603806</t>
        </is>
      </c>
      <c r="B191" t="n">
        <v>0.01413949130133456</v>
      </c>
      <c r="C191" t="n">
        <v>45.84187408491949</v>
      </c>
      <c r="D191" t="n">
        <v>78.78220000000002</v>
      </c>
      <c r="E191" t="n">
        <v>0.6725</v>
      </c>
    </row>
    <row r="192">
      <c r="A192" t="inlineStr">
        <is>
          <t>600426</t>
        </is>
      </c>
      <c r="B192" t="n">
        <v>0.01156525992136589</v>
      </c>
      <c r="C192" t="n">
        <v>45.76017930519238</v>
      </c>
      <c r="D192" t="n">
        <v>33.11539999999999</v>
      </c>
      <c r="E192" t="n">
        <v>0.8806999999999999</v>
      </c>
    </row>
    <row r="193">
      <c r="A193" t="inlineStr">
        <is>
          <t>600696</t>
        </is>
      </c>
      <c r="B193" t="n">
        <v>0.003413283627267568</v>
      </c>
      <c r="C193" t="n">
        <v>45.65992865636148</v>
      </c>
      <c r="D193" t="n">
        <v>9.5146</v>
      </c>
      <c r="E193" t="n">
        <v>0.5815</v>
      </c>
    </row>
    <row r="194">
      <c r="A194" t="inlineStr">
        <is>
          <t>002390</t>
        </is>
      </c>
      <c r="B194" t="n">
        <v>0.0009647401395415065</v>
      </c>
      <c r="C194" t="n">
        <v>44.82142857142857</v>
      </c>
      <c r="D194" t="n">
        <v>7.023000000000001</v>
      </c>
      <c r="E194" t="n">
        <v>1.4046</v>
      </c>
    </row>
    <row r="195">
      <c r="A195" t="inlineStr">
        <is>
          <t>000157</t>
        </is>
      </c>
      <c r="B195" t="n">
        <v>0.002343852096599784</v>
      </c>
      <c r="C195" t="n">
        <v>44.65116279069768</v>
      </c>
      <c r="D195" t="n">
        <v>9.1553</v>
      </c>
      <c r="E195" t="n">
        <v>1.7085</v>
      </c>
    </row>
    <row r="196">
      <c r="A196" t="inlineStr">
        <is>
          <t>603993</t>
        </is>
      </c>
      <c r="B196" t="n">
        <v>0.002013432802487946</v>
      </c>
      <c r="C196" t="n">
        <v>44.63007159904533</v>
      </c>
      <c r="D196" t="n">
        <v>4.7911</v>
      </c>
      <c r="E196" t="n">
        <v>1.651</v>
      </c>
    </row>
    <row r="197">
      <c r="A197" t="inlineStr">
        <is>
          <t>000780</t>
        </is>
      </c>
      <c r="B197" t="n">
        <v>0.0008654677128891174</v>
      </c>
      <c r="C197" t="n">
        <v>44.61538461538461</v>
      </c>
      <c r="D197" t="n">
        <v>3.1096</v>
      </c>
      <c r="E197" t="n">
        <v>0.525</v>
      </c>
    </row>
    <row r="198">
      <c r="A198" t="inlineStr">
        <is>
          <t>000733</t>
        </is>
      </c>
      <c r="B198" t="n">
        <v>0.01038746164340982</v>
      </c>
      <c r="C198" t="n">
        <v>44.10681399631677</v>
      </c>
      <c r="D198" t="n">
        <v>47.93569999999999</v>
      </c>
      <c r="E198" t="n">
        <v>2.2366</v>
      </c>
    </row>
    <row r="199">
      <c r="A199" t="inlineStr">
        <is>
          <t>603010</t>
        </is>
      </c>
      <c r="B199" t="n">
        <v>0.002433744502118689</v>
      </c>
      <c r="C199" t="n">
        <v>43.98422090729781</v>
      </c>
      <c r="D199" t="n">
        <v>22.86790000000001</v>
      </c>
      <c r="E199" t="n">
        <v>2.543800000000001</v>
      </c>
    </row>
    <row r="200">
      <c r="A200" t="inlineStr">
        <is>
          <t>002646</t>
        </is>
      </c>
      <c r="B200" t="n">
        <v>0.01288858263242572</v>
      </c>
      <c r="C200" t="n">
        <v>43.59925788497219</v>
      </c>
      <c r="D200" t="n">
        <v>14.7309</v>
      </c>
      <c r="E200" t="n">
        <v>4.8744</v>
      </c>
    </row>
    <row r="201">
      <c r="A201" t="inlineStr">
        <is>
          <t>601865</t>
        </is>
      </c>
      <c r="B201" t="n">
        <v>0.01017603219546106</v>
      </c>
      <c r="C201" t="n">
        <v>43.53518821603926</v>
      </c>
      <c r="D201" t="n">
        <v>34.52350000000001</v>
      </c>
      <c r="E201" t="n">
        <v>5.9694</v>
      </c>
    </row>
    <row r="202">
      <c r="A202" t="inlineStr">
        <is>
          <t>688200</t>
        </is>
      </c>
      <c r="B202" t="n">
        <v>0.1057317113684454</v>
      </c>
      <c r="C202" t="n">
        <v>43.11824774308126</v>
      </c>
      <c r="D202" t="n">
        <v>306.4755</v>
      </c>
      <c r="E202" t="n">
        <v>4.3888</v>
      </c>
    </row>
    <row r="203">
      <c r="A203" t="inlineStr">
        <is>
          <t>688202</t>
        </is>
      </c>
      <c r="B203" t="n">
        <v>0.05481791174491819</v>
      </c>
      <c r="C203" t="n">
        <v>43.02407104463661</v>
      </c>
      <c r="D203" t="n">
        <v>172.4184</v>
      </c>
      <c r="E203" t="n">
        <v>3.0658</v>
      </c>
    </row>
    <row r="204">
      <c r="A204" t="inlineStr">
        <is>
          <t>688567</t>
        </is>
      </c>
      <c r="B204" t="n">
        <v>0.01028199354399658</v>
      </c>
      <c r="C204" t="n">
        <v>42.97709923664124</v>
      </c>
      <c r="D204" t="n">
        <v>33.2094</v>
      </c>
      <c r="E204" t="n">
        <v>6.253800000000001</v>
      </c>
    </row>
    <row r="205">
      <c r="A205" t="inlineStr">
        <is>
          <t>000890</t>
        </is>
      </c>
      <c r="B205" t="n">
        <v>0.0002807944434356274</v>
      </c>
      <c r="C205" t="n">
        <v>42.75092936802973</v>
      </c>
      <c r="D205" t="n">
        <v>2.7535</v>
      </c>
      <c r="E205" t="n">
        <v>1.0925</v>
      </c>
    </row>
    <row r="206">
      <c r="A206" t="inlineStr">
        <is>
          <t>300549</t>
        </is>
      </c>
      <c r="B206" t="n">
        <v>0.01765033168222691</v>
      </c>
      <c r="C206" t="n">
        <v>42.57703081232494</v>
      </c>
      <c r="D206" t="n">
        <v>22.08620000000001</v>
      </c>
      <c r="E206" t="n">
        <v>9.402799999999999</v>
      </c>
    </row>
    <row r="207">
      <c r="A207" t="inlineStr">
        <is>
          <t>600532</t>
        </is>
      </c>
      <c r="B207" t="n">
        <v>0.002130667954245271</v>
      </c>
      <c r="C207" t="n">
        <v>42.22440944881889</v>
      </c>
      <c r="D207" t="n">
        <v>12.0381</v>
      </c>
      <c r="E207" t="n">
        <v>1.1537</v>
      </c>
    </row>
    <row r="208">
      <c r="A208" t="inlineStr">
        <is>
          <t>000591</t>
        </is>
      </c>
      <c r="B208" t="n">
        <v>0.002311745281073685</v>
      </c>
      <c r="C208" t="n">
        <v>42.00913242009132</v>
      </c>
      <c r="D208" t="n">
        <v>5.334899999999999</v>
      </c>
      <c r="E208" t="n">
        <v>6.9408</v>
      </c>
    </row>
    <row r="209">
      <c r="A209" t="inlineStr">
        <is>
          <t>300724</t>
        </is>
      </c>
      <c r="B209" t="n">
        <v>0.0295654095726212</v>
      </c>
      <c r="C209" t="n">
        <v>41.97189097103919</v>
      </c>
      <c r="D209" t="n">
        <v>118.0826</v>
      </c>
      <c r="E209" t="n">
        <v>2.1937</v>
      </c>
    </row>
    <row r="210">
      <c r="A210" t="inlineStr">
        <is>
          <t>601166</t>
        </is>
      </c>
      <c r="B210" t="n">
        <v>0.002640157718419413</v>
      </c>
      <c r="C210" t="n">
        <v>41.89189189189189</v>
      </c>
      <c r="D210" t="n">
        <v>19.1043</v>
      </c>
      <c r="E210" t="n">
        <v>0.5951</v>
      </c>
    </row>
    <row r="211">
      <c r="A211" t="inlineStr">
        <is>
          <t>002179</t>
        </is>
      </c>
      <c r="B211" t="n">
        <v>0.02098051690913773</v>
      </c>
      <c r="C211" t="n">
        <v>41.77886576907384</v>
      </c>
      <c r="D211" t="n">
        <v>60.5708</v>
      </c>
      <c r="E211" t="n">
        <v>0.924</v>
      </c>
    </row>
    <row r="212">
      <c r="A212" t="inlineStr">
        <is>
          <t>688368</t>
        </is>
      </c>
      <c r="B212" t="n">
        <v>0.03010210385835015</v>
      </c>
      <c r="C212" t="n">
        <v>41.37681741505341</v>
      </c>
      <c r="D212" t="n">
        <v>162.8805</v>
      </c>
      <c r="E212" t="n">
        <v>2.6368</v>
      </c>
    </row>
    <row r="213">
      <c r="A213" t="inlineStr">
        <is>
          <t>002459</t>
        </is>
      </c>
      <c r="B213" t="n">
        <v>0.008741858692565295</v>
      </c>
      <c r="C213" t="n">
        <v>41.25791139240506</v>
      </c>
      <c r="D213" t="n">
        <v>35.56430000000001</v>
      </c>
      <c r="E213" t="n">
        <v>4.8151</v>
      </c>
    </row>
    <row r="214">
      <c r="A214" t="inlineStr">
        <is>
          <t>002202</t>
        </is>
      </c>
      <c r="B214" t="n">
        <v>0.002880724025324359</v>
      </c>
      <c r="C214" t="n">
        <v>41.22807017543859</v>
      </c>
      <c r="D214" t="n">
        <v>12.4939</v>
      </c>
      <c r="E214" t="n">
        <v>2.6533</v>
      </c>
    </row>
    <row r="215">
      <c r="A215" t="inlineStr">
        <is>
          <t>300373</t>
        </is>
      </c>
      <c r="B215" t="n">
        <v>0.0034368350754562</v>
      </c>
      <c r="C215" t="n">
        <v>41.04691988509417</v>
      </c>
      <c r="D215" t="n">
        <v>43.46230000000001</v>
      </c>
      <c r="E215" t="n">
        <v>5.605799999999999</v>
      </c>
    </row>
    <row r="216">
      <c r="A216" t="inlineStr">
        <is>
          <t>603833</t>
        </is>
      </c>
      <c r="B216" t="n">
        <v>0.009829177159281156</v>
      </c>
      <c r="C216" t="n">
        <v>40.66760695815703</v>
      </c>
      <c r="D216" t="n">
        <v>124.6607</v>
      </c>
      <c r="E216" t="n">
        <v>0.3148</v>
      </c>
    </row>
    <row r="217">
      <c r="A217" t="inlineStr">
        <is>
          <t>603113</t>
        </is>
      </c>
      <c r="B217" t="n">
        <v>0.003270539827339134</v>
      </c>
      <c r="C217" t="n">
        <v>40.60475161987041</v>
      </c>
      <c r="D217" t="n">
        <v>14.3055</v>
      </c>
      <c r="E217" t="n">
        <v>1.8868</v>
      </c>
    </row>
    <row r="218">
      <c r="A218" t="inlineStr">
        <is>
          <t>002145</t>
        </is>
      </c>
      <c r="B218" t="n">
        <v>0.0004632207640266545</v>
      </c>
      <c r="C218" t="n">
        <v>40.49295774647889</v>
      </c>
      <c r="D218" t="n">
        <v>5.897699999999999</v>
      </c>
      <c r="E218" t="n">
        <v>2.5477</v>
      </c>
    </row>
    <row r="219">
      <c r="A219" t="inlineStr">
        <is>
          <t>600006</t>
        </is>
      </c>
      <c r="B219" t="n">
        <v>0.003303484590374135</v>
      </c>
      <c r="C219" t="n">
        <v>40.38461538461539</v>
      </c>
      <c r="D219" t="n">
        <v>6.5511</v>
      </c>
      <c r="E219" t="n">
        <v>4.526</v>
      </c>
    </row>
    <row r="220">
      <c r="A220" t="inlineStr">
        <is>
          <t>300442</t>
        </is>
      </c>
      <c r="B220" t="n">
        <v>0.007781351484235757</v>
      </c>
      <c r="C220" t="n">
        <v>40.27187765505524</v>
      </c>
      <c r="D220" t="n">
        <v>32.542</v>
      </c>
      <c r="E220" t="n">
        <v>2.0186</v>
      </c>
    </row>
    <row r="221">
      <c r="A221" t="inlineStr">
        <is>
          <t>300518</t>
        </is>
      </c>
      <c r="B221" t="n">
        <v>0.009791611988904846</v>
      </c>
      <c r="C221" t="n">
        <v>40.15353805073432</v>
      </c>
      <c r="D221" t="n">
        <v>39.7651</v>
      </c>
      <c r="E221" t="n">
        <v>6.1892</v>
      </c>
    </row>
    <row r="222">
      <c r="A222" t="inlineStr">
        <is>
          <t>000625</t>
        </is>
      </c>
      <c r="B222" t="n">
        <v>0.008455395385649773</v>
      </c>
      <c r="C222" t="n">
        <v>39.82157339821573</v>
      </c>
      <c r="D222" t="n">
        <v>18.8889</v>
      </c>
      <c r="E222" t="n">
        <v>3.1913</v>
      </c>
    </row>
    <row r="223">
      <c r="A223" t="inlineStr">
        <is>
          <t>000713</t>
        </is>
      </c>
      <c r="B223" t="n">
        <v>0.004455430597500543</v>
      </c>
      <c r="C223" t="n">
        <v>39.70070422535213</v>
      </c>
      <c r="D223" t="n">
        <v>11.9866</v>
      </c>
      <c r="E223" t="n">
        <v>9.191300000000002</v>
      </c>
    </row>
    <row r="224">
      <c r="A224" t="inlineStr">
        <is>
          <t>000338</t>
        </is>
      </c>
      <c r="B224" t="n">
        <v>0.001176371002714965</v>
      </c>
      <c r="C224" t="n">
        <v>39.53795379537954</v>
      </c>
      <c r="D224" t="n">
        <v>16.4643</v>
      </c>
      <c r="E224" t="n">
        <v>1.5289</v>
      </c>
    </row>
    <row r="225">
      <c r="A225" t="inlineStr">
        <is>
          <t>600563</t>
        </is>
      </c>
      <c r="B225" t="n">
        <v>0.02097104232070111</v>
      </c>
      <c r="C225" t="n">
        <v>39.44878650761004</v>
      </c>
      <c r="D225" t="n">
        <v>90.23479999999999</v>
      </c>
      <c r="E225" t="n">
        <v>1.5944</v>
      </c>
    </row>
    <row r="226">
      <c r="A226" t="inlineStr">
        <is>
          <t>603533</t>
        </is>
      </c>
      <c r="B226" t="n">
        <v>0.01526497538513875</v>
      </c>
      <c r="C226" t="n">
        <v>39.17642614280319</v>
      </c>
      <c r="D226" t="n">
        <v>32.92319999999999</v>
      </c>
      <c r="E226" t="n">
        <v>3.051</v>
      </c>
    </row>
    <row r="227">
      <c r="A227" t="inlineStr">
        <is>
          <t>300752</t>
        </is>
      </c>
      <c r="B227" t="n">
        <v>0.01762793380335977</v>
      </c>
      <c r="C227" t="n">
        <v>39.11304980007271</v>
      </c>
      <c r="D227" t="n">
        <v>35.5441</v>
      </c>
      <c r="E227" t="n">
        <v>19.4491</v>
      </c>
    </row>
    <row r="228">
      <c r="A228" t="inlineStr">
        <is>
          <t>000831</t>
        </is>
      </c>
      <c r="B228" t="n">
        <v>0.001605939441399112</v>
      </c>
      <c r="C228" t="n">
        <v>39.0207715133531</v>
      </c>
      <c r="D228" t="n">
        <v>13.7916</v>
      </c>
      <c r="E228" t="n">
        <v>3.5031</v>
      </c>
    </row>
    <row r="229">
      <c r="A229" t="inlineStr">
        <is>
          <t>601233</t>
        </is>
      </c>
      <c r="B229" t="n">
        <v>0.006119958300433214</v>
      </c>
      <c r="C229" t="n">
        <v>38.67304243873279</v>
      </c>
      <c r="D229" t="n">
        <v>18.7436</v>
      </c>
      <c r="E229" t="n">
        <v>2.3441</v>
      </c>
    </row>
    <row r="230">
      <c r="A230" t="inlineStr">
        <is>
          <t>688363</t>
        </is>
      </c>
      <c r="B230" t="n">
        <v>0.01949634385990047</v>
      </c>
      <c r="C230" t="n">
        <v>38.44494047619047</v>
      </c>
      <c r="D230" t="n">
        <v>146.5815</v>
      </c>
      <c r="E230" t="n">
        <v>2.6351</v>
      </c>
    </row>
    <row r="231">
      <c r="A231" t="inlineStr">
        <is>
          <t>600970</t>
        </is>
      </c>
      <c r="B231" t="n">
        <v>0.0003545156513103925</v>
      </c>
      <c r="C231" t="n">
        <v>38.24000000000001</v>
      </c>
      <c r="D231" t="n">
        <v>6.9483</v>
      </c>
      <c r="E231" t="n">
        <v>1.7306</v>
      </c>
    </row>
    <row r="232">
      <c r="A232" t="inlineStr">
        <is>
          <t>600036</t>
        </is>
      </c>
      <c r="B232" t="n">
        <v>0.004606444384464322</v>
      </c>
      <c r="C232" t="n">
        <v>38.18280151433208</v>
      </c>
      <c r="D232" t="n">
        <v>42.9772</v>
      </c>
      <c r="E232" t="n">
        <v>0.286</v>
      </c>
    </row>
    <row r="233">
      <c r="A233" t="inlineStr">
        <is>
          <t>002318</t>
        </is>
      </c>
      <c r="B233" t="n">
        <v>0.002121629117164802</v>
      </c>
      <c r="C233" t="n">
        <v>38.14968814968815</v>
      </c>
      <c r="D233" t="n">
        <v>10.4289</v>
      </c>
      <c r="E233" t="n">
        <v>2.7621</v>
      </c>
    </row>
    <row r="234">
      <c r="A234" t="inlineStr">
        <is>
          <t>002164</t>
        </is>
      </c>
      <c r="B234" t="n">
        <v>0.00104579686129091</v>
      </c>
      <c r="C234" t="n">
        <v>38.13559322033897</v>
      </c>
      <c r="D234" t="n">
        <v>6.0407</v>
      </c>
      <c r="E234" t="n">
        <v>5.128299999999999</v>
      </c>
    </row>
    <row r="235">
      <c r="A235" t="inlineStr">
        <is>
          <t>603127</t>
        </is>
      </c>
      <c r="B235" t="n">
        <v>0.01916828283313325</v>
      </c>
      <c r="C235" t="n">
        <v>38.13366242642871</v>
      </c>
      <c r="D235" t="n">
        <v>104.125</v>
      </c>
      <c r="E235" t="n">
        <v>1.0533</v>
      </c>
    </row>
    <row r="236">
      <c r="A236" t="inlineStr">
        <is>
          <t>600280</t>
        </is>
      </c>
      <c r="B236" t="n">
        <v>0.0004718187318154528</v>
      </c>
      <c r="C236" t="n">
        <v>38.09523809523809</v>
      </c>
      <c r="D236" t="n">
        <v>2.1653</v>
      </c>
      <c r="E236" t="n">
        <v>0.5098999999999999</v>
      </c>
    </row>
    <row r="237">
      <c r="A237" t="inlineStr">
        <is>
          <t>601777</t>
        </is>
      </c>
      <c r="B237" t="n">
        <v>0.0003050046984223996</v>
      </c>
      <c r="C237" t="n">
        <v>38.01020408163267</v>
      </c>
      <c r="D237" t="n">
        <v>5.2358</v>
      </c>
      <c r="E237" t="n">
        <v>1.0169</v>
      </c>
    </row>
    <row r="238">
      <c r="A238" t="inlineStr">
        <is>
          <t>688002</t>
        </is>
      </c>
      <c r="B238" t="n">
        <v>0.01784360954306612</v>
      </c>
      <c r="C238" t="n">
        <v>38.00486618004866</v>
      </c>
      <c r="D238" t="n">
        <v>94.6614</v>
      </c>
      <c r="E238" t="n">
        <v>1.8863</v>
      </c>
    </row>
    <row r="239">
      <c r="A239" t="inlineStr">
        <is>
          <t>300863</t>
        </is>
      </c>
      <c r="B239" t="n">
        <v>0.04063184818085538</v>
      </c>
      <c r="C239" t="n">
        <v>37.95466526093833</v>
      </c>
      <c r="D239" t="n">
        <v>126.9965</v>
      </c>
      <c r="E239" t="n">
        <v>27.5841</v>
      </c>
    </row>
    <row r="240">
      <c r="A240" t="inlineStr">
        <is>
          <t>603882</t>
        </is>
      </c>
      <c r="B240" t="n">
        <v>0.03933966715128091</v>
      </c>
      <c r="C240" t="n">
        <v>37.83474277660324</v>
      </c>
      <c r="D240" t="n">
        <v>111.9791</v>
      </c>
      <c r="E240" t="n">
        <v>1.2842</v>
      </c>
    </row>
    <row r="241">
      <c r="A241" t="inlineStr">
        <is>
          <t>002304</t>
        </is>
      </c>
      <c r="B241" t="n">
        <v>0.06549595804094727</v>
      </c>
      <c r="C241" t="n">
        <v>37.78873429690665</v>
      </c>
      <c r="D241" t="n">
        <v>180.5689</v>
      </c>
      <c r="E241" t="n">
        <v>0.7654000000000001</v>
      </c>
    </row>
    <row r="242">
      <c r="A242" t="inlineStr">
        <is>
          <t>300408</t>
        </is>
      </c>
      <c r="B242" t="n">
        <v>0.004847800691591264</v>
      </c>
      <c r="C242" t="n">
        <v>37.13583713583715</v>
      </c>
      <c r="D242" t="n">
        <v>33.1988</v>
      </c>
      <c r="E242" t="n">
        <v>1.1999</v>
      </c>
    </row>
    <row r="243">
      <c r="A243" t="inlineStr">
        <is>
          <t>600893</t>
        </is>
      </c>
      <c r="B243" t="n">
        <v>0.03007577735448492</v>
      </c>
      <c r="C243" t="n">
        <v>36.98850574712645</v>
      </c>
      <c r="D243" t="n">
        <v>47.6686</v>
      </c>
      <c r="E243" t="n">
        <v>1.8042</v>
      </c>
    </row>
    <row r="244">
      <c r="A244" t="inlineStr">
        <is>
          <t>002841</t>
        </is>
      </c>
      <c r="B244" t="n">
        <v>0.005525276042610413</v>
      </c>
      <c r="C244" t="n">
        <v>36.85161031403632</v>
      </c>
      <c r="D244" t="n">
        <v>104.857</v>
      </c>
      <c r="E244" t="n">
        <v>0.2986</v>
      </c>
    </row>
    <row r="245">
      <c r="A245" t="inlineStr">
        <is>
          <t>002056</t>
        </is>
      </c>
      <c r="B245" t="n">
        <v>0.001245551219682917</v>
      </c>
      <c r="C245" t="n">
        <v>36.58751099384345</v>
      </c>
      <c r="D245" t="n">
        <v>14.2865</v>
      </c>
      <c r="E245" t="n">
        <v>2.8593</v>
      </c>
    </row>
    <row r="246">
      <c r="A246" t="inlineStr">
        <is>
          <t>000916</t>
        </is>
      </c>
      <c r="B246" t="n">
        <v>0.0004512846168911714</v>
      </c>
      <c r="C246" t="n">
        <v>36.53250773993808</v>
      </c>
      <c r="D246" t="n">
        <v>9.1906</v>
      </c>
      <c r="E246" t="n">
        <v>3.896099999999999</v>
      </c>
    </row>
    <row r="247">
      <c r="A247" t="inlineStr">
        <is>
          <t>300866</t>
        </is>
      </c>
      <c r="B247" t="n">
        <v>0.02562989732539277</v>
      </c>
      <c r="C247" t="n">
        <v>36.40440896997339</v>
      </c>
      <c r="D247" t="n">
        <v>165.8823</v>
      </c>
      <c r="E247" t="n">
        <v>6.2358</v>
      </c>
    </row>
    <row r="248">
      <c r="A248" t="inlineStr">
        <is>
          <t>002810</t>
        </is>
      </c>
      <c r="B248" t="n">
        <v>0.005468149975548595</v>
      </c>
      <c r="C248" t="n">
        <v>36.35883905013193</v>
      </c>
      <c r="D248" t="n">
        <v>38.4436</v>
      </c>
      <c r="E248" t="n">
        <v>1.8708</v>
      </c>
    </row>
    <row r="249">
      <c r="A249" t="inlineStr">
        <is>
          <t>600460</t>
        </is>
      </c>
      <c r="B249" t="n">
        <v>0.009141894952306873</v>
      </c>
      <c r="C249" t="n">
        <v>36.33049817739975</v>
      </c>
      <c r="D249" t="n">
        <v>19.5416</v>
      </c>
      <c r="E249" t="n">
        <v>3.864699999999999</v>
      </c>
    </row>
    <row r="250">
      <c r="A250" t="inlineStr">
        <is>
          <t>600763</t>
        </is>
      </c>
      <c r="B250" t="n">
        <v>0.05886433560150435</v>
      </c>
      <c r="C250" t="n">
        <v>36.30044843049327</v>
      </c>
      <c r="D250" t="n">
        <v>239.5469</v>
      </c>
      <c r="E250" t="n">
        <v>0.7964</v>
      </c>
    </row>
    <row r="251">
      <c r="A251" t="inlineStr">
        <is>
          <t>601899</t>
        </is>
      </c>
      <c r="B251" t="n">
        <v>0.002602266205704408</v>
      </c>
      <c r="C251" t="n">
        <v>35.97733711048159</v>
      </c>
      <c r="D251" t="n">
        <v>8.330399999999999</v>
      </c>
      <c r="E251" t="n">
        <v>1.3563</v>
      </c>
    </row>
    <row r="252">
      <c r="A252" t="inlineStr">
        <is>
          <t>000333</t>
        </is>
      </c>
      <c r="B252" t="n">
        <v>0.01429940166581516</v>
      </c>
      <c r="C252" t="n">
        <v>35.80995347525728</v>
      </c>
      <c r="D252" t="n">
        <v>85.3396</v>
      </c>
      <c r="E252" t="n">
        <v>0.3965000000000001</v>
      </c>
    </row>
    <row r="253">
      <c r="A253" t="inlineStr">
        <is>
          <t>000767</t>
        </is>
      </c>
      <c r="B253" t="n">
        <v>0.00132085936467068</v>
      </c>
      <c r="C253" t="n">
        <v>35.71428571428572</v>
      </c>
      <c r="D253" t="n">
        <v>2.8741</v>
      </c>
      <c r="E253" t="n">
        <v>1.9147</v>
      </c>
    </row>
    <row r="254">
      <c r="A254" t="inlineStr">
        <is>
          <t>000015</t>
        </is>
      </c>
      <c r="B254" t="n">
        <v>0.001875686902985714</v>
      </c>
      <c r="C254" t="n">
        <v>35.64356435643563</v>
      </c>
      <c r="D254" t="n">
        <v>5.8311</v>
      </c>
      <c r="E254" t="n">
        <v>0</v>
      </c>
    </row>
    <row r="255">
      <c r="A255" t="inlineStr">
        <is>
          <t>688656</t>
        </is>
      </c>
      <c r="B255" t="n">
        <v>0.01166975313100167</v>
      </c>
      <c r="C255" t="n">
        <v>35.62499999999999</v>
      </c>
      <c r="D255" t="n">
        <v>80.29076923076924</v>
      </c>
      <c r="E255" t="n">
        <v>29.51615384615384</v>
      </c>
    </row>
    <row r="256">
      <c r="A256" t="inlineStr">
        <is>
          <t>688188</t>
        </is>
      </c>
      <c r="B256" t="n">
        <v>0.02855572513015697</v>
      </c>
      <c r="C256" t="n">
        <v>35.20937878525696</v>
      </c>
      <c r="D256" t="n">
        <v>262.1066</v>
      </c>
      <c r="E256" t="n">
        <v>2.3859</v>
      </c>
    </row>
    <row r="257">
      <c r="A257" t="inlineStr">
        <is>
          <t>600760</t>
        </is>
      </c>
      <c r="B257" t="n">
        <v>0.02433406007164808</v>
      </c>
      <c r="C257" t="n">
        <v>35.07908611599297</v>
      </c>
      <c r="D257" t="n">
        <v>64.3981</v>
      </c>
      <c r="E257" t="n">
        <v>3.229600000000001</v>
      </c>
    </row>
    <row r="258">
      <c r="A258" t="inlineStr">
        <is>
          <t>600408</t>
        </is>
      </c>
      <c r="B258" t="n">
        <v>0.0004534386176314647</v>
      </c>
      <c r="C258" t="n">
        <v>34.75935828877004</v>
      </c>
      <c r="D258" t="n">
        <v>2.0747</v>
      </c>
      <c r="E258" t="n">
        <v>1.0308</v>
      </c>
    </row>
    <row r="259">
      <c r="A259" t="inlineStr">
        <is>
          <t>600428</t>
        </is>
      </c>
      <c r="B259" t="n">
        <v>0.0009408503789299921</v>
      </c>
      <c r="C259" t="n">
        <v>34.70588235294119</v>
      </c>
      <c r="D259" t="n">
        <v>3.998099999999999</v>
      </c>
      <c r="E259" t="n">
        <v>2.2418</v>
      </c>
    </row>
    <row r="260">
      <c r="A260" t="inlineStr">
        <is>
          <t>300035</t>
        </is>
      </c>
      <c r="B260" t="n">
        <v>0.001380687830734109</v>
      </c>
      <c r="C260" t="n">
        <v>34.60698689956332</v>
      </c>
      <c r="D260" t="n">
        <v>11.4329</v>
      </c>
      <c r="E260" t="n">
        <v>6.018400000000001</v>
      </c>
    </row>
    <row r="261">
      <c r="A261" t="inlineStr">
        <is>
          <t>601388</t>
        </is>
      </c>
      <c r="B261" t="n">
        <v>0.0004500766071363086</v>
      </c>
      <c r="C261" t="n">
        <v>34.54545454545453</v>
      </c>
      <c r="D261" t="n">
        <v>2.7269</v>
      </c>
      <c r="E261" t="n">
        <v>4.5072</v>
      </c>
    </row>
    <row r="262">
      <c r="A262" t="inlineStr">
        <is>
          <t>300082</t>
        </is>
      </c>
      <c r="B262" t="n">
        <v>0.003224644788307797</v>
      </c>
      <c r="C262" t="n">
        <v>34.28280773143437</v>
      </c>
      <c r="D262" t="n">
        <v>10.4822</v>
      </c>
      <c r="E262" t="n">
        <v>3.5115</v>
      </c>
    </row>
    <row r="263">
      <c r="A263" t="inlineStr">
        <is>
          <t>600509</t>
        </is>
      </c>
      <c r="B263" t="n">
        <v>0.0007822492865690875</v>
      </c>
      <c r="C263" t="n">
        <v>34.0599455040872</v>
      </c>
      <c r="D263" t="n">
        <v>4.3452</v>
      </c>
      <c r="E263" t="n">
        <v>2.9954</v>
      </c>
    </row>
    <row r="264">
      <c r="A264" t="inlineStr">
        <is>
          <t>600071</t>
        </is>
      </c>
      <c r="B264" t="n">
        <v>0.002982275588034203</v>
      </c>
      <c r="C264" t="n">
        <v>33.94898856640283</v>
      </c>
      <c r="D264" t="n">
        <v>11.2621</v>
      </c>
      <c r="E264" t="n">
        <v>1.914</v>
      </c>
    </row>
    <row r="265">
      <c r="A265" t="inlineStr">
        <is>
          <t>300059</t>
        </is>
      </c>
      <c r="B265" t="n">
        <v>0.007445523377905413</v>
      </c>
      <c r="C265" t="n">
        <v>33.687808583365</v>
      </c>
      <c r="D265" t="n">
        <v>27.85749999999999</v>
      </c>
      <c r="E265" t="n">
        <v>3.7437</v>
      </c>
    </row>
    <row r="266">
      <c r="A266" t="inlineStr">
        <is>
          <t>000659</t>
        </is>
      </c>
      <c r="B266" t="n">
        <v>0.0005669504329650643</v>
      </c>
      <c r="C266" t="n">
        <v>33.59683794466404</v>
      </c>
      <c r="D266" t="n">
        <v>2.6792</v>
      </c>
      <c r="E266" t="n">
        <v>1.2173</v>
      </c>
    </row>
    <row r="267">
      <c r="A267" t="inlineStr">
        <is>
          <t>300651</t>
        </is>
      </c>
      <c r="B267" t="n">
        <v>0.008726350668415948</v>
      </c>
      <c r="C267" t="n">
        <v>33.40659340659342</v>
      </c>
      <c r="D267" t="n">
        <v>41.00739999999999</v>
      </c>
      <c r="E267" t="n">
        <v>2.2106</v>
      </c>
    </row>
    <row r="268">
      <c r="A268" t="inlineStr">
        <is>
          <t>600733</t>
        </is>
      </c>
      <c r="B268" t="n">
        <v>0.002226032772387962</v>
      </c>
      <c r="C268" t="n">
        <v>32.82674772036474</v>
      </c>
      <c r="D268" t="n">
        <v>7.689400000000003</v>
      </c>
      <c r="E268" t="n">
        <v>3.0324</v>
      </c>
    </row>
    <row r="269">
      <c r="A269" t="inlineStr">
        <is>
          <t>600862</t>
        </is>
      </c>
      <c r="B269" t="n">
        <v>0.00841523130880717</v>
      </c>
      <c r="C269" t="n">
        <v>32.74734260016352</v>
      </c>
      <c r="D269" t="n">
        <v>27.1438</v>
      </c>
      <c r="E269" t="n">
        <v>1.3025</v>
      </c>
    </row>
    <row r="270">
      <c r="A270" t="inlineStr">
        <is>
          <t>300221</t>
        </is>
      </c>
      <c r="B270" t="n">
        <v>0.002088192030976449</v>
      </c>
      <c r="C270" t="n">
        <v>32.74336283185839</v>
      </c>
      <c r="D270" t="n">
        <v>7.825299999999999</v>
      </c>
      <c r="E270" t="n">
        <v>13.8142</v>
      </c>
    </row>
    <row r="271">
      <c r="A271" t="inlineStr">
        <is>
          <t>300454</t>
        </is>
      </c>
      <c r="B271" t="n">
        <v>0.04745335336221158</v>
      </c>
      <c r="C271" t="n">
        <v>32.6699094113972</v>
      </c>
      <c r="D271" t="n">
        <v>223.7902</v>
      </c>
      <c r="E271" t="n">
        <v>0.7114999999999999</v>
      </c>
    </row>
    <row r="272">
      <c r="A272" t="inlineStr">
        <is>
          <t>300062</t>
        </is>
      </c>
      <c r="B272" t="n">
        <v>0.01321211337653226</v>
      </c>
      <c r="C272" t="n">
        <v>32.30543318649046</v>
      </c>
      <c r="D272" t="n">
        <v>12.1145</v>
      </c>
      <c r="E272" t="n">
        <v>19.8033</v>
      </c>
    </row>
    <row r="273">
      <c r="A273" t="inlineStr">
        <is>
          <t>600595</t>
        </is>
      </c>
      <c r="B273" t="n">
        <v>0.0002296022956880615</v>
      </c>
      <c r="C273" t="n">
        <v>32.12435233160622</v>
      </c>
      <c r="D273" t="n">
        <v>2.3261</v>
      </c>
      <c r="E273" t="n">
        <v>0.5155999999999998</v>
      </c>
    </row>
    <row r="274">
      <c r="A274" t="inlineStr">
        <is>
          <t>300037</t>
        </is>
      </c>
      <c r="B274" t="n">
        <v>0.03253293540200116</v>
      </c>
      <c r="C274" t="n">
        <v>32.00636942675161</v>
      </c>
      <c r="D274" t="n">
        <v>80.7734</v>
      </c>
      <c r="E274" t="n">
        <v>3.0601</v>
      </c>
    </row>
    <row r="275">
      <c r="A275" t="inlineStr">
        <is>
          <t>600746</t>
        </is>
      </c>
      <c r="B275" t="n">
        <v>0.0007907821719647531</v>
      </c>
      <c r="C275" t="n">
        <v>31.92488262910798</v>
      </c>
      <c r="D275" t="n">
        <v>6.650199999999999</v>
      </c>
      <c r="E275" t="n">
        <v>2.5312</v>
      </c>
    </row>
    <row r="276">
      <c r="A276" t="inlineStr">
        <is>
          <t>600798</t>
        </is>
      </c>
      <c r="B276" t="n">
        <v>0.00169680512071809</v>
      </c>
      <c r="C276" t="n">
        <v>31.69934640522876</v>
      </c>
      <c r="D276" t="n">
        <v>3.6987</v>
      </c>
      <c r="E276" t="n">
        <v>4.4347</v>
      </c>
    </row>
    <row r="277">
      <c r="A277" t="inlineStr">
        <is>
          <t>600989</t>
        </is>
      </c>
      <c r="B277" t="n">
        <v>0.002014391043874443</v>
      </c>
      <c r="C277" t="n">
        <v>31.62184189079053</v>
      </c>
      <c r="D277" t="n">
        <v>11.9181</v>
      </c>
      <c r="E277" t="n">
        <v>2.1593</v>
      </c>
    </row>
    <row r="278">
      <c r="A278" t="inlineStr">
        <is>
          <t>000980</t>
        </is>
      </c>
      <c r="B278" t="n">
        <v>6.759872878396312e-05</v>
      </c>
      <c r="C278" t="n">
        <v>31.20567375886527</v>
      </c>
      <c r="D278" t="n">
        <v>1.4317</v>
      </c>
      <c r="E278" t="n">
        <v>2.1798</v>
      </c>
    </row>
    <row r="279">
      <c r="A279" t="inlineStr">
        <is>
          <t>600406</t>
        </is>
      </c>
      <c r="B279" t="n">
        <v>0.004331418214902174</v>
      </c>
      <c r="C279" t="n">
        <v>31.16362015158272</v>
      </c>
      <c r="D279" t="n">
        <v>23.5214</v>
      </c>
      <c r="E279" t="n">
        <v>0.6155</v>
      </c>
    </row>
    <row r="280">
      <c r="A280" t="inlineStr">
        <is>
          <t>601888</t>
        </is>
      </c>
      <c r="B280" t="n">
        <v>0.06384331447589355</v>
      </c>
      <c r="C280" t="n">
        <v>31.07445385644225</v>
      </c>
      <c r="D280" t="n">
        <v>224.9457</v>
      </c>
      <c r="E280" t="n">
        <v>0.6206</v>
      </c>
    </row>
    <row r="281">
      <c r="A281" t="inlineStr">
        <is>
          <t>000418</t>
        </is>
      </c>
      <c r="B281" t="n">
        <v>0.009076024770563374</v>
      </c>
      <c r="C281" t="n">
        <v>31.02739726027399</v>
      </c>
      <c r="D281" t="n">
        <v>48.8806</v>
      </c>
      <c r="E281" t="n">
        <v>0.664</v>
      </c>
    </row>
    <row r="282">
      <c r="A282" t="inlineStr">
        <is>
          <t>600754</t>
        </is>
      </c>
      <c r="B282" t="n">
        <v>0.005256804051845508</v>
      </c>
      <c r="C282" t="n">
        <v>30.92055485498108</v>
      </c>
      <c r="D282" t="n">
        <v>46.80829999999998</v>
      </c>
      <c r="E282" t="n">
        <v>0.6792</v>
      </c>
    </row>
    <row r="283">
      <c r="A283" t="inlineStr">
        <is>
          <t>002723</t>
        </is>
      </c>
      <c r="B283" t="n">
        <v>0.0008298419229985743</v>
      </c>
      <c r="C283" t="n">
        <v>30.86206896551724</v>
      </c>
      <c r="D283" t="n">
        <v>12.7634</v>
      </c>
      <c r="E283" t="n">
        <v>2.0318</v>
      </c>
    </row>
    <row r="284">
      <c r="A284" t="inlineStr">
        <is>
          <t>603126</t>
        </is>
      </c>
      <c r="B284" t="n">
        <v>0.000612083042412538</v>
      </c>
      <c r="C284" t="n">
        <v>30.8176100628931</v>
      </c>
      <c r="D284" t="n">
        <v>5.385200000000001</v>
      </c>
      <c r="E284" t="n">
        <v>2.2998</v>
      </c>
    </row>
    <row r="285">
      <c r="A285" t="inlineStr">
        <is>
          <t>600203</t>
        </is>
      </c>
      <c r="B285" t="n">
        <v>0.001463073399953725</v>
      </c>
      <c r="C285" t="n">
        <v>30.76923076923075</v>
      </c>
      <c r="D285" t="n">
        <v>9.076300000000002</v>
      </c>
      <c r="E285" t="n">
        <v>2.5095</v>
      </c>
    </row>
    <row r="286">
      <c r="A286" t="inlineStr">
        <is>
          <t>600019</t>
        </is>
      </c>
      <c r="B286" t="n">
        <v>0.0006478066942459572</v>
      </c>
      <c r="C286" t="n">
        <v>30.67729083665338</v>
      </c>
      <c r="D286" t="n">
        <v>5.8498</v>
      </c>
      <c r="E286" t="n">
        <v>0.4742</v>
      </c>
    </row>
    <row r="287">
      <c r="A287" t="inlineStr">
        <is>
          <t>600793</t>
        </is>
      </c>
      <c r="B287" t="n">
        <v>0.006951404934225498</v>
      </c>
      <c r="C287" t="n">
        <v>30.45454545454545</v>
      </c>
      <c r="D287" t="n">
        <v>10.9845</v>
      </c>
      <c r="E287" t="n">
        <v>2.6983</v>
      </c>
    </row>
    <row r="288">
      <c r="A288" t="inlineStr">
        <is>
          <t>300760</t>
        </is>
      </c>
      <c r="B288" t="n">
        <v>0.05061987217042845</v>
      </c>
      <c r="C288" t="n">
        <v>30.39141561009655</v>
      </c>
      <c r="D288" t="n">
        <v>376.2893</v>
      </c>
      <c r="E288" t="n">
        <v>0.9107999999999999</v>
      </c>
    </row>
    <row r="289">
      <c r="A289" t="inlineStr">
        <is>
          <t>002138</t>
        </is>
      </c>
      <c r="B289" t="n">
        <v>0.001049081110848871</v>
      </c>
      <c r="C289" t="n">
        <v>30.366269165247</v>
      </c>
      <c r="D289" t="n">
        <v>25.422</v>
      </c>
      <c r="E289" t="n">
        <v>2.2555</v>
      </c>
    </row>
    <row r="290">
      <c r="A290" t="inlineStr">
        <is>
          <t>601208</t>
        </is>
      </c>
      <c r="B290" t="n">
        <v>0.001109488939121699</v>
      </c>
      <c r="C290" t="n">
        <v>30.35714285714284</v>
      </c>
      <c r="D290" t="n">
        <v>10.3518</v>
      </c>
      <c r="E290" t="n">
        <v>1.8215</v>
      </c>
    </row>
    <row r="291">
      <c r="A291" t="inlineStr">
        <is>
          <t>601866</t>
        </is>
      </c>
      <c r="B291" t="n">
        <v>0.000697765358993338</v>
      </c>
      <c r="C291" t="n">
        <v>29.76744186046512</v>
      </c>
      <c r="D291" t="n">
        <v>2.5669</v>
      </c>
      <c r="E291" t="n">
        <v>1.6734</v>
      </c>
    </row>
    <row r="292">
      <c r="A292" t="inlineStr">
        <is>
          <t>000618</t>
        </is>
      </c>
      <c r="B292" t="n">
        <v>0.0002336208295304736</v>
      </c>
      <c r="C292" t="n">
        <v>29.70297029702971</v>
      </c>
      <c r="D292" t="n">
        <v>4.9305</v>
      </c>
      <c r="E292" t="n">
        <v>0</v>
      </c>
    </row>
    <row r="293">
      <c r="A293" t="inlineStr">
        <is>
          <t>300827</t>
        </is>
      </c>
      <c r="B293" t="n">
        <v>0.00926096663941179</v>
      </c>
      <c r="C293" t="n">
        <v>29.65641952983727</v>
      </c>
      <c r="D293" t="n">
        <v>64.45330000000001</v>
      </c>
      <c r="E293" t="n">
        <v>11.9924</v>
      </c>
    </row>
    <row r="294">
      <c r="A294" t="inlineStr">
        <is>
          <t>601218</t>
        </is>
      </c>
      <c r="B294" t="n">
        <v>0.0002337513986669165</v>
      </c>
      <c r="C294" t="n">
        <v>29.64071856287427</v>
      </c>
      <c r="D294" t="n">
        <v>3.7357</v>
      </c>
      <c r="E294" t="n">
        <v>3.1036</v>
      </c>
    </row>
    <row r="295">
      <c r="A295" t="inlineStr">
        <is>
          <t>603195</t>
        </is>
      </c>
      <c r="B295" t="n">
        <v>0.03632739288607794</v>
      </c>
      <c r="C295" t="n">
        <v>29.63360142984808</v>
      </c>
      <c r="D295" t="n">
        <v>191.315</v>
      </c>
      <c r="E295" t="n">
        <v>3.0771</v>
      </c>
    </row>
    <row r="296">
      <c r="A296" t="inlineStr">
        <is>
          <t>603290</t>
        </is>
      </c>
      <c r="B296" t="n">
        <v>0.0549546285089934</v>
      </c>
      <c r="C296" t="n">
        <v>29.31004568850848</v>
      </c>
      <c r="D296" t="n">
        <v>221.9903</v>
      </c>
      <c r="E296" t="n">
        <v>7.400000000000001</v>
      </c>
    </row>
    <row r="297">
      <c r="A297" t="inlineStr">
        <is>
          <t>002280</t>
        </is>
      </c>
      <c r="B297" t="n">
        <v>0.0001979078476066428</v>
      </c>
      <c r="C297" t="n">
        <v>29.2517006802721</v>
      </c>
      <c r="D297" t="n">
        <v>1.5355</v>
      </c>
      <c r="E297" t="n">
        <v>2.4765</v>
      </c>
    </row>
    <row r="298">
      <c r="A298" t="inlineStr">
        <is>
          <t>000768</t>
        </is>
      </c>
      <c r="B298" t="n">
        <v>0.009361218952275607</v>
      </c>
      <c r="C298" t="n">
        <v>28.70140612076097</v>
      </c>
      <c r="D298" t="n">
        <v>28.6583</v>
      </c>
      <c r="E298" t="n">
        <v>1.5205</v>
      </c>
    </row>
    <row r="299">
      <c r="A299" t="inlineStr">
        <is>
          <t>000488</t>
        </is>
      </c>
      <c r="B299" t="n">
        <v>0.001253123061129557</v>
      </c>
      <c r="C299" t="n">
        <v>28.64768683274022</v>
      </c>
      <c r="D299" t="n">
        <v>6.234300000000001</v>
      </c>
      <c r="E299" t="n">
        <v>3.448100000000001</v>
      </c>
    </row>
    <row r="300">
      <c r="A300" t="inlineStr">
        <is>
          <t>603345</t>
        </is>
      </c>
      <c r="B300" t="n">
        <v>0.01413988432349163</v>
      </c>
      <c r="C300" t="n">
        <v>28.60865033871809</v>
      </c>
      <c r="D300" t="n">
        <v>182.0214</v>
      </c>
      <c r="E300" t="n">
        <v>0.7488000000000001</v>
      </c>
    </row>
    <row r="301">
      <c r="A301" t="inlineStr">
        <is>
          <t>601369</t>
        </is>
      </c>
      <c r="B301" t="n">
        <v>0.0009337051824282412</v>
      </c>
      <c r="C301" t="n">
        <v>28.59237536656891</v>
      </c>
      <c r="D301" t="n">
        <v>7.0932</v>
      </c>
      <c r="E301" t="n">
        <v>0.5873</v>
      </c>
    </row>
    <row r="302">
      <c r="A302" t="inlineStr">
        <is>
          <t>600219</t>
        </is>
      </c>
      <c r="B302" t="n">
        <v>0.0007426472224203094</v>
      </c>
      <c r="C302" t="n">
        <v>28.57142857142858</v>
      </c>
      <c r="D302" t="n">
        <v>2.8046</v>
      </c>
      <c r="E302" t="n">
        <v>1.5173</v>
      </c>
    </row>
    <row r="303">
      <c r="A303" t="inlineStr">
        <is>
          <t>300693</t>
        </is>
      </c>
      <c r="B303" t="n">
        <v>0.002571748618763066</v>
      </c>
      <c r="C303" t="n">
        <v>28.55921333903378</v>
      </c>
      <c r="D303" t="n">
        <v>25.73779999999999</v>
      </c>
      <c r="E303" t="n">
        <v>7.4809</v>
      </c>
    </row>
    <row r="304">
      <c r="A304" t="inlineStr">
        <is>
          <t>688111</t>
        </is>
      </c>
      <c r="B304" t="n">
        <v>0.05954270328618001</v>
      </c>
      <c r="C304" t="n">
        <v>28.5227624651595</v>
      </c>
      <c r="D304" t="n">
        <v>350.8693999999999</v>
      </c>
      <c r="E304" t="n">
        <v>1.5804</v>
      </c>
    </row>
    <row r="305">
      <c r="A305" t="inlineStr">
        <is>
          <t>603899</t>
        </is>
      </c>
      <c r="B305" t="n">
        <v>0.01044505100448593</v>
      </c>
      <c r="C305" t="n">
        <v>28.27539195637356</v>
      </c>
      <c r="D305" t="n">
        <v>80.94190000000002</v>
      </c>
      <c r="E305" t="n">
        <v>0.3066</v>
      </c>
    </row>
    <row r="306">
      <c r="A306" t="inlineStr">
        <is>
          <t>300628</t>
        </is>
      </c>
      <c r="B306" t="n">
        <v>0.007286164794552993</v>
      </c>
      <c r="C306" t="n">
        <v>28.19939287426105</v>
      </c>
      <c r="D306" t="n">
        <v>67.97130000000001</v>
      </c>
      <c r="E306" t="n">
        <v>0.6910999999999998</v>
      </c>
    </row>
    <row r="307">
      <c r="A307" t="inlineStr">
        <is>
          <t>002129</t>
        </is>
      </c>
      <c r="B307" t="n">
        <v>0.003440907827181039</v>
      </c>
      <c r="C307" t="n">
        <v>28.04133395960546</v>
      </c>
      <c r="D307" t="n">
        <v>24.63849999999999</v>
      </c>
      <c r="E307" t="n">
        <v>2.5724</v>
      </c>
    </row>
    <row r="308">
      <c r="A308" t="inlineStr">
        <is>
          <t>000807</t>
        </is>
      </c>
      <c r="B308" t="n">
        <v>0.002266473886372757</v>
      </c>
      <c r="C308" t="n">
        <v>27.96610169491525</v>
      </c>
      <c r="D308" t="n">
        <v>6.9772</v>
      </c>
      <c r="E308" t="n">
        <v>4.073899999999999</v>
      </c>
    </row>
    <row r="309">
      <c r="A309" t="inlineStr">
        <is>
          <t>002353</t>
        </is>
      </c>
      <c r="B309" t="n">
        <v>0.008587222590666238</v>
      </c>
      <c r="C309" t="n">
        <v>27.94642857142857</v>
      </c>
      <c r="D309" t="n">
        <v>33.8963</v>
      </c>
      <c r="E309" t="n">
        <v>2.2072</v>
      </c>
    </row>
    <row r="310">
      <c r="A310" t="inlineStr">
        <is>
          <t>600481</t>
        </is>
      </c>
      <c r="B310" t="n">
        <v>0.0006280315604174527</v>
      </c>
      <c r="C310" t="n">
        <v>27.79552715654951</v>
      </c>
      <c r="D310" t="n">
        <v>3.9765</v>
      </c>
      <c r="E310" t="n">
        <v>3.227900000000001</v>
      </c>
    </row>
    <row r="311">
      <c r="A311" t="inlineStr">
        <is>
          <t>002324</t>
        </is>
      </c>
      <c r="B311" t="n">
        <v>0.002379615959240203</v>
      </c>
      <c r="C311" t="n">
        <v>27.76223776223776</v>
      </c>
      <c r="D311" t="n">
        <v>15.9569</v>
      </c>
      <c r="E311" t="n">
        <v>2.0033</v>
      </c>
    </row>
    <row r="312">
      <c r="A312" t="inlineStr">
        <is>
          <t>600497</t>
        </is>
      </c>
      <c r="B312" t="n">
        <v>0.0005459912306541888</v>
      </c>
      <c r="C312" t="n">
        <v>27.75000000000001</v>
      </c>
      <c r="D312" t="n">
        <v>4.4131</v>
      </c>
      <c r="E312" t="n">
        <v>1.5567</v>
      </c>
    </row>
    <row r="313">
      <c r="A313" t="inlineStr">
        <is>
          <t>600740</t>
        </is>
      </c>
      <c r="B313" t="n">
        <v>0.0009040021231422507</v>
      </c>
      <c r="C313" t="n">
        <v>27.64227642276424</v>
      </c>
      <c r="D313" t="n">
        <v>5.651999999999999</v>
      </c>
      <c r="E313" t="n">
        <v>4.0156</v>
      </c>
    </row>
    <row r="314">
      <c r="A314" t="inlineStr">
        <is>
          <t>600997</t>
        </is>
      </c>
      <c r="B314" t="n">
        <v>0.0005732671296045137</v>
      </c>
      <c r="C314" t="n">
        <v>27.60617760617763</v>
      </c>
      <c r="D314" t="n">
        <v>5.529899999999999</v>
      </c>
      <c r="E314" t="n">
        <v>1.2458</v>
      </c>
    </row>
    <row r="315">
      <c r="A315" t="inlineStr">
        <is>
          <t>600059</t>
        </is>
      </c>
      <c r="B315" t="n">
        <v>0.006630312338766038</v>
      </c>
      <c r="C315" t="n">
        <v>27.33812949640289</v>
      </c>
      <c r="D315" t="n">
        <v>11.5903</v>
      </c>
      <c r="E315" t="n">
        <v>4.9131</v>
      </c>
    </row>
    <row r="316">
      <c r="A316" t="inlineStr">
        <is>
          <t>600255</t>
        </is>
      </c>
      <c r="B316" t="n">
        <v>0.0004104942222759999</v>
      </c>
      <c r="C316" t="n">
        <v>27.33812949640289</v>
      </c>
      <c r="D316" t="n">
        <v>1.6529</v>
      </c>
      <c r="E316" t="n">
        <v>1.3885</v>
      </c>
    </row>
    <row r="317">
      <c r="A317" t="inlineStr">
        <is>
          <t>002342</t>
        </is>
      </c>
      <c r="B317" t="n">
        <v>0.001545547217405014</v>
      </c>
      <c r="C317" t="n">
        <v>27.30061349693253</v>
      </c>
      <c r="D317" t="n">
        <v>3.8058</v>
      </c>
      <c r="E317" t="n">
        <v>6.6745</v>
      </c>
    </row>
    <row r="318">
      <c r="A318" t="inlineStr">
        <is>
          <t>002539</t>
        </is>
      </c>
      <c r="B318" t="n">
        <v>0.0004012694054226305</v>
      </c>
      <c r="C318" t="n">
        <v>26.75675675675677</v>
      </c>
      <c r="D318" t="n">
        <v>7.531400000000001</v>
      </c>
      <c r="E318" t="n">
        <v>2.0641</v>
      </c>
    </row>
    <row r="319">
      <c r="A319" t="inlineStr">
        <is>
          <t>300759</t>
        </is>
      </c>
      <c r="B319" t="n">
        <v>0.01967675874037123</v>
      </c>
      <c r="C319" t="n">
        <v>26.6796494644596</v>
      </c>
      <c r="D319" t="n">
        <v>112.2807</v>
      </c>
      <c r="E319" t="n">
        <v>1.5583</v>
      </c>
    </row>
    <row r="320">
      <c r="A320" t="inlineStr">
        <is>
          <t>688185</t>
        </is>
      </c>
      <c r="B320" t="n">
        <v>0.0356797953598153</v>
      </c>
      <c r="C320" t="n">
        <v>26.66995316736504</v>
      </c>
      <c r="D320" t="n">
        <v>370.1663</v>
      </c>
      <c r="E320" t="n">
        <v>8.447100000000001</v>
      </c>
    </row>
    <row r="321">
      <c r="A321" t="inlineStr">
        <is>
          <t>600005</t>
        </is>
      </c>
      <c r="B321" t="n">
        <v>0.000256673120551947</v>
      </c>
      <c r="C321" t="n">
        <v>26.62116040955631</v>
      </c>
      <c r="D321" t="n">
        <v>3.2177</v>
      </c>
      <c r="E321" t="n">
        <v>0.6835</v>
      </c>
    </row>
    <row r="322">
      <c r="A322" t="inlineStr">
        <is>
          <t>300438</t>
        </is>
      </c>
      <c r="B322" t="n">
        <v>0.004453672393053155</v>
      </c>
      <c r="C322" t="n">
        <v>26.52068126520681</v>
      </c>
      <c r="D322" t="n">
        <v>21.2816</v>
      </c>
      <c r="E322" t="n">
        <v>7.414499999999999</v>
      </c>
    </row>
    <row r="323">
      <c r="A323" t="inlineStr">
        <is>
          <t>603306</t>
        </is>
      </c>
      <c r="B323" t="n">
        <v>0.002818390641440131</v>
      </c>
      <c r="C323" t="n">
        <v>26.49914334665904</v>
      </c>
      <c r="D323" t="n">
        <v>20.9092</v>
      </c>
      <c r="E323" t="n">
        <v>1.5991</v>
      </c>
    </row>
    <row r="324">
      <c r="A324" t="inlineStr">
        <is>
          <t>601799</t>
        </is>
      </c>
      <c r="B324" t="n">
        <v>0.02202055057436656</v>
      </c>
      <c r="C324" t="n">
        <v>26.47649421214269</v>
      </c>
      <c r="D324" t="n">
        <v>182.0092</v>
      </c>
      <c r="E324" t="n">
        <v>0.5744</v>
      </c>
    </row>
    <row r="325">
      <c r="A325" t="inlineStr">
        <is>
          <t>601615</t>
        </is>
      </c>
      <c r="B325" t="n">
        <v>0.00243237002436351</v>
      </c>
      <c r="C325" t="n">
        <v>26.40801001251562</v>
      </c>
      <c r="D325" t="n">
        <v>17.6083</v>
      </c>
      <c r="E325" t="n">
        <v>4.3579</v>
      </c>
    </row>
    <row r="326">
      <c r="A326" t="inlineStr">
        <is>
          <t>601619</t>
        </is>
      </c>
      <c r="B326" t="n">
        <v>0.0001603203388789981</v>
      </c>
      <c r="C326" t="n">
        <v>26.33228840125392</v>
      </c>
      <c r="D326" t="n">
        <v>3.2578</v>
      </c>
      <c r="E326" t="n">
        <v>1.2102</v>
      </c>
    </row>
    <row r="327">
      <c r="A327" t="inlineStr">
        <is>
          <t>000960</t>
        </is>
      </c>
      <c r="B327" t="n">
        <v>0.0008458315425563262</v>
      </c>
      <c r="C327" t="n">
        <v>26.28336755646819</v>
      </c>
      <c r="D327" t="n">
        <v>10.1818</v>
      </c>
      <c r="E327" t="n">
        <v>1.5342</v>
      </c>
    </row>
    <row r="328">
      <c r="A328" t="inlineStr">
        <is>
          <t>603223</t>
        </is>
      </c>
      <c r="B328" t="n">
        <v>0.004245115247741581</v>
      </c>
      <c r="C328" t="n">
        <v>26.17135207496655</v>
      </c>
      <c r="D328" t="n">
        <v>18.265</v>
      </c>
      <c r="E328" t="n">
        <v>1.2539</v>
      </c>
    </row>
    <row r="329">
      <c r="A329" t="inlineStr">
        <is>
          <t>000933</t>
        </is>
      </c>
      <c r="B329" t="n">
        <v>0.002728146863806112</v>
      </c>
      <c r="C329" t="n">
        <v>26.01156069364161</v>
      </c>
      <c r="D329" t="n">
        <v>6.560499999999999</v>
      </c>
      <c r="E329" t="n">
        <v>3.6227</v>
      </c>
    </row>
    <row r="330">
      <c r="A330" t="inlineStr">
        <is>
          <t>000589</t>
        </is>
      </c>
      <c r="B330" t="n">
        <v>0.0004296866965988069</v>
      </c>
      <c r="C330" t="n">
        <v>25.74626865671641</v>
      </c>
      <c r="D330" t="n">
        <v>6.503599999999999</v>
      </c>
      <c r="E330" t="n">
        <v>3.5216</v>
      </c>
    </row>
    <row r="331">
      <c r="A331" t="inlineStr">
        <is>
          <t>601225</t>
        </is>
      </c>
      <c r="B331" t="n">
        <v>0.0006694584523025111</v>
      </c>
      <c r="C331" t="n">
        <v>25.61881188118813</v>
      </c>
      <c r="D331" t="n">
        <v>9.561299999999999</v>
      </c>
      <c r="E331" t="n">
        <v>0.5385</v>
      </c>
    </row>
    <row r="332">
      <c r="A332" t="inlineStr">
        <is>
          <t>300224</t>
        </is>
      </c>
      <c r="B332" t="n">
        <v>0.001655503238228601</v>
      </c>
      <c r="C332" t="n">
        <v>25.58139534883721</v>
      </c>
      <c r="D332" t="n">
        <v>11.426</v>
      </c>
      <c r="E332" t="n">
        <v>2.7471</v>
      </c>
    </row>
    <row r="333">
      <c r="A333" t="inlineStr">
        <is>
          <t>002230</t>
        </is>
      </c>
      <c r="B333" t="n">
        <v>0.004324306779385465</v>
      </c>
      <c r="C333" t="n">
        <v>25.57077625570778</v>
      </c>
      <c r="D333" t="n">
        <v>39.36640000000001</v>
      </c>
      <c r="E333" t="n">
        <v>2.0498</v>
      </c>
    </row>
    <row r="334">
      <c r="A334" t="inlineStr">
        <is>
          <t>300747</t>
        </is>
      </c>
      <c r="B334" t="n">
        <v>0.01307469232315061</v>
      </c>
      <c r="C334" t="n">
        <v>25.5464480874317</v>
      </c>
      <c r="D334" t="n">
        <v>78.6234</v>
      </c>
      <c r="E334" t="n">
        <v>2.6435</v>
      </c>
    </row>
    <row r="335">
      <c r="A335" t="inlineStr">
        <is>
          <t>300568</t>
        </is>
      </c>
      <c r="B335" t="n">
        <v>0.008405780616206792</v>
      </c>
      <c r="C335" t="n">
        <v>25.49504950495049</v>
      </c>
      <c r="D335" t="n">
        <v>25.1117</v>
      </c>
      <c r="E335" t="n">
        <v>5.283700000000001</v>
      </c>
    </row>
    <row r="336">
      <c r="A336" t="inlineStr">
        <is>
          <t>600711</t>
        </is>
      </c>
      <c r="B336" t="n">
        <v>0.002196807468661426</v>
      </c>
      <c r="C336" t="n">
        <v>25.42372881355932</v>
      </c>
      <c r="D336" t="n">
        <v>6.844599999999999</v>
      </c>
      <c r="E336" t="n">
        <v>6.619800000000001</v>
      </c>
    </row>
    <row r="337">
      <c r="A337" t="inlineStr">
        <is>
          <t>600295</t>
        </is>
      </c>
      <c r="B337" t="n">
        <v>0.001351049116442247</v>
      </c>
      <c r="C337" t="n">
        <v>25.30933633295838</v>
      </c>
      <c r="D337" t="n">
        <v>10.0333</v>
      </c>
      <c r="E337" t="n">
        <v>2.889399999999999</v>
      </c>
    </row>
    <row r="338">
      <c r="A338" t="inlineStr">
        <is>
          <t>603416</t>
        </is>
      </c>
      <c r="B338" t="n">
        <v>0.007281328886311563</v>
      </c>
      <c r="C338" t="n">
        <v>25.13721185510429</v>
      </c>
      <c r="D338" t="n">
        <v>88.29129999999999</v>
      </c>
      <c r="E338" t="n">
        <v>1.7693</v>
      </c>
    </row>
    <row r="339">
      <c r="A339" t="inlineStr">
        <is>
          <t>002531</t>
        </is>
      </c>
      <c r="B339" t="n">
        <v>0.0005273200897520215</v>
      </c>
      <c r="C339" t="n">
        <v>25.07598784194529</v>
      </c>
      <c r="D339" t="n">
        <v>7.754699999999998</v>
      </c>
      <c r="E339" t="n">
        <v>3.340600000000001</v>
      </c>
    </row>
    <row r="340">
      <c r="A340" t="inlineStr">
        <is>
          <t>601021</t>
        </is>
      </c>
      <c r="B340" t="n">
        <v>0.003824931916323005</v>
      </c>
      <c r="C340" t="n">
        <v>25.05829976680094</v>
      </c>
      <c r="D340" t="n">
        <v>49.41859999999999</v>
      </c>
      <c r="E340" t="n">
        <v>0.6392</v>
      </c>
    </row>
    <row r="341">
      <c r="A341" t="inlineStr">
        <is>
          <t>600773</t>
        </is>
      </c>
      <c r="B341" t="n">
        <v>0.001461379878813521</v>
      </c>
      <c r="C341" t="n">
        <v>24.99999999999998</v>
      </c>
      <c r="D341" t="n">
        <v>6.617900000000001</v>
      </c>
      <c r="E341" t="n">
        <v>2.2187</v>
      </c>
    </row>
    <row r="342">
      <c r="A342" t="inlineStr">
        <is>
          <t>688396</t>
        </is>
      </c>
      <c r="B342" t="n">
        <v>0.01018777668679871</v>
      </c>
      <c r="C342" t="n">
        <v>24.97920133111482</v>
      </c>
      <c r="D342" t="n">
        <v>59.06009999999999</v>
      </c>
      <c r="E342" t="n">
        <v>6.353400000000001</v>
      </c>
    </row>
    <row r="343">
      <c r="A343" t="inlineStr">
        <is>
          <t>601016</t>
        </is>
      </c>
      <c r="B343" t="n">
        <v>0.000429482765438608</v>
      </c>
      <c r="C343" t="n">
        <v>24.73498233215548</v>
      </c>
      <c r="D343" t="n">
        <v>3.0346</v>
      </c>
      <c r="E343" t="n">
        <v>2.639399999999999</v>
      </c>
    </row>
    <row r="344">
      <c r="A344" t="inlineStr">
        <is>
          <t>002331</t>
        </is>
      </c>
      <c r="B344" t="n">
        <v>0.0007182665146489775</v>
      </c>
      <c r="C344" t="n">
        <v>24.62962962962962</v>
      </c>
      <c r="D344" t="n">
        <v>11.5776</v>
      </c>
      <c r="E344" t="n">
        <v>2.2976</v>
      </c>
    </row>
    <row r="345">
      <c r="A345" t="inlineStr">
        <is>
          <t>000602</t>
        </is>
      </c>
      <c r="B345" t="n">
        <v>0.003068653964893711</v>
      </c>
      <c r="C345" t="n">
        <v>24.39703153988868</v>
      </c>
      <c r="D345" t="n">
        <v>11.337</v>
      </c>
      <c r="E345" t="n">
        <v>0</v>
      </c>
    </row>
    <row r="346">
      <c r="A346" t="inlineStr">
        <is>
          <t>002595</t>
        </is>
      </c>
      <c r="B346" t="n">
        <v>0.002880458856468232</v>
      </c>
      <c r="C346" t="n">
        <v>24.22157856625633</v>
      </c>
      <c r="D346" t="n">
        <v>27.3591</v>
      </c>
      <c r="E346" t="n">
        <v>0.8722</v>
      </c>
    </row>
    <row r="347">
      <c r="A347" t="inlineStr">
        <is>
          <t>600849</t>
        </is>
      </c>
      <c r="B347" t="n">
        <v>0.001867784519980294</v>
      </c>
      <c r="C347" t="n">
        <v>23.9731768650461</v>
      </c>
      <c r="D347" t="n">
        <v>13.8036</v>
      </c>
      <c r="E347" t="n">
        <v>0</v>
      </c>
    </row>
    <row r="348">
      <c r="A348" t="inlineStr">
        <is>
          <t>002312</t>
        </is>
      </c>
      <c r="B348" t="n">
        <v>0.0003182828476256377</v>
      </c>
      <c r="C348" t="n">
        <v>23.90953150242325</v>
      </c>
      <c r="D348" t="n">
        <v>6.214300000000001</v>
      </c>
      <c r="E348" t="n">
        <v>1.7949</v>
      </c>
    </row>
    <row r="349">
      <c r="A349" t="inlineStr">
        <is>
          <t>300725</t>
        </is>
      </c>
      <c r="B349" t="n">
        <v>0.01990774977728319</v>
      </c>
      <c r="C349" t="n">
        <v>23.8074139713484</v>
      </c>
      <c r="D349" t="n">
        <v>133.3532</v>
      </c>
      <c r="E349" t="n">
        <v>1.8644</v>
      </c>
    </row>
    <row r="350">
      <c r="A350" t="inlineStr">
        <is>
          <t>600333</t>
        </is>
      </c>
      <c r="B350" t="n">
        <v>0.002692641693934293</v>
      </c>
      <c r="C350" t="n">
        <v>23.79807692307694</v>
      </c>
      <c r="D350" t="n">
        <v>5.287099999999999</v>
      </c>
      <c r="E350" t="n">
        <v>5.0277</v>
      </c>
    </row>
    <row r="351">
      <c r="A351" t="inlineStr">
        <is>
          <t>300687</t>
        </is>
      </c>
      <c r="B351" t="n">
        <v>0.0021937857933197</v>
      </c>
      <c r="C351" t="n">
        <v>23.64425162689805</v>
      </c>
      <c r="D351" t="n">
        <v>25.5767</v>
      </c>
      <c r="E351" t="n">
        <v>4.096700000000001</v>
      </c>
    </row>
    <row r="352">
      <c r="A352" t="inlineStr">
        <is>
          <t>002791</t>
        </is>
      </c>
      <c r="B352" t="n">
        <v>0.01858250978637887</v>
      </c>
      <c r="C352" t="n">
        <v>23.5610350512508</v>
      </c>
      <c r="D352" t="n">
        <v>140.7211</v>
      </c>
      <c r="E352" t="n">
        <v>0.9838999999999999</v>
      </c>
    </row>
    <row r="353">
      <c r="A353" t="inlineStr">
        <is>
          <t>300569</t>
        </is>
      </c>
      <c r="B353" t="n">
        <v>0.004041527617241318</v>
      </c>
      <c r="C353" t="n">
        <v>23.36103416435826</v>
      </c>
      <c r="D353" t="n">
        <v>16.7667</v>
      </c>
      <c r="E353" t="n">
        <v>12.9213</v>
      </c>
    </row>
    <row r="354">
      <c r="A354" t="inlineStr">
        <is>
          <t>300475</t>
        </is>
      </c>
      <c r="B354" t="n">
        <v>0.001637673879943179</v>
      </c>
      <c r="C354" t="n">
        <v>23.35623159960747</v>
      </c>
      <c r="D354" t="n">
        <v>11.7561</v>
      </c>
      <c r="E354" t="n">
        <v>2.0735</v>
      </c>
    </row>
    <row r="355">
      <c r="A355" t="inlineStr">
        <is>
          <t>600607</t>
        </is>
      </c>
      <c r="B355" t="n">
        <v>0.001662394308105708</v>
      </c>
      <c r="C355" t="n">
        <v>23.20586694604505</v>
      </c>
      <c r="D355" t="n">
        <v>21.8451</v>
      </c>
      <c r="E355" t="n">
        <v>0</v>
      </c>
    </row>
    <row r="356">
      <c r="A356" t="inlineStr">
        <is>
          <t>600549</t>
        </is>
      </c>
      <c r="B356" t="n">
        <v>0.00129054279727468</v>
      </c>
      <c r="C356" t="n">
        <v>23.00208478109798</v>
      </c>
      <c r="D356" t="n">
        <v>15.1762</v>
      </c>
      <c r="E356" t="n">
        <v>2.132099999999999</v>
      </c>
    </row>
    <row r="357">
      <c r="A357" t="inlineStr">
        <is>
          <t>601677</t>
        </is>
      </c>
      <c r="B357" t="n">
        <v>0.001725154202016245</v>
      </c>
      <c r="C357" t="n">
        <v>22.93577981651376</v>
      </c>
      <c r="D357" t="n">
        <v>13.2722</v>
      </c>
      <c r="E357" t="n">
        <v>2.7428</v>
      </c>
    </row>
    <row r="358">
      <c r="A358" t="inlineStr">
        <is>
          <t>600774</t>
        </is>
      </c>
      <c r="B358" t="n">
        <v>0.0007008205434434741</v>
      </c>
      <c r="C358" t="n">
        <v>22.88065843621398</v>
      </c>
      <c r="D358" t="n">
        <v>12.8109</v>
      </c>
      <c r="E358" t="n">
        <v>0.5516</v>
      </c>
    </row>
    <row r="359">
      <c r="A359" t="inlineStr">
        <is>
          <t>300054</t>
        </is>
      </c>
      <c r="B359" t="n">
        <v>0.002978163653970303</v>
      </c>
      <c r="C359" t="n">
        <v>22.83640424343942</v>
      </c>
      <c r="D359" t="n">
        <v>17.3488</v>
      </c>
      <c r="E359" t="n">
        <v>2.8757</v>
      </c>
    </row>
    <row r="360">
      <c r="A360" t="inlineStr">
        <is>
          <t>002218</t>
        </is>
      </c>
      <c r="B360" t="n">
        <v>0.0002570604061570302</v>
      </c>
      <c r="C360" t="n">
        <v>22.78481012658226</v>
      </c>
      <c r="D360" t="n">
        <v>4.6386</v>
      </c>
      <c r="E360" t="n">
        <v>3.7018</v>
      </c>
    </row>
    <row r="361">
      <c r="A361" t="inlineStr">
        <is>
          <t>000550</t>
        </is>
      </c>
      <c r="B361" t="n">
        <v>0.002424059717755867</v>
      </c>
      <c r="C361" t="n">
        <v>22.61580381471391</v>
      </c>
      <c r="D361" t="n">
        <v>18.8135</v>
      </c>
      <c r="E361" t="n">
        <v>3.4211</v>
      </c>
    </row>
    <row r="362">
      <c r="A362" t="inlineStr">
        <is>
          <t>300869</t>
        </is>
      </c>
      <c r="B362" t="n">
        <v>0.03843702960935239</v>
      </c>
      <c r="C362" t="n">
        <v>22.52788104089218</v>
      </c>
      <c r="D362" t="n">
        <v>125.8116</v>
      </c>
      <c r="E362" t="n">
        <v>20.2608</v>
      </c>
    </row>
    <row r="363">
      <c r="A363" t="inlineStr">
        <is>
          <t>002867</t>
        </is>
      </c>
      <c r="B363" t="n">
        <v>0.001363724808845309</v>
      </c>
      <c r="C363" t="n">
        <v>22.49608763693271</v>
      </c>
      <c r="D363" t="n">
        <v>26.5361</v>
      </c>
      <c r="E363" t="n">
        <v>0.6741000000000001</v>
      </c>
    </row>
    <row r="364">
      <c r="A364" t="inlineStr">
        <is>
          <t>300589</t>
        </is>
      </c>
      <c r="B364" t="n">
        <v>0.01094692916001215</v>
      </c>
      <c r="C364" t="n">
        <v>22.40641711229947</v>
      </c>
      <c r="D364" t="n">
        <v>30.6183</v>
      </c>
      <c r="E364" t="n">
        <v>19.0582</v>
      </c>
    </row>
    <row r="365">
      <c r="A365" t="inlineStr">
        <is>
          <t>600537</t>
        </is>
      </c>
      <c r="B365" t="n">
        <v>0.0005760065368535328</v>
      </c>
      <c r="C365" t="n">
        <v>22.4</v>
      </c>
      <c r="D365" t="n">
        <v>4.329300000000001</v>
      </c>
      <c r="E365" t="n">
        <v>3.566199999999999</v>
      </c>
    </row>
    <row r="366">
      <c r="A366" t="inlineStr">
        <is>
          <t>601965</t>
        </is>
      </c>
      <c r="B366" t="n">
        <v>0.002583773551986428</v>
      </c>
      <c r="C366" t="n">
        <v>22.09550962223805</v>
      </c>
      <c r="D366" t="n">
        <v>14.5009</v>
      </c>
      <c r="E366" t="n">
        <v>1.1187</v>
      </c>
    </row>
    <row r="367">
      <c r="A367" t="inlineStr">
        <is>
          <t>000858</t>
        </is>
      </c>
      <c r="B367" t="n">
        <v>0.03016787929931135</v>
      </c>
      <c r="C367" t="n">
        <v>21.99966476701307</v>
      </c>
      <c r="D367" t="n">
        <v>261.7425</v>
      </c>
      <c r="E367" t="n">
        <v>0.4954</v>
      </c>
    </row>
    <row r="368">
      <c r="A368" t="inlineStr">
        <is>
          <t>600875</t>
        </is>
      </c>
      <c r="B368" t="n">
        <v>0.00033702267489406</v>
      </c>
      <c r="C368" t="n">
        <v>21.99413489736071</v>
      </c>
      <c r="D368" t="n">
        <v>10.7608</v>
      </c>
      <c r="E368" t="n">
        <v>1.8486</v>
      </c>
    </row>
    <row r="369">
      <c r="A369" t="inlineStr">
        <is>
          <t>000748</t>
        </is>
      </c>
      <c r="B369" t="n">
        <v>0.001146595039662617</v>
      </c>
      <c r="C369" t="n">
        <v>21.98198198198198</v>
      </c>
      <c r="D369" t="n">
        <v>19.918</v>
      </c>
      <c r="E369" t="n">
        <v>2.7831</v>
      </c>
    </row>
    <row r="370">
      <c r="A370" t="inlineStr">
        <is>
          <t>000922</t>
        </is>
      </c>
      <c r="B370" t="n">
        <v>0.0005437543692405467</v>
      </c>
      <c r="C370" t="n">
        <v>21.78770949720672</v>
      </c>
      <c r="D370" t="n">
        <v>7.8675</v>
      </c>
      <c r="E370" t="n">
        <v>2.0793</v>
      </c>
    </row>
    <row r="371">
      <c r="A371" t="inlineStr">
        <is>
          <t>600732</t>
        </is>
      </c>
      <c r="B371" t="n">
        <v>0.002136892489481694</v>
      </c>
      <c r="C371" t="n">
        <v>21.76678445229683</v>
      </c>
      <c r="D371" t="n">
        <v>15.6394</v>
      </c>
      <c r="E371" t="n">
        <v>3.540300000000001</v>
      </c>
    </row>
    <row r="372">
      <c r="A372" t="inlineStr">
        <is>
          <t>600096</t>
        </is>
      </c>
      <c r="B372" t="n">
        <v>0.00046155267610651</v>
      </c>
      <c r="C372" t="n">
        <v>21.68458781362006</v>
      </c>
      <c r="D372" t="n">
        <v>5.6145</v>
      </c>
      <c r="E372" t="n">
        <v>1.451</v>
      </c>
    </row>
    <row r="373">
      <c r="A373" t="inlineStr">
        <is>
          <t>002876</t>
        </is>
      </c>
      <c r="B373" t="n">
        <v>0.002659457709200008</v>
      </c>
      <c r="C373" t="n">
        <v>21.65335838421793</v>
      </c>
      <c r="D373" t="n">
        <v>45.6967</v>
      </c>
      <c r="E373" t="n">
        <v>2.1947</v>
      </c>
    </row>
    <row r="374">
      <c r="A374" t="inlineStr">
        <is>
          <t>300616</t>
        </is>
      </c>
      <c r="B374" t="n">
        <v>0.01141050261779349</v>
      </c>
      <c r="C374" t="n">
        <v>21.63650668764752</v>
      </c>
      <c r="D374" t="n">
        <v>69.2377</v>
      </c>
      <c r="E374" t="n">
        <v>0.9066999999999997</v>
      </c>
    </row>
    <row r="375">
      <c r="A375" t="inlineStr">
        <is>
          <t>300582</t>
        </is>
      </c>
      <c r="B375" t="n">
        <v>0.006572159076412808</v>
      </c>
      <c r="C375" t="n">
        <v>21.62492364080635</v>
      </c>
      <c r="D375" t="n">
        <v>19.5975</v>
      </c>
      <c r="E375" t="n">
        <v>12.899</v>
      </c>
    </row>
    <row r="376">
      <c r="A376" t="inlineStr">
        <is>
          <t>601155</t>
        </is>
      </c>
      <c r="B376" t="n">
        <v>0.002360048679795811</v>
      </c>
      <c r="C376" t="n">
        <v>21.61773172135866</v>
      </c>
      <c r="D376" t="n">
        <v>35.43769999999999</v>
      </c>
      <c r="E376" t="n">
        <v>0.3705</v>
      </c>
    </row>
    <row r="377">
      <c r="A377" t="inlineStr">
        <is>
          <t>000981</t>
        </is>
      </c>
      <c r="B377" t="n">
        <v>0.0002405410012736357</v>
      </c>
      <c r="C377" t="n">
        <v>21.505376344086</v>
      </c>
      <c r="D377" t="n">
        <v>2.0414</v>
      </c>
      <c r="E377" t="n">
        <v>0.7130000000000003</v>
      </c>
    </row>
    <row r="378">
      <c r="A378" t="inlineStr">
        <is>
          <t>600817</t>
        </is>
      </c>
      <c r="B378" t="n">
        <v>0.001797355761653634</v>
      </c>
      <c r="C378" t="n">
        <v>21.26736111111111</v>
      </c>
      <c r="D378" t="n">
        <v>13.1976</v>
      </c>
      <c r="E378" t="n">
        <v>0.8611000000000001</v>
      </c>
    </row>
    <row r="379">
      <c r="A379" t="inlineStr">
        <is>
          <t>300600</t>
        </is>
      </c>
      <c r="B379" t="n">
        <v>0.003720486815948011</v>
      </c>
      <c r="C379" t="n">
        <v>21.13720642768853</v>
      </c>
      <c r="D379" t="n">
        <v>19.8194</v>
      </c>
      <c r="E379" t="n">
        <v>3.695799999999999</v>
      </c>
    </row>
    <row r="380">
      <c r="A380" t="inlineStr">
        <is>
          <t>603313</t>
        </is>
      </c>
      <c r="B380" t="n">
        <v>0.00393295337011042</v>
      </c>
      <c r="C380" t="n">
        <v>20.91708542713569</v>
      </c>
      <c r="D380" t="n">
        <v>33.15470000000001</v>
      </c>
      <c r="E380" t="n">
        <v>1.5822</v>
      </c>
    </row>
    <row r="381">
      <c r="A381" t="inlineStr">
        <is>
          <t>002706</t>
        </is>
      </c>
      <c r="B381" t="n">
        <v>0.001578969561970297</v>
      </c>
      <c r="C381" t="n">
        <v>20.91609241994323</v>
      </c>
      <c r="D381" t="n">
        <v>26.9137</v>
      </c>
      <c r="E381" t="n">
        <v>0.9471000000000001</v>
      </c>
    </row>
    <row r="382">
      <c r="A382" t="inlineStr">
        <is>
          <t>300894</t>
        </is>
      </c>
      <c r="B382" t="n">
        <v>0.005084664680746896</v>
      </c>
      <c r="C382" t="n">
        <v>20.77551020408164</v>
      </c>
      <c r="D382" t="n">
        <v>54.28238095238095</v>
      </c>
      <c r="E382" t="n">
        <v>31.66904761904762</v>
      </c>
    </row>
    <row r="383">
      <c r="A383" t="inlineStr">
        <is>
          <t>300243</t>
        </is>
      </c>
      <c r="B383" t="n">
        <v>0.001844005445881552</v>
      </c>
      <c r="C383" t="n">
        <v>20.76423936553713</v>
      </c>
      <c r="D383" t="n">
        <v>14.1024</v>
      </c>
      <c r="E383" t="n">
        <v>4.721</v>
      </c>
    </row>
    <row r="384">
      <c r="A384" t="inlineStr">
        <is>
          <t>600803</t>
        </is>
      </c>
      <c r="B384" t="n">
        <v>0.001061133811961729</v>
      </c>
      <c r="C384" t="n">
        <v>20.75176194205168</v>
      </c>
      <c r="D384" t="n">
        <v>13.3994</v>
      </c>
      <c r="E384" t="n">
        <v>0.9093000000000001</v>
      </c>
    </row>
    <row r="385">
      <c r="A385" t="inlineStr">
        <is>
          <t>002472</t>
        </is>
      </c>
      <c r="B385" t="n">
        <v>0.0006373608698672966</v>
      </c>
      <c r="C385" t="n">
        <v>20.72322670375522</v>
      </c>
      <c r="D385" t="n">
        <v>7.196500000000001</v>
      </c>
      <c r="E385" t="n">
        <v>1.32</v>
      </c>
    </row>
    <row r="386">
      <c r="A386" t="inlineStr">
        <is>
          <t>688350</t>
        </is>
      </c>
      <c r="B386" t="n">
        <v>0.00255395528804815</v>
      </c>
      <c r="C386" t="n">
        <v>20.6831119544592</v>
      </c>
      <c r="D386" t="n">
        <v>29.075</v>
      </c>
      <c r="E386" t="n">
        <v>80.55</v>
      </c>
    </row>
    <row r="387">
      <c r="A387" t="inlineStr">
        <is>
          <t>603733</t>
        </is>
      </c>
      <c r="B387" t="n">
        <v>0.003217217478798333</v>
      </c>
      <c r="C387" t="n">
        <v>20.6607724523034</v>
      </c>
      <c r="D387" t="n">
        <v>22.2624</v>
      </c>
      <c r="E387" t="n">
        <v>6.959000000000001</v>
      </c>
    </row>
    <row r="388">
      <c r="A388" t="inlineStr">
        <is>
          <t>002801</t>
        </is>
      </c>
      <c r="B388" t="n">
        <v>0.001542037738071401</v>
      </c>
      <c r="C388" t="n">
        <v>20.65077319587629</v>
      </c>
      <c r="D388" t="n">
        <v>33.9604</v>
      </c>
      <c r="E388" t="n">
        <v>3.3927</v>
      </c>
    </row>
    <row r="389">
      <c r="A389" t="inlineStr">
        <is>
          <t>600810</t>
        </is>
      </c>
      <c r="B389" t="n">
        <v>0.00141673566929671</v>
      </c>
      <c r="C389" t="n">
        <v>20.63291139240504</v>
      </c>
      <c r="D389" t="n">
        <v>8.7958</v>
      </c>
      <c r="E389" t="n">
        <v>2.6837</v>
      </c>
    </row>
    <row r="390">
      <c r="A390" t="inlineStr">
        <is>
          <t>688526</t>
        </is>
      </c>
      <c r="B390" t="n">
        <v>0.004228600737273319</v>
      </c>
      <c r="C390" t="n">
        <v>20.58264724509182</v>
      </c>
      <c r="D390" t="n">
        <v>41.43701149425287</v>
      </c>
      <c r="E390" t="n">
        <v>7.2116091954023</v>
      </c>
    </row>
    <row r="391">
      <c r="A391" t="inlineStr">
        <is>
          <t>601702</t>
        </is>
      </c>
      <c r="B391" t="n">
        <v>0.001456339243257931</v>
      </c>
      <c r="C391" t="n">
        <v>20.52730696798495</v>
      </c>
      <c r="D391" t="n">
        <v>7.510714285714286</v>
      </c>
      <c r="E391" t="n">
        <v>19.52571428571429</v>
      </c>
    </row>
    <row r="392">
      <c r="A392" t="inlineStr">
        <is>
          <t>002008</t>
        </is>
      </c>
      <c r="B392" t="n">
        <v>0.005540090105224155</v>
      </c>
      <c r="C392" t="n">
        <v>20.49479898791116</v>
      </c>
      <c r="D392" t="n">
        <v>39.9433</v>
      </c>
      <c r="E392" t="n">
        <v>2.516</v>
      </c>
    </row>
    <row r="393">
      <c r="A393" t="inlineStr">
        <is>
          <t>000737</t>
        </is>
      </c>
      <c r="B393" t="n">
        <v>0.0004629686355256543</v>
      </c>
      <c r="C393" t="n">
        <v>20.49180327868851</v>
      </c>
      <c r="D393" t="n">
        <v>4.1767</v>
      </c>
      <c r="E393" t="n">
        <v>0.8323999999999999</v>
      </c>
    </row>
    <row r="394">
      <c r="A394" t="inlineStr">
        <is>
          <t>002978</t>
        </is>
      </c>
      <c r="B394" t="n">
        <v>0.007725485617089868</v>
      </c>
      <c r="C394" t="n">
        <v>20.45393136990004</v>
      </c>
      <c r="D394" t="n">
        <v>42.6826</v>
      </c>
      <c r="E394" t="n">
        <v>7.723800000000001</v>
      </c>
    </row>
    <row r="395">
      <c r="A395" t="inlineStr">
        <is>
          <t>300720</t>
        </is>
      </c>
      <c r="B395" t="n">
        <v>0.007531779799971352</v>
      </c>
      <c r="C395" t="n">
        <v>20.29379760609358</v>
      </c>
      <c r="D395" t="n">
        <v>23.7366</v>
      </c>
      <c r="E395" t="n">
        <v>10.6181</v>
      </c>
    </row>
    <row r="396">
      <c r="A396" t="inlineStr">
        <is>
          <t>000522</t>
        </is>
      </c>
      <c r="B396" t="n">
        <v>0.003692292257017608</v>
      </c>
      <c r="C396" t="n">
        <v>20.25839793281652</v>
      </c>
      <c r="D396" t="n">
        <v>20.6445</v>
      </c>
      <c r="E396" t="n">
        <v>0</v>
      </c>
    </row>
    <row r="397">
      <c r="A397" t="inlineStr">
        <is>
          <t>002597</t>
        </is>
      </c>
      <c r="B397" t="n">
        <v>0.00422252198388847</v>
      </c>
      <c r="C397" t="n">
        <v>20.15188500135612</v>
      </c>
      <c r="D397" t="n">
        <v>34.3729</v>
      </c>
      <c r="E397" t="n">
        <v>0.9624000000000001</v>
      </c>
    </row>
    <row r="398">
      <c r="A398" t="inlineStr">
        <is>
          <t>000830</t>
        </is>
      </c>
      <c r="B398" t="n">
        <v>0.003265141834609153</v>
      </c>
      <c r="C398" t="n">
        <v>20.14170040485828</v>
      </c>
      <c r="D398" t="n">
        <v>11.6657</v>
      </c>
      <c r="E398" t="n">
        <v>2.991200000000001</v>
      </c>
    </row>
    <row r="399">
      <c r="A399" t="inlineStr">
        <is>
          <t>688099</t>
        </is>
      </c>
      <c r="B399" t="n">
        <v>0.005753460701667261</v>
      </c>
      <c r="C399" t="n">
        <v>20.08988764044943</v>
      </c>
      <c r="D399" t="n">
        <v>72.0883</v>
      </c>
      <c r="E399" t="n">
        <v>1.3189</v>
      </c>
    </row>
    <row r="400">
      <c r="A400" t="inlineStr">
        <is>
          <t>002430</t>
        </is>
      </c>
      <c r="B400" t="n">
        <v>0.002882354731387851</v>
      </c>
      <c r="C400" t="n">
        <v>20</v>
      </c>
      <c r="D400" t="n">
        <v>26.6909</v>
      </c>
      <c r="E400" t="n">
        <v>0.8725999999999999</v>
      </c>
    </row>
    <row r="401">
      <c r="A401" t="inlineStr">
        <is>
          <t>600966</t>
        </is>
      </c>
      <c r="B401" t="n">
        <v>0.001714759041936487</v>
      </c>
      <c r="C401" t="n">
        <v>19.88430947216195</v>
      </c>
      <c r="D401" t="n">
        <v>14.1452</v>
      </c>
      <c r="E401" t="n">
        <v>1.5568</v>
      </c>
    </row>
    <row r="402">
      <c r="A402" t="inlineStr">
        <is>
          <t>002196</t>
        </is>
      </c>
      <c r="B402" t="n">
        <v>0.001440884057971015</v>
      </c>
      <c r="C402" t="n">
        <v>19.84435797665371</v>
      </c>
      <c r="D402" t="n">
        <v>6.7275</v>
      </c>
      <c r="E402" t="n">
        <v>7.814299999999999</v>
      </c>
    </row>
    <row r="403">
      <c r="A403" t="inlineStr">
        <is>
          <t>000049</t>
        </is>
      </c>
      <c r="B403" t="n">
        <v>0.01212400249184134</v>
      </c>
      <c r="C403" t="n">
        <v>19.75308641975309</v>
      </c>
      <c r="D403" t="n">
        <v>56.5044</v>
      </c>
      <c r="E403" t="n">
        <v>2.2321</v>
      </c>
    </row>
    <row r="404">
      <c r="A404" t="inlineStr">
        <is>
          <t>002617</t>
        </is>
      </c>
      <c r="B404" t="n">
        <v>0.0003728048168590065</v>
      </c>
      <c r="C404" t="n">
        <v>19.6620583717358</v>
      </c>
      <c r="D404" t="n">
        <v>7.972</v>
      </c>
      <c r="E404" t="n">
        <v>9.319700000000001</v>
      </c>
    </row>
    <row r="405">
      <c r="A405" t="inlineStr">
        <is>
          <t>000791</t>
        </is>
      </c>
      <c r="B405" t="n">
        <v>0.0003887596851046198</v>
      </c>
      <c r="C405" t="n">
        <v>19.65811965811968</v>
      </c>
      <c r="D405" t="n">
        <v>3.8616</v>
      </c>
      <c r="E405" t="n">
        <v>2.3962</v>
      </c>
    </row>
    <row r="406">
      <c r="A406" t="inlineStr">
        <is>
          <t>300122</t>
        </is>
      </c>
      <c r="B406" t="n">
        <v>0.01301195277069288</v>
      </c>
      <c r="C406" t="n">
        <v>19.64556195092395</v>
      </c>
      <c r="D406" t="n">
        <v>142.4391</v>
      </c>
      <c r="E406" t="n">
        <v>2.018</v>
      </c>
    </row>
    <row r="407">
      <c r="A407" t="inlineStr">
        <is>
          <t>688122</t>
        </is>
      </c>
      <c r="B407" t="n">
        <v>0.0121619918342222</v>
      </c>
      <c r="C407" t="n">
        <v>19.60356788899902</v>
      </c>
      <c r="D407" t="n">
        <v>59.9453</v>
      </c>
      <c r="E407" t="n">
        <v>1.9071</v>
      </c>
    </row>
    <row r="408">
      <c r="A408" t="inlineStr">
        <is>
          <t>603505</t>
        </is>
      </c>
      <c r="B408" t="n">
        <v>0.004719885789992841</v>
      </c>
      <c r="C408" t="n">
        <v>19.54124393471548</v>
      </c>
      <c r="D408" t="n">
        <v>25.85150000000001</v>
      </c>
      <c r="E408" t="n">
        <v>1.5701</v>
      </c>
    </row>
    <row r="409">
      <c r="A409" t="inlineStr">
        <is>
          <t>300005</t>
        </is>
      </c>
      <c r="B409" t="n">
        <v>0.0005526211851435355</v>
      </c>
      <c r="C409" t="n">
        <v>19.45392491467577</v>
      </c>
      <c r="D409" t="n">
        <v>6.402599999999999</v>
      </c>
      <c r="E409" t="n">
        <v>3.1963</v>
      </c>
    </row>
    <row r="410">
      <c r="A410" t="inlineStr">
        <is>
          <t>002819</t>
        </is>
      </c>
      <c r="B410" t="n">
        <v>0.003785266512821719</v>
      </c>
      <c r="C410" t="n">
        <v>19.35238095238094</v>
      </c>
      <c r="D410" t="n">
        <v>33.9736</v>
      </c>
      <c r="E410" t="n">
        <v>1.7167</v>
      </c>
    </row>
    <row r="411">
      <c r="A411" t="inlineStr">
        <is>
          <t>002813</t>
        </is>
      </c>
      <c r="B411" t="n">
        <v>0.007594756205727224</v>
      </c>
      <c r="C411" t="n">
        <v>19.32656826568266</v>
      </c>
      <c r="D411" t="n">
        <v>21.5567</v>
      </c>
      <c r="E411" t="n">
        <v>13.2667</v>
      </c>
    </row>
    <row r="412">
      <c r="A412" t="inlineStr">
        <is>
          <t>600741</t>
        </is>
      </c>
      <c r="B412" t="n">
        <v>0.002385480786670457</v>
      </c>
      <c r="C412" t="n">
        <v>19.32135728542914</v>
      </c>
      <c r="D412" t="n">
        <v>29.5524</v>
      </c>
      <c r="E412" t="n">
        <v>0.6780000000000002</v>
      </c>
    </row>
    <row r="413">
      <c r="A413" t="inlineStr">
        <is>
          <t>002529</t>
        </is>
      </c>
      <c r="B413" t="n">
        <v>0.0005260032336297495</v>
      </c>
      <c r="C413" t="n">
        <v>19.28934010152283</v>
      </c>
      <c r="D413" t="n">
        <v>6.184999999999999</v>
      </c>
      <c r="E413" t="n">
        <v>1.3287</v>
      </c>
    </row>
    <row r="414">
      <c r="A414" t="inlineStr">
        <is>
          <t>000837</t>
        </is>
      </c>
      <c r="B414" t="n">
        <v>0.0008170119554301565</v>
      </c>
      <c r="C414" t="n">
        <v>19.28838951310863</v>
      </c>
      <c r="D414" t="n">
        <v>6.273300000000001</v>
      </c>
      <c r="E414" t="n">
        <v>0.8107999999999999</v>
      </c>
    </row>
    <row r="415">
      <c r="A415" t="inlineStr">
        <is>
          <t>002352</t>
        </is>
      </c>
      <c r="B415" t="n">
        <v>0.004902417039596669</v>
      </c>
      <c r="C415" t="n">
        <v>19.26506024096384</v>
      </c>
      <c r="D415" t="n">
        <v>84.73440000000001</v>
      </c>
      <c r="E415" t="n">
        <v>0.4310999999999999</v>
      </c>
    </row>
    <row r="416">
      <c r="A416" t="inlineStr">
        <is>
          <t>000863</t>
        </is>
      </c>
      <c r="B416" t="n">
        <v>0.0003691665747380034</v>
      </c>
      <c r="C416" t="n">
        <v>19.22141119221412</v>
      </c>
      <c r="D416" t="n">
        <v>4.532500000000001</v>
      </c>
      <c r="E416" t="n">
        <v>0.4463000000000001</v>
      </c>
    </row>
    <row r="417">
      <c r="A417" t="inlineStr">
        <is>
          <t>002163</t>
        </is>
      </c>
      <c r="B417" t="n">
        <v>0.001823913418846877</v>
      </c>
      <c r="C417" t="n">
        <v>19.11324146195326</v>
      </c>
      <c r="D417" t="n">
        <v>19.0769</v>
      </c>
      <c r="E417" t="n">
        <v>3.0564</v>
      </c>
    </row>
    <row r="418">
      <c r="A418" t="inlineStr">
        <is>
          <t>002766</t>
        </is>
      </c>
      <c r="B418" t="n">
        <v>0.0007580958377556581</v>
      </c>
      <c r="C418" t="n">
        <v>19.04761904761905</v>
      </c>
      <c r="D418" t="n">
        <v>3.4861</v>
      </c>
      <c r="E418" t="n">
        <v>0.7264999999999999</v>
      </c>
    </row>
    <row r="419">
      <c r="A419" t="inlineStr">
        <is>
          <t>600779</t>
        </is>
      </c>
      <c r="B419" t="n">
        <v>0.01048832202334465</v>
      </c>
      <c r="C419" t="n">
        <v>18.91534391534393</v>
      </c>
      <c r="D419" t="n">
        <v>75.16069999999999</v>
      </c>
      <c r="E419" t="n">
        <v>1.4205</v>
      </c>
    </row>
    <row r="420">
      <c r="A420" t="inlineStr">
        <is>
          <t>300604</t>
        </is>
      </c>
      <c r="B420" t="n">
        <v>0.00674683015101029</v>
      </c>
      <c r="C420" t="n">
        <v>18.89477167438782</v>
      </c>
      <c r="D420" t="n">
        <v>28.6007</v>
      </c>
      <c r="E420" t="n">
        <v>3.4214</v>
      </c>
    </row>
    <row r="421">
      <c r="A421" t="inlineStr">
        <is>
          <t>688289</t>
        </is>
      </c>
      <c r="B421" t="n">
        <v>0.007851974095761299</v>
      </c>
      <c r="C421" t="n">
        <v>18.84161601716126</v>
      </c>
      <c r="D421" t="n">
        <v>113.2942</v>
      </c>
      <c r="E421" t="n">
        <v>7.1157</v>
      </c>
    </row>
    <row r="422">
      <c r="A422" t="inlineStr">
        <is>
          <t>002805</t>
        </is>
      </c>
      <c r="B422" t="n">
        <v>0.001428989411091556</v>
      </c>
      <c r="C422" t="n">
        <v>18.64801864801866</v>
      </c>
      <c r="D422" t="n">
        <v>13.8069</v>
      </c>
      <c r="E422" t="n">
        <v>7.550299999999998</v>
      </c>
    </row>
    <row r="423">
      <c r="A423" t="inlineStr">
        <is>
          <t>002908</t>
        </is>
      </c>
      <c r="B423" t="n">
        <v>0.001023421686833097</v>
      </c>
      <c r="C423" t="n">
        <v>18.64050455501052</v>
      </c>
      <c r="D423" t="n">
        <v>13.9919</v>
      </c>
      <c r="E423" t="n">
        <v>2.857699999999999</v>
      </c>
    </row>
    <row r="424">
      <c r="A424" t="inlineStr">
        <is>
          <t>600362</t>
        </is>
      </c>
      <c r="B424" t="n">
        <v>0.00487702307150405</v>
      </c>
      <c r="C424" t="n">
        <v>18.63979848866497</v>
      </c>
      <c r="D424" t="n">
        <v>18.1696</v>
      </c>
      <c r="E424" t="n">
        <v>2.3309</v>
      </c>
    </row>
    <row r="425">
      <c r="A425" t="inlineStr">
        <is>
          <t>601658</t>
        </is>
      </c>
      <c r="B425" t="n">
        <v>0.0001521345510462773</v>
      </c>
      <c r="C425" t="n">
        <v>18.61471861471862</v>
      </c>
      <c r="D425" t="n">
        <v>4.8123</v>
      </c>
      <c r="E425" t="n">
        <v>1.572</v>
      </c>
    </row>
    <row r="426">
      <c r="A426" t="inlineStr">
        <is>
          <t>300208</t>
        </is>
      </c>
      <c r="B426" t="n">
        <v>0.004214874647461312</v>
      </c>
      <c r="C426" t="n">
        <v>18.58064516129032</v>
      </c>
      <c r="D426" t="n">
        <v>12.2327</v>
      </c>
      <c r="E426" t="n">
        <v>6.2483</v>
      </c>
    </row>
    <row r="427">
      <c r="A427" t="inlineStr">
        <is>
          <t>002435</t>
        </is>
      </c>
      <c r="B427" t="n">
        <v>0.0001170336093521676</v>
      </c>
      <c r="C427" t="n">
        <v>18.55421686746988</v>
      </c>
      <c r="D427" t="n">
        <v>4.106</v>
      </c>
      <c r="E427" t="n">
        <v>0.5714</v>
      </c>
    </row>
    <row r="428">
      <c r="A428" t="inlineStr">
        <is>
          <t>002080</t>
        </is>
      </c>
      <c r="B428" t="n">
        <v>0.003490817479053835</v>
      </c>
      <c r="C428" t="n">
        <v>18.31381733021078</v>
      </c>
      <c r="D428" t="n">
        <v>21.603</v>
      </c>
      <c r="E428" t="n">
        <v>1.5678</v>
      </c>
    </row>
    <row r="429">
      <c r="A429" t="inlineStr">
        <is>
          <t>300034</t>
        </is>
      </c>
      <c r="B429" t="n">
        <v>0.008466734506053503</v>
      </c>
      <c r="C429" t="n">
        <v>18.23999999999999</v>
      </c>
      <c r="D429" t="n">
        <v>27.2074</v>
      </c>
      <c r="E429" t="n">
        <v>2.7709</v>
      </c>
    </row>
    <row r="430">
      <c r="A430" t="inlineStr">
        <is>
          <t>600842</t>
        </is>
      </c>
      <c r="B430" t="n">
        <v>0.000927620570480623</v>
      </c>
      <c r="C430" t="n">
        <v>18.10490693739426</v>
      </c>
      <c r="D430" t="n">
        <v>13.0206</v>
      </c>
      <c r="E430" t="n">
        <v>0</v>
      </c>
    </row>
    <row r="431">
      <c r="A431" t="inlineStr">
        <is>
          <t>600519</t>
        </is>
      </c>
      <c r="B431" t="n">
        <v>0.1332960043040343</v>
      </c>
      <c r="C431" t="n">
        <v>18.02453987730059</v>
      </c>
      <c r="D431" t="n">
        <v>1815.8545</v>
      </c>
      <c r="E431" t="n">
        <v>0.2201</v>
      </c>
    </row>
    <row r="432">
      <c r="A432" t="inlineStr">
        <is>
          <t>688006</t>
        </is>
      </c>
      <c r="B432" t="n">
        <v>0.01812251926709898</v>
      </c>
      <c r="C432" t="n">
        <v>17.97790425175763</v>
      </c>
      <c r="D432" t="n">
        <v>63.6266</v>
      </c>
      <c r="E432" t="n">
        <v>2.518</v>
      </c>
    </row>
    <row r="433">
      <c r="A433" t="inlineStr">
        <is>
          <t>300301</t>
        </is>
      </c>
      <c r="B433" t="n">
        <v>0.001904353131638104</v>
      </c>
      <c r="C433" t="n">
        <v>17.95774647887325</v>
      </c>
      <c r="D433" t="n">
        <v>4.8489</v>
      </c>
      <c r="E433" t="n">
        <v>14.3872</v>
      </c>
    </row>
    <row r="434">
      <c r="A434" t="inlineStr">
        <is>
          <t>603298</t>
        </is>
      </c>
      <c r="B434" t="n">
        <v>0.002657085069833057</v>
      </c>
      <c r="C434" t="n">
        <v>17.93020457280385</v>
      </c>
      <c r="D434" t="n">
        <v>19.2101</v>
      </c>
      <c r="E434" t="n">
        <v>0.7973</v>
      </c>
    </row>
    <row r="435">
      <c r="A435" t="inlineStr">
        <is>
          <t>600381</t>
        </is>
      </c>
      <c r="B435" t="n">
        <v>0.002084777370132577</v>
      </c>
      <c r="C435" t="n">
        <v>17.87072243346008</v>
      </c>
      <c r="D435" t="n">
        <v>5.996500000000001</v>
      </c>
      <c r="E435" t="n">
        <v>3.5362</v>
      </c>
    </row>
    <row r="436">
      <c r="A436" t="inlineStr">
        <is>
          <t>600160</t>
        </is>
      </c>
      <c r="B436" t="n">
        <v>0.0005412878942014242</v>
      </c>
      <c r="C436" t="n">
        <v>17.75700934579438</v>
      </c>
      <c r="D436" t="n">
        <v>7.4708</v>
      </c>
      <c r="E436" t="n">
        <v>0.9997999999999999</v>
      </c>
    </row>
    <row r="437">
      <c r="A437" t="inlineStr">
        <is>
          <t>300064</t>
        </is>
      </c>
      <c r="B437" t="n">
        <v>0.004704824547005593</v>
      </c>
      <c r="C437" t="n">
        <v>17.74891774891776</v>
      </c>
      <c r="D437" t="n">
        <v>4.6303</v>
      </c>
      <c r="E437" t="n">
        <v>17.1906</v>
      </c>
    </row>
    <row r="438">
      <c r="A438" t="inlineStr">
        <is>
          <t>300151</t>
        </is>
      </c>
      <c r="B438" t="n">
        <v>0.003927123753515726</v>
      </c>
      <c r="C438" t="n">
        <v>17.69686706181201</v>
      </c>
      <c r="D438" t="n">
        <v>25.0304</v>
      </c>
      <c r="E438" t="n">
        <v>1.8207</v>
      </c>
    </row>
    <row r="439">
      <c r="A439" t="inlineStr">
        <is>
          <t>002703</t>
        </is>
      </c>
      <c r="B439" t="n">
        <v>0.000586447494343262</v>
      </c>
      <c r="C439" t="n">
        <v>17.65834932821497</v>
      </c>
      <c r="D439" t="n">
        <v>5.391800000000001</v>
      </c>
      <c r="E439" t="n">
        <v>2.6844</v>
      </c>
    </row>
    <row r="440">
      <c r="A440" t="inlineStr">
        <is>
          <t>002402</t>
        </is>
      </c>
      <c r="B440" t="n">
        <v>0.0009099092102309036</v>
      </c>
      <c r="C440" t="n">
        <v>17.61904761904762</v>
      </c>
      <c r="D440" t="n">
        <v>17.3709</v>
      </c>
      <c r="E440" t="n">
        <v>3.0784</v>
      </c>
    </row>
    <row r="441">
      <c r="A441" t="inlineStr">
        <is>
          <t>600926</t>
        </is>
      </c>
      <c r="B441" t="n">
        <v>0.0008025316775674874</v>
      </c>
      <c r="C441" t="n">
        <v>17.31843575418994</v>
      </c>
      <c r="D441" t="n">
        <v>13.8063</v>
      </c>
      <c r="E441" t="n">
        <v>0.6958000000000001</v>
      </c>
    </row>
    <row r="442">
      <c r="A442" t="inlineStr">
        <is>
          <t>300196</t>
        </is>
      </c>
      <c r="B442" t="n">
        <v>0.001722683091950809</v>
      </c>
      <c r="C442" t="n">
        <v>17.21698113207546</v>
      </c>
      <c r="D442" t="n">
        <v>15.3767</v>
      </c>
      <c r="E442" t="n">
        <v>2.2271</v>
      </c>
    </row>
    <row r="443">
      <c r="A443" t="inlineStr">
        <is>
          <t>002716</t>
        </is>
      </c>
      <c r="B443" t="n">
        <v>0.0002535405290284108</v>
      </c>
      <c r="C443" t="n">
        <v>17.14285714285712</v>
      </c>
      <c r="D443" t="n">
        <v>2.3477</v>
      </c>
      <c r="E443" t="n">
        <v>2.271</v>
      </c>
    </row>
    <row r="444">
      <c r="A444" t="inlineStr">
        <is>
          <t>603606</t>
        </is>
      </c>
      <c r="B444" t="n">
        <v>0.002049186954266815</v>
      </c>
      <c r="C444" t="n">
        <v>17.09706144256455</v>
      </c>
      <c r="D444" t="n">
        <v>23.5234</v>
      </c>
      <c r="E444" t="n">
        <v>2.6089</v>
      </c>
    </row>
    <row r="445">
      <c r="A445" t="inlineStr">
        <is>
          <t>603638</t>
        </is>
      </c>
      <c r="B445" t="n">
        <v>0.01634859317371629</v>
      </c>
      <c r="C445" t="n">
        <v>17.00261578704418</v>
      </c>
      <c r="D445" t="n">
        <v>62.8922</v>
      </c>
      <c r="E445" t="n">
        <v>0.3147999999999999</v>
      </c>
    </row>
    <row r="446">
      <c r="A446" t="inlineStr">
        <is>
          <t>300363</t>
        </is>
      </c>
      <c r="B446" t="n">
        <v>0.002942005946679327</v>
      </c>
      <c r="C446" t="n">
        <v>16.96986924388857</v>
      </c>
      <c r="D446" t="n">
        <v>35.59969999999999</v>
      </c>
      <c r="E446" t="n">
        <v>1.15</v>
      </c>
    </row>
    <row r="447">
      <c r="A447" t="inlineStr">
        <is>
          <t>002054</t>
        </is>
      </c>
      <c r="B447" t="n">
        <v>0.0006007187375942834</v>
      </c>
      <c r="C447" t="n">
        <v>16.95979899497488</v>
      </c>
      <c r="D447" t="n">
        <v>8.0608</v>
      </c>
      <c r="E447" t="n">
        <v>3.206799999999999</v>
      </c>
    </row>
    <row r="448">
      <c r="A448" t="inlineStr">
        <is>
          <t>000718</t>
        </is>
      </c>
      <c r="B448" t="n">
        <v>0.0003251993419893074</v>
      </c>
      <c r="C448" t="n">
        <v>16.86746987951808</v>
      </c>
      <c r="D448" t="n">
        <v>3.404199999999999</v>
      </c>
      <c r="E448" t="n">
        <v>1.237</v>
      </c>
    </row>
    <row r="449">
      <c r="A449" t="inlineStr">
        <is>
          <t>600258</t>
        </is>
      </c>
      <c r="B449" t="n">
        <v>0.003462025502697401</v>
      </c>
      <c r="C449" t="n">
        <v>16.81891456206339</v>
      </c>
      <c r="D449" t="n">
        <v>20.39</v>
      </c>
      <c r="E449" t="n">
        <v>1.4896</v>
      </c>
    </row>
    <row r="450">
      <c r="A450" t="inlineStr">
        <is>
          <t>000422</t>
        </is>
      </c>
      <c r="B450" t="n">
        <v>0.0001922768997923339</v>
      </c>
      <c r="C450" t="n">
        <v>16.66666666666667</v>
      </c>
      <c r="D450" t="n">
        <v>2.8411</v>
      </c>
      <c r="E450" t="n">
        <v>0.5507</v>
      </c>
    </row>
    <row r="451">
      <c r="A451" t="inlineStr">
        <is>
          <t>300298</t>
        </is>
      </c>
      <c r="B451" t="n">
        <v>0.002400407779165039</v>
      </c>
      <c r="C451" t="n">
        <v>16.53259361997226</v>
      </c>
      <c r="D451" t="n">
        <v>36.6029</v>
      </c>
      <c r="E451" t="n">
        <v>1.2517</v>
      </c>
    </row>
    <row r="452">
      <c r="A452" t="inlineStr">
        <is>
          <t>603629</t>
        </is>
      </c>
      <c r="B452" t="n">
        <v>0.003690473496650692</v>
      </c>
      <c r="C452" t="n">
        <v>16.5017667844523</v>
      </c>
      <c r="D452" t="n">
        <v>31.2602</v>
      </c>
      <c r="E452" t="n">
        <v>8.077800000000002</v>
      </c>
    </row>
    <row r="453">
      <c r="A453" t="inlineStr">
        <is>
          <t>000821</t>
        </is>
      </c>
      <c r="B453" t="n">
        <v>0.001746214089711196</v>
      </c>
      <c r="C453" t="n">
        <v>16.49175412293853</v>
      </c>
      <c r="D453" t="n">
        <v>7.361400000000001</v>
      </c>
      <c r="E453" t="n">
        <v>3.437</v>
      </c>
    </row>
    <row r="454">
      <c r="A454" t="inlineStr">
        <is>
          <t>300939</t>
        </is>
      </c>
      <c r="B454" t="n">
        <v>0.003906323289297906</v>
      </c>
      <c r="C454" t="n">
        <v>16.48457583547558</v>
      </c>
      <c r="D454" t="n">
        <v>67.37</v>
      </c>
      <c r="E454" t="n">
        <v>50.05</v>
      </c>
    </row>
    <row r="455">
      <c r="A455" t="inlineStr">
        <is>
          <t>600999</t>
        </is>
      </c>
      <c r="B455" t="n">
        <v>0.001171727875160325</v>
      </c>
      <c r="C455" t="n">
        <v>16.34398919405673</v>
      </c>
      <c r="D455" t="n">
        <v>22.4544</v>
      </c>
      <c r="E455" t="n">
        <v>0.5738</v>
      </c>
    </row>
    <row r="456">
      <c r="A456" t="inlineStr">
        <is>
          <t>601808</t>
        </is>
      </c>
      <c r="B456" t="n">
        <v>0.001585077257551053</v>
      </c>
      <c r="C456" t="n">
        <v>16.14956245027843</v>
      </c>
      <c r="D456" t="n">
        <v>12.879</v>
      </c>
      <c r="E456" t="n">
        <v>0.3651</v>
      </c>
    </row>
    <row r="457">
      <c r="A457" t="inlineStr">
        <is>
          <t>000541</t>
        </is>
      </c>
      <c r="B457" t="n">
        <v>0.0002154152599594868</v>
      </c>
      <c r="C457" t="n">
        <v>16.10738255033557</v>
      </c>
      <c r="D457" t="n">
        <v>5.923999999999999</v>
      </c>
      <c r="E457" t="n">
        <v>0.7306</v>
      </c>
    </row>
    <row r="458">
      <c r="A458" t="inlineStr">
        <is>
          <t>600516</t>
        </is>
      </c>
      <c r="B458" t="n">
        <v>0.0004423460789993611</v>
      </c>
      <c r="C458" t="n">
        <v>16.10429447852761</v>
      </c>
      <c r="D458" t="n">
        <v>6.731700000000001</v>
      </c>
      <c r="E458" t="n">
        <v>1.923</v>
      </c>
    </row>
    <row r="459">
      <c r="A459" t="inlineStr">
        <is>
          <t>688386</t>
        </is>
      </c>
      <c r="B459" t="n">
        <v>0.01823310452341338</v>
      </c>
      <c r="C459" t="n">
        <v>16.09270088802253</v>
      </c>
      <c r="D459" t="n">
        <v>61.78519999999999</v>
      </c>
      <c r="E459" t="n">
        <v>14.62106666666667</v>
      </c>
    </row>
    <row r="460">
      <c r="A460" t="inlineStr">
        <is>
          <t>600792</t>
        </is>
      </c>
      <c r="B460" t="n">
        <v>0.0003994167422181929</v>
      </c>
      <c r="C460" t="n">
        <v>15.96091205211727</v>
      </c>
      <c r="D460" t="n">
        <v>3.309</v>
      </c>
      <c r="E460" t="n">
        <v>2.2096</v>
      </c>
    </row>
    <row r="461">
      <c r="A461" t="inlineStr">
        <is>
          <t>000557</t>
        </is>
      </c>
      <c r="B461" t="n">
        <v>0.000103922789087152</v>
      </c>
      <c r="C461" t="n">
        <v>15.66951566951566</v>
      </c>
      <c r="D461" t="n">
        <v>3.5811</v>
      </c>
      <c r="E461" t="n">
        <v>1.1348</v>
      </c>
    </row>
    <row r="462">
      <c r="A462" t="inlineStr">
        <is>
          <t>000012</t>
        </is>
      </c>
      <c r="B462" t="n">
        <v>0.0008996754015215556</v>
      </c>
      <c r="C462" t="n">
        <v>15.58669001751314</v>
      </c>
      <c r="D462" t="n">
        <v>6.624799999999999</v>
      </c>
      <c r="E462" t="n">
        <v>3.0482</v>
      </c>
    </row>
    <row r="463">
      <c r="A463" t="inlineStr">
        <is>
          <t>300772</t>
        </is>
      </c>
      <c r="B463" t="n">
        <v>0.001408119216541965</v>
      </c>
      <c r="C463" t="n">
        <v>15.36332179930797</v>
      </c>
      <c r="D463" t="n">
        <v>15.4903</v>
      </c>
      <c r="E463" t="n">
        <v>6.400499999999999</v>
      </c>
    </row>
    <row r="464">
      <c r="A464" t="inlineStr">
        <is>
          <t>600207</t>
        </is>
      </c>
      <c r="B464" t="n">
        <v>0.0004431500546872243</v>
      </c>
      <c r="C464" t="n">
        <v>15.33980582524272</v>
      </c>
      <c r="D464" t="n">
        <v>5.668600000000001</v>
      </c>
      <c r="E464" t="n">
        <v>1.6619</v>
      </c>
    </row>
    <row r="465">
      <c r="A465" t="inlineStr">
        <is>
          <t>600703</t>
        </is>
      </c>
      <c r="B465" t="n">
        <v>0.003770426891796323</v>
      </c>
      <c r="C465" t="n">
        <v>15.32761310452417</v>
      </c>
      <c r="D465" t="n">
        <v>27.1488</v>
      </c>
      <c r="E465" t="n">
        <v>1.959</v>
      </c>
    </row>
    <row r="466">
      <c r="A466" t="inlineStr">
        <is>
          <t>603456</t>
        </is>
      </c>
      <c r="B466" t="n">
        <v>0.002650863145077188</v>
      </c>
      <c r="C466" t="n">
        <v>15.25658807212205</v>
      </c>
      <c r="D466" t="n">
        <v>33.1782</v>
      </c>
      <c r="E466" t="n">
        <v>0.8871000000000003</v>
      </c>
    </row>
    <row r="467">
      <c r="A467" t="inlineStr">
        <is>
          <t>603337</t>
        </is>
      </c>
      <c r="B467" t="n">
        <v>0.001975407600565445</v>
      </c>
      <c r="C467" t="n">
        <v>15.2271034996277</v>
      </c>
      <c r="D467" t="n">
        <v>29.1452</v>
      </c>
      <c r="E467" t="n">
        <v>0.6481999999999999</v>
      </c>
    </row>
    <row r="468">
      <c r="A468" t="inlineStr">
        <is>
          <t>600458</t>
        </is>
      </c>
      <c r="B468" t="n">
        <v>0.0006568677608562772</v>
      </c>
      <c r="C468" t="n">
        <v>15.17241379310343</v>
      </c>
      <c r="D468" t="n">
        <v>7.6891</v>
      </c>
      <c r="E468" t="n">
        <v>1.239</v>
      </c>
    </row>
    <row r="469">
      <c r="A469" t="inlineStr">
        <is>
          <t>601003</t>
        </is>
      </c>
      <c r="B469" t="n">
        <v>0.0002720617313385389</v>
      </c>
      <c r="C469" t="n">
        <v>15.11387163561075</v>
      </c>
      <c r="D469" t="n">
        <v>5.033100000000001</v>
      </c>
      <c r="E469" t="n">
        <v>0.3619000000000001</v>
      </c>
    </row>
    <row r="470">
      <c r="A470" t="inlineStr">
        <is>
          <t>603583</t>
        </is>
      </c>
      <c r="B470" t="n">
        <v>0.00897126920776355</v>
      </c>
      <c r="C470" t="n">
        <v>15.08238276299112</v>
      </c>
      <c r="D470" t="n">
        <v>72.72449999999999</v>
      </c>
      <c r="E470" t="n">
        <v>1.3228</v>
      </c>
    </row>
    <row r="471">
      <c r="A471" t="inlineStr">
        <is>
          <t>002088</t>
        </is>
      </c>
      <c r="B471" t="n">
        <v>0.001051283209436194</v>
      </c>
      <c r="C471" t="n">
        <v>15.04424778761062</v>
      </c>
      <c r="D471" t="n">
        <v>11.3266</v>
      </c>
      <c r="E471" t="n">
        <v>2.195</v>
      </c>
    </row>
    <row r="472">
      <c r="A472" t="inlineStr">
        <is>
          <t>002833</t>
        </is>
      </c>
      <c r="B472" t="n">
        <v>0.003319677682017162</v>
      </c>
      <c r="C472" t="n">
        <v>14.95547407019382</v>
      </c>
      <c r="D472" t="n">
        <v>42.4438</v>
      </c>
      <c r="E472" t="n">
        <v>1.7635</v>
      </c>
    </row>
    <row r="473">
      <c r="A473" t="inlineStr">
        <is>
          <t>603177</t>
        </is>
      </c>
      <c r="B473" t="n">
        <v>0.0001972659993659133</v>
      </c>
      <c r="C473" t="n">
        <v>14.82720178372352</v>
      </c>
      <c r="D473" t="n">
        <v>8.831600000000002</v>
      </c>
      <c r="E473" t="n">
        <v>0.6890000000000001</v>
      </c>
    </row>
    <row r="474">
      <c r="A474" t="inlineStr">
        <is>
          <t>002410</t>
        </is>
      </c>
      <c r="B474" t="n">
        <v>0.005454892901063558</v>
      </c>
      <c r="C474" t="n">
        <v>14.81532715451652</v>
      </c>
      <c r="D474" t="n">
        <v>73.997</v>
      </c>
      <c r="E474" t="n">
        <v>0.7546</v>
      </c>
    </row>
    <row r="475">
      <c r="A475" t="inlineStr">
        <is>
          <t>002643</t>
        </is>
      </c>
      <c r="B475" t="n">
        <v>0.001952153256995526</v>
      </c>
      <c r="C475" t="n">
        <v>14.73237943826178</v>
      </c>
      <c r="D475" t="n">
        <v>19.7805</v>
      </c>
      <c r="E475" t="n">
        <v>1.2069</v>
      </c>
    </row>
    <row r="476">
      <c r="A476" t="inlineStr">
        <is>
          <t>600470</t>
        </is>
      </c>
      <c r="B476" t="n">
        <v>0.0002791761071060761</v>
      </c>
      <c r="C476" t="n">
        <v>14.70588235294117</v>
      </c>
      <c r="D476" t="n">
        <v>3.884</v>
      </c>
      <c r="E476" t="n">
        <v>0.9924000000000001</v>
      </c>
    </row>
    <row r="477">
      <c r="A477" t="inlineStr">
        <is>
          <t>002156</t>
        </is>
      </c>
      <c r="B477" t="n">
        <v>0.001658414550813699</v>
      </c>
      <c r="C477" t="n">
        <v>14.66165413533833</v>
      </c>
      <c r="D477" t="n">
        <v>25.5807</v>
      </c>
      <c r="E477" t="n">
        <v>3.2154</v>
      </c>
    </row>
    <row r="478">
      <c r="A478" t="inlineStr">
        <is>
          <t>600263</t>
        </is>
      </c>
      <c r="B478" t="n">
        <v>9.544191688587824e-05</v>
      </c>
      <c r="C478" t="n">
        <v>14.65457083042567</v>
      </c>
      <c r="D478" t="n">
        <v>14.6738</v>
      </c>
      <c r="E478" t="n">
        <v>0</v>
      </c>
    </row>
    <row r="479">
      <c r="A479" t="inlineStr">
        <is>
          <t>603555</t>
        </is>
      </c>
      <c r="B479" t="n">
        <v>0.0001384481893151667</v>
      </c>
      <c r="C479" t="n">
        <v>14.58333333333335</v>
      </c>
      <c r="D479" t="n">
        <v>2.2312</v>
      </c>
      <c r="E479" t="n">
        <v>0.5783999999999999</v>
      </c>
    </row>
    <row r="480">
      <c r="A480" t="inlineStr">
        <is>
          <t>002263</t>
        </is>
      </c>
      <c r="B480" t="n">
        <v>0.0002456811636791067</v>
      </c>
      <c r="C480" t="n">
        <v>14.4486692015209</v>
      </c>
      <c r="D480" t="n">
        <v>2.7224</v>
      </c>
      <c r="E480" t="n">
        <v>3.7782</v>
      </c>
    </row>
    <row r="481">
      <c r="A481" t="inlineStr">
        <is>
          <t>002360</t>
        </is>
      </c>
      <c r="B481" t="n">
        <v>0.0006341216385149868</v>
      </c>
      <c r="C481" t="n">
        <v>14.40677966101693</v>
      </c>
      <c r="D481" t="n">
        <v>6.879400000000001</v>
      </c>
      <c r="E481" t="n">
        <v>2.2961</v>
      </c>
    </row>
    <row r="482">
      <c r="A482" t="inlineStr">
        <is>
          <t>002705</t>
        </is>
      </c>
      <c r="B482" t="n">
        <v>0.003882917815983374</v>
      </c>
      <c r="C482" t="n">
        <v>14.4048170449282</v>
      </c>
      <c r="D482" t="n">
        <v>44.4612</v>
      </c>
      <c r="E482" t="n">
        <v>0.7207000000000002</v>
      </c>
    </row>
    <row r="483">
      <c r="A483" t="inlineStr">
        <is>
          <t>002221</t>
        </is>
      </c>
      <c r="B483" t="n">
        <v>0.0006313273986152325</v>
      </c>
      <c r="C483" t="n">
        <v>14.35950413223141</v>
      </c>
      <c r="D483" t="n">
        <v>10.11</v>
      </c>
      <c r="E483" t="n">
        <v>1.0795</v>
      </c>
    </row>
    <row r="484">
      <c r="A484" t="inlineStr">
        <is>
          <t>300323</t>
        </is>
      </c>
      <c r="B484" t="n">
        <v>0.001033480277352307</v>
      </c>
      <c r="C484" t="n">
        <v>14.24075531077891</v>
      </c>
      <c r="D484" t="n">
        <v>12.1434</v>
      </c>
      <c r="E484" t="n">
        <v>3.1064</v>
      </c>
    </row>
    <row r="485">
      <c r="A485" t="inlineStr">
        <is>
          <t>000983</t>
        </is>
      </c>
      <c r="B485" t="n">
        <v>0.0006015972956170346</v>
      </c>
      <c r="C485" t="n">
        <v>14.218009478673</v>
      </c>
      <c r="D485" t="n">
        <v>5.147200000000001</v>
      </c>
      <c r="E485" t="n">
        <v>1.8722</v>
      </c>
    </row>
    <row r="486">
      <c r="A486" t="inlineStr">
        <is>
          <t>600104</t>
        </is>
      </c>
      <c r="B486" t="n">
        <v>0.002879935182552198</v>
      </c>
      <c r="C486" t="n">
        <v>14.21134825611661</v>
      </c>
      <c r="D486" t="n">
        <v>23.2098</v>
      </c>
      <c r="E486" t="n">
        <v>0.5953000000000001</v>
      </c>
    </row>
    <row r="487">
      <c r="A487" t="inlineStr">
        <is>
          <t>600991</t>
        </is>
      </c>
      <c r="B487" t="n">
        <v>0.0002736245210727971</v>
      </c>
      <c r="C487" t="n">
        <v>14.15759128763614</v>
      </c>
      <c r="D487" t="n">
        <v>15.7644</v>
      </c>
      <c r="E487" t="n">
        <v>0</v>
      </c>
    </row>
    <row r="488">
      <c r="A488" t="inlineStr">
        <is>
          <t>000569</t>
        </is>
      </c>
      <c r="B488" t="n">
        <v>0.0001184373730009772</v>
      </c>
      <c r="C488" t="n">
        <v>14.07766990291261</v>
      </c>
      <c r="D488" t="n">
        <v>6.446899999999999</v>
      </c>
      <c r="E488" t="n">
        <v>0</v>
      </c>
    </row>
    <row r="489">
      <c r="A489" t="inlineStr">
        <is>
          <t>600738</t>
        </is>
      </c>
      <c r="B489" t="n">
        <v>0.0007579177612704125</v>
      </c>
      <c r="C489" t="n">
        <v>14.0221402214022</v>
      </c>
      <c r="D489" t="n">
        <v>6.4483</v>
      </c>
      <c r="E489" t="n">
        <v>1.6132</v>
      </c>
    </row>
    <row r="490">
      <c r="A490" t="inlineStr">
        <is>
          <t>603100</t>
        </is>
      </c>
      <c r="B490" t="n">
        <v>0.001329782934092287</v>
      </c>
      <c r="C490" t="n">
        <v>13.98667935299716</v>
      </c>
      <c r="D490" t="n">
        <v>11.3841</v>
      </c>
      <c r="E490" t="n">
        <v>1.4216</v>
      </c>
    </row>
    <row r="491">
      <c r="A491" t="inlineStr">
        <is>
          <t>002142</t>
        </is>
      </c>
      <c r="B491" t="n">
        <v>0.001047158015886065</v>
      </c>
      <c r="C491" t="n">
        <v>13.98104265402844</v>
      </c>
      <c r="D491" t="n">
        <v>35.2762</v>
      </c>
      <c r="E491" t="n">
        <v>0.6015999999999999</v>
      </c>
    </row>
    <row r="492">
      <c r="A492" t="inlineStr">
        <is>
          <t>600485</t>
        </is>
      </c>
      <c r="B492" t="n">
        <v>0.002232661051247029</v>
      </c>
      <c r="C492" t="n">
        <v>13.9344262295082</v>
      </c>
      <c r="D492" t="n">
        <v>1.9767</v>
      </c>
      <c r="E492" t="n">
        <v>3.468399999999999</v>
      </c>
    </row>
    <row r="493">
      <c r="A493" t="inlineStr">
        <is>
          <t>000798</t>
        </is>
      </c>
      <c r="B493" t="n">
        <v>0.006384985903126677</v>
      </c>
      <c r="C493" t="n">
        <v>13.90820584144643</v>
      </c>
      <c r="D493" t="n">
        <v>8.2004</v>
      </c>
      <c r="E493" t="n">
        <v>5.633999999999999</v>
      </c>
    </row>
    <row r="494">
      <c r="A494" t="inlineStr">
        <is>
          <t>600870</t>
        </is>
      </c>
      <c r="B494" t="n">
        <v>7.801786020362691e-05</v>
      </c>
      <c r="C494" t="n">
        <v>13.86861313868613</v>
      </c>
      <c r="D494" t="n">
        <v>2.9171</v>
      </c>
      <c r="E494" t="n">
        <v>0.4617999999999999</v>
      </c>
    </row>
    <row r="495">
      <c r="A495" t="inlineStr">
        <is>
          <t>600876</t>
        </is>
      </c>
      <c r="B495" t="n">
        <v>0.001233573125696331</v>
      </c>
      <c r="C495" t="n">
        <v>13.84715871979099</v>
      </c>
      <c r="D495" t="n">
        <v>15.9766</v>
      </c>
      <c r="E495" t="n">
        <v>2.902299999999999</v>
      </c>
    </row>
    <row r="496">
      <c r="A496" t="inlineStr">
        <is>
          <t>600306</t>
        </is>
      </c>
      <c r="B496" t="n">
        <v>0.0005504258197473931</v>
      </c>
      <c r="C496" t="n">
        <v>13.76975169300227</v>
      </c>
      <c r="D496" t="n">
        <v>4.9009</v>
      </c>
      <c r="E496" t="n">
        <v>0.8357000000000001</v>
      </c>
    </row>
    <row r="497">
      <c r="A497" t="inlineStr">
        <is>
          <t>000515</t>
        </is>
      </c>
      <c r="B497" t="n">
        <v>0.0002505775923650598</v>
      </c>
      <c r="C497" t="n">
        <v>13.76488095238095</v>
      </c>
      <c r="D497" t="n">
        <v>13.9988</v>
      </c>
      <c r="E497" t="n">
        <v>0</v>
      </c>
    </row>
    <row r="498">
      <c r="A498" t="inlineStr">
        <is>
          <t>600908</t>
        </is>
      </c>
      <c r="B498" t="n">
        <v>7.554124541622396e-05</v>
      </c>
      <c r="C498" t="n">
        <v>13.74570446735395</v>
      </c>
      <c r="D498" t="n">
        <v>5.835800000000001</v>
      </c>
      <c r="E498" t="n">
        <v>1.4577</v>
      </c>
    </row>
    <row r="499">
      <c r="A499" t="inlineStr">
        <is>
          <t>002884</t>
        </is>
      </c>
      <c r="B499" t="n">
        <v>0.002038414748616462</v>
      </c>
      <c r="C499" t="n">
        <v>13.74143835616439</v>
      </c>
      <c r="D499" t="n">
        <v>25.5685</v>
      </c>
      <c r="E499" t="n">
        <v>1.6694</v>
      </c>
    </row>
    <row r="500">
      <c r="A500" t="inlineStr">
        <is>
          <t>601601</t>
        </is>
      </c>
      <c r="B500" t="n">
        <v>0.002944203889876377</v>
      </c>
      <c r="C500" t="n">
        <v>13.73770491803279</v>
      </c>
      <c r="D500" t="n">
        <v>34.99339999999999</v>
      </c>
      <c r="E500" t="n">
        <v>0.6417999999999999</v>
      </c>
    </row>
    <row r="501">
      <c r="A501" t="inlineStr">
        <is>
          <t>002572</t>
        </is>
      </c>
      <c r="B501" t="n">
        <v>0.0008480286995807199</v>
      </c>
      <c r="C501" t="n">
        <v>13.69666547149515</v>
      </c>
      <c r="D501" t="n">
        <v>27.6903</v>
      </c>
      <c r="E501" t="n">
        <v>1.788</v>
      </c>
    </row>
    <row r="502">
      <c r="A502" t="inlineStr">
        <is>
          <t>000100</t>
        </is>
      </c>
      <c r="B502" t="n">
        <v>0.00133883542405427</v>
      </c>
      <c r="C502" t="n">
        <v>13.62433862433863</v>
      </c>
      <c r="D502" t="n">
        <v>7.134699999999999</v>
      </c>
      <c r="E502" t="n">
        <v>3.3865</v>
      </c>
    </row>
    <row r="503">
      <c r="A503" t="inlineStr">
        <is>
          <t>600141</t>
        </is>
      </c>
      <c r="B503" t="n">
        <v>0.0008005067468315513</v>
      </c>
      <c r="C503" t="n">
        <v>13.51351351351351</v>
      </c>
      <c r="D503" t="n">
        <v>11.7092</v>
      </c>
      <c r="E503" t="n">
        <v>2.5991</v>
      </c>
    </row>
    <row r="504">
      <c r="A504" t="inlineStr">
        <is>
          <t>600591</t>
        </is>
      </c>
      <c r="B504" t="n">
        <v>0.0003357349471803876</v>
      </c>
      <c r="C504" t="n">
        <v>13.41653666146645</v>
      </c>
      <c r="D504" t="n">
        <v>6.493799999999998</v>
      </c>
      <c r="E504" t="n">
        <v>0</v>
      </c>
    </row>
    <row r="505">
      <c r="A505" t="inlineStr">
        <is>
          <t>002488</t>
        </is>
      </c>
      <c r="B505" t="n">
        <v>0.001859851063829787</v>
      </c>
      <c r="C505" t="n">
        <v>13.23741007194243</v>
      </c>
      <c r="D505" t="n">
        <v>8.1921</v>
      </c>
      <c r="E505" t="n">
        <v>4.2317</v>
      </c>
    </row>
    <row r="506">
      <c r="A506" t="inlineStr">
        <is>
          <t>000547</t>
        </is>
      </c>
      <c r="B506" t="n">
        <v>0.003731566081953471</v>
      </c>
      <c r="C506" t="n">
        <v>13.16628701594533</v>
      </c>
      <c r="D506" t="n">
        <v>22.7861</v>
      </c>
      <c r="E506" t="n">
        <v>2.7935</v>
      </c>
    </row>
    <row r="507">
      <c r="A507" t="inlineStr">
        <is>
          <t>603233</t>
        </is>
      </c>
      <c r="B507" t="n">
        <v>0.005040134435021837</v>
      </c>
      <c r="C507" t="n">
        <v>12.99885974914481</v>
      </c>
      <c r="D507" t="n">
        <v>86.3644</v>
      </c>
      <c r="E507" t="n">
        <v>0.5502999999999999</v>
      </c>
    </row>
    <row r="508">
      <c r="A508" t="inlineStr">
        <is>
          <t>002739</t>
        </is>
      </c>
      <c r="B508" t="n">
        <v>0.0009600507053500132</v>
      </c>
      <c r="C508" t="n">
        <v>12.95418641390207</v>
      </c>
      <c r="D508" t="n">
        <v>18.0336</v>
      </c>
      <c r="E508" t="n">
        <v>1.3836</v>
      </c>
    </row>
    <row r="509">
      <c r="A509" t="inlineStr">
        <is>
          <t>002851</t>
        </is>
      </c>
      <c r="B509" t="n">
        <v>0.001434431844335181</v>
      </c>
      <c r="C509" t="n">
        <v>12.81310211946052</v>
      </c>
      <c r="D509" t="n">
        <v>34.41240000000001</v>
      </c>
      <c r="E509" t="n">
        <v>1.1027</v>
      </c>
    </row>
    <row r="510">
      <c r="A510" t="inlineStr">
        <is>
          <t>002006</t>
        </is>
      </c>
      <c r="B510" t="n">
        <v>0.0002765365840350653</v>
      </c>
      <c r="C510" t="n">
        <v>12.75415896487984</v>
      </c>
      <c r="D510" t="n">
        <v>5.4983</v>
      </c>
      <c r="E510" t="n">
        <v>3.8306</v>
      </c>
    </row>
    <row r="511">
      <c r="A511" t="inlineStr">
        <is>
          <t>002730</t>
        </is>
      </c>
      <c r="B511" t="n">
        <v>0.001239705316647439</v>
      </c>
      <c r="C511" t="n">
        <v>12.72878535773712</v>
      </c>
      <c r="D511" t="n">
        <v>11.3549</v>
      </c>
      <c r="E511" t="n">
        <v>2.7042</v>
      </c>
    </row>
    <row r="512">
      <c r="A512" t="inlineStr">
        <is>
          <t>601222</t>
        </is>
      </c>
      <c r="B512" t="n">
        <v>0.0003681666082167582</v>
      </c>
      <c r="C512" t="n">
        <v>12.6740947075209</v>
      </c>
      <c r="D512" t="n">
        <v>7.6989</v>
      </c>
      <c r="E512" t="n">
        <v>2.3789</v>
      </c>
    </row>
    <row r="513">
      <c r="A513" t="inlineStr">
        <is>
          <t>002984</t>
        </is>
      </c>
      <c r="B513" t="n">
        <v>0.001440506793602856</v>
      </c>
      <c r="C513" t="n">
        <v>12.56410256410256</v>
      </c>
      <c r="D513" t="n">
        <v>25.20095744680851</v>
      </c>
      <c r="E513" t="n">
        <v>8.981170212765958</v>
      </c>
    </row>
    <row r="514">
      <c r="A514" t="inlineStr">
        <is>
          <t>688689</t>
        </is>
      </c>
      <c r="B514" t="n">
        <v>0.0009648484848484854</v>
      </c>
      <c r="C514" t="n">
        <v>12.5350795135641</v>
      </c>
      <c r="D514" t="n">
        <v>34.65</v>
      </c>
      <c r="E514" t="n">
        <v>65.89999999999999</v>
      </c>
    </row>
    <row r="515">
      <c r="A515" t="inlineStr">
        <is>
          <t>601877</t>
        </is>
      </c>
      <c r="B515" t="n">
        <v>0.003333441871004675</v>
      </c>
      <c r="C515" t="n">
        <v>12.43161094224925</v>
      </c>
      <c r="D515" t="n">
        <v>33.5392</v>
      </c>
      <c r="E515" t="n">
        <v>0.5932999999999999</v>
      </c>
    </row>
    <row r="516">
      <c r="A516" t="inlineStr">
        <is>
          <t>000027</t>
        </is>
      </c>
      <c r="B516" t="n">
        <v>0.0001116680599950824</v>
      </c>
      <c r="C516" t="n">
        <v>12.41007194244606</v>
      </c>
      <c r="D516" t="n">
        <v>5.693799999999999</v>
      </c>
      <c r="E516" t="n">
        <v>0.5638000000000002</v>
      </c>
    </row>
    <row r="517">
      <c r="A517" t="inlineStr">
        <is>
          <t>000408</t>
        </is>
      </c>
      <c r="B517" t="n">
        <v>0.0004479035160593549</v>
      </c>
      <c r="C517" t="n">
        <v>12.34718826405867</v>
      </c>
      <c r="D517" t="n">
        <v>7.8241</v>
      </c>
      <c r="E517" t="n">
        <v>1.2532</v>
      </c>
    </row>
    <row r="518">
      <c r="A518" t="inlineStr">
        <is>
          <t>600338</t>
        </is>
      </c>
      <c r="B518" t="n">
        <v>0.0005033326537979657</v>
      </c>
      <c r="C518" t="n">
        <v>12.28070175438598</v>
      </c>
      <c r="D518" t="n">
        <v>9.418199999999999</v>
      </c>
      <c r="E518" t="n">
        <v>2.5524</v>
      </c>
    </row>
    <row r="519">
      <c r="A519" t="inlineStr">
        <is>
          <t>600436</t>
        </is>
      </c>
      <c r="B519" t="n">
        <v>0.02800549000023355</v>
      </c>
      <c r="C519" t="n">
        <v>12.25372236426532</v>
      </c>
      <c r="D519" t="n">
        <v>248.3358</v>
      </c>
      <c r="E519" t="n">
        <v>0.6908</v>
      </c>
    </row>
    <row r="520">
      <c r="A520" t="inlineStr">
        <is>
          <t>688139</t>
        </is>
      </c>
      <c r="B520" t="n">
        <v>0.005629448740963284</v>
      </c>
      <c r="C520" t="n">
        <v>12.23910265511854</v>
      </c>
      <c r="D520" t="n">
        <v>69.6326</v>
      </c>
      <c r="E520" t="n">
        <v>1.9968</v>
      </c>
    </row>
    <row r="521">
      <c r="A521" t="inlineStr">
        <is>
          <t>002752</t>
        </is>
      </c>
      <c r="B521" t="n">
        <v>0.0001647746408784792</v>
      </c>
      <c r="C521" t="n">
        <v>12.23021582733814</v>
      </c>
      <c r="D521" t="n">
        <v>6.0286</v>
      </c>
      <c r="E521" t="n">
        <v>0.6826000000000001</v>
      </c>
    </row>
    <row r="522">
      <c r="A522" t="inlineStr">
        <is>
          <t>002258</t>
        </is>
      </c>
      <c r="B522" t="n">
        <v>0.0008497160131916454</v>
      </c>
      <c r="C522" t="n">
        <v>12.22765673632726</v>
      </c>
      <c r="D522" t="n">
        <v>21.83199999999999</v>
      </c>
      <c r="E522" t="n">
        <v>1.9848</v>
      </c>
    </row>
    <row r="523">
      <c r="A523" t="inlineStr">
        <is>
          <t>600259</t>
        </is>
      </c>
      <c r="B523" t="n">
        <v>0.001265307290749251</v>
      </c>
      <c r="C523" t="n">
        <v>12.09753047827446</v>
      </c>
      <c r="D523" t="n">
        <v>31.2245</v>
      </c>
      <c r="E523" t="n">
        <v>2.0923</v>
      </c>
    </row>
    <row r="524">
      <c r="A524" t="inlineStr">
        <is>
          <t>002469</t>
        </is>
      </c>
      <c r="B524" t="n">
        <v>0.0001813446803073721</v>
      </c>
      <c r="C524" t="n">
        <v>11.97718631178708</v>
      </c>
      <c r="D524" t="n">
        <v>5.478700000000001</v>
      </c>
      <c r="E524" t="n">
        <v>1.2867</v>
      </c>
    </row>
    <row r="525">
      <c r="A525" t="inlineStr">
        <is>
          <t>600382</t>
        </is>
      </c>
      <c r="B525" t="n">
        <v>0.000541648175339326</v>
      </c>
      <c r="C525" t="n">
        <v>11.95652173913044</v>
      </c>
      <c r="D525" t="n">
        <v>5.584599999999999</v>
      </c>
      <c r="E525" t="n">
        <v>3.0549</v>
      </c>
    </row>
    <row r="526">
      <c r="A526" t="inlineStr">
        <is>
          <t>000930</t>
        </is>
      </c>
      <c r="B526" t="n">
        <v>0.0003779950170410447</v>
      </c>
      <c r="C526" t="n">
        <v>11.9218910585817</v>
      </c>
      <c r="D526" t="n">
        <v>8.8903</v>
      </c>
      <c r="E526" t="n">
        <v>4.2921</v>
      </c>
    </row>
    <row r="527">
      <c r="A527" t="inlineStr">
        <is>
          <t>002563</t>
        </is>
      </c>
      <c r="B527" t="n">
        <v>0.0003930273171403013</v>
      </c>
      <c r="C527" t="n">
        <v>11.81818181818182</v>
      </c>
      <c r="D527" t="n">
        <v>8.719800000000001</v>
      </c>
      <c r="E527" t="n">
        <v>0.6946000000000001</v>
      </c>
    </row>
    <row r="528">
      <c r="A528" t="inlineStr">
        <is>
          <t>000521</t>
        </is>
      </c>
      <c r="B528" t="n">
        <v>0.00185223887982313</v>
      </c>
      <c r="C528" t="n">
        <v>11.74698795180724</v>
      </c>
      <c r="D528" t="n">
        <v>3.7994</v>
      </c>
      <c r="E528" t="n">
        <v>6.570499999999999</v>
      </c>
    </row>
    <row r="529">
      <c r="A529" t="inlineStr">
        <is>
          <t>603308</t>
        </is>
      </c>
      <c r="B529" t="n">
        <v>0.004158135881945133</v>
      </c>
      <c r="C529" t="n">
        <v>11.660777385159</v>
      </c>
      <c r="D529" t="n">
        <v>28.2716</v>
      </c>
      <c r="E529" t="n">
        <v>1.497</v>
      </c>
    </row>
    <row r="530">
      <c r="A530" t="inlineStr">
        <is>
          <t>600507</t>
        </is>
      </c>
      <c r="B530" t="n">
        <v>0.0008627488078757112</v>
      </c>
      <c r="C530" t="n">
        <v>11.59929701230227</v>
      </c>
      <c r="D530" t="n">
        <v>6.501000000000001</v>
      </c>
      <c r="E530" t="n">
        <v>1.7101</v>
      </c>
    </row>
    <row r="531">
      <c r="A531" t="inlineStr">
        <is>
          <t>603396</t>
        </is>
      </c>
      <c r="B531" t="n">
        <v>0.006805304204127153</v>
      </c>
      <c r="C531" t="n">
        <v>11.58608490566038</v>
      </c>
      <c r="D531" t="n">
        <v>39.3637</v>
      </c>
      <c r="E531" t="n">
        <v>4.450200000000001</v>
      </c>
    </row>
    <row r="532">
      <c r="A532" t="inlineStr">
        <is>
          <t>600395</t>
        </is>
      </c>
      <c r="B532" t="n">
        <v>0.0009967616566963391</v>
      </c>
      <c r="C532" t="n">
        <v>11.51315789473684</v>
      </c>
      <c r="D532" t="n">
        <v>6.9874</v>
      </c>
      <c r="E532" t="n">
        <v>1.1219</v>
      </c>
    </row>
    <row r="533">
      <c r="A533" t="inlineStr">
        <is>
          <t>601163</t>
        </is>
      </c>
      <c r="B533" t="n">
        <v>0.0007835076712930211</v>
      </c>
      <c r="C533" t="n">
        <v>11.45233525271914</v>
      </c>
      <c r="D533" t="n">
        <v>16.3988</v>
      </c>
      <c r="E533" t="n">
        <v>1.032</v>
      </c>
    </row>
    <row r="534">
      <c r="A534" t="inlineStr">
        <is>
          <t>000712</t>
        </is>
      </c>
      <c r="B534" t="n">
        <v>0.0003276216365157875</v>
      </c>
      <c r="C534" t="n">
        <v>11.41120864280891</v>
      </c>
      <c r="D534" t="n">
        <v>14.6983</v>
      </c>
      <c r="E534" t="n">
        <v>2.0757</v>
      </c>
    </row>
    <row r="535">
      <c r="A535" t="inlineStr">
        <is>
          <t>002638</t>
        </is>
      </c>
      <c r="B535" t="n">
        <v>6.00230883014985e-05</v>
      </c>
      <c r="C535" t="n">
        <v>11.39240506329113</v>
      </c>
      <c r="D535" t="n">
        <v>1.5549</v>
      </c>
      <c r="E535" t="n">
        <v>1.509</v>
      </c>
    </row>
    <row r="536">
      <c r="A536" t="inlineStr">
        <is>
          <t>002925</t>
        </is>
      </c>
      <c r="B536" t="n">
        <v>0.002030137752365644</v>
      </c>
      <c r="C536" t="n">
        <v>11.32957292506043</v>
      </c>
      <c r="D536" t="n">
        <v>63.2069</v>
      </c>
      <c r="E536" t="n">
        <v>1.8925</v>
      </c>
    </row>
    <row r="537">
      <c r="A537" t="inlineStr">
        <is>
          <t>000900</t>
        </is>
      </c>
      <c r="B537" t="n">
        <v>6.112189797505835e-05</v>
      </c>
      <c r="C537" t="n">
        <v>11.16883116883118</v>
      </c>
      <c r="D537" t="n">
        <v>3.985300000000001</v>
      </c>
      <c r="E537" t="n">
        <v>0.5805</v>
      </c>
    </row>
    <row r="538">
      <c r="A538" t="inlineStr">
        <is>
          <t>600786</t>
        </is>
      </c>
      <c r="B538" t="n">
        <v>0.005819096407751448</v>
      </c>
      <c r="C538" t="n">
        <v>11.11111111111112</v>
      </c>
      <c r="D538" t="n">
        <v>77.46680000000001</v>
      </c>
      <c r="E538" t="n">
        <v>0</v>
      </c>
    </row>
    <row r="539">
      <c r="A539" t="inlineStr">
        <is>
          <t>603618</t>
        </is>
      </c>
      <c r="B539" t="n">
        <v>0.0002109737198591167</v>
      </c>
      <c r="C539" t="n">
        <v>10.98360655737705</v>
      </c>
      <c r="D539" t="n">
        <v>5.9056</v>
      </c>
      <c r="E539" t="n">
        <v>1.5969</v>
      </c>
    </row>
    <row r="540">
      <c r="A540" t="inlineStr">
        <is>
          <t>002131</t>
        </is>
      </c>
      <c r="B540" t="n">
        <v>8.892542925178596e-05</v>
      </c>
      <c r="C540" t="n">
        <v>10.91549295774648</v>
      </c>
      <c r="D540" t="n">
        <v>3.191599999999999</v>
      </c>
      <c r="E540" t="n">
        <v>3.124700000000001</v>
      </c>
    </row>
    <row r="541">
      <c r="A541" t="inlineStr">
        <is>
          <t>601901</t>
        </is>
      </c>
      <c r="B541" t="n">
        <v>0.0002842658637425851</v>
      </c>
      <c r="C541" t="n">
        <v>10.84474885844751</v>
      </c>
      <c r="D541" t="n">
        <v>8.900799999999998</v>
      </c>
      <c r="E541" t="n">
        <v>0.7631</v>
      </c>
    </row>
    <row r="542">
      <c r="A542" t="inlineStr">
        <is>
          <t>601579</t>
        </is>
      </c>
      <c r="B542" t="n">
        <v>0.003580063513300803</v>
      </c>
      <c r="C542" t="n">
        <v>10.82872928176795</v>
      </c>
      <c r="D542" t="n">
        <v>10.1648</v>
      </c>
      <c r="E542" t="n">
        <v>3.4781</v>
      </c>
    </row>
    <row r="543">
      <c r="A543" t="inlineStr">
        <is>
          <t>000538</t>
        </is>
      </c>
      <c r="B543" t="n">
        <v>0.01716653442021627</v>
      </c>
      <c r="C543" t="n">
        <v>10.80833333333333</v>
      </c>
      <c r="D543" t="n">
        <v>110.7939</v>
      </c>
      <c r="E543" t="n">
        <v>1.3458</v>
      </c>
    </row>
    <row r="544">
      <c r="A544" t="inlineStr">
        <is>
          <t>601918</t>
        </is>
      </c>
      <c r="B544" t="n">
        <v>0.0001511886515989596</v>
      </c>
      <c r="C544" t="n">
        <v>10.68702290076335</v>
      </c>
      <c r="D544" t="n">
        <v>2.7299</v>
      </c>
      <c r="E544" t="n">
        <v>1.5992</v>
      </c>
    </row>
    <row r="545">
      <c r="A545" t="inlineStr">
        <is>
          <t>600699</t>
        </is>
      </c>
      <c r="B545" t="n">
        <v>0.001677862754589571</v>
      </c>
      <c r="C545" t="n">
        <v>10.62240663900413</v>
      </c>
      <c r="D545" t="n">
        <v>24.7899</v>
      </c>
      <c r="E545" t="n">
        <v>2.0811</v>
      </c>
    </row>
    <row r="546">
      <c r="A546" t="inlineStr">
        <is>
          <t>002290</t>
        </is>
      </c>
      <c r="B546" t="n">
        <v>0.0006472594326631778</v>
      </c>
      <c r="C546" t="n">
        <v>10.56603773584908</v>
      </c>
      <c r="D546" t="n">
        <v>5.809600000000001</v>
      </c>
      <c r="E546" t="n">
        <v>1.0442</v>
      </c>
    </row>
    <row r="547">
      <c r="A547" t="inlineStr">
        <is>
          <t>600573</t>
        </is>
      </c>
      <c r="B547" t="n">
        <v>0.002485462610465309</v>
      </c>
      <c r="C547" t="n">
        <v>10.53351573187415</v>
      </c>
      <c r="D547" t="n">
        <v>9.0413</v>
      </c>
      <c r="E547" t="n">
        <v>6.810899999999999</v>
      </c>
    </row>
    <row r="548">
      <c r="A548" t="inlineStr">
        <is>
          <t>002254</t>
        </is>
      </c>
      <c r="B548" t="n">
        <v>0.0004907349038223552</v>
      </c>
      <c r="C548" t="n">
        <v>10.53333333333333</v>
      </c>
      <c r="D548" t="n">
        <v>15.7573</v>
      </c>
      <c r="E548" t="n">
        <v>1.9073</v>
      </c>
    </row>
    <row r="549">
      <c r="A549" t="inlineStr">
        <is>
          <t>002975</t>
        </is>
      </c>
      <c r="B549" t="n">
        <v>0.02214582816540831</v>
      </c>
      <c r="C549" t="n">
        <v>10.48899755501223</v>
      </c>
      <c r="D549" t="n">
        <v>103.7457</v>
      </c>
      <c r="E549" t="n">
        <v>6.552399999999999</v>
      </c>
    </row>
    <row r="550">
      <c r="A550" t="inlineStr">
        <is>
          <t>603187</t>
        </is>
      </c>
      <c r="B550" t="n">
        <v>0.005780459749230316</v>
      </c>
      <c r="C550" t="n">
        <v>10.42073495473106</v>
      </c>
      <c r="D550" t="n">
        <v>55.4772</v>
      </c>
      <c r="E550" t="n">
        <v>1.8703</v>
      </c>
    </row>
    <row r="551">
      <c r="A551" t="inlineStr">
        <is>
          <t>603087</t>
        </is>
      </c>
      <c r="B551" t="n">
        <v>0.0202162104851203</v>
      </c>
      <c r="C551" t="n">
        <v>10.29079403344884</v>
      </c>
      <c r="D551" t="n">
        <v>129.1659</v>
      </c>
      <c r="E551" t="n">
        <v>4.180099999999999</v>
      </c>
    </row>
    <row r="552">
      <c r="A552" t="inlineStr">
        <is>
          <t>601939</t>
        </is>
      </c>
      <c r="B552" t="n">
        <v>0.0001242137282586771</v>
      </c>
      <c r="C552" t="n">
        <v>10.2773246329527</v>
      </c>
      <c r="D552" t="n">
        <v>6.445100000000001</v>
      </c>
      <c r="E552" t="n">
        <v>1.2876</v>
      </c>
    </row>
    <row r="553">
      <c r="A553" t="inlineStr">
        <is>
          <t>000585</t>
        </is>
      </c>
      <c r="B553" t="n">
        <v>0.0001132031466913466</v>
      </c>
      <c r="C553" t="n">
        <v>10.27397260273974</v>
      </c>
      <c r="D553" t="n">
        <v>1.7288</v>
      </c>
      <c r="E553" t="n">
        <v>0.9869</v>
      </c>
    </row>
    <row r="554">
      <c r="A554" t="inlineStr">
        <is>
          <t>002078</t>
        </is>
      </c>
      <c r="B554" t="n">
        <v>0.001023197195274229</v>
      </c>
      <c r="C554" t="n">
        <v>10.2439024390244</v>
      </c>
      <c r="D554" t="n">
        <v>14.5754</v>
      </c>
      <c r="E554" t="n">
        <v>0.9884999999999999</v>
      </c>
    </row>
    <row r="555">
      <c r="A555" t="inlineStr">
        <is>
          <t>002453</t>
        </is>
      </c>
      <c r="B555" t="n">
        <v>0.0004146145276372025</v>
      </c>
      <c r="C555" t="n">
        <v>10.21897810218977</v>
      </c>
      <c r="D555" t="n">
        <v>5.5921</v>
      </c>
      <c r="E555" t="n">
        <v>1.7426</v>
      </c>
    </row>
    <row r="556">
      <c r="A556" t="inlineStr">
        <is>
          <t>002389</t>
        </is>
      </c>
      <c r="B556" t="n">
        <v>0.006871389927702675</v>
      </c>
      <c r="C556" t="n">
        <v>10.19438444924408</v>
      </c>
      <c r="D556" t="n">
        <v>25.9484</v>
      </c>
      <c r="E556" t="n">
        <v>4.2368</v>
      </c>
    </row>
    <row r="557">
      <c r="A557" t="inlineStr">
        <is>
          <t>601311</t>
        </is>
      </c>
      <c r="B557" t="n">
        <v>0.0008147567619630375</v>
      </c>
      <c r="C557" t="n">
        <v>10.17369727047146</v>
      </c>
      <c r="D557" t="n">
        <v>8.825099999999999</v>
      </c>
      <c r="E557" t="n">
        <v>2.9728</v>
      </c>
    </row>
    <row r="558">
      <c r="A558" t="inlineStr">
        <is>
          <t>002967</t>
        </is>
      </c>
      <c r="B558" t="n">
        <v>0.003482278104711398</v>
      </c>
      <c r="C558" t="n">
        <v>10.13880506940252</v>
      </c>
      <c r="D558" t="n">
        <v>30.9441</v>
      </c>
      <c r="E558" t="n">
        <v>2.522</v>
      </c>
    </row>
    <row r="559">
      <c r="A559" t="inlineStr">
        <is>
          <t>688561</t>
        </is>
      </c>
      <c r="B559" t="n">
        <v>0.009116072585763066</v>
      </c>
      <c r="C559" t="n">
        <v>10.03827751196171</v>
      </c>
      <c r="D559" t="n">
        <v>109.1991</v>
      </c>
      <c r="E559" t="n">
        <v>3.342199999999999</v>
      </c>
    </row>
    <row r="560">
      <c r="A560" t="inlineStr">
        <is>
          <t>600223</t>
        </is>
      </c>
      <c r="B560" t="n">
        <v>0.0009607258712563762</v>
      </c>
      <c r="C560" t="n">
        <v>9.868995633187772</v>
      </c>
      <c r="D560" t="n">
        <v>10.5279</v>
      </c>
      <c r="E560" t="n">
        <v>2.5812</v>
      </c>
    </row>
    <row r="561">
      <c r="A561" t="inlineStr">
        <is>
          <t>688198</t>
        </is>
      </c>
      <c r="B561" t="n">
        <v>0.007646117425718325</v>
      </c>
      <c r="C561" t="n">
        <v>9.76670201484624</v>
      </c>
      <c r="D561" t="n">
        <v>89.82699999999998</v>
      </c>
      <c r="E561" t="n">
        <v>1.9144</v>
      </c>
    </row>
    <row r="562">
      <c r="A562" t="inlineStr">
        <is>
          <t>603027</t>
        </is>
      </c>
      <c r="B562" t="n">
        <v>0.002341560770987232</v>
      </c>
      <c r="C562" t="n">
        <v>9.697402906838226</v>
      </c>
      <c r="D562" t="n">
        <v>39.10830000000001</v>
      </c>
      <c r="E562" t="n">
        <v>1.4102</v>
      </c>
    </row>
    <row r="563">
      <c r="A563" t="inlineStr">
        <is>
          <t>000690</t>
        </is>
      </c>
      <c r="B563" t="n">
        <v>0.0001999850879517905</v>
      </c>
      <c r="C563" t="n">
        <v>9.696092619392193</v>
      </c>
      <c r="D563" t="n">
        <v>7.168699999999999</v>
      </c>
      <c r="E563" t="n">
        <v>1.031</v>
      </c>
    </row>
    <row r="564">
      <c r="A564" t="inlineStr">
        <is>
          <t>603299</t>
        </is>
      </c>
      <c r="B564" t="n">
        <v>0.0002784216190653616</v>
      </c>
      <c r="C564" t="n">
        <v>9.457579972183595</v>
      </c>
      <c r="D564" t="n">
        <v>6.978100000000001</v>
      </c>
      <c r="E564" t="n">
        <v>2.0751</v>
      </c>
    </row>
    <row r="565">
      <c r="A565" t="inlineStr">
        <is>
          <t>000928</t>
        </is>
      </c>
      <c r="B565" t="n">
        <v>8.120161004745152e-05</v>
      </c>
      <c r="C565" t="n">
        <v>9.425287356321842</v>
      </c>
      <c r="D565" t="n">
        <v>4.2359</v>
      </c>
      <c r="E565" t="n">
        <v>1.1392</v>
      </c>
    </row>
    <row r="566">
      <c r="A566" t="inlineStr">
        <is>
          <t>002409</t>
        </is>
      </c>
      <c r="B566" t="n">
        <v>0.005050795945283365</v>
      </c>
      <c r="C566" t="n">
        <v>9.388918581863525</v>
      </c>
      <c r="D566" t="n">
        <v>58.53429999999999</v>
      </c>
      <c r="E566" t="n">
        <v>3.5893</v>
      </c>
    </row>
    <row r="567">
      <c r="A567" t="inlineStr">
        <is>
          <t>600576</t>
        </is>
      </c>
      <c r="B567" t="n">
        <v>0.0002441173375427519</v>
      </c>
      <c r="C567" t="n">
        <v>9.324009324009342</v>
      </c>
      <c r="D567" t="n">
        <v>3.801000000000001</v>
      </c>
      <c r="E567" t="n">
        <v>0.4776000000000001</v>
      </c>
    </row>
    <row r="568">
      <c r="A568" t="inlineStr">
        <is>
          <t>601577</t>
        </is>
      </c>
      <c r="B568" t="n">
        <v>0.0001239859733742849</v>
      </c>
      <c r="C568" t="n">
        <v>9.279475982532738</v>
      </c>
      <c r="D568" t="n">
        <v>9.246699999999999</v>
      </c>
      <c r="E568" t="n">
        <v>1.8223</v>
      </c>
    </row>
    <row r="569">
      <c r="A569" t="inlineStr">
        <is>
          <t>600276</t>
        </is>
      </c>
      <c r="B569" t="n">
        <v>0.009660975082108187</v>
      </c>
      <c r="C569" t="n">
        <v>9.221052631578953</v>
      </c>
      <c r="D569" t="n">
        <v>95.81870000000001</v>
      </c>
      <c r="E569" t="n">
        <v>0.4511999999999999</v>
      </c>
    </row>
    <row r="570">
      <c r="A570" t="inlineStr">
        <is>
          <t>002416</t>
        </is>
      </c>
      <c r="B570" t="n">
        <v>0.001846150096392178</v>
      </c>
      <c r="C570" t="n">
        <v>9.203722854188223</v>
      </c>
      <c r="D570" t="n">
        <v>9.077500000000001</v>
      </c>
      <c r="E570" t="n">
        <v>2.875399999999999</v>
      </c>
    </row>
    <row r="571">
      <c r="A571" t="inlineStr">
        <is>
          <t>600212</t>
        </is>
      </c>
      <c r="B571" t="n">
        <v>5.149800077389397e-05</v>
      </c>
      <c r="C571" t="n">
        <v>9.14826498422714</v>
      </c>
      <c r="D571" t="n">
        <v>3.1012</v>
      </c>
      <c r="E571" t="n">
        <v>0.4371</v>
      </c>
    </row>
    <row r="572">
      <c r="A572" t="inlineStr">
        <is>
          <t>000680</t>
        </is>
      </c>
      <c r="B572" t="n">
        <v>7.454968513181773e-05</v>
      </c>
      <c r="C572" t="n">
        <v>9.138381201044377</v>
      </c>
      <c r="D572" t="n">
        <v>3.7476</v>
      </c>
      <c r="E572" t="n">
        <v>2.3301</v>
      </c>
    </row>
    <row r="573">
      <c r="A573" t="inlineStr">
        <is>
          <t>601766</t>
        </is>
      </c>
      <c r="B573" t="n">
        <v>0.0003928752881995388</v>
      </c>
      <c r="C573" t="n">
        <v>9.075043630017454</v>
      </c>
      <c r="D573" t="n">
        <v>5.725200000000001</v>
      </c>
      <c r="E573" t="n">
        <v>0.4272</v>
      </c>
    </row>
    <row r="574">
      <c r="A574" t="inlineStr">
        <is>
          <t>603816</t>
        </is>
      </c>
      <c r="B574" t="n">
        <v>0.006299248403162411</v>
      </c>
      <c r="C574" t="n">
        <v>9.054534676941305</v>
      </c>
      <c r="D574" t="n">
        <v>71.64159999999998</v>
      </c>
      <c r="E574" t="n">
        <v>0.5333999999999999</v>
      </c>
    </row>
    <row r="575">
      <c r="A575" t="inlineStr">
        <is>
          <t>002219</t>
        </is>
      </c>
      <c r="B575" t="n">
        <v>7.953393665158374e-05</v>
      </c>
      <c r="C575" t="n">
        <v>9.027777777777789</v>
      </c>
      <c r="D575" t="n">
        <v>1.6575</v>
      </c>
      <c r="E575" t="n">
        <v>0.6153999999999999</v>
      </c>
    </row>
    <row r="576">
      <c r="A576" t="inlineStr">
        <is>
          <t>603338</t>
        </is>
      </c>
      <c r="B576" t="n">
        <v>0.00342918630049218</v>
      </c>
      <c r="C576" t="n">
        <v>9.026083693000576</v>
      </c>
      <c r="D576" t="n">
        <v>103.011</v>
      </c>
      <c r="E576" t="n">
        <v>0.5588000000000001</v>
      </c>
    </row>
    <row r="577">
      <c r="A577" t="inlineStr">
        <is>
          <t>002299</t>
        </is>
      </c>
      <c r="B577" t="n">
        <v>0.001728214467352607</v>
      </c>
      <c r="C577" t="n">
        <v>9.018264840182644</v>
      </c>
      <c r="D577" t="n">
        <v>25.561</v>
      </c>
      <c r="E577" t="n">
        <v>1.0746</v>
      </c>
    </row>
    <row r="578">
      <c r="A578" t="inlineStr">
        <is>
          <t>600418</t>
        </is>
      </c>
      <c r="B578" t="n">
        <v>0.003143108545826881</v>
      </c>
      <c r="C578" t="n">
        <v>8.969696969696983</v>
      </c>
      <c r="D578" t="n">
        <v>9.619899999999999</v>
      </c>
      <c r="E578" t="n">
        <v>5.8101</v>
      </c>
    </row>
    <row r="579">
      <c r="A579" t="inlineStr">
        <is>
          <t>603698</t>
        </is>
      </c>
      <c r="B579" t="n">
        <v>0.002209101181884913</v>
      </c>
      <c r="C579" t="n">
        <v>8.859784283513106</v>
      </c>
      <c r="D579" t="n">
        <v>12.1247</v>
      </c>
      <c r="E579" t="n">
        <v>1.0631</v>
      </c>
    </row>
    <row r="580">
      <c r="A580" t="inlineStr">
        <is>
          <t>688023</t>
        </is>
      </c>
      <c r="B580" t="n">
        <v>0.0140558539468736</v>
      </c>
      <c r="C580" t="n">
        <v>8.849593495934949</v>
      </c>
      <c r="D580" t="n">
        <v>256.3396</v>
      </c>
      <c r="E580" t="n">
        <v>1.8856</v>
      </c>
    </row>
    <row r="581">
      <c r="A581" t="inlineStr">
        <is>
          <t>002025</t>
        </is>
      </c>
      <c r="B581" t="n">
        <v>0.007527380212530122</v>
      </c>
      <c r="C581" t="n">
        <v>8.839339040414096</v>
      </c>
      <c r="D581" t="n">
        <v>52.8678</v>
      </c>
      <c r="E581" t="n">
        <v>1.4223</v>
      </c>
    </row>
    <row r="582">
      <c r="A582" t="inlineStr">
        <is>
          <t>600885</t>
        </is>
      </c>
      <c r="B582" t="n">
        <v>0.002625290621806618</v>
      </c>
      <c r="C582" t="n">
        <v>8.82295146394183</v>
      </c>
      <c r="D582" t="n">
        <v>50.5929</v>
      </c>
      <c r="E582" t="n">
        <v>1.0024</v>
      </c>
    </row>
    <row r="583">
      <c r="A583" t="inlineStr">
        <is>
          <t>600744</t>
        </is>
      </c>
      <c r="B583" t="n">
        <v>0.0003053699442876781</v>
      </c>
      <c r="C583" t="n">
        <v>8.800000000000008</v>
      </c>
      <c r="D583" t="n">
        <v>2.7642</v>
      </c>
      <c r="E583" t="n">
        <v>4.355499999999999</v>
      </c>
    </row>
    <row r="584">
      <c r="A584" t="inlineStr">
        <is>
          <t>603717</t>
        </is>
      </c>
      <c r="B584" t="n">
        <v>0.0002982917876297791</v>
      </c>
      <c r="C584" t="n">
        <v>8.791208791208804</v>
      </c>
      <c r="D584" t="n">
        <v>8.129200000000001</v>
      </c>
      <c r="E584" t="n">
        <v>0.9622000000000003</v>
      </c>
    </row>
    <row r="585">
      <c r="A585" t="inlineStr">
        <is>
          <t>002206</t>
        </is>
      </c>
      <c r="B585" t="n">
        <v>0.000170627863302775</v>
      </c>
      <c r="C585" t="n">
        <v>8.717948717948731</v>
      </c>
      <c r="D585" t="n">
        <v>4.0469</v>
      </c>
      <c r="E585" t="n">
        <v>1.474</v>
      </c>
    </row>
    <row r="586">
      <c r="A586" t="inlineStr">
        <is>
          <t>002210</t>
        </is>
      </c>
      <c r="B586" t="n">
        <v>9.195652173913045e-05</v>
      </c>
      <c r="C586" t="n">
        <v>8.499999999999996</v>
      </c>
      <c r="D586" t="n">
        <v>2.208</v>
      </c>
      <c r="E586" t="n">
        <v>1.059</v>
      </c>
    </row>
    <row r="587">
      <c r="A587" t="inlineStr">
        <is>
          <t>600308</t>
        </is>
      </c>
      <c r="B587" t="n">
        <v>6.993702445781075e-05</v>
      </c>
      <c r="C587" t="n">
        <v>8.349514563106798</v>
      </c>
      <c r="D587" t="n">
        <v>5.2703</v>
      </c>
      <c r="E587" t="n">
        <v>1.4233</v>
      </c>
    </row>
    <row r="588">
      <c r="A588" t="inlineStr">
        <is>
          <t>002371</t>
        </is>
      </c>
      <c r="B588" t="n">
        <v>0.02191266727730296</v>
      </c>
      <c r="C588" t="n">
        <v>8.330180009730249</v>
      </c>
      <c r="D588" t="n">
        <v>178.1748</v>
      </c>
      <c r="E588" t="n">
        <v>1.674999999999999</v>
      </c>
    </row>
    <row r="589">
      <c r="A589" t="inlineStr">
        <is>
          <t>600674</t>
        </is>
      </c>
      <c r="B589" t="n">
        <v>6.630880914023659e-05</v>
      </c>
      <c r="C589" t="n">
        <v>8.308605341246288</v>
      </c>
      <c r="D589" t="n">
        <v>10.1179</v>
      </c>
      <c r="E589" t="n">
        <v>0.1295</v>
      </c>
    </row>
    <row r="590">
      <c r="A590" t="inlineStr">
        <is>
          <t>000725</t>
        </is>
      </c>
      <c r="B590" t="n">
        <v>0.0007193784401589229</v>
      </c>
      <c r="C590" t="n">
        <v>8.231173380035028</v>
      </c>
      <c r="D590" t="n">
        <v>5.5121</v>
      </c>
      <c r="E590" t="n">
        <v>2.689</v>
      </c>
    </row>
    <row r="591">
      <c r="A591" t="inlineStr">
        <is>
          <t>002408</t>
        </is>
      </c>
      <c r="B591" t="n">
        <v>0.0006254237516555522</v>
      </c>
      <c r="C591" t="n">
        <v>8.123569794050333</v>
      </c>
      <c r="D591" t="n">
        <v>8.6074</v>
      </c>
      <c r="E591" t="n">
        <v>1.3319</v>
      </c>
    </row>
    <row r="592">
      <c r="A592" t="inlineStr">
        <is>
          <t>002045</t>
        </is>
      </c>
      <c r="B592" t="n">
        <v>0.0004305861144054176</v>
      </c>
      <c r="C592" t="n">
        <v>8.089097303634251</v>
      </c>
      <c r="D592" t="n">
        <v>9.0223</v>
      </c>
      <c r="E592" t="n">
        <v>1.481</v>
      </c>
    </row>
    <row r="593">
      <c r="A593" t="inlineStr">
        <is>
          <t>601088</t>
        </is>
      </c>
      <c r="B593" t="n">
        <v>0.000566817121241381</v>
      </c>
      <c r="C593" t="n">
        <v>8.074534161490664</v>
      </c>
      <c r="D593" t="n">
        <v>17.6062</v>
      </c>
      <c r="E593" t="n">
        <v>0.2066000000000001</v>
      </c>
    </row>
    <row r="594">
      <c r="A594" t="inlineStr">
        <is>
          <t>600081</t>
        </is>
      </c>
      <c r="B594" t="n">
        <v>0.00201703384439413</v>
      </c>
      <c r="C594" t="n">
        <v>8.05008944543828</v>
      </c>
      <c r="D594" t="n">
        <v>12.7643</v>
      </c>
      <c r="E594" t="n">
        <v>3.7168</v>
      </c>
    </row>
    <row r="595">
      <c r="A595" t="inlineStr">
        <is>
          <t>600827</t>
        </is>
      </c>
      <c r="B595" t="n">
        <v>0.002120430631854924</v>
      </c>
      <c r="C595" t="n">
        <v>8.039579468150881</v>
      </c>
      <c r="D595" t="n">
        <v>15.6001</v>
      </c>
      <c r="E595" t="n">
        <v>1.4712</v>
      </c>
    </row>
    <row r="596">
      <c r="A596" t="inlineStr">
        <is>
          <t>600623</t>
        </is>
      </c>
      <c r="B596" t="n">
        <v>0.0001618405742672288</v>
      </c>
      <c r="C596" t="n">
        <v>7.992895204262873</v>
      </c>
      <c r="D596" t="n">
        <v>5.857900000000001</v>
      </c>
      <c r="E596" t="n">
        <v>0.5327000000000001</v>
      </c>
    </row>
    <row r="597">
      <c r="A597" t="inlineStr">
        <is>
          <t>603801</t>
        </is>
      </c>
      <c r="B597" t="n">
        <v>0.002492588344852348</v>
      </c>
      <c r="C597" t="n">
        <v>7.992309804998632</v>
      </c>
      <c r="D597" t="n">
        <v>35.6512</v>
      </c>
      <c r="E597" t="n">
        <v>1.255</v>
      </c>
    </row>
    <row r="598">
      <c r="A598" t="inlineStr">
        <is>
          <t>600025</t>
        </is>
      </c>
      <c r="B598" t="n">
        <v>5.879192069623496e-05</v>
      </c>
      <c r="C598" t="n">
        <v>7.990314769975781</v>
      </c>
      <c r="D598" t="n">
        <v>4.2974</v>
      </c>
      <c r="E598" t="n">
        <v>0.2841</v>
      </c>
    </row>
    <row r="599">
      <c r="A599" t="inlineStr">
        <is>
          <t>002001</t>
        </is>
      </c>
      <c r="B599" t="n">
        <v>0.003413582275386894</v>
      </c>
      <c r="C599" t="n">
        <v>7.90008713331396</v>
      </c>
      <c r="D599" t="n">
        <v>32.7285</v>
      </c>
      <c r="E599" t="n">
        <v>0.9871000000000001</v>
      </c>
    </row>
    <row r="600">
      <c r="A600" t="inlineStr">
        <is>
          <t>000862</t>
        </is>
      </c>
      <c r="B600" t="n">
        <v>0.0002257302140249575</v>
      </c>
      <c r="C600" t="n">
        <v>7.862407862407839</v>
      </c>
      <c r="D600" t="n">
        <v>4.1911</v>
      </c>
      <c r="E600" t="n">
        <v>4.2333</v>
      </c>
    </row>
    <row r="601">
      <c r="A601" t="inlineStr">
        <is>
          <t>600063</t>
        </is>
      </c>
      <c r="B601" t="n">
        <v>7.663238862079079e-05</v>
      </c>
      <c r="C601" t="n">
        <v>7.85340314136127</v>
      </c>
      <c r="D601" t="n">
        <v>3.750700000000001</v>
      </c>
      <c r="E601" t="n">
        <v>1.4215</v>
      </c>
    </row>
    <row r="602">
      <c r="A602" t="inlineStr">
        <is>
          <t>600366</t>
        </is>
      </c>
      <c r="B602" t="n">
        <v>0.0001281189236932588</v>
      </c>
      <c r="C602" t="n">
        <v>7.852564102564097</v>
      </c>
      <c r="D602" t="n">
        <v>6.340200000000001</v>
      </c>
      <c r="E602" t="n">
        <v>2.6438</v>
      </c>
    </row>
    <row r="603">
      <c r="A603" t="inlineStr">
        <is>
          <t>600584</t>
        </is>
      </c>
      <c r="B603" t="n">
        <v>0.003339864974945077</v>
      </c>
      <c r="C603" t="n">
        <v>7.802168738428983</v>
      </c>
      <c r="D603" t="n">
        <v>40.511</v>
      </c>
      <c r="E603" t="n">
        <v>4.504100000000001</v>
      </c>
    </row>
    <row r="604">
      <c r="A604" t="inlineStr">
        <is>
          <t>600257</t>
        </is>
      </c>
      <c r="B604" t="n">
        <v>0.001602059464020249</v>
      </c>
      <c r="C604" t="n">
        <v>7.725321888411996</v>
      </c>
      <c r="D604" t="n">
        <v>4.9778</v>
      </c>
      <c r="E604" t="n">
        <v>7.939999999999999</v>
      </c>
    </row>
    <row r="605">
      <c r="A605" t="inlineStr">
        <is>
          <t>000403</t>
        </is>
      </c>
      <c r="B605" t="n">
        <v>0.00196154989048109</v>
      </c>
      <c r="C605" t="n">
        <v>7.724645296899624</v>
      </c>
      <c r="D605" t="n">
        <v>37.893</v>
      </c>
      <c r="E605" t="n">
        <v>0.5451999999999999</v>
      </c>
    </row>
    <row r="606">
      <c r="A606" t="inlineStr">
        <is>
          <t>000899</t>
        </is>
      </c>
      <c r="B606" t="n">
        <v>0.001352936133926646</v>
      </c>
      <c r="C606" t="n">
        <v>7.708779443254832</v>
      </c>
      <c r="D606" t="n">
        <v>5.1013</v>
      </c>
      <c r="E606" t="n">
        <v>1.604</v>
      </c>
    </row>
    <row r="607">
      <c r="A607" t="inlineStr">
        <is>
          <t>603131</t>
        </is>
      </c>
      <c r="B607" t="n">
        <v>0.004822988541397796</v>
      </c>
      <c r="C607" t="n">
        <v>7.707608155146706</v>
      </c>
      <c r="D607" t="n">
        <v>23.6329</v>
      </c>
      <c r="E607" t="n">
        <v>1.8587</v>
      </c>
    </row>
    <row r="608">
      <c r="A608" t="inlineStr">
        <is>
          <t>002651</t>
        </is>
      </c>
      <c r="B608" t="n">
        <v>0.001119209816417592</v>
      </c>
      <c r="C608" t="n">
        <v>7.684529828109188</v>
      </c>
      <c r="D608" t="n">
        <v>10.7799</v>
      </c>
      <c r="E608" t="n">
        <v>2.654</v>
      </c>
    </row>
    <row r="609">
      <c r="A609" t="inlineStr">
        <is>
          <t>603489</t>
        </is>
      </c>
      <c r="B609" t="n">
        <v>0.01103699079142423</v>
      </c>
      <c r="C609" t="n">
        <v>7.629004709901133</v>
      </c>
      <c r="D609" t="n">
        <v>182.7427</v>
      </c>
      <c r="E609" t="n">
        <v>1.5699</v>
      </c>
    </row>
    <row r="610">
      <c r="A610" t="inlineStr">
        <is>
          <t>600998</t>
        </is>
      </c>
      <c r="B610" t="n">
        <v>0.0001908839187273588</v>
      </c>
      <c r="C610" t="n">
        <v>7.565415244596152</v>
      </c>
      <c r="D610" t="n">
        <v>17.7772</v>
      </c>
      <c r="E610" t="n">
        <v>0.4011</v>
      </c>
    </row>
    <row r="611">
      <c r="A611" t="inlineStr">
        <is>
          <t>601717</t>
        </is>
      </c>
      <c r="B611" t="n">
        <v>0.0009689686993863896</v>
      </c>
      <c r="C611" t="n">
        <v>7.346491228070184</v>
      </c>
      <c r="D611" t="n">
        <v>10.8049</v>
      </c>
      <c r="E611" t="n">
        <v>3.0928</v>
      </c>
    </row>
    <row r="612">
      <c r="A612" t="inlineStr">
        <is>
          <t>601689</t>
        </is>
      </c>
      <c r="B612" t="n">
        <v>0.004249384684433246</v>
      </c>
      <c r="C612" t="n">
        <v>7.098992876443133</v>
      </c>
      <c r="D612" t="n">
        <v>39.7713</v>
      </c>
      <c r="E612" t="n">
        <v>0.9905999999999999</v>
      </c>
    </row>
    <row r="613">
      <c r="A613" t="inlineStr">
        <is>
          <t>600771</t>
        </is>
      </c>
      <c r="B613" t="n">
        <v>0.001001388355726168</v>
      </c>
      <c r="C613" t="n">
        <v>7.034883720930241</v>
      </c>
      <c r="D613" t="n">
        <v>15.63</v>
      </c>
      <c r="E613" t="n">
        <v>2.6215</v>
      </c>
    </row>
    <row r="614">
      <c r="A614" t="inlineStr">
        <is>
          <t>600354</t>
        </is>
      </c>
      <c r="B614" t="n">
        <v>0.0002771658850263502</v>
      </c>
      <c r="C614" t="n">
        <v>6.987951807228909</v>
      </c>
      <c r="D614" t="n">
        <v>4.136599999999999</v>
      </c>
      <c r="E614" t="n">
        <v>1.5232</v>
      </c>
    </row>
    <row r="615">
      <c r="A615" t="inlineStr">
        <is>
          <t>600655</t>
        </is>
      </c>
      <c r="B615" t="n">
        <v>0.001983451533027456</v>
      </c>
      <c r="C615" t="n">
        <v>6.952965235173836</v>
      </c>
      <c r="D615" t="n">
        <v>9.611699999999999</v>
      </c>
      <c r="E615" t="n">
        <v>1.4452</v>
      </c>
    </row>
    <row r="616">
      <c r="A616" t="inlineStr">
        <is>
          <t>601818</t>
        </is>
      </c>
      <c r="B616" t="n">
        <v>0.0001036308677810029</v>
      </c>
      <c r="C616" t="n">
        <v>6.860158311345632</v>
      </c>
      <c r="D616" t="n">
        <v>3.9964</v>
      </c>
      <c r="E616" t="n">
        <v>0.3533</v>
      </c>
    </row>
    <row r="617">
      <c r="A617" t="inlineStr">
        <is>
          <t>600372</t>
        </is>
      </c>
      <c r="B617" t="n">
        <v>0.001681325898129991</v>
      </c>
      <c r="C617" t="n">
        <v>6.759906759906764</v>
      </c>
      <c r="D617" t="n">
        <v>17.6951</v>
      </c>
      <c r="E617" t="n">
        <v>1.2804</v>
      </c>
    </row>
    <row r="618">
      <c r="A618" t="inlineStr">
        <is>
          <t>600865</t>
        </is>
      </c>
      <c r="B618" t="n">
        <v>0.0001109361357583544</v>
      </c>
      <c r="C618" t="n">
        <v>6.666666666666665</v>
      </c>
      <c r="D618" t="n">
        <v>7.472099999999999</v>
      </c>
      <c r="E618" t="n">
        <v>1.3315</v>
      </c>
    </row>
    <row r="619">
      <c r="A619" t="inlineStr">
        <is>
          <t>601985</t>
        </is>
      </c>
      <c r="B619" t="n">
        <v>0.0001068007641806168</v>
      </c>
      <c r="C619" t="n">
        <v>6.62525879917184</v>
      </c>
      <c r="D619" t="n">
        <v>4.737100000000001</v>
      </c>
      <c r="E619" t="n">
        <v>0.2837000000000001</v>
      </c>
    </row>
    <row r="620">
      <c r="A620" t="inlineStr">
        <is>
          <t>603288</t>
        </is>
      </c>
      <c r="B620" t="n">
        <v>0.01932254332690446</v>
      </c>
      <c r="C620" t="n">
        <v>6.567567567567578</v>
      </c>
      <c r="D620" t="n">
        <v>177.9991</v>
      </c>
      <c r="E620" t="n">
        <v>0.1319</v>
      </c>
    </row>
    <row r="621">
      <c r="A621" t="inlineStr">
        <is>
          <t>600686</t>
        </is>
      </c>
      <c r="B621" t="n">
        <v>0.00113351221952657</v>
      </c>
      <c r="C621" t="n">
        <v>6.514657980456029</v>
      </c>
      <c r="D621" t="n">
        <v>7.295699999999999</v>
      </c>
      <c r="E621" t="n">
        <v>3.7516</v>
      </c>
    </row>
    <row r="622">
      <c r="A622" t="inlineStr">
        <is>
          <t>600887</t>
        </is>
      </c>
      <c r="B622" t="n">
        <v>0.002945765606044893</v>
      </c>
      <c r="C622" t="n">
        <v>6.377858002406755</v>
      </c>
      <c r="D622" t="n">
        <v>41.4631</v>
      </c>
      <c r="E622" t="n">
        <v>0.9895</v>
      </c>
    </row>
    <row r="623">
      <c r="A623" t="inlineStr">
        <is>
          <t>603517</t>
        </is>
      </c>
      <c r="B623" t="n">
        <v>0.003387661539233646</v>
      </c>
      <c r="C623" t="n">
        <v>6.333294020521274</v>
      </c>
      <c r="D623" t="n">
        <v>79.702</v>
      </c>
      <c r="E623" t="n">
        <v>0.7312000000000001</v>
      </c>
    </row>
    <row r="624">
      <c r="A624" t="inlineStr">
        <is>
          <t>600237</t>
        </is>
      </c>
      <c r="B624" t="n">
        <v>0.0003380153534308018</v>
      </c>
      <c r="C624" t="n">
        <v>6.320541760722365</v>
      </c>
      <c r="D624" t="n">
        <v>4.6374</v>
      </c>
      <c r="E624" t="n">
        <v>6.451299999999999</v>
      </c>
    </row>
    <row r="625">
      <c r="A625" t="inlineStr">
        <is>
          <t>600169</t>
        </is>
      </c>
      <c r="B625" t="n">
        <v>3.720754263752103e-05</v>
      </c>
      <c r="C625" t="n">
        <v>6.280193236715004</v>
      </c>
      <c r="D625" t="n">
        <v>2.0815</v>
      </c>
      <c r="E625" t="n">
        <v>1.1642</v>
      </c>
    </row>
    <row r="626">
      <c r="A626" t="inlineStr">
        <is>
          <t>600316</t>
        </is>
      </c>
      <c r="B626" t="n">
        <v>0.01646067584039852</v>
      </c>
      <c r="C626" t="n">
        <v>6.016385048643103</v>
      </c>
      <c r="D626" t="n">
        <v>40.0673</v>
      </c>
      <c r="E626" t="n">
        <v>4.1594</v>
      </c>
    </row>
    <row r="627">
      <c r="A627" t="inlineStr">
        <is>
          <t>603515</t>
        </is>
      </c>
      <c r="B627" t="n">
        <v>0.001976018881724182</v>
      </c>
      <c r="C627" t="n">
        <v>5.845942228335632</v>
      </c>
      <c r="D627" t="n">
        <v>29.8066</v>
      </c>
      <c r="E627" t="n">
        <v>0.2550000000000001</v>
      </c>
    </row>
    <row r="628">
      <c r="A628" t="inlineStr">
        <is>
          <t>601298</t>
        </is>
      </c>
      <c r="B628" t="n">
        <v>9.352594188360272e-05</v>
      </c>
      <c r="C628" t="n">
        <v>5.806451612903207</v>
      </c>
      <c r="D628" t="n">
        <v>6.080900000000001</v>
      </c>
      <c r="E628" t="n">
        <v>0.6159999999999999</v>
      </c>
    </row>
    <row r="629">
      <c r="A629" t="inlineStr">
        <is>
          <t>600531</t>
        </is>
      </c>
      <c r="B629" t="n">
        <v>0.0003022129500733662</v>
      </c>
      <c r="C629" t="n">
        <v>5.783582089552231</v>
      </c>
      <c r="D629" t="n">
        <v>5.315799999999999</v>
      </c>
      <c r="E629" t="n">
        <v>3.712599999999999</v>
      </c>
    </row>
    <row r="630">
      <c r="A630" t="inlineStr">
        <is>
          <t>603112</t>
        </is>
      </c>
      <c r="B630" t="n">
        <v>0.001045624028306164</v>
      </c>
      <c r="C630" t="n">
        <v>5.683836589698044</v>
      </c>
      <c r="D630" t="n">
        <v>12.06211111111111</v>
      </c>
      <c r="E630" t="n">
        <v>9.902000000000001</v>
      </c>
    </row>
    <row r="631">
      <c r="A631" t="inlineStr">
        <is>
          <t>600835</t>
        </is>
      </c>
      <c r="B631" t="n">
        <v>0.001842018407686251</v>
      </c>
      <c r="C631" t="n">
        <v>5.658263305322109</v>
      </c>
      <c r="D631" t="n">
        <v>19.4321</v>
      </c>
      <c r="E631" t="n">
        <v>0.8070000000000002</v>
      </c>
    </row>
    <row r="632">
      <c r="A632" t="inlineStr">
        <is>
          <t>600963</t>
        </is>
      </c>
      <c r="B632" t="n">
        <v>6.769762934600204e-05</v>
      </c>
      <c r="C632" t="n">
        <v>5.58035714285714</v>
      </c>
      <c r="D632" t="n">
        <v>4.2309</v>
      </c>
      <c r="E632" t="n">
        <v>1.0502</v>
      </c>
    </row>
    <row r="633">
      <c r="A633" t="inlineStr">
        <is>
          <t>603179</t>
        </is>
      </c>
      <c r="B633" t="n">
        <v>0.002860142902979987</v>
      </c>
      <c r="C633" t="n">
        <v>5.504587155963292</v>
      </c>
      <c r="D633" t="n">
        <v>32.41289999999999</v>
      </c>
      <c r="E633" t="n">
        <v>0.9673999999999999</v>
      </c>
    </row>
    <row r="634">
      <c r="A634" t="inlineStr">
        <is>
          <t>600375</t>
        </is>
      </c>
      <c r="B634" t="n">
        <v>0.000306596742595936</v>
      </c>
      <c r="C634" t="n">
        <v>5.486968449931418</v>
      </c>
      <c r="D634" t="n">
        <v>7.809899999999999</v>
      </c>
      <c r="E634" t="n">
        <v>2.2398</v>
      </c>
    </row>
    <row r="635">
      <c r="A635" t="inlineStr">
        <is>
          <t>603369</t>
        </is>
      </c>
      <c r="B635" t="n">
        <v>0.004933989703835307</v>
      </c>
      <c r="C635" t="n">
        <v>5.425330812854456</v>
      </c>
      <c r="D635" t="n">
        <v>52.5147</v>
      </c>
      <c r="E635" t="n">
        <v>1.0915</v>
      </c>
    </row>
    <row r="636">
      <c r="A636" t="inlineStr">
        <is>
          <t>600538</t>
        </is>
      </c>
      <c r="B636" t="n">
        <v>0.0001444515015477367</v>
      </c>
      <c r="C636" t="n">
        <v>5.418719211822665</v>
      </c>
      <c r="D636" t="n">
        <v>6.1703</v>
      </c>
      <c r="E636" t="n">
        <v>1.5305</v>
      </c>
    </row>
    <row r="637">
      <c r="A637" t="inlineStr">
        <is>
          <t>688008</t>
        </is>
      </c>
      <c r="B637" t="n">
        <v>0.005088557331119388</v>
      </c>
      <c r="C637" t="n">
        <v>5.306859205776182</v>
      </c>
      <c r="D637" t="n">
        <v>81.66420000000001</v>
      </c>
      <c r="E637" t="n">
        <v>1.4867</v>
      </c>
    </row>
    <row r="638">
      <c r="A638" t="inlineStr">
        <is>
          <t>688317</t>
        </is>
      </c>
      <c r="B638" t="n">
        <v>0.004706205098346963</v>
      </c>
      <c r="C638" t="n">
        <v>5.248397435897445</v>
      </c>
      <c r="D638" t="n">
        <v>79.006</v>
      </c>
      <c r="E638" t="n">
        <v>30.64</v>
      </c>
    </row>
    <row r="639">
      <c r="A639" t="inlineStr">
        <is>
          <t>603612</t>
        </is>
      </c>
      <c r="B639" t="n">
        <v>0.001464124153186783</v>
      </c>
      <c r="C639" t="n">
        <v>5.148658448150845</v>
      </c>
      <c r="D639" t="n">
        <v>14.466</v>
      </c>
      <c r="E639" t="n">
        <v>3.3857</v>
      </c>
    </row>
    <row r="640">
      <c r="A640" t="inlineStr">
        <is>
          <t>601318</t>
        </is>
      </c>
      <c r="B640" t="n">
        <v>0.002171105792403823</v>
      </c>
      <c r="C640" t="n">
        <v>4.894548348587335</v>
      </c>
      <c r="D640" t="n">
        <v>83.2366</v>
      </c>
      <c r="E640" t="n">
        <v>0.6637999999999999</v>
      </c>
    </row>
    <row r="641">
      <c r="A641" t="inlineStr">
        <is>
          <t>600163</t>
        </is>
      </c>
      <c r="B641" t="n">
        <v>0.0001354576384256171</v>
      </c>
      <c r="C641" t="n">
        <v>4.724409448818911</v>
      </c>
      <c r="D641" t="n">
        <v>3.7475</v>
      </c>
      <c r="E641" t="n">
        <v>1.0601</v>
      </c>
    </row>
    <row r="642">
      <c r="A642" t="inlineStr">
        <is>
          <t>600980</t>
        </is>
      </c>
      <c r="B642" t="n">
        <v>0.0003478200449185851</v>
      </c>
      <c r="C642" t="n">
        <v>4.689655172413798</v>
      </c>
      <c r="D642" t="n">
        <v>14.248</v>
      </c>
      <c r="E642" t="n">
        <v>2.692</v>
      </c>
    </row>
    <row r="643">
      <c r="A643" t="inlineStr">
        <is>
          <t>600753</t>
        </is>
      </c>
      <c r="B643" t="n">
        <v>0.002177194330236887</v>
      </c>
      <c r="C643" t="n">
        <v>4.598370197904544</v>
      </c>
      <c r="D643" t="n">
        <v>16.2229</v>
      </c>
      <c r="E643" t="n">
        <v>1.7959</v>
      </c>
    </row>
    <row r="644">
      <c r="A644" t="inlineStr">
        <is>
          <t>603129</t>
        </is>
      </c>
      <c r="B644" t="n">
        <v>0.01913640000305663</v>
      </c>
      <c r="C644" t="n">
        <v>4.308000572491766</v>
      </c>
      <c r="D644" t="n">
        <v>157.0358</v>
      </c>
      <c r="E644" t="n">
        <v>0.9277999999999998</v>
      </c>
    </row>
    <row r="645">
      <c r="A645" t="inlineStr">
        <is>
          <t>601838</t>
        </is>
      </c>
      <c r="B645" t="n">
        <v>0.0003069950088784374</v>
      </c>
      <c r="C645" t="n">
        <v>4.304304304304307</v>
      </c>
      <c r="D645" t="n">
        <v>10.4185</v>
      </c>
      <c r="E645" t="n">
        <v>2.2134</v>
      </c>
    </row>
    <row r="646">
      <c r="A646" t="inlineStr">
        <is>
          <t>600985</t>
        </is>
      </c>
      <c r="B646" t="n">
        <v>0.0003468138961267769</v>
      </c>
      <c r="C646" t="n">
        <v>4.275286757038588</v>
      </c>
      <c r="D646" t="n">
        <v>10.7843</v>
      </c>
      <c r="E646" t="n">
        <v>2.0417</v>
      </c>
    </row>
    <row r="647">
      <c r="A647" t="inlineStr">
        <is>
          <t>601187</t>
        </is>
      </c>
      <c r="B647" t="n">
        <v>0.002519900121634669</v>
      </c>
      <c r="C647" t="n">
        <v>4.250797024442088</v>
      </c>
      <c r="D647" t="n">
        <v>11.03764705882353</v>
      </c>
      <c r="E647" t="n">
        <v>29.76470588235294</v>
      </c>
    </row>
    <row r="648">
      <c r="A648" t="inlineStr">
        <is>
          <t>603348</t>
        </is>
      </c>
      <c r="B648" t="n">
        <v>0.003647557948380733</v>
      </c>
      <c r="C648" t="n">
        <v>4.126213592233019</v>
      </c>
      <c r="D648" t="n">
        <v>27.3735</v>
      </c>
      <c r="E648" t="n">
        <v>7.059299999999999</v>
      </c>
    </row>
    <row r="649">
      <c r="A649" t="inlineStr">
        <is>
          <t>600009</t>
        </is>
      </c>
      <c r="B649" t="n">
        <v>0.002592738652563307</v>
      </c>
      <c r="C649" t="n">
        <v>4.070609932815183</v>
      </c>
      <c r="D649" t="n">
        <v>73.51439999999999</v>
      </c>
      <c r="E649" t="n">
        <v>1.3065</v>
      </c>
    </row>
    <row r="650">
      <c r="A650" t="inlineStr">
        <is>
          <t>600600</t>
        </is>
      </c>
      <c r="B650" t="n">
        <v>0.01305057695205759</v>
      </c>
      <c r="C650" t="n">
        <v>4.042652917740797</v>
      </c>
      <c r="D650" t="n">
        <v>88.12240000000001</v>
      </c>
      <c r="E650" t="n">
        <v>0.9717999999999999</v>
      </c>
    </row>
    <row r="651">
      <c r="A651" t="inlineStr">
        <is>
          <t>600039</t>
        </is>
      </c>
      <c r="B651" t="n">
        <v>0.0001699322366858796</v>
      </c>
      <c r="C651" t="n">
        <v>4.035874439461873</v>
      </c>
      <c r="D651" t="n">
        <v>4.6323</v>
      </c>
      <c r="E651" t="n">
        <v>0.676</v>
      </c>
    </row>
    <row r="652">
      <c r="A652" t="inlineStr">
        <is>
          <t>688016</t>
        </is>
      </c>
      <c r="B652" t="n">
        <v>0.02336259431986581</v>
      </c>
      <c r="C652" t="n">
        <v>4.012523391391953</v>
      </c>
      <c r="D652" t="n">
        <v>261.9586</v>
      </c>
      <c r="E652" t="n">
        <v>1.9299</v>
      </c>
    </row>
    <row r="653">
      <c r="A653" t="inlineStr">
        <is>
          <t>600183</t>
        </is>
      </c>
      <c r="B653" t="n">
        <v>0.001687065122079989</v>
      </c>
      <c r="C653" t="n">
        <v>3.952730236348834</v>
      </c>
      <c r="D653" t="n">
        <v>26.1386</v>
      </c>
      <c r="E653" t="n">
        <v>1.3203</v>
      </c>
    </row>
    <row r="654">
      <c r="A654" t="inlineStr">
        <is>
          <t>600243</t>
        </is>
      </c>
      <c r="B654" t="n">
        <v>5.878784353642575e-05</v>
      </c>
      <c r="C654" t="n">
        <v>3.942652329749108</v>
      </c>
      <c r="D654" t="n">
        <v>2.7508</v>
      </c>
      <c r="E654" t="n">
        <v>0.2197</v>
      </c>
    </row>
    <row r="655">
      <c r="A655" t="inlineStr">
        <is>
          <t>601600</t>
        </is>
      </c>
      <c r="B655" t="n">
        <v>0.0004236457412319481</v>
      </c>
      <c r="C655" t="n">
        <v>3.896103896103909</v>
      </c>
      <c r="D655" t="n">
        <v>3.393</v>
      </c>
      <c r="E655" t="n">
        <v>0.9639</v>
      </c>
    </row>
    <row r="656">
      <c r="A656" t="inlineStr">
        <is>
          <t>600596</t>
        </is>
      </c>
      <c r="B656" t="n">
        <v>0.003768506558515109</v>
      </c>
      <c r="C656" t="n">
        <v>3.889457523029693</v>
      </c>
      <c r="D656" t="n">
        <v>10.9476</v>
      </c>
      <c r="E656" t="n">
        <v>6.589999999999999</v>
      </c>
    </row>
    <row r="657">
      <c r="A657" t="inlineStr">
        <is>
          <t>600012</t>
        </is>
      </c>
      <c r="B657" t="n">
        <v>0.0002819290272810155</v>
      </c>
      <c r="C657" t="n">
        <v>3.888888888888897</v>
      </c>
      <c r="D657" t="n">
        <v>5.703599999999999</v>
      </c>
      <c r="E657" t="n">
        <v>0.4502999999999999</v>
      </c>
    </row>
    <row r="658">
      <c r="A658" t="inlineStr">
        <is>
          <t>600363</t>
        </is>
      </c>
      <c r="B658" t="n">
        <v>0.00168655394763817</v>
      </c>
      <c r="C658" t="n">
        <v>3.771929824561404</v>
      </c>
      <c r="D658" t="n">
        <v>24.87690000000001</v>
      </c>
      <c r="E658" t="n">
        <v>3.721300000000001</v>
      </c>
    </row>
    <row r="659">
      <c r="A659" t="inlineStr">
        <is>
          <t>601398</t>
        </is>
      </c>
      <c r="B659" t="n">
        <v>2.614733991717106e-05</v>
      </c>
      <c r="C659" t="n">
        <v>3.665987780040725</v>
      </c>
      <c r="D659" t="n">
        <v>5.0224</v>
      </c>
      <c r="E659" t="n">
        <v>0.0499</v>
      </c>
    </row>
    <row r="660">
      <c r="A660" t="inlineStr">
        <is>
          <t>603826</t>
        </is>
      </c>
      <c r="B660" t="n">
        <v>0.003271656140631948</v>
      </c>
      <c r="C660" t="n">
        <v>3.590551181102364</v>
      </c>
      <c r="D660" t="n">
        <v>36.2023</v>
      </c>
      <c r="E660" t="n">
        <v>0.4993000000000001</v>
      </c>
    </row>
    <row r="661">
      <c r="A661" t="inlineStr">
        <is>
          <t>603589</t>
        </is>
      </c>
      <c r="B661" t="n">
        <v>0.007023607604843163</v>
      </c>
      <c r="C661" t="n">
        <v>3.429865717521441</v>
      </c>
      <c r="D661" t="n">
        <v>62.0999</v>
      </c>
      <c r="E661" t="n">
        <v>1.829800000000001</v>
      </c>
    </row>
    <row r="662">
      <c r="A662" t="inlineStr">
        <is>
          <t>603906</t>
        </is>
      </c>
      <c r="B662" t="n">
        <v>0.002605891469042988</v>
      </c>
      <c r="C662" t="n">
        <v>3.419972640218871</v>
      </c>
      <c r="D662" t="n">
        <v>27.56079999999999</v>
      </c>
      <c r="E662" t="n">
        <v>1.9283</v>
      </c>
    </row>
    <row r="663">
      <c r="A663" t="inlineStr">
        <is>
          <t>600691</t>
        </is>
      </c>
      <c r="B663" t="n">
        <v>0.0001287940447767918</v>
      </c>
      <c r="C663" t="n">
        <v>3.240740740740744</v>
      </c>
      <c r="D663" t="n">
        <v>2.2199</v>
      </c>
      <c r="E663" t="n">
        <v>1.188</v>
      </c>
    </row>
    <row r="664">
      <c r="A664" t="inlineStr">
        <is>
          <t>600320</t>
        </is>
      </c>
      <c r="B664" t="n">
        <v>0.000204994711523145</v>
      </c>
      <c r="C664" t="n">
        <v>3.194888178913735</v>
      </c>
      <c r="D664" t="n">
        <v>3.1389</v>
      </c>
      <c r="E664" t="n">
        <v>0.7062999999999999</v>
      </c>
    </row>
    <row r="665">
      <c r="A665" t="inlineStr">
        <is>
          <t>600292</t>
        </is>
      </c>
      <c r="B665" t="n">
        <v>0.0007981788590029126</v>
      </c>
      <c r="C665" t="n">
        <v>3.135313531353145</v>
      </c>
      <c r="D665" t="n">
        <v>5.837</v>
      </c>
      <c r="E665" t="n">
        <v>1.994</v>
      </c>
    </row>
    <row r="666">
      <c r="A666" t="inlineStr">
        <is>
          <t>600761</t>
        </is>
      </c>
      <c r="B666" t="n">
        <v>0.0008542584810497453</v>
      </c>
      <c r="C666" t="n">
        <v>3.108003108003121</v>
      </c>
      <c r="D666" t="n">
        <v>14.3349</v>
      </c>
      <c r="E666" t="n">
        <v>1.2389</v>
      </c>
    </row>
    <row r="667">
      <c r="A667" t="inlineStr">
        <is>
          <t>603985</t>
        </is>
      </c>
      <c r="B667" t="n">
        <v>0.0023553005665808</v>
      </c>
      <c r="C667" t="n">
        <v>3.079178885630496</v>
      </c>
      <c r="D667" t="n">
        <v>29.77510000000001</v>
      </c>
      <c r="E667" t="n">
        <v>2.5745</v>
      </c>
    </row>
    <row r="668">
      <c r="A668" t="inlineStr">
        <is>
          <t>600197</t>
        </is>
      </c>
      <c r="B668" t="n">
        <v>0.006049345124906588</v>
      </c>
      <c r="C668" t="n">
        <v>3.061683926159375</v>
      </c>
      <c r="D668" t="n">
        <v>23.1493</v>
      </c>
      <c r="E668" t="n">
        <v>5.6534</v>
      </c>
    </row>
    <row r="669">
      <c r="A669" t="inlineStr">
        <is>
          <t>600631</t>
        </is>
      </c>
      <c r="B669" t="n">
        <v>0.0002590744344378291</v>
      </c>
      <c r="C669" t="n">
        <v>3.022339027595256</v>
      </c>
      <c r="D669" t="n">
        <v>15.3343</v>
      </c>
      <c r="E6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6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0.1093539243909427</v>
      </c>
      <c r="C2" t="n">
        <v>400.2386634844869</v>
      </c>
      <c r="D2" t="n">
        <v>50.10838095238095</v>
      </c>
      <c r="E2" t="n">
        <v>4.717333333333333</v>
      </c>
    </row>
    <row r="3">
      <c r="A3" t="inlineStr">
        <is>
          <t>000995</t>
        </is>
      </c>
      <c r="B3" t="n">
        <v>0.08989679638282394</v>
      </c>
      <c r="C3" t="n">
        <v>322.6373626373626</v>
      </c>
      <c r="D3" t="n">
        <v>11.70009523809524</v>
      </c>
      <c r="E3" t="n">
        <v>6.178190476190476</v>
      </c>
    </row>
    <row r="4">
      <c r="A4" t="inlineStr">
        <is>
          <t>300186</t>
        </is>
      </c>
      <c r="B4" t="n">
        <v>0.01676183057988085</v>
      </c>
      <c r="C4" t="n">
        <v>307.1237756010685</v>
      </c>
      <c r="D4" t="n">
        <v>37.18895238095238</v>
      </c>
      <c r="E4" t="n">
        <v>2.822380952380952</v>
      </c>
    </row>
    <row r="5">
      <c r="A5" t="inlineStr">
        <is>
          <t>601633</t>
        </is>
      </c>
      <c r="B5" t="n">
        <v>0.02730146642747612</v>
      </c>
      <c r="C5" t="n">
        <v>210.5185185185186</v>
      </c>
      <c r="D5" t="n">
        <v>27.35714285714286</v>
      </c>
      <c r="E5" t="n">
        <v>0.6679047619047619</v>
      </c>
    </row>
    <row r="6">
      <c r="A6" t="inlineStr">
        <is>
          <t>000155</t>
        </is>
      </c>
      <c r="B6" t="n">
        <v>0.01239835254970672</v>
      </c>
      <c r="C6" t="n">
        <v>209.5049504950495</v>
      </c>
      <c r="D6" t="n">
        <v>7.105809523809523</v>
      </c>
      <c r="E6" t="n">
        <v>5.322476190476191</v>
      </c>
    </row>
    <row r="7">
      <c r="A7" t="inlineStr">
        <is>
          <t>603025</t>
        </is>
      </c>
      <c r="B7" t="n">
        <v>0.03767884442922601</v>
      </c>
      <c r="C7" t="n">
        <v>208.0684596577017</v>
      </c>
      <c r="D7" t="n">
        <v>13.97495238095238</v>
      </c>
      <c r="E7" t="n">
        <v>2.152</v>
      </c>
    </row>
    <row r="8">
      <c r="A8" t="inlineStr">
        <is>
          <t>002192</t>
        </is>
      </c>
      <c r="B8" t="n">
        <v>0.04525551686266537</v>
      </c>
      <c r="C8" t="n">
        <v>206.0623896409653</v>
      </c>
      <c r="D8" t="n">
        <v>28.14685714285714</v>
      </c>
      <c r="E8" t="n">
        <v>2.481619047619048</v>
      </c>
    </row>
    <row r="9">
      <c r="A9" t="inlineStr">
        <is>
          <t>002759</t>
        </is>
      </c>
      <c r="B9" t="n">
        <v>0.01252094477308703</v>
      </c>
      <c r="C9" t="n">
        <v>201.7467248908297</v>
      </c>
      <c r="D9" t="n">
        <v>14.91247619047619</v>
      </c>
      <c r="E9" t="n">
        <v>5.628190476190476</v>
      </c>
    </row>
    <row r="10">
      <c r="A10" t="inlineStr">
        <is>
          <t>688169</t>
        </is>
      </c>
      <c r="B10" t="n">
        <v>0.5653295454351107</v>
      </c>
      <c r="C10" t="n">
        <v>199.9081407184885</v>
      </c>
      <c r="D10" t="n">
        <v>815.8767619047619</v>
      </c>
      <c r="E10" t="n">
        <v>2.79952380952381</v>
      </c>
    </row>
    <row r="11">
      <c r="A11" t="inlineStr">
        <is>
          <t>002176</t>
        </is>
      </c>
      <c r="B11" t="n">
        <v>0.006036447818504679</v>
      </c>
      <c r="C11" t="n">
        <v>199.0990990990991</v>
      </c>
      <c r="D11" t="n">
        <v>3.013904761904762</v>
      </c>
      <c r="E11" t="n">
        <v>2.223238095238095</v>
      </c>
    </row>
    <row r="12">
      <c r="A12" t="inlineStr">
        <is>
          <t>300850</t>
        </is>
      </c>
      <c r="B12" t="n">
        <v>0.1446620367116092</v>
      </c>
      <c r="C12" t="n">
        <v>191.5159944367176</v>
      </c>
      <c r="D12" t="n">
        <v>112.3171428571429</v>
      </c>
      <c r="E12" t="n">
        <v>12.9072380952381</v>
      </c>
    </row>
    <row r="13">
      <c r="A13" t="inlineStr">
        <is>
          <t>002594</t>
        </is>
      </c>
      <c r="B13" t="n">
        <v>0.1282467484821755</v>
      </c>
      <c r="C13" t="n">
        <v>189.1594474361976</v>
      </c>
      <c r="D13" t="n">
        <v>162.9075238095238</v>
      </c>
      <c r="E13" t="n">
        <v>3.727904761904762</v>
      </c>
    </row>
    <row r="14">
      <c r="A14" t="inlineStr">
        <is>
          <t>300313</t>
        </is>
      </c>
      <c r="B14" t="n">
        <v>0.0129270125849049</v>
      </c>
      <c r="C14" t="n">
        <v>182.0754716981132</v>
      </c>
      <c r="D14" t="n">
        <v>19.73676190476191</v>
      </c>
      <c r="E14" t="n">
        <v>13.25047619047619</v>
      </c>
    </row>
    <row r="15">
      <c r="A15" t="inlineStr">
        <is>
          <t>603185</t>
        </is>
      </c>
      <c r="B15" t="n">
        <v>0.1093234912181144</v>
      </c>
      <c r="C15" t="n">
        <v>174.1089653006752</v>
      </c>
      <c r="D15" t="n">
        <v>100.8859047619048</v>
      </c>
      <c r="E15" t="n">
        <v>9.308095238095238</v>
      </c>
    </row>
    <row r="16">
      <c r="A16" t="inlineStr">
        <is>
          <t>600121</t>
        </is>
      </c>
      <c r="B16" t="n">
        <v>0.01322907212101843</v>
      </c>
      <c r="C16" t="n">
        <v>173.7623762376238</v>
      </c>
      <c r="D16" t="n">
        <v>3.973333333333333</v>
      </c>
      <c r="E16" t="n">
        <v>7.129714285714286</v>
      </c>
    </row>
    <row r="17">
      <c r="A17" t="inlineStr">
        <is>
          <t>603486</t>
        </is>
      </c>
      <c r="B17" t="n">
        <v>0.06856554510510952</v>
      </c>
      <c r="C17" t="n">
        <v>173.5264982664686</v>
      </c>
      <c r="D17" t="n">
        <v>69.02057142857143</v>
      </c>
      <c r="E17" t="n">
        <v>2.390857142857143</v>
      </c>
    </row>
    <row r="18">
      <c r="A18" t="inlineStr">
        <is>
          <t>002756</t>
        </is>
      </c>
      <c r="B18" t="n">
        <v>0.08021810746333277</v>
      </c>
      <c r="C18" t="n">
        <v>169.2221600447677</v>
      </c>
      <c r="D18" t="n">
        <v>31.29257142857143</v>
      </c>
      <c r="E18" t="n">
        <v>4.189333333333333</v>
      </c>
    </row>
    <row r="19">
      <c r="A19" t="inlineStr">
        <is>
          <t>002466</t>
        </is>
      </c>
      <c r="B19" t="n">
        <v>0.06218337234707736</v>
      </c>
      <c r="C19" t="n">
        <v>169.0754039497307</v>
      </c>
      <c r="D19" t="n">
        <v>31.19209523809524</v>
      </c>
      <c r="E19" t="n">
        <v>6.174285714285713</v>
      </c>
    </row>
    <row r="20">
      <c r="A20" t="inlineStr">
        <is>
          <t>689009</t>
        </is>
      </c>
      <c r="B20" t="n">
        <v>0.02128737547829733</v>
      </c>
      <c r="C20" t="n">
        <v>160.4675324675325</v>
      </c>
      <c r="D20" t="n">
        <v>75.76636363636364</v>
      </c>
      <c r="E20" t="n">
        <v>18.77318181818182</v>
      </c>
    </row>
    <row r="21">
      <c r="A21" t="inlineStr">
        <is>
          <t>603799</t>
        </is>
      </c>
      <c r="B21" t="n">
        <v>0.07200433523164483</v>
      </c>
      <c r="C21" t="n">
        <v>146.0124223602485</v>
      </c>
      <c r="D21" t="n">
        <v>55.44285714285714</v>
      </c>
      <c r="E21" t="n">
        <v>3.266285714285714</v>
      </c>
    </row>
    <row r="22">
      <c r="A22" t="inlineStr">
        <is>
          <t>603110</t>
        </is>
      </c>
      <c r="B22" t="n">
        <v>0.03085900071320581</v>
      </c>
      <c r="C22" t="n">
        <v>145.1080773606371</v>
      </c>
      <c r="D22" t="n">
        <v>24.14171428571429</v>
      </c>
      <c r="E22" t="n">
        <v>3.317142857142857</v>
      </c>
    </row>
    <row r="23">
      <c r="A23" t="inlineStr">
        <is>
          <t>688536</t>
        </is>
      </c>
      <c r="B23" t="n">
        <v>0.1710501105260306</v>
      </c>
      <c r="C23" t="n">
        <v>141.2682926829268</v>
      </c>
      <c r="D23" t="n">
        <v>370.64</v>
      </c>
      <c r="E23" t="n">
        <v>7.568863636363637</v>
      </c>
    </row>
    <row r="24">
      <c r="A24" t="inlineStr">
        <is>
          <t>002497</t>
        </is>
      </c>
      <c r="B24" t="n">
        <v>0.02107440220056965</v>
      </c>
      <c r="C24" t="n">
        <v>139.6946564885496</v>
      </c>
      <c r="D24" t="n">
        <v>15.88076190476191</v>
      </c>
      <c r="E24" t="n">
        <v>8.130571428571427</v>
      </c>
    </row>
    <row r="25">
      <c r="A25" t="inlineStr">
        <is>
          <t>688017</t>
        </is>
      </c>
      <c r="B25" t="n">
        <v>0.07963991364394235</v>
      </c>
      <c r="C25" t="n">
        <v>139.3008654335653</v>
      </c>
      <c r="D25" t="n">
        <v>106.8833653846154</v>
      </c>
      <c r="E25" t="n">
        <v>6.388365384615384</v>
      </c>
    </row>
    <row r="26">
      <c r="A26" t="inlineStr">
        <is>
          <t>688408</t>
        </is>
      </c>
      <c r="B26" t="n">
        <v>0.05261214319147022</v>
      </c>
      <c r="C26" t="n">
        <v>139.0102827763496</v>
      </c>
      <c r="D26" t="n">
        <v>140.8152884615384</v>
      </c>
      <c r="E26" t="n">
        <v>5.805384615384615</v>
      </c>
    </row>
    <row r="27">
      <c r="A27" t="inlineStr">
        <is>
          <t>601919</t>
        </is>
      </c>
      <c r="B27" t="n">
        <v>0.01153692098923277</v>
      </c>
      <c r="C27" t="n">
        <v>137.2848948374761</v>
      </c>
      <c r="D27" t="n">
        <v>9.014761904761905</v>
      </c>
      <c r="E27" t="n">
        <v>1.547428571428571</v>
      </c>
    </row>
    <row r="28">
      <c r="A28" t="inlineStr">
        <is>
          <t>002709</t>
        </is>
      </c>
      <c r="B28" t="n">
        <v>0.07121598159854688</v>
      </c>
      <c r="C28" t="n">
        <v>136.8264216538366</v>
      </c>
      <c r="D28" t="n">
        <v>75.32895238095239</v>
      </c>
      <c r="E28" t="n">
        <v>2.887238095238095</v>
      </c>
    </row>
    <row r="29">
      <c r="A29" t="inlineStr">
        <is>
          <t>000301</t>
        </is>
      </c>
      <c r="B29" t="n">
        <v>0.007569173380090046</v>
      </c>
      <c r="C29" t="n">
        <v>136.411149825784</v>
      </c>
      <c r="D29" t="n">
        <v>8.922761904761904</v>
      </c>
      <c r="E29" t="n">
        <v>2.216666666666667</v>
      </c>
    </row>
    <row r="30">
      <c r="A30" t="inlineStr">
        <is>
          <t>688390</t>
        </is>
      </c>
      <c r="B30" t="n">
        <v>0.1564577014197923</v>
      </c>
      <c r="C30" t="n">
        <v>136.2962962962963</v>
      </c>
      <c r="D30" t="n">
        <v>199.349494949495</v>
      </c>
      <c r="E30" t="n">
        <v>8.105555555555556</v>
      </c>
    </row>
    <row r="31">
      <c r="A31" t="inlineStr">
        <is>
          <t>688005</t>
        </is>
      </c>
      <c r="B31" t="n">
        <v>0.03129273315652194</v>
      </c>
      <c r="C31" t="n">
        <v>135.7909806728704</v>
      </c>
      <c r="D31" t="n">
        <v>40.11504761904761</v>
      </c>
      <c r="E31" t="n">
        <v>2.949619047619047</v>
      </c>
    </row>
    <row r="32">
      <c r="A32" t="inlineStr">
        <is>
          <t>002460</t>
        </is>
      </c>
      <c r="B32" t="n">
        <v>0.09045648417343412</v>
      </c>
      <c r="C32" t="n">
        <v>134.5340642129992</v>
      </c>
      <c r="D32" t="n">
        <v>79.92590476190476</v>
      </c>
      <c r="E32" t="n">
        <v>3.723809523809524</v>
      </c>
    </row>
    <row r="33">
      <c r="A33" t="inlineStr">
        <is>
          <t>300896</t>
        </is>
      </c>
      <c r="B33" t="n">
        <v>0.2364859060387912</v>
      </c>
      <c r="C33" t="n">
        <v>133.0197000882093</v>
      </c>
      <c r="D33" t="n">
        <v>584.9733734939758</v>
      </c>
      <c r="E33" t="n">
        <v>6.470963855421688</v>
      </c>
    </row>
    <row r="34">
      <c r="A34" t="inlineStr">
        <is>
          <t>300225</t>
        </is>
      </c>
      <c r="B34" t="n">
        <v>0.008539155063066893</v>
      </c>
      <c r="C34" t="n">
        <v>130.7692307692308</v>
      </c>
      <c r="D34" t="n">
        <v>16.384</v>
      </c>
      <c r="E34" t="n">
        <v>6.306190476190477</v>
      </c>
    </row>
    <row r="35">
      <c r="A35" t="inlineStr">
        <is>
          <t>000799</t>
        </is>
      </c>
      <c r="B35" t="n">
        <v>0.1051322356310466</v>
      </c>
      <c r="C35" t="n">
        <v>129.2108667529107</v>
      </c>
      <c r="D35" t="n">
        <v>120.5748571428572</v>
      </c>
      <c r="E35" t="n">
        <v>4.48504761904762</v>
      </c>
    </row>
    <row r="36">
      <c r="A36" t="inlineStr">
        <is>
          <t>300937</t>
        </is>
      </c>
      <c r="B36" t="n">
        <v>0.08020933149534917</v>
      </c>
      <c r="C36" t="n">
        <v>127.841762643966</v>
      </c>
      <c r="D36" t="n">
        <v>59.64666666666667</v>
      </c>
      <c r="E36" t="n">
        <v>69.7</v>
      </c>
    </row>
    <row r="37">
      <c r="A37" t="inlineStr">
        <is>
          <t>002245</t>
        </is>
      </c>
      <c r="B37" t="n">
        <v>0.008327657880845734</v>
      </c>
      <c r="C37" t="n">
        <v>127.6134122287968</v>
      </c>
      <c r="D37" t="n">
        <v>8.567809523809524</v>
      </c>
      <c r="E37" t="n">
        <v>6.628952380952381</v>
      </c>
    </row>
    <row r="38">
      <c r="A38" t="inlineStr">
        <is>
          <t>600399</t>
        </is>
      </c>
      <c r="B38" t="n">
        <v>0.009947042680888666</v>
      </c>
      <c r="C38" t="n">
        <v>123.0182926829269</v>
      </c>
      <c r="D38" t="n">
        <v>10.90590476190476</v>
      </c>
      <c r="E38" t="n">
        <v>1.240952380952381</v>
      </c>
    </row>
    <row r="39">
      <c r="A39" t="inlineStr">
        <is>
          <t>600499</t>
        </is>
      </c>
      <c r="B39" t="n">
        <v>0.005589906097422284</v>
      </c>
      <c r="C39" t="n">
        <v>122.8699551569507</v>
      </c>
      <c r="D39" t="n">
        <v>5.679714285714286</v>
      </c>
      <c r="E39" t="n">
        <v>1.74</v>
      </c>
    </row>
    <row r="40">
      <c r="A40" t="inlineStr">
        <is>
          <t>300763</t>
        </is>
      </c>
      <c r="B40" t="n">
        <v>0.05208836490652553</v>
      </c>
      <c r="C40" t="n">
        <v>118.2272679929174</v>
      </c>
      <c r="D40" t="n">
        <v>127.1944761904762</v>
      </c>
      <c r="E40" t="n">
        <v>3.899428571428571</v>
      </c>
    </row>
    <row r="41">
      <c r="A41" t="inlineStr">
        <is>
          <t>688598</t>
        </is>
      </c>
      <c r="B41" t="n">
        <v>0.1174117182539639</v>
      </c>
      <c r="C41" t="n">
        <v>118.1275095485261</v>
      </c>
      <c r="D41" t="n">
        <v>137.9372380952381</v>
      </c>
      <c r="E41" t="n">
        <v>5.903619047619049</v>
      </c>
    </row>
    <row r="42">
      <c r="A42" t="inlineStr">
        <is>
          <t>002407</t>
        </is>
      </c>
      <c r="B42" t="n">
        <v>0.007256526796916908</v>
      </c>
      <c r="C42" t="n">
        <v>118.0995475113122</v>
      </c>
      <c r="D42" t="n">
        <v>16.35942857142857</v>
      </c>
      <c r="E42" t="n">
        <v>10.80514285714286</v>
      </c>
    </row>
    <row r="43">
      <c r="A43" t="inlineStr">
        <is>
          <t>300999</t>
        </is>
      </c>
      <c r="B43" t="n">
        <v>0.1030688378901984</v>
      </c>
      <c r="C43" t="n">
        <v>117.7142857142857</v>
      </c>
      <c r="D43" t="n">
        <v>84.03723684210524</v>
      </c>
      <c r="E43" t="n">
        <v>19.37368421052631</v>
      </c>
    </row>
    <row r="44">
      <c r="A44" t="inlineStr">
        <is>
          <t>600702</t>
        </is>
      </c>
      <c r="B44" t="n">
        <v>0.06796714570267237</v>
      </c>
      <c r="C44" t="n">
        <v>117.6576576576577</v>
      </c>
      <c r="D44" t="n">
        <v>56.882</v>
      </c>
      <c r="E44" t="n">
        <v>3.539619047619047</v>
      </c>
    </row>
    <row r="45">
      <c r="A45" t="inlineStr">
        <is>
          <t>002240</t>
        </is>
      </c>
      <c r="B45" t="n">
        <v>0.01345812692236837</v>
      </c>
      <c r="C45" t="n">
        <v>117.3742138364779</v>
      </c>
      <c r="D45" t="n">
        <v>18.07161904761905</v>
      </c>
      <c r="E45" t="n">
        <v>6.426857142857143</v>
      </c>
    </row>
    <row r="46">
      <c r="A46" t="inlineStr">
        <is>
          <t>600199</t>
        </is>
      </c>
      <c r="B46" t="n">
        <v>0.02044376555331836</v>
      </c>
      <c r="C46" t="n">
        <v>116.7605633802817</v>
      </c>
      <c r="D46" t="n">
        <v>10.94666666666667</v>
      </c>
      <c r="E46" t="n">
        <v>8.554095238095238</v>
      </c>
    </row>
    <row r="47">
      <c r="A47" t="inlineStr">
        <is>
          <t>600189</t>
        </is>
      </c>
      <c r="B47" t="n">
        <v>0.01158350768809904</v>
      </c>
      <c r="C47" t="n">
        <v>116.3398692810457</v>
      </c>
      <c r="D47" t="n">
        <v>9.195333333333334</v>
      </c>
      <c r="E47" t="n">
        <v>7.183619047619048</v>
      </c>
    </row>
    <row r="48">
      <c r="A48" t="inlineStr">
        <is>
          <t>300722</t>
        </is>
      </c>
      <c r="B48" t="n">
        <v>0.04709574208680915</v>
      </c>
      <c r="C48" t="n">
        <v>115.9209157127992</v>
      </c>
      <c r="D48" t="n">
        <v>55.21685714285714</v>
      </c>
      <c r="E48" t="n">
        <v>24.96847619047619</v>
      </c>
    </row>
    <row r="49">
      <c r="A49" t="inlineStr">
        <is>
          <t>300014</t>
        </is>
      </c>
      <c r="B49" t="n">
        <v>0.04664610115469412</v>
      </c>
      <c r="C49" t="n">
        <v>112.4900239425379</v>
      </c>
      <c r="D49" t="n">
        <v>66.82704761904762</v>
      </c>
      <c r="E49" t="n">
        <v>1.670666666666667</v>
      </c>
    </row>
    <row r="50">
      <c r="A50" t="inlineStr">
        <is>
          <t>600392</t>
        </is>
      </c>
      <c r="B50" t="n">
        <v>0.005130547452771943</v>
      </c>
      <c r="C50" t="n">
        <v>110.8638743455497</v>
      </c>
      <c r="D50" t="n">
        <v>8.597428571428571</v>
      </c>
      <c r="E50" t="n">
        <v>3.552095238095238</v>
      </c>
    </row>
    <row r="51">
      <c r="A51" t="inlineStr">
        <is>
          <t>000615</t>
        </is>
      </c>
      <c r="B51" t="n">
        <v>0.007279988594670976</v>
      </c>
      <c r="C51" t="n">
        <v>110.250569476082</v>
      </c>
      <c r="D51" t="n">
        <v>5.762285714285715</v>
      </c>
      <c r="E51" t="n">
        <v>3.655904761904762</v>
      </c>
    </row>
    <row r="52">
      <c r="A52" t="inlineStr">
        <is>
          <t>002747</t>
        </is>
      </c>
      <c r="B52" t="n">
        <v>0.01058524165995452</v>
      </c>
      <c r="C52" t="n">
        <v>109.1414453366275</v>
      </c>
      <c r="D52" t="n">
        <v>25.03571428571429</v>
      </c>
      <c r="E52" t="n">
        <v>1.374</v>
      </c>
    </row>
    <row r="53">
      <c r="A53" t="inlineStr">
        <is>
          <t>600660</t>
        </is>
      </c>
      <c r="B53" t="n">
        <v>0.01956265363615104</v>
      </c>
      <c r="C53" t="n">
        <v>109.0715804394047</v>
      </c>
      <c r="D53" t="n">
        <v>40.46657142857143</v>
      </c>
      <c r="E53" t="n">
        <v>1.379333333333334</v>
      </c>
    </row>
    <row r="54">
      <c r="A54" t="inlineStr">
        <is>
          <t>601127</t>
        </is>
      </c>
      <c r="B54" t="n">
        <v>0.01252902232238202</v>
      </c>
      <c r="C54" t="n">
        <v>107.0866141732283</v>
      </c>
      <c r="D54" t="n">
        <v>12.85409523809524</v>
      </c>
      <c r="E54" t="n">
        <v>3.021238095238096</v>
      </c>
    </row>
    <row r="55">
      <c r="A55" t="inlineStr">
        <is>
          <t>600877</t>
        </is>
      </c>
      <c r="B55" t="n">
        <v>0.006559989683522724</v>
      </c>
      <c r="C55" t="n">
        <v>106.9172932330827</v>
      </c>
      <c r="D55" t="n">
        <v>7.348476190476189</v>
      </c>
      <c r="E55" t="n">
        <v>0.9775238095238097</v>
      </c>
    </row>
    <row r="56">
      <c r="A56" t="inlineStr">
        <is>
          <t>300581</t>
        </is>
      </c>
      <c r="B56" t="n">
        <v>0.02929166049320713</v>
      </c>
      <c r="C56" t="n">
        <v>106.8168688619295</v>
      </c>
      <c r="D56" t="n">
        <v>37.32657142857143</v>
      </c>
      <c r="E56" t="n">
        <v>9.901238095238096</v>
      </c>
    </row>
    <row r="57">
      <c r="A57" t="inlineStr">
        <is>
          <t>600409</t>
        </is>
      </c>
      <c r="B57" t="n">
        <v>0.003579319795126065</v>
      </c>
      <c r="C57" t="n">
        <v>105.7793345008756</v>
      </c>
      <c r="D57" t="n">
        <v>8.479714285714287</v>
      </c>
      <c r="E57" t="n">
        <v>2.371142857142857</v>
      </c>
    </row>
    <row r="58">
      <c r="A58" t="inlineStr">
        <is>
          <t>603218</t>
        </is>
      </c>
      <c r="B58" t="n">
        <v>0.01386950991411298</v>
      </c>
      <c r="C58" t="n">
        <v>105.5983564458141</v>
      </c>
      <c r="D58" t="n">
        <v>27.50428571428571</v>
      </c>
      <c r="E58" t="n">
        <v>1.459904761904762</v>
      </c>
    </row>
    <row r="59">
      <c r="A59" t="inlineStr">
        <is>
          <t>601058</t>
        </is>
      </c>
      <c r="B59" t="n">
        <v>0.003354309533573395</v>
      </c>
      <c r="C59" t="n">
        <v>104.6511627906977</v>
      </c>
      <c r="D59" t="n">
        <v>5.684380952380954</v>
      </c>
      <c r="E59" t="n">
        <v>2.237238095238095</v>
      </c>
    </row>
    <row r="60">
      <c r="A60" t="inlineStr">
        <is>
          <t>000516</t>
        </is>
      </c>
      <c r="B60" t="n">
        <v>0.004308762347921018</v>
      </c>
      <c r="C60" t="n">
        <v>104.3859649122807</v>
      </c>
      <c r="D60" t="n">
        <v>8.687904761904763</v>
      </c>
      <c r="E60" t="n">
        <v>2.40352380952381</v>
      </c>
    </row>
    <row r="61">
      <c r="A61" t="inlineStr">
        <is>
          <t>601015</t>
        </is>
      </c>
      <c r="B61" t="n">
        <v>0.002640363813827906</v>
      </c>
      <c r="C61" t="n">
        <v>104.3189368770765</v>
      </c>
      <c r="D61" t="n">
        <v>3.706952380952381</v>
      </c>
      <c r="E61" t="n">
        <v>2.354</v>
      </c>
    </row>
    <row r="62">
      <c r="A62" t="inlineStr">
        <is>
          <t>000816</t>
        </is>
      </c>
      <c r="B62" t="n">
        <v>0.004238517987449371</v>
      </c>
      <c r="C62" t="n">
        <v>103.3333333333333</v>
      </c>
      <c r="D62" t="n">
        <v>2.830285714285714</v>
      </c>
      <c r="E62" t="n">
        <v>8.910666666666668</v>
      </c>
    </row>
    <row r="63">
      <c r="A63" t="inlineStr">
        <is>
          <t>603919</t>
        </is>
      </c>
      <c r="B63" t="n">
        <v>0.03438003821093551</v>
      </c>
      <c r="C63" t="n">
        <v>100.5730659025788</v>
      </c>
      <c r="D63" t="n">
        <v>33.38952380952381</v>
      </c>
      <c r="E63" t="n">
        <v>4.704952380952381</v>
      </c>
    </row>
    <row r="64">
      <c r="A64" t="inlineStr">
        <is>
          <t>000916</t>
        </is>
      </c>
      <c r="B64" t="n">
        <v>0.001261557573828949</v>
      </c>
      <c r="C64" t="n">
        <v>100</v>
      </c>
      <c r="D64" t="n">
        <v>8.992666666666667</v>
      </c>
      <c r="E64" t="n">
        <v>3.766190476190476</v>
      </c>
    </row>
    <row r="65">
      <c r="A65" t="inlineStr">
        <is>
          <t>300450</t>
        </is>
      </c>
      <c r="B65" t="n">
        <v>0.03653761961347318</v>
      </c>
      <c r="C65" t="n">
        <v>99.46512146200135</v>
      </c>
      <c r="D65" t="n">
        <v>65.24723809523809</v>
      </c>
      <c r="E65" t="n">
        <v>1.517238095238095</v>
      </c>
    </row>
    <row r="66">
      <c r="A66" t="inlineStr">
        <is>
          <t>002612</t>
        </is>
      </c>
      <c r="B66" t="n">
        <v>0.0204824397608726</v>
      </c>
      <c r="C66" t="n">
        <v>99.24528301886795</v>
      </c>
      <c r="D66" t="n">
        <v>15.16704761904762</v>
      </c>
      <c r="E66" t="n">
        <v>9.353809523809524</v>
      </c>
    </row>
    <row r="67">
      <c r="A67" t="inlineStr">
        <is>
          <t>600438</t>
        </is>
      </c>
      <c r="B67" t="n">
        <v>0.01210843573381161</v>
      </c>
      <c r="C67" t="n">
        <v>98.27586206896552</v>
      </c>
      <c r="D67" t="n">
        <v>32.07609523809523</v>
      </c>
      <c r="E67" t="n">
        <v>2.001238095238095</v>
      </c>
    </row>
    <row r="68">
      <c r="A68" t="inlineStr">
        <is>
          <t>603613</t>
        </is>
      </c>
      <c r="B68" t="n">
        <v>0.04959682760496544</v>
      </c>
      <c r="C68" t="n">
        <v>98.06051202482544</v>
      </c>
      <c r="D68" t="n">
        <v>102.1047619047619</v>
      </c>
      <c r="E68" t="n">
        <v>2.147619047619048</v>
      </c>
    </row>
    <row r="69">
      <c r="A69" t="inlineStr">
        <is>
          <t>000626</t>
        </is>
      </c>
      <c r="B69" t="n">
        <v>0.007383819544459829</v>
      </c>
      <c r="C69" t="n">
        <v>97.96472184531886</v>
      </c>
      <c r="D69" t="n">
        <v>10.0567619047619</v>
      </c>
      <c r="E69" t="n">
        <v>1.128571428571429</v>
      </c>
    </row>
    <row r="70">
      <c r="A70" t="inlineStr">
        <is>
          <t>002064</t>
        </is>
      </c>
      <c r="B70" t="n">
        <v>0.003504323527315262</v>
      </c>
      <c r="C70" t="n">
        <v>97.59036144578315</v>
      </c>
      <c r="D70" t="n">
        <v>9.510190476190477</v>
      </c>
      <c r="E70" t="n">
        <v>1.976095238095238</v>
      </c>
    </row>
    <row r="71">
      <c r="A71" t="inlineStr">
        <is>
          <t>688339</t>
        </is>
      </c>
      <c r="B71" t="n">
        <v>0.113058983110673</v>
      </c>
      <c r="C71" t="n">
        <v>97.0409805620899</v>
      </c>
      <c r="D71" t="n">
        <v>210.1967619047619</v>
      </c>
      <c r="E71" t="n">
        <v>7.961523809523809</v>
      </c>
    </row>
    <row r="72">
      <c r="A72" t="inlineStr">
        <is>
          <t>600809</t>
        </is>
      </c>
      <c r="B72" t="n">
        <v>0.1714175554578855</v>
      </c>
      <c r="C72" t="n">
        <v>96.57688874888434</v>
      </c>
      <c r="D72" t="n">
        <v>269.5167619047619</v>
      </c>
      <c r="E72" t="n">
        <v>0.6127619047619048</v>
      </c>
    </row>
    <row r="73">
      <c r="A73" t="inlineStr">
        <is>
          <t>002568</t>
        </is>
      </c>
      <c r="B73" t="n">
        <v>0.05178121095698577</v>
      </c>
      <c r="C73" t="n">
        <v>96.08809993425376</v>
      </c>
      <c r="D73" t="n">
        <v>80.07190476190478</v>
      </c>
      <c r="E73" t="n">
        <v>1.188190476190476</v>
      </c>
    </row>
    <row r="74">
      <c r="A74" t="inlineStr">
        <is>
          <t>600346</t>
        </is>
      </c>
      <c r="B74" t="n">
        <v>0.01586133105955214</v>
      </c>
      <c r="C74" t="n">
        <v>93.96984924623118</v>
      </c>
      <c r="D74" t="n">
        <v>25.15323809523809</v>
      </c>
      <c r="E74" t="n">
        <v>0.6680952380952382</v>
      </c>
    </row>
    <row r="75">
      <c r="A75" t="inlineStr">
        <is>
          <t>600559</t>
        </is>
      </c>
      <c r="B75" t="n">
        <v>0.02946870550302596</v>
      </c>
      <c r="C75" t="n">
        <v>93.74021909233178</v>
      </c>
      <c r="D75" t="n">
        <v>19.64390476190476</v>
      </c>
      <c r="E75" t="n">
        <v>9.044380952380953</v>
      </c>
    </row>
    <row r="76">
      <c r="A76" t="inlineStr">
        <is>
          <t>002553</t>
        </is>
      </c>
      <c r="B76" t="n">
        <v>0.003868742737818832</v>
      </c>
      <c r="C76" t="n">
        <v>92.77286135693214</v>
      </c>
      <c r="D76" t="n">
        <v>8.696</v>
      </c>
      <c r="E76" t="n">
        <v>10.55304761904762</v>
      </c>
    </row>
    <row r="77">
      <c r="A77" t="inlineStr">
        <is>
          <t>603267</t>
        </is>
      </c>
      <c r="B77" t="n">
        <v>0.06232363464695059</v>
      </c>
      <c r="C77" t="n">
        <v>92.55880256593014</v>
      </c>
      <c r="D77" t="n">
        <v>101.8949523809524</v>
      </c>
      <c r="E77" t="n">
        <v>1.658666666666666</v>
      </c>
    </row>
    <row r="78">
      <c r="A78" t="inlineStr">
        <is>
          <t>002499</t>
        </is>
      </c>
      <c r="B78" t="n">
        <v>0.003693701034597326</v>
      </c>
      <c r="C78" t="n">
        <v>91.64420485175204</v>
      </c>
      <c r="D78" t="n">
        <v>4.812571428571428</v>
      </c>
      <c r="E78" t="n">
        <v>1.123238095238096</v>
      </c>
    </row>
    <row r="79">
      <c r="A79" t="inlineStr">
        <is>
          <t>601908</t>
        </is>
      </c>
      <c r="B79" t="n">
        <v>0.008764828058470349</v>
      </c>
      <c r="C79" t="n">
        <v>90.81632653061223</v>
      </c>
      <c r="D79" t="n">
        <v>7.235523809523809</v>
      </c>
      <c r="E79" t="n">
        <v>3.433619047619048</v>
      </c>
    </row>
    <row r="80">
      <c r="A80" t="inlineStr">
        <is>
          <t>688179</t>
        </is>
      </c>
      <c r="B80" t="n">
        <v>0.0199648704893498</v>
      </c>
      <c r="C80" t="n">
        <v>89.36972924988902</v>
      </c>
      <c r="D80" t="n">
        <v>65.97884057971015</v>
      </c>
      <c r="E80" t="n">
        <v>11.95449275362319</v>
      </c>
    </row>
    <row r="81">
      <c r="A81" t="inlineStr">
        <is>
          <t>002571</t>
        </is>
      </c>
      <c r="B81" t="n">
        <v>0.002845871391990986</v>
      </c>
      <c r="C81" t="n">
        <v>88.9830508474576</v>
      </c>
      <c r="D81" t="n">
        <v>8.769333333333332</v>
      </c>
      <c r="E81" t="n">
        <v>4.680666666666665</v>
      </c>
    </row>
    <row r="82">
      <c r="A82" t="inlineStr">
        <is>
          <t>002149</t>
        </is>
      </c>
      <c r="B82" t="n">
        <v>0.01019240108073594</v>
      </c>
      <c r="C82" t="n">
        <v>88.75816993464052</v>
      </c>
      <c r="D82" t="n">
        <v>11.23295238095238</v>
      </c>
      <c r="E82" t="n">
        <v>6.745714285714286</v>
      </c>
    </row>
    <row r="83">
      <c r="A83" t="inlineStr">
        <is>
          <t>002738</t>
        </is>
      </c>
      <c r="B83" t="n">
        <v>0.0121316475637342</v>
      </c>
      <c r="C83" t="n">
        <v>88.44221105527639</v>
      </c>
      <c r="D83" t="n">
        <v>22.50742857142857</v>
      </c>
      <c r="E83" t="n">
        <v>6.413523809523809</v>
      </c>
    </row>
    <row r="84">
      <c r="A84" t="inlineStr">
        <is>
          <t>300593</t>
        </is>
      </c>
      <c r="B84" t="n">
        <v>0.009874625389509974</v>
      </c>
      <c r="C84" t="n">
        <v>88.03801006148686</v>
      </c>
      <c r="D84" t="n">
        <v>25.08114285714286</v>
      </c>
      <c r="E84" t="n">
        <v>9.698285714285715</v>
      </c>
    </row>
    <row r="85">
      <c r="A85" t="inlineStr">
        <is>
          <t>600586</t>
        </is>
      </c>
      <c r="B85" t="n">
        <v>0.003847703020395814</v>
      </c>
      <c r="C85" t="n">
        <v>85.71428571428569</v>
      </c>
      <c r="D85" t="n">
        <v>4.896666666666667</v>
      </c>
      <c r="E85" t="n">
        <v>4.655904761904762</v>
      </c>
    </row>
    <row r="86">
      <c r="A86" t="inlineStr">
        <is>
          <t>688036</t>
        </is>
      </c>
      <c r="B86" t="n">
        <v>0.06038289588180135</v>
      </c>
      <c r="C86" t="n">
        <v>85.51873198847262</v>
      </c>
      <c r="D86" t="n">
        <v>128.7128571428572</v>
      </c>
      <c r="E86" t="n">
        <v>1.390666666666666</v>
      </c>
    </row>
    <row r="87">
      <c r="A87" t="inlineStr">
        <is>
          <t>600238</t>
        </is>
      </c>
      <c r="B87" t="n">
        <v>0.003984223963310488</v>
      </c>
      <c r="C87" t="n">
        <v>85.32494758909854</v>
      </c>
      <c r="D87" t="n">
        <v>5.940380952380952</v>
      </c>
      <c r="E87" t="n">
        <v>0.7682857142857141</v>
      </c>
    </row>
    <row r="88">
      <c r="A88" t="inlineStr">
        <is>
          <t>300712</t>
        </is>
      </c>
      <c r="B88" t="n">
        <v>0.006617815452955488</v>
      </c>
      <c r="C88" t="n">
        <v>83.88429752066115</v>
      </c>
      <c r="D88" t="n">
        <v>19.31180952380953</v>
      </c>
      <c r="E88" t="n">
        <v>6.718285714285716</v>
      </c>
    </row>
    <row r="89">
      <c r="A89" t="inlineStr">
        <is>
          <t>600472</t>
        </is>
      </c>
      <c r="B89" t="n">
        <v>0.02276073875995024</v>
      </c>
      <c r="C89" t="n">
        <v>83.36871903750884</v>
      </c>
      <c r="D89" t="n">
        <v>53.14333333333332</v>
      </c>
      <c r="E89" t="n">
        <v>0</v>
      </c>
    </row>
    <row r="90">
      <c r="A90" t="inlineStr">
        <is>
          <t>603128</t>
        </is>
      </c>
      <c r="B90" t="n">
        <v>0.002826129959341457</v>
      </c>
      <c r="C90" t="n">
        <v>82.00972447325772</v>
      </c>
      <c r="D90" t="n">
        <v>8.256095238095238</v>
      </c>
      <c r="E90" t="n">
        <v>3.222952380952381</v>
      </c>
    </row>
    <row r="91">
      <c r="A91" t="inlineStr">
        <is>
          <t>603915</t>
        </is>
      </c>
      <c r="B91" t="n">
        <v>0.009770258174935622</v>
      </c>
      <c r="C91" t="n">
        <v>81.87086092715231</v>
      </c>
      <c r="D91" t="n">
        <v>27.03028571428571</v>
      </c>
      <c r="E91" t="n">
        <v>3.974</v>
      </c>
    </row>
    <row r="92">
      <c r="A92" t="inlineStr">
        <is>
          <t>002501</t>
        </is>
      </c>
      <c r="B92" t="n">
        <v>0.0009197396760579866</v>
      </c>
      <c r="C92" t="n">
        <v>81.37931034482759</v>
      </c>
      <c r="D92" t="n">
        <v>1.905809523809524</v>
      </c>
      <c r="E92" t="n">
        <v>0.8945714285714287</v>
      </c>
    </row>
    <row r="93">
      <c r="A93" t="inlineStr">
        <is>
          <t>002906</t>
        </is>
      </c>
      <c r="B93" t="n">
        <v>0.01166494579808434</v>
      </c>
      <c r="C93" t="n">
        <v>81.36020151133501</v>
      </c>
      <c r="D93" t="n">
        <v>23.52485714285714</v>
      </c>
      <c r="E93" t="n">
        <v>1.490571428571429</v>
      </c>
    </row>
    <row r="94">
      <c r="A94" t="inlineStr">
        <is>
          <t>002648</t>
        </is>
      </c>
      <c r="B94" t="n">
        <v>0.006987429357053807</v>
      </c>
      <c r="C94" t="n">
        <v>80.87403598971723</v>
      </c>
      <c r="D94" t="n">
        <v>24.52885714285714</v>
      </c>
      <c r="E94" t="n">
        <v>1.065238095238095</v>
      </c>
    </row>
    <row r="95">
      <c r="A95" t="inlineStr">
        <is>
          <t>000568</t>
        </is>
      </c>
      <c r="B95" t="n">
        <v>0.07553158872217293</v>
      </c>
      <c r="C95" t="n">
        <v>80.86749017405953</v>
      </c>
      <c r="D95" t="n">
        <v>188.4457142857143</v>
      </c>
      <c r="E95" t="n">
        <v>0.87</v>
      </c>
    </row>
    <row r="96">
      <c r="A96" t="inlineStr">
        <is>
          <t>601100</t>
        </is>
      </c>
      <c r="B96" t="n">
        <v>0.03941483894271363</v>
      </c>
      <c r="C96" t="n">
        <v>80.26153846153848</v>
      </c>
      <c r="D96" t="n">
        <v>90.94714285714286</v>
      </c>
      <c r="E96" t="n">
        <v>0.4508571428571429</v>
      </c>
    </row>
    <row r="97">
      <c r="A97" t="inlineStr">
        <is>
          <t>688133</t>
        </is>
      </c>
      <c r="B97" t="n">
        <v>0.03048511609805097</v>
      </c>
      <c r="C97" t="n">
        <v>78.4741144414169</v>
      </c>
      <c r="D97" t="n">
        <v>112.4687692307692</v>
      </c>
      <c r="E97" t="n">
        <v>12.47907692307692</v>
      </c>
    </row>
    <row r="98">
      <c r="A98" t="inlineStr">
        <is>
          <t>600031</t>
        </is>
      </c>
      <c r="B98" t="n">
        <v>0.01182689874092394</v>
      </c>
      <c r="C98" t="n">
        <v>78.39506172839508</v>
      </c>
      <c r="D98" t="n">
        <v>30.16590476190476</v>
      </c>
      <c r="E98" t="n">
        <v>0.9514285714285715</v>
      </c>
    </row>
    <row r="99">
      <c r="A99" t="inlineStr">
        <is>
          <t>600110</t>
        </is>
      </c>
      <c r="B99" t="n">
        <v>0.00462281752951052</v>
      </c>
      <c r="C99" t="n">
        <v>78.34862385321102</v>
      </c>
      <c r="D99" t="n">
        <v>7.607714285714287</v>
      </c>
      <c r="E99" t="n">
        <v>5.139809523809524</v>
      </c>
    </row>
    <row r="100">
      <c r="A100" t="inlineStr">
        <is>
          <t>000956</t>
        </is>
      </c>
      <c r="B100" t="n">
        <v>0.003418949019591074</v>
      </c>
      <c r="C100" t="n">
        <v>77.76119402985073</v>
      </c>
      <c r="D100" t="n">
        <v>9.696761904761905</v>
      </c>
      <c r="E100" t="n">
        <v>0</v>
      </c>
    </row>
    <row r="101">
      <c r="A101" t="inlineStr">
        <is>
          <t>600176</t>
        </is>
      </c>
      <c r="B101" t="n">
        <v>0.005535066009958228</v>
      </c>
      <c r="C101" t="n">
        <v>77.54137115839245</v>
      </c>
      <c r="D101" t="n">
        <v>16.97161904761905</v>
      </c>
      <c r="E101" t="n">
        <v>1.352095238095238</v>
      </c>
    </row>
    <row r="102">
      <c r="A102" t="inlineStr">
        <is>
          <t>601012</t>
        </is>
      </c>
      <c r="B102" t="n">
        <v>0.0303345457904443</v>
      </c>
      <c r="C102" t="n">
        <v>77.47524752475248</v>
      </c>
      <c r="D102" t="n">
        <v>79.98047619047618</v>
      </c>
      <c r="E102" t="n">
        <v>1.762190476190476</v>
      </c>
    </row>
    <row r="103">
      <c r="A103" t="inlineStr">
        <is>
          <t>603026</t>
        </is>
      </c>
      <c r="B103" t="n">
        <v>0.007079260477677452</v>
      </c>
      <c r="C103" t="n">
        <v>76.17631151974042</v>
      </c>
      <c r="D103" t="n">
        <v>49.33457142857142</v>
      </c>
      <c r="E103" t="n">
        <v>5.979904761904763</v>
      </c>
    </row>
    <row r="104">
      <c r="A104" t="inlineStr">
        <is>
          <t>000923</t>
        </is>
      </c>
      <c r="B104" t="n">
        <v>0.01831579256544754</v>
      </c>
      <c r="C104" t="n">
        <v>75.88652482269505</v>
      </c>
      <c r="D104" t="n">
        <v>19.25504761904762</v>
      </c>
      <c r="E104" t="n">
        <v>1.867904761904762</v>
      </c>
    </row>
    <row r="105">
      <c r="A105" t="inlineStr">
        <is>
          <t>002493</t>
        </is>
      </c>
      <c r="B105" t="n">
        <v>0.01017957493511662</v>
      </c>
      <c r="C105" t="n">
        <v>73.86883579054397</v>
      </c>
      <c r="D105" t="n">
        <v>23.97047619047619</v>
      </c>
      <c r="E105" t="n">
        <v>0.4935238095238095</v>
      </c>
    </row>
    <row r="106">
      <c r="A106" t="inlineStr">
        <is>
          <t>300595</t>
        </is>
      </c>
      <c r="B106" t="n">
        <v>0.02685560616991145</v>
      </c>
      <c r="C106" t="n">
        <v>73.83207070707071</v>
      </c>
      <c r="D106" t="n">
        <v>73.47790476190475</v>
      </c>
      <c r="E106" t="n">
        <v>1.324</v>
      </c>
    </row>
    <row r="107">
      <c r="A107" t="inlineStr">
        <is>
          <t>300001</t>
        </is>
      </c>
      <c r="B107" t="n">
        <v>0.01554002827802686</v>
      </c>
      <c r="C107" t="n">
        <v>73.74701670644393</v>
      </c>
      <c r="D107" t="n">
        <v>24.88685714285714</v>
      </c>
      <c r="E107" t="n">
        <v>2.988761904761905</v>
      </c>
    </row>
    <row r="108">
      <c r="A108" t="inlineStr">
        <is>
          <t>600290</t>
        </is>
      </c>
      <c r="B108" t="n">
        <v>0.0008499298334283511</v>
      </c>
      <c r="C108" t="n">
        <v>73.61111111111111</v>
      </c>
      <c r="D108" t="n">
        <v>2.033047619047619</v>
      </c>
      <c r="E108" t="n">
        <v>1.95447619047619</v>
      </c>
    </row>
    <row r="109">
      <c r="A109" t="inlineStr">
        <is>
          <t>300750</t>
        </is>
      </c>
      <c r="B109" t="n">
        <v>0.1606486443833763</v>
      </c>
      <c r="C109" t="n">
        <v>72.77872651866311</v>
      </c>
      <c r="D109" t="n">
        <v>270.7844761904762</v>
      </c>
      <c r="E109" t="n">
        <v>1.214952380952381</v>
      </c>
    </row>
    <row r="110">
      <c r="A110" t="inlineStr">
        <is>
          <t>601966</t>
        </is>
      </c>
      <c r="B110" t="n">
        <v>0.01004321378736493</v>
      </c>
      <c r="C110" t="n">
        <v>71.97758206565253</v>
      </c>
      <c r="D110" t="n">
        <v>32.08952380952381</v>
      </c>
      <c r="E110" t="n">
        <v>0.9289523809523809</v>
      </c>
    </row>
    <row r="111">
      <c r="A111" t="inlineStr">
        <is>
          <t>600563</t>
        </is>
      </c>
      <c r="B111" t="n">
        <v>0.02239103751542455</v>
      </c>
      <c r="C111" t="n">
        <v>71.81956411556007</v>
      </c>
      <c r="D111" t="n">
        <v>89.0581904761905</v>
      </c>
      <c r="E111" t="n">
        <v>1.643428571428571</v>
      </c>
    </row>
    <row r="112">
      <c r="A112" t="inlineStr">
        <is>
          <t>603599</t>
        </is>
      </c>
      <c r="B112" t="n">
        <v>0.003907470455693171</v>
      </c>
      <c r="C112" t="n">
        <v>71.32659131469366</v>
      </c>
      <c r="D112" t="n">
        <v>21.68980952380952</v>
      </c>
      <c r="E112" t="n">
        <v>2.367523809523809</v>
      </c>
    </row>
    <row r="113">
      <c r="A113" t="inlineStr">
        <is>
          <t>300390</t>
        </is>
      </c>
      <c r="B113" t="n">
        <v>0.008594460659002193</v>
      </c>
      <c r="C113" t="n">
        <v>70.44917257683214</v>
      </c>
      <c r="D113" t="n">
        <v>19.27904761904762</v>
      </c>
      <c r="E113" t="n">
        <v>5.514761904761905</v>
      </c>
    </row>
    <row r="114">
      <c r="A114" t="inlineStr">
        <is>
          <t>002415</t>
        </is>
      </c>
      <c r="B114" t="n">
        <v>0.01453304941101022</v>
      </c>
      <c r="C114" t="n">
        <v>70.31630170316301</v>
      </c>
      <c r="D114" t="n">
        <v>45.96295238095238</v>
      </c>
      <c r="E114" t="n">
        <v>0.5882857142857143</v>
      </c>
    </row>
    <row r="115">
      <c r="A115" t="inlineStr">
        <is>
          <t>002601</t>
        </is>
      </c>
      <c r="B115" t="n">
        <v>0.009741053041309669</v>
      </c>
      <c r="C115" t="n">
        <v>70.16267123287672</v>
      </c>
      <c r="D115" t="n">
        <v>30.06000000000001</v>
      </c>
      <c r="E115" t="n">
        <v>1.767047619047619</v>
      </c>
    </row>
    <row r="116">
      <c r="A116" t="inlineStr">
        <is>
          <t>002390</t>
        </is>
      </c>
      <c r="B116" t="n">
        <v>0.001145855872507034</v>
      </c>
      <c r="C116" t="n">
        <v>69.31106471816281</v>
      </c>
      <c r="D116" t="n">
        <v>6.92647619047619</v>
      </c>
      <c r="E116" t="n">
        <v>1.402761904761905</v>
      </c>
    </row>
    <row r="117">
      <c r="A117" t="inlineStr">
        <is>
          <t>000762</t>
        </is>
      </c>
      <c r="B117" t="n">
        <v>0.005890093134279064</v>
      </c>
      <c r="C117" t="n">
        <v>68.82051282051282</v>
      </c>
      <c r="D117" t="n">
        <v>11.90590476190476</v>
      </c>
      <c r="E117" t="n">
        <v>4.621714285714286</v>
      </c>
    </row>
    <row r="118">
      <c r="A118" t="inlineStr">
        <is>
          <t>300726</t>
        </is>
      </c>
      <c r="B118" t="n">
        <v>0.03421964880380859</v>
      </c>
      <c r="C118" t="n">
        <v>68.7879523925188</v>
      </c>
      <c r="D118" t="n">
        <v>54.29476190476191</v>
      </c>
      <c r="E118" t="n">
        <v>4.892761904761905</v>
      </c>
    </row>
    <row r="119">
      <c r="A119" t="inlineStr">
        <is>
          <t>300769</t>
        </is>
      </c>
      <c r="B119" t="n">
        <v>0.08234446518675648</v>
      </c>
      <c r="C119" t="n">
        <v>68.44996417482685</v>
      </c>
      <c r="D119" t="n">
        <v>128.6189523809524</v>
      </c>
      <c r="E119" t="n">
        <v>4.607238095238095</v>
      </c>
    </row>
    <row r="120">
      <c r="A120" t="inlineStr">
        <is>
          <t>603501</t>
        </is>
      </c>
      <c r="B120" t="n">
        <v>0.07470678841510729</v>
      </c>
      <c r="C120" t="n">
        <v>68.42319548653522</v>
      </c>
      <c r="D120" t="n">
        <v>217.2896190476191</v>
      </c>
      <c r="E120" t="n">
        <v>1.290761904761905</v>
      </c>
    </row>
    <row r="121">
      <c r="A121" t="inlineStr">
        <is>
          <t>002812</t>
        </is>
      </c>
      <c r="B121" t="n">
        <v>0.04222291701801098</v>
      </c>
      <c r="C121" t="n">
        <v>66.27189114274914</v>
      </c>
      <c r="D121" t="n">
        <v>109.3798095238095</v>
      </c>
      <c r="E121" t="n">
        <v>1.340666666666667</v>
      </c>
    </row>
    <row r="122">
      <c r="A122" t="inlineStr">
        <is>
          <t>603063</t>
        </is>
      </c>
      <c r="B122" t="n">
        <v>0.00955320060091995</v>
      </c>
      <c r="C122" t="n">
        <v>65.40880503144655</v>
      </c>
      <c r="D122" t="n">
        <v>14.54114285714286</v>
      </c>
      <c r="E122" t="n">
        <v>4.126476190476191</v>
      </c>
    </row>
    <row r="123">
      <c r="A123" t="inlineStr">
        <is>
          <t>000039</t>
        </is>
      </c>
      <c r="B123" t="n">
        <v>0.006629217264518724</v>
      </c>
      <c r="C123" t="n">
        <v>65.38461538461537</v>
      </c>
      <c r="D123" t="n">
        <v>12.99161904761905</v>
      </c>
      <c r="E123" t="n">
        <v>2.086380952380952</v>
      </c>
    </row>
    <row r="124">
      <c r="A124" t="inlineStr">
        <is>
          <t>000902</t>
        </is>
      </c>
      <c r="B124" t="n">
        <v>0.003417626854035457</v>
      </c>
      <c r="C124" t="n">
        <v>64.0625</v>
      </c>
      <c r="D124" t="n">
        <v>14.01171428571429</v>
      </c>
      <c r="E124" t="n">
        <v>0.9245714285714286</v>
      </c>
    </row>
    <row r="125">
      <c r="A125" t="inlineStr">
        <is>
          <t>000633</t>
        </is>
      </c>
      <c r="B125" t="n">
        <v>0.001124694942214213</v>
      </c>
      <c r="C125" t="n">
        <v>63.9080459770115</v>
      </c>
      <c r="D125" t="n">
        <v>4.756666666666667</v>
      </c>
      <c r="E125" t="n">
        <v>5.318761904761905</v>
      </c>
    </row>
    <row r="126">
      <c r="A126" t="inlineStr">
        <is>
          <t>688567</t>
        </is>
      </c>
      <c r="B126" t="n">
        <v>0.01032577318242</v>
      </c>
      <c r="C126" t="n">
        <v>63.79536510712725</v>
      </c>
      <c r="D126" t="n">
        <v>32.82590476190476</v>
      </c>
      <c r="E126" t="n">
        <v>6.352571428571427</v>
      </c>
    </row>
    <row r="127">
      <c r="A127" t="inlineStr">
        <is>
          <t>603392</t>
        </is>
      </c>
      <c r="B127" t="n">
        <v>0.06895035458556215</v>
      </c>
      <c r="C127" t="n">
        <v>63.38056578084817</v>
      </c>
      <c r="D127" t="n">
        <v>207.2010476190476</v>
      </c>
      <c r="E127" t="n">
        <v>3.382857142857143</v>
      </c>
    </row>
    <row r="128">
      <c r="A128" t="inlineStr">
        <is>
          <t>300727</t>
        </is>
      </c>
      <c r="B128" t="n">
        <v>0.02572761221932642</v>
      </c>
      <c r="C128" t="n">
        <v>63.15192743764173</v>
      </c>
      <c r="D128" t="n">
        <v>28.12285714285714</v>
      </c>
      <c r="E128" t="n">
        <v>18.98333333333333</v>
      </c>
    </row>
    <row r="129">
      <c r="A129" t="inlineStr">
        <is>
          <t>300443</t>
        </is>
      </c>
      <c r="B129" t="n">
        <v>0.005748372804808681</v>
      </c>
      <c r="C129" t="n">
        <v>62.79069767441858</v>
      </c>
      <c r="D129" t="n">
        <v>32.24590476190476</v>
      </c>
      <c r="E129" t="n">
        <v>8.100571428571428</v>
      </c>
    </row>
    <row r="130">
      <c r="A130" t="inlineStr">
        <is>
          <t>600707</t>
        </is>
      </c>
      <c r="B130" t="n">
        <v>0.003375115787580378</v>
      </c>
      <c r="C130" t="n">
        <v>62.74509803921568</v>
      </c>
      <c r="D130" t="n">
        <v>5.412666666666666</v>
      </c>
      <c r="E130" t="n">
        <v>2.566190476190477</v>
      </c>
    </row>
    <row r="131">
      <c r="A131" t="inlineStr">
        <is>
          <t>603678</t>
        </is>
      </c>
      <c r="B131" t="n">
        <v>0.02651200013366099</v>
      </c>
      <c r="C131" t="n">
        <v>62.44969818913481</v>
      </c>
      <c r="D131" t="n">
        <v>53.71961904761906</v>
      </c>
      <c r="E131" t="n">
        <v>1.983238095238095</v>
      </c>
    </row>
    <row r="132">
      <c r="A132" t="inlineStr">
        <is>
          <t>002092</t>
        </is>
      </c>
      <c r="B132" t="n">
        <v>0.001276718599422963</v>
      </c>
      <c r="C132" t="n">
        <v>62.27544910179643</v>
      </c>
      <c r="D132" t="n">
        <v>5.863238095238095</v>
      </c>
      <c r="E132" t="n">
        <v>1.675142857142857</v>
      </c>
    </row>
    <row r="133">
      <c r="A133" t="inlineStr">
        <is>
          <t>300124</t>
        </is>
      </c>
      <c r="B133" t="n">
        <v>0.03023726549747136</v>
      </c>
      <c r="C133" t="n">
        <v>62.0954003407155</v>
      </c>
      <c r="D133" t="n">
        <v>75.97390476190475</v>
      </c>
      <c r="E133" t="n">
        <v>0.9094285714285714</v>
      </c>
    </row>
    <row r="134">
      <c r="A134" t="inlineStr">
        <is>
          <t>300751</t>
        </is>
      </c>
      <c r="B134" t="n">
        <v>0.257166237632436</v>
      </c>
      <c r="C134" t="n">
        <v>61.86271963992039</v>
      </c>
      <c r="D134" t="n">
        <v>478.0869523809524</v>
      </c>
      <c r="E134" t="n">
        <v>2.667523809523809</v>
      </c>
    </row>
    <row r="135">
      <c r="A135" t="inlineStr">
        <is>
          <t>601995</t>
        </is>
      </c>
      <c r="B135" t="n">
        <v>0.008018760933100406</v>
      </c>
      <c r="C135" t="n">
        <v>61.83023872679043</v>
      </c>
      <c r="D135" t="n">
        <v>63.3503125</v>
      </c>
      <c r="E135" t="n">
        <v>18.85421875</v>
      </c>
    </row>
    <row r="136">
      <c r="A136" t="inlineStr">
        <is>
          <t>603225</t>
        </is>
      </c>
      <c r="B136" t="n">
        <v>0.005044018942839808</v>
      </c>
      <c r="C136" t="n">
        <v>60.2112676056338</v>
      </c>
      <c r="D136" t="n">
        <v>12.63695238095238</v>
      </c>
      <c r="E136" t="n">
        <v>0.5280952380952381</v>
      </c>
    </row>
    <row r="137">
      <c r="A137" t="inlineStr">
        <is>
          <t>603198</t>
        </is>
      </c>
      <c r="B137" t="n">
        <v>0.01319026535761765</v>
      </c>
      <c r="C137" t="n">
        <v>60.09743135518158</v>
      </c>
      <c r="D137" t="n">
        <v>29.40257142857143</v>
      </c>
      <c r="E137" t="n">
        <v>2.414285714285714</v>
      </c>
    </row>
    <row r="138">
      <c r="A138" t="inlineStr">
        <is>
          <t>000527</t>
        </is>
      </c>
      <c r="B138" t="n">
        <v>0.002716468355923559</v>
      </c>
      <c r="C138" t="n">
        <v>59.86316989737743</v>
      </c>
      <c r="D138" t="n">
        <v>12.31190476190476</v>
      </c>
      <c r="E138" t="n">
        <v>0</v>
      </c>
    </row>
    <row r="139">
      <c r="A139" t="inlineStr">
        <is>
          <t>300087</t>
        </is>
      </c>
      <c r="B139" t="n">
        <v>0.01327176629064525</v>
      </c>
      <c r="C139" t="n">
        <v>59.76953907815632</v>
      </c>
      <c r="D139" t="n">
        <v>23.75980952380953</v>
      </c>
      <c r="E139" t="n">
        <v>5.089333333333334</v>
      </c>
    </row>
    <row r="140">
      <c r="A140" t="inlineStr">
        <is>
          <t>000001</t>
        </is>
      </c>
      <c r="B140" t="n">
        <v>0.002551264248438692</v>
      </c>
      <c r="C140" t="n">
        <v>59.68188105117564</v>
      </c>
      <c r="D140" t="n">
        <v>18.09047619047619</v>
      </c>
      <c r="E140" t="n">
        <v>0.527047619047619</v>
      </c>
    </row>
    <row r="141">
      <c r="A141" t="inlineStr">
        <is>
          <t>601168</t>
        </is>
      </c>
      <c r="B141" t="n">
        <v>0.004698380833459666</v>
      </c>
      <c r="C141" t="n">
        <v>59.24479166666667</v>
      </c>
      <c r="D141" t="n">
        <v>11.32085714285714</v>
      </c>
      <c r="E141" t="n">
        <v>2.814952380952381</v>
      </c>
    </row>
    <row r="142">
      <c r="A142" t="inlineStr">
        <is>
          <t>600309</t>
        </is>
      </c>
      <c r="B142" t="n">
        <v>0.01854124029807519</v>
      </c>
      <c r="C142" t="n">
        <v>58.94228035257321</v>
      </c>
      <c r="D142" t="n">
        <v>86.25819047619048</v>
      </c>
      <c r="E142" t="n">
        <v>1.223904761904762</v>
      </c>
    </row>
    <row r="143">
      <c r="A143" t="inlineStr">
        <is>
          <t>300782</t>
        </is>
      </c>
      <c r="B143" t="n">
        <v>0.2040694322553049</v>
      </c>
      <c r="C143" t="n">
        <v>58.18586839536457</v>
      </c>
      <c r="D143" t="n">
        <v>506.8888571428571</v>
      </c>
      <c r="E143" t="n">
        <v>2.292952380952381</v>
      </c>
    </row>
    <row r="144">
      <c r="A144" t="inlineStr">
        <is>
          <t>002920</t>
        </is>
      </c>
      <c r="B144" t="n">
        <v>0.02857230712356228</v>
      </c>
      <c r="C144" t="n">
        <v>58.18053596614949</v>
      </c>
      <c r="D144" t="n">
        <v>78.76276190476189</v>
      </c>
      <c r="E144" t="n">
        <v>2.623047619047619</v>
      </c>
    </row>
    <row r="145">
      <c r="A145" t="inlineStr">
        <is>
          <t>002068</t>
        </is>
      </c>
      <c r="B145" t="n">
        <v>0.0009532657162032752</v>
      </c>
      <c r="C145" t="n">
        <v>57.76397515527951</v>
      </c>
      <c r="D145" t="n">
        <v>5.982476190476191</v>
      </c>
      <c r="E145" t="n">
        <v>3.000952380952381</v>
      </c>
    </row>
    <row r="146">
      <c r="A146" t="inlineStr">
        <is>
          <t>688686</t>
        </is>
      </c>
      <c r="B146" t="n">
        <v>0.04240604456158557</v>
      </c>
      <c r="C146" t="n">
        <v>57.64298892988928</v>
      </c>
      <c r="D146" t="n">
        <v>323.0252380952381</v>
      </c>
      <c r="E146" t="n">
        <v>14.49857142857143</v>
      </c>
    </row>
    <row r="147">
      <c r="A147" t="inlineStr">
        <is>
          <t>688333</t>
        </is>
      </c>
      <c r="B147" t="n">
        <v>0.02828279898320575</v>
      </c>
      <c r="C147" t="n">
        <v>57.63649650276646</v>
      </c>
      <c r="D147" t="n">
        <v>123.3339047619048</v>
      </c>
      <c r="E147" t="n">
        <v>2.338190476190476</v>
      </c>
    </row>
    <row r="148">
      <c r="A148" t="inlineStr">
        <is>
          <t>600143</t>
        </is>
      </c>
      <c r="B148" t="n">
        <v>0.004210789353021526</v>
      </c>
      <c r="C148" t="n">
        <v>57.58426966292134</v>
      </c>
      <c r="D148" t="n">
        <v>17.92085714285714</v>
      </c>
      <c r="E148" t="n">
        <v>2.54447619047619</v>
      </c>
    </row>
    <row r="149">
      <c r="A149" t="inlineStr">
        <is>
          <t>688388</t>
        </is>
      </c>
      <c r="B149" t="n">
        <v>0.03253598493689593</v>
      </c>
      <c r="C149" t="n">
        <v>57.11111111111111</v>
      </c>
      <c r="D149" t="n">
        <v>64.54209523809524</v>
      </c>
      <c r="E149" t="n">
        <v>2.262952380952381</v>
      </c>
    </row>
    <row r="150">
      <c r="A150" t="inlineStr">
        <is>
          <t>000708</t>
        </is>
      </c>
      <c r="B150" t="n">
        <v>0.00597110373768412</v>
      </c>
      <c r="C150" t="n">
        <v>56.91788526434194</v>
      </c>
      <c r="D150" t="n">
        <v>20.19409523809524</v>
      </c>
      <c r="E150" t="n">
        <v>0.4005714285714285</v>
      </c>
    </row>
    <row r="151">
      <c r="A151" t="inlineStr">
        <is>
          <t>600089</t>
        </is>
      </c>
      <c r="B151" t="n">
        <v>0.001819325087218165</v>
      </c>
      <c r="C151" t="n">
        <v>56.63390663390662</v>
      </c>
      <c r="D151" t="n">
        <v>9.200380952380952</v>
      </c>
      <c r="E151" t="n">
        <v>2.679904761904762</v>
      </c>
    </row>
    <row r="152">
      <c r="A152" t="inlineStr">
        <is>
          <t>688116</t>
        </is>
      </c>
      <c r="B152" t="n">
        <v>0.0168601051206249</v>
      </c>
      <c r="C152" t="n">
        <v>56.44444444444445</v>
      </c>
      <c r="D152" t="n">
        <v>49.74457142857143</v>
      </c>
      <c r="E152" t="n">
        <v>2.510095238095238</v>
      </c>
    </row>
    <row r="153">
      <c r="A153" t="inlineStr">
        <is>
          <t>300496</t>
        </is>
      </c>
      <c r="B153" t="n">
        <v>0.03345100086152247</v>
      </c>
      <c r="C153" t="n">
        <v>56.0254372019078</v>
      </c>
      <c r="D153" t="n">
        <v>100.7317142857143</v>
      </c>
      <c r="E153" t="n">
        <v>2.553714285714286</v>
      </c>
    </row>
    <row r="154">
      <c r="A154" t="inlineStr">
        <is>
          <t>002459</t>
        </is>
      </c>
      <c r="B154" t="n">
        <v>0.009802098099989328</v>
      </c>
      <c r="C154" t="n">
        <v>55.93886462882098</v>
      </c>
      <c r="D154" t="n">
        <v>35.00180952380953</v>
      </c>
      <c r="E154" t="n">
        <v>4.791904761904762</v>
      </c>
    </row>
    <row r="155">
      <c r="A155" t="inlineStr">
        <is>
          <t>300015</t>
        </is>
      </c>
      <c r="B155" t="n">
        <v>0.01340871521388236</v>
      </c>
      <c r="C155" t="n">
        <v>55.87012472777668</v>
      </c>
      <c r="D155" t="n">
        <v>63.28419047619047</v>
      </c>
      <c r="E155" t="n">
        <v>0.6862857142857142</v>
      </c>
    </row>
    <row r="156">
      <c r="A156" t="inlineStr">
        <is>
          <t>000763</t>
        </is>
      </c>
      <c r="B156" t="n">
        <v>0.001276461067240472</v>
      </c>
      <c r="C156" t="n">
        <v>55.71955719557196</v>
      </c>
      <c r="D156" t="n">
        <v>3.505904761904761</v>
      </c>
      <c r="E156" t="n">
        <v>0</v>
      </c>
    </row>
    <row r="157">
      <c r="A157" t="inlineStr">
        <is>
          <t>600456</t>
        </is>
      </c>
      <c r="B157" t="n">
        <v>0.01785595937532125</v>
      </c>
      <c r="C157" t="n">
        <v>55.4228855721393</v>
      </c>
      <c r="D157" t="n">
        <v>39.00047619047619</v>
      </c>
      <c r="E157" t="n">
        <v>2.118380952380952</v>
      </c>
    </row>
    <row r="158">
      <c r="A158" t="inlineStr">
        <is>
          <t>000786</t>
        </is>
      </c>
      <c r="B158" t="n">
        <v>0.007440025427287552</v>
      </c>
      <c r="C158" t="n">
        <v>55.23520485584217</v>
      </c>
      <c r="D158" t="n">
        <v>38.52114285714286</v>
      </c>
      <c r="E158" t="n">
        <v>0.7760952380952382</v>
      </c>
    </row>
    <row r="159">
      <c r="A159" t="inlineStr">
        <is>
          <t>601865</t>
        </is>
      </c>
      <c r="B159" t="n">
        <v>0.01085212074412749</v>
      </c>
      <c r="C159" t="n">
        <v>55.01546619531594</v>
      </c>
      <c r="D159" t="n">
        <v>34.01028571428571</v>
      </c>
      <c r="E159" t="n">
        <v>5.804857142857143</v>
      </c>
    </row>
    <row r="160">
      <c r="A160" t="inlineStr">
        <is>
          <t>300589</t>
        </is>
      </c>
      <c r="B160" t="n">
        <v>0.01236512048544029</v>
      </c>
      <c r="C160" t="n">
        <v>54.66216216216215</v>
      </c>
      <c r="D160" t="n">
        <v>30.03342857142857</v>
      </c>
      <c r="E160" t="n">
        <v>19.238</v>
      </c>
    </row>
    <row r="161">
      <c r="A161" t="inlineStr">
        <is>
          <t>300724</t>
        </is>
      </c>
      <c r="B161" t="n">
        <v>0.02969755858988658</v>
      </c>
      <c r="C161" t="n">
        <v>54.57917922559703</v>
      </c>
      <c r="D161" t="n">
        <v>116.8355238095238</v>
      </c>
      <c r="E161" t="n">
        <v>2.165047619047619</v>
      </c>
    </row>
    <row r="162">
      <c r="A162" t="inlineStr">
        <is>
          <t>002595</t>
        </is>
      </c>
      <c r="B162" t="n">
        <v>0.002760101093440852</v>
      </c>
      <c r="C162" t="n">
        <v>54.54954954954956</v>
      </c>
      <c r="D162" t="n">
        <v>27.24409523809524</v>
      </c>
      <c r="E162" t="n">
        <v>0.9384761904761907</v>
      </c>
    </row>
    <row r="163">
      <c r="A163" t="inlineStr">
        <is>
          <t>002318</t>
        </is>
      </c>
      <c r="B163" t="n">
        <v>0.002027872684197684</v>
      </c>
      <c r="C163" t="n">
        <v>54.53488372093022</v>
      </c>
      <c r="D163" t="n">
        <v>10.36057142857143</v>
      </c>
      <c r="E163" t="n">
        <v>2.753428571428572</v>
      </c>
    </row>
    <row r="164">
      <c r="A164" t="inlineStr">
        <is>
          <t>002304</t>
        </is>
      </c>
      <c r="B164" t="n">
        <v>0.06438253237565089</v>
      </c>
      <c r="C164" t="n">
        <v>54.50621023932143</v>
      </c>
      <c r="D164" t="n">
        <v>178.566</v>
      </c>
      <c r="E164" t="n">
        <v>0.7705714285714287</v>
      </c>
    </row>
    <row r="165">
      <c r="A165" t="inlineStr">
        <is>
          <t>300623</t>
        </is>
      </c>
      <c r="B165" t="n">
        <v>0.01270124698750668</v>
      </c>
      <c r="C165" t="n">
        <v>54.32305630026808</v>
      </c>
      <c r="D165" t="n">
        <v>43.18552380952381</v>
      </c>
      <c r="E165" t="n">
        <v>7.485714285714286</v>
      </c>
    </row>
    <row r="166">
      <c r="A166" t="inlineStr">
        <is>
          <t>000866</t>
        </is>
      </c>
      <c r="B166" t="n">
        <v>0.002535083258892782</v>
      </c>
      <c r="C166" t="n">
        <v>54.29208472686733</v>
      </c>
      <c r="D166" t="n">
        <v>11.59714285714286</v>
      </c>
      <c r="E166" t="n">
        <v>0</v>
      </c>
    </row>
    <row r="167">
      <c r="A167" t="inlineStr">
        <is>
          <t>603259</t>
        </is>
      </c>
      <c r="B167" t="n">
        <v>0.03223894827393773</v>
      </c>
      <c r="C167" t="n">
        <v>53.59187442289937</v>
      </c>
      <c r="D167" t="n">
        <v>118.1557142857143</v>
      </c>
      <c r="E167" t="n">
        <v>0.9957142857142857</v>
      </c>
    </row>
    <row r="168">
      <c r="A168" t="inlineStr">
        <is>
          <t>603127</t>
        </is>
      </c>
      <c r="B168" t="n">
        <v>0.01751059357998321</v>
      </c>
      <c r="C168" t="n">
        <v>53.5725593667546</v>
      </c>
      <c r="D168" t="n">
        <v>103.9800952380952</v>
      </c>
      <c r="E168" t="n">
        <v>1.087714285714286</v>
      </c>
    </row>
    <row r="169">
      <c r="A169" t="inlineStr">
        <is>
          <t>300316</t>
        </is>
      </c>
      <c r="B169" t="n">
        <v>0.005249217198431226</v>
      </c>
      <c r="C169" t="n">
        <v>52.16072782410919</v>
      </c>
      <c r="D169" t="n">
        <v>31.50047619047619</v>
      </c>
      <c r="E169" t="n">
        <v>2.732095238095237</v>
      </c>
    </row>
    <row r="170">
      <c r="A170" t="inlineStr">
        <is>
          <t>300357</t>
        </is>
      </c>
      <c r="B170" t="n">
        <v>0.01060634637229713</v>
      </c>
      <c r="C170" t="n">
        <v>52.08503679476697</v>
      </c>
      <c r="D170" t="n">
        <v>64.39038095238095</v>
      </c>
      <c r="E170" t="n">
        <v>0.6793333333333333</v>
      </c>
    </row>
    <row r="171">
      <c r="A171" t="inlineStr">
        <is>
          <t>000406</t>
        </is>
      </c>
      <c r="B171" t="n">
        <v>0.003143691795820439</v>
      </c>
      <c r="C171" t="n">
        <v>51.95195195195195</v>
      </c>
      <c r="D171" t="n">
        <v>8.10647619047619</v>
      </c>
      <c r="E171" t="n">
        <v>0</v>
      </c>
    </row>
    <row r="172">
      <c r="A172" t="inlineStr">
        <is>
          <t>600844</t>
        </is>
      </c>
      <c r="B172" t="n">
        <v>0.001266268114359196</v>
      </c>
      <c r="C172" t="n">
        <v>51.74418604651163</v>
      </c>
      <c r="D172" t="n">
        <v>3.470285714285714</v>
      </c>
      <c r="E172" t="n">
        <v>4.255523809523809</v>
      </c>
    </row>
    <row r="173">
      <c r="A173" t="inlineStr">
        <is>
          <t>600132</t>
        </is>
      </c>
      <c r="B173" t="n">
        <v>0.01395230564250181</v>
      </c>
      <c r="C173" t="n">
        <v>51.73348390739698</v>
      </c>
      <c r="D173" t="n">
        <v>109.9453333333333</v>
      </c>
      <c r="E173" t="n">
        <v>0.5332380952380953</v>
      </c>
    </row>
    <row r="174">
      <c r="A174" t="inlineStr">
        <is>
          <t>300347</t>
        </is>
      </c>
      <c r="B174" t="n">
        <v>0.04518744170469729</v>
      </c>
      <c r="C174" t="n">
        <v>51.48416289592759</v>
      </c>
      <c r="D174" t="n">
        <v>130.6193333333333</v>
      </c>
      <c r="E174" t="n">
        <v>1.096571428571429</v>
      </c>
    </row>
    <row r="175">
      <c r="A175" t="inlineStr">
        <is>
          <t>688202</t>
        </is>
      </c>
      <c r="B175" t="n">
        <v>0.05000246188838382</v>
      </c>
      <c r="C175" t="n">
        <v>51.4476614699332</v>
      </c>
      <c r="D175" t="n">
        <v>172.0569523809523</v>
      </c>
      <c r="E175" t="n">
        <v>3.188952380952381</v>
      </c>
    </row>
    <row r="176">
      <c r="A176" t="inlineStr">
        <is>
          <t>601636</t>
        </is>
      </c>
      <c r="B176" t="n">
        <v>0.003703120076518665</v>
      </c>
      <c r="C176" t="n">
        <v>51.10565110565111</v>
      </c>
      <c r="D176" t="n">
        <v>10.57485714285714</v>
      </c>
      <c r="E176" t="n">
        <v>2.6</v>
      </c>
    </row>
    <row r="177">
      <c r="A177" t="inlineStr">
        <is>
          <t>300888</t>
        </is>
      </c>
      <c r="B177" t="n">
        <v>0.0278666750215383</v>
      </c>
      <c r="C177" t="n">
        <v>50.78019801980198</v>
      </c>
      <c r="D177" t="n">
        <v>155.4782222222222</v>
      </c>
      <c r="E177" t="n">
        <v>12.99544444444444</v>
      </c>
    </row>
    <row r="178">
      <c r="A178" t="inlineStr">
        <is>
          <t>688368</t>
        </is>
      </c>
      <c r="B178" t="n">
        <v>0.0328506872508952</v>
      </c>
      <c r="C178" t="n">
        <v>50.67203150415205</v>
      </c>
      <c r="D178" t="n">
        <v>160.7908571428572</v>
      </c>
      <c r="E178" t="n">
        <v>2.630571428571429</v>
      </c>
    </row>
    <row r="179">
      <c r="A179" t="inlineStr">
        <is>
          <t>600486</t>
        </is>
      </c>
      <c r="B179" t="n">
        <v>0.04108281494615748</v>
      </c>
      <c r="C179" t="n">
        <v>50.37672666387609</v>
      </c>
      <c r="D179" t="n">
        <v>111.0939047619048</v>
      </c>
      <c r="E179" t="n">
        <v>0.8838095238095239</v>
      </c>
    </row>
    <row r="180">
      <c r="A180" t="inlineStr">
        <is>
          <t>300677</t>
        </is>
      </c>
      <c r="B180" t="n">
        <v>0.1296775519907838</v>
      </c>
      <c r="C180" t="n">
        <v>50.30808729139922</v>
      </c>
      <c r="D180" t="n">
        <v>152.0922857142857</v>
      </c>
      <c r="E180" t="n">
        <v>4.382000000000001</v>
      </c>
    </row>
    <row r="181">
      <c r="A181" t="inlineStr">
        <is>
          <t>688363</t>
        </is>
      </c>
      <c r="B181" t="n">
        <v>0.01875693893126773</v>
      </c>
      <c r="C181" t="n">
        <v>50.05645161290322</v>
      </c>
      <c r="D181" t="n">
        <v>145.7360952380952</v>
      </c>
      <c r="E181" t="n">
        <v>2.65504761904762</v>
      </c>
    </row>
    <row r="182">
      <c r="A182" t="inlineStr">
        <is>
          <t>300118</t>
        </is>
      </c>
      <c r="B182" t="n">
        <v>0.01032625929425291</v>
      </c>
      <c r="C182" t="n">
        <v>49.93781094527365</v>
      </c>
      <c r="D182" t="n">
        <v>20.24009523809524</v>
      </c>
      <c r="E182" t="n">
        <v>7.349619047619047</v>
      </c>
    </row>
    <row r="183">
      <c r="A183" t="inlineStr">
        <is>
          <t>300408</t>
        </is>
      </c>
      <c r="B183" t="n">
        <v>0.004841100249750385</v>
      </c>
      <c r="C183" t="n">
        <v>49.80828220858897</v>
      </c>
      <c r="D183" t="n">
        <v>32.93723809523809</v>
      </c>
      <c r="E183" t="n">
        <v>1.179238095238095</v>
      </c>
    </row>
    <row r="184">
      <c r="A184" t="inlineStr">
        <is>
          <t>002444</t>
        </is>
      </c>
      <c r="B184" t="n">
        <v>0.007315588779031697</v>
      </c>
      <c r="C184" t="n">
        <v>49.73568281938328</v>
      </c>
      <c r="D184" t="n">
        <v>26.05438095238095</v>
      </c>
      <c r="E184" t="n">
        <v>1.608761904761905</v>
      </c>
    </row>
    <row r="185">
      <c r="A185" t="inlineStr">
        <is>
          <t>002372</t>
        </is>
      </c>
      <c r="B185" t="n">
        <v>0.002521454389489713</v>
      </c>
      <c r="C185" t="n">
        <v>49.57746478873239</v>
      </c>
      <c r="D185" t="n">
        <v>17.66533333333333</v>
      </c>
      <c r="E185" t="n">
        <v>0.7036190476190477</v>
      </c>
    </row>
    <row r="186">
      <c r="A186" t="inlineStr">
        <is>
          <t>000536</t>
        </is>
      </c>
      <c r="B186" t="n">
        <v>0.0008611483212366631</v>
      </c>
      <c r="C186" t="n">
        <v>49.50000000000001</v>
      </c>
      <c r="D186" t="n">
        <v>2.396380952380953</v>
      </c>
      <c r="E186" t="n">
        <v>1.112761904761905</v>
      </c>
    </row>
    <row r="187">
      <c r="A187" t="inlineStr">
        <is>
          <t>603833</t>
        </is>
      </c>
      <c r="B187" t="n">
        <v>0.01057737458572508</v>
      </c>
      <c r="C187" t="n">
        <v>49.40577249575553</v>
      </c>
      <c r="D187" t="n">
        <v>123.6559047619048</v>
      </c>
      <c r="E187" t="n">
        <v>0.3137142857142858</v>
      </c>
    </row>
    <row r="188">
      <c r="A188" t="inlineStr">
        <is>
          <t>603113</t>
        </is>
      </c>
      <c r="B188" t="n">
        <v>0.003000038924600051</v>
      </c>
      <c r="C188" t="n">
        <v>49.08396946564886</v>
      </c>
      <c r="D188" t="n">
        <v>14.26428571428571</v>
      </c>
      <c r="E188" t="n">
        <v>1.869809523809524</v>
      </c>
    </row>
    <row r="189">
      <c r="A189" t="inlineStr">
        <is>
          <t>600882</t>
        </is>
      </c>
      <c r="B189" t="n">
        <v>0.0166098501627396</v>
      </c>
      <c r="C189" t="n">
        <v>48.99473432264241</v>
      </c>
      <c r="D189" t="n">
        <v>43.61152380952381</v>
      </c>
      <c r="E189" t="n">
        <v>1.601047619047619</v>
      </c>
    </row>
    <row r="190">
      <c r="A190" t="inlineStr">
        <is>
          <t>002139</t>
        </is>
      </c>
      <c r="B190" t="n">
        <v>0.0009952338655948695</v>
      </c>
      <c r="C190" t="n">
        <v>48.58757062146892</v>
      </c>
      <c r="D190" t="n">
        <v>8.016190476190477</v>
      </c>
      <c r="E190" t="n">
        <v>4.471142857142857</v>
      </c>
    </row>
    <row r="191">
      <c r="A191" t="inlineStr">
        <is>
          <t>603260</t>
        </is>
      </c>
      <c r="B191" t="n">
        <v>0.008657744458478708</v>
      </c>
      <c r="C191" t="n">
        <v>48.47468990948709</v>
      </c>
      <c r="D191" t="n">
        <v>34.98771428571428</v>
      </c>
      <c r="E191" t="n">
        <v>1.045142857142857</v>
      </c>
    </row>
    <row r="192">
      <c r="A192" t="inlineStr">
        <is>
          <t>601899</t>
        </is>
      </c>
      <c r="B192" t="n">
        <v>0.002483488644219926</v>
      </c>
      <c r="C192" t="n">
        <v>48.14814814814814</v>
      </c>
      <c r="D192" t="n">
        <v>8.265047619047619</v>
      </c>
      <c r="E192" t="n">
        <v>1.386571428571429</v>
      </c>
    </row>
    <row r="193">
      <c r="A193" t="inlineStr">
        <is>
          <t>002074</t>
        </is>
      </c>
      <c r="B193" t="n">
        <v>0.01280668016587651</v>
      </c>
      <c r="C193" t="n">
        <v>48.07770133549172</v>
      </c>
      <c r="D193" t="n">
        <v>30.22104761904762</v>
      </c>
      <c r="E193" t="n">
        <v>4.333333333333334</v>
      </c>
    </row>
    <row r="194">
      <c r="A194" t="inlineStr">
        <is>
          <t>600433</t>
        </is>
      </c>
      <c r="B194" t="n">
        <v>0.0006740072591086536</v>
      </c>
      <c r="C194" t="n">
        <v>48.01136363636363</v>
      </c>
      <c r="D194" t="n">
        <v>3.969142857142857</v>
      </c>
      <c r="E194" t="n">
        <v>2.413238095238095</v>
      </c>
    </row>
    <row r="195">
      <c r="A195" t="inlineStr">
        <is>
          <t>002158</t>
        </is>
      </c>
      <c r="B195" t="n">
        <v>0.002275873648491334</v>
      </c>
      <c r="C195" t="n">
        <v>47.85664089950807</v>
      </c>
      <c r="D195" t="n">
        <v>14.57666666666667</v>
      </c>
      <c r="E195" t="n">
        <v>2.014571428571429</v>
      </c>
    </row>
    <row r="196">
      <c r="A196" t="inlineStr">
        <is>
          <t>688122</t>
        </is>
      </c>
      <c r="B196" t="n">
        <v>0.01246695876890146</v>
      </c>
      <c r="C196" t="n">
        <v>47.53056234718829</v>
      </c>
      <c r="D196" t="n">
        <v>59.3272380952381</v>
      </c>
      <c r="E196" t="n">
        <v>1.995238095238095</v>
      </c>
    </row>
    <row r="197">
      <c r="A197" t="inlineStr">
        <is>
          <t>603882</t>
        </is>
      </c>
      <c r="B197" t="n">
        <v>0.03578268619002104</v>
      </c>
      <c r="C197" t="n">
        <v>47.21046194373881</v>
      </c>
      <c r="D197" t="n">
        <v>111.8313333333333</v>
      </c>
      <c r="E197" t="n">
        <v>1.302380952380952</v>
      </c>
    </row>
    <row r="198">
      <c r="A198" t="inlineStr">
        <is>
          <t>600003</t>
        </is>
      </c>
      <c r="B198" t="n">
        <v>0.001270097679414206</v>
      </c>
      <c r="C198" t="n">
        <v>47.14828897338403</v>
      </c>
      <c r="D198" t="n">
        <v>2.673619047619048</v>
      </c>
      <c r="E198" t="n">
        <v>0</v>
      </c>
    </row>
    <row r="199">
      <c r="A199" t="inlineStr">
        <is>
          <t>300035</t>
        </is>
      </c>
      <c r="B199" t="n">
        <v>0.001539297188527202</v>
      </c>
      <c r="C199" t="n">
        <v>47.13603818615751</v>
      </c>
      <c r="D199" t="n">
        <v>11.30685714285715</v>
      </c>
      <c r="E199" t="n">
        <v>6.048476190476189</v>
      </c>
    </row>
    <row r="200">
      <c r="A200" t="inlineStr">
        <is>
          <t>601166</t>
        </is>
      </c>
      <c r="B200" t="n">
        <v>0.002620946137547686</v>
      </c>
      <c r="C200" t="n">
        <v>47.04010184595799</v>
      </c>
      <c r="D200" t="n">
        <v>18.96085714285715</v>
      </c>
      <c r="E200" t="n">
        <v>0.6025714285714285</v>
      </c>
    </row>
    <row r="201">
      <c r="A201" t="inlineStr">
        <is>
          <t>601233</t>
        </is>
      </c>
      <c r="B201" t="n">
        <v>0.005722897792341889</v>
      </c>
      <c r="C201" t="n">
        <v>47.02154626108999</v>
      </c>
      <c r="D201" t="n">
        <v>18.62895238095238</v>
      </c>
      <c r="E201" t="n">
        <v>2.289904761904762</v>
      </c>
    </row>
    <row r="202">
      <c r="A202" t="inlineStr">
        <is>
          <t>300082</t>
        </is>
      </c>
      <c r="B202" t="n">
        <v>0.003006711902130972</v>
      </c>
      <c r="C202" t="n">
        <v>46.99331848552337</v>
      </c>
      <c r="D202" t="n">
        <v>10.4247619047619</v>
      </c>
      <c r="E202" t="n">
        <v>3.404285714285715</v>
      </c>
    </row>
    <row r="203">
      <c r="A203" t="inlineStr">
        <is>
          <t>600426</t>
        </is>
      </c>
      <c r="B203" t="n">
        <v>0.01108256055260782</v>
      </c>
      <c r="C203" t="n">
        <v>46.96798493408663</v>
      </c>
      <c r="D203" t="n">
        <v>32.8232380952381</v>
      </c>
      <c r="E203" t="n">
        <v>0.8792380952380952</v>
      </c>
    </row>
    <row r="204">
      <c r="A204" t="inlineStr">
        <is>
          <t>300037</t>
        </is>
      </c>
      <c r="B204" t="n">
        <v>0.03243860759722654</v>
      </c>
      <c r="C204" t="n">
        <v>46.90767322346269</v>
      </c>
      <c r="D204" t="n">
        <v>79.74780952380952</v>
      </c>
      <c r="E204" t="n">
        <v>3.072190476190476</v>
      </c>
    </row>
    <row r="205">
      <c r="A205" t="inlineStr">
        <is>
          <t>000015</t>
        </is>
      </c>
      <c r="B205" t="n">
        <v>0.001784888763493109</v>
      </c>
      <c r="C205" t="n">
        <v>46.68094218415418</v>
      </c>
      <c r="D205" t="n">
        <v>5.786666666666666</v>
      </c>
      <c r="E205" t="n">
        <v>0</v>
      </c>
    </row>
    <row r="206">
      <c r="A206" t="inlineStr">
        <is>
          <t>600884</t>
        </is>
      </c>
      <c r="B206" t="n">
        <v>0.004803377788195109</v>
      </c>
      <c r="C206" t="n">
        <v>46.23467600700523</v>
      </c>
      <c r="D206" t="n">
        <v>13.76523809523809</v>
      </c>
      <c r="E206" t="n">
        <v>2.843142857142857</v>
      </c>
    </row>
    <row r="207">
      <c r="A207" t="inlineStr">
        <is>
          <t>000625</t>
        </is>
      </c>
      <c r="B207" t="n">
        <v>0.00889923472848927</v>
      </c>
      <c r="C207" t="n">
        <v>46.225614927905</v>
      </c>
      <c r="D207" t="n">
        <v>18.56247619047619</v>
      </c>
      <c r="E207" t="n">
        <v>3.102857142857144</v>
      </c>
    </row>
    <row r="208">
      <c r="A208" t="inlineStr">
        <is>
          <t>002340</t>
        </is>
      </c>
      <c r="B208" t="n">
        <v>0.002862472890897715</v>
      </c>
      <c r="C208" t="n">
        <v>45.80291970802919</v>
      </c>
      <c r="D208" t="n">
        <v>5.846571428571427</v>
      </c>
      <c r="E208" t="n">
        <v>5.376761904761905</v>
      </c>
    </row>
    <row r="209">
      <c r="A209" t="inlineStr">
        <is>
          <t>600006</t>
        </is>
      </c>
      <c r="B209" t="n">
        <v>0.003288983014210978</v>
      </c>
      <c r="C209" t="n">
        <v>45.67627494456763</v>
      </c>
      <c r="D209" t="n">
        <v>6.459142857142857</v>
      </c>
      <c r="E209" t="n">
        <v>4.35952380952381</v>
      </c>
    </row>
    <row r="210">
      <c r="A210" t="inlineStr">
        <is>
          <t>000980</t>
        </is>
      </c>
      <c r="B210" t="n">
        <v>6.790693642336853e-05</v>
      </c>
      <c r="C210" t="n">
        <v>45.66929133858268</v>
      </c>
      <c r="D210" t="n">
        <v>1.424952380952381</v>
      </c>
      <c r="E210" t="n">
        <v>2.142952380952381</v>
      </c>
    </row>
    <row r="211">
      <c r="A211" t="inlineStr">
        <is>
          <t>000157</t>
        </is>
      </c>
      <c r="B211" t="n">
        <v>0.002148686424906813</v>
      </c>
      <c r="C211" t="n">
        <v>45.66744730679157</v>
      </c>
      <c r="D211" t="n">
        <v>9.127523809523808</v>
      </c>
      <c r="E211" t="n">
        <v>1.664190476190476</v>
      </c>
    </row>
    <row r="212">
      <c r="A212" t="inlineStr">
        <is>
          <t>300752</t>
        </is>
      </c>
      <c r="B212" t="n">
        <v>0.01715282104515094</v>
      </c>
      <c r="C212" t="n">
        <v>45.56865728413848</v>
      </c>
      <c r="D212" t="n">
        <v>35.1212380952381</v>
      </c>
      <c r="E212" t="n">
        <v>18.82161904761904</v>
      </c>
    </row>
    <row r="213">
      <c r="A213" t="inlineStr">
        <is>
          <t>600765</t>
        </is>
      </c>
      <c r="B213" t="n">
        <v>0.007239969501917938</v>
      </c>
      <c r="C213" t="n">
        <v>45.48872180451129</v>
      </c>
      <c r="D213" t="n">
        <v>17.22657142857143</v>
      </c>
      <c r="E213" t="n">
        <v>3.205714285714286</v>
      </c>
    </row>
    <row r="214">
      <c r="A214" t="inlineStr">
        <is>
          <t>002027</t>
        </is>
      </c>
      <c r="B214" t="n">
        <v>0.001630612112068991</v>
      </c>
      <c r="C214" t="n">
        <v>45.38152610441766</v>
      </c>
      <c r="D214" t="n">
        <v>9.429904761904762</v>
      </c>
      <c r="E214" t="n">
        <v>0.9883809523809524</v>
      </c>
    </row>
    <row r="215">
      <c r="A215" t="inlineStr">
        <is>
          <t>002884</t>
        </is>
      </c>
      <c r="B215" t="n">
        <v>0.0023957736959609</v>
      </c>
      <c r="C215" t="n">
        <v>45.27063969382177</v>
      </c>
      <c r="D215" t="n">
        <v>25.3207619047619</v>
      </c>
      <c r="E215" t="n">
        <v>1.78152380952381</v>
      </c>
    </row>
    <row r="216">
      <c r="A216" t="inlineStr">
        <is>
          <t>000780</t>
        </is>
      </c>
      <c r="B216" t="n">
        <v>0.000824575443952808</v>
      </c>
      <c r="C216" t="n">
        <v>45.17374517374517</v>
      </c>
      <c r="D216" t="n">
        <v>3.086285714285714</v>
      </c>
      <c r="E216" t="n">
        <v>0.5105714285714285</v>
      </c>
    </row>
    <row r="217">
      <c r="A217" t="inlineStr">
        <is>
          <t>000817</t>
        </is>
      </c>
      <c r="B217" t="n">
        <v>0.001172270591366359</v>
      </c>
      <c r="C217" t="n">
        <v>44.86754966887416</v>
      </c>
      <c r="D217" t="n">
        <v>7.346857142857144</v>
      </c>
      <c r="E217" t="n">
        <v>0</v>
      </c>
    </row>
    <row r="218">
      <c r="A218" t="inlineStr">
        <is>
          <t>002646</t>
        </is>
      </c>
      <c r="B218" t="n">
        <v>0.01228574453665816</v>
      </c>
      <c r="C218" t="n">
        <v>44.80823199251638</v>
      </c>
      <c r="D218" t="n">
        <v>14.54628571428572</v>
      </c>
      <c r="E218" t="n">
        <v>4.686571428571429</v>
      </c>
    </row>
    <row r="219">
      <c r="A219" t="inlineStr">
        <is>
          <t>300549</t>
        </is>
      </c>
      <c r="B219" t="n">
        <v>0.017559822931599</v>
      </c>
      <c r="C219" t="n">
        <v>44.80796586059743</v>
      </c>
      <c r="D219" t="n">
        <v>21.706</v>
      </c>
      <c r="E219" t="n">
        <v>9.055714285714286</v>
      </c>
    </row>
    <row r="220">
      <c r="A220" t="inlineStr">
        <is>
          <t>600111</t>
        </is>
      </c>
      <c r="B220" t="n">
        <v>0.002672912339213092</v>
      </c>
      <c r="C220" t="n">
        <v>44.71544715447153</v>
      </c>
      <c r="D220" t="n">
        <v>12.62209523809524</v>
      </c>
      <c r="E220" t="n">
        <v>2.946761904761904</v>
      </c>
    </row>
    <row r="221">
      <c r="A221" t="inlineStr">
        <is>
          <t>603993</t>
        </is>
      </c>
      <c r="B221" t="n">
        <v>0.001861862914133766</v>
      </c>
      <c r="C221" t="n">
        <v>44.63007159904533</v>
      </c>
      <c r="D221" t="n">
        <v>4.765809523809524</v>
      </c>
      <c r="E221" t="n">
        <v>1.617619047619048</v>
      </c>
    </row>
    <row r="222">
      <c r="A222" t="inlineStr">
        <is>
          <t>002179</t>
        </is>
      </c>
      <c r="B222" t="n">
        <v>0.0201625953741534</v>
      </c>
      <c r="C222" t="n">
        <v>44.55074875207987</v>
      </c>
      <c r="D222" t="n">
        <v>60.02295238095238</v>
      </c>
      <c r="E222" t="n">
        <v>0.9362857142857143</v>
      </c>
    </row>
    <row r="223">
      <c r="A223" t="inlineStr">
        <is>
          <t>688188</t>
        </is>
      </c>
      <c r="B223" t="n">
        <v>0.0289567470032531</v>
      </c>
      <c r="C223" t="n">
        <v>44.35156105671532</v>
      </c>
      <c r="D223" t="n">
        <v>260.1497142857143</v>
      </c>
      <c r="E223" t="n">
        <v>2.414952380952381</v>
      </c>
    </row>
    <row r="224">
      <c r="A224" t="inlineStr">
        <is>
          <t>601888</t>
        </is>
      </c>
      <c r="B224" t="n">
        <v>0.0583570263223602</v>
      </c>
      <c r="C224" t="n">
        <v>44.12471199568606</v>
      </c>
      <c r="D224" t="n">
        <v>224.444380952381</v>
      </c>
      <c r="E224" t="n">
        <v>0.6264761904761905</v>
      </c>
    </row>
    <row r="225">
      <c r="A225" t="inlineStr">
        <is>
          <t>300442</t>
        </is>
      </c>
      <c r="B225" t="n">
        <v>0.008462697542771454</v>
      </c>
      <c r="C225" t="n">
        <v>43.94071490845685</v>
      </c>
      <c r="D225" t="n">
        <v>32.07390476190476</v>
      </c>
      <c r="E225" t="n">
        <v>1.956095238095238</v>
      </c>
    </row>
    <row r="226">
      <c r="A226" t="inlineStr">
        <is>
          <t>603345</t>
        </is>
      </c>
      <c r="B226" t="n">
        <v>0.01306542596481898</v>
      </c>
      <c r="C226" t="n">
        <v>43.79770436403894</v>
      </c>
      <c r="D226" t="n">
        <v>181.9389523809524</v>
      </c>
      <c r="E226" t="n">
        <v>0.7490476190476191</v>
      </c>
    </row>
    <row r="227">
      <c r="A227" t="inlineStr">
        <is>
          <t>300618</t>
        </is>
      </c>
      <c r="B227" t="n">
        <v>0.02772954716484461</v>
      </c>
      <c r="C227" t="n">
        <v>43.29507089804188</v>
      </c>
      <c r="D227" t="n">
        <v>77.56419047619048</v>
      </c>
      <c r="E227" t="n">
        <v>5.627904761904762</v>
      </c>
    </row>
    <row r="228">
      <c r="A228" t="inlineStr">
        <is>
          <t>688002</t>
        </is>
      </c>
      <c r="B228" t="n">
        <v>0.01706511700715312</v>
      </c>
      <c r="C228" t="n">
        <v>43.21424062618357</v>
      </c>
      <c r="D228" t="n">
        <v>94.05133333333333</v>
      </c>
      <c r="E228" t="n">
        <v>1.92647619047619</v>
      </c>
    </row>
    <row r="229">
      <c r="A229" t="inlineStr">
        <is>
          <t>600893</t>
        </is>
      </c>
      <c r="B229" t="n">
        <v>0.02755711748608021</v>
      </c>
      <c r="C229" t="n">
        <v>42.59392199090692</v>
      </c>
      <c r="D229" t="n">
        <v>47.47247619047619</v>
      </c>
      <c r="E229" t="n">
        <v>1.816380952380952</v>
      </c>
    </row>
    <row r="230">
      <c r="A230" t="inlineStr">
        <is>
          <t>600616</t>
        </is>
      </c>
      <c r="B230" t="n">
        <v>0.007257456868832608</v>
      </c>
      <c r="C230" t="n">
        <v>42.55725190839694</v>
      </c>
      <c r="D230" t="n">
        <v>6.736857142857143</v>
      </c>
      <c r="E230" t="n">
        <v>5.869809523809523</v>
      </c>
    </row>
    <row r="231">
      <c r="A231" t="inlineStr">
        <is>
          <t>000733</t>
        </is>
      </c>
      <c r="B231" t="n">
        <v>0.009550408707131535</v>
      </c>
      <c r="C231" t="n">
        <v>42.40218380345768</v>
      </c>
      <c r="D231" t="n">
        <v>47.78085714285714</v>
      </c>
      <c r="E231" t="n">
        <v>2.311333333333333</v>
      </c>
    </row>
    <row r="232">
      <c r="A232" t="inlineStr">
        <is>
          <t>688155</t>
        </is>
      </c>
      <c r="B232" t="n">
        <v>0.0157626169527125</v>
      </c>
      <c r="C232" t="n">
        <v>42.30321184889332</v>
      </c>
      <c r="D232" t="n">
        <v>69.18019047619048</v>
      </c>
      <c r="E232" t="n">
        <v>8.81352380952381</v>
      </c>
    </row>
    <row r="233">
      <c r="A233" t="inlineStr">
        <is>
          <t>688599</t>
        </is>
      </c>
      <c r="B233" t="n">
        <v>0.004959725243573126</v>
      </c>
      <c r="C233" t="n">
        <v>42.21954161640531</v>
      </c>
      <c r="D233" t="n">
        <v>19.25342857142857</v>
      </c>
      <c r="E233" t="n">
        <v>8.157999999999999</v>
      </c>
    </row>
    <row r="234">
      <c r="A234" t="inlineStr">
        <is>
          <t>000333</t>
        </is>
      </c>
      <c r="B234" t="n">
        <v>0.01424446431959238</v>
      </c>
      <c r="C234" t="n">
        <v>41.68260038240918</v>
      </c>
      <c r="D234" t="n">
        <v>84.62285714285714</v>
      </c>
      <c r="E234" t="n">
        <v>0.3945714285714286</v>
      </c>
    </row>
    <row r="235">
      <c r="A235" t="inlineStr">
        <is>
          <t>300628</t>
        </is>
      </c>
      <c r="B235" t="n">
        <v>0.007309937231020048</v>
      </c>
      <c r="C235" t="n">
        <v>41.64165931156223</v>
      </c>
      <c r="D235" t="n">
        <v>67.50057142857142</v>
      </c>
      <c r="E235" t="n">
        <v>0.7124761904761905</v>
      </c>
    </row>
    <row r="236">
      <c r="A236" t="inlineStr">
        <is>
          <t>300073</t>
        </is>
      </c>
      <c r="B236" t="n">
        <v>0.0122737600810929</v>
      </c>
      <c r="C236" t="n">
        <v>41.55050134507214</v>
      </c>
      <c r="D236" t="n">
        <v>51.10190476190477</v>
      </c>
      <c r="E236" t="n">
        <v>3.941333333333333</v>
      </c>
    </row>
    <row r="237">
      <c r="A237" t="inlineStr">
        <is>
          <t>600690</t>
        </is>
      </c>
      <c r="B237" t="n">
        <v>0.006083792573828204</v>
      </c>
      <c r="C237" t="n">
        <v>41.116526362428</v>
      </c>
      <c r="D237" t="n">
        <v>26.73771428571429</v>
      </c>
      <c r="E237" t="n">
        <v>0.7726666666666666</v>
      </c>
    </row>
    <row r="238">
      <c r="A238" t="inlineStr">
        <is>
          <t>000591</t>
        </is>
      </c>
      <c r="B238" t="n">
        <v>0.002177800513495905</v>
      </c>
      <c r="C238" t="n">
        <v>41.04308390022675</v>
      </c>
      <c r="D238" t="n">
        <v>5.292666666666666</v>
      </c>
      <c r="E238" t="n">
        <v>6.722</v>
      </c>
    </row>
    <row r="239">
      <c r="A239" t="inlineStr">
        <is>
          <t>603806</t>
        </is>
      </c>
      <c r="B239" t="n">
        <v>0.01320513324879738</v>
      </c>
      <c r="C239" t="n">
        <v>40.51347157568064</v>
      </c>
      <c r="D239" t="n">
        <v>78.422</v>
      </c>
      <c r="E239" t="n">
        <v>0.6659999999999999</v>
      </c>
    </row>
    <row r="240">
      <c r="A240" t="inlineStr">
        <is>
          <t>300866</t>
        </is>
      </c>
      <c r="B240" t="n">
        <v>0.02597576701312962</v>
      </c>
      <c r="C240" t="n">
        <v>40.49483244597558</v>
      </c>
      <c r="D240" t="n">
        <v>164.4469523809524</v>
      </c>
      <c r="E240" t="n">
        <v>7.308190476190476</v>
      </c>
    </row>
    <row r="241">
      <c r="A241" t="inlineStr">
        <is>
          <t>601021</t>
        </is>
      </c>
      <c r="B241" t="n">
        <v>0.003758465199542722</v>
      </c>
      <c r="C241" t="n">
        <v>40.45238095238095</v>
      </c>
      <c r="D241" t="n">
        <v>49.15895238095238</v>
      </c>
      <c r="E241" t="n">
        <v>0.6369523809523809</v>
      </c>
    </row>
    <row r="242">
      <c r="A242" t="inlineStr">
        <is>
          <t>600763</t>
        </is>
      </c>
      <c r="B242" t="n">
        <v>0.05406875687236667</v>
      </c>
      <c r="C242" t="n">
        <v>40.38612535217774</v>
      </c>
      <c r="D242" t="n">
        <v>238.8084761904761</v>
      </c>
      <c r="E242" t="n">
        <v>0.7935238095238096</v>
      </c>
    </row>
    <row r="243">
      <c r="A243" t="inlineStr">
        <is>
          <t>300651</t>
        </is>
      </c>
      <c r="B243" t="n">
        <v>0.008235841089693149</v>
      </c>
      <c r="C243" t="n">
        <v>40.34682080924856</v>
      </c>
      <c r="D243" t="n">
        <v>40.76838095238096</v>
      </c>
      <c r="E243" t="n">
        <v>2.173142857142857</v>
      </c>
    </row>
    <row r="244">
      <c r="A244" t="inlineStr">
        <is>
          <t>600532</t>
        </is>
      </c>
      <c r="B244" t="n">
        <v>0.002083403368628838</v>
      </c>
      <c r="C244" t="n">
        <v>40.01937984496122</v>
      </c>
      <c r="D244" t="n">
        <v>11.94609523809524</v>
      </c>
      <c r="E244" t="n">
        <v>1.179523809523809</v>
      </c>
    </row>
    <row r="245">
      <c r="A245" t="inlineStr">
        <is>
          <t>300518</t>
        </is>
      </c>
      <c r="B245" t="n">
        <v>0.009977309703420626</v>
      </c>
      <c r="C245" t="n">
        <v>39.73377703826954</v>
      </c>
      <c r="D245" t="n">
        <v>39.31276190476191</v>
      </c>
      <c r="E245" t="n">
        <v>6.185619047619047</v>
      </c>
    </row>
    <row r="246">
      <c r="A246" t="inlineStr">
        <is>
          <t>600036</t>
        </is>
      </c>
      <c r="B246" t="n">
        <v>0.004506285158506759</v>
      </c>
      <c r="C246" t="n">
        <v>38.48238482384825</v>
      </c>
      <c r="D246" t="n">
        <v>42.71790476190476</v>
      </c>
      <c r="E246" t="n">
        <v>0.2907619047619048</v>
      </c>
    </row>
    <row r="247">
      <c r="A247" t="inlineStr">
        <is>
          <t>300221</t>
        </is>
      </c>
      <c r="B247" t="n">
        <v>0.002005564609494837</v>
      </c>
      <c r="C247" t="n">
        <v>38.24884792626728</v>
      </c>
      <c r="D247" t="n">
        <v>7.764</v>
      </c>
      <c r="E247" t="n">
        <v>13.75</v>
      </c>
    </row>
    <row r="248">
      <c r="A248" t="inlineStr">
        <is>
          <t>688099</t>
        </is>
      </c>
      <c r="B248" t="n">
        <v>0.005861522980361906</v>
      </c>
      <c r="C248" t="n">
        <v>38.20689655172414</v>
      </c>
      <c r="D248" t="n">
        <v>71.62409523809525</v>
      </c>
      <c r="E248" t="n">
        <v>1.447809523809524</v>
      </c>
    </row>
    <row r="249">
      <c r="A249" t="inlineStr">
        <is>
          <t>300059</t>
        </is>
      </c>
      <c r="B249" t="n">
        <v>0.006816377648952657</v>
      </c>
      <c r="C249" t="n">
        <v>37.93103448275863</v>
      </c>
      <c r="D249" t="n">
        <v>27.77990476190476</v>
      </c>
      <c r="E249" t="n">
        <v>3.799047619047619</v>
      </c>
    </row>
    <row r="250">
      <c r="A250" t="inlineStr">
        <is>
          <t>601965</t>
        </is>
      </c>
      <c r="B250" t="n">
        <v>0.002410419515262298</v>
      </c>
      <c r="C250" t="n">
        <v>37.59036144578314</v>
      </c>
      <c r="D250" t="n">
        <v>14.44466666666666</v>
      </c>
      <c r="E250" t="n">
        <v>1.12247619047619</v>
      </c>
    </row>
    <row r="251">
      <c r="A251" t="inlineStr">
        <is>
          <t>002572</t>
        </is>
      </c>
      <c r="B251" t="n">
        <v>0.0008842196428753347</v>
      </c>
      <c r="C251" t="n">
        <v>37.57049891540129</v>
      </c>
      <c r="D251" t="n">
        <v>27.60057142857143</v>
      </c>
      <c r="E251" t="n">
        <v>1.860285714285714</v>
      </c>
    </row>
    <row r="252">
      <c r="A252" t="inlineStr">
        <is>
          <t>300062</t>
        </is>
      </c>
      <c r="B252" t="n">
        <v>0.01338350499606155</v>
      </c>
      <c r="C252" t="n">
        <v>37.55725190839694</v>
      </c>
      <c r="D252" t="n">
        <v>11.84952380952381</v>
      </c>
      <c r="E252" t="n">
        <v>19.42590476190476</v>
      </c>
    </row>
    <row r="253">
      <c r="A253" t="inlineStr">
        <is>
          <t>688200</t>
        </is>
      </c>
      <c r="B253" t="n">
        <v>0.0974185676595988</v>
      </c>
      <c r="C253" t="n">
        <v>37.36505681818181</v>
      </c>
      <c r="D253" t="n">
        <v>305.1639047619047</v>
      </c>
      <c r="E253" t="n">
        <v>4.377714285714285</v>
      </c>
    </row>
    <row r="254">
      <c r="A254" t="inlineStr">
        <is>
          <t>300827</t>
        </is>
      </c>
      <c r="B254" t="n">
        <v>0.009335935311564098</v>
      </c>
      <c r="C254" t="n">
        <v>37.33001340739322</v>
      </c>
      <c r="D254" t="n">
        <v>63.92285714285714</v>
      </c>
      <c r="E254" t="n">
        <v>12.05038095238095</v>
      </c>
    </row>
    <row r="255">
      <c r="A255" t="inlineStr">
        <is>
          <t>002841</t>
        </is>
      </c>
      <c r="B255" t="n">
        <v>0.005144681988154302</v>
      </c>
      <c r="C255" t="n">
        <v>37.22334004024144</v>
      </c>
      <c r="D255" t="n">
        <v>104.6086666666667</v>
      </c>
      <c r="E255" t="n">
        <v>0.3056190476190477</v>
      </c>
    </row>
    <row r="256">
      <c r="A256" t="inlineStr">
        <is>
          <t>300760</t>
        </is>
      </c>
      <c r="B256" t="n">
        <v>0.04765118481325923</v>
      </c>
      <c r="C256" t="n">
        <v>36.99663916895813</v>
      </c>
      <c r="D256" t="n">
        <v>374.5919047619049</v>
      </c>
      <c r="E256" t="n">
        <v>0.9080952380952382</v>
      </c>
    </row>
    <row r="257">
      <c r="A257" t="inlineStr">
        <is>
          <t>600862</t>
        </is>
      </c>
      <c r="B257" t="n">
        <v>0.007801674401556527</v>
      </c>
      <c r="C257" t="n">
        <v>36.94643610291016</v>
      </c>
      <c r="D257" t="n">
        <v>27.00857142857143</v>
      </c>
      <c r="E257" t="n">
        <v>1.303142857142857</v>
      </c>
    </row>
    <row r="258">
      <c r="A258" t="inlineStr">
        <is>
          <t>002145</t>
        </is>
      </c>
      <c r="B258" t="n">
        <v>0.0004208199098026672</v>
      </c>
      <c r="C258" t="n">
        <v>36.87821612349915</v>
      </c>
      <c r="D258" t="n">
        <v>5.894285714285715</v>
      </c>
      <c r="E258" t="n">
        <v>2.490190476190476</v>
      </c>
    </row>
    <row r="259">
      <c r="A259" t="inlineStr">
        <is>
          <t>000338</t>
        </is>
      </c>
      <c r="B259" t="n">
        <v>0.001128489932908007</v>
      </c>
      <c r="C259" t="n">
        <v>36.65158371040724</v>
      </c>
      <c r="D259" t="n">
        <v>16.3952380952381</v>
      </c>
      <c r="E259" t="n">
        <v>1.522666666666667</v>
      </c>
    </row>
    <row r="260">
      <c r="A260" t="inlineStr">
        <is>
          <t>000618</t>
        </is>
      </c>
      <c r="B260" t="n">
        <v>0.0002799099118436669</v>
      </c>
      <c r="C260" t="n">
        <v>36.45833333333335</v>
      </c>
      <c r="D260" t="n">
        <v>4.889714285714286</v>
      </c>
      <c r="E260" t="n">
        <v>0</v>
      </c>
    </row>
    <row r="261">
      <c r="A261" t="inlineStr">
        <is>
          <t>600696</t>
        </is>
      </c>
      <c r="B261" t="n">
        <v>0.003124370814842655</v>
      </c>
      <c r="C261" t="n">
        <v>36.26251390433814</v>
      </c>
      <c r="D261" t="n">
        <v>9.484666666666666</v>
      </c>
      <c r="E261" t="n">
        <v>0.563047619047619</v>
      </c>
    </row>
    <row r="262">
      <c r="A262" t="inlineStr">
        <is>
          <t>603008</t>
        </is>
      </c>
      <c r="B262" t="n">
        <v>0.003117339540047661</v>
      </c>
      <c r="C262" t="n">
        <v>36.03268945022287</v>
      </c>
      <c r="D262" t="n">
        <v>16.03190476190476</v>
      </c>
      <c r="E262" t="n">
        <v>1.831333333333333</v>
      </c>
    </row>
    <row r="263">
      <c r="A263" t="inlineStr">
        <is>
          <t>002056</t>
        </is>
      </c>
      <c r="B263" t="n">
        <v>0.001350782190545272</v>
      </c>
      <c r="C263" t="n">
        <v>35.87051618547681</v>
      </c>
      <c r="D263" t="n">
        <v>14.16142857142857</v>
      </c>
      <c r="E263" t="n">
        <v>2.784380952380952</v>
      </c>
    </row>
    <row r="264">
      <c r="A264" t="inlineStr">
        <is>
          <t>300454</t>
        </is>
      </c>
      <c r="B264" t="n">
        <v>0.04309961725686719</v>
      </c>
      <c r="C264" t="n">
        <v>35.62956204379564</v>
      </c>
      <c r="D264" t="n">
        <v>223.6250476190476</v>
      </c>
      <c r="E264" t="n">
        <v>0.7037142857142856</v>
      </c>
    </row>
    <row r="265">
      <c r="A265" t="inlineStr">
        <is>
          <t>688656</t>
        </is>
      </c>
      <c r="B265" t="n">
        <v>0.01111405060095397</v>
      </c>
      <c r="C265" t="n">
        <v>35.62499999999999</v>
      </c>
      <c r="D265" t="n">
        <v>80.29076923076924</v>
      </c>
      <c r="E265" t="n">
        <v>29.51615384615384</v>
      </c>
    </row>
    <row r="266">
      <c r="A266" t="inlineStr">
        <is>
          <t>600071</t>
        </is>
      </c>
      <c r="B266" t="n">
        <v>0.002704666727292676</v>
      </c>
      <c r="C266" t="n">
        <v>35.4982206405694</v>
      </c>
      <c r="D266" t="n">
        <v>11.27066666666667</v>
      </c>
      <c r="E266" t="n">
        <v>1.879904761904762</v>
      </c>
    </row>
    <row r="267">
      <c r="A267" t="inlineStr">
        <is>
          <t>300759</t>
        </is>
      </c>
      <c r="B267" t="n">
        <v>0.0179143187878228</v>
      </c>
      <c r="C267" t="n">
        <v>35.44387658527353</v>
      </c>
      <c r="D267" t="n">
        <v>112.1471428571429</v>
      </c>
      <c r="E267" t="n">
        <v>1.565142857142857</v>
      </c>
    </row>
    <row r="268">
      <c r="A268" t="inlineStr">
        <is>
          <t>603010</t>
        </is>
      </c>
      <c r="B268" t="n">
        <v>0.002314707285327816</v>
      </c>
      <c r="C268" t="n">
        <v>35.43599257884973</v>
      </c>
      <c r="D268" t="n">
        <v>22.76438095238095</v>
      </c>
      <c r="E268" t="n">
        <v>2.551047619047619</v>
      </c>
    </row>
    <row r="269">
      <c r="A269" t="inlineStr">
        <is>
          <t>300569</t>
        </is>
      </c>
      <c r="B269" t="n">
        <v>0.00485974246935337</v>
      </c>
      <c r="C269" t="n">
        <v>35.35967578520771</v>
      </c>
      <c r="D269" t="n">
        <v>16.45523809523809</v>
      </c>
      <c r="E269" t="n">
        <v>12.44180952380952</v>
      </c>
    </row>
    <row r="270">
      <c r="A270" t="inlineStr">
        <is>
          <t>000767</t>
        </is>
      </c>
      <c r="B270" t="n">
        <v>0.001223082018454219</v>
      </c>
      <c r="C270" t="n">
        <v>35.17786561264822</v>
      </c>
      <c r="D270" t="n">
        <v>2.857619047619047</v>
      </c>
      <c r="E270" t="n">
        <v>1.842190476190476</v>
      </c>
    </row>
    <row r="271">
      <c r="A271" t="inlineStr">
        <is>
          <t>300373</t>
        </is>
      </c>
      <c r="B271" t="n">
        <v>0.004399707403225355</v>
      </c>
      <c r="C271" t="n">
        <v>34.72560975609758</v>
      </c>
      <c r="D271" t="n">
        <v>42.93314285714286</v>
      </c>
      <c r="E271" t="n">
        <v>5.473142857142857</v>
      </c>
    </row>
    <row r="272">
      <c r="A272" t="inlineStr">
        <is>
          <t>601218</t>
        </is>
      </c>
      <c r="B272" t="n">
        <v>0.0002325709304641143</v>
      </c>
      <c r="C272" t="n">
        <v>34.472049689441</v>
      </c>
      <c r="D272" t="n">
        <v>3.71647619047619</v>
      </c>
      <c r="E272" t="n">
        <v>3.052857142857142</v>
      </c>
    </row>
    <row r="273">
      <c r="A273" t="inlineStr">
        <is>
          <t>603195</t>
        </is>
      </c>
      <c r="B273" t="n">
        <v>0.03510936643123386</v>
      </c>
      <c r="C273" t="n">
        <v>34.31481481481482</v>
      </c>
      <c r="D273" t="n">
        <v>189.9397142857143</v>
      </c>
      <c r="E273" t="n">
        <v>3.044095238095238</v>
      </c>
    </row>
    <row r="274">
      <c r="A274" t="inlineStr">
        <is>
          <t>600595</t>
        </is>
      </c>
      <c r="B274" t="n">
        <v>0.0002442949462356225</v>
      </c>
      <c r="C274" t="n">
        <v>34.21052631578947</v>
      </c>
      <c r="D274" t="n">
        <v>2.305809523809524</v>
      </c>
      <c r="E274" t="n">
        <v>0.5199999999999999</v>
      </c>
    </row>
    <row r="275">
      <c r="A275" t="inlineStr">
        <is>
          <t>600970</t>
        </is>
      </c>
      <c r="B275" t="n">
        <v>0.0003479301549968079</v>
      </c>
      <c r="C275" t="n">
        <v>34.16149068322982</v>
      </c>
      <c r="D275" t="n">
        <v>6.918380952380953</v>
      </c>
      <c r="E275" t="n">
        <v>1.778</v>
      </c>
    </row>
    <row r="276">
      <c r="A276" t="inlineStr">
        <is>
          <t>000659</t>
        </is>
      </c>
      <c r="B276" t="n">
        <v>0.0005198177792910026</v>
      </c>
      <c r="C276" t="n">
        <v>34.12698412698412</v>
      </c>
      <c r="D276" t="n">
        <v>2.671619047619048</v>
      </c>
      <c r="E276" t="n">
        <v>1.177904761904762</v>
      </c>
    </row>
    <row r="277">
      <c r="A277" t="inlineStr">
        <is>
          <t>600803</t>
        </is>
      </c>
      <c r="B277" t="n">
        <v>0.001021952896956797</v>
      </c>
      <c r="C277" t="n">
        <v>34.08695652173912</v>
      </c>
      <c r="D277" t="n">
        <v>13.3412380952381</v>
      </c>
      <c r="E277" t="n">
        <v>0.9226666666666667</v>
      </c>
    </row>
    <row r="278">
      <c r="A278" t="inlineStr">
        <is>
          <t>601615</t>
        </is>
      </c>
      <c r="B278" t="n">
        <v>0.002308244776460449</v>
      </c>
      <c r="C278" t="n">
        <v>34.04114134041141</v>
      </c>
      <c r="D278" t="n">
        <v>17.51866666666666</v>
      </c>
      <c r="E278" t="n">
        <v>4.231238095238095</v>
      </c>
    </row>
    <row r="279">
      <c r="A279" t="inlineStr">
        <is>
          <t>000713</t>
        </is>
      </c>
      <c r="B279" t="n">
        <v>0.004042728765180048</v>
      </c>
      <c r="C279" t="n">
        <v>34.03716216216215</v>
      </c>
      <c r="D279" t="n">
        <v>11.98295238095238</v>
      </c>
      <c r="E279" t="n">
        <v>9.016761904761905</v>
      </c>
    </row>
    <row r="280">
      <c r="A280" t="inlineStr">
        <is>
          <t>000547</t>
        </is>
      </c>
      <c r="B280" t="n">
        <v>0.003553923553213576</v>
      </c>
      <c r="C280" t="n">
        <v>33.98058252427185</v>
      </c>
      <c r="D280" t="n">
        <v>22.67390476190477</v>
      </c>
      <c r="E280" t="n">
        <v>2.94047619047619</v>
      </c>
    </row>
    <row r="281">
      <c r="A281" t="inlineStr">
        <is>
          <t>600428</t>
        </is>
      </c>
      <c r="B281" t="n">
        <v>0.0008940933938868016</v>
      </c>
      <c r="C281" t="n">
        <v>33.91812865497077</v>
      </c>
      <c r="D281" t="n">
        <v>3.971142857142857</v>
      </c>
      <c r="E281" t="n">
        <v>2.152761904761905</v>
      </c>
    </row>
    <row r="282">
      <c r="A282" t="inlineStr">
        <is>
          <t>600019</t>
        </is>
      </c>
      <c r="B282" t="n">
        <v>0.0006519279062255225</v>
      </c>
      <c r="C282" t="n">
        <v>33.87755102040815</v>
      </c>
      <c r="D282" t="n">
        <v>5.807047619047618</v>
      </c>
      <c r="E282" t="n">
        <v>0.4604761904761905</v>
      </c>
    </row>
    <row r="283">
      <c r="A283" t="inlineStr">
        <is>
          <t>000890</t>
        </is>
      </c>
      <c r="B283" t="n">
        <v>0.0002572673249175538</v>
      </c>
      <c r="C283" t="n">
        <v>33.79790940766549</v>
      </c>
      <c r="D283" t="n">
        <v>2.751809523809524</v>
      </c>
      <c r="E283" t="n">
        <v>1.117714285714286</v>
      </c>
    </row>
    <row r="284">
      <c r="A284" t="inlineStr">
        <is>
          <t>000602</t>
        </is>
      </c>
      <c r="B284" t="n">
        <v>0.00282841625926789</v>
      </c>
      <c r="C284" t="n">
        <v>33.69890329012961</v>
      </c>
      <c r="D284" t="n">
        <v>11.29390476190476</v>
      </c>
      <c r="E284" t="n">
        <v>0</v>
      </c>
    </row>
    <row r="285">
      <c r="A285" t="inlineStr">
        <is>
          <t>000100</t>
        </is>
      </c>
      <c r="B285" t="n">
        <v>0.001227607591451869</v>
      </c>
      <c r="C285" t="n">
        <v>33.38509316770186</v>
      </c>
      <c r="D285" t="n">
        <v>7.119619047619049</v>
      </c>
      <c r="E285" t="n">
        <v>3.391619047619048</v>
      </c>
    </row>
    <row r="286">
      <c r="A286" t="inlineStr">
        <is>
          <t>600460</t>
        </is>
      </c>
      <c r="B286" t="n">
        <v>0.008512662094806441</v>
      </c>
      <c r="C286" t="n">
        <v>33.33333333333335</v>
      </c>
      <c r="D286" t="n">
        <v>19.41190476190476</v>
      </c>
      <c r="E286" t="n">
        <v>3.757333333333333</v>
      </c>
    </row>
    <row r="287">
      <c r="A287" t="inlineStr">
        <is>
          <t>600280</t>
        </is>
      </c>
      <c r="B287" t="n">
        <v>0.000473350518942954</v>
      </c>
      <c r="C287" t="n">
        <v>33.33333333333333</v>
      </c>
      <c r="D287" t="n">
        <v>2.143809523809524</v>
      </c>
      <c r="E287" t="n">
        <v>0.5062857142857143</v>
      </c>
    </row>
    <row r="288">
      <c r="A288" t="inlineStr">
        <is>
          <t>688185</t>
        </is>
      </c>
      <c r="B288" t="n">
        <v>0.04670266207161143</v>
      </c>
      <c r="C288" t="n">
        <v>33.23333333333333</v>
      </c>
      <c r="D288" t="n">
        <v>365.0137142857143</v>
      </c>
      <c r="E288" t="n">
        <v>8.643809523809525</v>
      </c>
    </row>
    <row r="289">
      <c r="A289" t="inlineStr">
        <is>
          <t>000418</t>
        </is>
      </c>
      <c r="B289" t="n">
        <v>0.008655960884776111</v>
      </c>
      <c r="C289" t="n">
        <v>33.09369202226347</v>
      </c>
      <c r="D289" t="n">
        <v>48.57409523809523</v>
      </c>
      <c r="E289" t="n">
        <v>0.6487619047619047</v>
      </c>
    </row>
    <row r="290">
      <c r="A290" t="inlineStr">
        <is>
          <t>600760</t>
        </is>
      </c>
      <c r="B290" t="n">
        <v>0.02239476876184636</v>
      </c>
      <c r="C290" t="n">
        <v>32.74611398963732</v>
      </c>
      <c r="D290" t="n">
        <v>64.12438095238095</v>
      </c>
      <c r="E290" t="n">
        <v>3.354666666666666</v>
      </c>
    </row>
    <row r="291">
      <c r="A291" t="inlineStr">
        <is>
          <t>002164</t>
        </is>
      </c>
      <c r="B291" t="n">
        <v>0.0009498258926830357</v>
      </c>
      <c r="C291" t="n">
        <v>32.73615635179154</v>
      </c>
      <c r="D291" t="n">
        <v>6.046857142857142</v>
      </c>
      <c r="E291" t="n">
        <v>5.247714285714285</v>
      </c>
    </row>
    <row r="292">
      <c r="A292" t="inlineStr">
        <is>
          <t>000737</t>
        </is>
      </c>
      <c r="B292" t="n">
        <v>0.0004793720760861614</v>
      </c>
      <c r="C292" t="n">
        <v>32.43243243243244</v>
      </c>
      <c r="D292" t="n">
        <v>4.142190476190477</v>
      </c>
      <c r="E292" t="n">
        <v>0.8541904761904762</v>
      </c>
    </row>
    <row r="293">
      <c r="A293" t="inlineStr">
        <is>
          <t>000488</t>
        </is>
      </c>
      <c r="B293" t="n">
        <v>0.001169343712211818</v>
      </c>
      <c r="C293" t="n">
        <v>32.41758241758244</v>
      </c>
      <c r="D293" t="n">
        <v>6.205238095238095</v>
      </c>
      <c r="E293" t="n">
        <v>3.510380952380953</v>
      </c>
    </row>
    <row r="294">
      <c r="A294" t="inlineStr">
        <is>
          <t>000831</t>
        </is>
      </c>
      <c r="B294" t="n">
        <v>0.001461238310935426</v>
      </c>
      <c r="C294" t="n">
        <v>32.34463276836157</v>
      </c>
      <c r="D294" t="n">
        <v>13.81276190476191</v>
      </c>
      <c r="E294" t="n">
        <v>3.443047619047619</v>
      </c>
    </row>
    <row r="295">
      <c r="A295" t="inlineStr">
        <is>
          <t>600733</t>
        </is>
      </c>
      <c r="B295" t="n">
        <v>0.002103909564474322</v>
      </c>
      <c r="C295" t="n">
        <v>32.02416918429003</v>
      </c>
      <c r="D295" t="n">
        <v>7.636285714285715</v>
      </c>
      <c r="E295" t="n">
        <v>2.936476190476191</v>
      </c>
    </row>
    <row r="296">
      <c r="A296" t="inlineStr">
        <is>
          <t>603899</t>
        </is>
      </c>
      <c r="B296" t="n">
        <v>0.0100306808854786</v>
      </c>
      <c r="C296" t="n">
        <v>32.01908236284552</v>
      </c>
      <c r="D296" t="n">
        <v>80.48352380952382</v>
      </c>
      <c r="E296" t="n">
        <v>0.3149523809523809</v>
      </c>
    </row>
    <row r="297">
      <c r="A297" t="inlineStr">
        <is>
          <t>600408</t>
        </is>
      </c>
      <c r="B297" t="n">
        <v>0.000419363881780188</v>
      </c>
      <c r="C297" t="n">
        <v>31.93717277486911</v>
      </c>
      <c r="D297" t="n">
        <v>2.066571428571428</v>
      </c>
      <c r="E297" t="n">
        <v>1.029428571428571</v>
      </c>
    </row>
    <row r="298">
      <c r="A298" t="inlineStr">
        <is>
          <t>600436</t>
        </is>
      </c>
      <c r="B298" t="n">
        <v>0.02586367940314352</v>
      </c>
      <c r="C298" t="n">
        <v>31.81015452538631</v>
      </c>
      <c r="D298" t="n">
        <v>248.274</v>
      </c>
      <c r="E298" t="n">
        <v>0.7141904761904763</v>
      </c>
    </row>
    <row r="299">
      <c r="A299" t="inlineStr">
        <is>
          <t>300582</t>
        </is>
      </c>
      <c r="B299" t="n">
        <v>0.006257773214219213</v>
      </c>
      <c r="C299" t="n">
        <v>31.67989417989418</v>
      </c>
      <c r="D299" t="n">
        <v>19.44390476190476</v>
      </c>
      <c r="E299" t="n">
        <v>12.60647619047619</v>
      </c>
    </row>
    <row r="300">
      <c r="A300" t="inlineStr">
        <is>
          <t>002312</t>
        </is>
      </c>
      <c r="B300" t="n">
        <v>0.0002978152812937325</v>
      </c>
      <c r="C300" t="n">
        <v>31.56089193825042</v>
      </c>
      <c r="D300" t="n">
        <v>6.219047619047619</v>
      </c>
      <c r="E300" t="n">
        <v>1.932857142857143</v>
      </c>
    </row>
    <row r="301">
      <c r="A301" t="inlineStr">
        <is>
          <t>600509</t>
        </is>
      </c>
      <c r="B301" t="n">
        <v>0.0007512600892169494</v>
      </c>
      <c r="C301" t="n">
        <v>31.55080213903743</v>
      </c>
      <c r="D301" t="n">
        <v>4.316285714285714</v>
      </c>
      <c r="E301" t="n">
        <v>2.894380952380953</v>
      </c>
    </row>
    <row r="302">
      <c r="A302" t="inlineStr">
        <is>
          <t>600849</t>
        </is>
      </c>
      <c r="B302" t="n">
        <v>0.001887981073827636</v>
      </c>
      <c r="C302" t="n">
        <v>31.34991119005328</v>
      </c>
      <c r="D302" t="n">
        <v>13.69019047619048</v>
      </c>
      <c r="E302" t="n">
        <v>0</v>
      </c>
    </row>
    <row r="303">
      <c r="A303" t="inlineStr">
        <is>
          <t>002810</t>
        </is>
      </c>
      <c r="B303" t="n">
        <v>0.004962732932383776</v>
      </c>
      <c r="C303" t="n">
        <v>31.30081300813008</v>
      </c>
      <c r="D303" t="n">
        <v>38.47609523809524</v>
      </c>
      <c r="E303" t="n">
        <v>1.868095238095238</v>
      </c>
    </row>
    <row r="304">
      <c r="A304" t="inlineStr">
        <is>
          <t>002202</t>
        </is>
      </c>
      <c r="B304" t="n">
        <v>0.002722019839287332</v>
      </c>
      <c r="C304" t="n">
        <v>30.77617328519855</v>
      </c>
      <c r="D304" t="n">
        <v>12.41828571428571</v>
      </c>
      <c r="E304" t="n">
        <v>2.62552380952381</v>
      </c>
    </row>
    <row r="305">
      <c r="A305" t="inlineStr">
        <is>
          <t>600406</t>
        </is>
      </c>
      <c r="B305" t="n">
        <v>0.003947190287569305</v>
      </c>
      <c r="C305" t="n">
        <v>30.69746779209239</v>
      </c>
      <c r="D305" t="n">
        <v>23.48495238095238</v>
      </c>
      <c r="E305" t="n">
        <v>0.6120000000000001</v>
      </c>
    </row>
    <row r="306">
      <c r="A306" t="inlineStr">
        <is>
          <t>600219</t>
        </is>
      </c>
      <c r="B306" t="n">
        <v>0.0006816296557913665</v>
      </c>
      <c r="C306" t="n">
        <v>30.58823529411765</v>
      </c>
      <c r="D306" t="n">
        <v>2.795619047619048</v>
      </c>
      <c r="E306" t="n">
        <v>1.509333333333333</v>
      </c>
    </row>
    <row r="307">
      <c r="A307" t="inlineStr">
        <is>
          <t>002723</t>
        </is>
      </c>
      <c r="B307" t="n">
        <v>0.000801507349643095</v>
      </c>
      <c r="C307" t="n">
        <v>30.52450558899398</v>
      </c>
      <c r="D307" t="n">
        <v>12.70847619047619</v>
      </c>
      <c r="E307" t="n">
        <v>2.003428571428572</v>
      </c>
    </row>
    <row r="308">
      <c r="A308" t="inlineStr">
        <is>
          <t>300693</t>
        </is>
      </c>
      <c r="B308" t="n">
        <v>0.002402369552207239</v>
      </c>
      <c r="C308" t="n">
        <v>30.51215277777779</v>
      </c>
      <c r="D308" t="n">
        <v>25.64952380952381</v>
      </c>
      <c r="E308" t="n">
        <v>7.357904761904761</v>
      </c>
    </row>
    <row r="309">
      <c r="A309" t="inlineStr">
        <is>
          <t>300224</t>
        </is>
      </c>
      <c r="B309" t="n">
        <v>0.001559660637616519</v>
      </c>
      <c r="C309" t="n">
        <v>30.38229376257546</v>
      </c>
      <c r="D309" t="n">
        <v>11.372</v>
      </c>
      <c r="E309" t="n">
        <v>2.705904761904762</v>
      </c>
    </row>
    <row r="310">
      <c r="A310" t="inlineStr">
        <is>
          <t>601777</t>
        </is>
      </c>
      <c r="B310" t="n">
        <v>0.0004509872108074713</v>
      </c>
      <c r="C310" t="n">
        <v>30.36144578313251</v>
      </c>
      <c r="D310" t="n">
        <v>5.16847619047619</v>
      </c>
      <c r="E310" t="n">
        <v>0.9934285714285713</v>
      </c>
    </row>
    <row r="311">
      <c r="A311" t="inlineStr">
        <is>
          <t>300005</t>
        </is>
      </c>
      <c r="B311" t="n">
        <v>0.0005773853412058569</v>
      </c>
      <c r="C311" t="n">
        <v>30.35381750465549</v>
      </c>
      <c r="D311" t="n">
        <v>6.353809523809525</v>
      </c>
      <c r="E311" t="n">
        <v>3.192</v>
      </c>
    </row>
    <row r="312">
      <c r="A312" t="inlineStr">
        <is>
          <t>600740</t>
        </is>
      </c>
      <c r="B312" t="n">
        <v>0.00087325275430659</v>
      </c>
      <c r="C312" t="n">
        <v>30.29045643153527</v>
      </c>
      <c r="D312" t="n">
        <v>5.614476190476191</v>
      </c>
      <c r="E312" t="n">
        <v>3.861047619047619</v>
      </c>
    </row>
    <row r="313">
      <c r="A313" t="inlineStr">
        <is>
          <t>603129</t>
        </is>
      </c>
      <c r="B313" t="n">
        <v>0.02052593809765936</v>
      </c>
      <c r="C313" t="n">
        <v>30.14285714285714</v>
      </c>
      <c r="D313" t="n">
        <v>155.5431428571429</v>
      </c>
      <c r="E313" t="n">
        <v>0.9513333333333333</v>
      </c>
    </row>
    <row r="314">
      <c r="A314" t="inlineStr">
        <is>
          <t>600798</t>
        </is>
      </c>
      <c r="B314" t="n">
        <v>0.001594176547801176</v>
      </c>
      <c r="C314" t="n">
        <v>30</v>
      </c>
      <c r="D314" t="n">
        <v>3.669904761904762</v>
      </c>
      <c r="E314" t="n">
        <v>4.247619047619048</v>
      </c>
    </row>
    <row r="315">
      <c r="A315" t="inlineStr">
        <is>
          <t>603223</t>
        </is>
      </c>
      <c r="B315" t="n">
        <v>0.00421530029690742</v>
      </c>
      <c r="C315" t="n">
        <v>30</v>
      </c>
      <c r="D315" t="n">
        <v>18.08885714285714</v>
      </c>
      <c r="E315" t="n">
        <v>1.242476190476191</v>
      </c>
    </row>
    <row r="316">
      <c r="A316" t="inlineStr">
        <is>
          <t>600989</t>
        </is>
      </c>
      <c r="B316" t="n">
        <v>0.001837151894033286</v>
      </c>
      <c r="C316" t="n">
        <v>29.92759452936444</v>
      </c>
      <c r="D316" t="n">
        <v>11.94733333333333</v>
      </c>
      <c r="E316" t="n">
        <v>2.245904761904762</v>
      </c>
    </row>
    <row r="317">
      <c r="A317" t="inlineStr">
        <is>
          <t>002342</t>
        </is>
      </c>
      <c r="B317" t="n">
        <v>0.001448279220792209</v>
      </c>
      <c r="C317" t="n">
        <v>29.6875</v>
      </c>
      <c r="D317" t="n">
        <v>3.778952380952381</v>
      </c>
      <c r="E317" t="n">
        <v>6.408571428571427</v>
      </c>
    </row>
    <row r="318">
      <c r="A318" t="inlineStr">
        <is>
          <t>601208</t>
        </is>
      </c>
      <c r="B318" t="n">
        <v>0.001154676523878929</v>
      </c>
      <c r="C318" t="n">
        <v>29.58579881656804</v>
      </c>
      <c r="D318" t="n">
        <v>10.26504761904762</v>
      </c>
      <c r="E318" t="n">
        <v>1.801238095238095</v>
      </c>
    </row>
    <row r="319">
      <c r="A319" t="inlineStr">
        <is>
          <t>002597</t>
        </is>
      </c>
      <c r="B319" t="n">
        <v>0.003850081415323029</v>
      </c>
      <c r="C319" t="n">
        <v>29.3808411214953</v>
      </c>
      <c r="D319" t="n">
        <v>34.42352380952381</v>
      </c>
      <c r="E319" t="n">
        <v>0.9599047619047621</v>
      </c>
    </row>
    <row r="320">
      <c r="A320" t="inlineStr">
        <is>
          <t>600753</t>
        </is>
      </c>
      <c r="B320" t="n">
        <v>0.002091211943208016</v>
      </c>
      <c r="C320" t="n">
        <v>29.37365010799136</v>
      </c>
      <c r="D320" t="n">
        <v>16.13371428571429</v>
      </c>
      <c r="E320" t="n">
        <v>1.791142857142857</v>
      </c>
    </row>
    <row r="321">
      <c r="A321" t="inlineStr">
        <is>
          <t>002280</t>
        </is>
      </c>
      <c r="B321" t="n">
        <v>0.0001809632305872908</v>
      </c>
      <c r="C321" t="n">
        <v>29.2517006802721</v>
      </c>
      <c r="D321" t="n">
        <v>1.532666666666666</v>
      </c>
      <c r="E321" t="n">
        <v>2.553333333333333</v>
      </c>
    </row>
    <row r="322">
      <c r="A322" t="inlineStr">
        <is>
          <t>600817</t>
        </is>
      </c>
      <c r="B322" t="n">
        <v>0.001794355336809381</v>
      </c>
      <c r="C322" t="n">
        <v>29.23219241443109</v>
      </c>
      <c r="D322" t="n">
        <v>13.09580952380952</v>
      </c>
      <c r="E322" t="n">
        <v>0.8512380952380952</v>
      </c>
    </row>
    <row r="323">
      <c r="A323" t="inlineStr">
        <is>
          <t>000960</t>
        </is>
      </c>
      <c r="B323" t="n">
        <v>0.0007798395280722131</v>
      </c>
      <c r="C323" t="n">
        <v>29.20168067226891</v>
      </c>
      <c r="D323" t="n">
        <v>10.15838095238095</v>
      </c>
      <c r="E323" t="n">
        <v>1.495904761904762</v>
      </c>
    </row>
    <row r="324">
      <c r="A324" t="inlineStr">
        <is>
          <t>601799</t>
        </is>
      </c>
      <c r="B324" t="n">
        <v>0.02048223315427681</v>
      </c>
      <c r="C324" t="n">
        <v>29.16164053075994</v>
      </c>
      <c r="D324" t="n">
        <v>181.3773333333333</v>
      </c>
      <c r="E324" t="n">
        <v>0.5684761904761905</v>
      </c>
    </row>
    <row r="325">
      <c r="A325" t="inlineStr">
        <is>
          <t>002138</t>
        </is>
      </c>
      <c r="B325" t="n">
        <v>0.0009861563795471242</v>
      </c>
      <c r="C325" t="n">
        <v>28.72161480235491</v>
      </c>
      <c r="D325" t="n">
        <v>25.35714285714286</v>
      </c>
      <c r="E325" t="n">
        <v>2.251619047619048</v>
      </c>
    </row>
    <row r="326">
      <c r="A326" t="inlineStr">
        <is>
          <t>603126</t>
        </is>
      </c>
      <c r="B326" t="n">
        <v>0.0005813539157703655</v>
      </c>
      <c r="C326" t="n">
        <v>28.659793814433</v>
      </c>
      <c r="D326" t="n">
        <v>5.359523809523811</v>
      </c>
      <c r="E326" t="n">
        <v>2.227047619047619</v>
      </c>
    </row>
    <row r="327">
      <c r="A327" t="inlineStr">
        <is>
          <t>600779</t>
        </is>
      </c>
      <c r="B327" t="n">
        <v>0.009575227928005418</v>
      </c>
      <c r="C327" t="n">
        <v>28.64911276473956</v>
      </c>
      <c r="D327" t="n">
        <v>75.06047619047618</v>
      </c>
      <c r="E327" t="n">
        <v>1.406380952380952</v>
      </c>
    </row>
    <row r="328">
      <c r="A328" t="inlineStr">
        <is>
          <t>000768</t>
        </is>
      </c>
      <c r="B328" t="n">
        <v>0.008827958599819597</v>
      </c>
      <c r="C328" t="n">
        <v>28.64820173625464</v>
      </c>
      <c r="D328" t="n">
        <v>28.45533333333333</v>
      </c>
      <c r="E328" t="n">
        <v>1.496285714285714</v>
      </c>
    </row>
    <row r="329">
      <c r="A329" t="inlineStr">
        <is>
          <t>002472</t>
        </is>
      </c>
      <c r="B329" t="n">
        <v>0.0005964051013186591</v>
      </c>
      <c r="C329" t="n">
        <v>28.59259259259259</v>
      </c>
      <c r="D329" t="n">
        <v>7.177142857142856</v>
      </c>
      <c r="E329" t="n">
        <v>1.462285714285714</v>
      </c>
    </row>
    <row r="330">
      <c r="A330" t="inlineStr">
        <is>
          <t>300747</t>
        </is>
      </c>
      <c r="B330" t="n">
        <v>0.01203326264079238</v>
      </c>
      <c r="C330" t="n">
        <v>28.58542045613546</v>
      </c>
      <c r="D330" t="n">
        <v>78.42933333333333</v>
      </c>
      <c r="E330" t="n">
        <v>2.687238095238095</v>
      </c>
    </row>
    <row r="331">
      <c r="A331" t="inlineStr">
        <is>
          <t>600926</t>
        </is>
      </c>
      <c r="B331" t="n">
        <v>0.0007986598986456415</v>
      </c>
      <c r="C331" t="n">
        <v>28.4965034965035</v>
      </c>
      <c r="D331" t="n">
        <v>13.74171428571429</v>
      </c>
      <c r="E331" t="n">
        <v>0.7282857142857143</v>
      </c>
    </row>
    <row r="332">
      <c r="A332" t="inlineStr">
        <is>
          <t>300438</t>
        </is>
      </c>
      <c r="B332" t="n">
        <v>0.004523244331511805</v>
      </c>
      <c r="C332" t="n">
        <v>28.23674475955611</v>
      </c>
      <c r="D332" t="n">
        <v>21.06114285714286</v>
      </c>
      <c r="E332" t="n">
        <v>7.203523809523809</v>
      </c>
    </row>
    <row r="333">
      <c r="A333" t="inlineStr">
        <is>
          <t>601866</t>
        </is>
      </c>
      <c r="B333" t="n">
        <v>0.0006617260452736936</v>
      </c>
      <c r="C333" t="n">
        <v>27.98165137614679</v>
      </c>
      <c r="D333" t="n">
        <v>2.548857142857143</v>
      </c>
      <c r="E333" t="n">
        <v>1.625809523809524</v>
      </c>
    </row>
    <row r="334">
      <c r="A334" t="inlineStr">
        <is>
          <t>300100</t>
        </is>
      </c>
      <c r="B334" t="n">
        <v>0.003477434760320492</v>
      </c>
      <c r="C334" t="n">
        <v>27.85808147174771</v>
      </c>
      <c r="D334" t="n">
        <v>12.90628571428571</v>
      </c>
      <c r="E334" t="n">
        <v>11.19361904761905</v>
      </c>
    </row>
    <row r="335">
      <c r="A335" t="inlineStr">
        <is>
          <t>603306</t>
        </is>
      </c>
      <c r="B335" t="n">
        <v>0.002883485655971883</v>
      </c>
      <c r="C335" t="n">
        <v>27.66570605187317</v>
      </c>
      <c r="D335" t="n">
        <v>20.72866666666667</v>
      </c>
      <c r="E335" t="n">
        <v>1.619619047619048</v>
      </c>
    </row>
    <row r="336">
      <c r="A336" t="inlineStr">
        <is>
          <t>002353</t>
        </is>
      </c>
      <c r="B336" t="n">
        <v>0.007788227342319809</v>
      </c>
      <c r="C336" t="n">
        <v>27.566765578635</v>
      </c>
      <c r="D336" t="n">
        <v>33.90666666666667</v>
      </c>
      <c r="E336" t="n">
        <v>2.187714285714286</v>
      </c>
    </row>
    <row r="337">
      <c r="A337" t="inlineStr">
        <is>
          <t>600746</t>
        </is>
      </c>
      <c r="B337" t="n">
        <v>0.0007191960678790578</v>
      </c>
      <c r="C337" t="n">
        <v>27.53403933434189</v>
      </c>
      <c r="D337" t="n">
        <v>6.644095238095238</v>
      </c>
      <c r="E337" t="n">
        <v>2.505904761904762</v>
      </c>
    </row>
    <row r="338">
      <c r="A338" t="inlineStr">
        <is>
          <t>600497</t>
        </is>
      </c>
      <c r="B338" t="n">
        <v>0.0005103996663121972</v>
      </c>
      <c r="C338" t="n">
        <v>27.43142144638406</v>
      </c>
      <c r="D338" t="n">
        <v>4.395714285714285</v>
      </c>
      <c r="E338" t="n">
        <v>1.513904761904762</v>
      </c>
    </row>
    <row r="339">
      <c r="A339" t="inlineStr">
        <is>
          <t>000807</t>
        </is>
      </c>
      <c r="B339" t="n">
        <v>0.002123886236226709</v>
      </c>
      <c r="C339" t="n">
        <v>27.31871838111299</v>
      </c>
      <c r="D339" t="n">
        <v>6.932666666666666</v>
      </c>
      <c r="E339" t="n">
        <v>3.971428571428572</v>
      </c>
    </row>
    <row r="340">
      <c r="A340" t="inlineStr">
        <is>
          <t>601225</t>
        </is>
      </c>
      <c r="B340" t="n">
        <v>0.0007082673271584232</v>
      </c>
      <c r="C340" t="n">
        <v>27.19298245614035</v>
      </c>
      <c r="D340" t="n">
        <v>9.492000000000001</v>
      </c>
      <c r="E340" t="n">
        <v>0.532952380952381</v>
      </c>
    </row>
    <row r="341">
      <c r="A341" t="inlineStr">
        <is>
          <t>600754</t>
        </is>
      </c>
      <c r="B341" t="n">
        <v>0.005056926375551531</v>
      </c>
      <c r="C341" t="n">
        <v>27.13690913543962</v>
      </c>
      <c r="D341" t="n">
        <v>46.55542857142857</v>
      </c>
      <c r="E341" t="n">
        <v>0.6888571428571428</v>
      </c>
    </row>
    <row r="342">
      <c r="A342" t="inlineStr">
        <is>
          <t>002791</t>
        </is>
      </c>
      <c r="B342" t="n">
        <v>0.01688887143762723</v>
      </c>
      <c r="C342" t="n">
        <v>27.06766917293233</v>
      </c>
      <c r="D342" t="n">
        <v>140.6295238095238</v>
      </c>
      <c r="E342" t="n">
        <v>0.9911428571428572</v>
      </c>
    </row>
    <row r="343">
      <c r="A343" t="inlineStr">
        <is>
          <t>000589</t>
        </is>
      </c>
      <c r="B343" t="n">
        <v>0.0004808067145577589</v>
      </c>
      <c r="C343" t="n">
        <v>26.93032015065915</v>
      </c>
      <c r="D343" t="n">
        <v>6.449142857142856</v>
      </c>
      <c r="E343" t="n">
        <v>3.411238095238095</v>
      </c>
    </row>
    <row r="344">
      <c r="A344" t="inlineStr">
        <is>
          <t>002129</t>
        </is>
      </c>
      <c r="B344" t="n">
        <v>0.003296332263109641</v>
      </c>
      <c r="C344" t="n">
        <v>26.90875232774674</v>
      </c>
      <c r="D344" t="n">
        <v>24.49638095238095</v>
      </c>
      <c r="E344" t="n">
        <v>2.510666666666667</v>
      </c>
    </row>
    <row r="345">
      <c r="A345" t="inlineStr">
        <is>
          <t>603100</t>
        </is>
      </c>
      <c r="B345" t="n">
        <v>0.001298746049495746</v>
      </c>
      <c r="C345" t="n">
        <v>26.90677966101696</v>
      </c>
      <c r="D345" t="n">
        <v>11.3152380952381</v>
      </c>
      <c r="E345" t="n">
        <v>1.414952380952381</v>
      </c>
    </row>
    <row r="346">
      <c r="A346" t="inlineStr">
        <is>
          <t>600875</t>
        </is>
      </c>
      <c r="B346" t="n">
        <v>0.0003252238695387618</v>
      </c>
      <c r="C346" t="n">
        <v>26.82926829268293</v>
      </c>
      <c r="D346" t="n">
        <v>10.72942857142857</v>
      </c>
      <c r="E346" t="n">
        <v>1.809809523809524</v>
      </c>
    </row>
    <row r="347">
      <c r="A347" t="inlineStr">
        <is>
          <t>002867</t>
        </is>
      </c>
      <c r="B347" t="n">
        <v>0.001256822742514438</v>
      </c>
      <c r="C347" t="n">
        <v>26.81247468610772</v>
      </c>
      <c r="D347" t="n">
        <v>26.49952380952381</v>
      </c>
      <c r="E347" t="n">
        <v>0.6798095238095239</v>
      </c>
    </row>
    <row r="348">
      <c r="A348" t="inlineStr">
        <is>
          <t>600793</t>
        </is>
      </c>
      <c r="B348" t="n">
        <v>0.006302200419943757</v>
      </c>
      <c r="C348" t="n">
        <v>26.76678445229681</v>
      </c>
      <c r="D348" t="n">
        <v>10.99257142857143</v>
      </c>
      <c r="E348" t="n">
        <v>2.606476190476191</v>
      </c>
    </row>
    <row r="349">
      <c r="A349" t="inlineStr">
        <is>
          <t>300415</t>
        </is>
      </c>
      <c r="B349" t="n">
        <v>0.0008180893500804986</v>
      </c>
      <c r="C349" t="n">
        <v>26.70549084858569</v>
      </c>
      <c r="D349" t="n">
        <v>14.31314285714286</v>
      </c>
      <c r="E349" t="n">
        <v>2.291809523809524</v>
      </c>
    </row>
    <row r="350">
      <c r="A350" t="inlineStr">
        <is>
          <t>601388</t>
        </is>
      </c>
      <c r="B350" t="n">
        <v>0.0004442971204041161</v>
      </c>
      <c r="C350" t="n">
        <v>26.49572649572651</v>
      </c>
      <c r="D350" t="n">
        <v>2.705428571428572</v>
      </c>
      <c r="E350" t="n">
        <v>4.394095238095238</v>
      </c>
    </row>
    <row r="351">
      <c r="A351" t="inlineStr">
        <is>
          <t>600255</t>
        </is>
      </c>
      <c r="B351" t="n">
        <v>0.0003913757188403381</v>
      </c>
      <c r="C351" t="n">
        <v>26.42857142857144</v>
      </c>
      <c r="D351" t="n">
        <v>1.641047619047619</v>
      </c>
      <c r="E351" t="n">
        <v>1.376571428571429</v>
      </c>
    </row>
    <row r="352">
      <c r="A352" t="inlineStr">
        <is>
          <t>300604</t>
        </is>
      </c>
      <c r="B352" t="n">
        <v>0.006132227050642742</v>
      </c>
      <c r="C352" t="n">
        <v>26.42505277973257</v>
      </c>
      <c r="D352" t="n">
        <v>28.64209523809524</v>
      </c>
      <c r="E352" t="n">
        <v>3.394761904761905</v>
      </c>
    </row>
    <row r="353">
      <c r="A353" t="inlineStr">
        <is>
          <t>600997</t>
        </is>
      </c>
      <c r="B353" t="n">
        <v>0.000527584021661976</v>
      </c>
      <c r="C353" t="n">
        <v>26.38623326959846</v>
      </c>
      <c r="D353" t="n">
        <v>5.516571428571429</v>
      </c>
      <c r="E353" t="n">
        <v>1.208</v>
      </c>
    </row>
    <row r="354">
      <c r="A354" t="inlineStr">
        <is>
          <t>600485</t>
        </is>
      </c>
      <c r="B354" t="n">
        <v>0.002221281879846355</v>
      </c>
      <c r="C354" t="n">
        <v>26.36363636363635</v>
      </c>
      <c r="D354" t="n">
        <v>1.937047619047619</v>
      </c>
      <c r="E354" t="n">
        <v>3.415047619047618</v>
      </c>
    </row>
    <row r="355">
      <c r="A355" t="inlineStr">
        <is>
          <t>603583</t>
        </is>
      </c>
      <c r="B355" t="n">
        <v>0.008207334226904749</v>
      </c>
      <c r="C355" t="n">
        <v>26.32164718976071</v>
      </c>
      <c r="D355" t="n">
        <v>72.83980952380952</v>
      </c>
      <c r="E355" t="n">
        <v>1.339047619047619</v>
      </c>
    </row>
    <row r="356">
      <c r="A356" t="inlineStr">
        <is>
          <t>002331</t>
        </is>
      </c>
      <c r="B356" t="n">
        <v>0.0006903784372496539</v>
      </c>
      <c r="C356" t="n">
        <v>26.14807872539833</v>
      </c>
      <c r="D356" t="n">
        <v>11.53085714285715</v>
      </c>
      <c r="E356" t="n">
        <v>2.228571428571428</v>
      </c>
    </row>
    <row r="357">
      <c r="A357" t="inlineStr">
        <is>
          <t>603298</t>
        </is>
      </c>
      <c r="B357" t="n">
        <v>0.002653492232412148</v>
      </c>
      <c r="C357" t="n">
        <v>26.04501607717042</v>
      </c>
      <c r="D357" t="n">
        <v>19.062</v>
      </c>
      <c r="E357" t="n">
        <v>0.8057142857142856</v>
      </c>
    </row>
    <row r="358">
      <c r="A358" t="inlineStr">
        <is>
          <t>600059</t>
        </is>
      </c>
      <c r="B358" t="n">
        <v>0.006170090876343033</v>
      </c>
      <c r="C358" t="n">
        <v>26.04272634791456</v>
      </c>
      <c r="D358" t="n">
        <v>11.50819047619048</v>
      </c>
      <c r="E358" t="n">
        <v>4.743428571428572</v>
      </c>
    </row>
    <row r="359">
      <c r="A359" t="inlineStr">
        <is>
          <t>603416</t>
        </is>
      </c>
      <c r="B359" t="n">
        <v>0.006898440258253145</v>
      </c>
      <c r="C359" t="n">
        <v>25.99778951246467</v>
      </c>
      <c r="D359" t="n">
        <v>87.9467619047619</v>
      </c>
      <c r="E359" t="n">
        <v>1.811619047619048</v>
      </c>
    </row>
    <row r="360">
      <c r="A360" t="inlineStr">
        <is>
          <t>600711</t>
        </is>
      </c>
      <c r="B360" t="n">
        <v>0.002049615913995202</v>
      </c>
      <c r="C360" t="n">
        <v>25.85034013605443</v>
      </c>
      <c r="D360" t="n">
        <v>6.804571428571429</v>
      </c>
      <c r="E360" t="n">
        <v>6.412571428571428</v>
      </c>
    </row>
    <row r="361">
      <c r="A361" t="inlineStr">
        <is>
          <t>300196</t>
        </is>
      </c>
      <c r="B361" t="n">
        <v>0.001590679146071117</v>
      </c>
      <c r="C361" t="n">
        <v>25.82278481012656</v>
      </c>
      <c r="D361" t="n">
        <v>15.42542857142857</v>
      </c>
      <c r="E361" t="n">
        <v>2.233142857142857</v>
      </c>
    </row>
    <row r="362">
      <c r="A362" t="inlineStr">
        <is>
          <t>603638</t>
        </is>
      </c>
      <c r="B362" t="n">
        <v>0.01485982185384327</v>
      </c>
      <c r="C362" t="n">
        <v>25.78990901571547</v>
      </c>
      <c r="D362" t="n">
        <v>62.86114285714286</v>
      </c>
      <c r="E362" t="n">
        <v>0.3163809523809524</v>
      </c>
    </row>
    <row r="363">
      <c r="A363" t="inlineStr">
        <is>
          <t>300243</t>
        </is>
      </c>
      <c r="B363" t="n">
        <v>0.001732180509312204</v>
      </c>
      <c r="C363" t="n">
        <v>25.56221889055472</v>
      </c>
      <c r="D363" t="n">
        <v>14.04171428571428</v>
      </c>
      <c r="E363" t="n">
        <v>4.642190476190476</v>
      </c>
    </row>
    <row r="364">
      <c r="A364" t="inlineStr">
        <is>
          <t>002230</t>
        </is>
      </c>
      <c r="B364" t="n">
        <v>0.003958716819188414</v>
      </c>
      <c r="C364" t="n">
        <v>25.503355704698</v>
      </c>
      <c r="D364" t="n">
        <v>39.29171428571428</v>
      </c>
      <c r="E364" t="n">
        <v>2.025047619047619</v>
      </c>
    </row>
    <row r="365">
      <c r="A365" t="inlineStr">
        <is>
          <t>688006</t>
        </is>
      </c>
      <c r="B365" t="n">
        <v>0.01660276049351298</v>
      </c>
      <c r="C365" t="n">
        <v>25.4315714539954</v>
      </c>
      <c r="D365" t="n">
        <v>63.45209523809524</v>
      </c>
      <c r="E365" t="n">
        <v>2.481523809523809</v>
      </c>
    </row>
    <row r="366">
      <c r="A366" t="inlineStr">
        <is>
          <t>002324</t>
        </is>
      </c>
      <c r="B366" t="n">
        <v>0.002218839661413422</v>
      </c>
      <c r="C366" t="n">
        <v>25.30864197530864</v>
      </c>
      <c r="D366" t="n">
        <v>15.89161904761905</v>
      </c>
      <c r="E366" t="n">
        <v>1.995428571428572</v>
      </c>
    </row>
    <row r="367">
      <c r="A367" t="inlineStr">
        <is>
          <t>603308</t>
        </is>
      </c>
      <c r="B367" t="n">
        <v>0.003840550282892538</v>
      </c>
      <c r="C367" t="n">
        <v>25.24772096710266</v>
      </c>
      <c r="D367" t="n">
        <v>28.19447619047619</v>
      </c>
      <c r="E367" t="n">
        <v>1.510857142857143</v>
      </c>
    </row>
    <row r="368">
      <c r="A368" t="inlineStr">
        <is>
          <t>603533</t>
        </is>
      </c>
      <c r="B368" t="n">
        <v>0.01426471883748882</v>
      </c>
      <c r="C368" t="n">
        <v>25.17838939857289</v>
      </c>
      <c r="D368" t="n">
        <v>32.69171428571428</v>
      </c>
      <c r="E368" t="n">
        <v>3.161904761904762</v>
      </c>
    </row>
    <row r="369">
      <c r="A369" t="inlineStr">
        <is>
          <t>300568</t>
        </is>
      </c>
      <c r="B369" t="n">
        <v>0.008098580806726888</v>
      </c>
      <c r="C369" t="n">
        <v>25.12339585389931</v>
      </c>
      <c r="D369" t="n">
        <v>24.88304761904762</v>
      </c>
      <c r="E369" t="n">
        <v>5.195809523809524</v>
      </c>
    </row>
    <row r="370">
      <c r="A370" t="inlineStr">
        <is>
          <t>300317</t>
        </is>
      </c>
      <c r="B370" t="n">
        <v>0.001724311016833781</v>
      </c>
      <c r="C370" t="n">
        <v>25.050916496945</v>
      </c>
      <c r="D370" t="n">
        <v>7.201904761904761</v>
      </c>
      <c r="E370" t="n">
        <v>7.250380952380953</v>
      </c>
    </row>
    <row r="371">
      <c r="A371" t="inlineStr">
        <is>
          <t>603555</t>
        </is>
      </c>
      <c r="B371" t="n">
        <v>0.0001562183787843478</v>
      </c>
      <c r="C371" t="n">
        <v>25</v>
      </c>
      <c r="D371" t="n">
        <v>2.212952380952381</v>
      </c>
      <c r="E371" t="n">
        <v>0.5828571428571429</v>
      </c>
    </row>
    <row r="372">
      <c r="A372" t="inlineStr">
        <is>
          <t>600732</t>
        </is>
      </c>
      <c r="B372" t="n">
        <v>0.002020110625296611</v>
      </c>
      <c r="C372" t="n">
        <v>24.94561276287166</v>
      </c>
      <c r="D372" t="n">
        <v>15.56523809523809</v>
      </c>
      <c r="E372" t="n">
        <v>3.486</v>
      </c>
    </row>
    <row r="373">
      <c r="A373" t="inlineStr">
        <is>
          <t>002925</t>
        </is>
      </c>
      <c r="B373" t="n">
        <v>0.002024726632330448</v>
      </c>
      <c r="C373" t="n">
        <v>24.91862567811935</v>
      </c>
      <c r="D373" t="n">
        <v>62.98771428571428</v>
      </c>
      <c r="E373" t="n">
        <v>1.991238095238095</v>
      </c>
    </row>
    <row r="374">
      <c r="A374" t="inlineStr">
        <is>
          <t>600203</t>
        </is>
      </c>
      <c r="B374" t="n">
        <v>0.001469896594079106</v>
      </c>
      <c r="C374" t="n">
        <v>24.83311081441921</v>
      </c>
      <c r="D374" t="n">
        <v>8.997619047619049</v>
      </c>
      <c r="E374" t="n">
        <v>2.458571428571429</v>
      </c>
    </row>
    <row r="375">
      <c r="A375" t="inlineStr">
        <is>
          <t>600362</t>
        </is>
      </c>
      <c r="B375" t="n">
        <v>0.004605815293074438</v>
      </c>
      <c r="C375" t="n">
        <v>24.68563864990072</v>
      </c>
      <c r="D375" t="n">
        <v>18.05066666666666</v>
      </c>
      <c r="E375" t="n">
        <v>2.271047619047619</v>
      </c>
    </row>
    <row r="376">
      <c r="A376" t="inlineStr">
        <is>
          <t>300363</t>
        </is>
      </c>
      <c r="B376" t="n">
        <v>0.002693320448311481</v>
      </c>
      <c r="C376" t="n">
        <v>24.58371177717227</v>
      </c>
      <c r="D376" t="n">
        <v>35.57114285714286</v>
      </c>
      <c r="E376" t="n">
        <v>1.193333333333333</v>
      </c>
    </row>
    <row r="377">
      <c r="A377" t="inlineStr">
        <is>
          <t>300725</t>
        </is>
      </c>
      <c r="B377" t="n">
        <v>0.01805789874525474</v>
      </c>
      <c r="C377" t="n">
        <v>24.58017536038042</v>
      </c>
      <c r="D377" t="n">
        <v>133.4266666666667</v>
      </c>
      <c r="E377" t="n">
        <v>1.919428571428572</v>
      </c>
    </row>
    <row r="378">
      <c r="A378" t="inlineStr">
        <is>
          <t>600966</t>
        </is>
      </c>
      <c r="B378" t="n">
        <v>0.001574673915803896</v>
      </c>
      <c r="C378" t="n">
        <v>24.56799398948157</v>
      </c>
      <c r="D378" t="n">
        <v>14.11619047619048</v>
      </c>
      <c r="E378" t="n">
        <v>1.570857142857143</v>
      </c>
    </row>
    <row r="379">
      <c r="A379" t="inlineStr">
        <is>
          <t>300616</t>
        </is>
      </c>
      <c r="B379" t="n">
        <v>0.01069875777960378</v>
      </c>
      <c r="C379" t="n">
        <v>24.43657437218287</v>
      </c>
      <c r="D379" t="n">
        <v>68.91076190476191</v>
      </c>
      <c r="E379" t="n">
        <v>0.9192380952380951</v>
      </c>
    </row>
    <row r="380">
      <c r="A380" t="inlineStr">
        <is>
          <t>002080</t>
        </is>
      </c>
      <c r="B380" t="n">
        <v>0.003191396634515793</v>
      </c>
      <c r="C380" t="n">
        <v>24.43349753694581</v>
      </c>
      <c r="D380" t="n">
        <v>21.55961904761905</v>
      </c>
      <c r="E380" t="n">
        <v>1.550380952380952</v>
      </c>
    </row>
    <row r="381">
      <c r="A381" t="inlineStr">
        <is>
          <t>000538</t>
        </is>
      </c>
      <c r="B381" t="n">
        <v>0.01580781616234185</v>
      </c>
      <c r="C381" t="n">
        <v>24.41055389221558</v>
      </c>
      <c r="D381" t="n">
        <v>111.0622857142857</v>
      </c>
      <c r="E381" t="n">
        <v>1.389333333333333</v>
      </c>
    </row>
    <row r="382">
      <c r="A382" t="inlineStr">
        <is>
          <t>601369</t>
        </is>
      </c>
      <c r="B382" t="n">
        <v>0.0008509662324868821</v>
      </c>
      <c r="C382" t="n">
        <v>24.39716312056737</v>
      </c>
      <c r="D382" t="n">
        <v>7.083619047619047</v>
      </c>
      <c r="E382" t="n">
        <v>0.5764761904761904</v>
      </c>
    </row>
    <row r="383">
      <c r="A383" t="inlineStr">
        <is>
          <t>000933</t>
        </is>
      </c>
      <c r="B383" t="n">
        <v>0.002606011517388469</v>
      </c>
      <c r="C383" t="n">
        <v>24.33460076045628</v>
      </c>
      <c r="D383" t="n">
        <v>6.499714285714286</v>
      </c>
      <c r="E383" t="n">
        <v>3.523047619047619</v>
      </c>
    </row>
    <row r="384">
      <c r="A384" t="inlineStr">
        <is>
          <t>002352</t>
        </is>
      </c>
      <c r="B384" t="n">
        <v>0.004485469445353081</v>
      </c>
      <c r="C384" t="n">
        <v>24.32805827681486</v>
      </c>
      <c r="D384" t="n">
        <v>84.70704761904761</v>
      </c>
      <c r="E384" t="n">
        <v>0.4456190476190475</v>
      </c>
    </row>
    <row r="385">
      <c r="A385" t="inlineStr">
        <is>
          <t>600481</t>
        </is>
      </c>
      <c r="B385" t="n">
        <v>0.00064625732988495</v>
      </c>
      <c r="C385" t="n">
        <v>24.22360248447204</v>
      </c>
      <c r="D385" t="n">
        <v>3.938190476190476</v>
      </c>
      <c r="E385" t="n">
        <v>3.095428571428572</v>
      </c>
    </row>
    <row r="386">
      <c r="A386" t="inlineStr">
        <is>
          <t>603233</t>
        </is>
      </c>
      <c r="B386" t="n">
        <v>0.004634952510684217</v>
      </c>
      <c r="C386" t="n">
        <v>24.12324649298596</v>
      </c>
      <c r="D386" t="n">
        <v>86.276</v>
      </c>
      <c r="E386" t="n">
        <v>0.5577142857142857</v>
      </c>
    </row>
    <row r="387">
      <c r="A387" t="inlineStr">
        <is>
          <t>601619</t>
        </is>
      </c>
      <c r="B387" t="n">
        <v>0.0001454226492343169</v>
      </c>
      <c r="C387" t="n">
        <v>24</v>
      </c>
      <c r="D387" t="n">
        <v>3.257809523809524</v>
      </c>
      <c r="E387" t="n">
        <v>1.172</v>
      </c>
    </row>
    <row r="388">
      <c r="A388" t="inlineStr">
        <is>
          <t>300323</t>
        </is>
      </c>
      <c r="B388" t="n">
        <v>0.0009470923056273341</v>
      </c>
      <c r="C388" t="n">
        <v>23.89078498293515</v>
      </c>
      <c r="D388" t="n">
        <v>12.14761904761905</v>
      </c>
      <c r="E388" t="n">
        <v>3.194952380952381</v>
      </c>
    </row>
    <row r="389">
      <c r="A389" t="inlineStr">
        <is>
          <t>601016</t>
        </is>
      </c>
      <c r="B389" t="n">
        <v>0.0003966407383824774</v>
      </c>
      <c r="C389" t="n">
        <v>23.859649122807</v>
      </c>
      <c r="D389" t="n">
        <v>3.025047619047619</v>
      </c>
      <c r="E389" t="n">
        <v>2.55752380952381</v>
      </c>
    </row>
    <row r="390">
      <c r="A390" t="inlineStr">
        <is>
          <t>600333</t>
        </is>
      </c>
      <c r="B390" t="n">
        <v>0.002565612523564438</v>
      </c>
      <c r="C390" t="n">
        <v>23.79807692307694</v>
      </c>
      <c r="D390" t="n">
        <v>5.234952380952381</v>
      </c>
      <c r="E390" t="n">
        <v>4.804666666666666</v>
      </c>
    </row>
    <row r="391">
      <c r="A391" t="inlineStr">
        <is>
          <t>300708</t>
        </is>
      </c>
      <c r="B391" t="n">
        <v>0.0089442943480389</v>
      </c>
      <c r="C391" t="n">
        <v>23.74013357619915</v>
      </c>
      <c r="D391" t="n">
        <v>28.964</v>
      </c>
      <c r="E391" t="n">
        <v>17.60047619047619</v>
      </c>
    </row>
    <row r="392">
      <c r="A392" t="inlineStr">
        <is>
          <t>600537</t>
        </is>
      </c>
      <c r="B392" t="n">
        <v>0.000557416563060146</v>
      </c>
      <c r="C392" t="n">
        <v>23.71967654986522</v>
      </c>
      <c r="D392" t="n">
        <v>4.302761904761904</v>
      </c>
      <c r="E392" t="n">
        <v>3.489714285714285</v>
      </c>
    </row>
    <row r="393">
      <c r="A393" t="inlineStr">
        <is>
          <t>600316</t>
        </is>
      </c>
      <c r="B393" t="n">
        <v>0.01521691817790816</v>
      </c>
      <c r="C393" t="n">
        <v>23.68578255675029</v>
      </c>
      <c r="D393" t="n">
        <v>39.87819047619047</v>
      </c>
      <c r="E393" t="n">
        <v>4.175714285714285</v>
      </c>
    </row>
    <row r="394">
      <c r="A394" t="inlineStr">
        <is>
          <t>300687</t>
        </is>
      </c>
      <c r="B394" t="n">
        <v>0.00210269162792574</v>
      </c>
      <c r="C394" t="n">
        <v>23.64425162689805</v>
      </c>
      <c r="D394" t="n">
        <v>25.46019047619047</v>
      </c>
      <c r="E394" t="n">
        <v>4.069238095238096</v>
      </c>
    </row>
    <row r="395">
      <c r="A395" t="inlineStr">
        <is>
          <t>603629</t>
        </is>
      </c>
      <c r="B395" t="n">
        <v>0.003609649480875706</v>
      </c>
      <c r="C395" t="n">
        <v>23.48314606741573</v>
      </c>
      <c r="D395" t="n">
        <v>31.064</v>
      </c>
      <c r="E395" t="n">
        <v>8.188571428571429</v>
      </c>
    </row>
    <row r="396">
      <c r="A396" t="inlineStr">
        <is>
          <t>000748</t>
        </is>
      </c>
      <c r="B396" t="n">
        <v>0.001277505035610682</v>
      </c>
      <c r="C396" t="n">
        <v>23.31511839708562</v>
      </c>
      <c r="D396" t="n">
        <v>19.764</v>
      </c>
      <c r="E396" t="n">
        <v>2.777047619047619</v>
      </c>
    </row>
    <row r="397">
      <c r="A397" t="inlineStr">
        <is>
          <t>600160</t>
        </is>
      </c>
      <c r="B397" t="n">
        <v>0.0004945108321524803</v>
      </c>
      <c r="C397" t="n">
        <v>23.01255230125523</v>
      </c>
      <c r="D397" t="n">
        <v>7.460761904761905</v>
      </c>
      <c r="E397" t="n">
        <v>0.9894285714285714</v>
      </c>
    </row>
    <row r="398">
      <c r="A398" t="inlineStr">
        <is>
          <t>300733</t>
        </is>
      </c>
      <c r="B398" t="n">
        <v>0.003283827393389285</v>
      </c>
      <c r="C398" t="n">
        <v>22.98256939961265</v>
      </c>
      <c r="D398" t="n">
        <v>20.85247619047619</v>
      </c>
      <c r="E398" t="n">
        <v>13.19838095238095</v>
      </c>
    </row>
    <row r="399">
      <c r="A399" t="inlineStr">
        <is>
          <t>000049</t>
        </is>
      </c>
      <c r="B399" t="n">
        <v>0.01100189775522348</v>
      </c>
      <c r="C399" t="n">
        <v>22.80701754385965</v>
      </c>
      <c r="D399" t="n">
        <v>56.50028571428571</v>
      </c>
      <c r="E399" t="n">
        <v>2.184571428571429</v>
      </c>
    </row>
    <row r="400">
      <c r="A400" t="inlineStr">
        <is>
          <t>300301</t>
        </is>
      </c>
      <c r="B400" t="n">
        <v>0.002169220104370789</v>
      </c>
      <c r="C400" t="n">
        <v>22.71062271062272</v>
      </c>
      <c r="D400" t="n">
        <v>4.748380952380953</v>
      </c>
      <c r="E400" t="n">
        <v>13.80838095238095</v>
      </c>
    </row>
    <row r="401">
      <c r="A401" t="inlineStr">
        <is>
          <t>601717</t>
        </is>
      </c>
      <c r="B401" t="n">
        <v>0.001071449442483017</v>
      </c>
      <c r="C401" t="n">
        <v>22.68170426065161</v>
      </c>
      <c r="D401" t="n">
        <v>10.70533333333333</v>
      </c>
      <c r="E401" t="n">
        <v>3.229619047619048</v>
      </c>
    </row>
    <row r="402">
      <c r="A402" t="inlineStr">
        <is>
          <t>300034</t>
        </is>
      </c>
      <c r="B402" t="n">
        <v>0.007802471436649186</v>
      </c>
      <c r="C402" t="n">
        <v>22.65560165975102</v>
      </c>
      <c r="D402" t="n">
        <v>27.09866666666667</v>
      </c>
      <c r="E402" t="n">
        <v>2.776285714285714</v>
      </c>
    </row>
    <row r="403">
      <c r="A403" t="inlineStr">
        <is>
          <t>300151</t>
        </is>
      </c>
      <c r="B403" t="n">
        <v>0.003729678044926532</v>
      </c>
      <c r="C403" t="n">
        <v>22.57495590828924</v>
      </c>
      <c r="D403" t="n">
        <v>24.89409523809524</v>
      </c>
      <c r="E403" t="n">
        <v>1.877809523809524</v>
      </c>
    </row>
    <row r="404">
      <c r="A404" t="inlineStr">
        <is>
          <t>002218</t>
        </is>
      </c>
      <c r="B404" t="n">
        <v>0.0002770220292651553</v>
      </c>
      <c r="C404" t="n">
        <v>22.47474747474747</v>
      </c>
      <c r="D404" t="n">
        <v>4.606666666666666</v>
      </c>
      <c r="E404" t="n">
        <v>3.582666666666666</v>
      </c>
    </row>
    <row r="405">
      <c r="A405" t="inlineStr">
        <is>
          <t>688111</t>
        </is>
      </c>
      <c r="B405" t="n">
        <v>0.05459963777849145</v>
      </c>
      <c r="C405" t="n">
        <v>22.28901461574728</v>
      </c>
      <c r="D405" t="n">
        <v>350.0817142857143</v>
      </c>
      <c r="E405" t="n">
        <v>1.63</v>
      </c>
    </row>
    <row r="406">
      <c r="A406" t="inlineStr">
        <is>
          <t>000858</t>
        </is>
      </c>
      <c r="B406" t="n">
        <v>0.02842690857588784</v>
      </c>
      <c r="C406" t="n">
        <v>22.286626344086</v>
      </c>
      <c r="D406" t="n">
        <v>260.6101904761905</v>
      </c>
      <c r="E406" t="n">
        <v>0.5043809523809524</v>
      </c>
    </row>
    <row r="407">
      <c r="A407" t="inlineStr">
        <is>
          <t>600519</t>
        </is>
      </c>
      <c r="B407" t="n">
        <v>0.121622473810305</v>
      </c>
      <c r="C407" t="n">
        <v>22.25187752744078</v>
      </c>
      <c r="D407" t="n">
        <v>1813.875523809524</v>
      </c>
      <c r="E407" t="n">
        <v>0.2213333333333334</v>
      </c>
    </row>
    <row r="408">
      <c r="A408" t="inlineStr">
        <is>
          <t>600999</t>
        </is>
      </c>
      <c r="B408" t="n">
        <v>0.001077032105781217</v>
      </c>
      <c r="C408" t="n">
        <v>22.17494089834515</v>
      </c>
      <c r="D408" t="n">
        <v>22.42019047619048</v>
      </c>
      <c r="E408" t="n">
        <v>0.573047619047619</v>
      </c>
    </row>
    <row r="409">
      <c r="A409" t="inlineStr">
        <is>
          <t>300413</t>
        </is>
      </c>
      <c r="B409" t="n">
        <v>0.005673599235315441</v>
      </c>
      <c r="C409" t="n">
        <v>22.17194570135748</v>
      </c>
      <c r="D409" t="n">
        <v>71.88647619047619</v>
      </c>
      <c r="E409" t="n">
        <v>0.9430476190476191</v>
      </c>
    </row>
    <row r="410">
      <c r="A410" t="inlineStr">
        <is>
          <t>002978</t>
        </is>
      </c>
      <c r="B410" t="n">
        <v>0.007348481971331751</v>
      </c>
      <c r="C410" t="n">
        <v>22.10353327855383</v>
      </c>
      <c r="D410" t="n">
        <v>42.42533333333333</v>
      </c>
      <c r="E410" t="n">
        <v>7.521619047619047</v>
      </c>
    </row>
    <row r="411">
      <c r="A411" t="inlineStr">
        <is>
          <t>002430</t>
        </is>
      </c>
      <c r="B411" t="n">
        <v>0.002950094340958918</v>
      </c>
      <c r="C411" t="n">
        <v>22.09944751381217</v>
      </c>
      <c r="D411" t="n">
        <v>26.48314285714286</v>
      </c>
      <c r="E411" t="n">
        <v>0.9032380952380953</v>
      </c>
    </row>
    <row r="412">
      <c r="A412" t="inlineStr">
        <is>
          <t>300402</t>
        </is>
      </c>
      <c r="B412" t="n">
        <v>0.005559823354421109</v>
      </c>
      <c r="C412" t="n">
        <v>22.01039861351821</v>
      </c>
      <c r="D412" t="n">
        <v>18.15571428571429</v>
      </c>
      <c r="E412" t="n">
        <v>6.443238095238096</v>
      </c>
    </row>
    <row r="413">
      <c r="A413" t="inlineStr">
        <is>
          <t>002819</t>
        </is>
      </c>
      <c r="B413" t="n">
        <v>0.004172746410641667</v>
      </c>
      <c r="C413" t="n">
        <v>22.00155763239875</v>
      </c>
      <c r="D413" t="n">
        <v>33.622</v>
      </c>
      <c r="E413" t="n">
        <v>1.681714285714286</v>
      </c>
    </row>
    <row r="414">
      <c r="A414" t="inlineStr">
        <is>
          <t>300475</t>
        </is>
      </c>
      <c r="B414" t="n">
        <v>0.001582549215099864</v>
      </c>
      <c r="C414" t="n">
        <v>21.92046556741028</v>
      </c>
      <c r="D414" t="n">
        <v>11.68314285714286</v>
      </c>
      <c r="E414" t="n">
        <v>2.020666666666667</v>
      </c>
    </row>
    <row r="415">
      <c r="A415" t="inlineStr">
        <is>
          <t>002539</t>
        </is>
      </c>
      <c r="B415" t="n">
        <v>0.0003649360775237929</v>
      </c>
      <c r="C415" t="n">
        <v>21.18863049095607</v>
      </c>
      <c r="D415" t="n">
        <v>7.538285714285714</v>
      </c>
      <c r="E415" t="n">
        <v>2.040857142857143</v>
      </c>
    </row>
    <row r="416">
      <c r="A416" t="inlineStr">
        <is>
          <t>600295</t>
        </is>
      </c>
      <c r="B416" t="n">
        <v>0.001261935614600128</v>
      </c>
      <c r="C416" t="n">
        <v>21.08695652173915</v>
      </c>
      <c r="D416" t="n">
        <v>9.992761904761904</v>
      </c>
      <c r="E416" t="n">
        <v>2.827809523809524</v>
      </c>
    </row>
    <row r="417">
      <c r="A417" t="inlineStr">
        <is>
          <t>000550</t>
        </is>
      </c>
      <c r="B417" t="n">
        <v>0.002583999893140051</v>
      </c>
      <c r="C417" t="n">
        <v>20.96774193548388</v>
      </c>
      <c r="D417" t="n">
        <v>18.62514285714286</v>
      </c>
      <c r="E417" t="n">
        <v>3.323238095238095</v>
      </c>
    </row>
    <row r="418">
      <c r="A418" t="inlineStr">
        <is>
          <t>300129</t>
        </is>
      </c>
      <c r="B418" t="n">
        <v>0.0007742025166449939</v>
      </c>
      <c r="C418" t="n">
        <v>20.93023255813953</v>
      </c>
      <c r="D418" t="n">
        <v>7.526761904761905</v>
      </c>
      <c r="E418" t="n">
        <v>10.87533333333333</v>
      </c>
    </row>
    <row r="419">
      <c r="A419" t="inlineStr">
        <is>
          <t>688396</t>
        </is>
      </c>
      <c r="B419" t="n">
        <v>0.01004316777893425</v>
      </c>
      <c r="C419" t="n">
        <v>20.83249547556809</v>
      </c>
      <c r="D419" t="n">
        <v>58.588</v>
      </c>
      <c r="E419" t="n">
        <v>6.260857142857143</v>
      </c>
    </row>
    <row r="420">
      <c r="A420" t="inlineStr">
        <is>
          <t>000913</t>
        </is>
      </c>
      <c r="B420" t="n">
        <v>0.00157789648012957</v>
      </c>
      <c r="C420" t="n">
        <v>20.80952380952381</v>
      </c>
      <c r="D420" t="n">
        <v>26.25628571428571</v>
      </c>
      <c r="E420" t="n">
        <v>1.257619047619047</v>
      </c>
    </row>
    <row r="421">
      <c r="A421" t="inlineStr">
        <is>
          <t>002801</t>
        </is>
      </c>
      <c r="B421" t="n">
        <v>0.001499115250351379</v>
      </c>
      <c r="C421" t="n">
        <v>20.80645161290324</v>
      </c>
      <c r="D421" t="n">
        <v>33.83066666666667</v>
      </c>
      <c r="E421" t="n">
        <v>3.301047619047619</v>
      </c>
    </row>
    <row r="422">
      <c r="A422" t="inlineStr">
        <is>
          <t>300894</t>
        </is>
      </c>
      <c r="B422" t="n">
        <v>0.00484253779118752</v>
      </c>
      <c r="C422" t="n">
        <v>20.77551020408164</v>
      </c>
      <c r="D422" t="n">
        <v>54.28238095238095</v>
      </c>
      <c r="E422" t="n">
        <v>31.66904761904762</v>
      </c>
    </row>
    <row r="423">
      <c r="A423" t="inlineStr">
        <is>
          <t>600741</t>
        </is>
      </c>
      <c r="B423" t="n">
        <v>0.002458457574188328</v>
      </c>
      <c r="C423" t="n">
        <v>20.76767676767677</v>
      </c>
      <c r="D423" t="n">
        <v>29.34552380952381</v>
      </c>
      <c r="E423" t="n">
        <v>0.675047619047619</v>
      </c>
    </row>
    <row r="424">
      <c r="A424" t="inlineStr">
        <is>
          <t>600549</t>
        </is>
      </c>
      <c r="B424" t="n">
        <v>0.001177801235387567</v>
      </c>
      <c r="C424" t="n">
        <v>20.73669849931787</v>
      </c>
      <c r="D424" t="n">
        <v>15.15552380952381</v>
      </c>
      <c r="E424" t="n">
        <v>2.073809523809524</v>
      </c>
    </row>
    <row r="425">
      <c r="A425" t="inlineStr">
        <is>
          <t>000725</t>
        </is>
      </c>
      <c r="B425" t="n">
        <v>0.0006562715165630232</v>
      </c>
      <c r="C425" t="n">
        <v>20.703125</v>
      </c>
      <c r="D425" t="n">
        <v>5.510190476190477</v>
      </c>
      <c r="E425" t="n">
        <v>2.728761904761905</v>
      </c>
    </row>
    <row r="426">
      <c r="A426" t="inlineStr">
        <is>
          <t>688350</t>
        </is>
      </c>
      <c r="B426" t="n">
        <v>0.002432338369569667</v>
      </c>
      <c r="C426" t="n">
        <v>20.6831119544592</v>
      </c>
      <c r="D426" t="n">
        <v>29.075</v>
      </c>
      <c r="E426" t="n">
        <v>80.55</v>
      </c>
    </row>
    <row r="427">
      <c r="A427" t="inlineStr">
        <is>
          <t>600607</t>
        </is>
      </c>
      <c r="B427" t="n">
        <v>0.001621662438562535</v>
      </c>
      <c r="C427" t="n">
        <v>20.61538461538461</v>
      </c>
      <c r="D427" t="n">
        <v>21.73638095238096</v>
      </c>
      <c r="E427" t="n">
        <v>0</v>
      </c>
    </row>
    <row r="428">
      <c r="A428" t="inlineStr">
        <is>
          <t>688526</t>
        </is>
      </c>
      <c r="B428" t="n">
        <v>0.004027238797403161</v>
      </c>
      <c r="C428" t="n">
        <v>20.58264724509182</v>
      </c>
      <c r="D428" t="n">
        <v>41.43701149425287</v>
      </c>
      <c r="E428" t="n">
        <v>7.2116091954023</v>
      </c>
    </row>
    <row r="429">
      <c r="A429" t="inlineStr">
        <is>
          <t>600771</t>
        </is>
      </c>
      <c r="B429" t="n">
        <v>0.00092187708727319</v>
      </c>
      <c r="C429" t="n">
        <v>20.56319580877539</v>
      </c>
      <c r="D429" t="n">
        <v>15.64323809523809</v>
      </c>
      <c r="E429" t="n">
        <v>2.671714285714285</v>
      </c>
    </row>
    <row r="430">
      <c r="A430" t="inlineStr">
        <is>
          <t>601702</t>
        </is>
      </c>
      <c r="B430" t="n">
        <v>0.001386989755483743</v>
      </c>
      <c r="C430" t="n">
        <v>20.52730696798495</v>
      </c>
      <c r="D430" t="n">
        <v>7.510714285714286</v>
      </c>
      <c r="E430" t="n">
        <v>19.52571428571429</v>
      </c>
    </row>
    <row r="431">
      <c r="A431" t="inlineStr">
        <is>
          <t>002766</t>
        </is>
      </c>
      <c r="B431" t="n">
        <v>0.0006906677661715482</v>
      </c>
      <c r="C431" t="n">
        <v>20.48192771084338</v>
      </c>
      <c r="D431" t="n">
        <v>3.48047619047619</v>
      </c>
      <c r="E431" t="n">
        <v>0.7253333333333333</v>
      </c>
    </row>
    <row r="432">
      <c r="A432" t="inlineStr">
        <is>
          <t>300705</t>
        </is>
      </c>
      <c r="B432" t="n">
        <v>0.002141230087668726</v>
      </c>
      <c r="C432" t="n">
        <v>20.42857142857142</v>
      </c>
      <c r="D432" t="n">
        <v>23.81857142857143</v>
      </c>
      <c r="E432" t="n">
        <v>2.734285714285714</v>
      </c>
    </row>
    <row r="433">
      <c r="A433" t="inlineStr">
        <is>
          <t>000922</t>
        </is>
      </c>
      <c r="B433" t="n">
        <v>0.0005188868046094243</v>
      </c>
      <c r="C433" t="n">
        <v>20.27586206896552</v>
      </c>
      <c r="D433" t="n">
        <v>7.836285714285713</v>
      </c>
      <c r="E433" t="n">
        <v>2.020761904761905</v>
      </c>
    </row>
    <row r="434">
      <c r="A434" t="inlineStr">
        <is>
          <t>603733</t>
        </is>
      </c>
      <c r="B434" t="n">
        <v>0.002926714642370246</v>
      </c>
      <c r="C434" t="n">
        <v>20.04629629629628</v>
      </c>
      <c r="D434" t="n">
        <v>22.2392380952381</v>
      </c>
      <c r="E434" t="n">
        <v>7.042285714285715</v>
      </c>
    </row>
    <row r="435">
      <c r="A435" t="inlineStr">
        <is>
          <t>002651</t>
        </is>
      </c>
      <c r="B435" t="n">
        <v>0.001110261088463595</v>
      </c>
      <c r="C435" t="n">
        <v>19.93243243243244</v>
      </c>
      <c r="D435" t="n">
        <v>10.71333333333333</v>
      </c>
      <c r="E435" t="n">
        <v>2.662952380952381</v>
      </c>
    </row>
    <row r="436">
      <c r="A436" t="inlineStr">
        <is>
          <t>300064</t>
        </is>
      </c>
      <c r="B436" t="n">
        <v>0.004882373993239228</v>
      </c>
      <c r="C436" t="n">
        <v>19.82378854625551</v>
      </c>
      <c r="D436" t="n">
        <v>4.520190476190476</v>
      </c>
      <c r="E436" t="n">
        <v>16.47361904761905</v>
      </c>
    </row>
    <row r="437">
      <c r="A437" t="inlineStr">
        <is>
          <t>600887</t>
        </is>
      </c>
      <c r="B437" t="n">
        <v>0.002722165067514293</v>
      </c>
      <c r="C437" t="n">
        <v>19.78319783197833</v>
      </c>
      <c r="D437" t="n">
        <v>41.41771428571428</v>
      </c>
      <c r="E437" t="n">
        <v>1.031428571428571</v>
      </c>
    </row>
    <row r="438">
      <c r="A438" t="inlineStr">
        <is>
          <t>002805</t>
        </is>
      </c>
      <c r="B438" t="n">
        <v>0.001327185298558117</v>
      </c>
      <c r="C438" t="n">
        <v>19.67084639498433</v>
      </c>
      <c r="D438" t="n">
        <v>13.7632380952381</v>
      </c>
      <c r="E438" t="n">
        <v>7.324380952380952</v>
      </c>
    </row>
    <row r="439">
      <c r="A439" t="inlineStr">
        <is>
          <t>300208</t>
        </is>
      </c>
      <c r="B439" t="n">
        <v>0.004602232721113586</v>
      </c>
      <c r="C439" t="n">
        <v>19.66145833333333</v>
      </c>
      <c r="D439" t="n">
        <v>12.02095238095238</v>
      </c>
      <c r="E439" t="n">
        <v>6.102095238095237</v>
      </c>
    </row>
    <row r="440">
      <c r="A440" t="inlineStr">
        <is>
          <t>600774</t>
        </is>
      </c>
      <c r="B440" t="n">
        <v>0.000639350675139435</v>
      </c>
      <c r="C440" t="n">
        <v>19.53562850280224</v>
      </c>
      <c r="D440" t="n">
        <v>12.79723809523809</v>
      </c>
      <c r="E440" t="n">
        <v>0.5394285714285715</v>
      </c>
    </row>
    <row r="441">
      <c r="A441" t="inlineStr">
        <is>
          <t>600258</t>
        </is>
      </c>
      <c r="B441" t="n">
        <v>0.003201466989505362</v>
      </c>
      <c r="C441" t="n">
        <v>19.38495332235035</v>
      </c>
      <c r="D441" t="n">
        <v>20.3207619047619</v>
      </c>
      <c r="E441" t="n">
        <v>1.479714285714286</v>
      </c>
    </row>
    <row r="442">
      <c r="A442" t="inlineStr">
        <is>
          <t>600096</t>
        </is>
      </c>
      <c r="B442" t="n">
        <v>0.0004188945638775269</v>
      </c>
      <c r="C442" t="n">
        <v>19.33216168717047</v>
      </c>
      <c r="D442" t="n">
        <v>5.617999999999999</v>
      </c>
      <c r="E442" t="n">
        <v>1.410190476190476</v>
      </c>
    </row>
    <row r="443">
      <c r="A443" t="inlineStr">
        <is>
          <t>300285</t>
        </is>
      </c>
      <c r="B443" t="n">
        <v>0.002661774820351369</v>
      </c>
      <c r="C443" t="n">
        <v>19.22503725782414</v>
      </c>
      <c r="D443" t="n">
        <v>42.08914285714285</v>
      </c>
      <c r="E443" t="n">
        <v>1.47552380952381</v>
      </c>
    </row>
    <row r="444">
      <c r="A444" t="inlineStr">
        <is>
          <t>002876</t>
        </is>
      </c>
      <c r="B444" t="n">
        <v>0.002459077566034159</v>
      </c>
      <c r="C444" t="n">
        <v>19.13523459061637</v>
      </c>
      <c r="D444" t="n">
        <v>45.59761904761905</v>
      </c>
      <c r="E444" t="n">
        <v>2.181238095238095</v>
      </c>
    </row>
    <row r="445">
      <c r="A445" t="inlineStr">
        <is>
          <t>002705</t>
        </is>
      </c>
      <c r="B445" t="n">
        <v>0.003544593868238191</v>
      </c>
      <c r="C445" t="n">
        <v>19.12225705329153</v>
      </c>
      <c r="D445" t="n">
        <v>44.42866666666666</v>
      </c>
      <c r="E445" t="n">
        <v>0.7375238095238097</v>
      </c>
    </row>
    <row r="446">
      <c r="A446" t="inlineStr">
        <is>
          <t>002813</t>
        </is>
      </c>
      <c r="B446" t="n">
        <v>0.006886542040687351</v>
      </c>
      <c r="C446" t="n">
        <v>19.10681399631677</v>
      </c>
      <c r="D446" t="n">
        <v>21.56638095238095</v>
      </c>
      <c r="E446" t="n">
        <v>12.74790476190476</v>
      </c>
    </row>
    <row r="447">
      <c r="A447" t="inlineStr">
        <is>
          <t>000837</t>
        </is>
      </c>
      <c r="B447" t="n">
        <v>0.0007929874197430711</v>
      </c>
      <c r="C447" t="n">
        <v>19.06542056074767</v>
      </c>
      <c r="D447" t="n">
        <v>6.234095238095239</v>
      </c>
      <c r="E447" t="n">
        <v>0.8020952380952382</v>
      </c>
    </row>
    <row r="448">
      <c r="A448" t="inlineStr">
        <is>
          <t>002408</t>
        </is>
      </c>
      <c r="B448" t="n">
        <v>0.0005776446126181821</v>
      </c>
      <c r="C448" t="n">
        <v>19.01763224181359</v>
      </c>
      <c r="D448" t="n">
        <v>8.601714285714287</v>
      </c>
      <c r="E448" t="n">
        <v>1.345714285714286</v>
      </c>
    </row>
    <row r="449">
      <c r="A449" t="inlineStr">
        <is>
          <t>603505</t>
        </is>
      </c>
      <c r="B449" t="n">
        <v>0.004444939169472096</v>
      </c>
      <c r="C449" t="n">
        <v>19.01624945103206</v>
      </c>
      <c r="D449" t="n">
        <v>25.71371428571429</v>
      </c>
      <c r="E449" t="n">
        <v>1.535142857142857</v>
      </c>
    </row>
    <row r="450">
      <c r="A450" t="inlineStr">
        <is>
          <t>000422</t>
        </is>
      </c>
      <c r="B450" t="n">
        <v>0.0001826114840808637</v>
      </c>
      <c r="C450" t="n">
        <v>18.91891891891893</v>
      </c>
      <c r="D450" t="n">
        <v>2.830571428571428</v>
      </c>
      <c r="E450" t="n">
        <v>0.5432380952380952</v>
      </c>
    </row>
    <row r="451">
      <c r="A451" t="inlineStr">
        <is>
          <t>002928</t>
        </is>
      </c>
      <c r="B451" t="n">
        <v>0.0006203348786429388</v>
      </c>
      <c r="C451" t="n">
        <v>18.5870479394449</v>
      </c>
      <c r="D451" t="n">
        <v>12.89780952380953</v>
      </c>
      <c r="E451" t="n">
        <v>2.974190476190476</v>
      </c>
    </row>
    <row r="452">
      <c r="A452" t="inlineStr">
        <is>
          <t>600699</t>
        </is>
      </c>
      <c r="B452" t="n">
        <v>0.001572150801866356</v>
      </c>
      <c r="C452" t="n">
        <v>18.48888888888889</v>
      </c>
      <c r="D452" t="n">
        <v>24.72257142857143</v>
      </c>
      <c r="E452" t="n">
        <v>2.058857142857143</v>
      </c>
    </row>
    <row r="453">
      <c r="A453" t="inlineStr">
        <is>
          <t>002706</t>
        </is>
      </c>
      <c r="B453" t="n">
        <v>0.00147915331361971</v>
      </c>
      <c r="C453" t="n">
        <v>18.37301587301587</v>
      </c>
      <c r="D453" t="n">
        <v>26.83714285714285</v>
      </c>
      <c r="E453" t="n">
        <v>0.9407619047619048</v>
      </c>
    </row>
    <row r="454">
      <c r="A454" t="inlineStr">
        <is>
          <t>002488</t>
        </is>
      </c>
      <c r="B454" t="n">
        <v>0.001797976963355682</v>
      </c>
      <c r="C454" t="n">
        <v>18.34586466165413</v>
      </c>
      <c r="D454" t="n">
        <v>8.128380952380953</v>
      </c>
      <c r="E454" t="n">
        <v>4.238380952380953</v>
      </c>
    </row>
    <row r="455">
      <c r="A455" t="inlineStr">
        <is>
          <t>601155</t>
        </is>
      </c>
      <c r="B455" t="n">
        <v>0.002143259429434835</v>
      </c>
      <c r="C455" t="n">
        <v>18.31419770372445</v>
      </c>
      <c r="D455" t="n">
        <v>35.44171428571428</v>
      </c>
      <c r="E455" t="n">
        <v>0.3724761904761905</v>
      </c>
    </row>
    <row r="456">
      <c r="A456" t="inlineStr">
        <is>
          <t>002529</t>
        </is>
      </c>
      <c r="B456" t="n">
        <v>0.0004792106593895142</v>
      </c>
      <c r="C456" t="n">
        <v>18.28859060402683</v>
      </c>
      <c r="D456" t="n">
        <v>6.178380952380953</v>
      </c>
      <c r="E456" t="n">
        <v>1.310190476190476</v>
      </c>
    </row>
    <row r="457">
      <c r="A457" t="inlineStr">
        <is>
          <t>600470</t>
        </is>
      </c>
      <c r="B457" t="n">
        <v>0.0002836276479503719</v>
      </c>
      <c r="C457" t="n">
        <v>18.18181818181819</v>
      </c>
      <c r="D457" t="n">
        <v>3.86</v>
      </c>
      <c r="E457" t="n">
        <v>0.9827619047619047</v>
      </c>
    </row>
    <row r="458">
      <c r="A458" t="inlineStr">
        <is>
          <t>300720</t>
        </is>
      </c>
      <c r="B458" t="n">
        <v>0.007404099734405874</v>
      </c>
      <c r="C458" t="n">
        <v>18.10897435897436</v>
      </c>
      <c r="D458" t="n">
        <v>23.48838095238095</v>
      </c>
      <c r="E458" t="n">
        <v>10.31047619047619</v>
      </c>
    </row>
    <row r="459">
      <c r="A459" t="inlineStr">
        <is>
          <t>601658</t>
        </is>
      </c>
      <c r="B459" t="n">
        <v>0.0001410813585626026</v>
      </c>
      <c r="C459" t="n">
        <v>18.10344827586208</v>
      </c>
      <c r="D459" t="n">
        <v>4.803904761904762</v>
      </c>
      <c r="E459" t="n">
        <v>1.565904761904762</v>
      </c>
    </row>
    <row r="460">
      <c r="A460" t="inlineStr">
        <is>
          <t>300622</t>
        </is>
      </c>
      <c r="B460" t="n">
        <v>0.001086134858250463</v>
      </c>
      <c r="C460" t="n">
        <v>18.07318894697536</v>
      </c>
      <c r="D460" t="n">
        <v>15.07419047619048</v>
      </c>
      <c r="E460" t="n">
        <v>4.174</v>
      </c>
    </row>
    <row r="461">
      <c r="A461" t="inlineStr">
        <is>
          <t>000791</t>
        </is>
      </c>
      <c r="B461" t="n">
        <v>0.0003628163707529574</v>
      </c>
      <c r="C461" t="n">
        <v>17.97752808988764</v>
      </c>
      <c r="D461" t="n">
        <v>3.848190476190476</v>
      </c>
      <c r="E461" t="n">
        <v>2.31847619047619</v>
      </c>
    </row>
    <row r="462">
      <c r="A462" t="inlineStr">
        <is>
          <t>002078</t>
        </is>
      </c>
      <c r="B462" t="n">
        <v>0.0009440355686191554</v>
      </c>
      <c r="C462" t="n">
        <v>17.88375558867363</v>
      </c>
      <c r="D462" t="n">
        <v>14.54761904761905</v>
      </c>
      <c r="E462" t="n">
        <v>0.9979999999999999</v>
      </c>
    </row>
    <row r="463">
      <c r="A463" t="inlineStr">
        <is>
          <t>000408</t>
        </is>
      </c>
      <c r="B463" t="n">
        <v>0.0004105476990105598</v>
      </c>
      <c r="C463" t="n">
        <v>17.66965428937259</v>
      </c>
      <c r="D463" t="n">
        <v>7.834857142857143</v>
      </c>
      <c r="E463" t="n">
        <v>1.265523809523809</v>
      </c>
    </row>
    <row r="464">
      <c r="A464" t="inlineStr">
        <is>
          <t>300054</t>
        </is>
      </c>
      <c r="B464" t="n">
        <v>0.002723828834983906</v>
      </c>
      <c r="C464" t="n">
        <v>17.64705882352942</v>
      </c>
      <c r="D464" t="n">
        <v>17.40095238095238</v>
      </c>
      <c r="E464" t="n">
        <v>2.844761904761905</v>
      </c>
    </row>
    <row r="465">
      <c r="A465" t="inlineStr">
        <is>
          <t>000821</t>
        </is>
      </c>
      <c r="B465" t="n">
        <v>0.001621582201558026</v>
      </c>
      <c r="C465" t="n">
        <v>17.54916792738275</v>
      </c>
      <c r="D465" t="n">
        <v>7.327333333333334</v>
      </c>
      <c r="E465" t="n">
        <v>3.341428571428572</v>
      </c>
    </row>
    <row r="466">
      <c r="A466" t="inlineStr">
        <is>
          <t>603456</t>
        </is>
      </c>
      <c r="B466" t="n">
        <v>0.002459312737321881</v>
      </c>
      <c r="C466" t="n">
        <v>17.50565610859729</v>
      </c>
      <c r="D466" t="n">
        <v>33.27542857142858</v>
      </c>
      <c r="E466" t="n">
        <v>0.886952380952381</v>
      </c>
    </row>
    <row r="467">
      <c r="A467" t="inlineStr">
        <is>
          <t>600792</t>
        </is>
      </c>
      <c r="B467" t="n">
        <v>0.0003727362604052204</v>
      </c>
      <c r="C467" t="n">
        <v>17.49174917491749</v>
      </c>
      <c r="D467" t="n">
        <v>3.296476190476191</v>
      </c>
      <c r="E467" t="n">
        <v>2.121238095238095</v>
      </c>
    </row>
    <row r="468">
      <c r="A468" t="inlineStr">
        <is>
          <t>603179</t>
        </is>
      </c>
      <c r="B468" t="n">
        <v>0.002640760492878285</v>
      </c>
      <c r="C468" t="n">
        <v>17.42682096664399</v>
      </c>
      <c r="D468" t="n">
        <v>32.34885714285714</v>
      </c>
      <c r="E468" t="n">
        <v>0.9707619047619047</v>
      </c>
    </row>
    <row r="469">
      <c r="A469" t="inlineStr">
        <is>
          <t>600810</t>
        </is>
      </c>
      <c r="B469" t="n">
        <v>0.001311747604868815</v>
      </c>
      <c r="C469" t="n">
        <v>17.36453201970443</v>
      </c>
      <c r="D469" t="n">
        <v>8.763999999999999</v>
      </c>
      <c r="E469" t="n">
        <v>2.622761904761905</v>
      </c>
    </row>
    <row r="470">
      <c r="A470" t="inlineStr">
        <is>
          <t>688561</t>
        </is>
      </c>
      <c r="B470" t="n">
        <v>0.008555017369725314</v>
      </c>
      <c r="C470" t="n">
        <v>17.33673469387755</v>
      </c>
      <c r="D470" t="n">
        <v>108.8358095238095</v>
      </c>
      <c r="E470" t="n">
        <v>3.317333333333333</v>
      </c>
    </row>
    <row r="471">
      <c r="A471" t="inlineStr">
        <is>
          <t>002563</t>
        </is>
      </c>
      <c r="B471" t="n">
        <v>0.0004179352074822458</v>
      </c>
      <c r="C471" t="n">
        <v>17.30245231607628</v>
      </c>
      <c r="D471" t="n">
        <v>8.668571428571427</v>
      </c>
      <c r="E471" t="n">
        <v>0.7224761904761906</v>
      </c>
    </row>
    <row r="472">
      <c r="A472" t="inlineStr">
        <is>
          <t>000830</t>
        </is>
      </c>
      <c r="B472" t="n">
        <v>0.003062125514479518</v>
      </c>
      <c r="C472" t="n">
        <v>17.17670286278379</v>
      </c>
      <c r="D472" t="n">
        <v>11.59495238095238</v>
      </c>
      <c r="E472" t="n">
        <v>2.920285714285714</v>
      </c>
    </row>
    <row r="473">
      <c r="A473" t="inlineStr">
        <is>
          <t>600876</t>
        </is>
      </c>
      <c r="B473" t="n">
        <v>0.001133021682446244</v>
      </c>
      <c r="C473" t="n">
        <v>17.05842847548691</v>
      </c>
      <c r="D473" t="n">
        <v>15.94761904761905</v>
      </c>
      <c r="E473" t="n">
        <v>2.869047619047619</v>
      </c>
    </row>
    <row r="474">
      <c r="A474" t="inlineStr">
        <is>
          <t>300648</t>
        </is>
      </c>
      <c r="B474" t="n">
        <v>0.005945067371981229</v>
      </c>
      <c r="C474" t="n">
        <v>16.90414507772022</v>
      </c>
      <c r="D474" t="n">
        <v>34.48371428571429</v>
      </c>
      <c r="E474" t="n">
        <v>5.624761904761905</v>
      </c>
    </row>
    <row r="475">
      <c r="A475" t="inlineStr">
        <is>
          <t>002435</t>
        </is>
      </c>
      <c r="B475" t="n">
        <v>0.0001083372424905065</v>
      </c>
      <c r="C475" t="n">
        <v>16.86460807600949</v>
      </c>
      <c r="D475" t="n">
        <v>4.112952380952381</v>
      </c>
      <c r="E475" t="n">
        <v>0.5605714285714286</v>
      </c>
    </row>
    <row r="476">
      <c r="A476" t="inlineStr">
        <is>
          <t>603187</t>
        </is>
      </c>
      <c r="B476" t="n">
        <v>0.005254879203578648</v>
      </c>
      <c r="C476" t="n">
        <v>16.78558017273753</v>
      </c>
      <c r="D476" t="n">
        <v>55.4864761904762</v>
      </c>
      <c r="E476" t="n">
        <v>1.888</v>
      </c>
    </row>
    <row r="477">
      <c r="A477" t="inlineStr">
        <is>
          <t>600885</t>
        </is>
      </c>
      <c r="B477" t="n">
        <v>0.002446818392480805</v>
      </c>
      <c r="C477" t="n">
        <v>16.6140240050537</v>
      </c>
      <c r="D477" t="n">
        <v>50.49390476190475</v>
      </c>
      <c r="E477" t="n">
        <v>1.018857142857143</v>
      </c>
    </row>
    <row r="478">
      <c r="A478" t="inlineStr">
        <is>
          <t>002410</t>
        </is>
      </c>
      <c r="B478" t="n">
        <v>0.005003498905314543</v>
      </c>
      <c r="C478" t="n">
        <v>16.57303370786516</v>
      </c>
      <c r="D478" t="n">
        <v>73.88199999999999</v>
      </c>
      <c r="E478" t="n">
        <v>0.772</v>
      </c>
    </row>
    <row r="479">
      <c r="A479" t="inlineStr">
        <is>
          <t>002025</t>
        </is>
      </c>
      <c r="B479" t="n">
        <v>0.00696626284203679</v>
      </c>
      <c r="C479" t="n">
        <v>16.56716417910449</v>
      </c>
      <c r="D479" t="n">
        <v>52.71066666666665</v>
      </c>
      <c r="E479" t="n">
        <v>1.460666666666667</v>
      </c>
    </row>
    <row r="480">
      <c r="A480" t="inlineStr">
        <is>
          <t>002402</t>
        </is>
      </c>
      <c r="B480" t="n">
        <v>0.0008279266009089453</v>
      </c>
      <c r="C480" t="n">
        <v>16.50943396226416</v>
      </c>
      <c r="D480" t="n">
        <v>17.35866666666666</v>
      </c>
      <c r="E480" t="n">
        <v>3.059047619047619</v>
      </c>
    </row>
    <row r="481">
      <c r="A481" t="inlineStr">
        <is>
          <t>300939</t>
        </is>
      </c>
      <c r="B481" t="n">
        <v>0.003720307894569434</v>
      </c>
      <c r="C481" t="n">
        <v>16.48457583547558</v>
      </c>
      <c r="D481" t="n">
        <v>67.37</v>
      </c>
      <c r="E481" t="n">
        <v>50.05</v>
      </c>
    </row>
    <row r="482">
      <c r="A482" t="inlineStr">
        <is>
          <t>300207</t>
        </is>
      </c>
      <c r="B482" t="n">
        <v>0.001044065718632669</v>
      </c>
      <c r="C482" t="n">
        <v>16.4230438521066</v>
      </c>
      <c r="D482" t="n">
        <v>28.14009523809524</v>
      </c>
      <c r="E482" t="n">
        <v>1.987333333333333</v>
      </c>
    </row>
    <row r="483">
      <c r="A483" t="inlineStr">
        <is>
          <t>000703</t>
        </is>
      </c>
      <c r="B483" t="n">
        <v>0.0006869665987111193</v>
      </c>
      <c r="C483" t="n">
        <v>16.3978494623656</v>
      </c>
      <c r="D483" t="n">
        <v>12.44580952380953</v>
      </c>
      <c r="E483" t="n">
        <v>1.146285714285714</v>
      </c>
    </row>
    <row r="484">
      <c r="A484" t="inlineStr">
        <is>
          <t>000541</t>
        </is>
      </c>
      <c r="B484" t="n">
        <v>0.0001962485618005708</v>
      </c>
      <c r="C484" t="n">
        <v>16.30252100840335</v>
      </c>
      <c r="D484" t="n">
        <v>5.929238095238095</v>
      </c>
      <c r="E484" t="n">
        <v>0.7151428571428571</v>
      </c>
    </row>
    <row r="485">
      <c r="A485" t="inlineStr">
        <is>
          <t>600842</t>
        </is>
      </c>
      <c r="B485" t="n">
        <v>0.0008950900701276707</v>
      </c>
      <c r="C485" t="n">
        <v>16.23646960865945</v>
      </c>
      <c r="D485" t="n">
        <v>12.96295238095238</v>
      </c>
      <c r="E485" t="n">
        <v>0</v>
      </c>
    </row>
    <row r="486">
      <c r="A486" t="inlineStr">
        <is>
          <t>002054</t>
        </is>
      </c>
      <c r="B486" t="n">
        <v>0.0005453529708744904</v>
      </c>
      <c r="C486" t="n">
        <v>16.22971285892636</v>
      </c>
      <c r="D486" t="n">
        <v>8.06447619047619</v>
      </c>
      <c r="E486" t="n">
        <v>3.271047619047619</v>
      </c>
    </row>
    <row r="487">
      <c r="A487" t="inlineStr">
        <is>
          <t>601677</t>
        </is>
      </c>
      <c r="B487" t="n">
        <v>0.001717698625315209</v>
      </c>
      <c r="C487" t="n">
        <v>16.21856027753687</v>
      </c>
      <c r="D487" t="n">
        <v>13.17390476190476</v>
      </c>
      <c r="E487" t="n">
        <v>2.731523809523809</v>
      </c>
    </row>
    <row r="488">
      <c r="A488" t="inlineStr">
        <is>
          <t>688386</t>
        </is>
      </c>
      <c r="B488" t="n">
        <v>0.01736486145086989</v>
      </c>
      <c r="C488" t="n">
        <v>16.09270088802253</v>
      </c>
      <c r="D488" t="n">
        <v>61.78519999999999</v>
      </c>
      <c r="E488" t="n">
        <v>14.62106666666667</v>
      </c>
    </row>
    <row r="489">
      <c r="A489" t="inlineStr">
        <is>
          <t>600738</t>
        </is>
      </c>
      <c r="B489" t="n">
        <v>0.0007777648912268389</v>
      </c>
      <c r="C489" t="n">
        <v>15.94746716697935</v>
      </c>
      <c r="D489" t="n">
        <v>6.395047619047619</v>
      </c>
      <c r="E489" t="n">
        <v>1.568285714285715</v>
      </c>
    </row>
    <row r="490">
      <c r="A490" t="inlineStr">
        <is>
          <t>000981</t>
        </is>
      </c>
      <c r="B490" t="n">
        <v>0.0002228998206057643</v>
      </c>
      <c r="C490" t="n">
        <v>15.89743589743589</v>
      </c>
      <c r="D490" t="n">
        <v>2.035428571428571</v>
      </c>
      <c r="E490" t="n">
        <v>0.7155238095238096</v>
      </c>
    </row>
    <row r="491">
      <c r="A491" t="inlineStr">
        <is>
          <t>603313</t>
        </is>
      </c>
      <c r="B491" t="n">
        <v>0.003570703931737597</v>
      </c>
      <c r="C491" t="n">
        <v>15.8243080625752</v>
      </c>
      <c r="D491" t="n">
        <v>33.17009523809524</v>
      </c>
      <c r="E491" t="n">
        <v>1.595714285714286</v>
      </c>
    </row>
    <row r="492">
      <c r="A492" t="inlineStr">
        <is>
          <t>002196</t>
        </is>
      </c>
      <c r="B492" t="n">
        <v>0.001462480316876393</v>
      </c>
      <c r="C492" t="n">
        <v>15.78947368421053</v>
      </c>
      <c r="D492" t="n">
        <v>6.657142857142858</v>
      </c>
      <c r="E492" t="n">
        <v>7.509619047619047</v>
      </c>
    </row>
    <row r="493">
      <c r="A493" t="inlineStr">
        <is>
          <t>601163</t>
        </is>
      </c>
      <c r="B493" t="n">
        <v>0.0007428057854157706</v>
      </c>
      <c r="C493" t="n">
        <v>15.74750830564784</v>
      </c>
      <c r="D493" t="n">
        <v>16.34914285714285</v>
      </c>
      <c r="E493" t="n">
        <v>1.031238095238095</v>
      </c>
    </row>
    <row r="494">
      <c r="A494" t="inlineStr">
        <is>
          <t>000522</t>
        </is>
      </c>
      <c r="B494" t="n">
        <v>0.003391126393345238</v>
      </c>
      <c r="C494" t="n">
        <v>15.598609041232</v>
      </c>
      <c r="D494" t="n">
        <v>20.59171428571429</v>
      </c>
      <c r="E494" t="n">
        <v>0</v>
      </c>
    </row>
    <row r="495">
      <c r="A495" t="inlineStr">
        <is>
          <t>000012</t>
        </is>
      </c>
      <c r="B495" t="n">
        <v>0.0008647177790034933</v>
      </c>
      <c r="C495" t="n">
        <v>15.58669001751314</v>
      </c>
      <c r="D495" t="n">
        <v>6.585999999999999</v>
      </c>
      <c r="E495" t="n">
        <v>2.968571428571428</v>
      </c>
    </row>
    <row r="496">
      <c r="A496" t="inlineStr">
        <is>
          <t>000863</t>
        </is>
      </c>
      <c r="B496" t="n">
        <v>0.0003471369479286239</v>
      </c>
      <c r="C496" t="n">
        <v>15.56603773584906</v>
      </c>
      <c r="D496" t="n">
        <v>4.516380952380953</v>
      </c>
      <c r="E496" t="n">
        <v>0.439047619047619</v>
      </c>
    </row>
    <row r="497">
      <c r="A497" t="inlineStr">
        <is>
          <t>002008</t>
        </is>
      </c>
      <c r="B497" t="n">
        <v>0.005127042147828862</v>
      </c>
      <c r="C497" t="n">
        <v>15.5256064690027</v>
      </c>
      <c r="D497" t="n">
        <v>39.81009523809524</v>
      </c>
      <c r="E497" t="n">
        <v>2.501619047619048</v>
      </c>
    </row>
    <row r="498">
      <c r="A498" t="inlineStr">
        <is>
          <t>002156</t>
        </is>
      </c>
      <c r="B498" t="n">
        <v>0.001557381863885381</v>
      </c>
      <c r="C498" t="n">
        <v>15.3361344537815</v>
      </c>
      <c r="D498" t="n">
        <v>25.50038095238095</v>
      </c>
      <c r="E498" t="n">
        <v>3.145619047619048</v>
      </c>
    </row>
    <row r="499">
      <c r="A499" t="inlineStr">
        <is>
          <t>603290</t>
        </is>
      </c>
      <c r="B499" t="n">
        <v>0.05395413761411681</v>
      </c>
      <c r="C499" t="n">
        <v>15.19913442217529</v>
      </c>
      <c r="D499" t="n">
        <v>219.9777142857143</v>
      </c>
      <c r="E499" t="n">
        <v>7.397333333333334</v>
      </c>
    </row>
    <row r="500">
      <c r="A500" t="inlineStr">
        <is>
          <t>002851</t>
        </is>
      </c>
      <c r="B500" t="n">
        <v>0.001435509979962516</v>
      </c>
      <c r="C500" t="n">
        <v>15.18032786885246</v>
      </c>
      <c r="D500" t="n">
        <v>34.26533333333334</v>
      </c>
      <c r="E500" t="n">
        <v>1.18552380952381</v>
      </c>
    </row>
    <row r="501">
      <c r="A501" t="inlineStr">
        <is>
          <t>000718</t>
        </is>
      </c>
      <c r="B501" t="n">
        <v>0.0002950992403713768</v>
      </c>
      <c r="C501" t="n">
        <v>15.13353115727003</v>
      </c>
      <c r="D501" t="n">
        <v>3.403904761904762</v>
      </c>
      <c r="E501" t="n">
        <v>1.198761904761905</v>
      </c>
    </row>
    <row r="502">
      <c r="A502" t="inlineStr">
        <is>
          <t>600908</t>
        </is>
      </c>
      <c r="B502" t="n">
        <v>6.883904245139359e-05</v>
      </c>
      <c r="C502" t="n">
        <v>14.93055555555556</v>
      </c>
      <c r="D502" t="n">
        <v>5.83647619047619</v>
      </c>
      <c r="E502" t="n">
        <v>1.441428571428571</v>
      </c>
    </row>
    <row r="503">
      <c r="A503" t="inlineStr">
        <is>
          <t>002360</t>
        </is>
      </c>
      <c r="B503" t="n">
        <v>0.0005766723493176508</v>
      </c>
      <c r="C503" t="n">
        <v>14.89361702127658</v>
      </c>
      <c r="D503" t="n">
        <v>6.888095238095238</v>
      </c>
      <c r="E503" t="n">
        <v>2.317333333333333</v>
      </c>
    </row>
    <row r="504">
      <c r="A504" t="inlineStr">
        <is>
          <t>601003</t>
        </is>
      </c>
      <c r="B504" t="n">
        <v>0.0002493258512425247</v>
      </c>
      <c r="C504" t="n">
        <v>14.87603305785123</v>
      </c>
      <c r="D504" t="n">
        <v>5.025714285714286</v>
      </c>
      <c r="E504" t="n">
        <v>0.3579047619047619</v>
      </c>
    </row>
    <row r="505">
      <c r="A505" t="inlineStr">
        <is>
          <t>002001</t>
        </is>
      </c>
      <c r="B505" t="n">
        <v>0.003116457723772373</v>
      </c>
      <c r="C505" t="n">
        <v>14.6604938271605</v>
      </c>
      <c r="D505" t="n">
        <v>32.764</v>
      </c>
      <c r="E505" t="n">
        <v>1.024952380952381</v>
      </c>
    </row>
    <row r="506">
      <c r="A506" t="inlineStr">
        <is>
          <t>688139</t>
        </is>
      </c>
      <c r="B506" t="n">
        <v>0.005109322622885881</v>
      </c>
      <c r="C506" t="n">
        <v>14.59843432879093</v>
      </c>
      <c r="D506" t="n">
        <v>69.61514285714286</v>
      </c>
      <c r="E506" t="n">
        <v>2.037428571428571</v>
      </c>
    </row>
    <row r="507">
      <c r="A507" t="inlineStr">
        <is>
          <t>688289</t>
        </is>
      </c>
      <c r="B507" t="n">
        <v>0.007365649800221514</v>
      </c>
      <c r="C507" t="n">
        <v>14.56143374116836</v>
      </c>
      <c r="D507" t="n">
        <v>113.0921153846154</v>
      </c>
      <c r="E507" t="n">
        <v>8.092884615384616</v>
      </c>
    </row>
    <row r="508">
      <c r="A508" t="inlineStr">
        <is>
          <t>000983</t>
        </is>
      </c>
      <c r="B508" t="n">
        <v>0.0006245181183700723</v>
      </c>
      <c r="C508" t="n">
        <v>14.48931116389549</v>
      </c>
      <c r="D508" t="n">
        <v>5.102666666666668</v>
      </c>
      <c r="E508" t="n">
        <v>1.803428571428572</v>
      </c>
    </row>
    <row r="509">
      <c r="A509" t="inlineStr">
        <is>
          <t>002716</t>
        </is>
      </c>
      <c r="B509" t="n">
        <v>0.0002411853374842215</v>
      </c>
      <c r="C509" t="n">
        <v>14.4186046511628</v>
      </c>
      <c r="D509" t="n">
        <v>2.336857142857143</v>
      </c>
      <c r="E509" t="n">
        <v>2.439238095238095</v>
      </c>
    </row>
    <row r="510">
      <c r="A510" t="inlineStr">
        <is>
          <t>002617</t>
        </is>
      </c>
      <c r="B510" t="n">
        <v>0.0004259498729801735</v>
      </c>
      <c r="C510" t="n">
        <v>14.39060205580029</v>
      </c>
      <c r="D510" t="n">
        <v>7.912571428571428</v>
      </c>
      <c r="E510" t="n">
        <v>9.339809523809523</v>
      </c>
    </row>
    <row r="511">
      <c r="A511" t="inlineStr">
        <is>
          <t>600395</t>
        </is>
      </c>
      <c r="B511" t="n">
        <v>0.0009705378962606505</v>
      </c>
      <c r="C511" t="n">
        <v>14.33389544688028</v>
      </c>
      <c r="D511" t="n">
        <v>6.940571428571428</v>
      </c>
      <c r="E511" t="n">
        <v>1.081428571428571</v>
      </c>
    </row>
    <row r="512">
      <c r="A512" t="inlineStr">
        <is>
          <t>600870</t>
        </is>
      </c>
      <c r="B512" t="n">
        <v>7.544906578680979e-05</v>
      </c>
      <c r="C512" t="n">
        <v>14.28571428571428</v>
      </c>
      <c r="D512" t="n">
        <v>2.908857142857143</v>
      </c>
      <c r="E512" t="n">
        <v>0.4560000000000001</v>
      </c>
    </row>
    <row r="513">
      <c r="A513" t="inlineStr">
        <is>
          <t>600104</t>
        </is>
      </c>
      <c r="B513" t="n">
        <v>0.002977145825993459</v>
      </c>
      <c r="C513" t="n">
        <v>14.27083333333334</v>
      </c>
      <c r="D513" t="n">
        <v>23.00676190476191</v>
      </c>
      <c r="E513" t="n">
        <v>0.5952380952380952</v>
      </c>
    </row>
    <row r="514">
      <c r="A514" t="inlineStr">
        <is>
          <t>002013</t>
        </is>
      </c>
      <c r="B514" t="n">
        <v>0.0006816283142590915</v>
      </c>
      <c r="C514" t="n">
        <v>14.24272818455366</v>
      </c>
      <c r="D514" t="n">
        <v>11.19914285714286</v>
      </c>
      <c r="E514" t="n">
        <v>1.573142857142857</v>
      </c>
    </row>
    <row r="515">
      <c r="A515" t="inlineStr">
        <is>
          <t>002739</t>
        </is>
      </c>
      <c r="B515" t="n">
        <v>0.0008802053432754565</v>
      </c>
      <c r="C515" t="n">
        <v>14.15646620542843</v>
      </c>
      <c r="D515" t="n">
        <v>18.06390476190476</v>
      </c>
      <c r="E515" t="n">
        <v>1.384</v>
      </c>
    </row>
    <row r="516">
      <c r="A516" t="inlineStr">
        <is>
          <t>600005</t>
        </is>
      </c>
      <c r="B516" t="n">
        <v>0.0002425886427413404</v>
      </c>
      <c r="C516" t="n">
        <v>14.15384615384616</v>
      </c>
      <c r="D516" t="n">
        <v>3.207619047619047</v>
      </c>
      <c r="E516" t="n">
        <v>0.684952380952381</v>
      </c>
    </row>
    <row r="517">
      <c r="A517" t="inlineStr">
        <is>
          <t>603816</t>
        </is>
      </c>
      <c r="B517" t="n">
        <v>0.005939732757254699</v>
      </c>
      <c r="C517" t="n">
        <v>13.96933560477003</v>
      </c>
      <c r="D517" t="n">
        <v>71.36723809523809</v>
      </c>
      <c r="E517" t="n">
        <v>0.528</v>
      </c>
    </row>
    <row r="518">
      <c r="A518" t="inlineStr">
        <is>
          <t>600263</t>
        </is>
      </c>
      <c r="B518" t="n">
        <v>8.847595843552865e-05</v>
      </c>
      <c r="C518" t="n">
        <v>13.78116343490305</v>
      </c>
      <c r="D518" t="n">
        <v>14.66219047619048</v>
      </c>
      <c r="E518" t="n">
        <v>0</v>
      </c>
    </row>
    <row r="519">
      <c r="A519" t="inlineStr">
        <is>
          <t>600381</t>
        </is>
      </c>
      <c r="B519" t="n">
        <v>0.001930996228722537</v>
      </c>
      <c r="C519" t="n">
        <v>13.76146788990826</v>
      </c>
      <c r="D519" t="n">
        <v>5.965904761904762</v>
      </c>
      <c r="E519" t="n">
        <v>3.413619047619048</v>
      </c>
    </row>
    <row r="520">
      <c r="A520" t="inlineStr">
        <is>
          <t>600458</t>
        </is>
      </c>
      <c r="B520" t="n">
        <v>0.0006020754235074516</v>
      </c>
      <c r="C520" t="n">
        <v>13.60544217687074</v>
      </c>
      <c r="D520" t="n">
        <v>7.674952380952381</v>
      </c>
      <c r="E520" t="n">
        <v>1.220952380952381</v>
      </c>
    </row>
    <row r="521">
      <c r="A521" t="inlineStr">
        <is>
          <t>600507</t>
        </is>
      </c>
      <c r="B521" t="n">
        <v>0.0008345393712876925</v>
      </c>
      <c r="C521" t="n">
        <v>13.59570661896243</v>
      </c>
      <c r="D521" t="n">
        <v>6.461047619047619</v>
      </c>
      <c r="E521" t="n">
        <v>1.666</v>
      </c>
    </row>
    <row r="522">
      <c r="A522" t="inlineStr">
        <is>
          <t>603698</t>
        </is>
      </c>
      <c r="B522" t="n">
        <v>0.002020623406673697</v>
      </c>
      <c r="C522" t="n">
        <v>13.58520900321545</v>
      </c>
      <c r="D522" t="n">
        <v>12.15971428571429</v>
      </c>
      <c r="E522" t="n">
        <v>1.048857142857143</v>
      </c>
    </row>
    <row r="523">
      <c r="A523" t="inlineStr">
        <is>
          <t>002221</t>
        </is>
      </c>
      <c r="B523" t="n">
        <v>0.0005768953030755605</v>
      </c>
      <c r="C523" t="n">
        <v>13.53846153846154</v>
      </c>
      <c r="D523" t="n">
        <v>10.09666666666667</v>
      </c>
      <c r="E523" t="n">
        <v>1.058380952380952</v>
      </c>
    </row>
    <row r="524">
      <c r="A524" t="inlineStr">
        <is>
          <t>600306</t>
        </is>
      </c>
      <c r="B524" t="n">
        <v>0.0005175068848910987</v>
      </c>
      <c r="C524" t="n">
        <v>13.51351351351351</v>
      </c>
      <c r="D524" t="n">
        <v>4.880571428571429</v>
      </c>
      <c r="E524" t="n">
        <v>0.8175238095238095</v>
      </c>
    </row>
    <row r="525">
      <c r="A525" t="inlineStr">
        <is>
          <t>000515</t>
        </is>
      </c>
      <c r="B525" t="n">
        <v>0.0002372228175855106</v>
      </c>
      <c r="C525" t="n">
        <v>13.51150705270971</v>
      </c>
      <c r="D525" t="n">
        <v>13.97257142857143</v>
      </c>
      <c r="E525" t="n">
        <v>0</v>
      </c>
    </row>
    <row r="526">
      <c r="A526" t="inlineStr">
        <is>
          <t>002919</t>
        </is>
      </c>
      <c r="B526" t="n">
        <v>0.01094660643474585</v>
      </c>
      <c r="C526" t="n">
        <v>13.48684210526316</v>
      </c>
      <c r="D526" t="n">
        <v>43.2567619047619</v>
      </c>
      <c r="E526" t="n">
        <v>4.45</v>
      </c>
    </row>
    <row r="527">
      <c r="A527" t="inlineStr">
        <is>
          <t>002088</t>
        </is>
      </c>
      <c r="B527" t="n">
        <v>0.0009980114357010044</v>
      </c>
      <c r="C527" t="n">
        <v>13.48205625606207</v>
      </c>
      <c r="D527" t="n">
        <v>11.27780952380953</v>
      </c>
      <c r="E527" t="n">
        <v>2.126857142857143</v>
      </c>
    </row>
    <row r="528">
      <c r="A528" t="inlineStr">
        <is>
          <t>603396</t>
        </is>
      </c>
      <c r="B528" t="n">
        <v>0.006638580035659745</v>
      </c>
      <c r="C528" t="n">
        <v>13.45923261390889</v>
      </c>
      <c r="D528" t="n">
        <v>39.07076190476191</v>
      </c>
      <c r="E528" t="n">
        <v>4.35847619047619</v>
      </c>
    </row>
    <row r="529">
      <c r="A529" t="inlineStr">
        <is>
          <t>600516</t>
        </is>
      </c>
      <c r="B529" t="n">
        <v>0.0004017037242644249</v>
      </c>
      <c r="C529" t="n">
        <v>13.32335329341319</v>
      </c>
      <c r="D529" t="n">
        <v>6.729238095238096</v>
      </c>
      <c r="E529" t="n">
        <v>1.876666666666666</v>
      </c>
    </row>
    <row r="530">
      <c r="A530" t="inlineStr">
        <is>
          <t>601456</t>
        </is>
      </c>
      <c r="B530" t="n">
        <v>0.001540883983816254</v>
      </c>
      <c r="C530" t="n">
        <v>13.1761442441054</v>
      </c>
      <c r="D530" t="n">
        <v>18.09171428571429</v>
      </c>
      <c r="E530" t="n">
        <v>18.56685714285714</v>
      </c>
    </row>
    <row r="531">
      <c r="A531" t="inlineStr">
        <is>
          <t>002006</t>
        </is>
      </c>
      <c r="B531" t="n">
        <v>0.0002515565409035349</v>
      </c>
      <c r="C531" t="n">
        <v>13.17254174397031</v>
      </c>
      <c r="D531" t="n">
        <v>5.495047619047618</v>
      </c>
      <c r="E531" t="n">
        <v>3.727047619047619</v>
      </c>
    </row>
    <row r="532">
      <c r="A532" t="inlineStr">
        <is>
          <t>000569</t>
        </is>
      </c>
      <c r="B532" t="n">
        <v>0.0001118989090624015</v>
      </c>
      <c r="C532" t="n">
        <v>13.1621187800963</v>
      </c>
      <c r="D532" t="n">
        <v>6.435047619047619</v>
      </c>
      <c r="E532" t="n">
        <v>0</v>
      </c>
    </row>
    <row r="533">
      <c r="A533" t="inlineStr">
        <is>
          <t>002263</t>
        </is>
      </c>
      <c r="B533" t="n">
        <v>0.0002237353356976327</v>
      </c>
      <c r="C533" t="n">
        <v>13.1578947368421</v>
      </c>
      <c r="D533" t="n">
        <v>2.719428571428572</v>
      </c>
      <c r="E533" t="n">
        <v>3.652571428571429</v>
      </c>
    </row>
    <row r="534">
      <c r="A534" t="inlineStr">
        <is>
          <t>601222</t>
        </is>
      </c>
      <c r="B534" t="n">
        <v>0.000344254742773752</v>
      </c>
      <c r="C534" t="n">
        <v>13.14685314685313</v>
      </c>
      <c r="D534" t="n">
        <v>7.680095238095237</v>
      </c>
      <c r="E534" t="n">
        <v>2.337523809523809</v>
      </c>
    </row>
    <row r="535">
      <c r="A535" t="inlineStr">
        <is>
          <t>002607</t>
        </is>
      </c>
      <c r="B535" t="n">
        <v>0.002442302431043351</v>
      </c>
      <c r="C535" t="n">
        <v>13.12410841654779</v>
      </c>
      <c r="D535" t="n">
        <v>36.5912380952381</v>
      </c>
      <c r="E535" t="n">
        <v>1.542095238095238</v>
      </c>
    </row>
    <row r="536">
      <c r="A536" t="inlineStr">
        <is>
          <t>002438</t>
        </is>
      </c>
      <c r="B536" t="n">
        <v>0.000693046744979627</v>
      </c>
      <c r="C536" t="n">
        <v>13.09751434034416</v>
      </c>
      <c r="D536" t="n">
        <v>12.328</v>
      </c>
      <c r="E536" t="n">
        <v>1.533428571428571</v>
      </c>
    </row>
    <row r="537">
      <c r="A537" t="inlineStr">
        <is>
          <t>002703</t>
        </is>
      </c>
      <c r="B537" t="n">
        <v>0.0005321891709185677</v>
      </c>
      <c r="C537" t="n">
        <v>12.8913443830571</v>
      </c>
      <c r="D537" t="n">
        <v>5.395047619047618</v>
      </c>
      <c r="E537" t="n">
        <v>2.698952380952381</v>
      </c>
    </row>
    <row r="538">
      <c r="A538" t="inlineStr">
        <is>
          <t>600786</t>
        </is>
      </c>
      <c r="B538" t="n">
        <v>0.005369157115750314</v>
      </c>
      <c r="C538" t="n">
        <v>12.6490338495272</v>
      </c>
      <c r="D538" t="n">
        <v>77.30514285714285</v>
      </c>
      <c r="E538" t="n">
        <v>0</v>
      </c>
    </row>
    <row r="539">
      <c r="A539" t="inlineStr">
        <is>
          <t>002984</t>
        </is>
      </c>
      <c r="B539" t="n">
        <v>0.00137191123200272</v>
      </c>
      <c r="C539" t="n">
        <v>12.56410256410256</v>
      </c>
      <c r="D539" t="n">
        <v>25.20095744680851</v>
      </c>
      <c r="E539" t="n">
        <v>8.981170212765958</v>
      </c>
    </row>
    <row r="540">
      <c r="A540" t="inlineStr">
        <is>
          <t>688689</t>
        </is>
      </c>
      <c r="B540" t="n">
        <v>0.0009189033189033193</v>
      </c>
      <c r="C540" t="n">
        <v>12.5350795135641</v>
      </c>
      <c r="D540" t="n">
        <v>34.65</v>
      </c>
      <c r="E540" t="n">
        <v>65.89999999999999</v>
      </c>
    </row>
    <row r="541">
      <c r="A541" t="inlineStr">
        <is>
          <t>000557</t>
        </is>
      </c>
      <c r="B541" t="n">
        <v>9.442354643991289e-05</v>
      </c>
      <c r="C541" t="n">
        <v>12.46537396121883</v>
      </c>
      <c r="D541" t="n">
        <v>3.581238095238096</v>
      </c>
      <c r="E541" t="n">
        <v>1.128095238095238</v>
      </c>
    </row>
    <row r="542">
      <c r="A542" t="inlineStr">
        <is>
          <t>601601</t>
        </is>
      </c>
      <c r="B542" t="n">
        <v>0.002889978780848037</v>
      </c>
      <c r="C542" t="n">
        <v>12.44732576985412</v>
      </c>
      <c r="D542" t="n">
        <v>34.80057142857143</v>
      </c>
      <c r="E542" t="n">
        <v>0.6310476190476191</v>
      </c>
    </row>
    <row r="543">
      <c r="A543" t="inlineStr">
        <is>
          <t>600237</t>
        </is>
      </c>
      <c r="B543" t="n">
        <v>0.0003220399551338236</v>
      </c>
      <c r="C543" t="n">
        <v>12.41050119331741</v>
      </c>
      <c r="D543" t="n">
        <v>4.619142857142857</v>
      </c>
      <c r="E543" t="n">
        <v>6.310857142857142</v>
      </c>
    </row>
    <row r="544">
      <c r="A544" t="inlineStr">
        <is>
          <t>601901</t>
        </is>
      </c>
      <c r="B544" t="n">
        <v>0.0002591403584635388</v>
      </c>
      <c r="C544" t="n">
        <v>12.38425925925926</v>
      </c>
      <c r="D544" t="n">
        <v>8.895142857142858</v>
      </c>
      <c r="E544" t="n">
        <v>0.7470476190476192</v>
      </c>
    </row>
    <row r="545">
      <c r="A545" t="inlineStr">
        <is>
          <t>002389</t>
        </is>
      </c>
      <c r="B545" t="n">
        <v>0.006377637195834762</v>
      </c>
      <c r="C545" t="n">
        <v>12.37885462555066</v>
      </c>
      <c r="D545" t="n">
        <v>25.82628571428571</v>
      </c>
      <c r="E545" t="n">
        <v>4.251047619047618</v>
      </c>
    </row>
    <row r="546">
      <c r="A546" t="inlineStr">
        <is>
          <t>002967</t>
        </is>
      </c>
      <c r="B546" t="n">
        <v>0.003206473177583337</v>
      </c>
      <c r="C546" t="n">
        <v>12.37684729064041</v>
      </c>
      <c r="D546" t="n">
        <v>31.03847619047619</v>
      </c>
      <c r="E546" t="n">
        <v>2.516761904761905</v>
      </c>
    </row>
    <row r="547">
      <c r="A547" t="inlineStr">
        <is>
          <t>002821</t>
        </is>
      </c>
      <c r="B547" t="n">
        <v>0.01659541630528882</v>
      </c>
      <c r="C547" t="n">
        <v>12.30245283740865</v>
      </c>
      <c r="D547" t="n">
        <v>274.676380952381</v>
      </c>
      <c r="E547" t="n">
        <v>1.053619047619048</v>
      </c>
    </row>
    <row r="548">
      <c r="A548" t="inlineStr">
        <is>
          <t>002469</t>
        </is>
      </c>
      <c r="B548" t="n">
        <v>0.0001691376939790606</v>
      </c>
      <c r="C548" t="n">
        <v>12.19047619047617</v>
      </c>
      <c r="D548" t="n">
        <v>5.467619047619048</v>
      </c>
      <c r="E548" t="n">
        <v>1.284666666666667</v>
      </c>
    </row>
    <row r="549">
      <c r="A549" t="inlineStr">
        <is>
          <t>002638</t>
        </is>
      </c>
      <c r="B549" t="n">
        <v>5.455872282785268e-05</v>
      </c>
      <c r="C549" t="n">
        <v>12.10191082802547</v>
      </c>
      <c r="D549" t="n">
        <v>1.555428571428571</v>
      </c>
      <c r="E549" t="n">
        <v>1.517714285714286</v>
      </c>
    </row>
    <row r="550">
      <c r="A550" t="inlineStr">
        <is>
          <t>000521</t>
        </is>
      </c>
      <c r="B550" t="n">
        <v>0.001715993233417366</v>
      </c>
      <c r="C550" t="n">
        <v>12.08459214501509</v>
      </c>
      <c r="D550" t="n">
        <v>3.776761904761905</v>
      </c>
      <c r="E550" t="n">
        <v>6.313714285714285</v>
      </c>
    </row>
    <row r="551">
      <c r="A551" t="inlineStr">
        <is>
          <t>000403</t>
        </is>
      </c>
      <c r="B551" t="n">
        <v>0.001784263546425068</v>
      </c>
      <c r="C551" t="n">
        <v>12.02185792349726</v>
      </c>
      <c r="D551" t="n">
        <v>37.88714285714286</v>
      </c>
      <c r="E551" t="n">
        <v>0.5447619047619048</v>
      </c>
    </row>
    <row r="552">
      <c r="A552" t="inlineStr">
        <is>
          <t>601088</t>
        </is>
      </c>
      <c r="B552" t="n">
        <v>0.0005868827217311454</v>
      </c>
      <c r="C552" t="n">
        <v>11.96911196911197</v>
      </c>
      <c r="D552" t="n">
        <v>17.52647619047619</v>
      </c>
      <c r="E552" t="n">
        <v>0.2058095238095239</v>
      </c>
    </row>
    <row r="553">
      <c r="A553" t="inlineStr">
        <is>
          <t>601985</t>
        </is>
      </c>
      <c r="B553" t="n">
        <v>9.790708848255918e-05</v>
      </c>
      <c r="C553" t="n">
        <v>11.95652173913044</v>
      </c>
      <c r="D553" t="n">
        <v>4.732476190476191</v>
      </c>
      <c r="E553" t="n">
        <v>0.2800952380952381</v>
      </c>
    </row>
    <row r="554">
      <c r="A554" t="inlineStr">
        <is>
          <t>002833</t>
        </is>
      </c>
      <c r="B554" t="n">
        <v>0.003114292245054796</v>
      </c>
      <c r="C554" t="n">
        <v>11.93573068094873</v>
      </c>
      <c r="D554" t="n">
        <v>42.30057142857143</v>
      </c>
      <c r="E554" t="n">
        <v>1.748571428571429</v>
      </c>
    </row>
    <row r="555">
      <c r="A555" t="inlineStr">
        <is>
          <t>600207</t>
        </is>
      </c>
      <c r="B555" t="n">
        <v>0.0004159446234634205</v>
      </c>
      <c r="C555" t="n">
        <v>11.86440677966103</v>
      </c>
      <c r="D555" t="n">
        <v>5.649333333333333</v>
      </c>
      <c r="E555" t="n">
        <v>1.611809523809524</v>
      </c>
    </row>
    <row r="556">
      <c r="A556" t="inlineStr">
        <is>
          <t>002258</t>
        </is>
      </c>
      <c r="B556" t="n">
        <v>0.0007828518231438869</v>
      </c>
      <c r="C556" t="n">
        <v>11.82986264953476</v>
      </c>
      <c r="D556" t="n">
        <v>21.86828571428572</v>
      </c>
      <c r="E556" t="n">
        <v>1.951619047619048</v>
      </c>
    </row>
    <row r="557">
      <c r="A557" t="inlineStr">
        <is>
          <t>603337</t>
        </is>
      </c>
      <c r="B557" t="n">
        <v>0.001824624627354343</v>
      </c>
      <c r="C557" t="n">
        <v>11.81358381502891</v>
      </c>
      <c r="D557" t="n">
        <v>29.07980952380952</v>
      </c>
      <c r="E557" t="n">
        <v>0.6447619047619048</v>
      </c>
    </row>
    <row r="558">
      <c r="A558" t="inlineStr">
        <is>
          <t>601577</t>
        </is>
      </c>
      <c r="B558" t="n">
        <v>0.0001135475055602724</v>
      </c>
      <c r="C558" t="n">
        <v>11.71874999999998</v>
      </c>
      <c r="D558" t="n">
        <v>9.241619047619048</v>
      </c>
      <c r="E558" t="n">
        <v>1.821809523809524</v>
      </c>
    </row>
    <row r="559">
      <c r="A559" t="inlineStr">
        <is>
          <t>002130</t>
        </is>
      </c>
      <c r="B559" t="n">
        <v>0.0001260750171628284</v>
      </c>
      <c r="C559" t="n">
        <v>11.5523465703971</v>
      </c>
      <c r="D559" t="n">
        <v>5.481142857142857</v>
      </c>
      <c r="E559" t="n">
        <v>2.029428571428571</v>
      </c>
    </row>
    <row r="560">
      <c r="A560" t="inlineStr">
        <is>
          <t>603606</t>
        </is>
      </c>
      <c r="B560" t="n">
        <v>0.001859996033365609</v>
      </c>
      <c r="C560" t="n">
        <v>11.53519932145888</v>
      </c>
      <c r="D560" t="n">
        <v>23.53504761904762</v>
      </c>
      <c r="E560" t="n">
        <v>2.603333333333333</v>
      </c>
    </row>
    <row r="561">
      <c r="A561" t="inlineStr">
        <is>
          <t>002908</t>
        </is>
      </c>
      <c r="B561" t="n">
        <v>0.0009502364030832309</v>
      </c>
      <c r="C561" t="n">
        <v>11.45490454246214</v>
      </c>
      <c r="D561" t="n">
        <v>14.03352380952381</v>
      </c>
      <c r="E561" t="n">
        <v>3.003619047619047</v>
      </c>
    </row>
    <row r="562">
      <c r="A562" t="inlineStr">
        <is>
          <t>002362</t>
        </is>
      </c>
      <c r="B562" t="n">
        <v>0.00187611972411621</v>
      </c>
      <c r="C562" t="n">
        <v>11.35646687697161</v>
      </c>
      <c r="D562" t="n">
        <v>24.53104761904762</v>
      </c>
      <c r="E562" t="n">
        <v>5.497809523809525</v>
      </c>
    </row>
    <row r="563">
      <c r="A563" t="inlineStr">
        <is>
          <t>600382</t>
        </is>
      </c>
      <c r="B563" t="n">
        <v>0.0004913263150193027</v>
      </c>
      <c r="C563" t="n">
        <v>11.35135135135135</v>
      </c>
      <c r="D563" t="n">
        <v>5.584476190476189</v>
      </c>
      <c r="E563" t="n">
        <v>2.93247619047619</v>
      </c>
    </row>
    <row r="564">
      <c r="A564" t="inlineStr">
        <is>
          <t>002142</t>
        </is>
      </c>
      <c r="B564" t="n">
        <v>0.0009583115376539915</v>
      </c>
      <c r="C564" t="n">
        <v>11.34259259259258</v>
      </c>
      <c r="D564" t="n">
        <v>35.26533333333334</v>
      </c>
      <c r="E564" t="n">
        <v>0.6035238095238095</v>
      </c>
    </row>
    <row r="565">
      <c r="A565" t="inlineStr">
        <is>
          <t>002414</t>
        </is>
      </c>
      <c r="B565" t="n">
        <v>0.004671054944286593</v>
      </c>
      <c r="C565" t="n">
        <v>11.21836681450563</v>
      </c>
      <c r="D565" t="n">
        <v>39.00361904761905</v>
      </c>
      <c r="E565" t="n">
        <v>1.045809523809524</v>
      </c>
    </row>
    <row r="566">
      <c r="A566" t="inlineStr">
        <is>
          <t>603338</t>
        </is>
      </c>
      <c r="B566" t="n">
        <v>0.00315620740331799</v>
      </c>
      <c r="C566" t="n">
        <v>11.19617224880383</v>
      </c>
      <c r="D566" t="n">
        <v>103.1682857142857</v>
      </c>
      <c r="E566" t="n">
        <v>0.5548571428571428</v>
      </c>
    </row>
    <row r="567">
      <c r="A567" t="inlineStr">
        <is>
          <t>002290</t>
        </is>
      </c>
      <c r="B567" t="n">
        <v>0.0006067566687532034</v>
      </c>
      <c r="C567" t="n">
        <v>11.19544592030362</v>
      </c>
      <c r="D567" t="n">
        <v>5.786761904761904</v>
      </c>
      <c r="E567" t="n">
        <v>1.062285714285714</v>
      </c>
    </row>
    <row r="568">
      <c r="A568" t="inlineStr">
        <is>
          <t>000900</t>
        </is>
      </c>
      <c r="B568" t="n">
        <v>5.680732221423536e-05</v>
      </c>
      <c r="C568" t="n">
        <v>11.16883116883118</v>
      </c>
      <c r="D568" t="n">
        <v>3.980190476190477</v>
      </c>
      <c r="E568" t="n">
        <v>0.5706666666666667</v>
      </c>
    </row>
    <row r="569">
      <c r="A569" t="inlineStr">
        <is>
          <t>601918</t>
        </is>
      </c>
      <c r="B569" t="n">
        <v>0.0001395439771844322</v>
      </c>
      <c r="C569" t="n">
        <v>11.11111111111112</v>
      </c>
      <c r="D569" t="n">
        <v>2.724380952380952</v>
      </c>
      <c r="E569" t="n">
        <v>1.540857142857143</v>
      </c>
    </row>
    <row r="570">
      <c r="A570" t="inlineStr">
        <is>
          <t>601579</t>
        </is>
      </c>
      <c r="B570" t="n">
        <v>0.003309191459487493</v>
      </c>
      <c r="C570" t="n">
        <v>11.07419712070874</v>
      </c>
      <c r="D570" t="n">
        <v>10.11561904761905</v>
      </c>
      <c r="E570" t="n">
        <v>3.333238095238095</v>
      </c>
    </row>
    <row r="571">
      <c r="A571" t="inlineStr">
        <is>
          <t>000712</t>
        </is>
      </c>
      <c r="B571" t="n">
        <v>0.0002999273772267154</v>
      </c>
      <c r="C571" t="n">
        <v>10.96166778749159</v>
      </c>
      <c r="D571" t="n">
        <v>14.71304761904762</v>
      </c>
      <c r="E571" t="n">
        <v>2.054380952380952</v>
      </c>
    </row>
    <row r="572">
      <c r="A572" t="inlineStr">
        <is>
          <t>002319</t>
        </is>
      </c>
      <c r="B572" t="n">
        <v>0.0006004311570215278</v>
      </c>
      <c r="C572" t="n">
        <v>10.91445427728612</v>
      </c>
      <c r="D572" t="n">
        <v>7.395142857142857</v>
      </c>
      <c r="E572" t="n">
        <v>0.5294285714285714</v>
      </c>
    </row>
    <row r="573">
      <c r="A573" t="inlineStr">
        <is>
          <t>603087</t>
        </is>
      </c>
      <c r="B573" t="n">
        <v>0.01838082990760552</v>
      </c>
      <c r="C573" t="n">
        <v>10.90909090909091</v>
      </c>
      <c r="D573" t="n">
        <v>129.3774285714286</v>
      </c>
      <c r="E573" t="n">
        <v>4.223809523809524</v>
      </c>
    </row>
    <row r="574">
      <c r="A574" t="inlineStr">
        <is>
          <t>600259</t>
        </is>
      </c>
      <c r="B574" t="n">
        <v>0.001174485588221829</v>
      </c>
      <c r="C574" t="n">
        <v>10.85007727975269</v>
      </c>
      <c r="D574" t="n">
        <v>31.29276190476191</v>
      </c>
      <c r="E574" t="n">
        <v>2.035904761904762</v>
      </c>
    </row>
    <row r="575">
      <c r="A575" t="inlineStr">
        <is>
          <t>002610</t>
        </is>
      </c>
      <c r="B575" t="n">
        <v>0.0002978823904428651</v>
      </c>
      <c r="C575" t="n">
        <v>10.7981220657277</v>
      </c>
      <c r="D575" t="n">
        <v>2.504</v>
      </c>
      <c r="E575" t="n">
        <v>5.004380952380953</v>
      </c>
    </row>
    <row r="576">
      <c r="A576" t="inlineStr">
        <is>
          <t>603369</t>
        </is>
      </c>
      <c r="B576" t="n">
        <v>0.004492426984570929</v>
      </c>
      <c r="C576" t="n">
        <v>10.67672157174042</v>
      </c>
      <c r="D576" t="n">
        <v>52.53714285714286</v>
      </c>
      <c r="E576" t="n">
        <v>1.076571428571429</v>
      </c>
    </row>
    <row r="577">
      <c r="A577" t="inlineStr">
        <is>
          <t>600827</t>
        </is>
      </c>
      <c r="B577" t="n">
        <v>0.001928875845131288</v>
      </c>
      <c r="C577" t="n">
        <v>10.63964534515516</v>
      </c>
      <c r="D577" t="n">
        <v>15.62009523809524</v>
      </c>
      <c r="E577" t="n">
        <v>1.487333333333333</v>
      </c>
    </row>
    <row r="578">
      <c r="A578" t="inlineStr">
        <is>
          <t>600356</t>
        </is>
      </c>
      <c r="B578" t="n">
        <v>0.000142426010889268</v>
      </c>
      <c r="C578" t="n">
        <v>10.63321385902032</v>
      </c>
      <c r="D578" t="n">
        <v>8.683619047619048</v>
      </c>
      <c r="E578" t="n">
        <v>1.036285714285714</v>
      </c>
    </row>
    <row r="579">
      <c r="A579" t="inlineStr">
        <is>
          <t>600141</t>
        </is>
      </c>
      <c r="B579" t="n">
        <v>0.0007277604973615464</v>
      </c>
      <c r="C579" t="n">
        <v>10.62022090059473</v>
      </c>
      <c r="D579" t="n">
        <v>11.70314285714286</v>
      </c>
      <c r="E579" t="n">
        <v>2.587904761904762</v>
      </c>
    </row>
    <row r="580">
      <c r="A580" t="inlineStr">
        <is>
          <t>600025</t>
        </is>
      </c>
      <c r="B580" t="n">
        <v>5.877693697843955e-05</v>
      </c>
      <c r="C580" t="n">
        <v>10.39603960396041</v>
      </c>
      <c r="D580" t="n">
        <v>4.286571428571429</v>
      </c>
      <c r="E580" t="n">
        <v>0.2893333333333333</v>
      </c>
    </row>
    <row r="581">
      <c r="A581" t="inlineStr">
        <is>
          <t>600301</t>
        </is>
      </c>
      <c r="B581" t="n">
        <v>9.243808690664452e-05</v>
      </c>
      <c r="C581" t="n">
        <v>10.39370078740158</v>
      </c>
      <c r="D581" t="n">
        <v>6.604666666666667</v>
      </c>
      <c r="E581" t="n">
        <v>0.4268571428571429</v>
      </c>
    </row>
    <row r="582">
      <c r="A582" t="inlineStr">
        <is>
          <t>600865</t>
        </is>
      </c>
      <c r="B582" t="n">
        <v>0.0001102346242136958</v>
      </c>
      <c r="C582" t="n">
        <v>10.3448275862069</v>
      </c>
      <c r="D582" t="n">
        <v>7.454000000000001</v>
      </c>
      <c r="E582" t="n">
        <v>1.344761904761905</v>
      </c>
    </row>
    <row r="583">
      <c r="A583" t="inlineStr">
        <is>
          <t>600991</t>
        </is>
      </c>
      <c r="B583" t="n">
        <v>0.0002491848781757007</v>
      </c>
      <c r="C583" t="n">
        <v>10.34055727554182</v>
      </c>
      <c r="D583" t="n">
        <v>15.76619047619048</v>
      </c>
      <c r="E583" t="n">
        <v>0</v>
      </c>
    </row>
    <row r="584">
      <c r="A584" t="inlineStr">
        <is>
          <t>000932</t>
        </is>
      </c>
      <c r="B584" t="n">
        <v>0.0001728275856720901</v>
      </c>
      <c r="C584" t="n">
        <v>10.28446389496718</v>
      </c>
      <c r="D584" t="n">
        <v>5.124190476190477</v>
      </c>
      <c r="E584" t="n">
        <v>1.488761904761905</v>
      </c>
    </row>
    <row r="585">
      <c r="A585" t="inlineStr">
        <is>
          <t>603177</t>
        </is>
      </c>
      <c r="B585" t="n">
        <v>0.00018359955919506</v>
      </c>
      <c r="C585" t="n">
        <v>10.27837259100643</v>
      </c>
      <c r="D585" t="n">
        <v>8.845809523809525</v>
      </c>
      <c r="E585" t="n">
        <v>0.7078095238095239</v>
      </c>
    </row>
    <row r="586">
      <c r="A586" t="inlineStr">
        <is>
          <t>600276</t>
        </is>
      </c>
      <c r="B586" t="n">
        <v>0.008775863836183669</v>
      </c>
      <c r="C586" t="n">
        <v>10.2539581340984</v>
      </c>
      <c r="D586" t="n">
        <v>95.7612380952381</v>
      </c>
      <c r="E586" t="n">
        <v>0.4518095238095238</v>
      </c>
    </row>
    <row r="587">
      <c r="A587" t="inlineStr">
        <is>
          <t>000930</t>
        </is>
      </c>
      <c r="B587" t="n">
        <v>0.0004098583296889798</v>
      </c>
      <c r="C587" t="n">
        <v>10.22267206477732</v>
      </c>
      <c r="D587" t="n">
        <v>8.946571428571428</v>
      </c>
      <c r="E587" t="n">
        <v>4.429904761904762</v>
      </c>
    </row>
    <row r="588">
      <c r="A588" t="inlineStr">
        <is>
          <t>600655</t>
        </is>
      </c>
      <c r="B588" t="n">
        <v>0.001800210625366043</v>
      </c>
      <c r="C588" t="n">
        <v>10.22128556375133</v>
      </c>
      <c r="D588" t="n">
        <v>9.618571428571428</v>
      </c>
      <c r="E588" t="n">
        <v>1.412095238095238</v>
      </c>
    </row>
    <row r="589">
      <c r="A589" t="inlineStr">
        <is>
          <t>603877</t>
        </is>
      </c>
      <c r="B589" t="n">
        <v>0.006321368671695636</v>
      </c>
      <c r="C589" t="n">
        <v>10.07812499999998</v>
      </c>
      <c r="D589" t="n">
        <v>32.91466666666667</v>
      </c>
      <c r="E589" t="n">
        <v>0.4482857142857142</v>
      </c>
    </row>
    <row r="590">
      <c r="A590" t="inlineStr">
        <is>
          <t>000027</t>
        </is>
      </c>
      <c r="B590" t="n">
        <v>0.0001014610011577413</v>
      </c>
      <c r="C590" t="n">
        <v>10.03521126760565</v>
      </c>
      <c r="D590" t="n">
        <v>5.693238095238095</v>
      </c>
      <c r="E590" t="n">
        <v>0.5534285714285714</v>
      </c>
    </row>
    <row r="591">
      <c r="A591" t="inlineStr">
        <is>
          <t>601939</t>
        </is>
      </c>
      <c r="B591" t="n">
        <v>0.0001174246776368568</v>
      </c>
      <c r="C591" t="n">
        <v>9.918699186991864</v>
      </c>
      <c r="D591" t="n">
        <v>6.432761904761904</v>
      </c>
      <c r="E591" t="n">
        <v>1.263238095238095</v>
      </c>
    </row>
    <row r="592">
      <c r="A592" t="inlineStr">
        <is>
          <t>600354</t>
        </is>
      </c>
      <c r="B592" t="n">
        <v>0.0002536014599129726</v>
      </c>
      <c r="C592" t="n">
        <v>9.90099009900991</v>
      </c>
      <c r="D592" t="n">
        <v>4.138857142857143</v>
      </c>
      <c r="E592" t="n">
        <v>1.550952380952381</v>
      </c>
    </row>
    <row r="593">
      <c r="A593" t="inlineStr">
        <is>
          <t>000690</t>
        </is>
      </c>
      <c r="B593" t="n">
        <v>0.0001836757010735313</v>
      </c>
      <c r="C593" t="n">
        <v>9.85507246376811</v>
      </c>
      <c r="D593" t="n">
        <v>7.160952380952381</v>
      </c>
      <c r="E593" t="n">
        <v>1.015714285714286</v>
      </c>
    </row>
    <row r="594">
      <c r="A594" t="inlineStr">
        <is>
          <t>002729</t>
        </is>
      </c>
      <c r="B594" t="n">
        <v>0.001686384996542936</v>
      </c>
      <c r="C594" t="n">
        <v>9.791059280855197</v>
      </c>
      <c r="D594" t="n">
        <v>46.68028571428572</v>
      </c>
      <c r="E594" t="n">
        <v>0.9137142857142857</v>
      </c>
    </row>
    <row r="595">
      <c r="A595" t="inlineStr">
        <is>
          <t>000680</t>
        </is>
      </c>
      <c r="B595" t="n">
        <v>6.848440974006718e-05</v>
      </c>
      <c r="C595" t="n">
        <v>9.711286089238836</v>
      </c>
      <c r="D595" t="n">
        <v>3.751619047619048</v>
      </c>
      <c r="E595" t="n">
        <v>2.276857142857143</v>
      </c>
    </row>
    <row r="596">
      <c r="A596" t="inlineStr">
        <is>
          <t>002416</t>
        </is>
      </c>
      <c r="B596" t="n">
        <v>0.0016924606321147</v>
      </c>
      <c r="C596" t="n">
        <v>9.657320872274134</v>
      </c>
      <c r="D596" t="n">
        <v>9.111142857142857</v>
      </c>
      <c r="E596" t="n">
        <v>2.840095238095238</v>
      </c>
    </row>
    <row r="597">
      <c r="A597" t="inlineStr">
        <is>
          <t>600596</t>
        </is>
      </c>
      <c r="B597" t="n">
        <v>0.003516220518922222</v>
      </c>
      <c r="C597" t="n">
        <v>9.492988133764847</v>
      </c>
      <c r="D597" t="n">
        <v>10.88152380952381</v>
      </c>
      <c r="E597" t="n">
        <v>6.43104761904762</v>
      </c>
    </row>
    <row r="598">
      <c r="A598" t="inlineStr">
        <is>
          <t>603589</t>
        </is>
      </c>
      <c r="B598" t="n">
        <v>0.006473046068652545</v>
      </c>
      <c r="C598" t="n">
        <v>9.469178082191787</v>
      </c>
      <c r="D598" t="n">
        <v>61.93780952380952</v>
      </c>
      <c r="E598" t="n">
        <v>1.838857142857143</v>
      </c>
    </row>
    <row r="599">
      <c r="A599" t="inlineStr">
        <is>
          <t>601566</t>
        </is>
      </c>
      <c r="B599" t="n">
        <v>0.000549831026791513</v>
      </c>
      <c r="C599" t="n">
        <v>9.453781512605053</v>
      </c>
      <c r="D599" t="n">
        <v>11.63809523809524</v>
      </c>
      <c r="E599" t="n">
        <v>0.752095238095238</v>
      </c>
    </row>
    <row r="600">
      <c r="A600" t="inlineStr">
        <is>
          <t>603489</t>
        </is>
      </c>
      <c r="B600" t="n">
        <v>0.01018730646704232</v>
      </c>
      <c r="C600" t="n">
        <v>9.389794844818521</v>
      </c>
      <c r="D600" t="n">
        <v>183.0087619047619</v>
      </c>
      <c r="E600" t="n">
        <v>1.697619047619048</v>
      </c>
    </row>
    <row r="601">
      <c r="A601" t="inlineStr">
        <is>
          <t>603826</t>
        </is>
      </c>
      <c r="B601" t="n">
        <v>0.003284447348358669</v>
      </c>
      <c r="C601" t="n">
        <v>9.087893864013274</v>
      </c>
      <c r="D601" t="n">
        <v>35.96752380952381</v>
      </c>
      <c r="E601" t="n">
        <v>0.5208571428571428</v>
      </c>
    </row>
    <row r="602">
      <c r="A602" t="inlineStr">
        <is>
          <t>600591</t>
        </is>
      </c>
      <c r="B602" t="n">
        <v>0.0003077113547707445</v>
      </c>
      <c r="C602" t="n">
        <v>8.995502248875553</v>
      </c>
      <c r="D602" t="n">
        <v>6.502190476190475</v>
      </c>
      <c r="E602" t="n">
        <v>0</v>
      </c>
    </row>
    <row r="603">
      <c r="A603" t="inlineStr">
        <is>
          <t>603299</t>
        </is>
      </c>
      <c r="B603" t="n">
        <v>0.0002588822433135325</v>
      </c>
      <c r="C603" t="n">
        <v>8.852005532503448</v>
      </c>
      <c r="D603" t="n">
        <v>6.993619047619048</v>
      </c>
      <c r="E603" t="n">
        <v>2.041904761904762</v>
      </c>
    </row>
    <row r="604">
      <c r="A604" t="inlineStr">
        <is>
          <t>600674</t>
        </is>
      </c>
      <c r="B604" t="n">
        <v>6.055280018835388e-05</v>
      </c>
      <c r="C604" t="n">
        <v>8.846918489065603</v>
      </c>
      <c r="D604" t="n">
        <v>10.11542857142857</v>
      </c>
      <c r="E604" t="n">
        <v>0.1317142857142857</v>
      </c>
    </row>
    <row r="605">
      <c r="A605" t="inlineStr">
        <is>
          <t>600998</t>
        </is>
      </c>
      <c r="B605" t="n">
        <v>0.0001748803886782981</v>
      </c>
      <c r="C605" t="n">
        <v>8.740655549166188</v>
      </c>
      <c r="D605" t="n">
        <v>17.76666666666667</v>
      </c>
      <c r="E605" t="n">
        <v>0.4053333333333334</v>
      </c>
    </row>
    <row r="606">
      <c r="A606" t="inlineStr">
        <is>
          <t>600703</t>
        </is>
      </c>
      <c r="B606" t="n">
        <v>0.003426428136320946</v>
      </c>
      <c r="C606" t="n">
        <v>8.673281881661143</v>
      </c>
      <c r="D606" t="n">
        <v>27.13466666666666</v>
      </c>
      <c r="E606" t="n">
        <v>1.928285714285715</v>
      </c>
    </row>
    <row r="607">
      <c r="A607" t="inlineStr">
        <is>
          <t>600623</t>
        </is>
      </c>
      <c r="B607" t="n">
        <v>0.0001509405256276751</v>
      </c>
      <c r="C607" t="n">
        <v>8.571428571428585</v>
      </c>
      <c r="D607" t="n">
        <v>5.847047619047619</v>
      </c>
      <c r="E607" t="n">
        <v>0.5192380952380954</v>
      </c>
    </row>
    <row r="608">
      <c r="A608" t="inlineStr">
        <is>
          <t>600197</t>
        </is>
      </c>
      <c r="B608" t="n">
        <v>0.005560788541790269</v>
      </c>
      <c r="C608" t="n">
        <v>8.483412322274875</v>
      </c>
      <c r="D608" t="n">
        <v>23.06904761904762</v>
      </c>
      <c r="E608" t="n">
        <v>5.542857142857143</v>
      </c>
    </row>
    <row r="609">
      <c r="A609" t="inlineStr">
        <is>
          <t>603319</t>
        </is>
      </c>
      <c r="B609" t="n">
        <v>0.00377148475490737</v>
      </c>
      <c r="C609" t="n">
        <v>8.427973699940239</v>
      </c>
      <c r="D609" t="n">
        <v>39.06247619047618</v>
      </c>
      <c r="E609" t="n">
        <v>3.394571428571429</v>
      </c>
    </row>
    <row r="610">
      <c r="A610" t="inlineStr">
        <is>
          <t>601877</t>
        </is>
      </c>
      <c r="B610" t="n">
        <v>0.003028278731176141</v>
      </c>
      <c r="C610" t="n">
        <v>8.379724582478755</v>
      </c>
      <c r="D610" t="n">
        <v>33.57161904761904</v>
      </c>
      <c r="E610" t="n">
        <v>0.596095238095238</v>
      </c>
    </row>
    <row r="611">
      <c r="A611" t="inlineStr">
        <is>
          <t>601766</t>
        </is>
      </c>
      <c r="B611" t="n">
        <v>0.0003568527118862992</v>
      </c>
      <c r="C611" t="n">
        <v>8.318890814558078</v>
      </c>
      <c r="D611" t="n">
        <v>5.729809523809524</v>
      </c>
      <c r="E611" t="n">
        <v>0.4131428571428571</v>
      </c>
    </row>
    <row r="612">
      <c r="A612" t="inlineStr">
        <is>
          <t>601808</t>
        </is>
      </c>
      <c r="B612" t="n">
        <v>0.001440813466063048</v>
      </c>
      <c r="C612" t="n">
        <v>8.148148148148149</v>
      </c>
      <c r="D612" t="n">
        <v>12.89504761904762</v>
      </c>
      <c r="E612" t="n">
        <v>0.3658095238095239</v>
      </c>
    </row>
    <row r="613">
      <c r="A613" t="inlineStr">
        <is>
          <t>603801</t>
        </is>
      </c>
      <c r="B613" t="n">
        <v>0.002282946464729704</v>
      </c>
      <c r="C613" t="n">
        <v>8.140814081408143</v>
      </c>
      <c r="D613" t="n">
        <v>35.70876190476191</v>
      </c>
      <c r="E613" t="n">
        <v>1.305428571428571</v>
      </c>
    </row>
    <row r="614">
      <c r="A614" t="inlineStr">
        <is>
          <t>600761</t>
        </is>
      </c>
      <c r="B614" t="n">
        <v>0.0008684372061957582</v>
      </c>
      <c r="C614" t="n">
        <v>8.061889250814325</v>
      </c>
      <c r="D614" t="n">
        <v>14.25390476190476</v>
      </c>
      <c r="E614" t="n">
        <v>1.240095238095238</v>
      </c>
    </row>
    <row r="615">
      <c r="A615" t="inlineStr">
        <is>
          <t>600963</t>
        </is>
      </c>
      <c r="B615" t="n">
        <v>6.936602344525138e-05</v>
      </c>
      <c r="C615" t="n">
        <v>7.990867579908678</v>
      </c>
      <c r="D615" t="n">
        <v>4.243333333333333</v>
      </c>
      <c r="E615" t="n">
        <v>1.081238095238095</v>
      </c>
    </row>
    <row r="616">
      <c r="A616" t="inlineStr">
        <is>
          <t>600576</t>
        </is>
      </c>
      <c r="B616" t="n">
        <v>0.0002520661492397275</v>
      </c>
      <c r="C616" t="n">
        <v>7.816091954022997</v>
      </c>
      <c r="D616" t="n">
        <v>3.826380952380953</v>
      </c>
      <c r="E616" t="n">
        <v>0.4827619047619047</v>
      </c>
    </row>
    <row r="617">
      <c r="A617" t="inlineStr">
        <is>
          <t>601968</t>
        </is>
      </c>
      <c r="B617" t="n">
        <v>0.0002281416122146122</v>
      </c>
      <c r="C617" t="n">
        <v>7.766990291262132</v>
      </c>
      <c r="D617" t="n">
        <v>8.064857142857143</v>
      </c>
      <c r="E617" t="n">
        <v>0.9080952380952381</v>
      </c>
    </row>
    <row r="618">
      <c r="A618" t="inlineStr">
        <is>
          <t>603605</t>
        </is>
      </c>
      <c r="B618" t="n">
        <v>0.01589166764075944</v>
      </c>
      <c r="C618" t="n">
        <v>7.763615295480886</v>
      </c>
      <c r="D618" t="n">
        <v>169.3146666666667</v>
      </c>
      <c r="E618" t="n">
        <v>1.769904761904762</v>
      </c>
    </row>
    <row r="619">
      <c r="A619" t="inlineStr">
        <is>
          <t>603288</t>
        </is>
      </c>
      <c r="B619" t="n">
        <v>0.01777727491457986</v>
      </c>
      <c r="C619" t="n">
        <v>7.720467708447165</v>
      </c>
      <c r="D619" t="n">
        <v>178.4208571428571</v>
      </c>
      <c r="E619" t="n">
        <v>0.1361904761904762</v>
      </c>
    </row>
    <row r="620">
      <c r="A620" t="inlineStr">
        <is>
          <t>600631</t>
        </is>
      </c>
      <c r="B620" t="n">
        <v>0.0002396721828707074</v>
      </c>
      <c r="C620" t="n">
        <v>7.692307692307687</v>
      </c>
      <c r="D620" t="n">
        <v>15.31990476190476</v>
      </c>
      <c r="E620" t="n">
        <v>0</v>
      </c>
    </row>
    <row r="621">
      <c r="A621" t="inlineStr">
        <is>
          <t>600319</t>
        </is>
      </c>
      <c r="B621" t="n">
        <v>0.0008145763169312789</v>
      </c>
      <c r="C621" t="n">
        <v>7.638888888888884</v>
      </c>
      <c r="D621" t="n">
        <v>4.981809523809524</v>
      </c>
      <c r="E621" t="n">
        <v>0.4466666666666667</v>
      </c>
    </row>
    <row r="622">
      <c r="A622" t="inlineStr">
        <is>
          <t>600744</t>
        </is>
      </c>
      <c r="B622" t="n">
        <v>0.0002873668850764654</v>
      </c>
      <c r="C622" t="n">
        <v>7.509881422924924</v>
      </c>
      <c r="D622" t="n">
        <v>2.752666666666666</v>
      </c>
      <c r="E622" t="n">
        <v>4.174190476190476</v>
      </c>
    </row>
    <row r="623">
      <c r="A623" t="inlineStr">
        <is>
          <t>601311</t>
        </is>
      </c>
      <c r="B623" t="n">
        <v>0.0007576287742082198</v>
      </c>
      <c r="C623" t="n">
        <v>7.506053268765145</v>
      </c>
      <c r="D623" t="n">
        <v>8.797714285714285</v>
      </c>
      <c r="E623" t="n">
        <v>2.919714285714285</v>
      </c>
    </row>
    <row r="624">
      <c r="A624" t="inlineStr">
        <is>
          <t>600212</t>
        </is>
      </c>
      <c r="B624" t="n">
        <v>4.865728524258701e-05</v>
      </c>
      <c r="C624" t="n">
        <v>7.453416149068315</v>
      </c>
      <c r="D624" t="n">
        <v>3.106857142857143</v>
      </c>
      <c r="E624" t="n">
        <v>0.4408571428571428</v>
      </c>
    </row>
    <row r="625">
      <c r="A625" t="inlineStr">
        <is>
          <t>600226</t>
        </is>
      </c>
      <c r="B625" t="n">
        <v>7.103417651340179e-05</v>
      </c>
      <c r="C625" t="n">
        <v>7.453416149068315</v>
      </c>
      <c r="D625" t="n">
        <v>1.726</v>
      </c>
      <c r="E625" t="n">
        <v>1.540857142857143</v>
      </c>
    </row>
    <row r="626">
      <c r="A626" t="inlineStr">
        <is>
          <t>600223</t>
        </is>
      </c>
      <c r="B626" t="n">
        <v>0.0009293117854767515</v>
      </c>
      <c r="C626" t="n">
        <v>7.337883959044356</v>
      </c>
      <c r="D626" t="n">
        <v>10.58504761904762</v>
      </c>
      <c r="E626" t="n">
        <v>2.580190476190476</v>
      </c>
    </row>
    <row r="627">
      <c r="A627" t="inlineStr">
        <is>
          <t>603618</t>
        </is>
      </c>
      <c r="B627" t="n">
        <v>0.0002027083383223891</v>
      </c>
      <c r="C627" t="n">
        <v>7.120253164556956</v>
      </c>
      <c r="D627" t="n">
        <v>5.924857142857143</v>
      </c>
      <c r="E627" t="n">
        <v>1.582761904761905</v>
      </c>
    </row>
    <row r="628">
      <c r="A628" t="inlineStr">
        <is>
          <t>600933</t>
        </is>
      </c>
      <c r="B628" t="n">
        <v>0.0005559545594466732</v>
      </c>
      <c r="C628" t="n">
        <v>7.042253521126751</v>
      </c>
      <c r="D628" t="n">
        <v>15.03095238095238</v>
      </c>
      <c r="E628" t="n">
        <v>0.9562857142857143</v>
      </c>
    </row>
    <row r="629">
      <c r="A629" t="inlineStr">
        <is>
          <t>600081</t>
        </is>
      </c>
      <c r="B629" t="n">
        <v>0.001902150440209682</v>
      </c>
      <c r="C629" t="n">
        <v>6.997342781222327</v>
      </c>
      <c r="D629" t="n">
        <v>12.69942857142857</v>
      </c>
      <c r="E629" t="n">
        <v>3.594095238095238</v>
      </c>
    </row>
    <row r="630">
      <c r="A630" t="inlineStr">
        <is>
          <t>600253</t>
        </is>
      </c>
      <c r="B630" t="n">
        <v>8.395339333949002e-05</v>
      </c>
      <c r="C630" t="n">
        <v>6.825938566552892</v>
      </c>
      <c r="D630" t="n">
        <v>6.375619047619048</v>
      </c>
      <c r="E630" t="n">
        <v>0</v>
      </c>
    </row>
    <row r="631">
      <c r="A631" t="inlineStr">
        <is>
          <t>603536</t>
        </is>
      </c>
      <c r="B631" t="n">
        <v>0.001489399899402576</v>
      </c>
      <c r="C631" t="n">
        <v>6.741573033707859</v>
      </c>
      <c r="D631" t="n">
        <v>19.2612380952381</v>
      </c>
      <c r="E631" t="n">
        <v>2.564</v>
      </c>
    </row>
    <row r="632">
      <c r="A632" t="inlineStr">
        <is>
          <t>603717</t>
        </is>
      </c>
      <c r="B632" t="n">
        <v>0.0002712878104612957</v>
      </c>
      <c r="C632" t="n">
        <v>6.706586826347305</v>
      </c>
      <c r="D632" t="n">
        <v>8.134476190476191</v>
      </c>
      <c r="E632" t="n">
        <v>0.9604761904761906</v>
      </c>
    </row>
    <row r="633">
      <c r="A633" t="inlineStr">
        <is>
          <t>600308</t>
        </is>
      </c>
      <c r="B633" t="n">
        <v>6.35358251239298e-05</v>
      </c>
      <c r="C633" t="n">
        <v>6.692160611854669</v>
      </c>
      <c r="D633" t="n">
        <v>5.270476190476192</v>
      </c>
      <c r="E633" t="n">
        <v>1.418952380952381</v>
      </c>
    </row>
    <row r="634">
      <c r="A634" t="inlineStr">
        <is>
          <t>600773</t>
        </is>
      </c>
      <c r="B634" t="n">
        <v>0.00134367627482137</v>
      </c>
      <c r="C634" t="n">
        <v>6.578947368421062</v>
      </c>
      <c r="D634" t="n">
        <v>6.638666666666667</v>
      </c>
      <c r="E634" t="n">
        <v>2.308952380952381</v>
      </c>
    </row>
    <row r="635">
      <c r="A635" t="inlineStr">
        <is>
          <t>600292</t>
        </is>
      </c>
      <c r="B635" t="n">
        <v>0.0007240953002205449</v>
      </c>
      <c r="C635" t="n">
        <v>6.473594548551964</v>
      </c>
      <c r="D635" t="n">
        <v>5.839999999999999</v>
      </c>
      <c r="E635" t="n">
        <v>1.925619047619047</v>
      </c>
    </row>
    <row r="636">
      <c r="A636" t="inlineStr">
        <is>
          <t>600892</t>
        </is>
      </c>
      <c r="B636" t="n">
        <v>4.31238081565143e-05</v>
      </c>
      <c r="C636" t="n">
        <v>6.397306397306401</v>
      </c>
      <c r="D636" t="n">
        <v>3.032571428571428</v>
      </c>
      <c r="E636" t="n">
        <v>0.4092380952380952</v>
      </c>
    </row>
    <row r="637">
      <c r="A637" t="inlineStr">
        <is>
          <t>601598</t>
        </is>
      </c>
      <c r="B637" t="n">
        <v>0.0003196548343971711</v>
      </c>
      <c r="C637" t="n">
        <v>6.371191135734078</v>
      </c>
      <c r="D637" t="n">
        <v>4.266761904761905</v>
      </c>
      <c r="E637" t="n">
        <v>4.13647619047619</v>
      </c>
    </row>
    <row r="638">
      <c r="A638" t="inlineStr">
        <is>
          <t>603466</t>
        </is>
      </c>
      <c r="B638" t="n">
        <v>0.001782258486515152</v>
      </c>
      <c r="C638" t="n">
        <v>6.323304436511989</v>
      </c>
      <c r="D638" t="n">
        <v>22.30419047619048</v>
      </c>
      <c r="E638" t="n">
        <v>2.650380952380953</v>
      </c>
    </row>
    <row r="639">
      <c r="A639" t="inlineStr">
        <is>
          <t>600169</t>
        </is>
      </c>
      <c r="B639" t="n">
        <v>3.377103358275399e-05</v>
      </c>
      <c r="C639" t="n">
        <v>6.280193236715004</v>
      </c>
      <c r="D639" t="n">
        <v>2.081142857142857</v>
      </c>
      <c r="E639" t="n">
        <v>1.126190476190476</v>
      </c>
    </row>
    <row r="640">
      <c r="A640" t="inlineStr">
        <is>
          <t>600375</t>
        </is>
      </c>
      <c r="B640" t="n">
        <v>0.0002921117471632449</v>
      </c>
      <c r="C640" t="n">
        <v>6.215469613259672</v>
      </c>
      <c r="D640" t="n">
        <v>7.787142857142858</v>
      </c>
      <c r="E640" t="n">
        <v>2.22447619047619</v>
      </c>
    </row>
    <row r="641">
      <c r="A641" t="inlineStr">
        <is>
          <t>603939</t>
        </is>
      </c>
      <c r="B641" t="n">
        <v>0.002305829642767091</v>
      </c>
      <c r="C641" t="n">
        <v>6.171548117154813</v>
      </c>
      <c r="D641" t="n">
        <v>98.10352380952382</v>
      </c>
      <c r="E641" t="n">
        <v>0.7596190476190475</v>
      </c>
    </row>
    <row r="642">
      <c r="A642" t="inlineStr">
        <is>
          <t>601838</t>
        </is>
      </c>
      <c r="B642" t="n">
        <v>0.0002843665624054416</v>
      </c>
      <c r="C642" t="n">
        <v>6.109979633401208</v>
      </c>
      <c r="D642" t="n">
        <v>10.40304761904762</v>
      </c>
      <c r="E642" t="n">
        <v>2.245047619047619</v>
      </c>
    </row>
    <row r="643">
      <c r="A643" t="inlineStr">
        <is>
          <t>603979</t>
        </is>
      </c>
      <c r="B643" t="n">
        <v>0.0004136347746412171</v>
      </c>
      <c r="C643" t="n">
        <v>6.017699115044239</v>
      </c>
      <c r="D643" t="n">
        <v>11.9507619047619</v>
      </c>
      <c r="E643" t="n">
        <v>1.523904761904762</v>
      </c>
    </row>
    <row r="644">
      <c r="A644" t="inlineStr">
        <is>
          <t>600270</t>
        </is>
      </c>
      <c r="B644" t="n">
        <v>0.0003268860788917425</v>
      </c>
      <c r="C644" t="n">
        <v>6.010101010100999</v>
      </c>
      <c r="D644" t="n">
        <v>20.54352380952381</v>
      </c>
      <c r="E644" t="n">
        <v>0.5173333333333333</v>
      </c>
    </row>
    <row r="645">
      <c r="A645" t="inlineStr">
        <is>
          <t>601689</t>
        </is>
      </c>
      <c r="B645" t="n">
        <v>0.003903055322376452</v>
      </c>
      <c r="C645" t="n">
        <v>5.979581915410792</v>
      </c>
      <c r="D645" t="n">
        <v>39.87780952380952</v>
      </c>
      <c r="E645" t="n">
        <v>0.9799999999999999</v>
      </c>
    </row>
    <row r="646">
      <c r="A646" t="inlineStr">
        <is>
          <t>600039</t>
        </is>
      </c>
      <c r="B646" t="n">
        <v>0.0001577085736255286</v>
      </c>
      <c r="C646" t="n">
        <v>5.936073059360725</v>
      </c>
      <c r="D646" t="n">
        <v>4.624</v>
      </c>
      <c r="E646" t="n">
        <v>0.7296190476190477</v>
      </c>
    </row>
    <row r="647">
      <c r="A647" t="inlineStr">
        <is>
          <t>600985</t>
        </is>
      </c>
      <c r="B647" t="n">
        <v>0.0003828397466125607</v>
      </c>
      <c r="C647" t="n">
        <v>5.932203389830515</v>
      </c>
      <c r="D647" t="n">
        <v>10.72333333333333</v>
      </c>
      <c r="E647" t="n">
        <v>1.984952380952381</v>
      </c>
    </row>
    <row r="648">
      <c r="A648" t="inlineStr">
        <is>
          <t>600054</t>
        </is>
      </c>
      <c r="B648" t="n">
        <v>0.0001286146535771713</v>
      </c>
      <c r="C648" t="n">
        <v>5.921787709497228</v>
      </c>
      <c r="D648" t="n">
        <v>8.847714285714286</v>
      </c>
      <c r="E648" t="n">
        <v>0.8055238095238095</v>
      </c>
    </row>
    <row r="649">
      <c r="A649" t="inlineStr">
        <is>
          <t>603515</t>
        </is>
      </c>
      <c r="B649" t="n">
        <v>0.001797292075960391</v>
      </c>
      <c r="C649" t="n">
        <v>5.918788713007572</v>
      </c>
      <c r="D649" t="n">
        <v>29.78457142857143</v>
      </c>
      <c r="E649" t="n">
        <v>0.2604761904761905</v>
      </c>
    </row>
    <row r="650">
      <c r="A650" t="inlineStr">
        <is>
          <t>601818</t>
        </is>
      </c>
      <c r="B650" t="n">
        <v>9.687947123585691e-05</v>
      </c>
      <c r="C650" t="n">
        <v>5.744125326370741</v>
      </c>
      <c r="D650" t="n">
        <v>3.988952380952381</v>
      </c>
      <c r="E650" t="n">
        <v>0.3493333333333333</v>
      </c>
    </row>
    <row r="651">
      <c r="A651" t="inlineStr">
        <is>
          <t>603112</t>
        </is>
      </c>
      <c r="B651" t="n">
        <v>0.0009958324079106322</v>
      </c>
      <c r="C651" t="n">
        <v>5.683836589698044</v>
      </c>
      <c r="D651" t="n">
        <v>12.06211111111111</v>
      </c>
      <c r="E651" t="n">
        <v>9.902000000000001</v>
      </c>
    </row>
    <row r="652">
      <c r="A652" t="inlineStr">
        <is>
          <t>601298</t>
        </is>
      </c>
      <c r="B652" t="n">
        <v>8.650181238825872e-05</v>
      </c>
      <c r="C652" t="n">
        <v>5.466237942122176</v>
      </c>
      <c r="D652" t="n">
        <v>6.088285714285714</v>
      </c>
      <c r="E652" t="n">
        <v>0.6045714285714284</v>
      </c>
    </row>
    <row r="653">
      <c r="A653" t="inlineStr">
        <is>
          <t>600243</t>
        </is>
      </c>
      <c r="B653" t="n">
        <v>5.346210094701038e-05</v>
      </c>
      <c r="C653" t="n">
        <v>5.454545454545445</v>
      </c>
      <c r="D653" t="n">
        <v>2.752095238095238</v>
      </c>
      <c r="E653" t="n">
        <v>0.2173333333333334</v>
      </c>
    </row>
    <row r="654">
      <c r="A654" t="inlineStr">
        <is>
          <t>600900</t>
        </is>
      </c>
      <c r="B654" t="n">
        <v>0.0001501401364469453</v>
      </c>
      <c r="C654" t="n">
        <v>5.409748259239411</v>
      </c>
      <c r="D654" t="n">
        <v>19.58647619047619</v>
      </c>
      <c r="E654" t="n">
        <v>0.1087619047619048</v>
      </c>
    </row>
    <row r="655">
      <c r="A655" t="inlineStr">
        <is>
          <t>600063</t>
        </is>
      </c>
      <c r="B655" t="n">
        <v>7.295003467141441e-05</v>
      </c>
      <c r="C655" t="n">
        <v>5.370843989769813</v>
      </c>
      <c r="D655" t="n">
        <v>3.759047619047619</v>
      </c>
      <c r="E655" t="n">
        <v>1.405904761904762</v>
      </c>
    </row>
    <row r="656">
      <c r="A656" t="inlineStr">
        <is>
          <t>600012</t>
        </is>
      </c>
      <c r="B656" t="n">
        <v>0.0002638697140500433</v>
      </c>
      <c r="C656" t="n">
        <v>5.253283302063805</v>
      </c>
      <c r="D656" t="n">
        <v>5.688761904761905</v>
      </c>
      <c r="E656" t="n">
        <v>0.4400952380952381</v>
      </c>
    </row>
    <row r="657">
      <c r="A657" t="inlineStr">
        <is>
          <t>688317</t>
        </is>
      </c>
      <c r="B657" t="n">
        <v>0.004482100093663774</v>
      </c>
      <c r="C657" t="n">
        <v>5.248397435897445</v>
      </c>
      <c r="D657" t="n">
        <v>79.006</v>
      </c>
      <c r="E657" t="n">
        <v>30.64</v>
      </c>
    </row>
    <row r="658">
      <c r="A658" t="inlineStr">
        <is>
          <t>688008</t>
        </is>
      </c>
      <c r="B658" t="n">
        <v>0.004620162975766443</v>
      </c>
      <c r="C658" t="n">
        <v>5.23088023088023</v>
      </c>
      <c r="D658" t="n">
        <v>81.72066666666665</v>
      </c>
      <c r="E658" t="n">
        <v>1.453142857142858</v>
      </c>
    </row>
    <row r="659">
      <c r="A659" t="inlineStr">
        <is>
          <t>600686</t>
        </is>
      </c>
      <c r="B659" t="n">
        <v>0.001106390646362849</v>
      </c>
      <c r="C659" t="n">
        <v>5.144694533762073</v>
      </c>
      <c r="D659" t="n">
        <v>7.243809523809523</v>
      </c>
      <c r="E659" t="n">
        <v>3.602</v>
      </c>
    </row>
    <row r="660">
      <c r="A660" t="inlineStr">
        <is>
          <t>600257</t>
        </is>
      </c>
      <c r="B660" t="n">
        <v>0.001460375995177395</v>
      </c>
      <c r="C660" t="n">
        <v>5.020920502092041</v>
      </c>
      <c r="D660" t="n">
        <v>4.967428571428571</v>
      </c>
      <c r="E660" t="n">
        <v>7.757619047619047</v>
      </c>
    </row>
    <row r="661">
      <c r="A661" t="inlineStr">
        <is>
          <t>600573</t>
        </is>
      </c>
      <c r="B661" t="n">
        <v>0.002390732028566299</v>
      </c>
      <c r="C661" t="n">
        <v>4.935064935064926</v>
      </c>
      <c r="D661" t="n">
        <v>8.967142857142857</v>
      </c>
      <c r="E661" t="n">
        <v>6.780952380952381</v>
      </c>
    </row>
    <row r="662">
      <c r="A662" t="inlineStr">
        <is>
          <t>600338</t>
        </is>
      </c>
      <c r="B662" t="n">
        <v>0.0004941465155535179</v>
      </c>
      <c r="C662" t="n">
        <v>4.716073147256972</v>
      </c>
      <c r="D662" t="n">
        <v>9.461714285714285</v>
      </c>
      <c r="E662" t="n">
        <v>2.527809523809524</v>
      </c>
    </row>
    <row r="663">
      <c r="A663" t="inlineStr">
        <is>
          <t>601949</t>
        </is>
      </c>
      <c r="B663" t="n">
        <v>0.0001898867250943093</v>
      </c>
      <c r="C663" t="n">
        <v>4.647160068846823</v>
      </c>
      <c r="D663" t="n">
        <v>5.618571428571428</v>
      </c>
      <c r="E663" t="n">
        <v>0.5015238095238096</v>
      </c>
    </row>
    <row r="664">
      <c r="A664" t="inlineStr">
        <is>
          <t>600320</t>
        </is>
      </c>
      <c r="B664" t="n">
        <v>0.0001864209143911406</v>
      </c>
      <c r="C664" t="n">
        <v>4.530744336569592</v>
      </c>
      <c r="D664" t="n">
        <v>3.136571428571428</v>
      </c>
      <c r="E664" t="n">
        <v>0.6815238095238094</v>
      </c>
    </row>
    <row r="665">
      <c r="A665" t="inlineStr">
        <is>
          <t>603131</t>
        </is>
      </c>
      <c r="B665" t="n">
        <v>0.004523703857482354</v>
      </c>
      <c r="C665" t="n">
        <v>4.486251808972508</v>
      </c>
      <c r="D665" t="n">
        <v>23.50885714285715</v>
      </c>
      <c r="E665" t="n">
        <v>1.812952380952381</v>
      </c>
    </row>
    <row r="666">
      <c r="A666" t="inlineStr">
        <is>
          <t>601187</t>
        </is>
      </c>
      <c r="B666" t="n">
        <v>0.002399904877747304</v>
      </c>
      <c r="C666" t="n">
        <v>4.250797024442088</v>
      </c>
      <c r="D666" t="n">
        <v>11.03764705882353</v>
      </c>
      <c r="E666" t="n">
        <v>29.76470588235294</v>
      </c>
    </row>
    <row r="667">
      <c r="A667" t="inlineStr">
        <is>
          <t>603730</t>
        </is>
      </c>
      <c r="B667" t="n">
        <v>0.001007089922079142</v>
      </c>
      <c r="C667" t="n">
        <v>4.231536926147705</v>
      </c>
      <c r="D667" t="n">
        <v>28.43676190476191</v>
      </c>
      <c r="E667" t="n">
        <v>0.4311428571428572</v>
      </c>
    </row>
    <row r="668">
      <c r="A668" t="inlineStr">
        <is>
          <t>600691</t>
        </is>
      </c>
      <c r="B668" t="n">
        <v>0.000118035663254832</v>
      </c>
      <c r="C668" t="n">
        <v>4.205607476635498</v>
      </c>
      <c r="D668" t="n">
        <v>2.21647619047619</v>
      </c>
      <c r="E668" t="n">
        <v>1.16247619047619</v>
      </c>
    </row>
    <row r="669">
      <c r="A669" t="inlineStr">
        <is>
          <t>600235</t>
        </is>
      </c>
      <c r="B669" t="n">
        <v>0.0001318767100626724</v>
      </c>
      <c r="C669" t="n">
        <v>4.18943533697631</v>
      </c>
      <c r="D669" t="n">
        <v>5.276761904761904</v>
      </c>
      <c r="E669" t="n">
        <v>3.549904761904763</v>
      </c>
    </row>
    <row r="670">
      <c r="A670" t="inlineStr">
        <is>
          <t>600366</t>
        </is>
      </c>
      <c r="B670" t="n">
        <v>0.0001168351561842908</v>
      </c>
      <c r="C670" t="n">
        <v>4.179566563467496</v>
      </c>
      <c r="D670" t="n">
        <v>6.344666666666667</v>
      </c>
      <c r="E670" t="n">
        <v>2.753619047619047</v>
      </c>
    </row>
    <row r="671">
      <c r="A671" t="inlineStr">
        <is>
          <t>603027</t>
        </is>
      </c>
      <c r="B671" t="n">
        <v>0.002509284411671287</v>
      </c>
      <c r="C671" t="n">
        <v>4.068716094032543</v>
      </c>
      <c r="D671" t="n">
        <v>39.394</v>
      </c>
      <c r="E671" t="n">
        <v>1.428190476190476</v>
      </c>
    </row>
    <row r="672">
      <c r="A672" t="inlineStr">
        <is>
          <t>600531</t>
        </is>
      </c>
      <c r="B672" t="n">
        <v>0.000278779473269094</v>
      </c>
      <c r="C672" t="n">
        <v>4.036697247706411</v>
      </c>
      <c r="D672" t="n">
        <v>5.327238095238097</v>
      </c>
      <c r="E672" t="n">
        <v>3.687904761904761</v>
      </c>
    </row>
    <row r="673">
      <c r="A673" t="inlineStr">
        <is>
          <t>600980</t>
        </is>
      </c>
      <c r="B673" t="n">
        <v>0.0003244171230544909</v>
      </c>
      <c r="C673" t="n">
        <v>3.972602739726039</v>
      </c>
      <c r="D673" t="n">
        <v>14.27409523809524</v>
      </c>
      <c r="E673" t="n">
        <v>2.672857142857143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6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0.02482653330321291</v>
      </c>
      <c r="C2" t="n">
        <v>500.7884362680683</v>
      </c>
      <c r="D2" t="n">
        <v>35.889</v>
      </c>
      <c r="E2" t="n">
        <v>2.711727272727273</v>
      </c>
    </row>
    <row r="3">
      <c r="A3" t="inlineStr">
        <is>
          <t>300274</t>
        </is>
      </c>
      <c r="B3" t="n">
        <v>0.1097320338701554</v>
      </c>
      <c r="C3" t="n">
        <v>443.0051813471503</v>
      </c>
      <c r="D3" t="n">
        <v>48.74318181818182</v>
      </c>
      <c r="E3" t="n">
        <v>4.596909090909091</v>
      </c>
    </row>
    <row r="4">
      <c r="A4" t="inlineStr">
        <is>
          <t>000995</t>
        </is>
      </c>
      <c r="B4" t="n">
        <v>0.08564748256500099</v>
      </c>
      <c r="C4" t="n">
        <v>248.3695652173913</v>
      </c>
      <c r="D4" t="n">
        <v>11.39609090909091</v>
      </c>
      <c r="E4" t="n">
        <v>6.043363636363636</v>
      </c>
    </row>
    <row r="5">
      <c r="A5" t="inlineStr">
        <is>
          <t>002594</t>
        </is>
      </c>
      <c r="B5" t="n">
        <v>0.1362854825610051</v>
      </c>
      <c r="C5" t="n">
        <v>214.4493952896244</v>
      </c>
      <c r="D5" t="n">
        <v>159.1774545454545</v>
      </c>
      <c r="E5" t="n">
        <v>3.625727272727272</v>
      </c>
    </row>
    <row r="6">
      <c r="A6" t="inlineStr">
        <is>
          <t>002759</t>
        </is>
      </c>
      <c r="B6" t="n">
        <v>0.01348385335357002</v>
      </c>
      <c r="C6" t="n">
        <v>210.7946026986507</v>
      </c>
      <c r="D6" t="n">
        <v>14.54363636363636</v>
      </c>
      <c r="E6" t="n">
        <v>5.450181818181818</v>
      </c>
    </row>
    <row r="7">
      <c r="A7" t="inlineStr">
        <is>
          <t>002176</t>
        </is>
      </c>
      <c r="B7" t="n">
        <v>0.005670944438958317</v>
      </c>
      <c r="C7" t="n">
        <v>207.4074074074074</v>
      </c>
      <c r="D7" t="n">
        <v>2.974818181818182</v>
      </c>
      <c r="E7" t="n">
        <v>2.279545454545455</v>
      </c>
    </row>
    <row r="8">
      <c r="A8" t="inlineStr">
        <is>
          <t>601633</t>
        </is>
      </c>
      <c r="B8" t="n">
        <v>0.02819192100745435</v>
      </c>
      <c r="C8" t="n">
        <v>205.7622173595915</v>
      </c>
      <c r="D8" t="n">
        <v>26.73772727272728</v>
      </c>
      <c r="E8" t="n">
        <v>0.6455454545454544</v>
      </c>
    </row>
    <row r="9">
      <c r="A9" t="inlineStr">
        <is>
          <t>603025</t>
        </is>
      </c>
      <c r="B9" t="n">
        <v>0.03587815006936156</v>
      </c>
      <c r="C9" t="n">
        <v>204.7158403869408</v>
      </c>
      <c r="D9" t="n">
        <v>13.71963636363637</v>
      </c>
      <c r="E9" t="n">
        <v>2.092</v>
      </c>
    </row>
    <row r="10">
      <c r="A10" t="inlineStr">
        <is>
          <t>000155</t>
        </is>
      </c>
      <c r="B10" t="n">
        <v>0.01165732981066893</v>
      </c>
      <c r="C10" t="n">
        <v>203.4951456310679</v>
      </c>
      <c r="D10" t="n">
        <v>7.016636363636362</v>
      </c>
      <c r="E10" t="n">
        <v>5.121363636363638</v>
      </c>
    </row>
    <row r="11">
      <c r="A11" t="inlineStr">
        <is>
          <t>002192</t>
        </is>
      </c>
      <c r="B11" t="n">
        <v>0.04357952198467701</v>
      </c>
      <c r="C11" t="n">
        <v>199.0224266820011</v>
      </c>
      <c r="D11" t="n">
        <v>27.66227272727273</v>
      </c>
      <c r="E11" t="n">
        <v>2.411181818181818</v>
      </c>
    </row>
    <row r="12">
      <c r="A12" t="inlineStr">
        <is>
          <t>688169</t>
        </is>
      </c>
      <c r="B12" t="n">
        <v>0.6070288590623715</v>
      </c>
      <c r="C12" t="n">
        <v>195.4773377687547</v>
      </c>
      <c r="D12" t="n">
        <v>797.5867272727272</v>
      </c>
      <c r="E12" t="n">
        <v>2.775363636363636</v>
      </c>
    </row>
    <row r="13">
      <c r="A13" t="inlineStr">
        <is>
          <t>603486</t>
        </is>
      </c>
      <c r="B13" t="n">
        <v>0.06924953510758006</v>
      </c>
      <c r="C13" t="n">
        <v>192.7378743705275</v>
      </c>
      <c r="D13" t="n">
        <v>67.62654545454545</v>
      </c>
      <c r="E13" t="n">
        <v>2.443363636363636</v>
      </c>
    </row>
    <row r="14">
      <c r="A14" t="inlineStr">
        <is>
          <t>603185</t>
        </is>
      </c>
      <c r="B14" t="n">
        <v>0.1076369575531921</v>
      </c>
      <c r="C14" t="n">
        <v>179.8204840519314</v>
      </c>
      <c r="D14" t="n">
        <v>99.0899090909091</v>
      </c>
      <c r="E14" t="n">
        <v>9.165363636363638</v>
      </c>
    </row>
    <row r="15">
      <c r="A15" t="inlineStr">
        <is>
          <t>300313</t>
        </is>
      </c>
      <c r="B15" t="n">
        <v>0.01644546991511999</v>
      </c>
      <c r="C15" t="n">
        <v>178.3985102420856</v>
      </c>
      <c r="D15" t="n">
        <v>19.08390909090909</v>
      </c>
      <c r="E15" t="n">
        <v>12.80263636363636</v>
      </c>
    </row>
    <row r="16">
      <c r="A16" t="inlineStr">
        <is>
          <t>300850</t>
        </is>
      </c>
      <c r="B16" t="n">
        <v>0.1435632917857067</v>
      </c>
      <c r="C16" t="n">
        <v>167.4322169059011</v>
      </c>
      <c r="D16" t="n">
        <v>110.04</v>
      </c>
      <c r="E16" t="n">
        <v>13.232</v>
      </c>
    </row>
    <row r="17">
      <c r="A17" t="inlineStr">
        <is>
          <t>600121</t>
        </is>
      </c>
      <c r="B17" t="n">
        <v>0.01270271350796796</v>
      </c>
      <c r="C17" t="n">
        <v>165.8653846153846</v>
      </c>
      <c r="D17" t="n">
        <v>3.885727272727272</v>
      </c>
      <c r="E17" t="n">
        <v>6.837727272727273</v>
      </c>
    </row>
    <row r="18">
      <c r="A18" t="inlineStr">
        <is>
          <t>002756</t>
        </is>
      </c>
      <c r="B18" t="n">
        <v>0.07675196230658669</v>
      </c>
      <c r="C18" t="n">
        <v>165.654334621756</v>
      </c>
      <c r="D18" t="n">
        <v>30.69336363636364</v>
      </c>
      <c r="E18" t="n">
        <v>4.042545454545454</v>
      </c>
    </row>
    <row r="19">
      <c r="A19" t="inlineStr">
        <is>
          <t>600189</t>
        </is>
      </c>
      <c r="B19" t="n">
        <v>0.01137649588641694</v>
      </c>
      <c r="C19" t="n">
        <v>161.1439842209073</v>
      </c>
      <c r="D19" t="n">
        <v>9.024636363636365</v>
      </c>
      <c r="E19" t="n">
        <v>7.064272727272726</v>
      </c>
    </row>
    <row r="20">
      <c r="A20" t="inlineStr">
        <is>
          <t>689009</t>
        </is>
      </c>
      <c r="B20" t="n">
        <v>0.02031976750201109</v>
      </c>
      <c r="C20" t="n">
        <v>160.4675324675325</v>
      </c>
      <c r="D20" t="n">
        <v>75.76636363636364</v>
      </c>
      <c r="E20" t="n">
        <v>18.77318181818182</v>
      </c>
    </row>
    <row r="21">
      <c r="A21" t="inlineStr">
        <is>
          <t>000799</t>
        </is>
      </c>
      <c r="B21" t="n">
        <v>0.1046553195585289</v>
      </c>
      <c r="C21" t="n">
        <v>144.2851233972149</v>
      </c>
      <c r="D21" t="n">
        <v>118.4682727272727</v>
      </c>
      <c r="E21" t="n">
        <v>4.498909090909092</v>
      </c>
    </row>
    <row r="22">
      <c r="A22" t="inlineStr">
        <is>
          <t>002466</t>
        </is>
      </c>
      <c r="B22" t="n">
        <v>0.05796781869538442</v>
      </c>
      <c r="C22" t="n">
        <v>143.6991869918699</v>
      </c>
      <c r="D22" t="n">
        <v>30.85918181818182</v>
      </c>
      <c r="E22" t="n">
        <v>6.017999999999999</v>
      </c>
    </row>
    <row r="23">
      <c r="A23" t="inlineStr">
        <is>
          <t>688536</t>
        </is>
      </c>
      <c r="B23" t="n">
        <v>0.1632751055021201</v>
      </c>
      <c r="C23" t="n">
        <v>141.2682926829268</v>
      </c>
      <c r="D23" t="n">
        <v>370.64</v>
      </c>
      <c r="E23" t="n">
        <v>7.568863636363637</v>
      </c>
    </row>
    <row r="24">
      <c r="A24" t="inlineStr">
        <is>
          <t>601919</t>
        </is>
      </c>
      <c r="B24" t="n">
        <v>0.01135865457475139</v>
      </c>
      <c r="C24" t="n">
        <v>139.5752895752896</v>
      </c>
      <c r="D24" t="n">
        <v>8.842363636363636</v>
      </c>
      <c r="E24" t="n">
        <v>1.503090909090909</v>
      </c>
    </row>
    <row r="25">
      <c r="A25" t="inlineStr">
        <is>
          <t>688017</t>
        </is>
      </c>
      <c r="B25" t="n">
        <v>0.07601991756921769</v>
      </c>
      <c r="C25" t="n">
        <v>139.3008654335653</v>
      </c>
      <c r="D25" t="n">
        <v>106.8833653846154</v>
      </c>
      <c r="E25" t="n">
        <v>6.388365384615384</v>
      </c>
    </row>
    <row r="26">
      <c r="A26" t="inlineStr">
        <is>
          <t>688408</t>
        </is>
      </c>
      <c r="B26" t="n">
        <v>0.05022068213731248</v>
      </c>
      <c r="C26" t="n">
        <v>139.0102827763496</v>
      </c>
      <c r="D26" t="n">
        <v>140.8152884615384</v>
      </c>
      <c r="E26" t="n">
        <v>5.805384615384615</v>
      </c>
    </row>
    <row r="27">
      <c r="A27" t="inlineStr">
        <is>
          <t>603110</t>
        </is>
      </c>
      <c r="B27" t="n">
        <v>0.02915857224491179</v>
      </c>
      <c r="C27" t="n">
        <v>138.4615384615385</v>
      </c>
      <c r="D27" t="n">
        <v>23.84745454545455</v>
      </c>
      <c r="E27" t="n">
        <v>3.434000000000001</v>
      </c>
    </row>
    <row r="28">
      <c r="A28" t="inlineStr">
        <is>
          <t>002245</t>
        </is>
      </c>
      <c r="B28" t="n">
        <v>0.008351245176858002</v>
      </c>
      <c r="C28" t="n">
        <v>137.9381443298969</v>
      </c>
      <c r="D28" t="n">
        <v>8.403363636363636</v>
      </c>
      <c r="E28" t="n">
        <v>6.425454545454545</v>
      </c>
    </row>
    <row r="29">
      <c r="A29" t="inlineStr">
        <is>
          <t>000301</t>
        </is>
      </c>
      <c r="B29" t="n">
        <v>0.007450230656070886</v>
      </c>
      <c r="C29" t="n">
        <v>136.411149825784</v>
      </c>
      <c r="D29" t="n">
        <v>8.780363636363635</v>
      </c>
      <c r="E29" t="n">
        <v>2.156090909090909</v>
      </c>
    </row>
    <row r="30">
      <c r="A30" t="inlineStr">
        <is>
          <t>688390</t>
        </is>
      </c>
      <c r="B30" t="n">
        <v>0.1493459877188926</v>
      </c>
      <c r="C30" t="n">
        <v>136.2962962962963</v>
      </c>
      <c r="D30" t="n">
        <v>199.349494949495</v>
      </c>
      <c r="E30" t="n">
        <v>8.105555555555556</v>
      </c>
    </row>
    <row r="31">
      <c r="A31" t="inlineStr">
        <is>
          <t>002709</t>
        </is>
      </c>
      <c r="B31" t="n">
        <v>0.07272110177590727</v>
      </c>
      <c r="C31" t="n">
        <v>134.7280334728033</v>
      </c>
      <c r="D31" t="n">
        <v>73.75136363636364</v>
      </c>
      <c r="E31" t="n">
        <v>2.847</v>
      </c>
    </row>
    <row r="32">
      <c r="A32" t="inlineStr">
        <is>
          <t>300896</t>
        </is>
      </c>
      <c r="B32" t="n">
        <v>0.2257365466733915</v>
      </c>
      <c r="C32" t="n">
        <v>133.0197000882093</v>
      </c>
      <c r="D32" t="n">
        <v>584.9733734939758</v>
      </c>
      <c r="E32" t="n">
        <v>6.470963855421688</v>
      </c>
    </row>
    <row r="33">
      <c r="A33" t="inlineStr">
        <is>
          <t>002460</t>
        </is>
      </c>
      <c r="B33" t="n">
        <v>0.08773278761589932</v>
      </c>
      <c r="C33" t="n">
        <v>129.7660145761411</v>
      </c>
      <c r="D33" t="n">
        <v>78.64809090909088</v>
      </c>
      <c r="E33" t="n">
        <v>3.662181818181818</v>
      </c>
    </row>
    <row r="34">
      <c r="A34" t="inlineStr">
        <is>
          <t>300937</t>
        </is>
      </c>
      <c r="B34" t="n">
        <v>0.07656345279101512</v>
      </c>
      <c r="C34" t="n">
        <v>127.841762643966</v>
      </c>
      <c r="D34" t="n">
        <v>59.64666666666667</v>
      </c>
      <c r="E34" t="n">
        <v>69.7</v>
      </c>
    </row>
    <row r="35">
      <c r="A35" t="inlineStr">
        <is>
          <t>603799</t>
        </is>
      </c>
      <c r="B35" t="n">
        <v>0.06756598165417604</v>
      </c>
      <c r="C35" t="n">
        <v>127.1621931635696</v>
      </c>
      <c r="D35" t="n">
        <v>54.84863636363637</v>
      </c>
      <c r="E35" t="n">
        <v>3.293</v>
      </c>
    </row>
    <row r="36">
      <c r="A36" t="inlineStr">
        <is>
          <t>002497</t>
        </is>
      </c>
      <c r="B36" t="n">
        <v>0.02055091127034435</v>
      </c>
      <c r="C36" t="n">
        <v>125.6673511293635</v>
      </c>
      <c r="D36" t="n">
        <v>15.59554545454546</v>
      </c>
      <c r="E36" t="n">
        <v>7.859181818181817</v>
      </c>
    </row>
    <row r="37">
      <c r="A37" t="inlineStr">
        <is>
          <t>688036</t>
        </is>
      </c>
      <c r="B37" t="n">
        <v>0.05837658535747767</v>
      </c>
      <c r="C37" t="n">
        <v>124.8908296943231</v>
      </c>
      <c r="D37" t="n">
        <v>127.3720909090909</v>
      </c>
      <c r="E37" t="n">
        <v>1.448</v>
      </c>
    </row>
    <row r="38">
      <c r="A38" t="inlineStr">
        <is>
          <t>600199</t>
        </is>
      </c>
      <c r="B38" t="n">
        <v>0.01949806098560286</v>
      </c>
      <c r="C38" t="n">
        <v>124.6715328467154</v>
      </c>
      <c r="D38" t="n">
        <v>10.76863636363636</v>
      </c>
      <c r="E38" t="n">
        <v>8.302545454545454</v>
      </c>
    </row>
    <row r="39">
      <c r="A39" t="inlineStr">
        <is>
          <t>600809</t>
        </is>
      </c>
      <c r="B39" t="n">
        <v>0.1710906856002049</v>
      </c>
      <c r="C39" t="n">
        <v>124.1230695558482</v>
      </c>
      <c r="D39" t="n">
        <v>265.3717272727273</v>
      </c>
      <c r="E39" t="n">
        <v>0.6107272727272728</v>
      </c>
    </row>
    <row r="40">
      <c r="A40" t="inlineStr">
        <is>
          <t>688005</t>
        </is>
      </c>
      <c r="B40" t="n">
        <v>0.03018956754661463</v>
      </c>
      <c r="C40" t="n">
        <v>123.3220338983051</v>
      </c>
      <c r="D40" t="n">
        <v>39.5960909090909</v>
      </c>
      <c r="E40" t="n">
        <v>2.857363636363635</v>
      </c>
    </row>
    <row r="41">
      <c r="A41" t="inlineStr">
        <is>
          <t>002612</t>
        </is>
      </c>
      <c r="B41" t="n">
        <v>0.01962570037087275</v>
      </c>
      <c r="C41" t="n">
        <v>119.5426195426195</v>
      </c>
      <c r="D41" t="n">
        <v>14.93745454545454</v>
      </c>
      <c r="E41" t="n">
        <v>9.049636363636363</v>
      </c>
    </row>
    <row r="42">
      <c r="A42" t="inlineStr">
        <is>
          <t>600499</t>
        </is>
      </c>
      <c r="B42" t="n">
        <v>0.005235770105439463</v>
      </c>
      <c r="C42" t="n">
        <v>119.4260485651214</v>
      </c>
      <c r="D42" t="n">
        <v>5.62690909090909</v>
      </c>
      <c r="E42" t="n">
        <v>1.682</v>
      </c>
    </row>
    <row r="43">
      <c r="A43" t="inlineStr">
        <is>
          <t>300014</t>
        </is>
      </c>
      <c r="B43" t="n">
        <v>0.04447631827426504</v>
      </c>
      <c r="C43" t="n">
        <v>119.2260189378345</v>
      </c>
      <c r="D43" t="n">
        <v>66.10900000000001</v>
      </c>
      <c r="E43" t="n">
        <v>1.690363636363636</v>
      </c>
    </row>
    <row r="44">
      <c r="A44" t="inlineStr">
        <is>
          <t>300999</t>
        </is>
      </c>
      <c r="B44" t="n">
        <v>0.0983838907133712</v>
      </c>
      <c r="C44" t="n">
        <v>117.7142857142857</v>
      </c>
      <c r="D44" t="n">
        <v>84.03723684210524</v>
      </c>
      <c r="E44" t="n">
        <v>19.37368421052631</v>
      </c>
    </row>
    <row r="45">
      <c r="A45" t="inlineStr">
        <is>
          <t>300763</t>
        </is>
      </c>
      <c r="B45" t="n">
        <v>0.05053587390500749</v>
      </c>
      <c r="C45" t="n">
        <v>116.2675474814203</v>
      </c>
      <c r="D45" t="n">
        <v>125.8930909090909</v>
      </c>
      <c r="E45" t="n">
        <v>3.870545454545455</v>
      </c>
    </row>
    <row r="46">
      <c r="A46" t="inlineStr">
        <is>
          <t>300722</t>
        </is>
      </c>
      <c r="B46" t="n">
        <v>0.05390479024484753</v>
      </c>
      <c r="C46" t="n">
        <v>113.477366255144</v>
      </c>
      <c r="D46" t="n">
        <v>53.56936363636363</v>
      </c>
      <c r="E46" t="n">
        <v>24.09590909090909</v>
      </c>
    </row>
    <row r="47">
      <c r="A47" t="inlineStr">
        <is>
          <t>600399</t>
        </is>
      </c>
      <c r="B47" t="n">
        <v>0.009938068917724328</v>
      </c>
      <c r="C47" t="n">
        <v>112.9548762736536</v>
      </c>
      <c r="D47" t="n">
        <v>10.70709090909091</v>
      </c>
      <c r="E47" t="n">
        <v>1.225</v>
      </c>
    </row>
    <row r="48">
      <c r="A48" t="inlineStr">
        <is>
          <t>688598</t>
        </is>
      </c>
      <c r="B48" t="n">
        <v>0.111864600857823</v>
      </c>
      <c r="C48" t="n">
        <v>111.6199524940618</v>
      </c>
      <c r="D48" t="n">
        <v>136.3353636363636</v>
      </c>
      <c r="E48" t="n">
        <v>5.968818181818182</v>
      </c>
    </row>
    <row r="49">
      <c r="A49" t="inlineStr">
        <is>
          <t>002407</t>
        </is>
      </c>
      <c r="B49" t="n">
        <v>0.007345821368341608</v>
      </c>
      <c r="C49" t="n">
        <v>111.5891132572432</v>
      </c>
      <c r="D49" t="n">
        <v>16.12727272727273</v>
      </c>
      <c r="E49" t="n">
        <v>10.391</v>
      </c>
    </row>
    <row r="50">
      <c r="A50" t="inlineStr">
        <is>
          <t>601012</t>
        </is>
      </c>
      <c r="B50" t="n">
        <v>0.03093079414351579</v>
      </c>
      <c r="C50" t="n">
        <v>109.1598599766628</v>
      </c>
      <c r="D50" t="n">
        <v>78.892</v>
      </c>
      <c r="E50" t="n">
        <v>1.750363636363636</v>
      </c>
    </row>
    <row r="51">
      <c r="A51" t="inlineStr">
        <is>
          <t>300581</t>
        </is>
      </c>
      <c r="B51" t="n">
        <v>0.03172928591252308</v>
      </c>
      <c r="C51" t="n">
        <v>108.6247086247086</v>
      </c>
      <c r="D51" t="n">
        <v>36.41354545454545</v>
      </c>
      <c r="E51" t="n">
        <v>9.51418181818182</v>
      </c>
    </row>
    <row r="52">
      <c r="A52" t="inlineStr">
        <is>
          <t>600409</t>
        </is>
      </c>
      <c r="B52" t="n">
        <v>0.003619964266055817</v>
      </c>
      <c r="C52" t="n">
        <v>108.3333333333333</v>
      </c>
      <c r="D52" t="n">
        <v>8.363000000000001</v>
      </c>
      <c r="E52" t="n">
        <v>2.364</v>
      </c>
    </row>
    <row r="53">
      <c r="A53" t="inlineStr">
        <is>
          <t>600438</t>
        </is>
      </c>
      <c r="B53" t="n">
        <v>0.01223602179631658</v>
      </c>
      <c r="C53" t="n">
        <v>107.7687443541102</v>
      </c>
      <c r="D53" t="n">
        <v>31.659</v>
      </c>
      <c r="E53" t="n">
        <v>1.982363636363636</v>
      </c>
    </row>
    <row r="54">
      <c r="A54" t="inlineStr">
        <is>
          <t>000916</t>
        </is>
      </c>
      <c r="B54" t="n">
        <v>0.002160772981419078</v>
      </c>
      <c r="C54" t="n">
        <v>107.0422535211268</v>
      </c>
      <c r="D54" t="n">
        <v>8.779999999999999</v>
      </c>
      <c r="E54" t="n">
        <v>3.611909090909091</v>
      </c>
    </row>
    <row r="55">
      <c r="A55" t="inlineStr">
        <is>
          <t>600660</t>
        </is>
      </c>
      <c r="B55" t="n">
        <v>0.01950227596069544</v>
      </c>
      <c r="C55" t="n">
        <v>106.9449316029463</v>
      </c>
      <c r="D55" t="n">
        <v>39.91927272727273</v>
      </c>
      <c r="E55" t="n">
        <v>1.362454545454546</v>
      </c>
    </row>
    <row r="56">
      <c r="A56" t="inlineStr">
        <is>
          <t>601127</t>
        </is>
      </c>
      <c r="B56" t="n">
        <v>0.01207221070304402</v>
      </c>
      <c r="C56" t="n">
        <v>106.6217732884399</v>
      </c>
      <c r="D56" t="n">
        <v>12.67318181818182</v>
      </c>
      <c r="E56" t="n">
        <v>2.895363636363636</v>
      </c>
    </row>
    <row r="57">
      <c r="A57" t="inlineStr">
        <is>
          <t>002747</t>
        </is>
      </c>
      <c r="B57" t="n">
        <v>0.01095072129800846</v>
      </c>
      <c r="C57" t="n">
        <v>106.0864272671942</v>
      </c>
      <c r="D57" t="n">
        <v>24.64981818181819</v>
      </c>
      <c r="E57" t="n">
        <v>1.355727272727273</v>
      </c>
    </row>
    <row r="58">
      <c r="A58" t="inlineStr">
        <is>
          <t>000568</t>
        </is>
      </c>
      <c r="B58" t="n">
        <v>0.07671238876108405</v>
      </c>
      <c r="C58" t="n">
        <v>105.5679642629228</v>
      </c>
      <c r="D58" t="n">
        <v>185.8604545454546</v>
      </c>
      <c r="E58" t="n">
        <v>0.8733636363636361</v>
      </c>
    </row>
    <row r="59">
      <c r="A59" t="inlineStr">
        <is>
          <t>600702</t>
        </is>
      </c>
      <c r="B59" t="n">
        <v>0.06693345935875349</v>
      </c>
      <c r="C59" t="n">
        <v>105.1514293801302</v>
      </c>
      <c r="D59" t="n">
        <v>55.82454545454545</v>
      </c>
      <c r="E59" t="n">
        <v>3.561090909090909</v>
      </c>
    </row>
    <row r="60">
      <c r="A60" t="inlineStr">
        <is>
          <t>000615</t>
        </is>
      </c>
      <c r="B60" t="n">
        <v>0.006819537456720714</v>
      </c>
      <c r="C60" t="n">
        <v>104.6563192904657</v>
      </c>
      <c r="D60" t="n">
        <v>5.703090909090911</v>
      </c>
      <c r="E60" t="n">
        <v>3.556818181818182</v>
      </c>
    </row>
    <row r="61">
      <c r="A61" t="inlineStr">
        <is>
          <t>600877</t>
        </is>
      </c>
      <c r="B61" t="n">
        <v>0.00604499299254285</v>
      </c>
      <c r="C61" t="n">
        <v>104.4576523031203</v>
      </c>
      <c r="D61" t="n">
        <v>7.311090909090908</v>
      </c>
      <c r="E61" t="n">
        <v>0.987818181818182</v>
      </c>
    </row>
    <row r="62">
      <c r="A62" t="inlineStr">
        <is>
          <t>603218</t>
        </is>
      </c>
      <c r="B62" t="n">
        <v>0.01372859078292224</v>
      </c>
      <c r="C62" t="n">
        <v>103.8187372708758</v>
      </c>
      <c r="D62" t="n">
        <v>27.14218181818182</v>
      </c>
      <c r="E62" t="n">
        <v>1.450636363636364</v>
      </c>
    </row>
    <row r="63">
      <c r="A63" t="inlineStr">
        <is>
          <t>002064</t>
        </is>
      </c>
      <c r="B63" t="n">
        <v>0.00339701329504701</v>
      </c>
      <c r="C63" t="n">
        <v>102.7472527472527</v>
      </c>
      <c r="D63" t="n">
        <v>9.418272727272727</v>
      </c>
      <c r="E63" t="n">
        <v>1.970999999999999</v>
      </c>
    </row>
    <row r="64">
      <c r="A64" t="inlineStr">
        <is>
          <t>603613</t>
        </is>
      </c>
      <c r="B64" t="n">
        <v>0.04822073237198325</v>
      </c>
      <c r="C64" t="n">
        <v>102.2712267265284</v>
      </c>
      <c r="D64" t="n">
        <v>100.9525454545454</v>
      </c>
      <c r="E64" t="n">
        <v>2.127454545454545</v>
      </c>
    </row>
    <row r="65">
      <c r="A65" t="inlineStr">
        <is>
          <t>600346</t>
        </is>
      </c>
      <c r="B65" t="n">
        <v>0.01513658665334353</v>
      </c>
      <c r="C65" t="n">
        <v>102.0942408376963</v>
      </c>
      <c r="D65" t="n">
        <v>24.89054545454545</v>
      </c>
      <c r="E65" t="n">
        <v>0.6716363636363637</v>
      </c>
    </row>
    <row r="66">
      <c r="A66" t="inlineStr">
        <is>
          <t>600392</t>
        </is>
      </c>
      <c r="B66" t="n">
        <v>0.004723274892215728</v>
      </c>
      <c r="C66" t="n">
        <v>100.8728179551122</v>
      </c>
      <c r="D66" t="n">
        <v>8.562090909090907</v>
      </c>
      <c r="E66" t="n">
        <v>3.504636363636364</v>
      </c>
    </row>
    <row r="67">
      <c r="A67" t="inlineStr">
        <is>
          <t>300450</t>
        </is>
      </c>
      <c r="B67" t="n">
        <v>0.03624030350230223</v>
      </c>
      <c r="C67" t="n">
        <v>100.6726457399103</v>
      </c>
      <c r="D67" t="n">
        <v>64.33409090909092</v>
      </c>
      <c r="E67" t="n">
        <v>1.529454545454546</v>
      </c>
    </row>
    <row r="68">
      <c r="A68" t="inlineStr">
        <is>
          <t>002568</t>
        </is>
      </c>
      <c r="B68" t="n">
        <v>0.04960488042705923</v>
      </c>
      <c r="C68" t="n">
        <v>99.33166248955723</v>
      </c>
      <c r="D68" t="n">
        <v>79.18554545454548</v>
      </c>
      <c r="E68" t="n">
        <v>1.181272727272727</v>
      </c>
    </row>
    <row r="69">
      <c r="A69" t="inlineStr">
        <is>
          <t>601015</t>
        </is>
      </c>
      <c r="B69" t="n">
        <v>0.002470373130730187</v>
      </c>
      <c r="C69" t="n">
        <v>99.02912621359225</v>
      </c>
      <c r="D69" t="n">
        <v>3.677454545454545</v>
      </c>
      <c r="E69" t="n">
        <v>2.266545454545454</v>
      </c>
    </row>
    <row r="70">
      <c r="A70" t="inlineStr">
        <is>
          <t>000816</t>
        </is>
      </c>
      <c r="B70" t="n">
        <v>0.004177154067236712</v>
      </c>
      <c r="C70" t="n">
        <v>98.05194805194803</v>
      </c>
      <c r="D70" t="n">
        <v>2.772</v>
      </c>
      <c r="E70" t="n">
        <v>8.551181818181819</v>
      </c>
    </row>
    <row r="71">
      <c r="A71" t="inlineStr">
        <is>
          <t>603915</t>
        </is>
      </c>
      <c r="B71" t="n">
        <v>0.009220138929027033</v>
      </c>
      <c r="C71" t="n">
        <v>97.30579254602605</v>
      </c>
      <c r="D71" t="n">
        <v>26.84245454545454</v>
      </c>
      <c r="E71" t="n">
        <v>3.991636363636364</v>
      </c>
    </row>
    <row r="72">
      <c r="A72" t="inlineStr">
        <is>
          <t>002240</t>
        </is>
      </c>
      <c r="B72" t="n">
        <v>0.01279990902526676</v>
      </c>
      <c r="C72" t="n">
        <v>96.79715302491101</v>
      </c>
      <c r="D72" t="n">
        <v>17.878</v>
      </c>
      <c r="E72" t="n">
        <v>6.227818181818182</v>
      </c>
    </row>
    <row r="73">
      <c r="A73" t="inlineStr">
        <is>
          <t>601058</t>
        </is>
      </c>
      <c r="B73" t="n">
        <v>0.003207226059282049</v>
      </c>
      <c r="C73" t="n">
        <v>95.99109131403118</v>
      </c>
      <c r="D73" t="n">
        <v>5.625363636363638</v>
      </c>
      <c r="E73" t="n">
        <v>2.209636363636364</v>
      </c>
    </row>
    <row r="74">
      <c r="A74" t="inlineStr">
        <is>
          <t>000516</t>
        </is>
      </c>
      <c r="B74" t="n">
        <v>0.004336857798310043</v>
      </c>
      <c r="C74" t="n">
        <v>95.79831932773108</v>
      </c>
      <c r="D74" t="n">
        <v>8.562181818181818</v>
      </c>
      <c r="E74" t="n">
        <v>2.352909090909091</v>
      </c>
    </row>
    <row r="75">
      <c r="A75" t="inlineStr">
        <is>
          <t>002499</t>
        </is>
      </c>
      <c r="B75" t="n">
        <v>0.003503798405987179</v>
      </c>
      <c r="C75" t="n">
        <v>95.32967032967032</v>
      </c>
      <c r="D75" t="n">
        <v>4.76209090909091</v>
      </c>
      <c r="E75" t="n">
        <v>1.122545454545455</v>
      </c>
    </row>
    <row r="76">
      <c r="A76" t="inlineStr">
        <is>
          <t>600559</t>
        </is>
      </c>
      <c r="B76" t="n">
        <v>0.0281972070481001</v>
      </c>
      <c r="C76" t="n">
        <v>95.1142631993696</v>
      </c>
      <c r="D76" t="n">
        <v>19.33836363636364</v>
      </c>
      <c r="E76" t="n">
        <v>8.79409090909091</v>
      </c>
    </row>
    <row r="77">
      <c r="A77" t="inlineStr">
        <is>
          <t>688339</t>
        </is>
      </c>
      <c r="B77" t="n">
        <v>0.1075473837778393</v>
      </c>
      <c r="C77" t="n">
        <v>94.54801051280484</v>
      </c>
      <c r="D77" t="n">
        <v>208.2389090909091</v>
      </c>
      <c r="E77" t="n">
        <v>8.334818181818182</v>
      </c>
    </row>
    <row r="78">
      <c r="A78" t="inlineStr">
        <is>
          <t>603919</t>
        </is>
      </c>
      <c r="B78" t="n">
        <v>0.034844230487875</v>
      </c>
      <c r="C78" t="n">
        <v>94.22863485016649</v>
      </c>
      <c r="D78" t="n">
        <v>32.69109090909091</v>
      </c>
      <c r="E78" t="n">
        <v>4.614818181818181</v>
      </c>
    </row>
    <row r="79">
      <c r="A79" t="inlineStr">
        <is>
          <t>300595</t>
        </is>
      </c>
      <c r="B79" t="n">
        <v>0.02570271338596181</v>
      </c>
      <c r="C79" t="n">
        <v>94.18194640338507</v>
      </c>
      <c r="D79" t="n">
        <v>72.86799999999999</v>
      </c>
      <c r="E79" t="n">
        <v>1.338454545454546</v>
      </c>
    </row>
    <row r="80">
      <c r="A80" t="inlineStr">
        <is>
          <t>601908</t>
        </is>
      </c>
      <c r="B80" t="n">
        <v>0.008428691546682474</v>
      </c>
      <c r="C80" t="n">
        <v>93.98340248962653</v>
      </c>
      <c r="D80" t="n">
        <v>7.126272727272728</v>
      </c>
      <c r="E80" t="n">
        <v>3.318090909090909</v>
      </c>
    </row>
    <row r="81">
      <c r="A81" t="inlineStr">
        <is>
          <t>601100</t>
        </is>
      </c>
      <c r="B81" t="n">
        <v>0.04007821979985095</v>
      </c>
      <c r="C81" t="n">
        <v>91.67348274169802</v>
      </c>
      <c r="D81" t="n">
        <v>89.64109090909092</v>
      </c>
      <c r="E81" t="n">
        <v>0.4534545454545455</v>
      </c>
    </row>
    <row r="82">
      <c r="A82" t="inlineStr">
        <is>
          <t>300593</t>
        </is>
      </c>
      <c r="B82" t="n">
        <v>0.01000190848589606</v>
      </c>
      <c r="C82" t="n">
        <v>90.91940976163451</v>
      </c>
      <c r="D82" t="n">
        <v>24.74318181818182</v>
      </c>
      <c r="E82" t="n">
        <v>9.473000000000003</v>
      </c>
    </row>
    <row r="83">
      <c r="A83" t="inlineStr">
        <is>
          <t>000626</t>
        </is>
      </c>
      <c r="B83" t="n">
        <v>0.007060936685469622</v>
      </c>
      <c r="C83" t="n">
        <v>89.97395833333334</v>
      </c>
      <c r="D83" t="n">
        <v>9.941636363636363</v>
      </c>
      <c r="E83" t="n">
        <v>1.119818181818182</v>
      </c>
    </row>
    <row r="84">
      <c r="A84" t="inlineStr">
        <is>
          <t>600031</t>
        </is>
      </c>
      <c r="B84" t="n">
        <v>0.01184143791886314</v>
      </c>
      <c r="C84" t="n">
        <v>89.86391365556079</v>
      </c>
      <c r="D84" t="n">
        <v>29.78618181818182</v>
      </c>
      <c r="E84" t="n">
        <v>0.9493636363636364</v>
      </c>
    </row>
    <row r="85">
      <c r="A85" t="inlineStr">
        <is>
          <t>688179</t>
        </is>
      </c>
      <c r="B85" t="n">
        <v>0.01905737637619754</v>
      </c>
      <c r="C85" t="n">
        <v>89.36972924988902</v>
      </c>
      <c r="D85" t="n">
        <v>65.97884057971015</v>
      </c>
      <c r="E85" t="n">
        <v>11.95449275362319</v>
      </c>
    </row>
    <row r="86">
      <c r="A86" t="inlineStr">
        <is>
          <t>002906</t>
        </is>
      </c>
      <c r="B86" t="n">
        <v>0.01098254619764996</v>
      </c>
      <c r="C86" t="n">
        <v>88.18609513852589</v>
      </c>
      <c r="D86" t="n">
        <v>23.34309090909091</v>
      </c>
      <c r="E86" t="n">
        <v>1.499272727272727</v>
      </c>
    </row>
    <row r="87">
      <c r="A87" t="inlineStr">
        <is>
          <t>300750</t>
        </is>
      </c>
      <c r="B87" t="n">
        <v>0.1566754650636983</v>
      </c>
      <c r="C87" t="n">
        <v>87.93652478505469</v>
      </c>
      <c r="D87" t="n">
        <v>267.3577272727272</v>
      </c>
      <c r="E87" t="n">
        <v>1.219818181818182</v>
      </c>
    </row>
    <row r="88">
      <c r="A88" t="inlineStr">
        <is>
          <t>600110</t>
        </is>
      </c>
      <c r="B88" t="n">
        <v>0.004537758995863312</v>
      </c>
      <c r="C88" t="n">
        <v>87.28323699421965</v>
      </c>
      <c r="D88" t="n">
        <v>7.50518181818182</v>
      </c>
      <c r="E88" t="n">
        <v>5.061818181818183</v>
      </c>
    </row>
    <row r="89">
      <c r="A89" t="inlineStr">
        <is>
          <t>002149</t>
        </is>
      </c>
      <c r="B89" t="n">
        <v>0.009860090556480518</v>
      </c>
      <c r="C89" t="n">
        <v>86.80465717981886</v>
      </c>
      <c r="D89" t="n">
        <v>11.07336363636364</v>
      </c>
      <c r="E89" t="n">
        <v>6.504181818181817</v>
      </c>
    </row>
    <row r="90">
      <c r="A90" t="inlineStr">
        <is>
          <t>002571</t>
        </is>
      </c>
      <c r="B90" t="n">
        <v>0.003001164944653586</v>
      </c>
      <c r="C90" t="n">
        <v>86.76716917922948</v>
      </c>
      <c r="D90" t="n">
        <v>8.640272727272727</v>
      </c>
      <c r="E90" t="n">
        <v>4.809181818181817</v>
      </c>
    </row>
    <row r="91">
      <c r="A91" t="inlineStr">
        <is>
          <t>603267</t>
        </is>
      </c>
      <c r="B91" t="n">
        <v>0.06135868290466986</v>
      </c>
      <c r="C91" t="n">
        <v>86.31724137931036</v>
      </c>
      <c r="D91" t="n">
        <v>100.4878181818182</v>
      </c>
      <c r="E91" t="n">
        <v>1.70590909090909</v>
      </c>
    </row>
    <row r="92">
      <c r="A92" t="inlineStr">
        <is>
          <t>002553</t>
        </is>
      </c>
      <c r="B92" t="n">
        <v>0.003692553927895274</v>
      </c>
      <c r="C92" t="n">
        <v>86.1823361823362</v>
      </c>
      <c r="D92" t="n">
        <v>8.617818181818182</v>
      </c>
      <c r="E92" t="n">
        <v>10.12890909090909</v>
      </c>
    </row>
    <row r="93">
      <c r="A93" t="inlineStr">
        <is>
          <t>600472</t>
        </is>
      </c>
      <c r="B93" t="n">
        <v>0.02596938409149097</v>
      </c>
      <c r="C93" t="n">
        <v>85.86800573888091</v>
      </c>
      <c r="D93" t="n">
        <v>52.00281818181817</v>
      </c>
      <c r="E93" t="n">
        <v>0</v>
      </c>
    </row>
    <row r="94">
      <c r="A94" t="inlineStr">
        <is>
          <t>300712</t>
        </is>
      </c>
      <c r="B94" t="n">
        <v>0.006583352782384362</v>
      </c>
      <c r="C94" t="n">
        <v>84.77508650519032</v>
      </c>
      <c r="D94" t="n">
        <v>19.09218181818182</v>
      </c>
      <c r="E94" t="n">
        <v>6.539636363636366</v>
      </c>
    </row>
    <row r="95">
      <c r="A95" t="inlineStr">
        <is>
          <t>300001</t>
        </is>
      </c>
      <c r="B95" t="n">
        <v>0.01460889873422731</v>
      </c>
      <c r="C95" t="n">
        <v>84.49062341611757</v>
      </c>
      <c r="D95" t="n">
        <v>24.68090909090909</v>
      </c>
      <c r="E95" t="n">
        <v>2.906272727272728</v>
      </c>
    </row>
    <row r="96">
      <c r="A96" t="inlineStr">
        <is>
          <t>688202</t>
        </is>
      </c>
      <c r="B96" t="n">
        <v>0.04764003815453954</v>
      </c>
      <c r="C96" t="n">
        <v>84.49016504634865</v>
      </c>
      <c r="D96" t="n">
        <v>170.8532727272727</v>
      </c>
      <c r="E96" t="n">
        <v>3.361</v>
      </c>
    </row>
    <row r="97">
      <c r="A97" t="inlineStr">
        <is>
          <t>002738</t>
        </is>
      </c>
      <c r="B97" t="n">
        <v>0.01191118927781533</v>
      </c>
      <c r="C97" t="n">
        <v>84.38844499078057</v>
      </c>
      <c r="D97" t="n">
        <v>22.21936363636364</v>
      </c>
      <c r="E97" t="n">
        <v>6.166727272727272</v>
      </c>
    </row>
    <row r="98">
      <c r="A98" t="inlineStr">
        <is>
          <t>603063</t>
        </is>
      </c>
      <c r="B98" t="n">
        <v>0.009731375686535856</v>
      </c>
      <c r="C98" t="n">
        <v>83.48837209302327</v>
      </c>
      <c r="D98" t="n">
        <v>14.286</v>
      </c>
      <c r="E98" t="n">
        <v>4.029090909090909</v>
      </c>
    </row>
    <row r="99">
      <c r="A99" t="inlineStr">
        <is>
          <t>601456</t>
        </is>
      </c>
      <c r="B99" t="n">
        <v>0.002617511712887411</v>
      </c>
      <c r="C99" t="n">
        <v>82.34636871508381</v>
      </c>
      <c r="D99" t="n">
        <v>17.76636363636364</v>
      </c>
      <c r="E99" t="n">
        <v>17.73718181818182</v>
      </c>
    </row>
    <row r="100">
      <c r="A100" t="inlineStr">
        <is>
          <t>600586</t>
        </is>
      </c>
      <c r="B100" t="n">
        <v>0.003717097770177844</v>
      </c>
      <c r="C100" t="n">
        <v>81.4814814814815</v>
      </c>
      <c r="D100" t="n">
        <v>4.832181818181818</v>
      </c>
      <c r="E100" t="n">
        <v>4.491636363636364</v>
      </c>
    </row>
    <row r="101">
      <c r="A101" t="inlineStr">
        <is>
          <t>300225</t>
        </is>
      </c>
      <c r="B101" t="n">
        <v>0.008885465304396167</v>
      </c>
      <c r="C101" t="n">
        <v>81.19068162208801</v>
      </c>
      <c r="D101" t="n">
        <v>16.10318181818182</v>
      </c>
      <c r="E101" t="n">
        <v>6.579454545454546</v>
      </c>
    </row>
    <row r="102">
      <c r="A102" t="inlineStr">
        <is>
          <t>600238</t>
        </is>
      </c>
      <c r="B102" t="n">
        <v>0.003733540706696291</v>
      </c>
      <c r="C102" t="n">
        <v>78.94736842105262</v>
      </c>
      <c r="D102" t="n">
        <v>5.892818181818183</v>
      </c>
      <c r="E102" t="n">
        <v>0.7552727272727272</v>
      </c>
    </row>
    <row r="103">
      <c r="A103" t="inlineStr">
        <is>
          <t>002812</t>
        </is>
      </c>
      <c r="B103" t="n">
        <v>0.04296522211359673</v>
      </c>
      <c r="C103" t="n">
        <v>78.62750406063887</v>
      </c>
      <c r="D103" t="n">
        <v>107.8868181818182</v>
      </c>
      <c r="E103" t="n">
        <v>1.341545454545455</v>
      </c>
    </row>
    <row r="104">
      <c r="A104" t="inlineStr">
        <is>
          <t>603128</t>
        </is>
      </c>
      <c r="B104" t="n">
        <v>0.002792113845896243</v>
      </c>
      <c r="C104" t="n">
        <v>78.53736089030208</v>
      </c>
      <c r="D104" t="n">
        <v>8.166363636363638</v>
      </c>
      <c r="E104" t="n">
        <v>3.162363636363636</v>
      </c>
    </row>
    <row r="105">
      <c r="A105" t="inlineStr">
        <is>
          <t>688133</t>
        </is>
      </c>
      <c r="B105" t="n">
        <v>0.02909942900268501</v>
      </c>
      <c r="C105" t="n">
        <v>78.4741144414169</v>
      </c>
      <c r="D105" t="n">
        <v>112.4687692307692</v>
      </c>
      <c r="E105" t="n">
        <v>12.47907692307692</v>
      </c>
    </row>
    <row r="106">
      <c r="A106" t="inlineStr">
        <is>
          <t>300015</t>
        </is>
      </c>
      <c r="B106" t="n">
        <v>0.01419124563795182</v>
      </c>
      <c r="C106" t="n">
        <v>78.24315146026714</v>
      </c>
      <c r="D106" t="n">
        <v>62.51672727272727</v>
      </c>
      <c r="E106" t="n">
        <v>0.6875454545454545</v>
      </c>
    </row>
    <row r="107">
      <c r="A107" t="inlineStr">
        <is>
          <t>603026</t>
        </is>
      </c>
      <c r="B107" t="n">
        <v>0.0076806001264491</v>
      </c>
      <c r="C107" t="n">
        <v>77.61723009814614</v>
      </c>
      <c r="D107" t="n">
        <v>48.79154545454544</v>
      </c>
      <c r="E107" t="n">
        <v>5.82</v>
      </c>
    </row>
    <row r="108">
      <c r="A108" t="inlineStr">
        <is>
          <t>300124</t>
        </is>
      </c>
      <c r="B108" t="n">
        <v>0.03004983619067358</v>
      </c>
      <c r="C108" t="n">
        <v>76.85873605947957</v>
      </c>
      <c r="D108" t="n">
        <v>75.05381818181817</v>
      </c>
      <c r="E108" t="n">
        <v>0.9065454545454544</v>
      </c>
    </row>
    <row r="109">
      <c r="A109" t="inlineStr">
        <is>
          <t>002648</t>
        </is>
      </c>
      <c r="B109" t="n">
        <v>0.006800738458406074</v>
      </c>
      <c r="C109" t="n">
        <v>76.78391959798996</v>
      </c>
      <c r="D109" t="n">
        <v>24.31009090909091</v>
      </c>
      <c r="E109" t="n">
        <v>1.054818181818182</v>
      </c>
    </row>
    <row r="110">
      <c r="A110" t="inlineStr">
        <is>
          <t>002501</t>
        </is>
      </c>
      <c r="B110" t="n">
        <v>0.0008807482322425112</v>
      </c>
      <c r="C110" t="n">
        <v>76.51006711409396</v>
      </c>
      <c r="D110" t="n">
        <v>1.887363636363637</v>
      </c>
      <c r="E110" t="n">
        <v>0.8772727272727274</v>
      </c>
    </row>
    <row r="111">
      <c r="A111" t="inlineStr">
        <is>
          <t>300727</t>
        </is>
      </c>
      <c r="B111" t="n">
        <v>0.02571940553997684</v>
      </c>
      <c r="C111" t="n">
        <v>76.24004898958974</v>
      </c>
      <c r="D111" t="n">
        <v>27.60727272727272</v>
      </c>
      <c r="E111" t="n">
        <v>18.28709090909091</v>
      </c>
    </row>
    <row r="112">
      <c r="A112" t="inlineStr">
        <is>
          <t>300751</t>
        </is>
      </c>
      <c r="B112" t="n">
        <v>0.2548668297186213</v>
      </c>
      <c r="C112" t="n">
        <v>75.86206896551724</v>
      </c>
      <c r="D112" t="n">
        <v>471.5709090909091</v>
      </c>
      <c r="E112" t="n">
        <v>2.660636363636363</v>
      </c>
    </row>
    <row r="113">
      <c r="A113" t="inlineStr">
        <is>
          <t>300390</t>
        </is>
      </c>
      <c r="B113" t="n">
        <v>0.008011241980918076</v>
      </c>
      <c r="C113" t="n">
        <v>75.2126366950182</v>
      </c>
      <c r="D113" t="n">
        <v>19.16400000000001</v>
      </c>
      <c r="E113" t="n">
        <v>5.406636363636365</v>
      </c>
    </row>
    <row r="114">
      <c r="A114" t="inlineStr">
        <is>
          <t>600143</t>
        </is>
      </c>
      <c r="B114" t="n">
        <v>0.003889858276924178</v>
      </c>
      <c r="C114" t="n">
        <v>74.98440424204615</v>
      </c>
      <c r="D114" t="n">
        <v>17.86136363636363</v>
      </c>
      <c r="E114" t="n">
        <v>2.526272727272727</v>
      </c>
    </row>
    <row r="115">
      <c r="A115" t="inlineStr">
        <is>
          <t>000633</t>
        </is>
      </c>
      <c r="B115" t="n">
        <v>0.001058178104994269</v>
      </c>
      <c r="C115" t="n">
        <v>74.3276283618582</v>
      </c>
      <c r="D115" t="n">
        <v>4.730636363636363</v>
      </c>
      <c r="E115" t="n">
        <v>5.159272727272727</v>
      </c>
    </row>
    <row r="116">
      <c r="A116" t="inlineStr">
        <is>
          <t>000923</t>
        </is>
      </c>
      <c r="B116" t="n">
        <v>0.0174358233782303</v>
      </c>
      <c r="C116" t="n">
        <v>73.54793561931423</v>
      </c>
      <c r="D116" t="n">
        <v>19.02254545454545</v>
      </c>
      <c r="E116" t="n">
        <v>1.810181818181818</v>
      </c>
    </row>
    <row r="117">
      <c r="A117" t="inlineStr">
        <is>
          <t>603127</t>
        </is>
      </c>
      <c r="B117" t="n">
        <v>0.01724399690292154</v>
      </c>
      <c r="C117" t="n">
        <v>72.38478853216444</v>
      </c>
      <c r="D117" t="n">
        <v>103.1892727272727</v>
      </c>
      <c r="E117" t="n">
        <v>1.118363636363636</v>
      </c>
    </row>
    <row r="118">
      <c r="A118" t="inlineStr">
        <is>
          <t>000956</t>
        </is>
      </c>
      <c r="B118" t="n">
        <v>0.003509619018995082</v>
      </c>
      <c r="C118" t="n">
        <v>72.10982658959537</v>
      </c>
      <c r="D118" t="n">
        <v>9.564181818181821</v>
      </c>
      <c r="E118" t="n">
        <v>0</v>
      </c>
    </row>
    <row r="119">
      <c r="A119" t="inlineStr">
        <is>
          <t>002459</t>
        </is>
      </c>
      <c r="B119" t="n">
        <v>0.01084943348836278</v>
      </c>
      <c r="C119" t="n">
        <v>71.3531669865643</v>
      </c>
      <c r="D119" t="n">
        <v>34.43809090909092</v>
      </c>
      <c r="E119" t="n">
        <v>4.83990909090909</v>
      </c>
    </row>
    <row r="120">
      <c r="A120" t="inlineStr">
        <is>
          <t>601966</t>
        </is>
      </c>
      <c r="B120" t="n">
        <v>0.009774632900287725</v>
      </c>
      <c r="C120" t="n">
        <v>70.61159650516285</v>
      </c>
      <c r="D120" t="n">
        <v>31.79045454545454</v>
      </c>
      <c r="E120" t="n">
        <v>0.9399090909090909</v>
      </c>
    </row>
    <row r="121">
      <c r="A121" t="inlineStr">
        <is>
          <t>002027</t>
        </is>
      </c>
      <c r="B121" t="n">
        <v>0.001705103945346001</v>
      </c>
      <c r="C121" t="n">
        <v>70.48665620094189</v>
      </c>
      <c r="D121" t="n">
        <v>9.333272727272728</v>
      </c>
      <c r="E121" t="n">
        <v>1.046</v>
      </c>
    </row>
    <row r="122">
      <c r="A122" t="inlineStr">
        <is>
          <t>600290</t>
        </is>
      </c>
      <c r="B122" t="n">
        <v>0.0008491564647699992</v>
      </c>
      <c r="C122" t="n">
        <v>70.06802721088437</v>
      </c>
      <c r="D122" t="n">
        <v>2.007</v>
      </c>
      <c r="E122" t="n">
        <v>1.932363636363636</v>
      </c>
    </row>
    <row r="123">
      <c r="A123" t="inlineStr">
        <is>
          <t>300316</t>
        </is>
      </c>
      <c r="B123" t="n">
        <v>0.00544441103654218</v>
      </c>
      <c r="C123" t="n">
        <v>70.01270648030496</v>
      </c>
      <c r="D123" t="n">
        <v>31.18718181818182</v>
      </c>
      <c r="E123" t="n">
        <v>2.709727272727273</v>
      </c>
    </row>
    <row r="124">
      <c r="A124" t="inlineStr">
        <is>
          <t>002601</t>
        </is>
      </c>
      <c r="B124" t="n">
        <v>0.009513092637287956</v>
      </c>
      <c r="C124" t="n">
        <v>69.94442069260367</v>
      </c>
      <c r="D124" t="n">
        <v>29.76745454545454</v>
      </c>
      <c r="E124" t="n">
        <v>1.734363636363636</v>
      </c>
    </row>
    <row r="125">
      <c r="A125" t="inlineStr">
        <is>
          <t>300724</t>
        </is>
      </c>
      <c r="B125" t="n">
        <v>0.03089510219996058</v>
      </c>
      <c r="C125" t="n">
        <v>68.82755127880475</v>
      </c>
      <c r="D125" t="n">
        <v>115.392</v>
      </c>
      <c r="E125" t="n">
        <v>2.151454545454545</v>
      </c>
    </row>
    <row r="126">
      <c r="A126" t="inlineStr">
        <is>
          <t>300589</t>
        </is>
      </c>
      <c r="B126" t="n">
        <v>0.01503939356503839</v>
      </c>
      <c r="C126" t="n">
        <v>68.43267108167773</v>
      </c>
      <c r="D126" t="n">
        <v>29.30154545454545</v>
      </c>
      <c r="E126" t="n">
        <v>18.64272727272727</v>
      </c>
    </row>
    <row r="127">
      <c r="A127" t="inlineStr">
        <is>
          <t>300443</t>
        </is>
      </c>
      <c r="B127" t="n">
        <v>0.00589262754008342</v>
      </c>
      <c r="C127" t="n">
        <v>68.22810590631363</v>
      </c>
      <c r="D127" t="n">
        <v>31.92909090909091</v>
      </c>
      <c r="E127" t="n">
        <v>7.907181818181818</v>
      </c>
    </row>
    <row r="128">
      <c r="A128" t="inlineStr">
        <is>
          <t>603599</t>
        </is>
      </c>
      <c r="B128" t="n">
        <v>0.004009734095602543</v>
      </c>
      <c r="C128" t="n">
        <v>68.12609457092822</v>
      </c>
      <c r="D128" t="n">
        <v>21.47436363636363</v>
      </c>
      <c r="E128" t="n">
        <v>2.308545454545454</v>
      </c>
    </row>
    <row r="129">
      <c r="A129" t="inlineStr">
        <is>
          <t>300726</t>
        </is>
      </c>
      <c r="B129" t="n">
        <v>0.03278856043798362</v>
      </c>
      <c r="C129" t="n">
        <v>68.01257253384911</v>
      </c>
      <c r="D129" t="n">
        <v>53.70036363636363</v>
      </c>
      <c r="E129" t="n">
        <v>4.923</v>
      </c>
    </row>
    <row r="130">
      <c r="A130" t="inlineStr">
        <is>
          <t>300769</t>
        </is>
      </c>
      <c r="B130" t="n">
        <v>0.08245223104363021</v>
      </c>
      <c r="C130" t="n">
        <v>67.35081267054217</v>
      </c>
      <c r="D130" t="n">
        <v>126.5885454545455</v>
      </c>
      <c r="E130" t="n">
        <v>4.513818181818182</v>
      </c>
    </row>
    <row r="131">
      <c r="A131" t="inlineStr">
        <is>
          <t>300317</t>
        </is>
      </c>
      <c r="B131" t="n">
        <v>0.002211789792702353</v>
      </c>
      <c r="C131" t="n">
        <v>67.30245231607628</v>
      </c>
      <c r="D131" t="n">
        <v>7.052363636363635</v>
      </c>
      <c r="E131" t="n">
        <v>7.151363636363637</v>
      </c>
    </row>
    <row r="132">
      <c r="A132" t="inlineStr">
        <is>
          <t>002390</t>
        </is>
      </c>
      <c r="B132" t="n">
        <v>0.001294843183634782</v>
      </c>
      <c r="C132" t="n">
        <v>67.21649484536083</v>
      </c>
      <c r="D132" t="n">
        <v>6.834454545454546</v>
      </c>
      <c r="E132" t="n">
        <v>1.372272727272727</v>
      </c>
    </row>
    <row r="133">
      <c r="A133" t="inlineStr">
        <is>
          <t>002415</t>
        </is>
      </c>
      <c r="B133" t="n">
        <v>0.01389290253685781</v>
      </c>
      <c r="C133" t="n">
        <v>66.622586617297</v>
      </c>
      <c r="D133" t="n">
        <v>45.60218181818182</v>
      </c>
      <c r="E133" t="n">
        <v>0.582</v>
      </c>
    </row>
    <row r="134">
      <c r="A134" t="inlineStr">
        <is>
          <t>002493</t>
        </is>
      </c>
      <c r="B134" t="n">
        <v>0.009554908237206299</v>
      </c>
      <c r="C134" t="n">
        <v>66.34241245136189</v>
      </c>
      <c r="D134" t="n">
        <v>23.80754545454546</v>
      </c>
      <c r="E134" t="n">
        <v>0.4942727272727273</v>
      </c>
    </row>
    <row r="135">
      <c r="A135" t="inlineStr">
        <is>
          <t>300782</t>
        </is>
      </c>
      <c r="B135" t="n">
        <v>0.2009607990384791</v>
      </c>
      <c r="C135" t="n">
        <v>66.31578947368422</v>
      </c>
      <c r="D135" t="n">
        <v>501.0819090909091</v>
      </c>
      <c r="E135" t="n">
        <v>2.307909090909091</v>
      </c>
    </row>
    <row r="136">
      <c r="A136" t="inlineStr">
        <is>
          <t>603882</t>
        </is>
      </c>
      <c r="B136" t="n">
        <v>0.03343371739741605</v>
      </c>
      <c r="C136" t="n">
        <v>66.139307708643</v>
      </c>
      <c r="D136" t="n">
        <v>111.2386363636364</v>
      </c>
      <c r="E136" t="n">
        <v>1.356</v>
      </c>
    </row>
    <row r="137">
      <c r="A137" t="inlineStr">
        <is>
          <t>603198</t>
        </is>
      </c>
      <c r="B137" t="n">
        <v>0.01278530847794537</v>
      </c>
      <c r="C137" t="n">
        <v>66.13051470588233</v>
      </c>
      <c r="D137" t="n">
        <v>29.09145454545455</v>
      </c>
      <c r="E137" t="n">
        <v>2.381727272727272</v>
      </c>
    </row>
    <row r="138">
      <c r="A138" t="inlineStr">
        <is>
          <t>600132</t>
        </is>
      </c>
      <c r="B138" t="n">
        <v>0.01516642764967636</v>
      </c>
      <c r="C138" t="n">
        <v>65.87654320987657</v>
      </c>
      <c r="D138" t="n">
        <v>108.8010909090909</v>
      </c>
      <c r="E138" t="n">
        <v>0.5466363636363636</v>
      </c>
    </row>
    <row r="139">
      <c r="A139" t="inlineStr">
        <is>
          <t>300347</t>
        </is>
      </c>
      <c r="B139" t="n">
        <v>0.0437296680842004</v>
      </c>
      <c r="C139" t="n">
        <v>65.73267326732673</v>
      </c>
      <c r="D139" t="n">
        <v>129.4096363636364</v>
      </c>
      <c r="E139" t="n">
        <v>1.1</v>
      </c>
    </row>
    <row r="140">
      <c r="A140" t="inlineStr">
        <is>
          <t>300106</t>
        </is>
      </c>
      <c r="B140" t="n">
        <v>0.001532992619247315</v>
      </c>
      <c r="C140" t="n">
        <v>65.47029702970295</v>
      </c>
      <c r="D140" t="n">
        <v>13.64372727272727</v>
      </c>
      <c r="E140" t="n">
        <v>12.99654545454545</v>
      </c>
    </row>
    <row r="141">
      <c r="A141" t="inlineStr">
        <is>
          <t>600176</t>
        </is>
      </c>
      <c r="B141" t="n">
        <v>0.005441544540993011</v>
      </c>
      <c r="C141" t="n">
        <v>65.41850220264318</v>
      </c>
      <c r="D141" t="n">
        <v>16.79772727272727</v>
      </c>
      <c r="E141" t="n">
        <v>1.378363636363636</v>
      </c>
    </row>
    <row r="142">
      <c r="A142" t="inlineStr">
        <is>
          <t>300100</t>
        </is>
      </c>
      <c r="B142" t="n">
        <v>0.004686445992347714</v>
      </c>
      <c r="C142" t="n">
        <v>65.19524617996606</v>
      </c>
      <c r="D142" t="n">
        <v>12.59809090909091</v>
      </c>
      <c r="E142" t="n">
        <v>10.818</v>
      </c>
    </row>
    <row r="143">
      <c r="A143" t="inlineStr">
        <is>
          <t>002139</t>
        </is>
      </c>
      <c r="B143" t="n">
        <v>0.001001851505594821</v>
      </c>
      <c r="C143" t="n">
        <v>64.63223787167449</v>
      </c>
      <c r="D143" t="n">
        <v>7.956000000000002</v>
      </c>
      <c r="E143" t="n">
        <v>4.563454545454546</v>
      </c>
    </row>
    <row r="144">
      <c r="A144" t="inlineStr">
        <is>
          <t>300496</t>
        </is>
      </c>
      <c r="B144" t="n">
        <v>0.03098556029732972</v>
      </c>
      <c r="C144" t="n">
        <v>64.46207127695229</v>
      </c>
      <c r="D144" t="n">
        <v>100.2934545454546</v>
      </c>
      <c r="E144" t="n">
        <v>2.556636363636364</v>
      </c>
    </row>
    <row r="145">
      <c r="A145" t="inlineStr">
        <is>
          <t>300221</t>
        </is>
      </c>
      <c r="B145" t="n">
        <v>0.00204797964842383</v>
      </c>
      <c r="C145" t="n">
        <v>63.63636363636365</v>
      </c>
      <c r="D145" t="n">
        <v>7.675</v>
      </c>
      <c r="E145" t="n">
        <v>13.49263636363637</v>
      </c>
    </row>
    <row r="146">
      <c r="A146" t="inlineStr">
        <is>
          <t>002179</t>
        </is>
      </c>
      <c r="B146" t="n">
        <v>0.01992886688799705</v>
      </c>
      <c r="C146" t="n">
        <v>62.57309941520468</v>
      </c>
      <c r="D146" t="n">
        <v>59.38181818181818</v>
      </c>
      <c r="E146" t="n">
        <v>0.9609090909090909</v>
      </c>
    </row>
    <row r="147">
      <c r="A147" t="inlineStr">
        <is>
          <t>600309</t>
        </is>
      </c>
      <c r="B147" t="n">
        <v>0.01832446744038343</v>
      </c>
      <c r="C147" t="n">
        <v>62.5</v>
      </c>
      <c r="D147" t="n">
        <v>85.50172727272728</v>
      </c>
      <c r="E147" t="n">
        <v>1.222909090909091</v>
      </c>
    </row>
    <row r="148">
      <c r="A148" t="inlineStr">
        <is>
          <t>002595</t>
        </is>
      </c>
      <c r="B148" t="n">
        <v>0.002976887925120881</v>
      </c>
      <c r="C148" t="n">
        <v>62.14555765595464</v>
      </c>
      <c r="D148" t="n">
        <v>26.99563636363636</v>
      </c>
      <c r="E148" t="n">
        <v>0.9227272727272728</v>
      </c>
    </row>
    <row r="149">
      <c r="A149" t="inlineStr">
        <is>
          <t>601995</t>
        </is>
      </c>
      <c r="B149" t="n">
        <v>0.007654271799777661</v>
      </c>
      <c r="C149" t="n">
        <v>61.83023872679043</v>
      </c>
      <c r="D149" t="n">
        <v>63.3503125</v>
      </c>
      <c r="E149" t="n">
        <v>18.85421875</v>
      </c>
    </row>
    <row r="150">
      <c r="A150" t="inlineStr">
        <is>
          <t>000762</t>
        </is>
      </c>
      <c r="B150" t="n">
        <v>0.005540332793780363</v>
      </c>
      <c r="C150" t="n">
        <v>61.53091265947008</v>
      </c>
      <c r="D150" t="n">
        <v>11.81609090909091</v>
      </c>
      <c r="E150" t="n">
        <v>4.524636363636364</v>
      </c>
    </row>
    <row r="151">
      <c r="A151" t="inlineStr">
        <is>
          <t>600563</t>
        </is>
      </c>
      <c r="B151" t="n">
        <v>0.02429326048575577</v>
      </c>
      <c r="C151" t="n">
        <v>61.45419907921892</v>
      </c>
      <c r="D151" t="n">
        <v>87.77436363636366</v>
      </c>
      <c r="E151" t="n">
        <v>1.629</v>
      </c>
    </row>
    <row r="152">
      <c r="A152" t="inlineStr">
        <is>
          <t>300623</t>
        </is>
      </c>
      <c r="B152" t="n">
        <v>0.01366605399801377</v>
      </c>
      <c r="C152" t="n">
        <v>60.28541594152452</v>
      </c>
      <c r="D152" t="n">
        <v>42.53327272727272</v>
      </c>
      <c r="E152" t="n">
        <v>7.279000000000002</v>
      </c>
    </row>
    <row r="153">
      <c r="A153" t="inlineStr">
        <is>
          <t>002304</t>
        </is>
      </c>
      <c r="B153" t="n">
        <v>0.06432949422571289</v>
      </c>
      <c r="C153" t="n">
        <v>59.982747804266</v>
      </c>
      <c r="D153" t="n">
        <v>176.4299090909091</v>
      </c>
      <c r="E153" t="n">
        <v>0.7590000000000001</v>
      </c>
    </row>
    <row r="154">
      <c r="A154" t="inlineStr">
        <is>
          <t>000039</t>
        </is>
      </c>
      <c r="B154" t="n">
        <v>0.006592695849979921</v>
      </c>
      <c r="C154" t="n">
        <v>59.95623632385119</v>
      </c>
      <c r="D154" t="n">
        <v>12.81427272727273</v>
      </c>
      <c r="E154" t="n">
        <v>2.057909090909091</v>
      </c>
    </row>
    <row r="155">
      <c r="A155" t="inlineStr">
        <is>
          <t>002158</t>
        </is>
      </c>
      <c r="B155" t="n">
        <v>0.002106136082164704</v>
      </c>
      <c r="C155" t="n">
        <v>59.87841945288752</v>
      </c>
      <c r="D155" t="n">
        <v>14.534</v>
      </c>
      <c r="E155" t="n">
        <v>2.003818181818182</v>
      </c>
    </row>
    <row r="156">
      <c r="A156" t="inlineStr">
        <is>
          <t>000406</t>
        </is>
      </c>
      <c r="B156" t="n">
        <v>0.00302308283029907</v>
      </c>
      <c r="C156" t="n">
        <v>59.62145110410093</v>
      </c>
      <c r="D156" t="n">
        <v>8.032272727272728</v>
      </c>
      <c r="E156" t="n">
        <v>0</v>
      </c>
    </row>
    <row r="157">
      <c r="A157" t="inlineStr">
        <is>
          <t>603678</t>
        </is>
      </c>
      <c r="B157" t="n">
        <v>0.025930731506524</v>
      </c>
      <c r="C157" t="n">
        <v>59.56027667984192</v>
      </c>
      <c r="D157" t="n">
        <v>53.07972727272728</v>
      </c>
      <c r="E157" t="n">
        <v>2.005090909090909</v>
      </c>
    </row>
    <row r="158">
      <c r="A158" t="inlineStr">
        <is>
          <t>600763</t>
        </is>
      </c>
      <c r="B158" t="n">
        <v>0.05229328875158203</v>
      </c>
      <c r="C158" t="n">
        <v>58.72062663185378</v>
      </c>
      <c r="D158" t="n">
        <v>237.0242727272727</v>
      </c>
      <c r="E158" t="n">
        <v>0.7964545454545455</v>
      </c>
    </row>
    <row r="159">
      <c r="A159" t="inlineStr">
        <is>
          <t>300087</t>
        </is>
      </c>
      <c r="B159" t="n">
        <v>0.01248790229121862</v>
      </c>
      <c r="C159" t="n">
        <v>58.49900596421471</v>
      </c>
      <c r="D159" t="n">
        <v>23.56981818181819</v>
      </c>
      <c r="E159" t="n">
        <v>5.09109090909091</v>
      </c>
    </row>
    <row r="160">
      <c r="A160" t="inlineStr">
        <is>
          <t>000001</t>
        </is>
      </c>
      <c r="B160" t="n">
        <v>0.002630575285351474</v>
      </c>
      <c r="C160" t="n">
        <v>58.2590815627142</v>
      </c>
      <c r="D160" t="n">
        <v>17.927</v>
      </c>
      <c r="E160" t="n">
        <v>0.5237272727272727</v>
      </c>
    </row>
    <row r="161">
      <c r="A161" t="inlineStr">
        <is>
          <t>603501</t>
        </is>
      </c>
      <c r="B161" t="n">
        <v>0.07096111891987644</v>
      </c>
      <c r="C161" t="n">
        <v>58.23497267759563</v>
      </c>
      <c r="D161" t="n">
        <v>215.6803636363636</v>
      </c>
      <c r="E161" t="n">
        <v>1.456363636363636</v>
      </c>
    </row>
    <row r="162">
      <c r="A162" t="inlineStr">
        <is>
          <t>300035</t>
        </is>
      </c>
      <c r="B162" t="n">
        <v>0.001820427579426688</v>
      </c>
      <c r="C162" t="n">
        <v>57.67263427109975</v>
      </c>
      <c r="D162" t="n">
        <v>11.15436363636364</v>
      </c>
      <c r="E162" t="n">
        <v>5.893818181818181</v>
      </c>
    </row>
    <row r="163">
      <c r="A163" t="inlineStr">
        <is>
          <t>603259</t>
        </is>
      </c>
      <c r="B163" t="n">
        <v>0.03001165975750973</v>
      </c>
      <c r="C163" t="n">
        <v>57.65330300445455</v>
      </c>
      <c r="D163" t="n">
        <v>117.6021818181818</v>
      </c>
      <c r="E163" t="n">
        <v>0.9912727272727272</v>
      </c>
    </row>
    <row r="164">
      <c r="A164" t="inlineStr">
        <is>
          <t>688686</t>
        </is>
      </c>
      <c r="B164" t="n">
        <v>0.04047849708151351</v>
      </c>
      <c r="C164" t="n">
        <v>57.64298892988928</v>
      </c>
      <c r="D164" t="n">
        <v>323.0252380952381</v>
      </c>
      <c r="E164" t="n">
        <v>14.49857142857143</v>
      </c>
    </row>
    <row r="165">
      <c r="A165" t="inlineStr">
        <is>
          <t>601865</t>
        </is>
      </c>
      <c r="B165" t="n">
        <v>0.01155885263669582</v>
      </c>
      <c r="C165" t="n">
        <v>56.95749440715883</v>
      </c>
      <c r="D165" t="n">
        <v>33.49445454545454</v>
      </c>
      <c r="E165" t="n">
        <v>5.64490909090909</v>
      </c>
    </row>
    <row r="166">
      <c r="A166" t="inlineStr">
        <is>
          <t>688116</t>
        </is>
      </c>
      <c r="B166" t="n">
        <v>0.01559240627925529</v>
      </c>
      <c r="C166" t="n">
        <v>56.82780129204723</v>
      </c>
      <c r="D166" t="n">
        <v>49.54972727272727</v>
      </c>
      <c r="E166" t="n">
        <v>2.579</v>
      </c>
    </row>
    <row r="167">
      <c r="A167" t="inlineStr">
        <is>
          <t>300677</t>
        </is>
      </c>
      <c r="B167" t="n">
        <v>0.1181503135894923</v>
      </c>
      <c r="C167" t="n">
        <v>56.66309874230669</v>
      </c>
      <c r="D167" t="n">
        <v>152.1524545454546</v>
      </c>
      <c r="E167" t="n">
        <v>4.297</v>
      </c>
    </row>
    <row r="168">
      <c r="A168" t="inlineStr">
        <is>
          <t>000902</t>
        </is>
      </c>
      <c r="B168" t="n">
        <v>0.003298569289241933</v>
      </c>
      <c r="C168" t="n">
        <v>56.58657829328912</v>
      </c>
      <c r="D168" t="n">
        <v>13.90418181818182</v>
      </c>
      <c r="E168" t="n">
        <v>0.9506363636363636</v>
      </c>
    </row>
    <row r="169">
      <c r="A169" t="inlineStr">
        <is>
          <t>000763</t>
        </is>
      </c>
      <c r="B169" t="n">
        <v>0.001254967733325708</v>
      </c>
      <c r="C169" t="n">
        <v>56.29629629629627</v>
      </c>
      <c r="D169" t="n">
        <v>3.468</v>
      </c>
      <c r="E169" t="n">
        <v>0</v>
      </c>
    </row>
    <row r="170">
      <c r="A170" t="inlineStr">
        <is>
          <t>600707</t>
        </is>
      </c>
      <c r="B170" t="n">
        <v>0.003125300746716157</v>
      </c>
      <c r="C170" t="n">
        <v>56.27615062761504</v>
      </c>
      <c r="D170" t="n">
        <v>5.382545454545454</v>
      </c>
      <c r="E170" t="n">
        <v>2.508272727272728</v>
      </c>
    </row>
    <row r="171">
      <c r="A171" t="inlineStr">
        <is>
          <t>300062</t>
        </is>
      </c>
      <c r="B171" t="n">
        <v>0.01364452745921864</v>
      </c>
      <c r="C171" t="n">
        <v>55.88235294117645</v>
      </c>
      <c r="D171" t="n">
        <v>11.58327272727273</v>
      </c>
      <c r="E171" t="n">
        <v>18.81672727272727</v>
      </c>
    </row>
    <row r="172">
      <c r="A172" t="inlineStr">
        <is>
          <t>300518</t>
        </is>
      </c>
      <c r="B172" t="n">
        <v>0.01051151269449193</v>
      </c>
      <c r="C172" t="n">
        <v>55.46094039244724</v>
      </c>
      <c r="D172" t="n">
        <v>38.79972727272727</v>
      </c>
      <c r="E172" t="n">
        <v>6.065272727272727</v>
      </c>
    </row>
    <row r="173">
      <c r="A173" t="inlineStr">
        <is>
          <t>600486</t>
        </is>
      </c>
      <c r="B173" t="n">
        <v>0.03869267049739334</v>
      </c>
      <c r="C173" t="n">
        <v>55.23387706600411</v>
      </c>
      <c r="D173" t="n">
        <v>110.3356363636364</v>
      </c>
      <c r="E173" t="n">
        <v>0.8948181818181818</v>
      </c>
    </row>
    <row r="174">
      <c r="A174" t="inlineStr">
        <is>
          <t>300357</t>
        </is>
      </c>
      <c r="B174" t="n">
        <v>0.009831435097622731</v>
      </c>
      <c r="C174" t="n">
        <v>55.00000000000001</v>
      </c>
      <c r="D174" t="n">
        <v>64.17809090909091</v>
      </c>
      <c r="E174" t="n">
        <v>0.6839090909090908</v>
      </c>
    </row>
    <row r="175">
      <c r="A175" t="inlineStr">
        <is>
          <t>688333</t>
        </is>
      </c>
      <c r="B175" t="n">
        <v>0.02829719541472281</v>
      </c>
      <c r="C175" t="n">
        <v>54.99897351673167</v>
      </c>
      <c r="D175" t="n">
        <v>122.1333636363636</v>
      </c>
      <c r="E175" t="n">
        <v>2.394272727272727</v>
      </c>
    </row>
    <row r="176">
      <c r="A176" t="inlineStr">
        <is>
          <t>300759</t>
        </is>
      </c>
      <c r="B176" t="n">
        <v>0.01726283688913858</v>
      </c>
      <c r="C176" t="n">
        <v>54.73024110714675</v>
      </c>
      <c r="D176" t="n">
        <v>111.4669090909091</v>
      </c>
      <c r="E176" t="n">
        <v>1.562909090909091</v>
      </c>
    </row>
    <row r="177">
      <c r="A177" t="inlineStr">
        <is>
          <t>002318</t>
        </is>
      </c>
      <c r="B177" t="n">
        <v>0.001981903009440225</v>
      </c>
      <c r="C177" t="n">
        <v>54.71478463329451</v>
      </c>
      <c r="D177" t="n">
        <v>10.28027272727272</v>
      </c>
      <c r="E177" t="n">
        <v>2.687272727272727</v>
      </c>
    </row>
    <row r="178">
      <c r="A178" t="inlineStr">
        <is>
          <t>603392</t>
        </is>
      </c>
      <c r="B178" t="n">
        <v>0.06288348058411812</v>
      </c>
      <c r="C178" t="n">
        <v>54.65393794749402</v>
      </c>
      <c r="D178" t="n">
        <v>207.1505454545455</v>
      </c>
      <c r="E178" t="n">
        <v>3.419272727272727</v>
      </c>
    </row>
    <row r="179">
      <c r="A179" t="inlineStr">
        <is>
          <t>601168</t>
        </is>
      </c>
      <c r="B179" t="n">
        <v>0.004775929047817489</v>
      </c>
      <c r="C179" t="n">
        <v>54.41919191919193</v>
      </c>
      <c r="D179" t="n">
        <v>11.16172727272727</v>
      </c>
      <c r="E179" t="n">
        <v>2.727545454545455</v>
      </c>
    </row>
    <row r="180">
      <c r="A180" t="inlineStr">
        <is>
          <t>600426</t>
        </is>
      </c>
      <c r="B180" t="n">
        <v>0.01081694676194934</v>
      </c>
      <c r="C180" t="n">
        <v>54.35126582278482</v>
      </c>
      <c r="D180" t="n">
        <v>32.49918181818182</v>
      </c>
      <c r="E180" t="n">
        <v>0.8739090909090907</v>
      </c>
    </row>
    <row r="181">
      <c r="A181" t="inlineStr">
        <is>
          <t>002444</t>
        </is>
      </c>
      <c r="B181" t="n">
        <v>0.00692798216308838</v>
      </c>
      <c r="C181" t="n">
        <v>54.00996828273676</v>
      </c>
      <c r="D181" t="n">
        <v>25.88272727272727</v>
      </c>
      <c r="E181" t="n">
        <v>1.604636363636364</v>
      </c>
    </row>
    <row r="182">
      <c r="A182" t="inlineStr">
        <is>
          <t>300118</t>
        </is>
      </c>
      <c r="B182" t="n">
        <v>0.009891600255057172</v>
      </c>
      <c r="C182" t="n">
        <v>53.56687898089172</v>
      </c>
      <c r="D182" t="n">
        <v>20.03881818181818</v>
      </c>
      <c r="E182" t="n">
        <v>7.203181818181817</v>
      </c>
    </row>
    <row r="183">
      <c r="A183" t="inlineStr">
        <is>
          <t>688099</t>
        </is>
      </c>
      <c r="B183" t="n">
        <v>0.007334117569221897</v>
      </c>
      <c r="C183" t="n">
        <v>53.56321839080458</v>
      </c>
      <c r="D183" t="n">
        <v>70.78063636363636</v>
      </c>
      <c r="E183" t="n">
        <v>1.502454545454546</v>
      </c>
    </row>
    <row r="184">
      <c r="A184" t="inlineStr">
        <is>
          <t>002920</t>
        </is>
      </c>
      <c r="B184" t="n">
        <v>0.02639490989281027</v>
      </c>
      <c r="C184" t="n">
        <v>53.41997264021889</v>
      </c>
      <c r="D184" t="n">
        <v>78.4461818181818</v>
      </c>
      <c r="E184" t="n">
        <v>2.627636363636363</v>
      </c>
    </row>
    <row r="185">
      <c r="A185" t="inlineStr">
        <is>
          <t>300037</t>
        </is>
      </c>
      <c r="B185" t="n">
        <v>0.03281566192858553</v>
      </c>
      <c r="C185" t="n">
        <v>52.11009174311927</v>
      </c>
      <c r="D185" t="n">
        <v>78.66518181818182</v>
      </c>
      <c r="E185" t="n">
        <v>3.024</v>
      </c>
    </row>
    <row r="186">
      <c r="A186" t="inlineStr">
        <is>
          <t>601899</t>
        </is>
      </c>
      <c r="B186" t="n">
        <v>0.00244242350795222</v>
      </c>
      <c r="C186" t="n">
        <v>51.89873417721518</v>
      </c>
      <c r="D186" t="n">
        <v>8.183454545454547</v>
      </c>
      <c r="E186" t="n">
        <v>1.4</v>
      </c>
    </row>
    <row r="187">
      <c r="A187" t="inlineStr">
        <is>
          <t>000866</t>
        </is>
      </c>
      <c r="B187" t="n">
        <v>0.002562687780953973</v>
      </c>
      <c r="C187" t="n">
        <v>51.75438596491229</v>
      </c>
      <c r="D187" t="n">
        <v>11.47981818181818</v>
      </c>
      <c r="E187" t="n">
        <v>0</v>
      </c>
    </row>
    <row r="188">
      <c r="A188" t="inlineStr">
        <is>
          <t>688122</t>
        </is>
      </c>
      <c r="B188" t="n">
        <v>0.01396370754672452</v>
      </c>
      <c r="C188" t="n">
        <v>51.72240382197637</v>
      </c>
      <c r="D188" t="n">
        <v>58.46554545454547</v>
      </c>
      <c r="E188" t="n">
        <v>1.983909090909091</v>
      </c>
    </row>
    <row r="189">
      <c r="A189" t="inlineStr">
        <is>
          <t>688567</t>
        </is>
      </c>
      <c r="B189" t="n">
        <v>0.010487556183035</v>
      </c>
      <c r="C189" t="n">
        <v>51.65991902834008</v>
      </c>
      <c r="D189" t="n">
        <v>32.42327272727272</v>
      </c>
      <c r="E189" t="n">
        <v>6.287636363636364</v>
      </c>
    </row>
    <row r="190">
      <c r="A190" t="inlineStr">
        <is>
          <t>601888</t>
        </is>
      </c>
      <c r="B190" t="n">
        <v>0.05434465747508277</v>
      </c>
      <c r="C190" t="n">
        <v>51.54639175257731</v>
      </c>
      <c r="D190" t="n">
        <v>223.4309090909091</v>
      </c>
      <c r="E190" t="n">
        <v>0.630909090909091</v>
      </c>
    </row>
    <row r="191">
      <c r="A191" t="inlineStr">
        <is>
          <t>603225</t>
        </is>
      </c>
      <c r="B191" t="n">
        <v>0.004646016723689641</v>
      </c>
      <c r="C191" t="n">
        <v>51.16279069767442</v>
      </c>
      <c r="D191" t="n">
        <v>12.59109090909091</v>
      </c>
      <c r="E191" t="n">
        <v>0.522090909090909</v>
      </c>
    </row>
    <row r="192">
      <c r="A192" t="inlineStr">
        <is>
          <t>300549</t>
        </is>
      </c>
      <c r="B192" t="n">
        <v>0.01747779839397624</v>
      </c>
      <c r="C192" t="n">
        <v>51.03857566765577</v>
      </c>
      <c r="D192" t="n">
        <v>21.33936363636363</v>
      </c>
      <c r="E192" t="n">
        <v>8.717090909090908</v>
      </c>
    </row>
    <row r="193">
      <c r="A193" t="inlineStr">
        <is>
          <t>000625</t>
        </is>
      </c>
      <c r="B193" t="n">
        <v>0.009296610890011343</v>
      </c>
      <c r="C193" t="n">
        <v>50.83114610673665</v>
      </c>
      <c r="D193" t="n">
        <v>18.24618181818182</v>
      </c>
      <c r="E193" t="n">
        <v>3.004090909090909</v>
      </c>
    </row>
    <row r="194">
      <c r="A194" t="inlineStr">
        <is>
          <t>300888</t>
        </is>
      </c>
      <c r="B194" t="n">
        <v>0.02660000797510475</v>
      </c>
      <c r="C194" t="n">
        <v>50.78019801980198</v>
      </c>
      <c r="D194" t="n">
        <v>155.4782222222222</v>
      </c>
      <c r="E194" t="n">
        <v>12.99544444444444</v>
      </c>
    </row>
    <row r="195">
      <c r="A195" t="inlineStr">
        <is>
          <t>002092</t>
        </is>
      </c>
      <c r="B195" t="n">
        <v>0.001190341251716992</v>
      </c>
      <c r="C195" t="n">
        <v>49.72375690607738</v>
      </c>
      <c r="D195" t="n">
        <v>5.838363636363636</v>
      </c>
      <c r="E195" t="n">
        <v>1.655454545454546</v>
      </c>
    </row>
    <row r="196">
      <c r="A196" t="inlineStr">
        <is>
          <t>600456</t>
        </is>
      </c>
      <c r="B196" t="n">
        <v>0.01707240749810273</v>
      </c>
      <c r="C196" t="n">
        <v>49.71246006389776</v>
      </c>
      <c r="D196" t="n">
        <v>38.63845454545454</v>
      </c>
      <c r="E196" t="n">
        <v>2.082636363636364</v>
      </c>
    </row>
    <row r="197">
      <c r="A197" t="inlineStr">
        <is>
          <t>600089</t>
        </is>
      </c>
      <c r="B197" t="n">
        <v>0.001700879720679744</v>
      </c>
      <c r="C197" t="n">
        <v>49.64788732394367</v>
      </c>
      <c r="D197" t="n">
        <v>9.15972727272727</v>
      </c>
      <c r="E197" t="n">
        <v>2.647272727272727</v>
      </c>
    </row>
    <row r="198">
      <c r="A198" t="inlineStr">
        <is>
          <t>600532</t>
        </is>
      </c>
      <c r="B198" t="n">
        <v>0.002077391538518425</v>
      </c>
      <c r="C198" t="n">
        <v>49.43123061013443</v>
      </c>
      <c r="D198" t="n">
        <v>11.846</v>
      </c>
      <c r="E198" t="n">
        <v>1.199818181818182</v>
      </c>
    </row>
    <row r="199">
      <c r="A199" t="inlineStr">
        <is>
          <t>600436</t>
        </is>
      </c>
      <c r="B199" t="n">
        <v>0.02626750490540952</v>
      </c>
      <c r="C199" t="n">
        <v>49.22277202978957</v>
      </c>
      <c r="D199" t="n">
        <v>246.491090909091</v>
      </c>
      <c r="E199" t="n">
        <v>0.7132727272727274</v>
      </c>
    </row>
    <row r="200">
      <c r="A200" t="inlineStr">
        <is>
          <t>600882</t>
        </is>
      </c>
      <c r="B200" t="n">
        <v>0.01515590948406252</v>
      </c>
      <c r="C200" t="n">
        <v>49.17325664989218</v>
      </c>
      <c r="D200" t="n">
        <v>43.58027272727273</v>
      </c>
      <c r="E200" t="n">
        <v>1.580181818181818</v>
      </c>
    </row>
    <row r="201">
      <c r="A201" t="inlineStr">
        <is>
          <t>000157</t>
        </is>
      </c>
      <c r="B201" t="n">
        <v>0.001981306904049798</v>
      </c>
      <c r="C201" t="n">
        <v>49.16067146282974</v>
      </c>
      <c r="D201" t="n">
        <v>9.099636363636362</v>
      </c>
      <c r="E201" t="n">
        <v>1.639</v>
      </c>
    </row>
    <row r="202">
      <c r="A202" t="inlineStr">
        <is>
          <t>002430</t>
        </is>
      </c>
      <c r="B202" t="n">
        <v>0.003294740761476205</v>
      </c>
      <c r="C202" t="n">
        <v>49.15635545556805</v>
      </c>
      <c r="D202" t="n">
        <v>26.21145454545455</v>
      </c>
      <c r="E202" t="n">
        <v>0.9374545454545455</v>
      </c>
    </row>
    <row r="203">
      <c r="A203" t="inlineStr">
        <is>
          <t>600595</t>
        </is>
      </c>
      <c r="B203" t="n">
        <v>0.0002750505229791055</v>
      </c>
      <c r="C203" t="n">
        <v>49.12280701754386</v>
      </c>
      <c r="D203" t="n">
        <v>2.281545454545454</v>
      </c>
      <c r="E203" t="n">
        <v>0.5431818181818181</v>
      </c>
    </row>
    <row r="204">
      <c r="A204" t="inlineStr">
        <is>
          <t>000786</t>
        </is>
      </c>
      <c r="B204" t="n">
        <v>0.007056537471648495</v>
      </c>
      <c r="C204" t="n">
        <v>48.77835951134379</v>
      </c>
      <c r="D204" t="n">
        <v>38.30409090909092</v>
      </c>
      <c r="E204" t="n">
        <v>0.783818181818182</v>
      </c>
    </row>
    <row r="205">
      <c r="A205" t="inlineStr">
        <is>
          <t>000527</t>
        </is>
      </c>
      <c r="B205" t="n">
        <v>0.002860898057622667</v>
      </c>
      <c r="C205" t="n">
        <v>48.67444326617179</v>
      </c>
      <c r="D205" t="n">
        <v>12.16181818181818</v>
      </c>
      <c r="E205" t="n">
        <v>0</v>
      </c>
    </row>
    <row r="206">
      <c r="A206" t="inlineStr">
        <is>
          <t>603129</t>
        </is>
      </c>
      <c r="B206" t="n">
        <v>0.02534766724720449</v>
      </c>
      <c r="C206" t="n">
        <v>48.58307849133536</v>
      </c>
      <c r="D206" t="n">
        <v>153.2897272727272</v>
      </c>
      <c r="E206" t="n">
        <v>0.9418181818181818</v>
      </c>
    </row>
    <row r="207">
      <c r="A207" t="inlineStr">
        <is>
          <t>603113</t>
        </is>
      </c>
      <c r="B207" t="n">
        <v>0.002763757792814851</v>
      </c>
      <c r="C207" t="n">
        <v>48.40425531914894</v>
      </c>
      <c r="D207" t="n">
        <v>14.22390909090909</v>
      </c>
      <c r="E207" t="n">
        <v>1.825818181818182</v>
      </c>
    </row>
    <row r="208">
      <c r="A208" t="inlineStr">
        <is>
          <t>600433</t>
        </is>
      </c>
      <c r="B208" t="n">
        <v>0.0006402103048180851</v>
      </c>
      <c r="C208" t="n">
        <v>48.01136363636363</v>
      </c>
      <c r="D208" t="n">
        <v>3.947545454545454</v>
      </c>
      <c r="E208" t="n">
        <v>2.37</v>
      </c>
    </row>
    <row r="209">
      <c r="A209" t="inlineStr">
        <is>
          <t>603806</t>
        </is>
      </c>
      <c r="B209" t="n">
        <v>0.01266511474446054</v>
      </c>
      <c r="C209" t="n">
        <v>47.96494355317886</v>
      </c>
      <c r="D209" t="n">
        <v>77.94463636363636</v>
      </c>
      <c r="E209" t="n">
        <v>0.6605454545454544</v>
      </c>
    </row>
    <row r="210">
      <c r="A210" t="inlineStr">
        <is>
          <t>300454</t>
        </is>
      </c>
      <c r="B210" t="n">
        <v>0.03957785058647293</v>
      </c>
      <c r="C210" t="n">
        <v>47.91044776119404</v>
      </c>
      <c r="D210" t="n">
        <v>223.3252727272728</v>
      </c>
      <c r="E210" t="n">
        <v>0.7208181818181816</v>
      </c>
    </row>
    <row r="211">
      <c r="A211" t="inlineStr">
        <is>
          <t>000817</t>
        </is>
      </c>
      <c r="B211" t="n">
        <v>0.001175352373747628</v>
      </c>
      <c r="C211" t="n">
        <v>47.80405405405406</v>
      </c>
      <c r="D211" t="n">
        <v>7.285727272727273</v>
      </c>
      <c r="E211" t="n">
        <v>0</v>
      </c>
    </row>
    <row r="212">
      <c r="A212" t="inlineStr">
        <is>
          <t>000733</t>
        </is>
      </c>
      <c r="B212" t="n">
        <v>0.009062584393523077</v>
      </c>
      <c r="C212" t="n">
        <v>47.64150943396228</v>
      </c>
      <c r="D212" t="n">
        <v>47.50772727272727</v>
      </c>
      <c r="E212" t="n">
        <v>2.346</v>
      </c>
    </row>
    <row r="213">
      <c r="A213" t="inlineStr">
        <is>
          <t>002164</t>
        </is>
      </c>
      <c r="B213" t="n">
        <v>0.0008731940537669055</v>
      </c>
      <c r="C213" t="n">
        <v>47.37793851717902</v>
      </c>
      <c r="D213" t="n">
        <v>6.039090909090909</v>
      </c>
      <c r="E213" t="n">
        <v>5.271999999999999</v>
      </c>
    </row>
    <row r="214">
      <c r="A214" t="inlineStr">
        <is>
          <t>603260</t>
        </is>
      </c>
      <c r="B214" t="n">
        <v>0.008266989697369</v>
      </c>
      <c r="C214" t="n">
        <v>46.89883913764512</v>
      </c>
      <c r="D214" t="n">
        <v>34.74636363636363</v>
      </c>
      <c r="E214" t="n">
        <v>1.032636363636364</v>
      </c>
    </row>
    <row r="215">
      <c r="A215" t="inlineStr">
        <is>
          <t>002068</t>
        </is>
      </c>
      <c r="B215" t="n">
        <v>0.0009289072605433792</v>
      </c>
      <c r="C215" t="n">
        <v>46.82080924855489</v>
      </c>
      <c r="D215" t="n">
        <v>5.942000000000001</v>
      </c>
      <c r="E215" t="n">
        <v>2.927636363636363</v>
      </c>
    </row>
    <row r="216">
      <c r="A216" t="inlineStr">
        <is>
          <t>688388</t>
        </is>
      </c>
      <c r="B216" t="n">
        <v>0.03092933989126557</v>
      </c>
      <c r="C216" t="n">
        <v>46.73584905660378</v>
      </c>
      <c r="D216" t="n">
        <v>63.96590909090908</v>
      </c>
      <c r="E216" t="n">
        <v>2.223545454545455</v>
      </c>
    </row>
    <row r="217">
      <c r="A217" t="inlineStr">
        <is>
          <t>603899</t>
        </is>
      </c>
      <c r="B217" t="n">
        <v>0.01030671599485468</v>
      </c>
      <c r="C217" t="n">
        <v>46.67186282151208</v>
      </c>
      <c r="D217" t="n">
        <v>79.81054545454545</v>
      </c>
      <c r="E217" t="n">
        <v>0.3166363636363636</v>
      </c>
    </row>
    <row r="218">
      <c r="A218" t="inlineStr">
        <is>
          <t>603833</t>
        </is>
      </c>
      <c r="B218" t="n">
        <v>0.01129615586109083</v>
      </c>
      <c r="C218" t="n">
        <v>46.53736898814771</v>
      </c>
      <c r="D218" t="n">
        <v>122.6492727272727</v>
      </c>
      <c r="E218" t="n">
        <v>0.3127272727272728</v>
      </c>
    </row>
    <row r="219">
      <c r="A219" t="inlineStr">
        <is>
          <t>300005</t>
        </is>
      </c>
      <c r="B219" t="n">
        <v>0.0006480275476522015</v>
      </c>
      <c r="C219" t="n">
        <v>45.83333333333335</v>
      </c>
      <c r="D219" t="n">
        <v>6.292818181818183</v>
      </c>
      <c r="E219" t="n">
        <v>3.171909090909091</v>
      </c>
    </row>
    <row r="220">
      <c r="A220" t="inlineStr">
        <is>
          <t>300725</t>
        </is>
      </c>
      <c r="B220" t="n">
        <v>0.0169888067004646</v>
      </c>
      <c r="C220" t="n">
        <v>45.81666376761176</v>
      </c>
      <c r="D220" t="n">
        <v>132.8889090909091</v>
      </c>
      <c r="E220" t="n">
        <v>1.917272727272728</v>
      </c>
    </row>
    <row r="221">
      <c r="A221" t="inlineStr">
        <is>
          <t>688599</t>
        </is>
      </c>
      <c r="B221" t="n">
        <v>0.004730731406058972</v>
      </c>
      <c r="C221" t="n">
        <v>45.73547589616811</v>
      </c>
      <c r="D221" t="n">
        <v>19.11927272727273</v>
      </c>
      <c r="E221" t="n">
        <v>7.922000000000001</v>
      </c>
    </row>
    <row r="222">
      <c r="A222" t="inlineStr">
        <is>
          <t>300082</t>
        </is>
      </c>
      <c r="B222" t="n">
        <v>0.002826459540496188</v>
      </c>
      <c r="C222" t="n">
        <v>45.37444933920705</v>
      </c>
      <c r="D222" t="n">
        <v>10.36354545454545</v>
      </c>
      <c r="E222" t="n">
        <v>3.317272727272727</v>
      </c>
    </row>
    <row r="223">
      <c r="A223" t="inlineStr">
        <is>
          <t>601166</t>
        </is>
      </c>
      <c r="B223" t="n">
        <v>0.002608724783986787</v>
      </c>
      <c r="C223" t="n">
        <v>45.37444933920705</v>
      </c>
      <c r="D223" t="n">
        <v>18.81954545454546</v>
      </c>
      <c r="E223" t="n">
        <v>0.5896363636363636</v>
      </c>
    </row>
    <row r="224">
      <c r="A224" t="inlineStr">
        <is>
          <t>300408</t>
        </is>
      </c>
      <c r="B224" t="n">
        <v>0.004871105157422463</v>
      </c>
      <c r="C224" t="n">
        <v>45.1337295690936</v>
      </c>
      <c r="D224" t="n">
        <v>32.66972727272727</v>
      </c>
      <c r="E224" t="n">
        <v>1.154818181818182</v>
      </c>
    </row>
    <row r="225">
      <c r="A225" t="inlineStr">
        <is>
          <t>000708</t>
        </is>
      </c>
      <c r="B225" t="n">
        <v>0.005515954226602559</v>
      </c>
      <c r="C225" t="n">
        <v>45.01039501039501</v>
      </c>
      <c r="D225" t="n">
        <v>20.12172727272727</v>
      </c>
      <c r="E225" t="n">
        <v>0.4116363636363636</v>
      </c>
    </row>
    <row r="226">
      <c r="A226" t="inlineStr">
        <is>
          <t>600844</t>
        </is>
      </c>
      <c r="B226" t="n">
        <v>0.001153475541365037</v>
      </c>
      <c r="C226" t="n">
        <v>44.99999999999999</v>
      </c>
      <c r="D226" t="n">
        <v>3.473181818181819</v>
      </c>
      <c r="E226" t="n">
        <v>4.113636363636363</v>
      </c>
    </row>
    <row r="227">
      <c r="A227" t="inlineStr">
        <is>
          <t>000913</t>
        </is>
      </c>
      <c r="B227" t="n">
        <v>0.002117972895099366</v>
      </c>
      <c r="C227" t="n">
        <v>44.80593607305936</v>
      </c>
      <c r="D227" t="n">
        <v>25.96190909090909</v>
      </c>
      <c r="E227" t="n">
        <v>1.297818181818182</v>
      </c>
    </row>
    <row r="228">
      <c r="A228" t="inlineStr">
        <is>
          <t>002074</t>
        </is>
      </c>
      <c r="B228" t="n">
        <v>0.01212396994904809</v>
      </c>
      <c r="C228" t="n">
        <v>44.79620102888801</v>
      </c>
      <c r="D228" t="n">
        <v>29.98363636363636</v>
      </c>
      <c r="E228" t="n">
        <v>4.220909090909092</v>
      </c>
    </row>
    <row r="229">
      <c r="A229" t="inlineStr">
        <is>
          <t>000618</t>
        </is>
      </c>
      <c r="B229" t="n">
        <v>0.0003724922815351703</v>
      </c>
      <c r="C229" t="n">
        <v>44.75138121546962</v>
      </c>
      <c r="D229" t="n">
        <v>4.836090909090908</v>
      </c>
      <c r="E229" t="n">
        <v>0</v>
      </c>
    </row>
    <row r="230">
      <c r="A230" t="inlineStr">
        <is>
          <t>002372</t>
        </is>
      </c>
      <c r="B230" t="n">
        <v>0.002561673374103395</v>
      </c>
      <c r="C230" t="n">
        <v>44.48979591836735</v>
      </c>
      <c r="D230" t="n">
        <v>17.51590909090909</v>
      </c>
      <c r="E230" t="n">
        <v>0.6966363636363637</v>
      </c>
    </row>
    <row r="231">
      <c r="A231" t="inlineStr">
        <is>
          <t>300760</t>
        </is>
      </c>
      <c r="B231" t="n">
        <v>0.04725411558592878</v>
      </c>
      <c r="C231" t="n">
        <v>44.46019523824867</v>
      </c>
      <c r="D231" t="n">
        <v>371.9748181818182</v>
      </c>
      <c r="E231" t="n">
        <v>0.9040909090909093</v>
      </c>
    </row>
    <row r="232">
      <c r="A232" t="inlineStr">
        <is>
          <t>000536</t>
        </is>
      </c>
      <c r="B232" t="n">
        <v>0.000821476857923929</v>
      </c>
      <c r="C232" t="n">
        <v>44.44444444444446</v>
      </c>
      <c r="D232" t="n">
        <v>2.377272727272727</v>
      </c>
      <c r="E232" t="n">
        <v>1.125363636363636</v>
      </c>
    </row>
    <row r="233">
      <c r="A233" t="inlineStr">
        <is>
          <t>688368</t>
        </is>
      </c>
      <c r="B233" t="n">
        <v>0.03519833675618158</v>
      </c>
      <c r="C233" t="n">
        <v>44.26229508196722</v>
      </c>
      <c r="D233" t="n">
        <v>158.7803636363637</v>
      </c>
      <c r="E233" t="n">
        <v>2.683818181818183</v>
      </c>
    </row>
    <row r="234">
      <c r="A234" t="inlineStr">
        <is>
          <t>600616</t>
        </is>
      </c>
      <c r="B234" t="n">
        <v>0.006799158306089739</v>
      </c>
      <c r="C234" t="n">
        <v>44.20849420849422</v>
      </c>
      <c r="D234" t="n">
        <v>6.671727272727272</v>
      </c>
      <c r="E234" t="n">
        <v>5.682181818181816</v>
      </c>
    </row>
    <row r="235">
      <c r="A235" t="inlineStr">
        <is>
          <t>300373</t>
        </is>
      </c>
      <c r="B235" t="n">
        <v>0.005292192974133066</v>
      </c>
      <c r="C235" t="n">
        <v>43.70731707317073</v>
      </c>
      <c r="D235" t="n">
        <v>42.41054545454546</v>
      </c>
      <c r="E235" t="n">
        <v>5.300090909090909</v>
      </c>
    </row>
    <row r="236">
      <c r="A236" t="inlineStr">
        <is>
          <t>002340</t>
        </is>
      </c>
      <c r="B236" t="n">
        <v>0.002615233077514745</v>
      </c>
      <c r="C236" t="n">
        <v>43.70503597122304</v>
      </c>
      <c r="D236" t="n">
        <v>5.838272727272726</v>
      </c>
      <c r="E236" t="n">
        <v>5.357999999999999</v>
      </c>
    </row>
    <row r="237">
      <c r="A237" t="inlineStr">
        <is>
          <t>300582</t>
        </is>
      </c>
      <c r="B237" t="n">
        <v>0.006364687329271496</v>
      </c>
      <c r="C237" t="n">
        <v>43.44380403458212</v>
      </c>
      <c r="D237" t="n">
        <v>19.20054545454546</v>
      </c>
      <c r="E237" t="n">
        <v>12.10827272727273</v>
      </c>
    </row>
    <row r="238">
      <c r="A238" t="inlineStr">
        <is>
          <t>300827</t>
        </is>
      </c>
      <c r="B238" t="n">
        <v>0.009207018522496406</v>
      </c>
      <c r="C238" t="n">
        <v>43.42868573714742</v>
      </c>
      <c r="D238" t="n">
        <v>63.47527272727272</v>
      </c>
      <c r="E238" t="n">
        <v>12.39827272727273</v>
      </c>
    </row>
    <row r="239">
      <c r="A239" t="inlineStr">
        <is>
          <t>600970</t>
        </is>
      </c>
      <c r="B239" t="n">
        <v>0.0003416091764576614</v>
      </c>
      <c r="C239" t="n">
        <v>43.28358208955225</v>
      </c>
      <c r="D239" t="n">
        <v>6.892363636363637</v>
      </c>
      <c r="E239" t="n">
        <v>1.874</v>
      </c>
    </row>
    <row r="240">
      <c r="A240" t="inlineStr">
        <is>
          <t>002352</t>
        </is>
      </c>
      <c r="B240" t="n">
        <v>0.004781329553802823</v>
      </c>
      <c r="C240" t="n">
        <v>43.19398235209027</v>
      </c>
      <c r="D240" t="n">
        <v>84.19163636363635</v>
      </c>
      <c r="E240" t="n">
        <v>0.4402727272727272</v>
      </c>
    </row>
    <row r="241">
      <c r="A241" t="inlineStr">
        <is>
          <t>688155</t>
        </is>
      </c>
      <c r="B241" t="n">
        <v>0.01499032401556017</v>
      </c>
      <c r="C241" t="n">
        <v>42.99331103678931</v>
      </c>
      <c r="D241" t="n">
        <v>68.74299999999999</v>
      </c>
      <c r="E241" t="n">
        <v>8.951818181818183</v>
      </c>
    </row>
    <row r="242">
      <c r="A242" t="inlineStr">
        <is>
          <t>600006</t>
        </is>
      </c>
      <c r="B242" t="n">
        <v>0.003245895891879318</v>
      </c>
      <c r="C242" t="n">
        <v>42.82608695652175</v>
      </c>
      <c r="D242" t="n">
        <v>6.375545454545455</v>
      </c>
      <c r="E242" t="n">
        <v>4.214636363636364</v>
      </c>
    </row>
    <row r="243">
      <c r="A243" t="inlineStr">
        <is>
          <t>002884</t>
        </is>
      </c>
      <c r="B243" t="n">
        <v>0.002942132851766851</v>
      </c>
      <c r="C243" t="n">
        <v>42.46648793565684</v>
      </c>
      <c r="D243" t="n">
        <v>25.01145454545455</v>
      </c>
      <c r="E243" t="n">
        <v>1.767545454545454</v>
      </c>
    </row>
    <row r="244">
      <c r="A244" t="inlineStr">
        <is>
          <t>000780</t>
        </is>
      </c>
      <c r="B244" t="n">
        <v>0.0007846490226088799</v>
      </c>
      <c r="C244" t="n">
        <v>42.42424242424241</v>
      </c>
      <c r="D244" t="n">
        <v>3.065090909090909</v>
      </c>
      <c r="E244" t="n">
        <v>0.504</v>
      </c>
    </row>
    <row r="245">
      <c r="A245" t="inlineStr">
        <is>
          <t>300733</t>
        </is>
      </c>
      <c r="B245" t="n">
        <v>0.003723372274592453</v>
      </c>
      <c r="C245" t="n">
        <v>42.1641791044776</v>
      </c>
      <c r="D245" t="n">
        <v>20.58363636363636</v>
      </c>
      <c r="E245" t="n">
        <v>13.99427272727273</v>
      </c>
    </row>
    <row r="246">
      <c r="A246" t="inlineStr">
        <is>
          <t>688200</t>
        </is>
      </c>
      <c r="B246" t="n">
        <v>0.09064396407900747</v>
      </c>
      <c r="C246" t="n">
        <v>41.86379139619319</v>
      </c>
      <c r="D246" t="n">
        <v>303.66</v>
      </c>
      <c r="E246" t="n">
        <v>4.311636363636364</v>
      </c>
    </row>
    <row r="247">
      <c r="A247" t="inlineStr">
        <is>
          <t>600003</t>
        </is>
      </c>
      <c r="B247" t="n">
        <v>0.001157115784739338</v>
      </c>
      <c r="C247" t="n">
        <v>41.75824175824177</v>
      </c>
      <c r="D247" t="n">
        <v>2.67609090909091</v>
      </c>
      <c r="E247" t="n">
        <v>0</v>
      </c>
    </row>
    <row r="248">
      <c r="A248" t="inlineStr">
        <is>
          <t>002841</t>
        </is>
      </c>
      <c r="B248" t="n">
        <v>0.004841848395710742</v>
      </c>
      <c r="C248" t="n">
        <v>41.65541593104165</v>
      </c>
      <c r="D248" t="n">
        <v>104.336</v>
      </c>
      <c r="E248" t="n">
        <v>0.3016363636363638</v>
      </c>
    </row>
    <row r="249">
      <c r="A249" t="inlineStr">
        <is>
          <t>601965</t>
        </is>
      </c>
      <c r="B249" t="n">
        <v>0.002321951390587155</v>
      </c>
      <c r="C249" t="n">
        <v>41.45334434351775</v>
      </c>
      <c r="D249" t="n">
        <v>14.35345454545454</v>
      </c>
      <c r="E249" t="n">
        <v>1.119363636363636</v>
      </c>
    </row>
    <row r="250">
      <c r="A250" t="inlineStr">
        <is>
          <t>300073</t>
        </is>
      </c>
      <c r="B250" t="n">
        <v>0.01207862725029177</v>
      </c>
      <c r="C250" t="n">
        <v>41.34310134310133</v>
      </c>
      <c r="D250" t="n">
        <v>50.64690909090909</v>
      </c>
      <c r="E250" t="n">
        <v>3.974181818181818</v>
      </c>
    </row>
    <row r="251">
      <c r="A251" t="inlineStr">
        <is>
          <t>000980</t>
        </is>
      </c>
      <c r="B251" t="n">
        <v>6.653051371799185e-05</v>
      </c>
      <c r="C251" t="n">
        <v>41.22137404580153</v>
      </c>
      <c r="D251" t="n">
        <v>1.419272727272727</v>
      </c>
      <c r="E251" t="n">
        <v>2.139818181818182</v>
      </c>
    </row>
    <row r="252">
      <c r="A252" t="inlineStr">
        <is>
          <t>603345</t>
        </is>
      </c>
      <c r="B252" t="n">
        <v>0.01220233414990038</v>
      </c>
      <c r="C252" t="n">
        <v>40.81935410247632</v>
      </c>
      <c r="D252" t="n">
        <v>181.4677272727273</v>
      </c>
      <c r="E252" t="n">
        <v>0.7594545454545456</v>
      </c>
    </row>
    <row r="253">
      <c r="A253" t="inlineStr">
        <is>
          <t>688188</t>
        </is>
      </c>
      <c r="B253" t="n">
        <v>0.02807012234266846</v>
      </c>
      <c r="C253" t="n">
        <v>40.15695067264575</v>
      </c>
      <c r="D253" t="n">
        <v>258.7228181818182</v>
      </c>
      <c r="E253" t="n">
        <v>2.435363636363636</v>
      </c>
    </row>
    <row r="254">
      <c r="A254" t="inlineStr">
        <is>
          <t>300442</t>
        </is>
      </c>
      <c r="B254" t="n">
        <v>0.008835090371294785</v>
      </c>
      <c r="C254" t="n">
        <v>40.15280135823431</v>
      </c>
      <c r="D254" t="n">
        <v>31.66218181818182</v>
      </c>
      <c r="E254" t="n">
        <v>1.916636363636363</v>
      </c>
    </row>
    <row r="255">
      <c r="A255" t="inlineStr">
        <is>
          <t>300196</t>
        </is>
      </c>
      <c r="B255" t="n">
        <v>0.001463859589091538</v>
      </c>
      <c r="C255" t="n">
        <v>40.09866102889359</v>
      </c>
      <c r="D255" t="n">
        <v>15.40490909090909</v>
      </c>
      <c r="E255" t="n">
        <v>2.254181818181819</v>
      </c>
    </row>
    <row r="256">
      <c r="A256" t="inlineStr">
        <is>
          <t>000015</t>
        </is>
      </c>
      <c r="B256" t="n">
        <v>0.001721222858702226</v>
      </c>
      <c r="C256" t="n">
        <v>40.08179959100205</v>
      </c>
      <c r="D256" t="n">
        <v>5.737636363636362</v>
      </c>
      <c r="E256" t="n">
        <v>0</v>
      </c>
    </row>
    <row r="257">
      <c r="A257" t="inlineStr">
        <is>
          <t>300129</t>
        </is>
      </c>
      <c r="B257" t="n">
        <v>0.001068714379719164</v>
      </c>
      <c r="C257" t="n">
        <v>39.95859213250517</v>
      </c>
      <c r="D257" t="n">
        <v>7.41</v>
      </c>
      <c r="E257" t="n">
        <v>10.46909090909091</v>
      </c>
    </row>
    <row r="258">
      <c r="A258" t="inlineStr">
        <is>
          <t>300651</t>
        </is>
      </c>
      <c r="B258" t="n">
        <v>0.007905558227075856</v>
      </c>
      <c r="C258" t="n">
        <v>39.90204552002305</v>
      </c>
      <c r="D258" t="n">
        <v>40.49572727272727</v>
      </c>
      <c r="E258" t="n">
        <v>2.147909090909091</v>
      </c>
    </row>
    <row r="259">
      <c r="A259" t="inlineStr">
        <is>
          <t>300059</t>
        </is>
      </c>
      <c r="B259" t="n">
        <v>0.006290581484030402</v>
      </c>
      <c r="C259" t="n">
        <v>39.79348689436062</v>
      </c>
      <c r="D259" t="n">
        <v>27.68981818181818</v>
      </c>
      <c r="E259" t="n">
        <v>3.858727272727272</v>
      </c>
    </row>
    <row r="260">
      <c r="A260" t="inlineStr">
        <is>
          <t>600280</t>
        </is>
      </c>
      <c r="B260" t="n">
        <v>0.0004770443624582547</v>
      </c>
      <c r="C260" t="n">
        <v>39.75903614457832</v>
      </c>
      <c r="D260" t="n">
        <v>2.122363636363636</v>
      </c>
      <c r="E260" t="n">
        <v>0.4930909090909092</v>
      </c>
    </row>
    <row r="261">
      <c r="A261" t="inlineStr">
        <is>
          <t>002646</t>
        </is>
      </c>
      <c r="B261" t="n">
        <v>0.01165688658059588</v>
      </c>
      <c r="C261" t="n">
        <v>39.71119133574008</v>
      </c>
      <c r="D261" t="n">
        <v>14.38672727272727</v>
      </c>
      <c r="E261" t="n">
        <v>4.508636363636364</v>
      </c>
    </row>
    <row r="262">
      <c r="A262" t="inlineStr">
        <is>
          <t>600696</t>
        </is>
      </c>
      <c r="B262" t="n">
        <v>0.002866945388978684</v>
      </c>
      <c r="C262" t="n">
        <v>39.68072976054733</v>
      </c>
      <c r="D262" t="n">
        <v>9.460363636363635</v>
      </c>
      <c r="E262" t="n">
        <v>0.5538181818181819</v>
      </c>
    </row>
    <row r="263">
      <c r="A263" t="inlineStr">
        <is>
          <t>000333</t>
        </is>
      </c>
      <c r="B263" t="n">
        <v>0.01414443533456554</v>
      </c>
      <c r="C263" t="n">
        <v>39.52780996523752</v>
      </c>
      <c r="D263" t="n">
        <v>83.94054545454546</v>
      </c>
      <c r="E263" t="n">
        <v>0.3870909090909092</v>
      </c>
    </row>
    <row r="264">
      <c r="A264" t="inlineStr">
        <is>
          <t>688002</t>
        </is>
      </c>
      <c r="B264" t="n">
        <v>0.01642040614665748</v>
      </c>
      <c r="C264" t="n">
        <v>39.34406092617615</v>
      </c>
      <c r="D264" t="n">
        <v>93.43972727272727</v>
      </c>
      <c r="E264" t="n">
        <v>1.948909090909091</v>
      </c>
    </row>
    <row r="265">
      <c r="A265" t="inlineStr">
        <is>
          <t>300693</t>
        </is>
      </c>
      <c r="B265" t="n">
        <v>0.00239603125172051</v>
      </c>
      <c r="C265" t="n">
        <v>39.21296296296295</v>
      </c>
      <c r="D265" t="n">
        <v>25.49127272727273</v>
      </c>
      <c r="E265" t="n">
        <v>7.260545454545453</v>
      </c>
    </row>
    <row r="266">
      <c r="A266" t="inlineStr">
        <is>
          <t>688363</t>
        </is>
      </c>
      <c r="B266" t="n">
        <v>0.01747075856903126</v>
      </c>
      <c r="C266" t="n">
        <v>39.19060442848592</v>
      </c>
      <c r="D266" t="n">
        <v>145.2986363636364</v>
      </c>
      <c r="E266" t="n">
        <v>2.733363636363637</v>
      </c>
    </row>
    <row r="267">
      <c r="A267" t="inlineStr">
        <is>
          <t>300628</t>
        </is>
      </c>
      <c r="B267" t="n">
        <v>0.007339439589674725</v>
      </c>
      <c r="C267" t="n">
        <v>39.04002772483104</v>
      </c>
      <c r="D267" t="n">
        <v>67.03036363636363</v>
      </c>
      <c r="E267" t="n">
        <v>0.7267272727272727</v>
      </c>
    </row>
    <row r="268">
      <c r="A268" t="inlineStr">
        <is>
          <t>002716</t>
        </is>
      </c>
      <c r="B268" t="n">
        <v>0.0002509417210367114</v>
      </c>
      <c r="C268" t="n">
        <v>38.98305084745763</v>
      </c>
      <c r="D268" t="n">
        <v>2.318636363636364</v>
      </c>
      <c r="E268" t="n">
        <v>2.519</v>
      </c>
    </row>
    <row r="269">
      <c r="A269" t="inlineStr">
        <is>
          <t>300363</t>
        </is>
      </c>
      <c r="B269" t="n">
        <v>0.002744685632080059</v>
      </c>
      <c r="C269" t="n">
        <v>38.92640108035111</v>
      </c>
      <c r="D269" t="n">
        <v>35.35036363636364</v>
      </c>
      <c r="E269" t="n">
        <v>1.224181818181818</v>
      </c>
    </row>
    <row r="270">
      <c r="A270" t="inlineStr">
        <is>
          <t>603223</t>
        </is>
      </c>
      <c r="B270" t="n">
        <v>0.004309574800935328</v>
      </c>
      <c r="C270" t="n">
        <v>38.80706921944037</v>
      </c>
      <c r="D270" t="n">
        <v>17.88963636363636</v>
      </c>
      <c r="E270" t="n">
        <v>1.256</v>
      </c>
    </row>
    <row r="271">
      <c r="A271" t="inlineStr">
        <is>
          <t>002280</t>
        </is>
      </c>
      <c r="B271" t="n">
        <v>0.0001696002664463991</v>
      </c>
      <c r="C271" t="n">
        <v>38.6861313868613</v>
      </c>
      <c r="D271" t="n">
        <v>1.527181818181818</v>
      </c>
      <c r="E271" t="n">
        <v>2.606909090909091</v>
      </c>
    </row>
    <row r="272">
      <c r="A272" t="inlineStr">
        <is>
          <t>300208</t>
        </is>
      </c>
      <c r="B272" t="n">
        <v>0.005134075202151181</v>
      </c>
      <c r="C272" t="n">
        <v>38.61236802413273</v>
      </c>
      <c r="D272" t="n">
        <v>11.79090909090909</v>
      </c>
      <c r="E272" t="n">
        <v>5.892454545454545</v>
      </c>
    </row>
    <row r="273">
      <c r="A273" t="inlineStr">
        <is>
          <t>600690</t>
        </is>
      </c>
      <c r="B273" t="n">
        <v>0.005789985934183109</v>
      </c>
      <c r="C273" t="n">
        <v>38.11795316565482</v>
      </c>
      <c r="D273" t="n">
        <v>26.56663636363636</v>
      </c>
      <c r="E273" t="n">
        <v>0.7684545454545454</v>
      </c>
    </row>
    <row r="274">
      <c r="A274" t="inlineStr">
        <is>
          <t>601233</t>
        </is>
      </c>
      <c r="B274" t="n">
        <v>0.00534477857149576</v>
      </c>
      <c r="C274" t="n">
        <v>38.09523809523809</v>
      </c>
      <c r="D274" t="n">
        <v>18.53018181818182</v>
      </c>
      <c r="E274" t="n">
        <v>2.240090909090909</v>
      </c>
    </row>
    <row r="275">
      <c r="A275" t="inlineStr">
        <is>
          <t>300752</t>
        </is>
      </c>
      <c r="B275" t="n">
        <v>0.01661586820634654</v>
      </c>
      <c r="C275" t="n">
        <v>37.71140698092841</v>
      </c>
      <c r="D275" t="n">
        <v>34.738</v>
      </c>
      <c r="E275" t="n">
        <v>18.381</v>
      </c>
    </row>
    <row r="276">
      <c r="A276" t="inlineStr">
        <is>
          <t>600219</t>
        </is>
      </c>
      <c r="B276" t="n">
        <v>0.0006387108842664564</v>
      </c>
      <c r="C276" t="n">
        <v>37.60330578512396</v>
      </c>
      <c r="D276" t="n">
        <v>2.781363636363636</v>
      </c>
      <c r="E276" t="n">
        <v>1.485818181818181</v>
      </c>
    </row>
    <row r="277">
      <c r="A277" t="inlineStr">
        <is>
          <t>603583</t>
        </is>
      </c>
      <c r="B277" t="n">
        <v>0.007636281810193809</v>
      </c>
      <c r="C277" t="n">
        <v>37.57575757575757</v>
      </c>
      <c r="D277" t="n">
        <v>72.62009090909091</v>
      </c>
      <c r="E277" t="n">
        <v>1.362181818181818</v>
      </c>
    </row>
    <row r="278">
      <c r="A278" t="inlineStr">
        <is>
          <t>601218</t>
        </is>
      </c>
      <c r="B278" t="n">
        <v>0.0002427689561881129</v>
      </c>
      <c r="C278" t="n">
        <v>37.46031746031746</v>
      </c>
      <c r="D278" t="n">
        <v>3.692636363636363</v>
      </c>
      <c r="E278" t="n">
        <v>2.952727272727272</v>
      </c>
    </row>
    <row r="279">
      <c r="A279" t="inlineStr">
        <is>
          <t>600765</t>
        </is>
      </c>
      <c r="B279" t="n">
        <v>0.006953889467790218</v>
      </c>
      <c r="C279" t="n">
        <v>37.42897727272729</v>
      </c>
      <c r="D279" t="n">
        <v>17.06572727272728</v>
      </c>
      <c r="E279" t="n">
        <v>3.167363636363636</v>
      </c>
    </row>
    <row r="280">
      <c r="A280" t="inlineStr">
        <is>
          <t>000488</t>
        </is>
      </c>
      <c r="B280" t="n">
        <v>0.001118272974107672</v>
      </c>
      <c r="C280" t="n">
        <v>37.19165085388995</v>
      </c>
      <c r="D280" t="n">
        <v>6.166727272727273</v>
      </c>
      <c r="E280" t="n">
        <v>3.488</v>
      </c>
    </row>
    <row r="281">
      <c r="A281" t="inlineStr">
        <is>
          <t>000591</t>
        </is>
      </c>
      <c r="B281" t="n">
        <v>0.002046634117098686</v>
      </c>
      <c r="C281" t="n">
        <v>37.00440528634361</v>
      </c>
      <c r="D281" t="n">
        <v>5.256272727272727</v>
      </c>
      <c r="E281" t="n">
        <v>6.597</v>
      </c>
    </row>
    <row r="282">
      <c r="A282" t="inlineStr">
        <is>
          <t>000338</t>
        </is>
      </c>
      <c r="B282" t="n">
        <v>0.001048193397524198</v>
      </c>
      <c r="C282" t="n">
        <v>36.56330749354004</v>
      </c>
      <c r="D282" t="n">
        <v>16.35727272727273</v>
      </c>
      <c r="E282" t="n">
        <v>1.490454545454545</v>
      </c>
    </row>
    <row r="283">
      <c r="A283" t="inlineStr">
        <is>
          <t>600036</t>
        </is>
      </c>
      <c r="B283" t="n">
        <v>0.004379925181973709</v>
      </c>
      <c r="C283" t="n">
        <v>36.19402985074627</v>
      </c>
      <c r="D283" t="n">
        <v>42.48163636363636</v>
      </c>
      <c r="E283" t="n">
        <v>0.2893636363636364</v>
      </c>
    </row>
    <row r="284">
      <c r="A284" t="inlineStr">
        <is>
          <t>300413</t>
        </is>
      </c>
      <c r="B284" t="n">
        <v>0.005688533585026154</v>
      </c>
      <c r="C284" t="n">
        <v>35.95166163141994</v>
      </c>
      <c r="D284" t="n">
        <v>71.47236363636364</v>
      </c>
      <c r="E284" t="n">
        <v>0.9543636363636364</v>
      </c>
    </row>
    <row r="285">
      <c r="A285" t="inlineStr">
        <is>
          <t>600607</t>
        </is>
      </c>
      <c r="B285" t="n">
        <v>0.001658348545800365</v>
      </c>
      <c r="C285" t="n">
        <v>35.87521663778163</v>
      </c>
      <c r="D285" t="n">
        <v>21.604</v>
      </c>
      <c r="E285" t="n">
        <v>0</v>
      </c>
    </row>
    <row r="286">
      <c r="A286" t="inlineStr">
        <is>
          <t>688656</t>
        </is>
      </c>
      <c r="B286" t="n">
        <v>0.01060886648272879</v>
      </c>
      <c r="C286" t="n">
        <v>35.62499999999999</v>
      </c>
      <c r="D286" t="n">
        <v>80.29076923076924</v>
      </c>
      <c r="E286" t="n">
        <v>29.51615384615384</v>
      </c>
    </row>
    <row r="287">
      <c r="A287" t="inlineStr">
        <is>
          <t>603008</t>
        </is>
      </c>
      <c r="B287" t="n">
        <v>0.003020541120877061</v>
      </c>
      <c r="C287" t="n">
        <v>35.52923760177647</v>
      </c>
      <c r="D287" t="n">
        <v>15.91681818181818</v>
      </c>
      <c r="E287" t="n">
        <v>1.809727272727273</v>
      </c>
    </row>
    <row r="288">
      <c r="A288" t="inlineStr">
        <is>
          <t>603993</t>
        </is>
      </c>
      <c r="B288" t="n">
        <v>0.001718060749760118</v>
      </c>
      <c r="C288" t="n">
        <v>35.26785714285712</v>
      </c>
      <c r="D288" t="n">
        <v>4.747363636363636</v>
      </c>
      <c r="E288" t="n">
        <v>1.589909090909091</v>
      </c>
    </row>
    <row r="289">
      <c r="A289" t="inlineStr">
        <is>
          <t>000890</t>
        </is>
      </c>
      <c r="B289" t="n">
        <v>0.0002348867581206483</v>
      </c>
      <c r="C289" t="n">
        <v>35.2112676056338</v>
      </c>
      <c r="D289" t="n">
        <v>2.754454545454545</v>
      </c>
      <c r="E289" t="n">
        <v>1.136454545454545</v>
      </c>
    </row>
    <row r="290">
      <c r="A290" t="inlineStr">
        <is>
          <t>601021</t>
        </is>
      </c>
      <c r="B290" t="n">
        <v>0.00371084571902111</v>
      </c>
      <c r="C290" t="n">
        <v>34.86511202560585</v>
      </c>
      <c r="D290" t="n">
        <v>48.89790909090909</v>
      </c>
      <c r="E290" t="n">
        <v>0.6336363636363637</v>
      </c>
    </row>
    <row r="291">
      <c r="A291" t="inlineStr">
        <is>
          <t>600111</t>
        </is>
      </c>
      <c r="B291" t="n">
        <v>0.002439385905152208</v>
      </c>
      <c r="C291" t="n">
        <v>34.84848484848486</v>
      </c>
      <c r="D291" t="n">
        <v>12.63063636363636</v>
      </c>
      <c r="E291" t="n">
        <v>2.927909090909091</v>
      </c>
    </row>
    <row r="292">
      <c r="A292" t="inlineStr">
        <is>
          <t>300568</t>
        </is>
      </c>
      <c r="B292" t="n">
        <v>0.007926569935504052</v>
      </c>
      <c r="C292" t="n">
        <v>34.62559745087628</v>
      </c>
      <c r="D292" t="n">
        <v>24.63663636363637</v>
      </c>
      <c r="E292" t="n">
        <v>5.097363636363638</v>
      </c>
    </row>
    <row r="293">
      <c r="A293" t="inlineStr">
        <is>
          <t>300151</t>
        </is>
      </c>
      <c r="B293" t="n">
        <v>0.00365058613383835</v>
      </c>
      <c r="C293" t="n">
        <v>34.62469733656175</v>
      </c>
      <c r="D293" t="n">
        <v>24.72363636363636</v>
      </c>
      <c r="E293" t="n">
        <v>1.876636363636364</v>
      </c>
    </row>
    <row r="294">
      <c r="A294" t="inlineStr">
        <is>
          <t>603456</t>
        </is>
      </c>
      <c r="B294" t="n">
        <v>0.002282154493972518</v>
      </c>
      <c r="C294" t="n">
        <v>34.59669582118561</v>
      </c>
      <c r="D294" t="n">
        <v>33.22554545454545</v>
      </c>
      <c r="E294" t="n">
        <v>0.8952727272727273</v>
      </c>
    </row>
    <row r="295">
      <c r="A295" t="inlineStr">
        <is>
          <t>601636</t>
        </is>
      </c>
      <c r="B295" t="n">
        <v>0.003564290721707563</v>
      </c>
      <c r="C295" t="n">
        <v>34.57330415754922</v>
      </c>
      <c r="D295" t="n">
        <v>10.48245454545454</v>
      </c>
      <c r="E295" t="n">
        <v>2.587545454545455</v>
      </c>
    </row>
    <row r="296">
      <c r="A296" t="inlineStr">
        <is>
          <t>000858</t>
        </is>
      </c>
      <c r="B296" t="n">
        <v>0.02795006805382646</v>
      </c>
      <c r="C296" t="n">
        <v>34.51302901496951</v>
      </c>
      <c r="D296" t="n">
        <v>259.056</v>
      </c>
      <c r="E296" t="n">
        <v>0.5060909090909091</v>
      </c>
    </row>
    <row r="297">
      <c r="A297" t="inlineStr">
        <is>
          <t>000737</t>
        </is>
      </c>
      <c r="B297" t="n">
        <v>0.0004989729287026585</v>
      </c>
      <c r="C297" t="n">
        <v>34.45121951219514</v>
      </c>
      <c r="D297" t="n">
        <v>4.107</v>
      </c>
      <c r="E297" t="n">
        <v>0.8786363636363637</v>
      </c>
    </row>
    <row r="298">
      <c r="A298" t="inlineStr">
        <is>
          <t>300569</t>
        </is>
      </c>
      <c r="B298" t="n">
        <v>0.005517215423656622</v>
      </c>
      <c r="C298" t="n">
        <v>34.40643863179073</v>
      </c>
      <c r="D298" t="n">
        <v>16.163</v>
      </c>
      <c r="E298" t="n">
        <v>11.98781818181818</v>
      </c>
    </row>
    <row r="299">
      <c r="A299" t="inlineStr">
        <is>
          <t>002572</t>
        </is>
      </c>
      <c r="B299" t="n">
        <v>0.001004117733308307</v>
      </c>
      <c r="C299" t="n">
        <v>34.25063505503809</v>
      </c>
      <c r="D299" t="n">
        <v>27.43436363636363</v>
      </c>
      <c r="E299" t="n">
        <v>1.842727272727273</v>
      </c>
    </row>
    <row r="300">
      <c r="A300" t="inlineStr">
        <is>
          <t>300747</t>
        </is>
      </c>
      <c r="B300" t="n">
        <v>0.01130943306627125</v>
      </c>
      <c r="C300" t="n">
        <v>33.86744355426075</v>
      </c>
      <c r="D300" t="n">
        <v>78.09381818181818</v>
      </c>
      <c r="E300" t="n">
        <v>2.662636363636364</v>
      </c>
    </row>
    <row r="301">
      <c r="A301" t="inlineStr">
        <is>
          <t>002312</t>
        </is>
      </c>
      <c r="B301" t="n">
        <v>0.0002812175770706642</v>
      </c>
      <c r="C301" t="n">
        <v>33.8568935427574</v>
      </c>
      <c r="D301" t="n">
        <v>6.202363636363637</v>
      </c>
      <c r="E301" t="n">
        <v>1.918909090909091</v>
      </c>
    </row>
    <row r="302">
      <c r="A302" t="inlineStr">
        <is>
          <t>002723</t>
        </is>
      </c>
      <c r="B302" t="n">
        <v>0.0007865030364760215</v>
      </c>
      <c r="C302" t="n">
        <v>33.1578947368421</v>
      </c>
      <c r="D302" t="n">
        <v>12.64972727272727</v>
      </c>
      <c r="E302" t="n">
        <v>1.966818181818182</v>
      </c>
    </row>
    <row r="303">
      <c r="A303" t="inlineStr">
        <is>
          <t>002353</t>
        </is>
      </c>
      <c r="B303" t="n">
        <v>0.007115063421658622</v>
      </c>
      <c r="C303" t="n">
        <v>33.13719417776402</v>
      </c>
      <c r="D303" t="n">
        <v>33.87136363636363</v>
      </c>
      <c r="E303" t="n">
        <v>2.181545454545455</v>
      </c>
    </row>
    <row r="304">
      <c r="A304" t="inlineStr">
        <is>
          <t>600849</t>
        </is>
      </c>
      <c r="B304" t="n">
        <v>0.001898496738783443</v>
      </c>
      <c r="C304" t="n">
        <v>32.6457399103139</v>
      </c>
      <c r="D304" t="n">
        <v>13.58209090909091</v>
      </c>
      <c r="E304" t="n">
        <v>0</v>
      </c>
    </row>
    <row r="305">
      <c r="A305" t="inlineStr">
        <is>
          <t>600408</t>
        </is>
      </c>
      <c r="B305" t="n">
        <v>0.0003897426566800606</v>
      </c>
      <c r="C305" t="n">
        <v>32.63157894736843</v>
      </c>
      <c r="D305" t="n">
        <v>2.058454545454545</v>
      </c>
      <c r="E305" t="n">
        <v>1.012454545454545</v>
      </c>
    </row>
    <row r="306">
      <c r="A306" t="inlineStr">
        <is>
          <t>600485</t>
        </is>
      </c>
      <c r="B306" t="n">
        <v>0.002207153133261051</v>
      </c>
      <c r="C306" t="n">
        <v>32.38095238095238</v>
      </c>
      <c r="D306" t="n">
        <v>1.899363636363636</v>
      </c>
      <c r="E306" t="n">
        <v>3.42990909090909</v>
      </c>
    </row>
    <row r="307">
      <c r="A307" t="inlineStr">
        <is>
          <t>600779</t>
        </is>
      </c>
      <c r="B307" t="n">
        <v>0.008931371835218336</v>
      </c>
      <c r="C307" t="n">
        <v>32.28369629193646</v>
      </c>
      <c r="D307" t="n">
        <v>74.80154545454543</v>
      </c>
      <c r="E307" t="n">
        <v>1.382454545454545</v>
      </c>
    </row>
    <row r="308">
      <c r="A308" t="inlineStr">
        <is>
          <t>002056</t>
        </is>
      </c>
      <c r="B308" t="n">
        <v>0.001400145737166495</v>
      </c>
      <c r="C308" t="n">
        <v>32.17021276595744</v>
      </c>
      <c r="D308" t="n">
        <v>14.05327272727273</v>
      </c>
      <c r="E308" t="n">
        <v>2.738272727272727</v>
      </c>
    </row>
    <row r="309">
      <c r="A309" t="inlineStr">
        <is>
          <t>300618</t>
        </is>
      </c>
      <c r="B309" t="n">
        <v>0.02531129512936966</v>
      </c>
      <c r="C309" t="n">
        <v>32.04330512692881</v>
      </c>
      <c r="D309" t="n">
        <v>77.6399090909091</v>
      </c>
      <c r="E309" t="n">
        <v>5.64709090909091</v>
      </c>
    </row>
    <row r="310">
      <c r="A310" t="inlineStr">
        <is>
          <t>300705</t>
        </is>
      </c>
      <c r="B310" t="n">
        <v>0.002203887129456845</v>
      </c>
      <c r="C310" t="n">
        <v>31.92488262910798</v>
      </c>
      <c r="D310" t="n">
        <v>23.64890909090909</v>
      </c>
      <c r="E310" t="n">
        <v>2.790727272727273</v>
      </c>
    </row>
    <row r="311">
      <c r="A311" t="inlineStr">
        <is>
          <t>603195</t>
        </is>
      </c>
      <c r="B311" t="n">
        <v>0.03365642382991849</v>
      </c>
      <c r="C311" t="n">
        <v>31.82479098509632</v>
      </c>
      <c r="D311" t="n">
        <v>188.741</v>
      </c>
      <c r="E311" t="n">
        <v>3.010454545454546</v>
      </c>
    </row>
    <row r="312">
      <c r="A312" t="inlineStr">
        <is>
          <t>603416</t>
        </is>
      </c>
      <c r="B312" t="n">
        <v>0.006687146531217819</v>
      </c>
      <c r="C312" t="n">
        <v>31.62283515073765</v>
      </c>
      <c r="D312" t="n">
        <v>87.53436363636364</v>
      </c>
      <c r="E312" t="n">
        <v>1.877363636363637</v>
      </c>
    </row>
    <row r="313">
      <c r="A313" t="inlineStr">
        <is>
          <t>300224</t>
        </is>
      </c>
      <c r="B313" t="n">
        <v>0.001510596081425856</v>
      </c>
      <c r="C313" t="n">
        <v>31.57360406091372</v>
      </c>
      <c r="D313" t="n">
        <v>11.30327272727272</v>
      </c>
      <c r="E313" t="n">
        <v>2.641454545454545</v>
      </c>
    </row>
    <row r="314">
      <c r="A314" t="inlineStr">
        <is>
          <t>000100</t>
        </is>
      </c>
      <c r="B314" t="n">
        <v>0.001138679486025592</v>
      </c>
      <c r="C314" t="n">
        <v>31.54670750382849</v>
      </c>
      <c r="D314" t="n">
        <v>7.095454545454547</v>
      </c>
      <c r="E314" t="n">
        <v>3.360181818181819</v>
      </c>
    </row>
    <row r="315">
      <c r="A315" t="inlineStr">
        <is>
          <t>603233</t>
        </is>
      </c>
      <c r="B315" t="n">
        <v>0.00454511646090925</v>
      </c>
      <c r="C315" t="n">
        <v>31.51957531519576</v>
      </c>
      <c r="D315" t="n">
        <v>85.91536363636362</v>
      </c>
      <c r="E315" t="n">
        <v>0.5575454545454546</v>
      </c>
    </row>
    <row r="316">
      <c r="A316" t="inlineStr">
        <is>
          <t>600884</t>
        </is>
      </c>
      <c r="B316" t="n">
        <v>0.004530483985412383</v>
      </c>
      <c r="C316" t="n">
        <v>31.39260424862311</v>
      </c>
      <c r="D316" t="n">
        <v>13.674</v>
      </c>
      <c r="E316" t="n">
        <v>2.818363636363636</v>
      </c>
    </row>
    <row r="317">
      <c r="A317" t="inlineStr">
        <is>
          <t>601615</t>
        </is>
      </c>
      <c r="B317" t="n">
        <v>0.002227839808670737</v>
      </c>
      <c r="C317" t="n">
        <v>31.33940182054615</v>
      </c>
      <c r="D317" t="n">
        <v>17.41872727272727</v>
      </c>
      <c r="E317" t="n">
        <v>4.135181818181818</v>
      </c>
    </row>
    <row r="318">
      <c r="A318" t="inlineStr">
        <is>
          <t>300687</t>
        </is>
      </c>
      <c r="B318" t="n">
        <v>0.002126176461102705</v>
      </c>
      <c r="C318" t="n">
        <v>31.33640552995391</v>
      </c>
      <c r="D318" t="n">
        <v>25.29945454545454</v>
      </c>
      <c r="E318" t="n">
        <v>3.981454545454546</v>
      </c>
    </row>
    <row r="319">
      <c r="A319" t="inlineStr">
        <is>
          <t>300604</t>
        </is>
      </c>
      <c r="B319" t="n">
        <v>0.005602756638656195</v>
      </c>
      <c r="C319" t="n">
        <v>31.32309941520468</v>
      </c>
      <c r="D319" t="n">
        <v>28.61609090909091</v>
      </c>
      <c r="E319" t="n">
        <v>3.329272727272727</v>
      </c>
    </row>
    <row r="320">
      <c r="A320" t="inlineStr">
        <is>
          <t>002472</t>
        </is>
      </c>
      <c r="B320" t="n">
        <v>0.0005614627565602931</v>
      </c>
      <c r="C320" t="n">
        <v>31.3161875945537</v>
      </c>
      <c r="D320" t="n">
        <v>7.153090909090907</v>
      </c>
      <c r="E320" t="n">
        <v>1.557545454545454</v>
      </c>
    </row>
    <row r="321">
      <c r="A321" t="inlineStr">
        <is>
          <t>000538</t>
        </is>
      </c>
      <c r="B321" t="n">
        <v>0.01466339602719575</v>
      </c>
      <c r="C321" t="n">
        <v>31.26357354392892</v>
      </c>
      <c r="D321" t="n">
        <v>110.7138181818182</v>
      </c>
      <c r="E321" t="n">
        <v>1.360454545454545</v>
      </c>
    </row>
    <row r="322">
      <c r="A322" t="inlineStr">
        <is>
          <t>300376</t>
        </is>
      </c>
      <c r="B322" t="n">
        <v>0.002876328263071384</v>
      </c>
      <c r="C322" t="n">
        <v>31.17647058823532</v>
      </c>
      <c r="D322" t="n">
        <v>8.898545454545454</v>
      </c>
      <c r="E322" t="n">
        <v>4.277818181818182</v>
      </c>
    </row>
    <row r="323">
      <c r="A323" t="inlineStr">
        <is>
          <t>600406</t>
        </is>
      </c>
      <c r="B323" t="n">
        <v>0.003613326103455603</v>
      </c>
      <c r="C323" t="n">
        <v>31.10516934046345</v>
      </c>
      <c r="D323" t="n">
        <v>23.44945454545455</v>
      </c>
      <c r="E323" t="n">
        <v>0.6111818181818183</v>
      </c>
    </row>
    <row r="324">
      <c r="A324" t="inlineStr">
        <is>
          <t>300622</t>
        </is>
      </c>
      <c r="B324" t="n">
        <v>0.001181889174519815</v>
      </c>
      <c r="C324" t="n">
        <v>31.09452736318408</v>
      </c>
      <c r="D324" t="n">
        <v>14.95481818181818</v>
      </c>
      <c r="E324" t="n">
        <v>4.079090909090909</v>
      </c>
    </row>
    <row r="325">
      <c r="A325" t="inlineStr">
        <is>
          <t>300415</t>
        </is>
      </c>
      <c r="B325" t="n">
        <v>0.0009467024194192114</v>
      </c>
      <c r="C325" t="n">
        <v>31.06712564543892</v>
      </c>
      <c r="D325" t="n">
        <v>14.19381818181818</v>
      </c>
      <c r="E325" t="n">
        <v>2.245636363636363</v>
      </c>
    </row>
    <row r="326">
      <c r="A326" t="inlineStr">
        <is>
          <t>601866</t>
        </is>
      </c>
      <c r="B326" t="n">
        <v>0.0006321817077435624</v>
      </c>
      <c r="C326" t="n">
        <v>30.98591549295775</v>
      </c>
      <c r="D326" t="n">
        <v>2.530727272727272</v>
      </c>
      <c r="E326" t="n">
        <v>1.583454545454545</v>
      </c>
    </row>
    <row r="327">
      <c r="A327" t="inlineStr">
        <is>
          <t>300152</t>
        </is>
      </c>
      <c r="B327" t="n">
        <v>0.001272392310013209</v>
      </c>
      <c r="C327" t="n">
        <v>30.65693430656933</v>
      </c>
      <c r="D327" t="n">
        <v>3.715272727272728</v>
      </c>
      <c r="E327" t="n">
        <v>7.443818181818183</v>
      </c>
    </row>
    <row r="328">
      <c r="A328" t="inlineStr">
        <is>
          <t>601799</t>
        </is>
      </c>
      <c r="B328" t="n">
        <v>0.01938891605326199</v>
      </c>
      <c r="C328" t="n">
        <v>30.57926829268294</v>
      </c>
      <c r="D328" t="n">
        <v>180.5969090909091</v>
      </c>
      <c r="E328" t="n">
        <v>0.5649090909090909</v>
      </c>
    </row>
    <row r="329">
      <c r="A329" t="inlineStr">
        <is>
          <t>603010</t>
        </is>
      </c>
      <c r="B329" t="n">
        <v>0.00212659937055174</v>
      </c>
      <c r="C329" t="n">
        <v>30.35714285714286</v>
      </c>
      <c r="D329" t="n">
        <v>22.72845454545454</v>
      </c>
      <c r="E329" t="n">
        <v>2.600636363636363</v>
      </c>
    </row>
    <row r="330">
      <c r="A330" t="inlineStr">
        <is>
          <t>300285</t>
        </is>
      </c>
      <c r="B330" t="n">
        <v>0.002587598071254865</v>
      </c>
      <c r="C330" t="n">
        <v>30.328536519142</v>
      </c>
      <c r="D330" t="n">
        <v>41.91090909090909</v>
      </c>
      <c r="E330" t="n">
        <v>1.469636363636364</v>
      </c>
    </row>
    <row r="331">
      <c r="A331" t="inlineStr">
        <is>
          <t>600059</t>
        </is>
      </c>
      <c r="B331" t="n">
        <v>0.005756552989010072</v>
      </c>
      <c r="C331" t="n">
        <v>30.2839116719243</v>
      </c>
      <c r="D331" t="n">
        <v>11.43236363636364</v>
      </c>
      <c r="E331" t="n">
        <v>4.592</v>
      </c>
    </row>
    <row r="332">
      <c r="A332" t="inlineStr">
        <is>
          <t>603877</t>
        </is>
      </c>
      <c r="B332" t="n">
        <v>0.007169245891969039</v>
      </c>
      <c r="C332" t="n">
        <v>30.28201571890892</v>
      </c>
      <c r="D332" t="n">
        <v>32.44254545454545</v>
      </c>
      <c r="E332" t="n">
        <v>0.4529999999999998</v>
      </c>
    </row>
    <row r="333">
      <c r="A333" t="inlineStr">
        <is>
          <t>600817</t>
        </is>
      </c>
      <c r="B333" t="n">
        <v>0.001781788529452439</v>
      </c>
      <c r="C333" t="n">
        <v>30.19571295433365</v>
      </c>
      <c r="D333" t="n">
        <v>13.00063636363637</v>
      </c>
      <c r="E333" t="n">
        <v>0.8560909090909091</v>
      </c>
    </row>
    <row r="334">
      <c r="A334" t="inlineStr">
        <is>
          <t>600019</t>
        </is>
      </c>
      <c r="B334" t="n">
        <v>0.0006425936096174736</v>
      </c>
      <c r="C334" t="n">
        <v>30.15873015873014</v>
      </c>
      <c r="D334" t="n">
        <v>5.770363636363635</v>
      </c>
      <c r="E334" t="n">
        <v>0.4534545454545455</v>
      </c>
    </row>
    <row r="335">
      <c r="A335" t="inlineStr">
        <is>
          <t>600428</t>
        </is>
      </c>
      <c r="B335" t="n">
        <v>0.0008440050536233971</v>
      </c>
      <c r="C335" t="n">
        <v>30.11363636363637</v>
      </c>
      <c r="D335" t="n">
        <v>3.948636363636363</v>
      </c>
      <c r="E335" t="n">
        <v>2.073272727272727</v>
      </c>
    </row>
    <row r="336">
      <c r="A336" t="inlineStr">
        <is>
          <t>600842</t>
        </is>
      </c>
      <c r="B336" t="n">
        <v>0.0009185225654702418</v>
      </c>
      <c r="C336" t="n">
        <v>29.73977695167287</v>
      </c>
      <c r="D336" t="n">
        <v>12.88545454545454</v>
      </c>
      <c r="E336" t="n">
        <v>0</v>
      </c>
    </row>
    <row r="337">
      <c r="A337" t="inlineStr">
        <is>
          <t>600887</t>
        </is>
      </c>
      <c r="B337" t="n">
        <v>0.002889959415057593</v>
      </c>
      <c r="C337" t="n">
        <v>29.73290284707954</v>
      </c>
      <c r="D337" t="n">
        <v>41.12827272727272</v>
      </c>
      <c r="E337" t="n">
        <v>1.028090909090909</v>
      </c>
    </row>
    <row r="338">
      <c r="A338" t="inlineStr">
        <is>
          <t>000418</t>
        </is>
      </c>
      <c r="B338" t="n">
        <v>0.008146329064974717</v>
      </c>
      <c r="C338" t="n">
        <v>29.69491525423729</v>
      </c>
      <c r="D338" t="n">
        <v>48.33909090909091</v>
      </c>
      <c r="E338" t="n">
        <v>0.6489090909090909</v>
      </c>
    </row>
    <row r="339">
      <c r="A339" t="inlineStr">
        <is>
          <t>002810</t>
        </is>
      </c>
      <c r="B339" t="n">
        <v>0.004548570562080646</v>
      </c>
      <c r="C339" t="n">
        <v>29.68632371392723</v>
      </c>
      <c r="D339" t="n">
        <v>38.55027272727273</v>
      </c>
      <c r="E339" t="n">
        <v>1.907181818181818</v>
      </c>
    </row>
    <row r="340">
      <c r="A340" t="inlineStr">
        <is>
          <t>603826</t>
        </is>
      </c>
      <c r="B340" t="n">
        <v>0.00394145733512381</v>
      </c>
      <c r="C340" t="n">
        <v>29.48818897637797</v>
      </c>
      <c r="D340" t="n">
        <v>35.55890909090909</v>
      </c>
      <c r="E340" t="n">
        <v>0.5504545454545454</v>
      </c>
    </row>
    <row r="341">
      <c r="A341" t="inlineStr">
        <is>
          <t>300402</t>
        </is>
      </c>
      <c r="B341" t="n">
        <v>0.006145118472058797</v>
      </c>
      <c r="C341" t="n">
        <v>29.41176470588234</v>
      </c>
      <c r="D341" t="n">
        <v>17.85145454545454</v>
      </c>
      <c r="E341" t="n">
        <v>6.264363636363638</v>
      </c>
    </row>
    <row r="342">
      <c r="A342" t="inlineStr">
        <is>
          <t>601225</t>
        </is>
      </c>
      <c r="B342" t="n">
        <v>0.0007632941756886039</v>
      </c>
      <c r="C342" t="n">
        <v>29.29936305732486</v>
      </c>
      <c r="D342" t="n">
        <v>9.417454545454545</v>
      </c>
      <c r="E342" t="n">
        <v>0.5239999999999999</v>
      </c>
    </row>
    <row r="343">
      <c r="A343" t="inlineStr">
        <is>
          <t>300721</t>
        </is>
      </c>
      <c r="B343" t="n">
        <v>0.002297645503436974</v>
      </c>
      <c r="C343" t="n">
        <v>29.24217462932454</v>
      </c>
      <c r="D343" t="n">
        <v>32.67172727272727</v>
      </c>
      <c r="E343" t="n">
        <v>10.10281818181818</v>
      </c>
    </row>
    <row r="344">
      <c r="A344" t="inlineStr">
        <is>
          <t>603589</t>
        </is>
      </c>
      <c r="B344" t="n">
        <v>0.006526669620561699</v>
      </c>
      <c r="C344" t="n">
        <v>29.20371867421181</v>
      </c>
      <c r="D344" t="n">
        <v>61.52827272727271</v>
      </c>
      <c r="E344" t="n">
        <v>1.847181818181819</v>
      </c>
    </row>
    <row r="345">
      <c r="A345" t="inlineStr">
        <is>
          <t>002145</t>
        </is>
      </c>
      <c r="B345" t="n">
        <v>0.0003916262970675282</v>
      </c>
      <c r="C345" t="n">
        <v>29.12621359223302</v>
      </c>
      <c r="D345" t="n">
        <v>5.909272727272728</v>
      </c>
      <c r="E345" t="n">
        <v>2.476909090909091</v>
      </c>
    </row>
    <row r="346">
      <c r="A346" t="inlineStr">
        <is>
          <t>002851</t>
        </is>
      </c>
      <c r="B346" t="n">
        <v>0.001826806163254716</v>
      </c>
      <c r="C346" t="n">
        <v>29.0595150624541</v>
      </c>
      <c r="D346" t="n">
        <v>33.96636363636364</v>
      </c>
      <c r="E346" t="n">
        <v>1.192272727272727</v>
      </c>
    </row>
    <row r="347">
      <c r="A347" t="inlineStr">
        <is>
          <t>000659</t>
        </is>
      </c>
      <c r="B347" t="n">
        <v>0.000475516455012585</v>
      </c>
      <c r="C347" t="n">
        <v>29.00763358778624</v>
      </c>
      <c r="D347" t="n">
        <v>2.668272727272727</v>
      </c>
      <c r="E347" t="n">
        <v>1.151909090909091</v>
      </c>
    </row>
    <row r="348">
      <c r="A348" t="inlineStr">
        <is>
          <t>600460</t>
        </is>
      </c>
      <c r="B348" t="n">
        <v>0.007902915572865122</v>
      </c>
      <c r="C348" t="n">
        <v>28.74354561101551</v>
      </c>
      <c r="D348" t="n">
        <v>19.30945454545454</v>
      </c>
      <c r="E348" t="n">
        <v>3.678818181818182</v>
      </c>
    </row>
    <row r="349">
      <c r="A349" t="inlineStr">
        <is>
          <t>600926</t>
        </is>
      </c>
      <c r="B349" t="n">
        <v>0.0008887996338977573</v>
      </c>
      <c r="C349" t="n">
        <v>28.72154115586689</v>
      </c>
      <c r="D349" t="n">
        <v>13.63645454545455</v>
      </c>
      <c r="E349" t="n">
        <v>0.7238181818181817</v>
      </c>
    </row>
    <row r="350">
      <c r="A350" t="inlineStr">
        <is>
          <t>002539</t>
        </is>
      </c>
      <c r="B350" t="n">
        <v>0.0003360560399269738</v>
      </c>
      <c r="C350" t="n">
        <v>28.66941015089164</v>
      </c>
      <c r="D350" t="n">
        <v>7.542545454545453</v>
      </c>
      <c r="E350" t="n">
        <v>2.089545454545454</v>
      </c>
    </row>
    <row r="351">
      <c r="A351" t="inlineStr">
        <is>
          <t>603126</t>
        </is>
      </c>
      <c r="B351" t="n">
        <v>0.0005471540310733895</v>
      </c>
      <c r="C351" t="n">
        <v>28.659793814433</v>
      </c>
      <c r="D351" t="n">
        <v>5.339000000000001</v>
      </c>
      <c r="E351" t="n">
        <v>2.180363636363637</v>
      </c>
    </row>
    <row r="352">
      <c r="A352" t="inlineStr">
        <is>
          <t>300475</t>
        </is>
      </c>
      <c r="B352" t="n">
        <v>0.001553591902517219</v>
      </c>
      <c r="C352" t="n">
        <v>28.5276073619632</v>
      </c>
      <c r="D352" t="n">
        <v>11.60672727272727</v>
      </c>
      <c r="E352" t="n">
        <v>1.976363636363636</v>
      </c>
    </row>
    <row r="353">
      <c r="A353" t="inlineStr">
        <is>
          <t>601208</t>
        </is>
      </c>
      <c r="B353" t="n">
        <v>0.001160237943582697</v>
      </c>
      <c r="C353" t="n">
        <v>28.52112676056338</v>
      </c>
      <c r="D353" t="n">
        <v>10.19245454545455</v>
      </c>
      <c r="E353" t="n">
        <v>1.830545454545455</v>
      </c>
    </row>
    <row r="354">
      <c r="A354" t="inlineStr">
        <is>
          <t>000831</t>
        </is>
      </c>
      <c r="B354" t="n">
        <v>0.001338018635946305</v>
      </c>
      <c r="C354" t="n">
        <v>28.44413982179574</v>
      </c>
      <c r="D354" t="n">
        <v>13.83518181818182</v>
      </c>
      <c r="E354" t="n">
        <v>3.448272727272727</v>
      </c>
    </row>
    <row r="355">
      <c r="A355" t="inlineStr">
        <is>
          <t>600760</t>
        </is>
      </c>
      <c r="B355" t="n">
        <v>0.02063011240550239</v>
      </c>
      <c r="C355" t="n">
        <v>28.29243865798698</v>
      </c>
      <c r="D355" t="n">
        <v>63.90481818181818</v>
      </c>
      <c r="E355" t="n">
        <v>3.446181818181818</v>
      </c>
    </row>
    <row r="356">
      <c r="A356" t="inlineStr">
        <is>
          <t>600226</t>
        </is>
      </c>
      <c r="B356" t="n">
        <v>8.163911407482979e-05</v>
      </c>
      <c r="C356" t="n">
        <v>28.14814814814815</v>
      </c>
      <c r="D356" t="n">
        <v>1.714363636363636</v>
      </c>
      <c r="E356" t="n">
        <v>1.715181818181818</v>
      </c>
    </row>
    <row r="357">
      <c r="A357" t="inlineStr">
        <is>
          <t>601388</t>
        </is>
      </c>
      <c r="B357" t="n">
        <v>0.0004288551305546991</v>
      </c>
      <c r="C357" t="n">
        <v>28.13852813852813</v>
      </c>
      <c r="D357" t="n">
        <v>2.68809090909091</v>
      </c>
      <c r="E357" t="n">
        <v>4.297181818181818</v>
      </c>
    </row>
    <row r="358">
      <c r="A358" t="inlineStr">
        <is>
          <t>600893</t>
        </is>
      </c>
      <c r="B358" t="n">
        <v>0.02527273290392085</v>
      </c>
      <c r="C358" t="n">
        <v>27.8481012658228</v>
      </c>
      <c r="D358" t="n">
        <v>47.35081818181818</v>
      </c>
      <c r="E358" t="n">
        <v>1.833818181818182</v>
      </c>
    </row>
    <row r="359">
      <c r="A359" t="inlineStr">
        <is>
          <t>603179</t>
        </is>
      </c>
      <c r="B359" t="n">
        <v>0.002613263380223015</v>
      </c>
      <c r="C359" t="n">
        <v>27.82512041496852</v>
      </c>
      <c r="D359" t="n">
        <v>32.17381818181818</v>
      </c>
      <c r="E359" t="n">
        <v>0.9939090909090909</v>
      </c>
    </row>
    <row r="360">
      <c r="A360" t="inlineStr">
        <is>
          <t>600481</t>
        </is>
      </c>
      <c r="B360" t="n">
        <v>0.0006590832068888496</v>
      </c>
      <c r="C360" t="n">
        <v>27.79552715654951</v>
      </c>
      <c r="D360" t="n">
        <v>3.901818181818182</v>
      </c>
      <c r="E360" t="n">
        <v>2.967818181818182</v>
      </c>
    </row>
    <row r="361">
      <c r="A361" t="inlineStr">
        <is>
          <t>300054</t>
        </is>
      </c>
      <c r="B361" t="n">
        <v>0.002492755984115516</v>
      </c>
      <c r="C361" t="n">
        <v>27.75842044134729</v>
      </c>
      <c r="D361" t="n">
        <v>17.42463636363637</v>
      </c>
      <c r="E361" t="n">
        <v>2.828909090909091</v>
      </c>
    </row>
    <row r="362">
      <c r="A362" t="inlineStr">
        <is>
          <t>300323</t>
        </is>
      </c>
      <c r="B362" t="n">
        <v>0.0008830742149777253</v>
      </c>
      <c r="C362" t="n">
        <v>27.70448548812665</v>
      </c>
      <c r="D362" t="n">
        <v>12.11654545454545</v>
      </c>
      <c r="E362" t="n">
        <v>3.235363636363637</v>
      </c>
    </row>
    <row r="363">
      <c r="A363" t="inlineStr">
        <is>
          <t>002342</t>
        </is>
      </c>
      <c r="B363" t="n">
        <v>0.00136180636400467</v>
      </c>
      <c r="C363" t="n">
        <v>27.6923076923077</v>
      </c>
      <c r="D363" t="n">
        <v>3.753454545454545</v>
      </c>
      <c r="E363" t="n">
        <v>6.168545454545453</v>
      </c>
    </row>
    <row r="364">
      <c r="A364" t="inlineStr">
        <is>
          <t>601717</t>
        </is>
      </c>
      <c r="B364" t="n">
        <v>0.001342282198043753</v>
      </c>
      <c r="C364" t="n">
        <v>27.64015645371576</v>
      </c>
      <c r="D364" t="n">
        <v>10.56554545454546</v>
      </c>
      <c r="E364" t="n">
        <v>3.297818181818183</v>
      </c>
    </row>
    <row r="365">
      <c r="A365" t="inlineStr">
        <is>
          <t>002766</t>
        </is>
      </c>
      <c r="B365" t="n">
        <v>0.0006401554809874899</v>
      </c>
      <c r="C365" t="n">
        <v>27.38853503184713</v>
      </c>
      <c r="D365" t="n">
        <v>3.468454545454545</v>
      </c>
      <c r="E365" t="n">
        <v>0.7267272727272729</v>
      </c>
    </row>
    <row r="366">
      <c r="A366" t="inlineStr">
        <is>
          <t>603100</t>
        </is>
      </c>
      <c r="B366" t="n">
        <v>0.001310227816204298</v>
      </c>
      <c r="C366" t="n">
        <v>27.31137088204039</v>
      </c>
      <c r="D366" t="n">
        <v>11.23218181818182</v>
      </c>
      <c r="E366" t="n">
        <v>1.379636363636364</v>
      </c>
    </row>
    <row r="367">
      <c r="A367" t="inlineStr">
        <is>
          <t>600519</t>
        </is>
      </c>
      <c r="B367" t="n">
        <v>0.1142164109326512</v>
      </c>
      <c r="C367" t="n">
        <v>27.17427884615384</v>
      </c>
      <c r="D367" t="n">
        <v>1808.611636363636</v>
      </c>
      <c r="E367" t="n">
        <v>0.2208181818181819</v>
      </c>
    </row>
    <row r="368">
      <c r="A368" t="inlineStr">
        <is>
          <t>002138</t>
        </is>
      </c>
      <c r="B368" t="n">
        <v>0.0009177641205362509</v>
      </c>
      <c r="C368" t="n">
        <v>27.11794019933556</v>
      </c>
      <c r="D368" t="n">
        <v>25.31245454545455</v>
      </c>
      <c r="E368" t="n">
        <v>2.278363636363637</v>
      </c>
    </row>
    <row r="369">
      <c r="A369" t="inlineStr">
        <is>
          <t>300461</t>
        </is>
      </c>
      <c r="B369" t="n">
        <v>0.001944773744289128</v>
      </c>
      <c r="C369" t="n">
        <v>27.04507512520868</v>
      </c>
      <c r="D369" t="n">
        <v>21.01172727272727</v>
      </c>
      <c r="E369" t="n">
        <v>8.254636363636362</v>
      </c>
    </row>
    <row r="370">
      <c r="A370" t="inlineStr">
        <is>
          <t>600793</t>
        </is>
      </c>
      <c r="B370" t="n">
        <v>0.005739612267073244</v>
      </c>
      <c r="C370" t="n">
        <v>26.99115044247786</v>
      </c>
      <c r="D370" t="n">
        <v>11.01054545454545</v>
      </c>
      <c r="E370" t="n">
        <v>2.526181818181818</v>
      </c>
    </row>
    <row r="371">
      <c r="A371" t="inlineStr">
        <is>
          <t>600071</t>
        </is>
      </c>
      <c r="B371" t="n">
        <v>0.002476308247423434</v>
      </c>
      <c r="C371" t="n">
        <v>26.81099084096588</v>
      </c>
      <c r="D371" t="n">
        <v>11.301</v>
      </c>
      <c r="E371" t="n">
        <v>1.884272727272727</v>
      </c>
    </row>
    <row r="372">
      <c r="A372" t="inlineStr">
        <is>
          <t>002202</t>
        </is>
      </c>
      <c r="B372" t="n">
        <v>0.002530329155804496</v>
      </c>
      <c r="C372" t="n">
        <v>26.77165354330708</v>
      </c>
      <c r="D372" t="n">
        <v>12.36781818181818</v>
      </c>
      <c r="E372" t="n">
        <v>2.554909090909091</v>
      </c>
    </row>
    <row r="373">
      <c r="A373" t="inlineStr">
        <is>
          <t>600803</t>
        </is>
      </c>
      <c r="B373" t="n">
        <v>0.001000901083840594</v>
      </c>
      <c r="C373" t="n">
        <v>26.70501232539031</v>
      </c>
      <c r="D373" t="n">
        <v>13.27527272727273</v>
      </c>
      <c r="E373" t="n">
        <v>0.9175454545454546</v>
      </c>
    </row>
    <row r="374">
      <c r="A374" t="inlineStr">
        <is>
          <t>300185</t>
        </is>
      </c>
      <c r="B374" t="n">
        <v>0.001171409788910176</v>
      </c>
      <c r="C374" t="n">
        <v>26.58730158730158</v>
      </c>
      <c r="D374" t="n">
        <v>4.162363636363636</v>
      </c>
      <c r="E374" t="n">
        <v>9.131272727272728</v>
      </c>
    </row>
    <row r="375">
      <c r="A375" t="inlineStr">
        <is>
          <t>000550</t>
        </is>
      </c>
      <c r="B375" t="n">
        <v>0.002748192102660096</v>
      </c>
      <c r="C375" t="n">
        <v>26.58227848101264</v>
      </c>
      <c r="D375" t="n">
        <v>18.43645454545455</v>
      </c>
      <c r="E375" t="n">
        <v>3.224545454545453</v>
      </c>
    </row>
    <row r="376">
      <c r="A376" t="inlineStr">
        <is>
          <t>300243</t>
        </is>
      </c>
      <c r="B376" t="n">
        <v>0.001605527024156508</v>
      </c>
      <c r="C376" t="n">
        <v>26.51057401812689</v>
      </c>
      <c r="D376" t="n">
        <v>14.00281818181818</v>
      </c>
      <c r="E376" t="n">
        <v>4.570272727272727</v>
      </c>
    </row>
    <row r="377">
      <c r="A377" t="inlineStr">
        <is>
          <t>300301</t>
        </is>
      </c>
      <c r="B377" t="n">
        <v>0.002383571942413523</v>
      </c>
      <c r="C377" t="n">
        <v>26.41509433962266</v>
      </c>
      <c r="D377" t="n">
        <v>4.653818181818181</v>
      </c>
      <c r="E377" t="n">
        <v>13.23527272727273</v>
      </c>
    </row>
    <row r="378">
      <c r="A378" t="inlineStr">
        <is>
          <t>300708</t>
        </is>
      </c>
      <c r="B378" t="n">
        <v>0.01050265878548306</v>
      </c>
      <c r="C378" t="n">
        <v>26.3484190948543</v>
      </c>
      <c r="D378" t="n">
        <v>28.39390909090909</v>
      </c>
      <c r="E378" t="n">
        <v>17.28118181818182</v>
      </c>
    </row>
    <row r="379">
      <c r="A379" t="inlineStr">
        <is>
          <t>600798</t>
        </is>
      </c>
      <c r="B379" t="n">
        <v>0.001489004461631576</v>
      </c>
      <c r="C379" t="n">
        <v>26.33228840125392</v>
      </c>
      <c r="D379" t="n">
        <v>3.647090909090909</v>
      </c>
      <c r="E379" t="n">
        <v>4.081636363636364</v>
      </c>
    </row>
    <row r="380">
      <c r="A380" t="inlineStr">
        <is>
          <t>002001</t>
        </is>
      </c>
      <c r="B380" t="n">
        <v>0.002883559089981161</v>
      </c>
      <c r="C380" t="n">
        <v>26.06040040719375</v>
      </c>
      <c r="D380" t="n">
        <v>32.71054545454545</v>
      </c>
      <c r="E380" t="n">
        <v>1.067</v>
      </c>
    </row>
    <row r="381">
      <c r="A381" t="inlineStr">
        <is>
          <t>600732</t>
        </is>
      </c>
      <c r="B381" t="n">
        <v>0.001915428128654858</v>
      </c>
      <c r="C381" t="n">
        <v>25.95029239766082</v>
      </c>
      <c r="D381" t="n">
        <v>15.49454545454545</v>
      </c>
      <c r="E381" t="n">
        <v>3.426363636363637</v>
      </c>
    </row>
    <row r="382">
      <c r="A382" t="inlineStr">
        <is>
          <t>600740</t>
        </is>
      </c>
      <c r="B382" t="n">
        <v>0.000834287528699135</v>
      </c>
      <c r="C382" t="n">
        <v>25.85170340681362</v>
      </c>
      <c r="D382" t="n">
        <v>5.583000000000002</v>
      </c>
      <c r="E382" t="n">
        <v>3.744999999999999</v>
      </c>
    </row>
    <row r="383">
      <c r="A383" t="inlineStr">
        <is>
          <t>600509</t>
        </is>
      </c>
      <c r="B383" t="n">
        <v>0.0007125604294216557</v>
      </c>
      <c r="C383" t="n">
        <v>25.83120204603579</v>
      </c>
      <c r="D383" t="n">
        <v>4.29309090909091</v>
      </c>
      <c r="E383" t="n">
        <v>2.864272727272727</v>
      </c>
    </row>
    <row r="384">
      <c r="A384" t="inlineStr">
        <is>
          <t>002410</t>
        </is>
      </c>
      <c r="B384" t="n">
        <v>0.004796261524544776</v>
      </c>
      <c r="C384" t="n">
        <v>25.75757575757576</v>
      </c>
      <c r="D384" t="n">
        <v>73.59663636363636</v>
      </c>
      <c r="E384" t="n">
        <v>0.7702727272727273</v>
      </c>
    </row>
    <row r="385">
      <c r="A385" t="inlineStr">
        <is>
          <t>603187</t>
        </is>
      </c>
      <c r="B385" t="n">
        <v>0.004958235990437631</v>
      </c>
      <c r="C385" t="n">
        <v>25.70735650767988</v>
      </c>
      <c r="D385" t="n">
        <v>55.28181818181819</v>
      </c>
      <c r="E385" t="n">
        <v>1.900909090909091</v>
      </c>
    </row>
    <row r="386">
      <c r="A386" t="inlineStr">
        <is>
          <t>603313</t>
        </is>
      </c>
      <c r="B386" t="n">
        <v>0.003287916838422065</v>
      </c>
      <c r="C386" t="n">
        <v>25.61174551386625</v>
      </c>
      <c r="D386" t="n">
        <v>33.13372727272727</v>
      </c>
      <c r="E386" t="n">
        <v>1.623909090909091</v>
      </c>
    </row>
    <row r="387">
      <c r="A387" t="inlineStr">
        <is>
          <t>603629</t>
        </is>
      </c>
      <c r="B387" t="n">
        <v>0.003516020100389553</v>
      </c>
      <c r="C387" t="n">
        <v>25.6</v>
      </c>
      <c r="D387" t="n">
        <v>30.883</v>
      </c>
      <c r="E387" t="n">
        <v>8.271363636363636</v>
      </c>
    </row>
    <row r="388">
      <c r="A388" t="inlineStr">
        <is>
          <t>300459</t>
        </is>
      </c>
      <c r="B388" t="n">
        <v>0.0009816639903373588</v>
      </c>
      <c r="C388" t="n">
        <v>25.49668874172186</v>
      </c>
      <c r="D388" t="n">
        <v>4.045727272727273</v>
      </c>
      <c r="E388" t="n">
        <v>7.156090909090909</v>
      </c>
    </row>
    <row r="389">
      <c r="A389" t="inlineStr">
        <is>
          <t>002925</t>
        </is>
      </c>
      <c r="B389" t="n">
        <v>0.00216094185165895</v>
      </c>
      <c r="C389" t="n">
        <v>25.48592188919165</v>
      </c>
      <c r="D389" t="n">
        <v>62.67418181818181</v>
      </c>
      <c r="E389" t="n">
        <v>2.040090909090909</v>
      </c>
    </row>
    <row r="390">
      <c r="A390" t="inlineStr">
        <is>
          <t>002919</t>
        </is>
      </c>
      <c r="B390" t="n">
        <v>0.01041222685371852</v>
      </c>
      <c r="C390" t="n">
        <v>25.45454545454544</v>
      </c>
      <c r="D390" t="n">
        <v>42.98990909090909</v>
      </c>
      <c r="E390" t="n">
        <v>5.127909090909092</v>
      </c>
    </row>
    <row r="391">
      <c r="A391" t="inlineStr">
        <is>
          <t>000807</t>
        </is>
      </c>
      <c r="B391" t="n">
        <v>0.001985420020573718</v>
      </c>
      <c r="C391" t="n">
        <v>25.41528239202659</v>
      </c>
      <c r="D391" t="n">
        <v>6.895363636363634</v>
      </c>
      <c r="E391" t="n">
        <v>3.919090909090909</v>
      </c>
    </row>
    <row r="392">
      <c r="A392" t="inlineStr">
        <is>
          <t>002791</t>
        </is>
      </c>
      <c r="B392" t="n">
        <v>0.01543371940544165</v>
      </c>
      <c r="C392" t="n">
        <v>25.39463155597586</v>
      </c>
      <c r="D392" t="n">
        <v>140.6999090909091</v>
      </c>
      <c r="E392" t="n">
        <v>0.9924545454545455</v>
      </c>
    </row>
    <row r="393">
      <c r="A393" t="inlineStr">
        <is>
          <t>600733</t>
        </is>
      </c>
      <c r="B393" t="n">
        <v>0.001971121030242623</v>
      </c>
      <c r="C393" t="n">
        <v>25.39454806312769</v>
      </c>
      <c r="D393" t="n">
        <v>7.595272727272729</v>
      </c>
      <c r="E393" t="n">
        <v>2.853727272727273</v>
      </c>
    </row>
    <row r="394">
      <c r="A394" t="inlineStr">
        <is>
          <t>300713</t>
        </is>
      </c>
      <c r="B394" t="n">
        <v>0.01369184704850779</v>
      </c>
      <c r="C394" t="n">
        <v>25.3934191702432</v>
      </c>
      <c r="D394" t="n">
        <v>22.64899999999999</v>
      </c>
      <c r="E394" t="n">
        <v>13.53054545454546</v>
      </c>
    </row>
    <row r="395">
      <c r="A395" t="inlineStr">
        <is>
          <t>000960</t>
        </is>
      </c>
      <c r="B395" t="n">
        <v>0.0007176568001962707</v>
      </c>
      <c r="C395" t="n">
        <v>25.38226299694191</v>
      </c>
      <c r="D395" t="n">
        <v>10.14254545454546</v>
      </c>
      <c r="E395" t="n">
        <v>1.467909090909091</v>
      </c>
    </row>
    <row r="396">
      <c r="A396" t="inlineStr">
        <is>
          <t>000547</t>
        </is>
      </c>
      <c r="B396" t="n">
        <v>0.003475404891154404</v>
      </c>
      <c r="C396" t="n">
        <v>25.13853904282115</v>
      </c>
      <c r="D396" t="n">
        <v>22.52054545454546</v>
      </c>
      <c r="E396" t="n">
        <v>2.972818181818181</v>
      </c>
    </row>
    <row r="397">
      <c r="A397" t="inlineStr">
        <is>
          <t>002230</t>
        </is>
      </c>
      <c r="B397" t="n">
        <v>0.003635034309852223</v>
      </c>
      <c r="C397" t="n">
        <v>25.10034787262512</v>
      </c>
      <c r="D397" t="n">
        <v>39.23036363636363</v>
      </c>
      <c r="E397" t="n">
        <v>2.025</v>
      </c>
    </row>
    <row r="398">
      <c r="A398" t="inlineStr">
        <is>
          <t>000767</t>
        </is>
      </c>
      <c r="B398" t="n">
        <v>0.001123108542159517</v>
      </c>
      <c r="C398" t="n">
        <v>24.81751824817518</v>
      </c>
      <c r="D398" t="n">
        <v>2.849727272727272</v>
      </c>
      <c r="E398" t="n">
        <v>1.838909090909091</v>
      </c>
    </row>
    <row r="399">
      <c r="A399" t="inlineStr">
        <is>
          <t>600989</t>
        </is>
      </c>
      <c r="B399" t="n">
        <v>0.001691901850782542</v>
      </c>
      <c r="C399" t="n">
        <v>24.7104247104247</v>
      </c>
      <c r="D399" t="n">
        <v>11.98481818181818</v>
      </c>
      <c r="E399" t="n">
        <v>2.344727272727273</v>
      </c>
    </row>
    <row r="400">
      <c r="A400" t="inlineStr">
        <is>
          <t>300720</t>
        </is>
      </c>
      <c r="B400" t="n">
        <v>0.007309667899722815</v>
      </c>
      <c r="C400" t="n">
        <v>24.42318514350028</v>
      </c>
      <c r="D400" t="n">
        <v>23.24399999999999</v>
      </c>
      <c r="E400" t="n">
        <v>10.00990909090909</v>
      </c>
    </row>
    <row r="401">
      <c r="A401" t="inlineStr">
        <is>
          <t>603638</t>
        </is>
      </c>
      <c r="B401" t="n">
        <v>0.0135663958025404</v>
      </c>
      <c r="C401" t="n">
        <v>24.04567699836871</v>
      </c>
      <c r="D401" t="n">
        <v>62.79981818181819</v>
      </c>
      <c r="E401" t="n">
        <v>0.3174545454545454</v>
      </c>
    </row>
    <row r="402">
      <c r="A402" t="inlineStr">
        <is>
          <t>600862</t>
        </is>
      </c>
      <c r="B402" t="n">
        <v>0.007210010692042203</v>
      </c>
      <c r="C402" t="n">
        <v>23.93129770992366</v>
      </c>
      <c r="D402" t="n">
        <v>26.92481818181818</v>
      </c>
      <c r="E402" t="n">
        <v>1.319727272727273</v>
      </c>
    </row>
    <row r="403">
      <c r="A403" t="inlineStr">
        <is>
          <t>300343</t>
        </is>
      </c>
      <c r="B403" t="n">
        <v>0.0006453857713434349</v>
      </c>
      <c r="C403" t="n">
        <v>23.7918215613383</v>
      </c>
      <c r="D403" t="n">
        <v>3.506727272727272</v>
      </c>
      <c r="E403" t="n">
        <v>11.44509090909091</v>
      </c>
    </row>
    <row r="404">
      <c r="A404" t="inlineStr">
        <is>
          <t>002597</t>
        </is>
      </c>
      <c r="B404" t="n">
        <v>0.003538325541829591</v>
      </c>
      <c r="C404" t="n">
        <v>23.63940831705276</v>
      </c>
      <c r="D404" t="n">
        <v>34.47345454545454</v>
      </c>
      <c r="E404" t="n">
        <v>0.9802727272727275</v>
      </c>
    </row>
    <row r="405">
      <c r="A405" t="inlineStr">
        <is>
          <t>002821</t>
        </is>
      </c>
      <c r="B405" t="n">
        <v>0.01627485638262942</v>
      </c>
      <c r="C405" t="n">
        <v>23.62778550065294</v>
      </c>
      <c r="D405" t="n">
        <v>273.4542727272727</v>
      </c>
      <c r="E405" t="n">
        <v>1.054909090909091</v>
      </c>
    </row>
    <row r="406">
      <c r="A406" t="inlineStr">
        <is>
          <t>300280</t>
        </is>
      </c>
      <c r="B406" t="n">
        <v>0.002831110064480514</v>
      </c>
      <c r="C406" t="n">
        <v>23.58561729947195</v>
      </c>
      <c r="D406" t="n">
        <v>51.8058181818182</v>
      </c>
      <c r="E406" t="n">
        <v>2.085909090909091</v>
      </c>
    </row>
    <row r="407">
      <c r="A407" t="inlineStr">
        <is>
          <t>300032</t>
        </is>
      </c>
      <c r="B407" t="n">
        <v>0.0004915908967073061</v>
      </c>
      <c r="C407" t="n">
        <v>23.3490566037736</v>
      </c>
      <c r="D407" t="n">
        <v>5.308636363636363</v>
      </c>
      <c r="E407" t="n">
        <v>3.564454545454545</v>
      </c>
    </row>
    <row r="408">
      <c r="A408" t="inlineStr">
        <is>
          <t>601369</t>
        </is>
      </c>
      <c r="B408" t="n">
        <v>0.0007757289415701374</v>
      </c>
      <c r="C408" t="n">
        <v>23.34739803094232</v>
      </c>
      <c r="D408" t="n">
        <v>7.084363636363637</v>
      </c>
      <c r="E408" t="n">
        <v>0.5635454545454545</v>
      </c>
    </row>
    <row r="409">
      <c r="A409" t="inlineStr">
        <is>
          <t>600997</t>
        </is>
      </c>
      <c r="B409" t="n">
        <v>0.0004867733111186205</v>
      </c>
      <c r="C409" t="n">
        <v>23.32089552238805</v>
      </c>
      <c r="D409" t="n">
        <v>5.505090909090908</v>
      </c>
      <c r="E409" t="n">
        <v>1.176818181818182</v>
      </c>
    </row>
    <row r="410">
      <c r="A410" t="inlineStr">
        <is>
          <t>603306</t>
        </is>
      </c>
      <c r="B410" t="n">
        <v>0.002711699640303473</v>
      </c>
      <c r="C410" t="n">
        <v>23.19243604004448</v>
      </c>
      <c r="D410" t="n">
        <v>20.65018181818182</v>
      </c>
      <c r="E410" t="n">
        <v>1.655</v>
      </c>
    </row>
    <row r="411">
      <c r="A411" t="inlineStr">
        <is>
          <t>002867</t>
        </is>
      </c>
      <c r="B411" t="n">
        <v>0.001165170231125</v>
      </c>
      <c r="C411" t="n">
        <v>23.12229650019662</v>
      </c>
      <c r="D411" t="n">
        <v>26.46090909090909</v>
      </c>
      <c r="E411" t="n">
        <v>0.6859090909090908</v>
      </c>
    </row>
    <row r="412">
      <c r="A412" t="inlineStr">
        <is>
          <t>600741</t>
        </is>
      </c>
      <c r="B412" t="n">
        <v>0.002648875509979802</v>
      </c>
      <c r="C412" t="n">
        <v>22.95351707116413</v>
      </c>
      <c r="D412" t="n">
        <v>29.103</v>
      </c>
      <c r="E412" t="n">
        <v>0.6678181818181819</v>
      </c>
    </row>
    <row r="413">
      <c r="A413" t="inlineStr">
        <is>
          <t>600875</t>
        </is>
      </c>
      <c r="B413" t="n">
        <v>0.0003212896086011002</v>
      </c>
      <c r="C413" t="n">
        <v>22.5933202357564</v>
      </c>
      <c r="D413" t="n">
        <v>10.694</v>
      </c>
      <c r="E413" t="n">
        <v>1.768090909090909</v>
      </c>
    </row>
    <row r="414">
      <c r="A414" t="inlineStr">
        <is>
          <t>002331</t>
        </is>
      </c>
      <c r="B414" t="n">
        <v>0.0006473056032634553</v>
      </c>
      <c r="C414" t="n">
        <v>22.58652094717668</v>
      </c>
      <c r="D414" t="n">
        <v>11.50145454545455</v>
      </c>
      <c r="E414" t="n">
        <v>2.182545454545454</v>
      </c>
    </row>
    <row r="415">
      <c r="A415" t="inlineStr">
        <is>
          <t>300438</t>
        </is>
      </c>
      <c r="B415" t="n">
        <v>0.004437190075450226</v>
      </c>
      <c r="C415" t="n">
        <v>22.56923983500296</v>
      </c>
      <c r="D415" t="n">
        <v>20.88609090909091</v>
      </c>
      <c r="E415" t="n">
        <v>6.95981818181818</v>
      </c>
    </row>
    <row r="416">
      <c r="A416" t="inlineStr">
        <is>
          <t>603298</t>
        </is>
      </c>
      <c r="B416" t="n">
        <v>0.002645924349616104</v>
      </c>
      <c r="C416" t="n">
        <v>22.42348532167395</v>
      </c>
      <c r="D416" t="n">
        <v>18.91863636363637</v>
      </c>
      <c r="E416" t="n">
        <v>0.8266363636363636</v>
      </c>
    </row>
    <row r="417">
      <c r="A417" t="inlineStr">
        <is>
          <t>300866</t>
        </is>
      </c>
      <c r="B417" t="n">
        <v>0.02473143259679648</v>
      </c>
      <c r="C417" t="n">
        <v>22.18439329974125</v>
      </c>
      <c r="D417" t="n">
        <v>164.012037037037</v>
      </c>
      <c r="E417" t="n">
        <v>8.605925925925927</v>
      </c>
    </row>
    <row r="418">
      <c r="A418" t="inlineStr">
        <is>
          <t>300008</t>
        </is>
      </c>
      <c r="B418" t="n">
        <v>0.002366528056674214</v>
      </c>
      <c r="C418" t="n">
        <v>22.11302211302211</v>
      </c>
      <c r="D418" t="n">
        <v>7.133181818181817</v>
      </c>
      <c r="E418" t="n">
        <v>12.67163636363636</v>
      </c>
    </row>
    <row r="419">
      <c r="A419" t="inlineStr">
        <is>
          <t>000589</t>
        </is>
      </c>
      <c r="B419" t="n">
        <v>0.0005020799472921409</v>
      </c>
      <c r="C419" t="n">
        <v>22.10144927536233</v>
      </c>
      <c r="D419" t="n">
        <v>6.404181818181817</v>
      </c>
      <c r="E419" t="n">
        <v>3.334999999999999</v>
      </c>
    </row>
    <row r="420">
      <c r="A420" t="inlineStr">
        <is>
          <t>603533</t>
        </is>
      </c>
      <c r="B420" t="n">
        <v>0.01304175978540788</v>
      </c>
      <c r="C420" t="n">
        <v>22.02716131169262</v>
      </c>
      <c r="D420" t="n">
        <v>32.6450909090909</v>
      </c>
      <c r="E420" t="n">
        <v>3.169545454545454</v>
      </c>
    </row>
    <row r="421">
      <c r="A421" t="inlineStr">
        <is>
          <t>002408</t>
        </is>
      </c>
      <c r="B421" t="n">
        <v>0.0005493097638877664</v>
      </c>
      <c r="C421" t="n">
        <v>21.93548387096773</v>
      </c>
      <c r="D421" t="n">
        <v>8.572181818181818</v>
      </c>
      <c r="E421" t="n">
        <v>1.338181818181818</v>
      </c>
    </row>
    <row r="422">
      <c r="A422" t="inlineStr">
        <is>
          <t>002218</t>
        </is>
      </c>
      <c r="B422" t="n">
        <v>0.0002827258522881044</v>
      </c>
      <c r="C422" t="n">
        <v>21.85929648241205</v>
      </c>
      <c r="D422" t="n">
        <v>4.580545454545454</v>
      </c>
      <c r="E422" t="n">
        <v>3.495818181818181</v>
      </c>
    </row>
    <row r="423">
      <c r="A423" t="inlineStr">
        <is>
          <t>603308</t>
        </is>
      </c>
      <c r="B423" t="n">
        <v>0.003657877720572696</v>
      </c>
      <c r="C423" t="n">
        <v>21.81958365458751</v>
      </c>
      <c r="D423" t="n">
        <v>28.05418181818182</v>
      </c>
      <c r="E423" t="n">
        <v>1.533181818181818</v>
      </c>
    </row>
    <row r="424">
      <c r="A424" t="inlineStr">
        <is>
          <t>600754</t>
        </is>
      </c>
      <c r="B424" t="n">
        <v>0.004818929751993163</v>
      </c>
      <c r="C424" t="n">
        <v>21.76870748299318</v>
      </c>
      <c r="D424" t="n">
        <v>46.34445454545454</v>
      </c>
      <c r="E424" t="n">
        <v>0.6862727272727273</v>
      </c>
    </row>
    <row r="425">
      <c r="A425" t="inlineStr">
        <is>
          <t>300337</t>
        </is>
      </c>
      <c r="B425" t="n">
        <v>0.002158987558783826</v>
      </c>
      <c r="C425" t="n">
        <v>21.7391304347826</v>
      </c>
      <c r="D425" t="n">
        <v>6.328181818181819</v>
      </c>
      <c r="E425" t="n">
        <v>8.25990909090909</v>
      </c>
    </row>
    <row r="426">
      <c r="A426" t="inlineStr">
        <is>
          <t>600497</t>
        </is>
      </c>
      <c r="B426" t="n">
        <v>0.0004728622488990771</v>
      </c>
      <c r="C426" t="n">
        <v>21.66666666666668</v>
      </c>
      <c r="D426" t="n">
        <v>4.383999999999999</v>
      </c>
      <c r="E426" t="n">
        <v>1.485454545454545</v>
      </c>
    </row>
    <row r="427">
      <c r="A427" t="inlineStr">
        <is>
          <t>300829</t>
        </is>
      </c>
      <c r="B427" t="n">
        <v>0.01153353901991294</v>
      </c>
      <c r="C427" t="n">
        <v>21.65743194410985</v>
      </c>
      <c r="D427" t="n">
        <v>96.69045454545453</v>
      </c>
      <c r="E427" t="n">
        <v>7.069363636363634</v>
      </c>
    </row>
    <row r="428">
      <c r="A428" t="inlineStr">
        <is>
          <t>600966</t>
        </is>
      </c>
      <c r="B428" t="n">
        <v>0.001441040844680675</v>
      </c>
      <c r="C428" t="n">
        <v>21.19883040935671</v>
      </c>
      <c r="D428" t="n">
        <v>14.11290909090909</v>
      </c>
      <c r="E428" t="n">
        <v>1.568818181818182</v>
      </c>
    </row>
    <row r="429">
      <c r="A429" t="inlineStr">
        <is>
          <t>600333</t>
        </is>
      </c>
      <c r="B429" t="n">
        <v>0.002436548854851083</v>
      </c>
      <c r="C429" t="n">
        <v>21.17647058823531</v>
      </c>
      <c r="D429" t="n">
        <v>5.188909090909091</v>
      </c>
      <c r="E429" t="n">
        <v>4.614272727272727</v>
      </c>
    </row>
    <row r="430">
      <c r="A430" t="inlineStr">
        <is>
          <t>600549</t>
        </is>
      </c>
      <c r="B430" t="n">
        <v>0.00108061031979403</v>
      </c>
      <c r="C430" t="n">
        <v>21.06703146374829</v>
      </c>
      <c r="D430" t="n">
        <v>15.135</v>
      </c>
      <c r="E430" t="n">
        <v>2.036363636363636</v>
      </c>
    </row>
    <row r="431">
      <c r="A431" t="inlineStr">
        <is>
          <t>000713</t>
        </is>
      </c>
      <c r="B431" t="n">
        <v>0.003698584821505902</v>
      </c>
      <c r="C431" t="n">
        <v>21.05263157894737</v>
      </c>
      <c r="D431" t="n">
        <v>12.01463636363636</v>
      </c>
      <c r="E431" t="n">
        <v>9.160727272727271</v>
      </c>
    </row>
    <row r="432">
      <c r="A432" t="inlineStr">
        <is>
          <t>600104</t>
        </is>
      </c>
      <c r="B432" t="n">
        <v>0.003103583948690775</v>
      </c>
      <c r="C432" t="n">
        <v>20.81497797356828</v>
      </c>
      <c r="D432" t="n">
        <v>22.79790909090909</v>
      </c>
      <c r="E432" t="n">
        <v>0.5800000000000001</v>
      </c>
    </row>
    <row r="433">
      <c r="A433" t="inlineStr">
        <is>
          <t>002801</t>
        </is>
      </c>
      <c r="B433" t="n">
        <v>0.001448775854400191</v>
      </c>
      <c r="C433" t="n">
        <v>20.80645161290324</v>
      </c>
      <c r="D433" t="n">
        <v>33.71372727272727</v>
      </c>
      <c r="E433" t="n">
        <v>3.195636363636364</v>
      </c>
    </row>
    <row r="434">
      <c r="A434" t="inlineStr">
        <is>
          <t>600362</t>
        </is>
      </c>
      <c r="B434" t="n">
        <v>0.004386694038447024</v>
      </c>
      <c r="C434" t="n">
        <v>20.76923076923076</v>
      </c>
      <c r="D434" t="n">
        <v>17.92809090909091</v>
      </c>
      <c r="E434" t="n">
        <v>2.197909090909091</v>
      </c>
    </row>
    <row r="435">
      <c r="A435" t="inlineStr">
        <is>
          <t>688350</t>
        </is>
      </c>
      <c r="B435" t="n">
        <v>0.002321777534589228</v>
      </c>
      <c r="C435" t="n">
        <v>20.6831119544592</v>
      </c>
      <c r="D435" t="n">
        <v>29.075</v>
      </c>
      <c r="E435" t="n">
        <v>80.55</v>
      </c>
    </row>
    <row r="436">
      <c r="A436" t="inlineStr">
        <is>
          <t>688526</t>
        </is>
      </c>
      <c r="B436" t="n">
        <v>0.00384418248843029</v>
      </c>
      <c r="C436" t="n">
        <v>20.58264724509182</v>
      </c>
      <c r="D436" t="n">
        <v>41.43701149425287</v>
      </c>
      <c r="E436" t="n">
        <v>7.2116091954023</v>
      </c>
    </row>
    <row r="437">
      <c r="A437" t="inlineStr">
        <is>
          <t>601702</t>
        </is>
      </c>
      <c r="B437" t="n">
        <v>0.001323944766598119</v>
      </c>
      <c r="C437" t="n">
        <v>20.52730696798495</v>
      </c>
      <c r="D437" t="n">
        <v>7.510714285714286</v>
      </c>
      <c r="E437" t="n">
        <v>19.52571428571429</v>
      </c>
    </row>
    <row r="438">
      <c r="A438" t="inlineStr">
        <is>
          <t>600160</t>
        </is>
      </c>
      <c r="B438" t="n">
        <v>0.0004570361134646959</v>
      </c>
      <c r="C438" t="n">
        <v>20.49180327868851</v>
      </c>
      <c r="D438" t="n">
        <v>7.446727272727274</v>
      </c>
      <c r="E438" t="n">
        <v>0.9837272727272728</v>
      </c>
    </row>
    <row r="439">
      <c r="A439" t="inlineStr">
        <is>
          <t>601777</t>
        </is>
      </c>
      <c r="B439" t="n">
        <v>0.0004619647347789555</v>
      </c>
      <c r="C439" t="n">
        <v>20.48997772828507</v>
      </c>
      <c r="D439" t="n">
        <v>5.132727272727272</v>
      </c>
      <c r="E439" t="n">
        <v>1.048363636363636</v>
      </c>
    </row>
    <row r="440">
      <c r="A440" t="inlineStr">
        <is>
          <t>000602</t>
        </is>
      </c>
      <c r="B440" t="n">
        <v>0.002589570646007698</v>
      </c>
      <c r="C440" t="n">
        <v>20.48517520215633</v>
      </c>
      <c r="D440" t="n">
        <v>11.27518181818182</v>
      </c>
      <c r="E440" t="n">
        <v>0</v>
      </c>
    </row>
    <row r="441">
      <c r="A441" t="inlineStr">
        <is>
          <t>002324</t>
        </is>
      </c>
      <c r="B441" t="n">
        <v>0.002040349567257491</v>
      </c>
      <c r="C441" t="n">
        <v>20.43506921555702</v>
      </c>
      <c r="D441" t="n">
        <v>15.85818181818182</v>
      </c>
      <c r="E441" t="n">
        <v>2.025545454545455</v>
      </c>
    </row>
    <row r="442">
      <c r="A442" t="inlineStr">
        <is>
          <t>600255</t>
        </is>
      </c>
      <c r="B442" t="n">
        <v>0.0003704025557516156</v>
      </c>
      <c r="C442" t="n">
        <v>20.40816326530612</v>
      </c>
      <c r="D442" t="n">
        <v>1.631181818181819</v>
      </c>
      <c r="E442" t="n">
        <v>1.428090909090909</v>
      </c>
    </row>
    <row r="443">
      <c r="A443" t="inlineStr">
        <is>
          <t>603535</t>
        </is>
      </c>
      <c r="B443" t="n">
        <v>0.006104280181309308</v>
      </c>
      <c r="C443" t="n">
        <v>20.38634011728182</v>
      </c>
      <c r="D443" t="n">
        <v>42.973</v>
      </c>
      <c r="E443" t="n">
        <v>2.263</v>
      </c>
    </row>
    <row r="444">
      <c r="A444" t="inlineStr">
        <is>
          <t>603288</t>
        </is>
      </c>
      <c r="B444" t="n">
        <v>0.01656459274062944</v>
      </c>
      <c r="C444" t="n">
        <v>20.09624756335284</v>
      </c>
      <c r="D444" t="n">
        <v>177.8917272727273</v>
      </c>
      <c r="E444" t="n">
        <v>0.136</v>
      </c>
    </row>
    <row r="445">
      <c r="A445" t="inlineStr">
        <is>
          <t>002078</t>
        </is>
      </c>
      <c r="B445" t="n">
        <v>0.0008865014620036748</v>
      </c>
      <c r="C445" t="n">
        <v>20.03034901365706</v>
      </c>
      <c r="D445" t="n">
        <v>14.50645454545455</v>
      </c>
      <c r="E445" t="n">
        <v>1.010727272727273</v>
      </c>
    </row>
    <row r="446">
      <c r="A446" t="inlineStr">
        <is>
          <t>000933</t>
        </is>
      </c>
      <c r="B446" t="n">
        <v>0.002450091484696184</v>
      </c>
      <c r="C446" t="n">
        <v>20</v>
      </c>
      <c r="D446" t="n">
        <v>6.455818181818183</v>
      </c>
      <c r="E446" t="n">
        <v>3.579545454545455</v>
      </c>
    </row>
    <row r="447">
      <c r="A447" t="inlineStr">
        <is>
          <t>000049</t>
        </is>
      </c>
      <c r="B447" t="n">
        <v>0.01003741113014639</v>
      </c>
      <c r="C447" t="n">
        <v>19.94347288464937</v>
      </c>
      <c r="D447" t="n">
        <v>56.53363636363635</v>
      </c>
      <c r="E447" t="n">
        <v>2.167727272727273</v>
      </c>
    </row>
    <row r="448">
      <c r="A448" t="inlineStr">
        <is>
          <t>000922</t>
        </is>
      </c>
      <c r="B448" t="n">
        <v>0.0004859667571736966</v>
      </c>
      <c r="C448" t="n">
        <v>19.78021978021978</v>
      </c>
      <c r="D448" t="n">
        <v>7.814727272727271</v>
      </c>
      <c r="E448" t="n">
        <v>1.977727272727273</v>
      </c>
    </row>
    <row r="449">
      <c r="A449" t="inlineStr">
        <is>
          <t>688396</t>
        </is>
      </c>
      <c r="B449" t="n">
        <v>0.009750034821645234</v>
      </c>
      <c r="C449" t="n">
        <v>19.7011952191235</v>
      </c>
      <c r="D449" t="n">
        <v>58.18854545454546</v>
      </c>
      <c r="E449" t="n">
        <v>6.173727272727271</v>
      </c>
    </row>
    <row r="450">
      <c r="A450" t="inlineStr">
        <is>
          <t>002129</t>
        </is>
      </c>
      <c r="B450" t="n">
        <v>0.003086577650994424</v>
      </c>
      <c r="C450" t="n">
        <v>19.50898728627797</v>
      </c>
      <c r="D450" t="n">
        <v>24.40763636363636</v>
      </c>
      <c r="E450" t="n">
        <v>2.474454545454545</v>
      </c>
    </row>
    <row r="451">
      <c r="A451" t="inlineStr">
        <is>
          <t>600885</t>
        </is>
      </c>
      <c r="B451" t="n">
        <v>0.002330068720034328</v>
      </c>
      <c r="C451" t="n">
        <v>19.40491591203104</v>
      </c>
      <c r="D451" t="n">
        <v>50.34090909090908</v>
      </c>
      <c r="E451" t="n">
        <v>1.032636363636364</v>
      </c>
    </row>
    <row r="452">
      <c r="A452" t="inlineStr">
        <is>
          <t>000748</t>
        </is>
      </c>
      <c r="B452" t="n">
        <v>0.001327924977455513</v>
      </c>
      <c r="C452" t="n">
        <v>19.40035273368606</v>
      </c>
      <c r="D452" t="n">
        <v>19.63727272727273</v>
      </c>
      <c r="E452" t="n">
        <v>2.776909090909091</v>
      </c>
    </row>
    <row r="453">
      <c r="A453" t="inlineStr">
        <is>
          <t>000422</t>
        </is>
      </c>
      <c r="B453" t="n">
        <v>0.0001732007070890525</v>
      </c>
      <c r="C453" t="n">
        <v>19.3798449612403</v>
      </c>
      <c r="D453" t="n">
        <v>2.821272727272726</v>
      </c>
      <c r="E453" t="n">
        <v>0.5566363636363636</v>
      </c>
    </row>
    <row r="454">
      <c r="A454" t="inlineStr">
        <is>
          <t>000768</t>
        </is>
      </c>
      <c r="B454" t="n">
        <v>0.008239880745272512</v>
      </c>
      <c r="C454" t="n">
        <v>19.32515337423315</v>
      </c>
      <c r="D454" t="n">
        <v>28.30854545454545</v>
      </c>
      <c r="E454" t="n">
        <v>1.487</v>
      </c>
    </row>
    <row r="455">
      <c r="A455" t="inlineStr">
        <is>
          <t>000725</t>
        </is>
      </c>
      <c r="B455" t="n">
        <v>0.0006058206524115615</v>
      </c>
      <c r="C455" t="n">
        <v>19.30501930501931</v>
      </c>
      <c r="D455" t="n">
        <v>5.498181818181819</v>
      </c>
      <c r="E455" t="n">
        <v>2.757727272727273</v>
      </c>
    </row>
    <row r="456">
      <c r="A456" t="inlineStr">
        <is>
          <t>600999</t>
        </is>
      </c>
      <c r="B456" t="n">
        <v>0.001002241331124176</v>
      </c>
      <c r="C456" t="n">
        <v>19.29824561403508</v>
      </c>
      <c r="D456" t="n">
        <v>22.37709090909091</v>
      </c>
      <c r="E456" t="n">
        <v>0.5730000000000001</v>
      </c>
    </row>
    <row r="457">
      <c r="A457" t="inlineStr">
        <is>
          <t>688006</t>
        </is>
      </c>
      <c r="B457" t="n">
        <v>0.01529479492499903</v>
      </c>
      <c r="C457" t="n">
        <v>19.07416793377261</v>
      </c>
      <c r="D457" t="n">
        <v>63.27090909090909</v>
      </c>
      <c r="E457" t="n">
        <v>2.452727272727272</v>
      </c>
    </row>
    <row r="458">
      <c r="A458" t="inlineStr">
        <is>
          <t>601155</t>
        </is>
      </c>
      <c r="B458" t="n">
        <v>0.001955132167783766</v>
      </c>
      <c r="C458" t="n">
        <v>18.84669479606189</v>
      </c>
      <c r="D458" t="n">
        <v>35.463</v>
      </c>
      <c r="E458" t="n">
        <v>0.3719090909090909</v>
      </c>
    </row>
    <row r="459">
      <c r="A459" t="inlineStr">
        <is>
          <t>002805</t>
        </is>
      </c>
      <c r="B459" t="n">
        <v>0.001238194017620742</v>
      </c>
      <c r="C459" t="n">
        <v>18.64801864801866</v>
      </c>
      <c r="D459" t="n">
        <v>13.72136363636364</v>
      </c>
      <c r="E459" t="n">
        <v>7.11409090909091</v>
      </c>
    </row>
    <row r="460">
      <c r="A460" t="inlineStr">
        <is>
          <t>603369</t>
        </is>
      </c>
      <c r="B460" t="n">
        <v>0.004250443192284133</v>
      </c>
      <c r="C460" t="n">
        <v>18.58388262810973</v>
      </c>
      <c r="D460" t="n">
        <v>52.35036363636364</v>
      </c>
      <c r="E460" t="n">
        <v>1.069727272727273</v>
      </c>
    </row>
    <row r="461">
      <c r="A461" t="inlineStr">
        <is>
          <t>601016</t>
        </is>
      </c>
      <c r="B461" t="n">
        <v>0.0003642355042237906</v>
      </c>
      <c r="C461" t="n">
        <v>18.45637583892616</v>
      </c>
      <c r="D461" t="n">
        <v>3.019727272727273</v>
      </c>
      <c r="E461" t="n">
        <v>2.503090909090909</v>
      </c>
    </row>
    <row r="462">
      <c r="A462" t="inlineStr">
        <is>
          <t>601222</t>
        </is>
      </c>
      <c r="B462" t="n">
        <v>0.0003394476491215871</v>
      </c>
      <c r="C462" t="n">
        <v>18.44802342606149</v>
      </c>
      <c r="D462" t="n">
        <v>7.650272727272728</v>
      </c>
      <c r="E462" t="n">
        <v>2.325545454545455</v>
      </c>
    </row>
    <row r="463">
      <c r="A463" t="inlineStr">
        <is>
          <t>600537</t>
        </is>
      </c>
      <c r="B463" t="n">
        <v>0.0005358279351203153</v>
      </c>
      <c r="C463" t="n">
        <v>18.29896907216495</v>
      </c>
      <c r="D463" t="n">
        <v>4.279272727272726</v>
      </c>
      <c r="E463" t="n">
        <v>3.435636363636363</v>
      </c>
    </row>
    <row r="464">
      <c r="A464" t="inlineStr">
        <is>
          <t>688111</t>
        </is>
      </c>
      <c r="B464" t="n">
        <v>0.04997158781084529</v>
      </c>
      <c r="C464" t="n">
        <v>18.2673126246794</v>
      </c>
      <c r="D464" t="n">
        <v>349.7774545454546</v>
      </c>
      <c r="E464" t="n">
        <v>1.668</v>
      </c>
    </row>
    <row r="465">
      <c r="A465" t="inlineStr">
        <is>
          <t>002703</t>
        </is>
      </c>
      <c r="B465" t="n">
        <v>0.0004896544579755521</v>
      </c>
      <c r="C465" t="n">
        <v>17.88461538461539</v>
      </c>
      <c r="D465" t="n">
        <v>5.384999999999999</v>
      </c>
      <c r="E465" t="n">
        <v>2.636181818181818</v>
      </c>
    </row>
    <row r="466">
      <c r="A466" t="inlineStr">
        <is>
          <t>601677</t>
        </is>
      </c>
      <c r="B466" t="n">
        <v>0.0016596341177437</v>
      </c>
      <c r="C466" t="n">
        <v>17.64705882352942</v>
      </c>
      <c r="D466" t="n">
        <v>13.09745454545454</v>
      </c>
      <c r="E466" t="n">
        <v>2.735181818181818</v>
      </c>
    </row>
    <row r="467">
      <c r="A467" t="inlineStr">
        <is>
          <t>002563</t>
        </is>
      </c>
      <c r="B467" t="n">
        <v>0.0004559280763420035</v>
      </c>
      <c r="C467" t="n">
        <v>17.46248294679398</v>
      </c>
      <c r="D467" t="n">
        <v>8.611727272727272</v>
      </c>
      <c r="E467" t="n">
        <v>0.7263636363636367</v>
      </c>
    </row>
    <row r="468">
      <c r="A468" t="inlineStr">
        <is>
          <t>601877</t>
        </is>
      </c>
      <c r="B468" t="n">
        <v>0.002790640204660284</v>
      </c>
      <c r="C468" t="n">
        <v>17.42857142857144</v>
      </c>
      <c r="D468" t="n">
        <v>33.50772727272727</v>
      </c>
      <c r="E468" t="n">
        <v>0.5897272727272728</v>
      </c>
    </row>
    <row r="469">
      <c r="A469" t="inlineStr">
        <is>
          <t>002928</t>
        </is>
      </c>
      <c r="B469" t="n">
        <v>0.0005816079636640837</v>
      </c>
      <c r="C469" t="n">
        <v>17.40216486261448</v>
      </c>
      <c r="D469" t="n">
        <v>12.86881818181818</v>
      </c>
      <c r="E469" t="n">
        <v>3.04209090909091</v>
      </c>
    </row>
    <row r="470">
      <c r="A470" t="inlineStr">
        <is>
          <t>600746</t>
        </is>
      </c>
      <c r="B470" t="n">
        <v>0.0006860183403147288</v>
      </c>
      <c r="C470" t="n">
        <v>17.08333333333332</v>
      </c>
      <c r="D470" t="n">
        <v>6.676181818181819</v>
      </c>
      <c r="E470" t="n">
        <v>2.510545454545454</v>
      </c>
    </row>
    <row r="471">
      <c r="A471" t="inlineStr">
        <is>
          <t>002706</t>
        </is>
      </c>
      <c r="B471" t="n">
        <v>0.001386721811360934</v>
      </c>
      <c r="C471" t="n">
        <v>17.07221350078492</v>
      </c>
      <c r="D471" t="n">
        <v>26.76845454545454</v>
      </c>
      <c r="E471" t="n">
        <v>0.9305454545454546</v>
      </c>
    </row>
    <row r="472">
      <c r="A472" t="inlineStr">
        <is>
          <t>603555</t>
        </is>
      </c>
      <c r="B472" t="n">
        <v>0.0001679920458094599</v>
      </c>
      <c r="C472" t="n">
        <v>17.02127659574471</v>
      </c>
      <c r="D472" t="n">
        <v>2.196272727272727</v>
      </c>
      <c r="E472" t="n">
        <v>0.5780909090909091</v>
      </c>
    </row>
    <row r="473">
      <c r="A473" t="inlineStr">
        <is>
          <t>600771</t>
        </is>
      </c>
      <c r="B473" t="n">
        <v>0.0008422701185043831</v>
      </c>
      <c r="C473" t="n">
        <v>16.66666666666667</v>
      </c>
      <c r="D473" t="n">
        <v>15.63818181818182</v>
      </c>
      <c r="E473" t="n">
        <v>2.644545454545455</v>
      </c>
    </row>
    <row r="474">
      <c r="A474" t="inlineStr">
        <is>
          <t>601658</t>
        </is>
      </c>
      <c r="B474" t="n">
        <v>0.0001299529509798656</v>
      </c>
      <c r="C474" t="n">
        <v>16.59574468085108</v>
      </c>
      <c r="D474" t="n">
        <v>4.798454545454546</v>
      </c>
      <c r="E474" t="n">
        <v>1.550545454545455</v>
      </c>
    </row>
    <row r="475">
      <c r="A475" t="inlineStr">
        <is>
          <t>002967</t>
        </is>
      </c>
      <c r="B475" t="n">
        <v>0.002927564896163623</v>
      </c>
      <c r="C475" t="n">
        <v>16.5761737464069</v>
      </c>
      <c r="D475" t="n">
        <v>31.06690909090909</v>
      </c>
      <c r="E475" t="n">
        <v>2.532727272727274</v>
      </c>
    </row>
    <row r="476">
      <c r="A476" t="inlineStr">
        <is>
          <t>601163</t>
        </is>
      </c>
      <c r="B476" t="n">
        <v>0.0007199087777155633</v>
      </c>
      <c r="C476" t="n">
        <v>16.5217391304348</v>
      </c>
      <c r="D476" t="n">
        <v>16.29081818181818</v>
      </c>
      <c r="E476" t="n">
        <v>1.012181818181818</v>
      </c>
    </row>
    <row r="477">
      <c r="A477" t="inlineStr">
        <is>
          <t>000703</t>
        </is>
      </c>
      <c r="B477" t="n">
        <v>0.0006975939024051263</v>
      </c>
      <c r="C477" t="n">
        <v>16.29364368845121</v>
      </c>
      <c r="D477" t="n">
        <v>12.37945454545455</v>
      </c>
      <c r="E477" t="n">
        <v>1.131</v>
      </c>
    </row>
    <row r="478">
      <c r="A478" t="inlineStr">
        <is>
          <t>002196</t>
        </is>
      </c>
      <c r="B478" t="n">
        <v>0.001455165924318157</v>
      </c>
      <c r="C478" t="n">
        <v>16.22641509433962</v>
      </c>
      <c r="D478" t="n">
        <v>6.595545454545456</v>
      </c>
      <c r="E478" t="n">
        <v>7.245090909090909</v>
      </c>
    </row>
    <row r="479">
      <c r="A479" t="inlineStr">
        <is>
          <t>603489</t>
        </is>
      </c>
      <c r="B479" t="n">
        <v>0.009298193587865176</v>
      </c>
      <c r="C479" t="n">
        <v>16.17318435754189</v>
      </c>
      <c r="D479" t="n">
        <v>182.9695454545454</v>
      </c>
      <c r="E479" t="n">
        <v>1.723363636363636</v>
      </c>
    </row>
    <row r="480">
      <c r="A480" t="inlineStr">
        <is>
          <t>002677</t>
        </is>
      </c>
      <c r="B480" t="n">
        <v>0.001096631896435078</v>
      </c>
      <c r="C480" t="n">
        <v>16.16766467065869</v>
      </c>
      <c r="D480" t="n">
        <v>18.19018181818182</v>
      </c>
      <c r="E480" t="n">
        <v>2.351909090909091</v>
      </c>
    </row>
    <row r="481">
      <c r="A481" t="inlineStr">
        <is>
          <t>603337</t>
        </is>
      </c>
      <c r="B481" t="n">
        <v>0.001732761102842898</v>
      </c>
      <c r="C481" t="n">
        <v>16.13508442776737</v>
      </c>
      <c r="D481" t="n">
        <v>28.98381818181818</v>
      </c>
      <c r="E481" t="n">
        <v>0.6504545454545455</v>
      </c>
    </row>
    <row r="482">
      <c r="A482" t="inlineStr">
        <is>
          <t>000930</t>
        </is>
      </c>
      <c r="B482" t="n">
        <v>0.0004546821079946107</v>
      </c>
      <c r="C482" t="n">
        <v>16.09808102345416</v>
      </c>
      <c r="D482" t="n">
        <v>9.003454545454545</v>
      </c>
      <c r="E482" t="n">
        <v>4.74390909090909</v>
      </c>
    </row>
    <row r="483">
      <c r="A483" t="inlineStr">
        <is>
          <t>002617</t>
        </is>
      </c>
      <c r="B483" t="n">
        <v>0.0004882737328511176</v>
      </c>
      <c r="C483" t="n">
        <v>16.09538002980626</v>
      </c>
      <c r="D483" t="n">
        <v>7.850272727272727</v>
      </c>
      <c r="E483" t="n">
        <v>9.423999999999999</v>
      </c>
    </row>
    <row r="484">
      <c r="A484" t="inlineStr">
        <is>
          <t>002735</t>
        </is>
      </c>
      <c r="B484" t="n">
        <v>0.001118949110994739</v>
      </c>
      <c r="C484" t="n">
        <v>16.09435652433562</v>
      </c>
      <c r="D484" t="n">
        <v>38.79554545454545</v>
      </c>
      <c r="E484" t="n">
        <v>1.447090909090909</v>
      </c>
    </row>
    <row r="485">
      <c r="A485" t="inlineStr">
        <is>
          <t>688386</t>
        </is>
      </c>
      <c r="B485" t="n">
        <v>0.01657554956673944</v>
      </c>
      <c r="C485" t="n">
        <v>16.09270088802253</v>
      </c>
      <c r="D485" t="n">
        <v>61.78519999999999</v>
      </c>
      <c r="E485" t="n">
        <v>14.62106666666667</v>
      </c>
    </row>
    <row r="486">
      <c r="A486" t="inlineStr">
        <is>
          <t>002819</t>
        </is>
      </c>
      <c r="B486" t="n">
        <v>0.004485820554862082</v>
      </c>
      <c r="C486" t="n">
        <v>15.65153193060169</v>
      </c>
      <c r="D486" t="n">
        <v>33.28772727272727</v>
      </c>
      <c r="E486" t="n">
        <v>1.655909090909091</v>
      </c>
    </row>
    <row r="487">
      <c r="A487" t="inlineStr">
        <is>
          <t>000837</t>
        </is>
      </c>
      <c r="B487" t="n">
        <v>0.0007718038578163666</v>
      </c>
      <c r="C487" t="n">
        <v>15.60798548094375</v>
      </c>
      <c r="D487" t="n">
        <v>6.196090909090908</v>
      </c>
      <c r="E487" t="n">
        <v>0.8185454545454546</v>
      </c>
    </row>
    <row r="488">
      <c r="A488" t="inlineStr">
        <is>
          <t>600316</t>
        </is>
      </c>
      <c r="B488" t="n">
        <v>0.01418946880462255</v>
      </c>
      <c r="C488" t="n">
        <v>15.5735417248116</v>
      </c>
      <c r="D488" t="n">
        <v>39.66372727272726</v>
      </c>
      <c r="E488" t="n">
        <v>4.216818181818181</v>
      </c>
    </row>
    <row r="489">
      <c r="A489" t="inlineStr">
        <is>
          <t>000821</t>
        </is>
      </c>
      <c r="B489" t="n">
        <v>0.001506701445006994</v>
      </c>
      <c r="C489" t="n">
        <v>15.45319465081723</v>
      </c>
      <c r="D489" t="n">
        <v>7.297909090909091</v>
      </c>
      <c r="E489" t="n">
        <v>3.286272727272727</v>
      </c>
    </row>
    <row r="490">
      <c r="A490" t="inlineStr">
        <is>
          <t>002531</t>
        </is>
      </c>
      <c r="B490" t="n">
        <v>0.0004715506021563378</v>
      </c>
      <c r="C490" t="n">
        <v>15.42776998597477</v>
      </c>
      <c r="D490" t="n">
        <v>7.708272727272726</v>
      </c>
      <c r="E490" t="n">
        <v>3.305545454545455</v>
      </c>
    </row>
    <row r="491">
      <c r="A491" t="inlineStr">
        <is>
          <t>002908</t>
        </is>
      </c>
      <c r="B491" t="n">
        <v>0.0008800914808126086</v>
      </c>
      <c r="C491" t="n">
        <v>15.40558963871847</v>
      </c>
      <c r="D491" t="n">
        <v>14.06772727272727</v>
      </c>
      <c r="E491" t="n">
        <v>3.184363636363637</v>
      </c>
    </row>
    <row r="492">
      <c r="A492" t="inlineStr">
        <is>
          <t>002813</t>
        </is>
      </c>
      <c r="B492" t="n">
        <v>0.006274712249082089</v>
      </c>
      <c r="C492" t="n">
        <v>15.33660276415516</v>
      </c>
      <c r="D492" t="n">
        <v>21.59190909090909</v>
      </c>
      <c r="E492" t="n">
        <v>12.30418181818182</v>
      </c>
    </row>
    <row r="493">
      <c r="A493" t="inlineStr">
        <is>
          <t>002414</t>
        </is>
      </c>
      <c r="B493" t="n">
        <v>0.00429715237822747</v>
      </c>
      <c r="C493" t="n">
        <v>15.21621621621623</v>
      </c>
      <c r="D493" t="n">
        <v>38.92390909090908</v>
      </c>
      <c r="E493" t="n">
        <v>1.041636363636364</v>
      </c>
    </row>
    <row r="494">
      <c r="A494" t="inlineStr">
        <is>
          <t>603177</t>
        </is>
      </c>
      <c r="B494" t="n">
        <v>0.0001728534592563731</v>
      </c>
      <c r="C494" t="n">
        <v>15.21252796420582</v>
      </c>
      <c r="D494" t="n">
        <v>8.858363636363636</v>
      </c>
      <c r="E494" t="n">
        <v>0.7254545454545456</v>
      </c>
    </row>
    <row r="495">
      <c r="A495" t="inlineStr">
        <is>
          <t>601619</t>
        </is>
      </c>
      <c r="B495" t="n">
        <v>0.0001348696757787668</v>
      </c>
      <c r="C495" t="n">
        <v>15.14285714285715</v>
      </c>
      <c r="D495" t="n">
        <v>3.261818181818182</v>
      </c>
      <c r="E495" t="n">
        <v>1.164818181818182</v>
      </c>
    </row>
    <row r="496">
      <c r="A496" t="inlineStr">
        <is>
          <t>002008</t>
        </is>
      </c>
      <c r="B496" t="n">
        <v>0.004729839239683042</v>
      </c>
      <c r="C496" t="n">
        <v>15.1222132688692</v>
      </c>
      <c r="D496" t="n">
        <v>39.71454545454545</v>
      </c>
      <c r="E496" t="n">
        <v>2.480090909090909</v>
      </c>
    </row>
    <row r="497">
      <c r="A497" t="inlineStr">
        <is>
          <t>600207</t>
        </is>
      </c>
      <c r="B497" t="n">
        <v>0.0003906839438591737</v>
      </c>
      <c r="C497" t="n">
        <v>15.11627906976745</v>
      </c>
      <c r="D497" t="n">
        <v>5.632181818181818</v>
      </c>
      <c r="E497" t="n">
        <v>1.575090909090909</v>
      </c>
    </row>
    <row r="498">
      <c r="A498" t="inlineStr">
        <is>
          <t>603939</t>
        </is>
      </c>
      <c r="B498" t="n">
        <v>0.002216411244326105</v>
      </c>
      <c r="C498" t="n">
        <v>14.94903737259343</v>
      </c>
      <c r="D498" t="n">
        <v>97.94054545454546</v>
      </c>
      <c r="E498" t="n">
        <v>0.7549999999999999</v>
      </c>
    </row>
    <row r="499">
      <c r="A499" t="inlineStr">
        <is>
          <t>002210</t>
        </is>
      </c>
      <c r="B499" t="n">
        <v>9.855930031990362e-05</v>
      </c>
      <c r="C499" t="n">
        <v>14.81481481481481</v>
      </c>
      <c r="D499" t="n">
        <v>2.187454545454545</v>
      </c>
      <c r="E499" t="n">
        <v>1.161636363636364</v>
      </c>
    </row>
    <row r="500">
      <c r="A500" t="inlineStr">
        <is>
          <t>600258</t>
        </is>
      </c>
      <c r="B500" t="n">
        <v>0.002960938793228467</v>
      </c>
      <c r="C500" t="n">
        <v>14.78352692713831</v>
      </c>
      <c r="D500" t="n">
        <v>20.26190909090909</v>
      </c>
      <c r="E500" t="n">
        <v>1.462090909090909</v>
      </c>
    </row>
    <row r="501">
      <c r="A501" t="inlineStr">
        <is>
          <t>600600</t>
        </is>
      </c>
      <c r="B501" t="n">
        <v>0.01108124249222317</v>
      </c>
      <c r="C501" t="n">
        <v>14.73058534694405</v>
      </c>
      <c r="D501" t="n">
        <v>87.774</v>
      </c>
      <c r="E501" t="n">
        <v>1.004363636363636</v>
      </c>
    </row>
    <row r="502">
      <c r="A502" t="inlineStr">
        <is>
          <t>600711</t>
        </is>
      </c>
      <c r="B502" t="n">
        <v>0.001898768228680252</v>
      </c>
      <c r="C502" t="n">
        <v>14.72868217054264</v>
      </c>
      <c r="D502" t="n">
        <v>6.777727272727274</v>
      </c>
      <c r="E502" t="n">
        <v>6.287363636363636</v>
      </c>
    </row>
    <row r="503">
      <c r="A503" t="inlineStr">
        <is>
          <t>002705</t>
        </is>
      </c>
      <c r="B503" t="n">
        <v>0.003241363144158343</v>
      </c>
      <c r="C503" t="n">
        <v>14.61716937354989</v>
      </c>
      <c r="D503" t="n">
        <v>44.39609090909091</v>
      </c>
      <c r="E503" t="n">
        <v>0.7370000000000001</v>
      </c>
    </row>
    <row r="504">
      <c r="A504" t="inlineStr">
        <is>
          <t>002978</t>
        </is>
      </c>
      <c r="B504" t="n">
        <v>0.006936434274471174</v>
      </c>
      <c r="C504" t="n">
        <v>14.60154241645244</v>
      </c>
      <c r="D504" t="n">
        <v>42.21472727272727</v>
      </c>
      <c r="E504" t="n">
        <v>7.461363636363635</v>
      </c>
    </row>
    <row r="505">
      <c r="A505" t="inlineStr">
        <is>
          <t>688289</t>
        </is>
      </c>
      <c r="B505" t="n">
        <v>0.007030847536575082</v>
      </c>
      <c r="C505" t="n">
        <v>14.56143374116836</v>
      </c>
      <c r="D505" t="n">
        <v>113.0921153846154</v>
      </c>
      <c r="E505" t="n">
        <v>8.092884615384616</v>
      </c>
    </row>
    <row r="506">
      <c r="A506" t="inlineStr">
        <is>
          <t>600792</t>
        </is>
      </c>
      <c r="B506" t="n">
        <v>0.0003474304025681684</v>
      </c>
      <c r="C506" t="n">
        <v>14.4694533762058</v>
      </c>
      <c r="D506" t="n">
        <v>3.285909090909091</v>
      </c>
      <c r="E506" t="n">
        <v>2.050636363636363</v>
      </c>
    </row>
    <row r="507">
      <c r="A507" t="inlineStr">
        <is>
          <t>600976</t>
        </is>
      </c>
      <c r="B507" t="n">
        <v>0.00112216285712421</v>
      </c>
      <c r="C507" t="n">
        <v>14.41917140536149</v>
      </c>
      <c r="D507" t="n">
        <v>27.62909090909091</v>
      </c>
      <c r="E507" t="n">
        <v>1.593181818181818</v>
      </c>
    </row>
    <row r="508">
      <c r="A508" t="inlineStr">
        <is>
          <t>600306</t>
        </is>
      </c>
      <c r="B508" t="n">
        <v>0.0004862439095684567</v>
      </c>
      <c r="C508" t="n">
        <v>14.28571428571428</v>
      </c>
      <c r="D508" t="n">
        <v>4.863</v>
      </c>
      <c r="E508" t="n">
        <v>0.806</v>
      </c>
    </row>
    <row r="509">
      <c r="A509" t="inlineStr">
        <is>
          <t>600876</t>
        </is>
      </c>
      <c r="B509" t="n">
        <v>0.001053661755991986</v>
      </c>
      <c r="C509" t="n">
        <v>14.22018348623853</v>
      </c>
      <c r="D509" t="n">
        <v>15.91018181818182</v>
      </c>
      <c r="E509" t="n">
        <v>2.814818181818182</v>
      </c>
    </row>
    <row r="510">
      <c r="A510" t="inlineStr">
        <is>
          <t>002088</t>
        </is>
      </c>
      <c r="B510" t="n">
        <v>0.0009388971838575743</v>
      </c>
      <c r="C510" t="n">
        <v>14.14634146341463</v>
      </c>
      <c r="D510" t="n">
        <v>11.23881818181818</v>
      </c>
      <c r="E510" t="n">
        <v>2.087272727272727</v>
      </c>
    </row>
    <row r="511">
      <c r="A511" t="inlineStr">
        <is>
          <t>603505</t>
        </is>
      </c>
      <c r="B511" t="n">
        <v>0.004137409147585306</v>
      </c>
      <c r="C511" t="n">
        <v>14.10526315789473</v>
      </c>
      <c r="D511" t="n">
        <v>25.61772727272728</v>
      </c>
      <c r="E511" t="n">
        <v>1.521909090909091</v>
      </c>
    </row>
    <row r="512">
      <c r="A512" t="inlineStr">
        <is>
          <t>603348</t>
        </is>
      </c>
      <c r="B512" t="n">
        <v>0.003346937880211007</v>
      </c>
      <c r="C512" t="n">
        <v>14.09574468085106</v>
      </c>
      <c r="D512" t="n">
        <v>27.09172727272727</v>
      </c>
      <c r="E512" t="n">
        <v>7.709818181818182</v>
      </c>
    </row>
    <row r="513">
      <c r="A513" t="inlineStr">
        <is>
          <t>600753</t>
        </is>
      </c>
      <c r="B513" t="n">
        <v>0.001954380572750926</v>
      </c>
      <c r="C513" t="n">
        <v>14.09523809523809</v>
      </c>
      <c r="D513" t="n">
        <v>16.07872727272727</v>
      </c>
      <c r="E513" t="n">
        <v>1.844818181818182</v>
      </c>
    </row>
    <row r="514">
      <c r="A514" t="inlineStr">
        <is>
          <t>600381</t>
        </is>
      </c>
      <c r="B514" t="n">
        <v>0.001792783376282121</v>
      </c>
      <c r="C514" t="n">
        <v>13.97058823529411</v>
      </c>
      <c r="D514" t="n">
        <v>5.938090909090911</v>
      </c>
      <c r="E514" t="n">
        <v>3.298454545454546</v>
      </c>
    </row>
    <row r="515">
      <c r="A515" t="inlineStr">
        <is>
          <t>000830</t>
        </is>
      </c>
      <c r="B515" t="n">
        <v>0.00284260652126482</v>
      </c>
      <c r="C515" t="n">
        <v>13.91554702495201</v>
      </c>
      <c r="D515" t="n">
        <v>11.54609090909091</v>
      </c>
      <c r="E515" t="n">
        <v>2.864636363636364</v>
      </c>
    </row>
    <row r="516">
      <c r="A516" t="inlineStr">
        <is>
          <t>600699</t>
        </is>
      </c>
      <c r="B516" t="n">
        <v>0.001480549244106985</v>
      </c>
      <c r="C516" t="n">
        <v>13.83432963279247</v>
      </c>
      <c r="D516" t="n">
        <v>24.64954545454546</v>
      </c>
      <c r="E516" t="n">
        <v>2.013</v>
      </c>
    </row>
    <row r="517">
      <c r="A517" t="inlineStr">
        <is>
          <t>600096</t>
        </is>
      </c>
      <c r="B517" t="n">
        <v>0.0003861754327521931</v>
      </c>
      <c r="C517" t="n">
        <v>13.7353433835846</v>
      </c>
      <c r="D517" t="n">
        <v>5.629363636363636</v>
      </c>
      <c r="E517" t="n">
        <v>1.391545454545454</v>
      </c>
    </row>
    <row r="518">
      <c r="A518" t="inlineStr">
        <is>
          <t>600470</t>
        </is>
      </c>
      <c r="B518" t="n">
        <v>0.0002848053379941333</v>
      </c>
      <c r="C518" t="n">
        <v>13.70262390670554</v>
      </c>
      <c r="D518" t="n">
        <v>3.837818181818182</v>
      </c>
      <c r="E518" t="n">
        <v>0.9956363636363638</v>
      </c>
    </row>
    <row r="519">
      <c r="A519" t="inlineStr">
        <is>
          <t>002402</t>
        </is>
      </c>
      <c r="B519" t="n">
        <v>0.0007593410052950846</v>
      </c>
      <c r="C519" t="n">
        <v>13.69390103567321</v>
      </c>
      <c r="D519" t="n">
        <v>17.34509090909091</v>
      </c>
      <c r="E519" t="n">
        <v>3.094727272727273</v>
      </c>
    </row>
    <row r="520">
      <c r="A520" t="inlineStr">
        <is>
          <t>601985</t>
        </is>
      </c>
      <c r="B520" t="n">
        <v>9.060143595617353e-05</v>
      </c>
      <c r="C520" t="n">
        <v>13.68653421633555</v>
      </c>
      <c r="D520" t="n">
        <v>4.728090909090909</v>
      </c>
      <c r="E520" t="n">
        <v>0.2842727272727273</v>
      </c>
    </row>
    <row r="521">
      <c r="A521" t="inlineStr">
        <is>
          <t>600991</t>
        </is>
      </c>
      <c r="B521" t="n">
        <v>0.000227980513723901</v>
      </c>
      <c r="C521" t="n">
        <v>13.64795918367347</v>
      </c>
      <c r="D521" t="n">
        <v>15.77345454545455</v>
      </c>
      <c r="E521" t="n">
        <v>0</v>
      </c>
    </row>
    <row r="522">
      <c r="A522" t="inlineStr">
        <is>
          <t>002607</t>
        </is>
      </c>
      <c r="B522" t="n">
        <v>0.00224485140385043</v>
      </c>
      <c r="C522" t="n">
        <v>13.64287761536256</v>
      </c>
      <c r="D522" t="n">
        <v>36.54045454545454</v>
      </c>
      <c r="E522" t="n">
        <v>1.509272727272727</v>
      </c>
    </row>
    <row r="523">
      <c r="A523" t="inlineStr">
        <is>
          <t>000541</t>
        </is>
      </c>
      <c r="B523" t="n">
        <v>0.0001798511634455761</v>
      </c>
      <c r="C523" t="n">
        <v>13.62889983579638</v>
      </c>
      <c r="D523" t="n">
        <v>5.933727272727273</v>
      </c>
      <c r="E523" t="n">
        <v>0.7054545454545454</v>
      </c>
    </row>
    <row r="524">
      <c r="A524" t="inlineStr">
        <is>
          <t>601579</t>
        </is>
      </c>
      <c r="B524" t="n">
        <v>0.003075760765094582</v>
      </c>
      <c r="C524" t="n">
        <v>13.59003397508494</v>
      </c>
      <c r="D524" t="n">
        <v>10.06672727272727</v>
      </c>
      <c r="E524" t="n">
        <v>3.201363636363636</v>
      </c>
    </row>
    <row r="525">
      <c r="A525" t="inlineStr">
        <is>
          <t>603816</t>
        </is>
      </c>
      <c r="B525" t="n">
        <v>0.005732554130866022</v>
      </c>
      <c r="C525" t="n">
        <v>13.42478421701605</v>
      </c>
      <c r="D525" t="n">
        <v>71.03836363636363</v>
      </c>
      <c r="E525" t="n">
        <v>0.5392727272727272</v>
      </c>
    </row>
    <row r="526">
      <c r="A526" t="inlineStr">
        <is>
          <t>002727</t>
        </is>
      </c>
      <c r="B526" t="n">
        <v>0.001708321875567536</v>
      </c>
      <c r="C526" t="n">
        <v>13.40996168582376</v>
      </c>
      <c r="D526" t="n">
        <v>38.34518181818182</v>
      </c>
      <c r="E526" t="n">
        <v>2.065</v>
      </c>
    </row>
    <row r="527">
      <c r="A527" t="inlineStr">
        <is>
          <t>002142</t>
        </is>
      </c>
      <c r="B527" t="n">
        <v>0.0008894356364929994</v>
      </c>
      <c r="C527" t="n">
        <v>13.2764203709155</v>
      </c>
      <c r="D527" t="n">
        <v>35.21845454545454</v>
      </c>
      <c r="E527" t="n">
        <v>0.6030909090909091</v>
      </c>
    </row>
    <row r="528">
      <c r="A528" t="inlineStr">
        <is>
          <t>600573</t>
        </is>
      </c>
      <c r="B528" t="n">
        <v>0.002304125307198338</v>
      </c>
      <c r="C528" t="n">
        <v>13.16526610644257</v>
      </c>
      <c r="D528" t="n">
        <v>8.897454545454545</v>
      </c>
      <c r="E528" t="n">
        <v>6.658272727272727</v>
      </c>
    </row>
    <row r="529">
      <c r="A529" t="inlineStr">
        <is>
          <t>600276</t>
        </is>
      </c>
      <c r="B529" t="n">
        <v>0.008046841390919159</v>
      </c>
      <c r="C529" t="n">
        <v>13.1515812431843</v>
      </c>
      <c r="D529" t="n">
        <v>95.63109090909091</v>
      </c>
      <c r="E529" t="n">
        <v>0.448</v>
      </c>
    </row>
    <row r="530">
      <c r="A530" t="inlineStr">
        <is>
          <t>002362</t>
        </is>
      </c>
      <c r="B530" t="n">
        <v>0.002238747839801138</v>
      </c>
      <c r="C530" t="n">
        <v>13.02027748132337</v>
      </c>
      <c r="D530" t="n">
        <v>24.27636363636363</v>
      </c>
      <c r="E530" t="n">
        <v>5.392636363636364</v>
      </c>
    </row>
    <row r="531">
      <c r="A531" t="inlineStr">
        <is>
          <t>002290</t>
        </is>
      </c>
      <c r="B531" t="n">
        <v>0.0005756374766566935</v>
      </c>
      <c r="C531" t="n">
        <v>12.90944123314066</v>
      </c>
      <c r="D531" t="n">
        <v>5.762</v>
      </c>
      <c r="E531" t="n">
        <v>1.037727272727273</v>
      </c>
    </row>
    <row r="532">
      <c r="A532" t="inlineStr">
        <is>
          <t>603906</t>
        </is>
      </c>
      <c r="B532" t="n">
        <v>0.002280383430662366</v>
      </c>
      <c r="C532" t="n">
        <v>12.87793952967524</v>
      </c>
      <c r="D532" t="n">
        <v>27.72345454545455</v>
      </c>
      <c r="E532" t="n">
        <v>1.924</v>
      </c>
    </row>
    <row r="533">
      <c r="A533" t="inlineStr">
        <is>
          <t>002435</t>
        </is>
      </c>
      <c r="B533" t="n">
        <v>0.0001014961775879352</v>
      </c>
      <c r="C533" t="n">
        <v>12.8440366972477</v>
      </c>
      <c r="D533" t="n">
        <v>4.120090909090909</v>
      </c>
      <c r="E533" t="n">
        <v>0.5536363636363636</v>
      </c>
    </row>
    <row r="534">
      <c r="A534" t="inlineStr">
        <is>
          <t>603027</t>
        </is>
      </c>
      <c r="B534" t="n">
        <v>0.00238430482921593</v>
      </c>
      <c r="C534" t="n">
        <v>12.84313725490196</v>
      </c>
      <c r="D534" t="n">
        <v>39.53663636363637</v>
      </c>
      <c r="E534" t="n">
        <v>1.449818181818182</v>
      </c>
    </row>
    <row r="535">
      <c r="A535" t="inlineStr">
        <is>
          <t>600786</t>
        </is>
      </c>
      <c r="B535" t="n">
        <v>0.005048945185417553</v>
      </c>
      <c r="C535" t="n">
        <v>12.81910513313205</v>
      </c>
      <c r="D535" t="n">
        <v>77.07227272727273</v>
      </c>
      <c r="E535" t="n">
        <v>0</v>
      </c>
    </row>
    <row r="536">
      <c r="A536" t="inlineStr">
        <is>
          <t>002739</t>
        </is>
      </c>
      <c r="B536" t="n">
        <v>0.0008359993469423493</v>
      </c>
      <c r="C536" t="n">
        <v>12.71676300578033</v>
      </c>
      <c r="D536" t="n">
        <v>18.122</v>
      </c>
      <c r="E536" t="n">
        <v>1.404272727272728</v>
      </c>
    </row>
    <row r="537">
      <c r="A537" t="inlineStr">
        <is>
          <t>002876</t>
        </is>
      </c>
      <c r="B537" t="n">
        <v>0.002256085339494685</v>
      </c>
      <c r="C537" t="n">
        <v>12.65767725097868</v>
      </c>
      <c r="D537" t="n">
        <v>45.627</v>
      </c>
      <c r="E537" t="n">
        <v>2.195272727272727</v>
      </c>
    </row>
    <row r="538">
      <c r="A538" t="inlineStr">
        <is>
          <t>600356</t>
        </is>
      </c>
      <c r="B538" t="n">
        <v>0.0001364736442653071</v>
      </c>
      <c r="C538" t="n">
        <v>12.65206812652067</v>
      </c>
      <c r="D538" t="n">
        <v>8.666818181818183</v>
      </c>
      <c r="E538" t="n">
        <v>1.018181818181818</v>
      </c>
    </row>
    <row r="539">
      <c r="A539" t="inlineStr">
        <is>
          <t>000408</t>
        </is>
      </c>
      <c r="B539" t="n">
        <v>0.0003775269598786371</v>
      </c>
      <c r="C539" t="n">
        <v>12.62254901960784</v>
      </c>
      <c r="D539" t="n">
        <v>7.846272727272726</v>
      </c>
      <c r="E539" t="n">
        <v>1.259727272727272</v>
      </c>
    </row>
    <row r="540">
      <c r="A540" t="inlineStr">
        <is>
          <t>600197</t>
        </is>
      </c>
      <c r="B540" t="n">
        <v>0.005144259224585522</v>
      </c>
      <c r="C540" t="n">
        <v>12.59222823413675</v>
      </c>
      <c r="D540" t="n">
        <v>22.98827272727273</v>
      </c>
      <c r="E540" t="n">
        <v>5.429909090909091</v>
      </c>
    </row>
    <row r="541">
      <c r="A541" t="inlineStr">
        <is>
          <t>002984</t>
        </is>
      </c>
      <c r="B541" t="n">
        <v>0.001309551630548051</v>
      </c>
      <c r="C541" t="n">
        <v>12.56410256410256</v>
      </c>
      <c r="D541" t="n">
        <v>25.20095744680851</v>
      </c>
      <c r="E541" t="n">
        <v>8.981170212765958</v>
      </c>
    </row>
    <row r="542">
      <c r="A542" t="inlineStr">
        <is>
          <t>688689</t>
        </is>
      </c>
      <c r="B542" t="n">
        <v>0.0008771349862258958</v>
      </c>
      <c r="C542" t="n">
        <v>12.5350795135641</v>
      </c>
      <c r="D542" t="n">
        <v>34.65</v>
      </c>
      <c r="E542" t="n">
        <v>65.89999999999999</v>
      </c>
    </row>
    <row r="543">
      <c r="A543" t="inlineStr">
        <is>
          <t>000932</t>
        </is>
      </c>
      <c r="B543" t="n">
        <v>0.0001909467545149874</v>
      </c>
      <c r="C543" t="n">
        <v>12.5</v>
      </c>
      <c r="D543" t="n">
        <v>5.094727272727274</v>
      </c>
      <c r="E543" t="n">
        <v>1.455727272727273</v>
      </c>
    </row>
    <row r="544">
      <c r="A544" t="inlineStr">
        <is>
          <t>002256</t>
        </is>
      </c>
      <c r="B544" t="n">
        <v>6.367816904921734e-05</v>
      </c>
      <c r="C544" t="n">
        <v>12.29508196721312</v>
      </c>
      <c r="D544" t="n">
        <v>1.189727272727273</v>
      </c>
      <c r="E544" t="n">
        <v>1.561454545454545</v>
      </c>
    </row>
    <row r="545">
      <c r="A545" t="inlineStr">
        <is>
          <t>603606</t>
        </is>
      </c>
      <c r="B545" t="n">
        <v>0.001696703252590351</v>
      </c>
      <c r="C545" t="n">
        <v>12.24925309432352</v>
      </c>
      <c r="D545" t="n">
        <v>23.52609090909091</v>
      </c>
      <c r="E545" t="n">
        <v>2.60309090909091</v>
      </c>
    </row>
    <row r="546">
      <c r="A546" t="inlineStr">
        <is>
          <t>600203</t>
        </is>
      </c>
      <c r="B546" t="n">
        <v>0.001404053203166805</v>
      </c>
      <c r="C546" t="n">
        <v>12.24489795918366</v>
      </c>
      <c r="D546" t="n">
        <v>8.947909090909093</v>
      </c>
      <c r="E546" t="n">
        <v>2.449909090909091</v>
      </c>
    </row>
    <row r="547">
      <c r="A547" t="inlineStr">
        <is>
          <t>600263</t>
        </is>
      </c>
      <c r="B547" t="n">
        <v>8.295273583888241e-05</v>
      </c>
      <c r="C547" t="n">
        <v>12.22677595628414</v>
      </c>
      <c r="D547" t="n">
        <v>14.65063636363637</v>
      </c>
      <c r="E547" t="n">
        <v>0</v>
      </c>
    </row>
    <row r="548">
      <c r="A548" t="inlineStr">
        <is>
          <t>002080</t>
        </is>
      </c>
      <c r="B548" t="n">
        <v>0.002923957731748216</v>
      </c>
      <c r="C548" t="n">
        <v>12.06743566992015</v>
      </c>
      <c r="D548" t="n">
        <v>21.57590909090909</v>
      </c>
      <c r="E548" t="n">
        <v>1.559818181818182</v>
      </c>
    </row>
    <row r="549">
      <c r="A549" t="inlineStr">
        <is>
          <t>601598</t>
        </is>
      </c>
      <c r="B549" t="n">
        <v>0.0003462156712391014</v>
      </c>
      <c r="C549" t="n">
        <v>11.95335276967928</v>
      </c>
      <c r="D549" t="n">
        <v>4.232727272727273</v>
      </c>
      <c r="E549" t="n">
        <v>4.07309090909091</v>
      </c>
    </row>
    <row r="550">
      <c r="A550" t="inlineStr">
        <is>
          <t>000515</t>
        </is>
      </c>
      <c r="B550" t="n">
        <v>0.0002221822019969045</v>
      </c>
      <c r="C550" t="n">
        <v>11.93265007320643</v>
      </c>
      <c r="D550" t="n">
        <v>13.953</v>
      </c>
      <c r="E550" t="n">
        <v>0</v>
      </c>
    </row>
    <row r="551">
      <c r="A551" t="inlineStr">
        <is>
          <t>002850</t>
        </is>
      </c>
      <c r="B551" t="n">
        <v>0.006353287380456855</v>
      </c>
      <c r="C551" t="n">
        <v>11.91770756796473</v>
      </c>
      <c r="D551" t="n">
        <v>75.39818181818181</v>
      </c>
      <c r="E551" t="n">
        <v>1.842090909090909</v>
      </c>
    </row>
    <row r="552">
      <c r="A552" t="inlineStr">
        <is>
          <t>000569</t>
        </is>
      </c>
      <c r="B552" t="n">
        <v>0.0001051768977645596</v>
      </c>
      <c r="C552" t="n">
        <v>11.90476190476191</v>
      </c>
      <c r="D552" t="n">
        <v>6.425181818181819</v>
      </c>
      <c r="E552" t="n">
        <v>0</v>
      </c>
    </row>
    <row r="553">
      <c r="A553" t="inlineStr">
        <is>
          <t>000981</t>
        </is>
      </c>
      <c r="B553" t="n">
        <v>0.0002064538136474259</v>
      </c>
      <c r="C553" t="n">
        <v>11.88118811881187</v>
      </c>
      <c r="D553" t="n">
        <v>2.030727272727272</v>
      </c>
      <c r="E553" t="n">
        <v>0.7456363636363638</v>
      </c>
    </row>
    <row r="554">
      <c r="A554" t="inlineStr">
        <is>
          <t>601003</t>
        </is>
      </c>
      <c r="B554" t="n">
        <v>0.000228392651689351</v>
      </c>
      <c r="C554" t="n">
        <v>11.87122736418511</v>
      </c>
      <c r="D554" t="n">
        <v>5.021000000000002</v>
      </c>
      <c r="E554" t="n">
        <v>0.3575454545454544</v>
      </c>
    </row>
    <row r="555">
      <c r="A555" t="inlineStr">
        <is>
          <t>000718</t>
        </is>
      </c>
      <c r="B555" t="n">
        <v>0.0002691759316325589</v>
      </c>
      <c r="C555" t="n">
        <v>11.81556195965416</v>
      </c>
      <c r="D555" t="n">
        <v>3.406</v>
      </c>
      <c r="E555" t="n">
        <v>1.166363636363636</v>
      </c>
    </row>
    <row r="556">
      <c r="A556" t="inlineStr">
        <is>
          <t>000791</t>
        </is>
      </c>
      <c r="B556" t="n">
        <v>0.0003368538042327236</v>
      </c>
      <c r="C556" t="n">
        <v>11.70212765957448</v>
      </c>
      <c r="D556" t="n">
        <v>3.838363636363636</v>
      </c>
      <c r="E556" t="n">
        <v>2.301727272727272</v>
      </c>
    </row>
    <row r="557">
      <c r="A557" t="inlineStr">
        <is>
          <t>688561</t>
        </is>
      </c>
      <c r="B557" t="n">
        <v>0.007961419294329888</v>
      </c>
      <c r="C557" t="n">
        <v>11.64077669902912</v>
      </c>
      <c r="D557" t="n">
        <v>108.5869090909091</v>
      </c>
      <c r="E557" t="n">
        <v>3.36309090909091</v>
      </c>
    </row>
    <row r="558">
      <c r="A558" t="inlineStr">
        <is>
          <t>600908</t>
        </is>
      </c>
      <c r="B558" t="n">
        <v>6.320181048371064e-05</v>
      </c>
      <c r="C558" t="n">
        <v>11.63575042158518</v>
      </c>
      <c r="D558" t="n">
        <v>5.838272727272726</v>
      </c>
      <c r="E558" t="n">
        <v>1.421272727272727</v>
      </c>
    </row>
    <row r="559">
      <c r="A559" t="inlineStr">
        <is>
          <t>600507</t>
        </is>
      </c>
      <c r="B559" t="n">
        <v>0.0008077120754966366</v>
      </c>
      <c r="C559" t="n">
        <v>11.40350877192981</v>
      </c>
      <c r="D559" t="n">
        <v>6.423181818181818</v>
      </c>
      <c r="E559" t="n">
        <v>1.634</v>
      </c>
    </row>
    <row r="560">
      <c r="A560" t="inlineStr">
        <is>
          <t>002438</t>
        </is>
      </c>
      <c r="B560" t="n">
        <v>0.0007453986292837643</v>
      </c>
      <c r="C560" t="n">
        <v>11.39359698681734</v>
      </c>
      <c r="D560" t="n">
        <v>12.24463636363636</v>
      </c>
      <c r="E560" t="n">
        <v>1.525090909090909</v>
      </c>
    </row>
    <row r="561">
      <c r="A561" t="inlineStr">
        <is>
          <t>600025</t>
        </is>
      </c>
      <c r="B561" t="n">
        <v>6.091968934915665e-05</v>
      </c>
      <c r="C561" t="n">
        <v>11.22194513715711</v>
      </c>
      <c r="D561" t="n">
        <v>4.273909090909092</v>
      </c>
      <c r="E561" t="n">
        <v>0.2910909090909091</v>
      </c>
    </row>
    <row r="562">
      <c r="A562" t="inlineStr">
        <is>
          <t>600674</t>
        </is>
      </c>
      <c r="B562" t="n">
        <v>5.648631564160792e-05</v>
      </c>
      <c r="C562" t="n">
        <v>10.82995951417003</v>
      </c>
      <c r="D562" t="n">
        <v>10.10863636363637</v>
      </c>
      <c r="E562" t="n">
        <v>0.1338181818181818</v>
      </c>
    </row>
    <row r="563">
      <c r="A563" t="inlineStr">
        <is>
          <t>603290</t>
        </is>
      </c>
      <c r="B563" t="n">
        <v>0.05004716025687293</v>
      </c>
      <c r="C563" t="n">
        <v>10.77037404012882</v>
      </c>
      <c r="D563" t="n">
        <v>219.134909090909</v>
      </c>
      <c r="E563" t="n">
        <v>7.263363636363636</v>
      </c>
    </row>
    <row r="564">
      <c r="A564" t="inlineStr">
        <is>
          <t>603396</t>
        </is>
      </c>
      <c r="B564" t="n">
        <v>0.006447601682853482</v>
      </c>
      <c r="C564" t="n">
        <v>10.73727325921592</v>
      </c>
      <c r="D564" t="n">
        <v>38.80336363636365</v>
      </c>
      <c r="E564" t="n">
        <v>4.361272727272727</v>
      </c>
    </row>
    <row r="565">
      <c r="A565" t="inlineStr">
        <is>
          <t>600835</t>
        </is>
      </c>
      <c r="B565" t="n">
        <v>0.001617591949648573</v>
      </c>
      <c r="C565" t="n">
        <v>10.68075117370892</v>
      </c>
      <c r="D565" t="n">
        <v>19.30927272727273</v>
      </c>
      <c r="E565" t="n">
        <v>0.8033636363636364</v>
      </c>
    </row>
    <row r="566">
      <c r="A566" t="inlineStr">
        <is>
          <t>600458</t>
        </is>
      </c>
      <c r="B566" t="n">
        <v>0.0005533287937052755</v>
      </c>
      <c r="C566" t="n">
        <v>10.59602649006621</v>
      </c>
      <c r="D566" t="n">
        <v>7.663818181818182</v>
      </c>
      <c r="E566" t="n">
        <v>1.215727272727273</v>
      </c>
    </row>
    <row r="567">
      <c r="A567" t="inlineStr">
        <is>
          <t>601689</t>
        </is>
      </c>
      <c r="B567" t="n">
        <v>0.003564727502721389</v>
      </c>
      <c r="C567" t="n">
        <v>10.5757037788486</v>
      </c>
      <c r="D567" t="n">
        <v>39.90563636363636</v>
      </c>
      <c r="E567" t="n">
        <v>0.9739090909090907</v>
      </c>
    </row>
    <row r="568">
      <c r="A568" t="inlineStr">
        <is>
          <t>600366</t>
        </is>
      </c>
      <c r="B568" t="n">
        <v>0.0001315741295374209</v>
      </c>
      <c r="C568" t="n">
        <v>10.50903119868638</v>
      </c>
      <c r="D568" t="n">
        <v>6.364181818181819</v>
      </c>
      <c r="E568" t="n">
        <v>3.108181818181818</v>
      </c>
    </row>
    <row r="569">
      <c r="A569" t="inlineStr">
        <is>
          <t>600552</t>
        </is>
      </c>
      <c r="B569" t="n">
        <v>0.000175798998942832</v>
      </c>
      <c r="C569" t="n">
        <v>10.48513302034428</v>
      </c>
      <c r="D569" t="n">
        <v>6.641363636363636</v>
      </c>
      <c r="E569" t="n">
        <v>2.415454545454546</v>
      </c>
    </row>
    <row r="570">
      <c r="A570" t="inlineStr">
        <is>
          <t>688198</t>
        </is>
      </c>
      <c r="B570" t="n">
        <v>0.006897031155039061</v>
      </c>
      <c r="C570" t="n">
        <v>10.35181236673774</v>
      </c>
      <c r="D570" t="n">
        <v>90.55954545454541</v>
      </c>
      <c r="E570" t="n">
        <v>1.983272727272727</v>
      </c>
    </row>
    <row r="571">
      <c r="A571" t="inlineStr">
        <is>
          <t>688016</t>
        </is>
      </c>
      <c r="B571" t="n">
        <v>0.01963850759771041</v>
      </c>
      <c r="C571" t="n">
        <v>9.897338403041811</v>
      </c>
      <c r="D571" t="n">
        <v>262.7152727272727</v>
      </c>
      <c r="E571" t="n">
        <v>1.905818181818182</v>
      </c>
    </row>
    <row r="572">
      <c r="A572" t="inlineStr">
        <is>
          <t>600141</t>
        </is>
      </c>
      <c r="B572" t="n">
        <v>0.0006641968837980466</v>
      </c>
      <c r="C572" t="n">
        <v>9.873417721518996</v>
      </c>
      <c r="D572" t="n">
        <v>11.70427272727273</v>
      </c>
      <c r="E572" t="n">
        <v>2.683090909090909</v>
      </c>
    </row>
    <row r="573">
      <c r="A573" t="inlineStr">
        <is>
          <t>600382</t>
        </is>
      </c>
      <c r="B573" t="n">
        <v>0.0004482807187857365</v>
      </c>
      <c r="C573" t="n">
        <v>9.769094138543522</v>
      </c>
      <c r="D573" t="n">
        <v>5.587727272727271</v>
      </c>
      <c r="E573" t="n">
        <v>2.835545454545454</v>
      </c>
    </row>
    <row r="574">
      <c r="A574" t="inlineStr">
        <is>
          <t>600295</t>
        </is>
      </c>
      <c r="B574" t="n">
        <v>0.001168827546451104</v>
      </c>
      <c r="C574" t="n">
        <v>9.753694581280792</v>
      </c>
      <c r="D574" t="n">
        <v>9.970454545454547</v>
      </c>
      <c r="E574" t="n">
        <v>2.892090909090909</v>
      </c>
    </row>
    <row r="575">
      <c r="A575" t="inlineStr">
        <is>
          <t>601088</t>
        </is>
      </c>
      <c r="B575" t="n">
        <v>0.0006053810405020041</v>
      </c>
      <c r="C575" t="n">
        <v>9.709962168978548</v>
      </c>
      <c r="D575" t="n">
        <v>17.44772727272727</v>
      </c>
      <c r="E575" t="n">
        <v>0.201818181818182</v>
      </c>
    </row>
    <row r="576">
      <c r="A576" t="inlineStr">
        <is>
          <t>600395</t>
        </is>
      </c>
      <c r="B576" t="n">
        <v>0.000935998666779765</v>
      </c>
      <c r="C576" t="n">
        <v>9.708737864077687</v>
      </c>
      <c r="D576" t="n">
        <v>6.899909090909089</v>
      </c>
      <c r="E576" t="n">
        <v>1.059181818181818</v>
      </c>
    </row>
    <row r="577">
      <c r="A577" t="inlineStr">
        <is>
          <t>601901</t>
        </is>
      </c>
      <c r="B577" t="n">
        <v>0.0002369935672030429</v>
      </c>
      <c r="C577" t="n">
        <v>9.593679458239301</v>
      </c>
      <c r="D577" t="n">
        <v>8.892727272727273</v>
      </c>
      <c r="E577" t="n">
        <v>0.7330909090909093</v>
      </c>
    </row>
    <row r="578">
      <c r="A578" t="inlineStr">
        <is>
          <t>600516</t>
        </is>
      </c>
      <c r="B578" t="n">
        <v>0.0003674711011512689</v>
      </c>
      <c r="C578" t="n">
        <v>9.551374819102755</v>
      </c>
      <c r="D578" t="n">
        <v>6.735454545454546</v>
      </c>
      <c r="E578" t="n">
        <v>1.838363636363636</v>
      </c>
    </row>
    <row r="579">
      <c r="A579" t="inlineStr">
        <is>
          <t>603618</t>
        </is>
      </c>
      <c r="B579" t="n">
        <v>0.0001888970026356881</v>
      </c>
      <c r="C579" t="n">
        <v>9.546925566343045</v>
      </c>
      <c r="D579" t="n">
        <v>5.936545454545453</v>
      </c>
      <c r="E579" t="n">
        <v>1.572454545454546</v>
      </c>
    </row>
    <row r="580">
      <c r="A580" t="inlineStr">
        <is>
          <t>600774</t>
        </is>
      </c>
      <c r="B580" t="n">
        <v>0.0005886197690541096</v>
      </c>
      <c r="C580" t="n">
        <v>9.537784299339691</v>
      </c>
      <c r="D580" t="n">
        <v>12.80481818181818</v>
      </c>
      <c r="E580" t="n">
        <v>0.5490909090909092</v>
      </c>
    </row>
    <row r="581">
      <c r="A581" t="inlineStr">
        <is>
          <t>600005</t>
        </is>
      </c>
      <c r="B581" t="n">
        <v>0.0002226722659405693</v>
      </c>
      <c r="C581" t="n">
        <v>9.43952802359882</v>
      </c>
      <c r="D581" t="n">
        <v>3.213181818181817</v>
      </c>
      <c r="E581" t="n">
        <v>0.6799090909090908</v>
      </c>
    </row>
    <row r="582">
      <c r="A582" t="inlineStr">
        <is>
          <t>600738</t>
        </is>
      </c>
      <c r="B582" t="n">
        <v>0.000756926791321073</v>
      </c>
      <c r="C582" t="n">
        <v>9.380530973451307</v>
      </c>
      <c r="D582" t="n">
        <v>6.356909090909091</v>
      </c>
      <c r="E582" t="n">
        <v>1.535</v>
      </c>
    </row>
    <row r="583">
      <c r="A583" t="inlineStr">
        <is>
          <t>601808</t>
        </is>
      </c>
      <c r="B583" t="n">
        <v>0.001323959339275432</v>
      </c>
      <c r="C583" t="n">
        <v>9.118086696562022</v>
      </c>
      <c r="D583" t="n">
        <v>12.92563636363636</v>
      </c>
      <c r="E583" t="n">
        <v>0.3618181818181818</v>
      </c>
    </row>
    <row r="584">
      <c r="A584" t="inlineStr">
        <is>
          <t>603733</t>
        </is>
      </c>
      <c r="B584" t="n">
        <v>0.002714299569445271</v>
      </c>
      <c r="C584" t="n">
        <v>9.087084560370219</v>
      </c>
      <c r="D584" t="n">
        <v>22.29245454545455</v>
      </c>
      <c r="E584" t="n">
        <v>7.581727272727273</v>
      </c>
    </row>
    <row r="585">
      <c r="A585" t="inlineStr">
        <is>
          <t>601939</t>
        </is>
      </c>
      <c r="B585" t="n">
        <v>0.000110469528412637</v>
      </c>
      <c r="C585" t="n">
        <v>9.03225806451613</v>
      </c>
      <c r="D585" t="n">
        <v>6.422272727272728</v>
      </c>
      <c r="E585" t="n">
        <v>1.230454545454545</v>
      </c>
    </row>
    <row r="586">
      <c r="A586" t="inlineStr">
        <is>
          <t>601566</t>
        </is>
      </c>
      <c r="B586" t="n">
        <v>0.0006579603632296563</v>
      </c>
      <c r="C586" t="n">
        <v>8.881922675026122</v>
      </c>
      <c r="D586" t="n">
        <v>11.542</v>
      </c>
      <c r="E586" t="n">
        <v>0.7281818181818183</v>
      </c>
    </row>
    <row r="587">
      <c r="A587" t="inlineStr">
        <is>
          <t>601577</t>
        </is>
      </c>
      <c r="B587" t="n">
        <v>0.0001046405384110672</v>
      </c>
      <c r="C587" t="n">
        <v>8.804347826086968</v>
      </c>
      <c r="D587" t="n">
        <v>9.236181818181818</v>
      </c>
      <c r="E587" t="n">
        <v>1.834363636363636</v>
      </c>
    </row>
    <row r="588">
      <c r="A588" t="inlineStr">
        <is>
          <t>603730</t>
        </is>
      </c>
      <c r="B588" t="n">
        <v>0.001183417633748429</v>
      </c>
      <c r="C588" t="n">
        <v>8.791666666666664</v>
      </c>
      <c r="D588" t="n">
        <v>28.24145454545455</v>
      </c>
      <c r="E588" t="n">
        <v>0.4291818181818182</v>
      </c>
    </row>
    <row r="589">
      <c r="A589" t="inlineStr">
        <is>
          <t>600865</t>
        </is>
      </c>
      <c r="B589" t="n">
        <v>0.0001086374502281842</v>
      </c>
      <c r="C589" t="n">
        <v>8.628005657708627</v>
      </c>
      <c r="D589" t="n">
        <v>7.436454545454547</v>
      </c>
      <c r="E589" t="n">
        <v>1.336272727272727</v>
      </c>
    </row>
    <row r="590">
      <c r="A590" t="inlineStr">
        <is>
          <t>600354</t>
        </is>
      </c>
      <c r="B590" t="n">
        <v>0.000232096013697555</v>
      </c>
      <c r="C590" t="n">
        <v>8.557457212713949</v>
      </c>
      <c r="D590" t="n">
        <v>4.135272727272727</v>
      </c>
      <c r="E590" t="n">
        <v>1.556090909090909</v>
      </c>
    </row>
    <row r="591">
      <c r="A591" t="inlineStr">
        <is>
          <t>600703</t>
        </is>
      </c>
      <c r="B591" t="n">
        <v>0.003125122714897708</v>
      </c>
      <c r="C591" t="n">
        <v>8.473954512105642</v>
      </c>
      <c r="D591" t="n">
        <v>27.12318181818182</v>
      </c>
      <c r="E591" t="n">
        <v>1.906636363636364</v>
      </c>
    </row>
    <row r="592">
      <c r="A592" t="inlineStr">
        <is>
          <t>600596</t>
        </is>
      </c>
      <c r="B592" t="n">
        <v>0.003295581799221372</v>
      </c>
      <c r="C592" t="n">
        <v>8.440170940170955</v>
      </c>
      <c r="D592" t="n">
        <v>10.81772727272727</v>
      </c>
      <c r="E592" t="n">
        <v>6.480181818181818</v>
      </c>
    </row>
    <row r="593">
      <c r="A593" t="inlineStr">
        <is>
          <t>601601</t>
        </is>
      </c>
      <c r="B593" t="n">
        <v>0.002771834235815048</v>
      </c>
      <c r="C593" t="n">
        <v>8.304714330315321</v>
      </c>
      <c r="D593" t="n">
        <v>34.65109090909091</v>
      </c>
      <c r="E593" t="n">
        <v>0.6229090909090911</v>
      </c>
    </row>
    <row r="594">
      <c r="A594" t="inlineStr">
        <is>
          <t>600212</t>
        </is>
      </c>
      <c r="B594" t="n">
        <v>4.591025940640336e-05</v>
      </c>
      <c r="C594" t="n">
        <v>8.124999999999982</v>
      </c>
      <c r="D594" t="n">
        <v>3.112000000000001</v>
      </c>
      <c r="E594" t="n">
        <v>0.4405454545454545</v>
      </c>
    </row>
    <row r="595">
      <c r="A595" t="inlineStr">
        <is>
          <t>603698</t>
        </is>
      </c>
      <c r="B595" t="n">
        <v>0.001854279853798795</v>
      </c>
      <c r="C595" t="n">
        <v>8.027522935779817</v>
      </c>
      <c r="D595" t="n">
        <v>12.19072727272727</v>
      </c>
      <c r="E595" t="n">
        <v>1.033181818181818</v>
      </c>
    </row>
    <row r="596">
      <c r="A596" t="inlineStr">
        <is>
          <t>600773</t>
        </is>
      </c>
      <c r="B596" t="n">
        <v>0.001258503151190763</v>
      </c>
      <c r="C596" t="n">
        <v>7.999999999999985</v>
      </c>
      <c r="D596" t="n">
        <v>6.676545454545455</v>
      </c>
      <c r="E596" t="n">
        <v>2.31290909090909</v>
      </c>
    </row>
    <row r="597">
      <c r="A597" t="inlineStr">
        <is>
          <t>603605</t>
        </is>
      </c>
      <c r="B597" t="n">
        <v>0.01465819275191641</v>
      </c>
      <c r="C597" t="n">
        <v>7.982583454281578</v>
      </c>
      <c r="D597" t="n">
        <v>169.6498181818182</v>
      </c>
      <c r="E597" t="n">
        <v>1.831272727272727</v>
      </c>
    </row>
    <row r="598">
      <c r="A598" t="inlineStr">
        <is>
          <t>601918</t>
        </is>
      </c>
      <c r="B598" t="n">
        <v>0.0001281857000000552</v>
      </c>
      <c r="C598" t="n">
        <v>7.806691449814118</v>
      </c>
      <c r="D598" t="n">
        <v>2.721272727272727</v>
      </c>
      <c r="E598" t="n">
        <v>1.492727272727273</v>
      </c>
    </row>
    <row r="599">
      <c r="A599" t="inlineStr">
        <is>
          <t>603299</t>
        </is>
      </c>
      <c r="B599" t="n">
        <v>0.0002498626587820413</v>
      </c>
      <c r="C599" t="n">
        <v>7.660738714090298</v>
      </c>
      <c r="D599" t="n">
        <v>7.015272727272728</v>
      </c>
      <c r="E599" t="n">
        <v>2.061727272727273</v>
      </c>
    </row>
    <row r="600">
      <c r="A600" t="inlineStr">
        <is>
          <t>600933</t>
        </is>
      </c>
      <c r="B600" t="n">
        <v>0.0005667941315284737</v>
      </c>
      <c r="C600" t="n">
        <v>7.520476545048393</v>
      </c>
      <c r="D600" t="n">
        <v>14.96363636363637</v>
      </c>
      <c r="E600" t="n">
        <v>0.9729090909090908</v>
      </c>
    </row>
    <row r="601">
      <c r="A601" t="inlineStr">
        <is>
          <t>600039</t>
        </is>
      </c>
      <c r="B601" t="n">
        <v>0.0001572050285797789</v>
      </c>
      <c r="C601" t="n">
        <v>7.407407407407396</v>
      </c>
      <c r="D601" t="n">
        <v>4.606636363636364</v>
      </c>
      <c r="E601" t="n">
        <v>0.7200000000000002</v>
      </c>
    </row>
    <row r="602">
      <c r="A602" t="inlineStr">
        <is>
          <t>600301</t>
        </is>
      </c>
      <c r="B602" t="n">
        <v>8.802644691902466e-05</v>
      </c>
      <c r="C602" t="n">
        <v>7.350689127105658</v>
      </c>
      <c r="D602" t="n">
        <v>6.594272727272727</v>
      </c>
      <c r="E602" t="n">
        <v>0.4226363636363635</v>
      </c>
    </row>
    <row r="603">
      <c r="A603" t="inlineStr">
        <is>
          <t>603338</t>
        </is>
      </c>
      <c r="B603" t="n">
        <v>0.002905817472746439</v>
      </c>
      <c r="C603" t="n">
        <v>7.294552169898427</v>
      </c>
      <c r="D603" t="n">
        <v>103.2789090909091</v>
      </c>
      <c r="E603" t="n">
        <v>0.5544545454545454</v>
      </c>
    </row>
    <row r="604">
      <c r="A604" t="inlineStr">
        <is>
          <t>603236</t>
        </is>
      </c>
      <c r="B604" t="n">
        <v>0.006264647692179858</v>
      </c>
      <c r="C604" t="n">
        <v>7.259400572317887</v>
      </c>
      <c r="D604" t="n">
        <v>194.1906363636363</v>
      </c>
      <c r="E604" t="n">
        <v>2.065545454545454</v>
      </c>
    </row>
    <row r="605">
      <c r="A605" t="inlineStr">
        <is>
          <t>601968</t>
        </is>
      </c>
      <c r="B605" t="n">
        <v>0.0002535504428564859</v>
      </c>
      <c r="C605" t="n">
        <v>7.172413793103449</v>
      </c>
      <c r="D605" t="n">
        <v>8.021909090909091</v>
      </c>
      <c r="E605" t="n">
        <v>0.8973636363636363</v>
      </c>
    </row>
    <row r="606">
      <c r="A606" t="inlineStr">
        <is>
          <t>600292</t>
        </is>
      </c>
      <c r="B606" t="n">
        <v>0.0006602549176658051</v>
      </c>
      <c r="C606" t="n">
        <v>7.02054794520548</v>
      </c>
      <c r="D606" t="n">
        <v>5.844818181818181</v>
      </c>
      <c r="E606" t="n">
        <v>1.881454545454545</v>
      </c>
    </row>
    <row r="607">
      <c r="A607" t="inlineStr">
        <is>
          <t>603517</t>
        </is>
      </c>
      <c r="B607" t="n">
        <v>0.003534207901494029</v>
      </c>
      <c r="C607" t="n">
        <v>6.824644549763015</v>
      </c>
      <c r="D607" t="n">
        <v>80.48163636363634</v>
      </c>
      <c r="E607" t="n">
        <v>0.7336363636363635</v>
      </c>
    </row>
    <row r="608">
      <c r="A608" t="inlineStr">
        <is>
          <t>600655</t>
        </is>
      </c>
      <c r="B608" t="n">
        <v>0.001640517853661553</v>
      </c>
      <c r="C608" t="n">
        <v>6.734693877551012</v>
      </c>
      <c r="D608" t="n">
        <v>9.622999999999999</v>
      </c>
      <c r="E608" t="n">
        <v>1.370818181818182</v>
      </c>
    </row>
    <row r="609">
      <c r="A609" t="inlineStr">
        <is>
          <t>603717</t>
        </is>
      </c>
      <c r="B609" t="n">
        <v>0.0002501185413852625</v>
      </c>
      <c r="C609" t="n">
        <v>6.578947368421062</v>
      </c>
      <c r="D609" t="n">
        <v>8.14590909090909</v>
      </c>
      <c r="E609" t="n">
        <v>0.9544545454545454</v>
      </c>
    </row>
    <row r="610">
      <c r="A610" t="inlineStr">
        <is>
          <t>600998</t>
        </is>
      </c>
      <c r="B610" t="n">
        <v>0.0001604524983762693</v>
      </c>
      <c r="C610" t="n">
        <v>6.535211267605634</v>
      </c>
      <c r="D610" t="n">
        <v>17.76918181818182</v>
      </c>
      <c r="E610" t="n">
        <v>0.4068181818181818</v>
      </c>
    </row>
    <row r="611">
      <c r="A611" t="inlineStr">
        <is>
          <t>601766</t>
        </is>
      </c>
      <c r="B611" t="n">
        <v>0.0003259945251159682</v>
      </c>
      <c r="C611" t="n">
        <v>6.473594548551964</v>
      </c>
      <c r="D611" t="n">
        <v>5.735363636363636</v>
      </c>
      <c r="E611" t="n">
        <v>0.4001818181818182</v>
      </c>
    </row>
    <row r="612">
      <c r="A612" t="inlineStr">
        <is>
          <t>603319</t>
        </is>
      </c>
      <c r="B612" t="n">
        <v>0.003800747283632132</v>
      </c>
      <c r="C612" t="n">
        <v>6.392961876832848</v>
      </c>
      <c r="D612" t="n">
        <v>38.80018181818181</v>
      </c>
      <c r="E612" t="n">
        <v>3.533818181818182</v>
      </c>
    </row>
    <row r="613">
      <c r="A613" t="inlineStr">
        <is>
          <t>603466</t>
        </is>
      </c>
      <c r="B613" t="n">
        <v>0.001756756445826165</v>
      </c>
      <c r="C613" t="n">
        <v>6.377551020408156</v>
      </c>
      <c r="D613" t="n">
        <v>22.18463636363636</v>
      </c>
      <c r="E613" t="n">
        <v>2.80009090909091</v>
      </c>
    </row>
    <row r="614">
      <c r="A614" t="inlineStr">
        <is>
          <t>600623</t>
        </is>
      </c>
      <c r="B614" t="n">
        <v>0.0001404599778432149</v>
      </c>
      <c r="C614" t="n">
        <v>6.293706293706292</v>
      </c>
      <c r="D614" t="n">
        <v>5.838454545454547</v>
      </c>
      <c r="E614" t="n">
        <v>0.5092727272727273</v>
      </c>
    </row>
    <row r="615">
      <c r="A615" t="inlineStr">
        <is>
          <t>601949</t>
        </is>
      </c>
      <c r="B615" t="n">
        <v>0.0001772661474139287</v>
      </c>
      <c r="C615" t="n">
        <v>6.293706293706292</v>
      </c>
      <c r="D615" t="n">
        <v>5.629272727272727</v>
      </c>
      <c r="E615" t="n">
        <v>0.5113636363636364</v>
      </c>
    </row>
    <row r="616">
      <c r="A616" t="inlineStr">
        <is>
          <t>600081</t>
        </is>
      </c>
      <c r="B616" t="n">
        <v>0.001806152527245886</v>
      </c>
      <c r="C616" t="n">
        <v>6.057945566286205</v>
      </c>
      <c r="D616" t="n">
        <v>12.63481818181818</v>
      </c>
      <c r="E616" t="n">
        <v>3.486818181818181</v>
      </c>
    </row>
    <row r="617">
      <c r="A617" t="inlineStr">
        <is>
          <t>600892</t>
        </is>
      </c>
      <c r="B617" t="n">
        <v>3.958079487289458e-05</v>
      </c>
      <c r="C617" t="n">
        <v>6.040268456375841</v>
      </c>
      <c r="D617" t="n">
        <v>3.030636363636364</v>
      </c>
      <c r="E617" t="n">
        <v>0.4136363636363636</v>
      </c>
    </row>
    <row r="618">
      <c r="A618" t="inlineStr">
        <is>
          <t>600259</t>
        </is>
      </c>
      <c r="B618" t="n">
        <v>0.001133766842368724</v>
      </c>
      <c r="C618" t="n">
        <v>5.875405963979929</v>
      </c>
      <c r="D618" t="n">
        <v>31.39136363636364</v>
      </c>
      <c r="E618" t="n">
        <v>2.007272727272727</v>
      </c>
    </row>
    <row r="619">
      <c r="A619" t="inlineStr">
        <is>
          <t>601311</t>
        </is>
      </c>
      <c r="B619" t="n">
        <v>0.000695722952692418</v>
      </c>
      <c r="C619" t="n">
        <v>5.840286054827182</v>
      </c>
      <c r="D619" t="n">
        <v>8.791181818181817</v>
      </c>
      <c r="E619" t="n">
        <v>3.037727272727272</v>
      </c>
    </row>
    <row r="620">
      <c r="A620" t="inlineStr">
        <is>
          <t>603112</t>
        </is>
      </c>
      <c r="B620" t="n">
        <v>0.000950567298460149</v>
      </c>
      <c r="C620" t="n">
        <v>5.683836589698044</v>
      </c>
      <c r="D620" t="n">
        <v>12.06211111111111</v>
      </c>
      <c r="E620" t="n">
        <v>9.902000000000001</v>
      </c>
    </row>
    <row r="621">
      <c r="A621" t="inlineStr">
        <is>
          <t>600810</t>
        </is>
      </c>
      <c r="B621" t="n">
        <v>0.001203529166382344</v>
      </c>
      <c r="C621" t="n">
        <v>5.654101995565397</v>
      </c>
      <c r="D621" t="n">
        <v>8.753181818181819</v>
      </c>
      <c r="E621" t="n">
        <v>2.659090909090909</v>
      </c>
    </row>
    <row r="622">
      <c r="A622" t="inlineStr">
        <is>
          <t>600963</t>
        </is>
      </c>
      <c r="B622" t="n">
        <v>6.962541957559761e-05</v>
      </c>
      <c r="C622" t="n">
        <v>5.58035714285714</v>
      </c>
      <c r="D622" t="n">
        <v>4.254818181818182</v>
      </c>
      <c r="E622" t="n">
        <v>1.086090909090909</v>
      </c>
    </row>
    <row r="623">
      <c r="A623" t="inlineStr">
        <is>
          <t>600223</t>
        </is>
      </c>
      <c r="B623" t="n">
        <v>0.0009514519548786301</v>
      </c>
      <c r="C623" t="n">
        <v>5.536912751677847</v>
      </c>
      <c r="D623" t="n">
        <v>10.66281818181818</v>
      </c>
      <c r="E623" t="n">
        <v>2.535909090909091</v>
      </c>
    </row>
    <row r="624">
      <c r="A624" t="inlineStr">
        <is>
          <t>600631</t>
        </is>
      </c>
      <c r="B624" t="n">
        <v>0.0002397384292726747</v>
      </c>
      <c r="C624" t="n">
        <v>5.376344086021501</v>
      </c>
      <c r="D624" t="n">
        <v>15.28045454545455</v>
      </c>
      <c r="E624" t="n">
        <v>0</v>
      </c>
    </row>
    <row r="625">
      <c r="A625" t="inlineStr">
        <is>
          <t>688317</t>
        </is>
      </c>
      <c r="B625" t="n">
        <v>0.004278368271224512</v>
      </c>
      <c r="C625" t="n">
        <v>5.248397435897445</v>
      </c>
      <c r="D625" t="n">
        <v>79.006</v>
      </c>
      <c r="E625" t="n">
        <v>30.64</v>
      </c>
    </row>
    <row r="626">
      <c r="A626" t="inlineStr">
        <is>
          <t>600591</t>
        </is>
      </c>
      <c r="B626" t="n">
        <v>0.0002842318772862496</v>
      </c>
      <c r="C626" t="n">
        <v>5.057803468208077</v>
      </c>
      <c r="D626" t="n">
        <v>6.508999999999998</v>
      </c>
      <c r="E626" t="n">
        <v>0</v>
      </c>
    </row>
    <row r="627">
      <c r="A627" t="inlineStr">
        <is>
          <t>603515</t>
        </is>
      </c>
      <c r="B627" t="n">
        <v>0.001639483784792245</v>
      </c>
      <c r="C627" t="n">
        <v>4.872231686541739</v>
      </c>
      <c r="D627" t="n">
        <v>29.77427272727273</v>
      </c>
      <c r="E627" t="n">
        <v>0.2557272727272727</v>
      </c>
    </row>
    <row r="628">
      <c r="A628" t="inlineStr">
        <is>
          <t>600983</t>
        </is>
      </c>
      <c r="B628" t="n">
        <v>0.001047541092674099</v>
      </c>
      <c r="C628" t="n">
        <v>4.841713221601496</v>
      </c>
      <c r="D628" t="n">
        <v>7.001454545454546</v>
      </c>
      <c r="E628" t="n">
        <v>2.365181818181818</v>
      </c>
    </row>
    <row r="629">
      <c r="A629" t="inlineStr">
        <is>
          <t>600841</t>
        </is>
      </c>
      <c r="B629" t="n">
        <v>0.0006008234494975391</v>
      </c>
      <c r="C629" t="n">
        <v>4.797979797979801</v>
      </c>
      <c r="D629" t="n">
        <v>9.025454545454544</v>
      </c>
      <c r="E629" t="n">
        <v>0.8259090909090908</v>
      </c>
    </row>
    <row r="630">
      <c r="A630" t="inlineStr">
        <is>
          <t>600375</t>
        </is>
      </c>
      <c r="B630" t="n">
        <v>0.0002914766401341577</v>
      </c>
      <c r="C630" t="n">
        <v>4.768392370572205</v>
      </c>
      <c r="D630" t="n">
        <v>7.757</v>
      </c>
      <c r="E630" t="n">
        <v>2.184454545454545</v>
      </c>
    </row>
    <row r="631">
      <c r="A631" t="inlineStr">
        <is>
          <t>603979</t>
        </is>
      </c>
      <c r="B631" t="n">
        <v>0.0003853416291369467</v>
      </c>
      <c r="C631" t="n">
        <v>4.72027972027973</v>
      </c>
      <c r="D631" t="n">
        <v>11.93027272727273</v>
      </c>
      <c r="E631" t="n">
        <v>1.490272727272727</v>
      </c>
    </row>
    <row r="632">
      <c r="A632" t="inlineStr">
        <is>
          <t>600870</t>
        </is>
      </c>
      <c r="B632" t="n">
        <v>7.151405517192163e-05</v>
      </c>
      <c r="C632" t="n">
        <v>4.697986577181212</v>
      </c>
      <c r="D632" t="n">
        <v>2.905636363636364</v>
      </c>
      <c r="E632" t="n">
        <v>0.4713636363636365</v>
      </c>
    </row>
    <row r="633">
      <c r="A633" t="inlineStr">
        <is>
          <t>603786</t>
        </is>
      </c>
      <c r="B633" t="n">
        <v>0.002496903235700127</v>
      </c>
      <c r="C633" t="n">
        <v>4.574887387387383</v>
      </c>
      <c r="D633" t="n">
        <v>71.52954545454544</v>
      </c>
      <c r="E633" t="n">
        <v>2.785181818181819</v>
      </c>
    </row>
    <row r="634">
      <c r="A634" t="inlineStr">
        <is>
          <t>603659</t>
        </is>
      </c>
      <c r="B634" t="n">
        <v>0.004889650010181403</v>
      </c>
      <c r="C634" t="n">
        <v>4.504314881077676</v>
      </c>
      <c r="D634" t="n">
        <v>107.269</v>
      </c>
      <c r="E634" t="n">
        <v>1.517272727272727</v>
      </c>
    </row>
    <row r="635">
      <c r="A635" t="inlineStr">
        <is>
          <t>601298</t>
        </is>
      </c>
      <c r="B635" t="n">
        <v>8.112285880267204e-05</v>
      </c>
      <c r="C635" t="n">
        <v>4.458598726114649</v>
      </c>
      <c r="D635" t="n">
        <v>6.096545454545454</v>
      </c>
      <c r="E635" t="n">
        <v>0.5955454545454546</v>
      </c>
    </row>
    <row r="636">
      <c r="A636" t="inlineStr">
        <is>
          <t>603931</t>
        </is>
      </c>
      <c r="B636" t="n">
        <v>0.007974261994774343</v>
      </c>
      <c r="C636" t="n">
        <v>4.340124003542978</v>
      </c>
      <c r="D636" t="n">
        <v>46.64781818181818</v>
      </c>
      <c r="E636" t="n">
        <v>10.509</v>
      </c>
    </row>
    <row r="637">
      <c r="A637" t="inlineStr">
        <is>
          <t>600243</t>
        </is>
      </c>
      <c r="B637" t="n">
        <v>4.89341555408685e-05</v>
      </c>
      <c r="C637" t="n">
        <v>4.316546762589923</v>
      </c>
      <c r="D637" t="n">
        <v>2.753272727272727</v>
      </c>
      <c r="E637" t="n">
        <v>0.2177272727272728</v>
      </c>
    </row>
    <row r="638">
      <c r="A638" t="inlineStr">
        <is>
          <t>600319</t>
        </is>
      </c>
      <c r="B638" t="n">
        <v>0.0007637982539235826</v>
      </c>
      <c r="C638" t="n">
        <v>4.260089686098656</v>
      </c>
      <c r="D638" t="n">
        <v>4.960181818181817</v>
      </c>
      <c r="E638" t="n">
        <v>0.4497272727272727</v>
      </c>
    </row>
    <row r="639">
      <c r="A639" t="inlineStr">
        <is>
          <t>601187</t>
        </is>
      </c>
      <c r="B639" t="n">
        <v>0.002290818292395154</v>
      </c>
      <c r="C639" t="n">
        <v>4.250797024442088</v>
      </c>
      <c r="D639" t="n">
        <v>11.03764705882353</v>
      </c>
      <c r="E639" t="n">
        <v>29.76470588235294</v>
      </c>
    </row>
    <row r="640">
      <c r="A640" t="inlineStr">
        <is>
          <t>600576</t>
        </is>
      </c>
      <c r="B640" t="n">
        <v>0.0002640919493879406</v>
      </c>
      <c r="C640" t="n">
        <v>4.222222222222238</v>
      </c>
      <c r="D640" t="n">
        <v>3.853</v>
      </c>
      <c r="E640" t="n">
        <v>0.4982727272727273</v>
      </c>
    </row>
    <row r="641">
      <c r="A641" t="inlineStr">
        <is>
          <t>600257</t>
        </is>
      </c>
      <c r="B641" t="n">
        <v>0.001333330167451936</v>
      </c>
      <c r="C641" t="n">
        <v>4.149377593360981</v>
      </c>
      <c r="D641" t="n">
        <v>4.967818181818182</v>
      </c>
      <c r="E641" t="n">
        <v>7.823272727272727</v>
      </c>
    </row>
    <row r="642">
      <c r="A642" t="inlineStr">
        <is>
          <t>603985</t>
        </is>
      </c>
      <c r="B642" t="n">
        <v>0.002031287285401067</v>
      </c>
      <c r="C642" t="n">
        <v>4.109589041095885</v>
      </c>
      <c r="D642" t="n">
        <v>29.631</v>
      </c>
      <c r="E642" t="n">
        <v>2.677545454545454</v>
      </c>
    </row>
    <row r="643">
      <c r="A643" t="inlineStr">
        <is>
          <t>600012</t>
        </is>
      </c>
      <c r="B643" t="n">
        <v>0.000247879864739263</v>
      </c>
      <c r="C643" t="n">
        <v>4.081632653061229</v>
      </c>
      <c r="D643" t="n">
        <v>5.674545454545455</v>
      </c>
      <c r="E643" t="n">
        <v>0.4272727272727274</v>
      </c>
    </row>
    <row r="644">
      <c r="A644" t="inlineStr">
        <is>
          <t>600686</t>
        </is>
      </c>
      <c r="B644" t="n">
        <v>0.001067965018098244</v>
      </c>
      <c r="C644" t="n">
        <v>3.974562798092207</v>
      </c>
      <c r="D644" t="n">
        <v>7.198999999999999</v>
      </c>
      <c r="E644" t="n">
        <v>3.471363636363637</v>
      </c>
    </row>
    <row r="645">
      <c r="A645" t="inlineStr">
        <is>
          <t>600009</t>
        </is>
      </c>
      <c r="B645" t="n">
        <v>0.002333779373120252</v>
      </c>
      <c r="C645" t="n">
        <v>3.933692935140098</v>
      </c>
      <c r="D645" t="n">
        <v>73.89027272727273</v>
      </c>
      <c r="E645" t="n">
        <v>1.309272727272727</v>
      </c>
    </row>
    <row r="646">
      <c r="A646" t="inlineStr">
        <is>
          <t>600405</t>
        </is>
      </c>
      <c r="B646" t="n">
        <v>0.0004500868744612498</v>
      </c>
      <c r="C646" t="n">
        <v>3.89380530973451</v>
      </c>
      <c r="D646" t="n">
        <v>5.904181818181819</v>
      </c>
      <c r="E646" t="n">
        <v>4.801545454545453</v>
      </c>
    </row>
    <row r="647">
      <c r="A647" t="inlineStr">
        <is>
          <t>688185</t>
        </is>
      </c>
      <c r="B647" t="n">
        <v>0.04664845114522018</v>
      </c>
      <c r="C647" t="n">
        <v>3.869142147662652</v>
      </c>
      <c r="D647" t="n">
        <v>362.6879090909091</v>
      </c>
      <c r="E647" t="n">
        <v>8.84209090909091</v>
      </c>
    </row>
    <row r="648">
      <c r="A648" t="inlineStr">
        <is>
          <t>601818</t>
        </is>
      </c>
      <c r="B648" t="n">
        <v>8.981671828026753e-05</v>
      </c>
      <c r="C648" t="n">
        <v>3.846153846153855</v>
      </c>
      <c r="D648" t="n">
        <v>3.983636363636363</v>
      </c>
      <c r="E648" t="n">
        <v>0.3442727272727273</v>
      </c>
    </row>
    <row r="649">
      <c r="A649" t="inlineStr">
        <is>
          <t>600744</t>
        </is>
      </c>
      <c r="B649" t="n">
        <v>0.0002669062960389311</v>
      </c>
      <c r="C649" t="n">
        <v>3.816793893129766</v>
      </c>
      <c r="D649" t="n">
        <v>2.745181818181818</v>
      </c>
      <c r="E649" t="n">
        <v>4.094727272727272</v>
      </c>
    </row>
    <row r="650">
      <c r="A650" t="inlineStr">
        <is>
          <t>603330</t>
        </is>
      </c>
      <c r="B650" t="n">
        <v>0.001912922833166543</v>
      </c>
      <c r="C650" t="n">
        <v>3.811320754716996</v>
      </c>
      <c r="D650" t="n">
        <v>28.24654545454546</v>
      </c>
      <c r="E650" t="n">
        <v>1.729636363636364</v>
      </c>
    </row>
    <row r="651">
      <c r="A651" t="inlineStr">
        <is>
          <t>600235</t>
        </is>
      </c>
      <c r="B651" t="n">
        <v>0.0001258118861668973</v>
      </c>
      <c r="C651" t="n">
        <v>3.81125226860255</v>
      </c>
      <c r="D651" t="n">
        <v>5.289090909090907</v>
      </c>
      <c r="E651" t="n">
        <v>3.505181818181819</v>
      </c>
    </row>
    <row r="652">
      <c r="A652" t="inlineStr">
        <is>
          <t>600169</t>
        </is>
      </c>
      <c r="B652" t="n">
        <v>3.099489266661977e-05</v>
      </c>
      <c r="C652" t="n">
        <v>3.773584905660377</v>
      </c>
      <c r="D652" t="n">
        <v>2.082272727272727</v>
      </c>
      <c r="E652" t="n">
        <v>1.095454545454545</v>
      </c>
    </row>
    <row r="653">
      <c r="A653" t="inlineStr">
        <is>
          <t>600900</t>
        </is>
      </c>
      <c r="B653" t="n">
        <v>0.0001491993166417875</v>
      </c>
      <c r="C653" t="n">
        <v>3.688092729188619</v>
      </c>
      <c r="D653" t="n">
        <v>19.5520909090909</v>
      </c>
      <c r="E653" t="n">
        <v>0.1093636363636364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0.03184328361222202</v>
      </c>
      <c r="C2" t="n">
        <v>478.7341772151898</v>
      </c>
      <c r="D2" t="n">
        <v>34.66095652173913</v>
      </c>
      <c r="E2" t="n">
        <v>2.64991304347826</v>
      </c>
    </row>
    <row r="3">
      <c r="A3" t="inlineStr">
        <is>
          <t>300274</t>
        </is>
      </c>
      <c r="B3" t="n">
        <v>0.1089337961582982</v>
      </c>
      <c r="C3" t="n">
        <v>402.6378896882494</v>
      </c>
      <c r="D3" t="n">
        <v>47.526</v>
      </c>
      <c r="E3" t="n">
        <v>4.490782608695652</v>
      </c>
    </row>
    <row r="4">
      <c r="A4" t="inlineStr">
        <is>
          <t>002176</t>
        </is>
      </c>
      <c r="B4" t="n">
        <v>0.005410972839256155</v>
      </c>
      <c r="C4" t="n">
        <v>270.949720670391</v>
      </c>
      <c r="D4" t="n">
        <v>2.928608695652174</v>
      </c>
      <c r="E4" t="n">
        <v>2.286608695652174</v>
      </c>
    </row>
    <row r="5">
      <c r="A5" t="inlineStr">
        <is>
          <t>000995</t>
        </is>
      </c>
      <c r="B5" t="n">
        <v>0.08098344583661554</v>
      </c>
      <c r="C5" t="n">
        <v>215.2459016393443</v>
      </c>
      <c r="D5" t="n">
        <v>11.15947826086956</v>
      </c>
      <c r="E5" t="n">
        <v>5.807217391304347</v>
      </c>
    </row>
    <row r="6">
      <c r="A6" t="inlineStr">
        <is>
          <t>603025</t>
        </is>
      </c>
      <c r="B6" t="n">
        <v>0.03425267693060977</v>
      </c>
      <c r="C6" t="n">
        <v>215</v>
      </c>
      <c r="D6" t="n">
        <v>13.47704347826087</v>
      </c>
      <c r="E6" t="n">
        <v>2.02</v>
      </c>
    </row>
    <row r="7">
      <c r="A7" t="inlineStr">
        <is>
          <t>002192</t>
        </is>
      </c>
      <c r="B7" t="n">
        <v>0.04196978864785814</v>
      </c>
      <c r="C7" t="n">
        <v>211.9376124775045</v>
      </c>
      <c r="D7" t="n">
        <v>27.21095652173913</v>
      </c>
      <c r="E7" t="n">
        <v>2.357913043478261</v>
      </c>
    </row>
    <row r="8">
      <c r="A8" t="inlineStr">
        <is>
          <t>002759</t>
        </is>
      </c>
      <c r="B8" t="n">
        <v>0.0142084786983884</v>
      </c>
      <c r="C8" t="n">
        <v>210.3293413173653</v>
      </c>
      <c r="D8" t="n">
        <v>14.20173913043478</v>
      </c>
      <c r="E8" t="n">
        <v>5.266695652173913</v>
      </c>
    </row>
    <row r="9">
      <c r="A9" t="inlineStr">
        <is>
          <t>000155</t>
        </is>
      </c>
      <c r="B9" t="n">
        <v>0.01094986770896911</v>
      </c>
      <c r="C9" t="n">
        <v>204.6783625730994</v>
      </c>
      <c r="D9" t="n">
        <v>6.939304347826087</v>
      </c>
      <c r="E9" t="n">
        <v>4.954521739130436</v>
      </c>
    </row>
    <row r="10">
      <c r="A10" t="inlineStr">
        <is>
          <t>002594</t>
        </is>
      </c>
      <c r="B10" t="n">
        <v>0.1413249991528305</v>
      </c>
      <c r="C10" t="n">
        <v>201.9559902200489</v>
      </c>
      <c r="D10" t="n">
        <v>155.8086956521739</v>
      </c>
      <c r="E10" t="n">
        <v>3.52408695652174</v>
      </c>
    </row>
    <row r="11">
      <c r="A11" t="inlineStr">
        <is>
          <t>300850</t>
        </is>
      </c>
      <c r="B11" t="n">
        <v>0.1429023088567569</v>
      </c>
      <c r="C11" t="n">
        <v>199.7497318555595</v>
      </c>
      <c r="D11" t="n">
        <v>107.8111304347826</v>
      </c>
      <c r="E11" t="n">
        <v>13.26634782608695</v>
      </c>
    </row>
    <row r="12">
      <c r="A12" t="inlineStr">
        <is>
          <t>601633</t>
        </is>
      </c>
      <c r="B12" t="n">
        <v>0.02842420467790273</v>
      </c>
      <c r="C12" t="n">
        <v>192.3291492329149</v>
      </c>
      <c r="D12" t="n">
        <v>26.20121739130435</v>
      </c>
      <c r="E12" t="n">
        <v>0.6278260869565218</v>
      </c>
    </row>
    <row r="13">
      <c r="A13" t="inlineStr">
        <is>
          <t>603486</t>
        </is>
      </c>
      <c r="B13" t="n">
        <v>0.06897637836805452</v>
      </c>
      <c r="C13" t="n">
        <v>184.5916001030662</v>
      </c>
      <c r="D13" t="n">
        <v>66.38626086956522</v>
      </c>
      <c r="E13" t="n">
        <v>2.414869565217391</v>
      </c>
    </row>
    <row r="14">
      <c r="A14" t="inlineStr">
        <is>
          <t>300313</t>
        </is>
      </c>
      <c r="B14" t="n">
        <v>0.0192096870706889</v>
      </c>
      <c r="C14" t="n">
        <v>183.1439393939393</v>
      </c>
      <c r="D14" t="n">
        <v>18.48773913043479</v>
      </c>
      <c r="E14" t="n">
        <v>12.47426086956522</v>
      </c>
    </row>
    <row r="15">
      <c r="A15" t="inlineStr">
        <is>
          <t>600189</t>
        </is>
      </c>
      <c r="B15" t="n">
        <v>0.01130687306676892</v>
      </c>
      <c r="C15" t="n">
        <v>182.9059829059829</v>
      </c>
      <c r="D15" t="n">
        <v>8.846434782608695</v>
      </c>
      <c r="E15" t="n">
        <v>6.852695652173913</v>
      </c>
    </row>
    <row r="16">
      <c r="A16" t="inlineStr">
        <is>
          <t>600121</t>
        </is>
      </c>
      <c r="B16" t="n">
        <v>0.0121757140468078</v>
      </c>
      <c r="C16" t="n">
        <v>175.1243781094528</v>
      </c>
      <c r="D16" t="n">
        <v>3.806869565217391</v>
      </c>
      <c r="E16" t="n">
        <v>6.604608695652174</v>
      </c>
    </row>
    <row r="17">
      <c r="A17" t="inlineStr">
        <is>
          <t>688169</t>
        </is>
      </c>
      <c r="B17" t="n">
        <v>0.6313459131656937</v>
      </c>
      <c r="C17" t="n">
        <v>174.5454545454546</v>
      </c>
      <c r="D17" t="n">
        <v>781.3720869565218</v>
      </c>
      <c r="E17" t="n">
        <v>2.770260869565217</v>
      </c>
    </row>
    <row r="18">
      <c r="A18" t="inlineStr">
        <is>
          <t>000799</t>
        </is>
      </c>
      <c r="B18" t="n">
        <v>0.1041173414508821</v>
      </c>
      <c r="C18" t="n">
        <v>170.7932141219624</v>
      </c>
      <c r="D18" t="n">
        <v>116.4550434782608</v>
      </c>
      <c r="E18" t="n">
        <v>4.592521739130435</v>
      </c>
    </row>
    <row r="19">
      <c r="A19" t="inlineStr">
        <is>
          <t>601456</t>
        </is>
      </c>
      <c r="B19" t="n">
        <v>0.00440458444342266</v>
      </c>
      <c r="C19" t="n">
        <v>166.6666666666667</v>
      </c>
      <c r="D19" t="n">
        <v>17.39201754385965</v>
      </c>
      <c r="E19" t="n">
        <v>17.12</v>
      </c>
    </row>
    <row r="20">
      <c r="A20" t="inlineStr">
        <is>
          <t>002756</t>
        </is>
      </c>
      <c r="B20" t="n">
        <v>0.07323644468520418</v>
      </c>
      <c r="C20" t="n">
        <v>164.4859813084112</v>
      </c>
      <c r="D20" t="n">
        <v>30.16365217391305</v>
      </c>
      <c r="E20" t="n">
        <v>3.917304347826087</v>
      </c>
    </row>
    <row r="21">
      <c r="A21" t="inlineStr">
        <is>
          <t>002709</t>
        </is>
      </c>
      <c r="B21" t="n">
        <v>0.07413621193891919</v>
      </c>
      <c r="C21" t="n">
        <v>162.7272727272727</v>
      </c>
      <c r="D21" t="n">
        <v>72.22408695652175</v>
      </c>
      <c r="E21" t="n">
        <v>2.842260869565218</v>
      </c>
    </row>
    <row r="22">
      <c r="A22" t="inlineStr">
        <is>
          <t>689009</t>
        </is>
      </c>
      <c r="B22" t="n">
        <v>0.01943629934974974</v>
      </c>
      <c r="C22" t="n">
        <v>160.4675324675325</v>
      </c>
      <c r="D22" t="n">
        <v>75.76636363636364</v>
      </c>
      <c r="E22" t="n">
        <v>18.77318181818182</v>
      </c>
    </row>
    <row r="23">
      <c r="A23" t="inlineStr">
        <is>
          <t>603110</t>
        </is>
      </c>
      <c r="B23" t="n">
        <v>0.02761493420354399</v>
      </c>
      <c r="C23" t="n">
        <v>158.0239520958084</v>
      </c>
      <c r="D23" t="n">
        <v>23.5715652173913</v>
      </c>
      <c r="E23" t="n">
        <v>3.671652173913043</v>
      </c>
    </row>
    <row r="24">
      <c r="A24" t="inlineStr">
        <is>
          <t>603185</t>
        </is>
      </c>
      <c r="B24" t="n">
        <v>0.102807035819522</v>
      </c>
      <c r="C24" t="n">
        <v>150.1504513540622</v>
      </c>
      <c r="D24" t="n">
        <v>97.83799999999999</v>
      </c>
      <c r="E24" t="n">
        <v>8.916347826086955</v>
      </c>
    </row>
    <row r="25">
      <c r="A25" t="inlineStr">
        <is>
          <t>601919</t>
        </is>
      </c>
      <c r="B25" t="n">
        <v>0.01110232169526574</v>
      </c>
      <c r="C25" t="n">
        <v>142.8571428571428</v>
      </c>
      <c r="D25" t="n">
        <v>8.688000000000001</v>
      </c>
      <c r="E25" t="n">
        <v>1.474608695652174</v>
      </c>
    </row>
    <row r="26">
      <c r="A26" t="inlineStr">
        <is>
          <t>688536</t>
        </is>
      </c>
      <c r="B26" t="n">
        <v>0.1561761878715931</v>
      </c>
      <c r="C26" t="n">
        <v>141.2682926829268</v>
      </c>
      <c r="D26" t="n">
        <v>370.64</v>
      </c>
      <c r="E26" t="n">
        <v>7.568863636363637</v>
      </c>
    </row>
    <row r="27">
      <c r="A27" t="inlineStr">
        <is>
          <t>688017</t>
        </is>
      </c>
      <c r="B27" t="n">
        <v>0.07271470376186041</v>
      </c>
      <c r="C27" t="n">
        <v>139.3008654335653</v>
      </c>
      <c r="D27" t="n">
        <v>106.8833653846154</v>
      </c>
      <c r="E27" t="n">
        <v>6.388365384615384</v>
      </c>
    </row>
    <row r="28">
      <c r="A28" t="inlineStr">
        <is>
          <t>688408</t>
        </is>
      </c>
      <c r="B28" t="n">
        <v>0.04803717421829889</v>
      </c>
      <c r="C28" t="n">
        <v>139.0102827763496</v>
      </c>
      <c r="D28" t="n">
        <v>140.8152884615384</v>
      </c>
      <c r="E28" t="n">
        <v>5.805384615384615</v>
      </c>
    </row>
    <row r="29">
      <c r="A29" t="inlineStr">
        <is>
          <t>688390</t>
        </is>
      </c>
      <c r="B29" t="n">
        <v>0.1428526839050277</v>
      </c>
      <c r="C29" t="n">
        <v>136.2962962962963</v>
      </c>
      <c r="D29" t="n">
        <v>199.349494949495</v>
      </c>
      <c r="E29" t="n">
        <v>8.105555555555556</v>
      </c>
    </row>
    <row r="30">
      <c r="A30" t="inlineStr">
        <is>
          <t>603799</t>
        </is>
      </c>
      <c r="B30" t="n">
        <v>0.06347837292008739</v>
      </c>
      <c r="C30" t="n">
        <v>135.7619047619048</v>
      </c>
      <c r="D30" t="n">
        <v>54.30513043478261</v>
      </c>
      <c r="E30" t="n">
        <v>3.248434782608696</v>
      </c>
    </row>
    <row r="31">
      <c r="A31" t="inlineStr">
        <is>
          <t>000301</t>
        </is>
      </c>
      <c r="B31" t="n">
        <v>0.007295673495896546</v>
      </c>
      <c r="C31" t="n">
        <v>135.5902777777778</v>
      </c>
      <c r="D31" t="n">
        <v>8.649913043478261</v>
      </c>
      <c r="E31" t="n">
        <v>2.078608695652174</v>
      </c>
    </row>
    <row r="32">
      <c r="A32" t="inlineStr">
        <is>
          <t>002245</t>
        </is>
      </c>
      <c r="B32" t="n">
        <v>0.008305344242236218</v>
      </c>
      <c r="C32" t="n">
        <v>134.0770791075051</v>
      </c>
      <c r="D32" t="n">
        <v>8.25286956521739</v>
      </c>
      <c r="E32" t="n">
        <v>6.243826086956522</v>
      </c>
    </row>
    <row r="33">
      <c r="A33" t="inlineStr">
        <is>
          <t>300896</t>
        </is>
      </c>
      <c r="B33" t="n">
        <v>0.215921914209331</v>
      </c>
      <c r="C33" t="n">
        <v>133.0197000882093</v>
      </c>
      <c r="D33" t="n">
        <v>584.9733734939758</v>
      </c>
      <c r="E33" t="n">
        <v>6.470963855421688</v>
      </c>
    </row>
    <row r="34">
      <c r="A34" t="inlineStr">
        <is>
          <t>000568</t>
        </is>
      </c>
      <c r="B34" t="n">
        <v>0.07959017691758745</v>
      </c>
      <c r="C34" t="n">
        <v>131.7862924986508</v>
      </c>
      <c r="D34" t="n">
        <v>183.0508695652174</v>
      </c>
      <c r="E34" t="n">
        <v>0.8823478260869566</v>
      </c>
    </row>
    <row r="35">
      <c r="A35" t="inlineStr">
        <is>
          <t>600809</t>
        </is>
      </c>
      <c r="B35" t="n">
        <v>0.1719457741778433</v>
      </c>
      <c r="C35" t="n">
        <v>130.6109879280611</v>
      </c>
      <c r="D35" t="n">
        <v>261.1791304347826</v>
      </c>
      <c r="E35" t="n">
        <v>0.6035652173913043</v>
      </c>
    </row>
    <row r="36">
      <c r="A36" t="inlineStr">
        <is>
          <t>600199</t>
        </is>
      </c>
      <c r="B36" t="n">
        <v>0.01861775415768088</v>
      </c>
      <c r="C36" t="n">
        <v>130.0448430493273</v>
      </c>
      <c r="D36" t="n">
        <v>10.60252173913043</v>
      </c>
      <c r="E36" t="n">
        <v>8.066434782608695</v>
      </c>
    </row>
    <row r="37">
      <c r="A37" t="inlineStr">
        <is>
          <t>600877</t>
        </is>
      </c>
      <c r="B37" t="n">
        <v>0.005624927336215426</v>
      </c>
      <c r="C37" t="n">
        <v>128.9517470881864</v>
      </c>
      <c r="D37" t="n">
        <v>7.264956521739131</v>
      </c>
      <c r="E37" t="n">
        <v>1.00104347826087</v>
      </c>
    </row>
    <row r="38">
      <c r="A38" t="inlineStr">
        <is>
          <t>300937</t>
        </is>
      </c>
      <c r="B38" t="n">
        <v>0.07323460701749272</v>
      </c>
      <c r="C38" t="n">
        <v>127.841762643966</v>
      </c>
      <c r="D38" t="n">
        <v>59.64666666666667</v>
      </c>
      <c r="E38" t="n">
        <v>69.7</v>
      </c>
    </row>
    <row r="39">
      <c r="A39" t="inlineStr">
        <is>
          <t>002466</t>
        </is>
      </c>
      <c r="B39" t="n">
        <v>0.05374766433059671</v>
      </c>
      <c r="C39" t="n">
        <v>123.1112765165612</v>
      </c>
      <c r="D39" t="n">
        <v>30.63417391304348</v>
      </c>
      <c r="E39" t="n">
        <v>5.977565217391305</v>
      </c>
    </row>
    <row r="40">
      <c r="A40" t="inlineStr">
        <is>
          <t>600702</t>
        </is>
      </c>
      <c r="B40" t="n">
        <v>0.06542786531082495</v>
      </c>
      <c r="C40" t="n">
        <v>121.1779066219103</v>
      </c>
      <c r="D40" t="n">
        <v>54.87791304347825</v>
      </c>
      <c r="E40" t="n">
        <v>3.546260869565218</v>
      </c>
    </row>
    <row r="41">
      <c r="A41" t="inlineStr">
        <is>
          <t>688005</t>
        </is>
      </c>
      <c r="B41" t="n">
        <v>0.028858668194212</v>
      </c>
      <c r="C41" t="n">
        <v>120.7774798927614</v>
      </c>
      <c r="D41" t="n">
        <v>39.16026086956522</v>
      </c>
      <c r="E41" t="n">
        <v>2.775304347826087</v>
      </c>
    </row>
    <row r="42">
      <c r="A42" t="inlineStr">
        <is>
          <t>002612</t>
        </is>
      </c>
      <c r="B42" t="n">
        <v>0.01890382804156801</v>
      </c>
      <c r="C42" t="n">
        <v>118.6335403726708</v>
      </c>
      <c r="D42" t="n">
        <v>14.7104347826087</v>
      </c>
      <c r="E42" t="n">
        <v>8.701826086956521</v>
      </c>
    </row>
    <row r="43">
      <c r="A43" t="inlineStr">
        <is>
          <t>688036</t>
        </is>
      </c>
      <c r="B43" t="n">
        <v>0.05673287949783167</v>
      </c>
      <c r="C43" t="n">
        <v>117.9663527669029</v>
      </c>
      <c r="D43" t="n">
        <v>126.0265217391304</v>
      </c>
      <c r="E43" t="n">
        <v>1.474347826086956</v>
      </c>
    </row>
    <row r="44">
      <c r="A44" t="inlineStr">
        <is>
          <t>300999</t>
        </is>
      </c>
      <c r="B44" t="n">
        <v>0.09410633024757245</v>
      </c>
      <c r="C44" t="n">
        <v>117.7142857142857</v>
      </c>
      <c r="D44" t="n">
        <v>84.03723684210524</v>
      </c>
      <c r="E44" t="n">
        <v>19.37368421052631</v>
      </c>
    </row>
    <row r="45">
      <c r="A45" t="inlineStr">
        <is>
          <t>600409</t>
        </is>
      </c>
      <c r="B45" t="n">
        <v>0.003711667800759818</v>
      </c>
      <c r="C45" t="n">
        <v>117.1903881700554</v>
      </c>
      <c r="D45" t="n">
        <v>8.240260869565217</v>
      </c>
      <c r="E45" t="n">
        <v>2.331130434782609</v>
      </c>
    </row>
    <row r="46">
      <c r="A46" t="inlineStr">
        <is>
          <t>600499</t>
        </is>
      </c>
      <c r="B46" t="n">
        <v>0.004892999170465363</v>
      </c>
      <c r="C46" t="n">
        <v>116.0869565217392</v>
      </c>
      <c r="D46" t="n">
        <v>5.583304347826087</v>
      </c>
      <c r="E46" t="n">
        <v>1.635565217391304</v>
      </c>
    </row>
    <row r="47">
      <c r="A47" t="inlineStr">
        <is>
          <t>002568</t>
        </is>
      </c>
      <c r="B47" t="n">
        <v>0.04801912806835493</v>
      </c>
      <c r="C47" t="n">
        <v>115.3429602888087</v>
      </c>
      <c r="D47" t="n">
        <v>78.26252173913043</v>
      </c>
      <c r="E47" t="n">
        <v>1.185913043478261</v>
      </c>
    </row>
    <row r="48">
      <c r="A48" t="inlineStr">
        <is>
          <t>002460</t>
        </is>
      </c>
      <c r="B48" t="n">
        <v>0.08390911764124599</v>
      </c>
      <c r="C48" t="n">
        <v>114.8108301954456</v>
      </c>
      <c r="D48" t="n">
        <v>77.62495652173914</v>
      </c>
      <c r="E48" t="n">
        <v>3.600260869565217</v>
      </c>
    </row>
    <row r="49">
      <c r="A49" t="inlineStr">
        <is>
          <t>603919</t>
        </is>
      </c>
      <c r="B49" t="n">
        <v>0.03552340573783717</v>
      </c>
      <c r="C49" t="n">
        <v>114.5922746781116</v>
      </c>
      <c r="D49" t="n">
        <v>31.9895652173913</v>
      </c>
      <c r="E49" t="n">
        <v>4.450695652173914</v>
      </c>
    </row>
    <row r="50">
      <c r="A50" t="inlineStr">
        <is>
          <t>300722</t>
        </is>
      </c>
      <c r="B50" t="n">
        <v>0.05894877823543944</v>
      </c>
      <c r="C50" t="n">
        <v>114.3595041322314</v>
      </c>
      <c r="D50" t="n">
        <v>52.07417391304347</v>
      </c>
      <c r="E50" t="n">
        <v>23.47782608695652</v>
      </c>
    </row>
    <row r="51">
      <c r="A51" t="inlineStr">
        <is>
          <t>300225</t>
        </is>
      </c>
      <c r="B51" t="n">
        <v>0.008910078748290032</v>
      </c>
      <c r="C51" t="n">
        <v>114.2857142857143</v>
      </c>
      <c r="D51" t="n">
        <v>15.87078260869565</v>
      </c>
      <c r="E51" t="n">
        <v>6.737217391304347</v>
      </c>
    </row>
    <row r="52">
      <c r="A52" t="inlineStr">
        <is>
          <t>688598</t>
        </is>
      </c>
      <c r="B52" t="n">
        <v>0.105491952711085</v>
      </c>
      <c r="C52" t="n">
        <v>113.9782880199827</v>
      </c>
      <c r="D52" t="n">
        <v>135.1073913043478</v>
      </c>
      <c r="E52" t="n">
        <v>6.211826086956522</v>
      </c>
    </row>
    <row r="53">
      <c r="A53" t="inlineStr">
        <is>
          <t>603218</t>
        </is>
      </c>
      <c r="B53" t="n">
        <v>0.01339636393619347</v>
      </c>
      <c r="C53" t="n">
        <v>113.9497594869054</v>
      </c>
      <c r="D53" t="n">
        <v>26.83391304347826</v>
      </c>
      <c r="E53" t="n">
        <v>1.454608695652174</v>
      </c>
    </row>
    <row r="54">
      <c r="A54" t="inlineStr">
        <is>
          <t>002497</t>
        </is>
      </c>
      <c r="B54" t="n">
        <v>0.01974211693846305</v>
      </c>
      <c r="C54" t="n">
        <v>111.7533718689788</v>
      </c>
      <c r="D54" t="n">
        <v>15.36582608695652</v>
      </c>
      <c r="E54" t="n">
        <v>7.709130434782607</v>
      </c>
    </row>
    <row r="55">
      <c r="A55" t="inlineStr">
        <is>
          <t>300014</t>
        </is>
      </c>
      <c r="B55" t="n">
        <v>0.04223089415176738</v>
      </c>
      <c r="C55" t="n">
        <v>111.3514586227426</v>
      </c>
      <c r="D55" t="n">
        <v>65.48426086956523</v>
      </c>
      <c r="E55" t="n">
        <v>1.680347826086956</v>
      </c>
    </row>
    <row r="56">
      <c r="A56" t="inlineStr">
        <is>
          <t>603915</t>
        </is>
      </c>
      <c r="B56" t="n">
        <v>0.008875817221288981</v>
      </c>
      <c r="C56" t="n">
        <v>110.5414470531864</v>
      </c>
      <c r="D56" t="n">
        <v>26.61965217391304</v>
      </c>
      <c r="E56" t="n">
        <v>4.052173913043478</v>
      </c>
    </row>
    <row r="57">
      <c r="A57" t="inlineStr">
        <is>
          <t>002407</t>
        </is>
      </c>
      <c r="B57" t="n">
        <v>0.007282014836202292</v>
      </c>
      <c r="C57" t="n">
        <v>110.2966841186737</v>
      </c>
      <c r="D57" t="n">
        <v>15.92808695652174</v>
      </c>
      <c r="E57" t="n">
        <v>10.05991304347826</v>
      </c>
    </row>
    <row r="58">
      <c r="A58" t="inlineStr">
        <is>
          <t>600660</t>
        </is>
      </c>
      <c r="B58" t="n">
        <v>0.01914668670506197</v>
      </c>
      <c r="C58" t="n">
        <v>110.1139601139601</v>
      </c>
      <c r="D58" t="n">
        <v>39.44669565217391</v>
      </c>
      <c r="E58" t="n">
        <v>1.352521739130435</v>
      </c>
    </row>
    <row r="59">
      <c r="A59" t="inlineStr">
        <is>
          <t>000816</t>
        </is>
      </c>
      <c r="B59" t="n">
        <v>0.004111196846541879</v>
      </c>
      <c r="C59" t="n">
        <v>108.9041095890411</v>
      </c>
      <c r="D59" t="n">
        <v>2.717130434782609</v>
      </c>
      <c r="E59" t="n">
        <v>8.242869565217392</v>
      </c>
    </row>
    <row r="60">
      <c r="A60" t="inlineStr">
        <is>
          <t>000615</t>
        </is>
      </c>
      <c r="B60" t="n">
        <v>0.00638099989987991</v>
      </c>
      <c r="C60" t="n">
        <v>107.8828828828829</v>
      </c>
      <c r="D60" t="n">
        <v>5.652782608695653</v>
      </c>
      <c r="E60" t="n">
        <v>3.557391304347826</v>
      </c>
    </row>
    <row r="61">
      <c r="A61" t="inlineStr">
        <is>
          <t>600346</t>
        </is>
      </c>
      <c r="B61" t="n">
        <v>0.01448626209373759</v>
      </c>
      <c r="C61" t="n">
        <v>107.5268817204301</v>
      </c>
      <c r="D61" t="n">
        <v>24.63834782608695</v>
      </c>
      <c r="E61" t="n">
        <v>0.6975652173913044</v>
      </c>
    </row>
    <row r="62">
      <c r="A62" t="inlineStr">
        <is>
          <t>603267</t>
        </is>
      </c>
      <c r="B62" t="n">
        <v>0.06064702408275002</v>
      </c>
      <c r="C62" t="n">
        <v>106.5127656321664</v>
      </c>
      <c r="D62" t="n">
        <v>99.10478260869566</v>
      </c>
      <c r="E62" t="n">
        <v>1.770434782608696</v>
      </c>
    </row>
    <row r="63">
      <c r="A63" t="inlineStr">
        <is>
          <t>688339</t>
        </is>
      </c>
      <c r="B63" t="n">
        <v>0.1041560940931525</v>
      </c>
      <c r="C63" t="n">
        <v>105.368088263759</v>
      </c>
      <c r="D63" t="n">
        <v>205.9987826086956</v>
      </c>
      <c r="E63" t="n">
        <v>8.839391304347826</v>
      </c>
    </row>
    <row r="64">
      <c r="A64" t="inlineStr">
        <is>
          <t>600559</t>
        </is>
      </c>
      <c r="B64" t="n">
        <v>0.02706025742655713</v>
      </c>
      <c r="C64" t="n">
        <v>105.3067993366501</v>
      </c>
      <c r="D64" t="n">
        <v>19.04539130434782</v>
      </c>
      <c r="E64" t="n">
        <v>8.566956521739131</v>
      </c>
    </row>
    <row r="65">
      <c r="A65" t="inlineStr">
        <is>
          <t>600399</t>
        </is>
      </c>
      <c r="B65" t="n">
        <v>0.009705311687142637</v>
      </c>
      <c r="C65" t="n">
        <v>104.3296089385475</v>
      </c>
      <c r="D65" t="n">
        <v>10.54565217391304</v>
      </c>
      <c r="E65" t="n">
        <v>1.214782608695653</v>
      </c>
    </row>
    <row r="66">
      <c r="A66" t="inlineStr">
        <is>
          <t>002747</t>
        </is>
      </c>
      <c r="B66" t="n">
        <v>0.01105172079449376</v>
      </c>
      <c r="C66" t="n">
        <v>103.3633633633634</v>
      </c>
      <c r="D66" t="n">
        <v>24.31295652173913</v>
      </c>
      <c r="E66" t="n">
        <v>1.347217391304348</v>
      </c>
    </row>
    <row r="67">
      <c r="A67" t="inlineStr">
        <is>
          <t>601127</t>
        </is>
      </c>
      <c r="B67" t="n">
        <v>0.01154098138389585</v>
      </c>
      <c r="C67" t="n">
        <v>102.7533039647577</v>
      </c>
      <c r="D67" t="n">
        <v>12.51965217391304</v>
      </c>
      <c r="E67" t="n">
        <v>2.790260869565218</v>
      </c>
    </row>
    <row r="68">
      <c r="A68" t="inlineStr">
        <is>
          <t>601015</t>
        </is>
      </c>
      <c r="B68" t="n">
        <v>0.002308988724904539</v>
      </c>
      <c r="C68" t="n">
        <v>101.6393442622951</v>
      </c>
      <c r="D68" t="n">
        <v>3.652347826086957</v>
      </c>
      <c r="E68" t="n">
        <v>2.204347826086956</v>
      </c>
    </row>
    <row r="69">
      <c r="A69" t="inlineStr">
        <is>
          <t>300581</t>
        </is>
      </c>
      <c r="B69" t="n">
        <v>0.03303965437835919</v>
      </c>
      <c r="C69" t="n">
        <v>101.2366498032602</v>
      </c>
      <c r="D69" t="n">
        <v>35.62217391304347</v>
      </c>
      <c r="E69" t="n">
        <v>9.18886956521739</v>
      </c>
    </row>
    <row r="70">
      <c r="A70" t="inlineStr">
        <is>
          <t>002064</t>
        </is>
      </c>
      <c r="B70" t="n">
        <v>0.003280047545130454</v>
      </c>
      <c r="C70" t="n">
        <v>101.0899182561308</v>
      </c>
      <c r="D70" t="n">
        <v>9.334782608695653</v>
      </c>
      <c r="E70" t="n">
        <v>1.986434782608696</v>
      </c>
    </row>
    <row r="71">
      <c r="A71" t="inlineStr">
        <is>
          <t>600031</t>
        </is>
      </c>
      <c r="B71" t="n">
        <v>0.01195624069297834</v>
      </c>
      <c r="C71" t="n">
        <v>100</v>
      </c>
      <c r="D71" t="n">
        <v>29.39878260869566</v>
      </c>
      <c r="E71" t="n">
        <v>0.9381739130434783</v>
      </c>
    </row>
    <row r="72">
      <c r="A72" t="inlineStr">
        <is>
          <t>000626</t>
        </is>
      </c>
      <c r="B72" t="n">
        <v>0.006672038698648191</v>
      </c>
      <c r="C72" t="n">
        <v>99.86301369863013</v>
      </c>
      <c r="D72" t="n">
        <v>9.85391304347826</v>
      </c>
      <c r="E72" t="n">
        <v>1.166173913043478</v>
      </c>
    </row>
    <row r="73">
      <c r="A73" t="inlineStr">
        <is>
          <t>600132</t>
        </is>
      </c>
      <c r="B73" t="n">
        <v>0.01787266705980464</v>
      </c>
      <c r="C73" t="n">
        <v>98.17109144542775</v>
      </c>
      <c r="D73" t="n">
        <v>107.3658260869565</v>
      </c>
      <c r="E73" t="n">
        <v>0.5643478260869565</v>
      </c>
    </row>
    <row r="74">
      <c r="A74" t="inlineStr">
        <is>
          <t>300593</t>
        </is>
      </c>
      <c r="B74" t="n">
        <v>0.009952561382781432</v>
      </c>
      <c r="C74" t="n">
        <v>98.11542991755007</v>
      </c>
      <c r="D74" t="n">
        <v>24.44721739130435</v>
      </c>
      <c r="E74" t="n">
        <v>9.415304347826087</v>
      </c>
    </row>
    <row r="75">
      <c r="A75" t="inlineStr">
        <is>
          <t>002240</t>
        </is>
      </c>
      <c r="B75" t="n">
        <v>0.01206608479912119</v>
      </c>
      <c r="C75" t="n">
        <v>97.21825962910128</v>
      </c>
      <c r="D75" t="n">
        <v>17.72556521739131</v>
      </c>
      <c r="E75" t="n">
        <v>6.06817391304348</v>
      </c>
    </row>
    <row r="76">
      <c r="A76" t="inlineStr">
        <is>
          <t>600438</t>
        </is>
      </c>
      <c r="B76" t="n">
        <v>0.01215631999771547</v>
      </c>
      <c r="C76" t="n">
        <v>96.66524155622061</v>
      </c>
      <c r="D76" t="n">
        <v>31.29095652173913</v>
      </c>
      <c r="E76" t="n">
        <v>1.959739130434783</v>
      </c>
    </row>
    <row r="77">
      <c r="A77" t="inlineStr">
        <is>
          <t>601908</t>
        </is>
      </c>
      <c r="B77" t="n">
        <v>0.008077039582294986</v>
      </c>
      <c r="C77" t="n">
        <v>95.19832985386221</v>
      </c>
      <c r="D77" t="n">
        <v>7.02886956521739</v>
      </c>
      <c r="E77" t="n">
        <v>3.228695652173913</v>
      </c>
    </row>
    <row r="78">
      <c r="A78" t="inlineStr">
        <is>
          <t>000916</t>
        </is>
      </c>
      <c r="B78" t="n">
        <v>0.002809877621700302</v>
      </c>
      <c r="C78" t="n">
        <v>95.13274336283189</v>
      </c>
      <c r="D78" t="n">
        <v>8.591739130434782</v>
      </c>
      <c r="E78" t="n">
        <v>3.477739130434783</v>
      </c>
    </row>
    <row r="79">
      <c r="A79" t="inlineStr">
        <is>
          <t>300763</t>
        </is>
      </c>
      <c r="B79" t="n">
        <v>0.04843067108448426</v>
      </c>
      <c r="C79" t="n">
        <v>94.59459459459461</v>
      </c>
      <c r="D79" t="n">
        <v>124.8233043478261</v>
      </c>
      <c r="E79" t="n">
        <v>3.888434782608696</v>
      </c>
    </row>
    <row r="80">
      <c r="A80" t="inlineStr">
        <is>
          <t>601100</t>
        </is>
      </c>
      <c r="B80" t="n">
        <v>0.04049088284812635</v>
      </c>
      <c r="C80" t="n">
        <v>94.44075672087622</v>
      </c>
      <c r="D80" t="n">
        <v>88.40530434782607</v>
      </c>
      <c r="E80" t="n">
        <v>0.4475652173913044</v>
      </c>
    </row>
    <row r="81">
      <c r="A81" t="inlineStr">
        <is>
          <t>601058</t>
        </is>
      </c>
      <c r="B81" t="n">
        <v>0.00303771350680384</v>
      </c>
      <c r="C81" t="n">
        <v>93.83259911894275</v>
      </c>
      <c r="D81" t="n">
        <v>5.577652173913044</v>
      </c>
      <c r="E81" t="n">
        <v>2.255043478260869</v>
      </c>
    </row>
    <row r="82">
      <c r="A82" t="inlineStr">
        <is>
          <t>601012</t>
        </is>
      </c>
      <c r="B82" t="n">
        <v>0.03115588034257692</v>
      </c>
      <c r="C82" t="n">
        <v>91.74540916384382</v>
      </c>
      <c r="D82" t="n">
        <v>77.88626086956522</v>
      </c>
      <c r="E82" t="n">
        <v>1.722782608695652</v>
      </c>
    </row>
    <row r="83">
      <c r="A83" t="inlineStr">
        <is>
          <t>600110</t>
        </is>
      </c>
      <c r="B83" t="n">
        <v>0.004457549352560085</v>
      </c>
      <c r="C83" t="n">
        <v>90.58823529411768</v>
      </c>
      <c r="D83" t="n">
        <v>7.406782608695652</v>
      </c>
      <c r="E83" t="n">
        <v>5.031130434782609</v>
      </c>
    </row>
    <row r="84">
      <c r="A84" t="inlineStr">
        <is>
          <t>002648</t>
        </is>
      </c>
      <c r="B84" t="n">
        <v>0.006646607632349021</v>
      </c>
      <c r="C84" t="n">
        <v>90.26500811249325</v>
      </c>
      <c r="D84" t="n">
        <v>24.09669565217391</v>
      </c>
      <c r="E84" t="n">
        <v>1.06495652173913</v>
      </c>
    </row>
    <row r="85">
      <c r="A85" t="inlineStr">
        <is>
          <t>688179</t>
        </is>
      </c>
      <c r="B85" t="n">
        <v>0.01822879479462373</v>
      </c>
      <c r="C85" t="n">
        <v>89.36972924988902</v>
      </c>
      <c r="D85" t="n">
        <v>65.97884057971015</v>
      </c>
      <c r="E85" t="n">
        <v>11.95449275362319</v>
      </c>
    </row>
    <row r="86">
      <c r="A86" t="inlineStr">
        <is>
          <t>300595</t>
        </is>
      </c>
      <c r="B86" t="n">
        <v>0.02477636994583624</v>
      </c>
      <c r="C86" t="n">
        <v>89.17897629680522</v>
      </c>
      <c r="D86" t="n">
        <v>72.23747826086957</v>
      </c>
      <c r="E86" t="n">
        <v>1.338434782608696</v>
      </c>
    </row>
    <row r="87">
      <c r="A87" t="inlineStr">
        <is>
          <t>603063</t>
        </is>
      </c>
      <c r="B87" t="n">
        <v>0.009926573481409807</v>
      </c>
      <c r="C87" t="n">
        <v>87.85714285714283</v>
      </c>
      <c r="D87" t="n">
        <v>14.03434782608696</v>
      </c>
      <c r="E87" t="n">
        <v>3.908260869565218</v>
      </c>
    </row>
    <row r="88">
      <c r="A88" t="inlineStr">
        <is>
          <t>600238</t>
        </is>
      </c>
      <c r="B88" t="n">
        <v>0.003519410847574257</v>
      </c>
      <c r="C88" t="n">
        <v>86.892177589852</v>
      </c>
      <c r="D88" t="n">
        <v>5.844956521739131</v>
      </c>
      <c r="E88" t="n">
        <v>0.7411304347826088</v>
      </c>
    </row>
    <row r="89">
      <c r="A89" t="inlineStr">
        <is>
          <t>603882</t>
        </is>
      </c>
      <c r="B89" t="n">
        <v>0.03274986041641453</v>
      </c>
      <c r="C89" t="n">
        <v>86.82985074626866</v>
      </c>
      <c r="D89" t="n">
        <v>110.2092173913043</v>
      </c>
      <c r="E89" t="n">
        <v>1.4</v>
      </c>
    </row>
    <row r="90">
      <c r="A90" t="inlineStr">
        <is>
          <t>002553</t>
        </is>
      </c>
      <c r="B90" t="n">
        <v>0.003503210611907622</v>
      </c>
      <c r="C90" t="n">
        <v>85.39007092198582</v>
      </c>
      <c r="D90" t="n">
        <v>8.551478260869565</v>
      </c>
      <c r="E90" t="n">
        <v>9.758434782608695</v>
      </c>
    </row>
    <row r="91">
      <c r="A91" t="inlineStr">
        <is>
          <t>000516</t>
        </is>
      </c>
      <c r="B91" t="n">
        <v>0.004242804817380575</v>
      </c>
      <c r="C91" t="n">
        <v>84.92063492063492</v>
      </c>
      <c r="D91" t="n">
        <v>8.46182608695652</v>
      </c>
      <c r="E91" t="n">
        <v>2.320434782608696</v>
      </c>
    </row>
    <row r="92">
      <c r="A92" t="inlineStr">
        <is>
          <t>603613</t>
        </is>
      </c>
      <c r="B92" t="n">
        <v>0.04603992369962179</v>
      </c>
      <c r="C92" t="n">
        <v>84.9106711733462</v>
      </c>
      <c r="D92" t="n">
        <v>100.0634782608696</v>
      </c>
      <c r="E92" t="n">
        <v>2.114608695652174</v>
      </c>
    </row>
    <row r="93">
      <c r="A93" t="inlineStr">
        <is>
          <t>300712</t>
        </is>
      </c>
      <c r="B93" t="n">
        <v>0.006447934689495587</v>
      </c>
      <c r="C93" t="n">
        <v>84.6473029045643</v>
      </c>
      <c r="D93" t="n">
        <v>18.90269565217391</v>
      </c>
      <c r="E93" t="n">
        <v>6.363826086956521</v>
      </c>
    </row>
    <row r="94">
      <c r="A94" t="inlineStr">
        <is>
          <t>002738</t>
        </is>
      </c>
      <c r="B94" t="n">
        <v>0.0115419581078539</v>
      </c>
      <c r="C94" t="n">
        <v>84.27518427518426</v>
      </c>
      <c r="D94" t="n">
        <v>21.97452173913044</v>
      </c>
      <c r="E94" t="n">
        <v>5.958086956521739</v>
      </c>
    </row>
    <row r="95">
      <c r="A95" t="inlineStr">
        <is>
          <t>002027</t>
        </is>
      </c>
      <c r="B95" t="n">
        <v>0.001928555013237693</v>
      </c>
      <c r="C95" t="n">
        <v>82.52100840336134</v>
      </c>
      <c r="D95" t="n">
        <v>9.204782608695652</v>
      </c>
      <c r="E95" t="n">
        <v>1.055478260869565</v>
      </c>
    </row>
    <row r="96">
      <c r="A96" t="inlineStr">
        <is>
          <t>300001</t>
        </is>
      </c>
      <c r="B96" t="n">
        <v>0.01375278884155705</v>
      </c>
      <c r="C96" t="n">
        <v>81.81818181818181</v>
      </c>
      <c r="D96" t="n">
        <v>24.49078260869565</v>
      </c>
      <c r="E96" t="n">
        <v>2.820869565217392</v>
      </c>
    </row>
    <row r="97">
      <c r="A97" t="inlineStr">
        <is>
          <t>002149</t>
        </is>
      </c>
      <c r="B97" t="n">
        <v>0.009434513769565956</v>
      </c>
      <c r="C97" t="n">
        <v>81.63522012578615</v>
      </c>
      <c r="D97" t="n">
        <v>10.94147826086956</v>
      </c>
      <c r="E97" t="n">
        <v>6.304956521739131</v>
      </c>
    </row>
    <row r="98">
      <c r="A98" t="inlineStr">
        <is>
          <t>600392</t>
        </is>
      </c>
      <c r="B98" t="n">
        <v>0.004324573671757597</v>
      </c>
      <c r="C98" t="n">
        <v>81.41891891891891</v>
      </c>
      <c r="D98" t="n">
        <v>8.569739130434781</v>
      </c>
      <c r="E98" t="n">
        <v>3.51304347826087</v>
      </c>
    </row>
    <row r="99">
      <c r="A99" t="inlineStr">
        <is>
          <t>300124</t>
        </is>
      </c>
      <c r="B99" t="n">
        <v>0.02977714231360444</v>
      </c>
      <c r="C99" t="n">
        <v>81.06565176022838</v>
      </c>
      <c r="D99" t="n">
        <v>74.18373913043476</v>
      </c>
      <c r="E99" t="n">
        <v>0.9193043478260872</v>
      </c>
    </row>
    <row r="100">
      <c r="A100" t="inlineStr">
        <is>
          <t>002499</t>
        </is>
      </c>
      <c r="B100" t="n">
        <v>0.003297453114699683</v>
      </c>
      <c r="C100" t="n">
        <v>80.91603053435115</v>
      </c>
      <c r="D100" t="n">
        <v>4.722260869565217</v>
      </c>
      <c r="E100" t="n">
        <v>1.104608695652174</v>
      </c>
    </row>
    <row r="101">
      <c r="A101" t="inlineStr">
        <is>
          <t>300750</t>
        </is>
      </c>
      <c r="B101" t="n">
        <v>0.1519093318960737</v>
      </c>
      <c r="C101" t="n">
        <v>80.67758559110159</v>
      </c>
      <c r="D101" t="n">
        <v>264.2765217391304</v>
      </c>
      <c r="E101" t="n">
        <v>1.226173913043478</v>
      </c>
    </row>
    <row r="102">
      <c r="A102" t="inlineStr">
        <is>
          <t>600586</t>
        </is>
      </c>
      <c r="B102" t="n">
        <v>0.003562016746484584</v>
      </c>
      <c r="C102" t="n">
        <v>80.4532577903683</v>
      </c>
      <c r="D102" t="n">
        <v>4.77704347826087</v>
      </c>
      <c r="E102" t="n">
        <v>4.372</v>
      </c>
    </row>
    <row r="103">
      <c r="A103" t="inlineStr">
        <is>
          <t>603128</t>
        </is>
      </c>
      <c r="B103" t="n">
        <v>0.002730507382873278</v>
      </c>
      <c r="C103" t="n">
        <v>80.25682182985554</v>
      </c>
      <c r="D103" t="n">
        <v>8.086695652173914</v>
      </c>
      <c r="E103" t="n">
        <v>3.173739130434783</v>
      </c>
    </row>
    <row r="104">
      <c r="A104" t="inlineStr">
        <is>
          <t>300450</t>
        </is>
      </c>
      <c r="B104" t="n">
        <v>0.03478960280206347</v>
      </c>
      <c r="C104" t="n">
        <v>79.53861584754263</v>
      </c>
      <c r="D104" t="n">
        <v>63.67982608695652</v>
      </c>
      <c r="E104" t="n">
        <v>1.554521739130435</v>
      </c>
    </row>
    <row r="105">
      <c r="A105" t="inlineStr">
        <is>
          <t>603026</t>
        </is>
      </c>
      <c r="B105" t="n">
        <v>0.008202781997023722</v>
      </c>
      <c r="C105" t="n">
        <v>79.37775330396477</v>
      </c>
      <c r="D105" t="n">
        <v>48.26521739130434</v>
      </c>
      <c r="E105" t="n">
        <v>5.665478260869566</v>
      </c>
    </row>
    <row r="106">
      <c r="A106" t="inlineStr">
        <is>
          <t>002493</t>
        </is>
      </c>
      <c r="B106" t="n">
        <v>0.009042088976776693</v>
      </c>
      <c r="C106" t="n">
        <v>79.33927635028842</v>
      </c>
      <c r="D106" t="n">
        <v>23.63895652173913</v>
      </c>
      <c r="E106" t="n">
        <v>0.5020869565217392</v>
      </c>
    </row>
    <row r="107">
      <c r="A107" t="inlineStr">
        <is>
          <t>600472</t>
        </is>
      </c>
      <c r="B107" t="n">
        <v>0.02806973030738111</v>
      </c>
      <c r="C107" t="n">
        <v>79.06012439530062</v>
      </c>
      <c r="D107" t="n">
        <v>50.99226086956521</v>
      </c>
      <c r="E107" t="n">
        <v>0</v>
      </c>
    </row>
    <row r="108">
      <c r="A108" t="inlineStr">
        <is>
          <t>688133</t>
        </is>
      </c>
      <c r="B108" t="n">
        <v>0.02783423643735088</v>
      </c>
      <c r="C108" t="n">
        <v>78.4741144414169</v>
      </c>
      <c r="D108" t="n">
        <v>112.4687692307692</v>
      </c>
      <c r="E108" t="n">
        <v>12.47907692307692</v>
      </c>
    </row>
    <row r="109">
      <c r="A109" t="inlineStr">
        <is>
          <t>603198</t>
        </is>
      </c>
      <c r="B109" t="n">
        <v>0.01255910857540979</v>
      </c>
      <c r="C109" t="n">
        <v>77.90354330708659</v>
      </c>
      <c r="D109" t="n">
        <v>28.76234782608696</v>
      </c>
      <c r="E109" t="n">
        <v>2.340260869565217</v>
      </c>
    </row>
    <row r="110">
      <c r="A110" t="inlineStr">
        <is>
          <t>002906</t>
        </is>
      </c>
      <c r="B110" t="n">
        <v>0.0102502174598572</v>
      </c>
      <c r="C110" t="n">
        <v>77.3399014778325</v>
      </c>
      <c r="D110" t="n">
        <v>23.21113043478261</v>
      </c>
      <c r="E110" t="n">
        <v>1.513826086956522</v>
      </c>
    </row>
    <row r="111">
      <c r="A111" t="inlineStr">
        <is>
          <t>300015</t>
        </is>
      </c>
      <c r="B111" t="n">
        <v>0.01494924837402089</v>
      </c>
      <c r="C111" t="n">
        <v>77.31981981981984</v>
      </c>
      <c r="D111" t="n">
        <v>61.75373913043478</v>
      </c>
      <c r="E111" t="n">
        <v>0.6774782608695652</v>
      </c>
    </row>
    <row r="112">
      <c r="A112" t="inlineStr">
        <is>
          <t>600143</t>
        </is>
      </c>
      <c r="B112" t="n">
        <v>0.003619809827630608</v>
      </c>
      <c r="C112" t="n">
        <v>76.52611705475141</v>
      </c>
      <c r="D112" t="n">
        <v>17.79678260869565</v>
      </c>
      <c r="E112" t="n">
        <v>2.525826086956521</v>
      </c>
    </row>
    <row r="113">
      <c r="A113" t="inlineStr">
        <is>
          <t>300727</t>
        </is>
      </c>
      <c r="B113" t="n">
        <v>0.02556114344680275</v>
      </c>
      <c r="C113" t="n">
        <v>76.34803921568627</v>
      </c>
      <c r="D113" t="n">
        <v>27.12886956521739</v>
      </c>
      <c r="E113" t="n">
        <v>17.64217391304348</v>
      </c>
    </row>
    <row r="114">
      <c r="A114" t="inlineStr">
        <is>
          <t>000956</t>
        </is>
      </c>
      <c r="B114" t="n">
        <v>0.003541987102839562</v>
      </c>
      <c r="C114" t="n">
        <v>76.18343195266273</v>
      </c>
      <c r="D114" t="n">
        <v>9.444521739130435</v>
      </c>
      <c r="E114" t="n">
        <v>0</v>
      </c>
    </row>
    <row r="115">
      <c r="A115" t="inlineStr">
        <is>
          <t>601966</t>
        </is>
      </c>
      <c r="B115" t="n">
        <v>0.009556125526044771</v>
      </c>
      <c r="C115" t="n">
        <v>75.13249082755809</v>
      </c>
      <c r="D115" t="n">
        <v>31.49626086956522</v>
      </c>
      <c r="E115" t="n">
        <v>0.9546956521739129</v>
      </c>
    </row>
    <row r="116">
      <c r="A116" t="inlineStr">
        <is>
          <t>600290</t>
        </is>
      </c>
      <c r="B116" t="n">
        <v>0.0008367818476473409</v>
      </c>
      <c r="C116" t="n">
        <v>74.82517482517483</v>
      </c>
      <c r="D116" t="n">
        <v>1.984086956521739</v>
      </c>
      <c r="E116" t="n">
        <v>1.926434782608696</v>
      </c>
    </row>
    <row r="117">
      <c r="A117" t="inlineStr">
        <is>
          <t>002459</t>
        </is>
      </c>
      <c r="B117" t="n">
        <v>0.0119763429324549</v>
      </c>
      <c r="C117" t="n">
        <v>74.62102689486554</v>
      </c>
      <c r="D117" t="n">
        <v>33.86234782608696</v>
      </c>
      <c r="E117" t="n">
        <v>4.861478260869566</v>
      </c>
    </row>
    <row r="118">
      <c r="A118" t="inlineStr">
        <is>
          <t>000923</t>
        </is>
      </c>
      <c r="B118" t="n">
        <v>0.0165437986277746</v>
      </c>
      <c r="C118" t="n">
        <v>74.40225035161743</v>
      </c>
      <c r="D118" t="n">
        <v>18.81965217391304</v>
      </c>
      <c r="E118" t="n">
        <v>1.758782608695652</v>
      </c>
    </row>
    <row r="119">
      <c r="A119" t="inlineStr">
        <is>
          <t>688202</t>
        </is>
      </c>
      <c r="B119" t="n">
        <v>0.04611526306146931</v>
      </c>
      <c r="C119" t="n">
        <v>74.22247526866417</v>
      </c>
      <c r="D119" t="n">
        <v>169.4678260869565</v>
      </c>
      <c r="E119" t="n">
        <v>3.549130434782609</v>
      </c>
    </row>
    <row r="120">
      <c r="A120" t="inlineStr">
        <is>
          <t>300106</t>
        </is>
      </c>
      <c r="B120" t="n">
        <v>0.002294363942597264</v>
      </c>
      <c r="C120" t="n">
        <v>73.86215864759427</v>
      </c>
      <c r="D120" t="n">
        <v>13.39765217391304</v>
      </c>
      <c r="E120" t="n">
        <v>12.66504347826087</v>
      </c>
    </row>
    <row r="121">
      <c r="A121" t="inlineStr">
        <is>
          <t>000786</t>
        </is>
      </c>
      <c r="B121" t="n">
        <v>0.006946193550504004</v>
      </c>
      <c r="C121" t="n">
        <v>72.4544841537424</v>
      </c>
      <c r="D121" t="n">
        <v>38.01373913043478</v>
      </c>
      <c r="E121" t="n">
        <v>0.7725217391304348</v>
      </c>
    </row>
    <row r="122">
      <c r="A122" t="inlineStr">
        <is>
          <t>002501</t>
        </is>
      </c>
      <c r="B122" t="n">
        <v>0.0008386665493207021</v>
      </c>
      <c r="C122" t="n">
        <v>71.89542483660129</v>
      </c>
      <c r="D122" t="n">
        <v>1.871478260869565</v>
      </c>
      <c r="E122" t="n">
        <v>0.8845217391304347</v>
      </c>
    </row>
    <row r="123">
      <c r="A123" t="inlineStr">
        <is>
          <t>000039</t>
        </is>
      </c>
      <c r="B123" t="n">
        <v>0.006573806617632926</v>
      </c>
      <c r="C123" t="n">
        <v>71.39507620164127</v>
      </c>
      <c r="D123" t="n">
        <v>12.64052173913043</v>
      </c>
      <c r="E123" t="n">
        <v>2.035478260869565</v>
      </c>
    </row>
    <row r="124">
      <c r="A124" t="inlineStr">
        <is>
          <t>002601</t>
        </is>
      </c>
      <c r="B124" t="n">
        <v>0.009193674450613636</v>
      </c>
      <c r="C124" t="n">
        <v>70.96774193548387</v>
      </c>
      <c r="D124" t="n">
        <v>29.51495652173913</v>
      </c>
      <c r="E124" t="n">
        <v>1.724</v>
      </c>
    </row>
    <row r="125">
      <c r="A125" t="inlineStr">
        <is>
          <t>300623</t>
        </is>
      </c>
      <c r="B125" t="n">
        <v>0.0145148735250714</v>
      </c>
      <c r="C125" t="n">
        <v>70.7452725250278</v>
      </c>
      <c r="D125" t="n">
        <v>41.90234782608697</v>
      </c>
      <c r="E125" t="n">
        <v>7.073652173913045</v>
      </c>
    </row>
    <row r="126">
      <c r="A126" t="inlineStr">
        <is>
          <t>300317</t>
        </is>
      </c>
      <c r="B126" t="n">
        <v>0.002671415790550756</v>
      </c>
      <c r="C126" t="n">
        <v>70.55555555555554</v>
      </c>
      <c r="D126" t="n">
        <v>6.904695652173913</v>
      </c>
      <c r="E126" t="n">
        <v>6.997217391304347</v>
      </c>
    </row>
    <row r="127">
      <c r="A127" t="inlineStr">
        <is>
          <t>603599</t>
        </is>
      </c>
      <c r="B127" t="n">
        <v>0.004039286151177398</v>
      </c>
      <c r="C127" t="n">
        <v>70.41420118343198</v>
      </c>
      <c r="D127" t="n">
        <v>21.28078260869565</v>
      </c>
      <c r="E127" t="n">
        <v>2.258869565217392</v>
      </c>
    </row>
    <row r="128">
      <c r="A128" t="inlineStr">
        <is>
          <t>300751</t>
        </is>
      </c>
      <c r="B128" t="n">
        <v>0.2513783891289927</v>
      </c>
      <c r="C128" t="n">
        <v>70.05153076689908</v>
      </c>
      <c r="D128" t="n">
        <v>465.500347826087</v>
      </c>
      <c r="E128" t="n">
        <v>2.634260869565217</v>
      </c>
    </row>
    <row r="129">
      <c r="A129" t="inlineStr">
        <is>
          <t>000406</t>
        </is>
      </c>
      <c r="B129" t="n">
        <v>0.002964674084430887</v>
      </c>
      <c r="C129" t="n">
        <v>69.79865771812079</v>
      </c>
      <c r="D129" t="n">
        <v>7.948608695652173</v>
      </c>
      <c r="E129" t="n">
        <v>0</v>
      </c>
    </row>
    <row r="130">
      <c r="A130" t="inlineStr">
        <is>
          <t>300733</t>
        </is>
      </c>
      <c r="B130" t="n">
        <v>0.004702263957548487</v>
      </c>
      <c r="C130" t="n">
        <v>69.78609625668449</v>
      </c>
      <c r="D130" t="n">
        <v>20.22469565217391</v>
      </c>
      <c r="E130" t="n">
        <v>13.9575652173913</v>
      </c>
    </row>
    <row r="131">
      <c r="A131" t="inlineStr">
        <is>
          <t>600309</t>
        </is>
      </c>
      <c r="B131" t="n">
        <v>0.01831560299142606</v>
      </c>
      <c r="C131" t="n">
        <v>69.52236542835479</v>
      </c>
      <c r="D131" t="n">
        <v>84.71704347826088</v>
      </c>
      <c r="E131" t="n">
        <v>1.221739130434783</v>
      </c>
    </row>
    <row r="132">
      <c r="A132" t="inlineStr">
        <is>
          <t>300221</t>
        </is>
      </c>
      <c r="B132" t="n">
        <v>0.002130146587420219</v>
      </c>
      <c r="C132" t="n">
        <v>69.17293233082707</v>
      </c>
      <c r="D132" t="n">
        <v>7.57913043478261</v>
      </c>
      <c r="E132" t="n">
        <v>13.11782608695652</v>
      </c>
    </row>
    <row r="133">
      <c r="A133" t="inlineStr">
        <is>
          <t>002812</t>
        </is>
      </c>
      <c r="B133" t="n">
        <v>0.04266562833131473</v>
      </c>
      <c r="C133" t="n">
        <v>69.0839205637412</v>
      </c>
      <c r="D133" t="n">
        <v>106.6202608695652</v>
      </c>
      <c r="E133" t="n">
        <v>1.339913043478261</v>
      </c>
    </row>
    <row r="134">
      <c r="A134" t="inlineStr">
        <is>
          <t>002595</t>
        </is>
      </c>
      <c r="B134" t="n">
        <v>0.003276776452689871</v>
      </c>
      <c r="C134" t="n">
        <v>68.59950859950861</v>
      </c>
      <c r="D134" t="n">
        <v>26.72486956521739</v>
      </c>
      <c r="E134" t="n">
        <v>0.9221739130434784</v>
      </c>
    </row>
    <row r="135">
      <c r="A135" t="inlineStr">
        <is>
          <t>000633</t>
        </is>
      </c>
      <c r="B135" t="n">
        <v>0.0009940983363861669</v>
      </c>
      <c r="C135" t="n">
        <v>68.16037735849056</v>
      </c>
      <c r="D135" t="n">
        <v>4.707826086956523</v>
      </c>
      <c r="E135" t="n">
        <v>4.999043478260869</v>
      </c>
    </row>
    <row r="136">
      <c r="A136" t="inlineStr">
        <is>
          <t>601899</t>
        </is>
      </c>
      <c r="B136" t="n">
        <v>0.002459268696178261</v>
      </c>
      <c r="C136" t="n">
        <v>67.83216783216784</v>
      </c>
      <c r="D136" t="n">
        <v>8.092608695652174</v>
      </c>
      <c r="E136" t="n">
        <v>1.402695652173913</v>
      </c>
    </row>
    <row r="137">
      <c r="A137" t="inlineStr">
        <is>
          <t>002920</t>
        </is>
      </c>
      <c r="B137" t="n">
        <v>0.02448258528617448</v>
      </c>
      <c r="C137" t="n">
        <v>67.713473904591</v>
      </c>
      <c r="D137" t="n">
        <v>78.16921739130436</v>
      </c>
      <c r="E137" t="n">
        <v>2.696434782608696</v>
      </c>
    </row>
    <row r="138">
      <c r="A138" t="inlineStr">
        <is>
          <t>300073</t>
        </is>
      </c>
      <c r="B138" t="n">
        <v>0.01271774139189337</v>
      </c>
      <c r="C138" t="n">
        <v>67.23490320716556</v>
      </c>
      <c r="D138" t="n">
        <v>50.01808695652173</v>
      </c>
      <c r="E138" t="n">
        <v>3.963391304347826</v>
      </c>
    </row>
    <row r="139">
      <c r="A139" t="inlineStr">
        <is>
          <t>603678</t>
        </is>
      </c>
      <c r="B139" t="n">
        <v>0.02501820300879722</v>
      </c>
      <c r="C139" t="n">
        <v>67.02870442203259</v>
      </c>
      <c r="D139" t="n">
        <v>52.54730434782608</v>
      </c>
      <c r="E139" t="n">
        <v>2.066434782608696</v>
      </c>
    </row>
    <row r="140">
      <c r="A140" t="inlineStr">
        <is>
          <t>603345</t>
        </is>
      </c>
      <c r="B140" t="n">
        <v>0.01263932410463626</v>
      </c>
      <c r="C140" t="n">
        <v>66.75675675675676</v>
      </c>
      <c r="D140" t="n">
        <v>180.3795652173913</v>
      </c>
      <c r="E140" t="n">
        <v>0.7551304347826088</v>
      </c>
    </row>
    <row r="141">
      <c r="A141" t="inlineStr">
        <is>
          <t>300496</t>
        </is>
      </c>
      <c r="B141" t="n">
        <v>0.02884974297635227</v>
      </c>
      <c r="C141" t="n">
        <v>66.67798913043481</v>
      </c>
      <c r="D141" t="n">
        <v>99.854</v>
      </c>
      <c r="E141" t="n">
        <v>2.547304347826087</v>
      </c>
    </row>
    <row r="142">
      <c r="A142" t="inlineStr">
        <is>
          <t>002571</t>
        </is>
      </c>
      <c r="B142" t="n">
        <v>0.002916577813353027</v>
      </c>
      <c r="C142" t="n">
        <v>66.66666666666666</v>
      </c>
      <c r="D142" t="n">
        <v>8.560434782608697</v>
      </c>
      <c r="E142" t="n">
        <v>5.435130434782608</v>
      </c>
    </row>
    <row r="143">
      <c r="A143" t="inlineStr">
        <is>
          <t>300347</t>
        </is>
      </c>
      <c r="B143" t="n">
        <v>0.04272319205350066</v>
      </c>
      <c r="C143" t="n">
        <v>66.55721393034824</v>
      </c>
      <c r="D143" t="n">
        <v>128.1626956521739</v>
      </c>
      <c r="E143" t="n">
        <v>1.098869565217391</v>
      </c>
    </row>
    <row r="144">
      <c r="A144" t="inlineStr">
        <is>
          <t>300316</t>
        </is>
      </c>
      <c r="B144" t="n">
        <v>0.005495998277395178</v>
      </c>
      <c r="C144" t="n">
        <v>66.21118012422362</v>
      </c>
      <c r="D144" t="n">
        <v>30.91226086956522</v>
      </c>
      <c r="E144" t="n">
        <v>2.657739130434782</v>
      </c>
    </row>
    <row r="145">
      <c r="A145" t="inlineStr">
        <is>
          <t>300100</t>
        </is>
      </c>
      <c r="B145" t="n">
        <v>0.005656355346082909</v>
      </c>
      <c r="C145" t="n">
        <v>65.7580919931857</v>
      </c>
      <c r="D145" t="n">
        <v>12.31234782608695</v>
      </c>
      <c r="E145" t="n">
        <v>10.47939130434782</v>
      </c>
    </row>
    <row r="146">
      <c r="A146" t="inlineStr">
        <is>
          <t>603129</t>
        </is>
      </c>
      <c r="B146" t="n">
        <v>0.03243359370086851</v>
      </c>
      <c r="C146" t="n">
        <v>65.57991593774848</v>
      </c>
      <c r="D146" t="n">
        <v>150.6608695652174</v>
      </c>
      <c r="E146" t="n">
        <v>0.9941739130434781</v>
      </c>
    </row>
    <row r="147">
      <c r="A147" t="inlineStr">
        <is>
          <t>603127</t>
        </is>
      </c>
      <c r="B147" t="n">
        <v>0.01674101904676444</v>
      </c>
      <c r="C147" t="n">
        <v>65.54038680318541</v>
      </c>
      <c r="D147" t="n">
        <v>102.5119130434782</v>
      </c>
      <c r="E147" t="n">
        <v>1.172782608695652</v>
      </c>
    </row>
    <row r="148">
      <c r="A148" t="inlineStr">
        <is>
          <t>600763</t>
        </is>
      </c>
      <c r="B148" t="n">
        <v>0.05148143060432152</v>
      </c>
      <c r="C148" t="n">
        <v>63.76616379310344</v>
      </c>
      <c r="D148" t="n">
        <v>235.0424347826087</v>
      </c>
      <c r="E148" t="n">
        <v>0.7952173913043479</v>
      </c>
    </row>
    <row r="149">
      <c r="A149" t="inlineStr">
        <is>
          <t>603416</t>
        </is>
      </c>
      <c r="B149" t="n">
        <v>0.007423714864234007</v>
      </c>
      <c r="C149" t="n">
        <v>62.88299730115889</v>
      </c>
      <c r="D149" t="n">
        <v>86.84739130434784</v>
      </c>
      <c r="E149" t="n">
        <v>2.014173913043479</v>
      </c>
    </row>
    <row r="150">
      <c r="A150" t="inlineStr">
        <is>
          <t>000001</t>
        </is>
      </c>
      <c r="B150" t="n">
        <v>0.002625194452292993</v>
      </c>
      <c r="C150" t="n">
        <v>62.83497884344147</v>
      </c>
      <c r="D150" t="n">
        <v>17.79182608695652</v>
      </c>
      <c r="E150" t="n">
        <v>0.5351304347826087</v>
      </c>
    </row>
    <row r="151">
      <c r="A151" t="inlineStr">
        <is>
          <t>300390</t>
        </is>
      </c>
      <c r="B151" t="n">
        <v>0.007432397818343593</v>
      </c>
      <c r="C151" t="n">
        <v>62.38738738738738</v>
      </c>
      <c r="D151" t="n">
        <v>19.08113043478261</v>
      </c>
      <c r="E151" t="n">
        <v>5.345391304347827</v>
      </c>
    </row>
    <row r="152">
      <c r="A152" t="inlineStr">
        <is>
          <t>002139</t>
        </is>
      </c>
      <c r="B152" t="n">
        <v>0.001020872621580233</v>
      </c>
      <c r="C152" t="n">
        <v>62.34567901234567</v>
      </c>
      <c r="D152" t="n">
        <v>7.89313043478261</v>
      </c>
      <c r="E152" t="n">
        <v>4.622086956521739</v>
      </c>
    </row>
    <row r="153">
      <c r="A153" t="inlineStr">
        <is>
          <t>000762</t>
        </is>
      </c>
      <c r="B153" t="n">
        <v>0.005164342077380939</v>
      </c>
      <c r="C153" t="n">
        <v>62.00787401574803</v>
      </c>
      <c r="D153" t="n">
        <v>11.75217391304348</v>
      </c>
      <c r="E153" t="n">
        <v>4.551478260869565</v>
      </c>
    </row>
    <row r="154">
      <c r="A154" t="inlineStr">
        <is>
          <t>601168</t>
        </is>
      </c>
      <c r="B154" t="n">
        <v>0.004810288177088159</v>
      </c>
      <c r="C154" t="n">
        <v>61.98675496688744</v>
      </c>
      <c r="D154" t="n">
        <v>11.0135652173913</v>
      </c>
      <c r="E154" t="n">
        <v>2.654695652173913</v>
      </c>
    </row>
    <row r="155">
      <c r="A155" t="inlineStr">
        <is>
          <t>600176</t>
        </is>
      </c>
      <c r="B155" t="n">
        <v>0.005223926254626541</v>
      </c>
      <c r="C155" t="n">
        <v>61.96980589503956</v>
      </c>
      <c r="D155" t="n">
        <v>16.66417391304348</v>
      </c>
      <c r="E155" t="n">
        <v>1.440434782608695</v>
      </c>
    </row>
    <row r="156">
      <c r="A156" t="inlineStr">
        <is>
          <t>601995</t>
        </is>
      </c>
      <c r="B156" t="n">
        <v>0.007321477373700371</v>
      </c>
      <c r="C156" t="n">
        <v>61.83023872679043</v>
      </c>
      <c r="D156" t="n">
        <v>63.3503125</v>
      </c>
      <c r="E156" t="n">
        <v>18.85421875</v>
      </c>
    </row>
    <row r="157">
      <c r="A157" t="inlineStr">
        <is>
          <t>002390</t>
        </is>
      </c>
      <c r="B157" t="n">
        <v>0.001385938291333695</v>
      </c>
      <c r="C157" t="n">
        <v>60.9126984126984</v>
      </c>
      <c r="D157" t="n">
        <v>6.753304347826086</v>
      </c>
      <c r="E157" t="n">
        <v>1.355826086956522</v>
      </c>
    </row>
    <row r="158">
      <c r="A158" t="inlineStr">
        <is>
          <t>300724</t>
        </is>
      </c>
      <c r="B158" t="n">
        <v>0.03188247318550205</v>
      </c>
      <c r="C158" t="n">
        <v>60.22590723383803</v>
      </c>
      <c r="D158" t="n">
        <v>113.9977391304348</v>
      </c>
      <c r="E158" t="n">
        <v>2.119652173913043</v>
      </c>
    </row>
    <row r="159">
      <c r="A159" t="inlineStr">
        <is>
          <t>688099</t>
        </is>
      </c>
      <c r="B159" t="n">
        <v>0.008683867673269778</v>
      </c>
      <c r="C159" t="n">
        <v>59.9042489527229</v>
      </c>
      <c r="D159" t="n">
        <v>69.95530434782609</v>
      </c>
      <c r="E159" t="n">
        <v>1.52904347826087</v>
      </c>
    </row>
    <row r="160">
      <c r="A160" t="inlineStr">
        <is>
          <t>300726</t>
        </is>
      </c>
      <c r="B160" t="n">
        <v>0.0308404641595794</v>
      </c>
      <c r="C160" t="n">
        <v>59.78385835824325</v>
      </c>
      <c r="D160" t="n">
        <v>53.29373913043478</v>
      </c>
      <c r="E160" t="n">
        <v>5.05095652173913</v>
      </c>
    </row>
    <row r="161">
      <c r="A161" t="inlineStr">
        <is>
          <t>002716</t>
        </is>
      </c>
      <c r="B161" t="n">
        <v>0.0003130095065472071</v>
      </c>
      <c r="C161" t="n">
        <v>59.74025974025974</v>
      </c>
      <c r="D161" t="n">
        <v>2.287739130434783</v>
      </c>
      <c r="E161" t="n">
        <v>2.534086956521739</v>
      </c>
    </row>
    <row r="162">
      <c r="A162" t="inlineStr">
        <is>
          <t>300549</t>
        </is>
      </c>
      <c r="B162" t="n">
        <v>0.01738268863259421</v>
      </c>
      <c r="C162" t="n">
        <v>59.18686473807664</v>
      </c>
      <c r="D162" t="n">
        <v>20.98843478260869</v>
      </c>
      <c r="E162" t="n">
        <v>8.42208695652174</v>
      </c>
    </row>
    <row r="163">
      <c r="A163" t="inlineStr">
        <is>
          <t>002304</t>
        </is>
      </c>
      <c r="B163" t="n">
        <v>0.06390427056704137</v>
      </c>
      <c r="C163" t="n">
        <v>59.10934331617532</v>
      </c>
      <c r="D163" t="n">
        <v>174.4337391304348</v>
      </c>
      <c r="E163" t="n">
        <v>0.7432173913043478</v>
      </c>
    </row>
    <row r="164">
      <c r="A164" t="inlineStr">
        <is>
          <t>002415</t>
        </is>
      </c>
      <c r="B164" t="n">
        <v>0.01310351713301337</v>
      </c>
      <c r="C164" t="n">
        <v>58.93037336024219</v>
      </c>
      <c r="D164" t="n">
        <v>45.33017391304348</v>
      </c>
      <c r="E164" t="n">
        <v>0.5908695652173912</v>
      </c>
    </row>
    <row r="165">
      <c r="A165" t="inlineStr">
        <is>
          <t>000913</t>
        </is>
      </c>
      <c r="B165" t="n">
        <v>0.003164600960638449</v>
      </c>
      <c r="C165" t="n">
        <v>58.26575171553336</v>
      </c>
      <c r="D165" t="n">
        <v>25.5635652173913</v>
      </c>
      <c r="E165" t="n">
        <v>1.289913043478261</v>
      </c>
    </row>
    <row r="166">
      <c r="A166" t="inlineStr">
        <is>
          <t>603501</t>
        </is>
      </c>
      <c r="B166" t="n">
        <v>0.06697197712933962</v>
      </c>
      <c r="C166" t="n">
        <v>58.26091709023338</v>
      </c>
      <c r="D166" t="n">
        <v>214.3283478260869</v>
      </c>
      <c r="E166" t="n">
        <v>1.554</v>
      </c>
    </row>
    <row r="167">
      <c r="A167" t="inlineStr">
        <is>
          <t>300443</t>
        </is>
      </c>
      <c r="B167" t="n">
        <v>0.005862876189409357</v>
      </c>
      <c r="C167" t="n">
        <v>58.23754789272029</v>
      </c>
      <c r="D167" t="n">
        <v>31.66443478260869</v>
      </c>
      <c r="E167" t="n">
        <v>7.821130434782607</v>
      </c>
    </row>
    <row r="168">
      <c r="A168" t="inlineStr">
        <is>
          <t>688686</t>
        </is>
      </c>
      <c r="B168" t="n">
        <v>0.03871856242579553</v>
      </c>
      <c r="C168" t="n">
        <v>57.64298892988928</v>
      </c>
      <c r="D168" t="n">
        <v>323.0252380952381</v>
      </c>
      <c r="E168" t="n">
        <v>14.49857142857143</v>
      </c>
    </row>
    <row r="169">
      <c r="A169" t="inlineStr">
        <is>
          <t>300752</t>
        </is>
      </c>
      <c r="B169" t="n">
        <v>0.01633535351677908</v>
      </c>
      <c r="C169" t="n">
        <v>57.61943986820428</v>
      </c>
      <c r="D169" t="n">
        <v>34.32626086956522</v>
      </c>
      <c r="E169" t="n">
        <v>17.77</v>
      </c>
    </row>
    <row r="170">
      <c r="A170" t="inlineStr">
        <is>
          <t>002158</t>
        </is>
      </c>
      <c r="B170" t="n">
        <v>0.001958277759273984</v>
      </c>
      <c r="C170" t="n">
        <v>57.60299625468163</v>
      </c>
      <c r="D170" t="n">
        <v>14.49052173913043</v>
      </c>
      <c r="E170" t="n">
        <v>1.969217391304348</v>
      </c>
    </row>
    <row r="171">
      <c r="A171" t="inlineStr">
        <is>
          <t>300082</t>
        </is>
      </c>
      <c r="B171" t="n">
        <v>0.002673789668185884</v>
      </c>
      <c r="C171" t="n">
        <v>57.5178997613365</v>
      </c>
      <c r="D171" t="n">
        <v>10.30426086956522</v>
      </c>
      <c r="E171" t="n">
        <v>3.265130434782609</v>
      </c>
    </row>
    <row r="172">
      <c r="A172" t="inlineStr">
        <is>
          <t>300062</t>
        </is>
      </c>
      <c r="B172" t="n">
        <v>0.01383510874599096</v>
      </c>
      <c r="C172" t="n">
        <v>57.24258289703315</v>
      </c>
      <c r="D172" t="n">
        <v>11.33113043478261</v>
      </c>
      <c r="E172" t="n">
        <v>18.13173913043478</v>
      </c>
    </row>
    <row r="173">
      <c r="A173" t="inlineStr">
        <is>
          <t>603225</t>
        </is>
      </c>
      <c r="B173" t="n">
        <v>0.004272477259811077</v>
      </c>
      <c r="C173" t="n">
        <v>57.16753022452503</v>
      </c>
      <c r="D173" t="n">
        <v>12.56547826086956</v>
      </c>
      <c r="E173" t="n">
        <v>0.5263478260869565</v>
      </c>
    </row>
    <row r="174">
      <c r="A174" t="inlineStr">
        <is>
          <t>600433</t>
        </is>
      </c>
      <c r="B174" t="n">
        <v>0.0006147926468311857</v>
      </c>
      <c r="C174" t="n">
        <v>56.92771084337349</v>
      </c>
      <c r="D174" t="n">
        <v>3.924869565217392</v>
      </c>
      <c r="E174" t="n">
        <v>2.323739130434782</v>
      </c>
    </row>
    <row r="175">
      <c r="A175" t="inlineStr">
        <is>
          <t>300035</t>
        </is>
      </c>
      <c r="B175" t="n">
        <v>0.001996783046879413</v>
      </c>
      <c r="C175" t="n">
        <v>56.67090216010165</v>
      </c>
      <c r="D175" t="n">
        <v>11.02078260869565</v>
      </c>
      <c r="E175" t="n">
        <v>5.751391304347825</v>
      </c>
    </row>
    <row r="176">
      <c r="A176" t="inlineStr">
        <is>
          <t>601965</t>
        </is>
      </c>
      <c r="B176" t="n">
        <v>0.002338949458769389</v>
      </c>
      <c r="C176" t="n">
        <v>56.43835616438355</v>
      </c>
      <c r="D176" t="n">
        <v>14.23547826086957</v>
      </c>
      <c r="E176" t="n">
        <v>1.124</v>
      </c>
    </row>
    <row r="177">
      <c r="A177" t="inlineStr">
        <is>
          <t>002444</t>
        </is>
      </c>
      <c r="B177" t="n">
        <v>0.006560999575131627</v>
      </c>
      <c r="C177" t="n">
        <v>55.98898577329052</v>
      </c>
      <c r="D177" t="n">
        <v>25.72652173913043</v>
      </c>
      <c r="E177" t="n">
        <v>1.631826086956522</v>
      </c>
    </row>
    <row r="178">
      <c r="A178" t="inlineStr">
        <is>
          <t>600707</t>
        </is>
      </c>
      <c r="B178" t="n">
        <v>0.002887270428792916</v>
      </c>
      <c r="C178" t="n">
        <v>55.62499999999999</v>
      </c>
      <c r="D178" t="n">
        <v>5.361391304347825</v>
      </c>
      <c r="E178" t="n">
        <v>2.496347826086956</v>
      </c>
    </row>
    <row r="179">
      <c r="A179" t="inlineStr">
        <is>
          <t>300759</t>
        </is>
      </c>
      <c r="B179" t="n">
        <v>0.01695467694802996</v>
      </c>
      <c r="C179" t="n">
        <v>55.36858104440346</v>
      </c>
      <c r="D179" t="n">
        <v>110.6894782608696</v>
      </c>
      <c r="E179" t="n">
        <v>1.552260869565217</v>
      </c>
    </row>
    <row r="180">
      <c r="A180" t="inlineStr">
        <is>
          <t>300782</t>
        </is>
      </c>
      <c r="B180" t="n">
        <v>0.1923927582605042</v>
      </c>
      <c r="C180" t="n">
        <v>55.33598780907436</v>
      </c>
      <c r="D180" t="n">
        <v>496.8503478260869</v>
      </c>
      <c r="E180" t="n">
        <v>2.319739130434783</v>
      </c>
    </row>
    <row r="181">
      <c r="A181" t="inlineStr">
        <is>
          <t>603259</t>
        </is>
      </c>
      <c r="B181" t="n">
        <v>0.02788279714566867</v>
      </c>
      <c r="C181" t="n">
        <v>55.26929898254458</v>
      </c>
      <c r="D181" t="n">
        <v>117.1610434782609</v>
      </c>
      <c r="E181" t="n">
        <v>0.9914782608695651</v>
      </c>
    </row>
    <row r="182">
      <c r="A182" t="inlineStr">
        <is>
          <t>603313</t>
        </is>
      </c>
      <c r="B182" t="n">
        <v>0.003395188392872934</v>
      </c>
      <c r="C182" t="n">
        <v>54.86725663716814</v>
      </c>
      <c r="D182" t="n">
        <v>32.89913043478261</v>
      </c>
      <c r="E182" t="n">
        <v>1.682434782608696</v>
      </c>
    </row>
    <row r="183">
      <c r="A183" t="inlineStr">
        <is>
          <t>000780</t>
        </is>
      </c>
      <c r="B183" t="n">
        <v>0.0007565445379749332</v>
      </c>
      <c r="C183" t="n">
        <v>54.73251028806582</v>
      </c>
      <c r="D183" t="n">
        <v>3.042608695652174</v>
      </c>
      <c r="E183" t="n">
        <v>0.5133043478260869</v>
      </c>
    </row>
    <row r="184">
      <c r="A184" t="inlineStr">
        <is>
          <t>000157</t>
        </is>
      </c>
      <c r="B184" t="n">
        <v>0.001846872848783924</v>
      </c>
      <c r="C184" t="n">
        <v>54.726368159204</v>
      </c>
      <c r="D184" t="n">
        <v>9.064869565217389</v>
      </c>
      <c r="E184" t="n">
        <v>1.600086956521739</v>
      </c>
    </row>
    <row r="185">
      <c r="A185" t="inlineStr">
        <is>
          <t>600486</t>
        </is>
      </c>
      <c r="B185" t="n">
        <v>0.03697942428119023</v>
      </c>
      <c r="C185" t="n">
        <v>54.7157622739018</v>
      </c>
      <c r="D185" t="n">
        <v>109.476347826087</v>
      </c>
      <c r="E185" t="n">
        <v>0.9008695652173914</v>
      </c>
    </row>
    <row r="186">
      <c r="A186" t="inlineStr">
        <is>
          <t>002318</t>
        </is>
      </c>
      <c r="B186" t="n">
        <v>0.001906812171076844</v>
      </c>
      <c r="C186" t="n">
        <v>54.53488372093022</v>
      </c>
      <c r="D186" t="n">
        <v>10.21443478260869</v>
      </c>
      <c r="E186" t="n">
        <v>2.627739130434783</v>
      </c>
    </row>
    <row r="187">
      <c r="A187" t="inlineStr">
        <is>
          <t>300518</t>
        </is>
      </c>
      <c r="B187" t="n">
        <v>0.01096164741187209</v>
      </c>
      <c r="C187" t="n">
        <v>53.8658849395383</v>
      </c>
      <c r="D187" t="n">
        <v>38.30565217391304</v>
      </c>
      <c r="E187" t="n">
        <v>5.896347826086957</v>
      </c>
    </row>
    <row r="188">
      <c r="A188" t="inlineStr">
        <is>
          <t>002164</t>
        </is>
      </c>
      <c r="B188" t="n">
        <v>0.0008256048024368679</v>
      </c>
      <c r="C188" t="n">
        <v>53.7735849056604</v>
      </c>
      <c r="D188" t="n">
        <v>6.012782608695652</v>
      </c>
      <c r="E188" t="n">
        <v>5.215565217391304</v>
      </c>
    </row>
    <row r="189">
      <c r="A189" t="inlineStr">
        <is>
          <t>300589</t>
        </is>
      </c>
      <c r="B189" t="n">
        <v>0.01664746529399818</v>
      </c>
      <c r="C189" t="n">
        <v>53.72733378106111</v>
      </c>
      <c r="D189" t="n">
        <v>28.67878260869566</v>
      </c>
      <c r="E189" t="n">
        <v>18.13217391304348</v>
      </c>
    </row>
    <row r="190">
      <c r="A190" t="inlineStr">
        <is>
          <t>600595</t>
        </is>
      </c>
      <c r="B190" t="n">
        <v>0.0003095491007041578</v>
      </c>
      <c r="C190" t="n">
        <v>53.6144578313253</v>
      </c>
      <c r="D190" t="n">
        <v>2.256086956521739</v>
      </c>
      <c r="E190" t="n">
        <v>0.5334782608695652</v>
      </c>
    </row>
    <row r="191">
      <c r="A191" t="inlineStr">
        <is>
          <t>688333</t>
        </is>
      </c>
      <c r="B191" t="n">
        <v>0.02763063995326927</v>
      </c>
      <c r="C191" t="n">
        <v>53.48648099207156</v>
      </c>
      <c r="D191" t="n">
        <v>121.1544347826087</v>
      </c>
      <c r="E191" t="n">
        <v>2.494086956521739</v>
      </c>
    </row>
    <row r="192">
      <c r="A192" t="inlineStr">
        <is>
          <t>000708</t>
        </is>
      </c>
      <c r="B192" t="n">
        <v>0.005104952534817377</v>
      </c>
      <c r="C192" t="n">
        <v>53.46534653465347</v>
      </c>
      <c r="D192" t="n">
        <v>20.05678260869565</v>
      </c>
      <c r="E192" t="n">
        <v>0.4167826086956521</v>
      </c>
    </row>
    <row r="193">
      <c r="A193" t="inlineStr">
        <is>
          <t>002179</t>
        </is>
      </c>
      <c r="B193" t="n">
        <v>0.01943900258968279</v>
      </c>
      <c r="C193" t="n">
        <v>53.42163355408389</v>
      </c>
      <c r="D193" t="n">
        <v>58.82</v>
      </c>
      <c r="E193" t="n">
        <v>0.9587826086956522</v>
      </c>
    </row>
    <row r="194">
      <c r="A194" t="inlineStr">
        <is>
          <t>603877</t>
        </is>
      </c>
      <c r="B194" t="n">
        <v>0.00821720240224935</v>
      </c>
      <c r="C194" t="n">
        <v>53.23545405111474</v>
      </c>
      <c r="D194" t="n">
        <v>31.93773913043479</v>
      </c>
      <c r="E194" t="n">
        <v>0.4736521739130435</v>
      </c>
    </row>
    <row r="195">
      <c r="A195" t="inlineStr">
        <is>
          <t>600456</t>
        </is>
      </c>
      <c r="B195" t="n">
        <v>0.01618850606387677</v>
      </c>
      <c r="C195" t="n">
        <v>52.48942401561991</v>
      </c>
      <c r="D195" t="n">
        <v>38.34060869565216</v>
      </c>
      <c r="E195" t="n">
        <v>2.070521739130435</v>
      </c>
    </row>
    <row r="196">
      <c r="A196" t="inlineStr">
        <is>
          <t>002352</t>
        </is>
      </c>
      <c r="B196" t="n">
        <v>0.005655491896832609</v>
      </c>
      <c r="C196" t="n">
        <v>52.33918128654969</v>
      </c>
      <c r="D196" t="n">
        <v>83.46095652173913</v>
      </c>
      <c r="E196" t="n">
        <v>0.4385217391304348</v>
      </c>
    </row>
    <row r="197">
      <c r="A197" t="inlineStr">
        <is>
          <t>002919</t>
        </is>
      </c>
      <c r="B197" t="n">
        <v>0.01097865278137914</v>
      </c>
      <c r="C197" t="n">
        <v>52.20588235294117</v>
      </c>
      <c r="D197" t="n">
        <v>42.4535652173913</v>
      </c>
      <c r="E197" t="n">
        <v>5.965217391304348</v>
      </c>
    </row>
    <row r="198">
      <c r="A198" t="inlineStr">
        <is>
          <t>300118</t>
        </is>
      </c>
      <c r="B198" t="n">
        <v>0.009378641983029158</v>
      </c>
      <c r="C198" t="n">
        <v>52.01765447667088</v>
      </c>
      <c r="D198" t="n">
        <v>19.87704347826087</v>
      </c>
      <c r="E198" t="n">
        <v>7.040260869565217</v>
      </c>
    </row>
    <row r="199">
      <c r="A199" t="inlineStr">
        <is>
          <t>600436</t>
        </is>
      </c>
      <c r="B199" t="n">
        <v>0.02738783823567369</v>
      </c>
      <c r="C199" t="n">
        <v>51.62519045200609</v>
      </c>
      <c r="D199" t="n">
        <v>244.4854782608696</v>
      </c>
      <c r="E199" t="n">
        <v>0.7045217391304349</v>
      </c>
    </row>
    <row r="200">
      <c r="A200" t="inlineStr">
        <is>
          <t>002340</t>
        </is>
      </c>
      <c r="B200" t="n">
        <v>0.0024017615565417</v>
      </c>
      <c r="C200" t="n">
        <v>51.61290322580647</v>
      </c>
      <c r="D200" t="n">
        <v>5.82895652173913</v>
      </c>
      <c r="E200" t="n">
        <v>5.394608695652173</v>
      </c>
    </row>
    <row r="201">
      <c r="A201" t="inlineStr">
        <is>
          <t>600563</t>
        </is>
      </c>
      <c r="B201" t="n">
        <v>0.02429481715760224</v>
      </c>
      <c r="C201" t="n">
        <v>51.22676579925651</v>
      </c>
      <c r="D201" t="n">
        <v>86.86226086956522</v>
      </c>
      <c r="E201" t="n">
        <v>1.628173913043478</v>
      </c>
    </row>
    <row r="202">
      <c r="A202" t="inlineStr">
        <is>
          <t>000625</t>
        </is>
      </c>
      <c r="B202" t="n">
        <v>0.009527148403657138</v>
      </c>
      <c r="C202" t="n">
        <v>51.09553023663451</v>
      </c>
      <c r="D202" t="n">
        <v>17.95808695652174</v>
      </c>
      <c r="E202" t="n">
        <v>2.916782608695652</v>
      </c>
    </row>
    <row r="203">
      <c r="A203" t="inlineStr">
        <is>
          <t>300888</t>
        </is>
      </c>
      <c r="B203" t="n">
        <v>0.02544348588923062</v>
      </c>
      <c r="C203" t="n">
        <v>50.78019801980198</v>
      </c>
      <c r="D203" t="n">
        <v>155.4782222222222</v>
      </c>
      <c r="E203" t="n">
        <v>12.99544444444444</v>
      </c>
    </row>
    <row r="204">
      <c r="A204" t="inlineStr">
        <is>
          <t>603392</t>
        </is>
      </c>
      <c r="B204" t="n">
        <v>0.05757593258095568</v>
      </c>
      <c r="C204" t="n">
        <v>50.69767441860464</v>
      </c>
      <c r="D204" t="n">
        <v>207.4007826086957</v>
      </c>
      <c r="E204" t="n">
        <v>3.532260869565218</v>
      </c>
    </row>
    <row r="205">
      <c r="A205" t="inlineStr">
        <is>
          <t>603535</t>
        </is>
      </c>
      <c r="B205" t="n">
        <v>0.00877316060303306</v>
      </c>
      <c r="C205" t="n">
        <v>50.62580923608113</v>
      </c>
      <c r="D205" t="n">
        <v>42.15095652173913</v>
      </c>
      <c r="E205" t="n">
        <v>2.266173913043478</v>
      </c>
    </row>
    <row r="206">
      <c r="A206" t="inlineStr">
        <is>
          <t>300769</t>
        </is>
      </c>
      <c r="B206" t="n">
        <v>0.07951266380129103</v>
      </c>
      <c r="C206" t="n">
        <v>50.51216389244559</v>
      </c>
      <c r="D206" t="n">
        <v>125.1427826086957</v>
      </c>
      <c r="E206" t="n">
        <v>4.399826086956521</v>
      </c>
    </row>
    <row r="207">
      <c r="A207" t="inlineStr">
        <is>
          <t>601233</t>
        </is>
      </c>
      <c r="B207" t="n">
        <v>0.005052373602164109</v>
      </c>
      <c r="C207" t="n">
        <v>50.25906735751295</v>
      </c>
      <c r="D207" t="n">
        <v>18.42034782608695</v>
      </c>
      <c r="E207" t="n">
        <v>2.219391304347826</v>
      </c>
    </row>
    <row r="208">
      <c r="A208" t="inlineStr">
        <is>
          <t>601717</t>
        </is>
      </c>
      <c r="B208" t="n">
        <v>0.001791790731173569</v>
      </c>
      <c r="C208" t="n">
        <v>50.15337423312882</v>
      </c>
      <c r="D208" t="n">
        <v>10.39408695652174</v>
      </c>
      <c r="E208" t="n">
        <v>3.236173913043479</v>
      </c>
    </row>
    <row r="209">
      <c r="A209" t="inlineStr">
        <is>
          <t>300725</t>
        </is>
      </c>
      <c r="B209" t="n">
        <v>0.0166373503676843</v>
      </c>
      <c r="C209" t="n">
        <v>49.83020554066129</v>
      </c>
      <c r="D209" t="n">
        <v>132.0629565217391</v>
      </c>
      <c r="E209" t="n">
        <v>1.90095652173913</v>
      </c>
    </row>
    <row r="210">
      <c r="A210" t="inlineStr">
        <is>
          <t>603113</t>
        </is>
      </c>
      <c r="B210" t="n">
        <v>0.002557708898733586</v>
      </c>
      <c r="C210" t="n">
        <v>49.76993865030677</v>
      </c>
      <c r="D210" t="n">
        <v>14.1844347826087</v>
      </c>
      <c r="E210" t="n">
        <v>1.797391304347826</v>
      </c>
    </row>
    <row r="211">
      <c r="A211" t="inlineStr">
        <is>
          <t>688122</t>
        </is>
      </c>
      <c r="B211" t="n">
        <v>0.01486091045253706</v>
      </c>
      <c r="C211" t="n">
        <v>49.72704714640201</v>
      </c>
      <c r="D211" t="n">
        <v>57.70730434782609</v>
      </c>
      <c r="E211" t="n">
        <v>1.997478260869565</v>
      </c>
    </row>
    <row r="212">
      <c r="A212" t="inlineStr">
        <is>
          <t>002884</t>
        </is>
      </c>
      <c r="B212" t="n">
        <v>0.003426942462254349</v>
      </c>
      <c r="C212" t="n">
        <v>49.69014084507042</v>
      </c>
      <c r="D212" t="n">
        <v>24.71060869565217</v>
      </c>
      <c r="E212" t="n">
        <v>1.765826086956522</v>
      </c>
    </row>
    <row r="213">
      <c r="A213" t="inlineStr">
        <is>
          <t>300357</t>
        </is>
      </c>
      <c r="B213" t="n">
        <v>0.009049338918134675</v>
      </c>
      <c r="C213" t="n">
        <v>49.63797264682221</v>
      </c>
      <c r="D213" t="n">
        <v>64.07791304347826</v>
      </c>
      <c r="E213" t="n">
        <v>0.6840869565217391</v>
      </c>
    </row>
    <row r="214">
      <c r="A214" t="inlineStr">
        <is>
          <t>000866</t>
        </is>
      </c>
      <c r="B214" t="n">
        <v>0.002521770171915447</v>
      </c>
      <c r="C214" t="n">
        <v>49.62162162162163</v>
      </c>
      <c r="D214" t="n">
        <v>11.38313043478261</v>
      </c>
      <c r="E214" t="n">
        <v>0</v>
      </c>
    </row>
    <row r="215">
      <c r="A215" t="inlineStr">
        <is>
          <t>600426</t>
        </is>
      </c>
      <c r="B215" t="n">
        <v>0.01046875283372474</v>
      </c>
      <c r="C215" t="n">
        <v>49.50191570881226</v>
      </c>
      <c r="D215" t="n">
        <v>32.21408695652173</v>
      </c>
      <c r="E215" t="n">
        <v>0.8757391304347827</v>
      </c>
    </row>
    <row r="216">
      <c r="A216" t="inlineStr">
        <is>
          <t>600610</t>
        </is>
      </c>
      <c r="B216" t="n">
        <v>0.0005396604749406346</v>
      </c>
      <c r="C216" t="n">
        <v>49.35483870967741</v>
      </c>
      <c r="D216" t="n">
        <v>4.667391304347826</v>
      </c>
      <c r="E216" t="n">
        <v>1.407478260869565</v>
      </c>
    </row>
    <row r="217">
      <c r="A217" t="inlineStr">
        <is>
          <t>300037</t>
        </is>
      </c>
      <c r="B217" t="n">
        <v>0.03282578393486642</v>
      </c>
      <c r="C217" t="n">
        <v>49.10071942446044</v>
      </c>
      <c r="D217" t="n">
        <v>77.67521739130434</v>
      </c>
      <c r="E217" t="n">
        <v>2.979739130434783</v>
      </c>
    </row>
    <row r="218">
      <c r="A218" t="inlineStr">
        <is>
          <t>601865</t>
        </is>
      </c>
      <c r="B218" t="n">
        <v>0.01172014220096826</v>
      </c>
      <c r="C218" t="n">
        <v>49.0862728431789</v>
      </c>
      <c r="D218" t="n">
        <v>33.07695652173913</v>
      </c>
      <c r="E218" t="n">
        <v>5.496260869565218</v>
      </c>
    </row>
    <row r="219">
      <c r="A219" t="inlineStr">
        <is>
          <t>688188</t>
        </is>
      </c>
      <c r="B219" t="n">
        <v>0.02765533086091485</v>
      </c>
      <c r="C219" t="n">
        <v>48.705871158055</v>
      </c>
      <c r="D219" t="n">
        <v>257.2034782608696</v>
      </c>
      <c r="E219" t="n">
        <v>2.493217391304348</v>
      </c>
    </row>
    <row r="220">
      <c r="A220" t="inlineStr">
        <is>
          <t>300087</t>
        </is>
      </c>
      <c r="B220" t="n">
        <v>0.01154188755139635</v>
      </c>
      <c r="C220" t="n">
        <v>48.67132867132868</v>
      </c>
      <c r="D220" t="n">
        <v>23.47860869565217</v>
      </c>
      <c r="E220" t="n">
        <v>5.114869565217392</v>
      </c>
    </row>
    <row r="221">
      <c r="A221" t="inlineStr">
        <is>
          <t>002092</t>
        </is>
      </c>
      <c r="B221" t="n">
        <v>0.001098779091879641</v>
      </c>
      <c r="C221" t="n">
        <v>48.35766423357664</v>
      </c>
      <c r="D221" t="n">
        <v>5.823913043478261</v>
      </c>
      <c r="E221" t="n">
        <v>1.635391304347826</v>
      </c>
    </row>
    <row r="222">
      <c r="A222" t="inlineStr">
        <is>
          <t>603260</t>
        </is>
      </c>
      <c r="B222" t="n">
        <v>0.007825642335176542</v>
      </c>
      <c r="C222" t="n">
        <v>48.2758620689655</v>
      </c>
      <c r="D222" t="n">
        <v>34.54826086956521</v>
      </c>
      <c r="E222" t="n">
        <v>1.027217391304348</v>
      </c>
    </row>
    <row r="223">
      <c r="A223" t="inlineStr">
        <is>
          <t>600690</t>
        </is>
      </c>
      <c r="B223" t="n">
        <v>0.005517314174965216</v>
      </c>
      <c r="C223" t="n">
        <v>48.20846905537461</v>
      </c>
      <c r="D223" t="n">
        <v>26.41104347826087</v>
      </c>
      <c r="E223" t="n">
        <v>0.776695652173913</v>
      </c>
    </row>
    <row r="224">
      <c r="A224" t="inlineStr">
        <is>
          <t>300005</t>
        </is>
      </c>
      <c r="B224" t="n">
        <v>0.0007487433127755309</v>
      </c>
      <c r="C224" t="n">
        <v>47.99154334038054</v>
      </c>
      <c r="D224" t="n">
        <v>6.223217391304348</v>
      </c>
      <c r="E224" t="n">
        <v>3.102695652173912</v>
      </c>
    </row>
    <row r="225">
      <c r="A225" t="inlineStr">
        <is>
          <t>600226</t>
        </is>
      </c>
      <c r="B225" t="n">
        <v>0.0001236880083451803</v>
      </c>
      <c r="C225" t="n">
        <v>47.86324786324787</v>
      </c>
      <c r="D225" t="n">
        <v>1.693826086956521</v>
      </c>
      <c r="E225" t="n">
        <v>1.800695652173913</v>
      </c>
    </row>
    <row r="226">
      <c r="A226" t="inlineStr">
        <is>
          <t>300677</t>
        </is>
      </c>
      <c r="B226" t="n">
        <v>0.10810268589563</v>
      </c>
      <c r="C226" t="n">
        <v>47.71967450955656</v>
      </c>
      <c r="D226" t="n">
        <v>152.2361739130435</v>
      </c>
      <c r="E226" t="n">
        <v>4.225565217391305</v>
      </c>
    </row>
    <row r="227">
      <c r="A227" t="inlineStr">
        <is>
          <t>600616</t>
        </is>
      </c>
      <c r="B227" t="n">
        <v>0.006404507344346043</v>
      </c>
      <c r="C227" t="n">
        <v>47.62845849802373</v>
      </c>
      <c r="D227" t="n">
        <v>6.606869565217391</v>
      </c>
      <c r="E227" t="n">
        <v>5.504434782608696</v>
      </c>
    </row>
    <row r="228">
      <c r="A228" t="inlineStr">
        <is>
          <t>000902</t>
        </is>
      </c>
      <c r="B228" t="n">
        <v>0.003084368417637154</v>
      </c>
      <c r="C228" t="n">
        <v>47.54098360655736</v>
      </c>
      <c r="D228" t="n">
        <v>13.84304347826087</v>
      </c>
      <c r="E228" t="n">
        <v>1.024956521739131</v>
      </c>
    </row>
    <row r="229">
      <c r="A229" t="inlineStr">
        <is>
          <t>603899</t>
        </is>
      </c>
      <c r="B229" t="n">
        <v>0.01052462274048457</v>
      </c>
      <c r="C229" t="n">
        <v>47.49960808904217</v>
      </c>
      <c r="D229" t="n">
        <v>79.1624347826087</v>
      </c>
      <c r="E229" t="n">
        <v>0.3154782608695652</v>
      </c>
    </row>
    <row r="230">
      <c r="A230" t="inlineStr">
        <is>
          <t>600779</t>
        </is>
      </c>
      <c r="B230" t="n">
        <v>0.008627596269991102</v>
      </c>
      <c r="C230" t="n">
        <v>47.47375328083989</v>
      </c>
      <c r="D230" t="n">
        <v>74.42165217391306</v>
      </c>
      <c r="E230" t="n">
        <v>1.384173913043478</v>
      </c>
    </row>
    <row r="231">
      <c r="A231" t="inlineStr">
        <is>
          <t>000536</t>
        </is>
      </c>
      <c r="B231" t="n">
        <v>0.0007643724905549759</v>
      </c>
      <c r="C231" t="n">
        <v>47.2906403940887</v>
      </c>
      <c r="D231" t="n">
        <v>2.366869565217391</v>
      </c>
      <c r="E231" t="n">
        <v>1.122956521739131</v>
      </c>
    </row>
    <row r="232">
      <c r="A232" t="inlineStr">
        <is>
          <t>688368</t>
        </is>
      </c>
      <c r="B232" t="n">
        <v>0.03677790070501031</v>
      </c>
      <c r="C232" t="n">
        <v>46.8869971624103</v>
      </c>
      <c r="D232" t="n">
        <v>156.9310434782609</v>
      </c>
      <c r="E232" t="n">
        <v>2.719739130434783</v>
      </c>
    </row>
    <row r="233">
      <c r="A233" t="inlineStr">
        <is>
          <t>600844</t>
        </is>
      </c>
      <c r="B233" t="n">
        <v>0.00105532524902633</v>
      </c>
      <c r="C233" t="n">
        <v>46.62921348314606</v>
      </c>
      <c r="D233" t="n">
        <v>3.477652173913043</v>
      </c>
      <c r="E233" t="n">
        <v>4.000869565217391</v>
      </c>
    </row>
    <row r="234">
      <c r="A234" t="inlineStr">
        <is>
          <t>600003</t>
        </is>
      </c>
      <c r="B234" t="n">
        <v>0.001059718960952357</v>
      </c>
      <c r="C234" t="n">
        <v>46.59090909090908</v>
      </c>
      <c r="D234" t="n">
        <v>2.676</v>
      </c>
      <c r="E234" t="n">
        <v>0</v>
      </c>
    </row>
    <row r="235">
      <c r="A235" t="inlineStr">
        <is>
          <t>000527</t>
        </is>
      </c>
      <c r="B235" t="n">
        <v>0.002861995624900508</v>
      </c>
      <c r="C235" t="n">
        <v>46.49947753396029</v>
      </c>
      <c r="D235" t="n">
        <v>12.04452173913043</v>
      </c>
      <c r="E235" t="n">
        <v>0</v>
      </c>
    </row>
    <row r="236">
      <c r="A236" t="inlineStr">
        <is>
          <t>002372</t>
        </is>
      </c>
      <c r="B236" t="n">
        <v>0.002509604587741936</v>
      </c>
      <c r="C236" t="n">
        <v>46.48275862068964</v>
      </c>
      <c r="D236" t="n">
        <v>17.39939130434783</v>
      </c>
      <c r="E236" t="n">
        <v>0.698608695652174</v>
      </c>
    </row>
    <row r="237">
      <c r="A237" t="inlineStr">
        <is>
          <t>002810</t>
        </is>
      </c>
      <c r="B237" t="n">
        <v>0.004199264103121619</v>
      </c>
      <c r="C237" t="n">
        <v>46.31936579841449</v>
      </c>
      <c r="D237" t="n">
        <v>38.50408695652173</v>
      </c>
      <c r="E237" t="n">
        <v>1.949826086956522</v>
      </c>
    </row>
    <row r="238">
      <c r="A238" t="inlineStr">
        <is>
          <t>000890</t>
        </is>
      </c>
      <c r="B238" t="n">
        <v>0.0002162193234922316</v>
      </c>
      <c r="C238" t="n">
        <v>46.00760456273765</v>
      </c>
      <c r="D238" t="n">
        <v>2.750869565217391</v>
      </c>
      <c r="E238" t="n">
        <v>1.119478260869565</v>
      </c>
    </row>
    <row r="239">
      <c r="A239" t="inlineStr">
        <is>
          <t>600089</t>
        </is>
      </c>
      <c r="B239" t="n">
        <v>0.00156510664843724</v>
      </c>
      <c r="C239" t="n">
        <v>45.54794520547944</v>
      </c>
      <c r="D239" t="n">
        <v>9.143478260869568</v>
      </c>
      <c r="E239" t="n">
        <v>2.656869565217391</v>
      </c>
    </row>
    <row r="240">
      <c r="A240" t="inlineStr">
        <is>
          <t>603833</t>
        </is>
      </c>
      <c r="B240" t="n">
        <v>0.01127772683695469</v>
      </c>
      <c r="C240" t="n">
        <v>45.48283574832248</v>
      </c>
      <c r="D240" t="n">
        <v>121.9033913043478</v>
      </c>
      <c r="E240" t="n">
        <v>0.3122608695652174</v>
      </c>
    </row>
    <row r="241">
      <c r="A241" t="inlineStr">
        <is>
          <t>002280</t>
        </is>
      </c>
      <c r="B241" t="n">
        <v>0.0001653644853844876</v>
      </c>
      <c r="C241" t="n">
        <v>45.03816793893129</v>
      </c>
      <c r="D241" t="n">
        <v>1.518695652173913</v>
      </c>
      <c r="E241" t="n">
        <v>2.633217391304348</v>
      </c>
    </row>
    <row r="242">
      <c r="A242" t="inlineStr">
        <is>
          <t>601166</t>
        </is>
      </c>
      <c r="B242" t="n">
        <v>0.002538230271617753</v>
      </c>
      <c r="C242" t="n">
        <v>44.9184441656211</v>
      </c>
      <c r="D242" t="n">
        <v>18.70426086956522</v>
      </c>
      <c r="E242" t="n">
        <v>0.5934782608695653</v>
      </c>
    </row>
    <row r="243">
      <c r="A243" t="inlineStr">
        <is>
          <t>002430</t>
        </is>
      </c>
      <c r="B243" t="n">
        <v>0.003914171258539822</v>
      </c>
      <c r="C243" t="n">
        <v>44.91803278688524</v>
      </c>
      <c r="D243" t="n">
        <v>25.87060869565218</v>
      </c>
      <c r="E243" t="n">
        <v>0.9344347826086956</v>
      </c>
    </row>
    <row r="244">
      <c r="A244" t="inlineStr">
        <is>
          <t>603233</t>
        </is>
      </c>
      <c r="B244" t="n">
        <v>0.004977910288940703</v>
      </c>
      <c r="C244" t="n">
        <v>44.90422576400057</v>
      </c>
      <c r="D244" t="n">
        <v>85.3358260869565</v>
      </c>
      <c r="E244" t="n">
        <v>0.5614782608695652</v>
      </c>
    </row>
    <row r="245">
      <c r="A245" t="inlineStr">
        <is>
          <t>300442</t>
        </is>
      </c>
      <c r="B245" t="n">
        <v>0.00895820304182276</v>
      </c>
      <c r="C245" t="n">
        <v>44.69763365468889</v>
      </c>
      <c r="D245" t="n">
        <v>31.30504347826087</v>
      </c>
      <c r="E245" t="n">
        <v>1.886</v>
      </c>
    </row>
    <row r="246">
      <c r="A246" t="inlineStr">
        <is>
          <t>603008</t>
        </is>
      </c>
      <c r="B246" t="n">
        <v>0.002937994313987988</v>
      </c>
      <c r="C246" t="n">
        <v>44.51460142067876</v>
      </c>
      <c r="D246" t="n">
        <v>15.8055652173913</v>
      </c>
      <c r="E246" t="n">
        <v>1.829652173913043</v>
      </c>
    </row>
    <row r="247">
      <c r="A247" t="inlineStr">
        <is>
          <t>600970</t>
        </is>
      </c>
      <c r="B247" t="n">
        <v>0.0003532472858983541</v>
      </c>
      <c r="C247" t="n">
        <v>44.24040066777963</v>
      </c>
      <c r="D247" t="n">
        <v>6.85504347826087</v>
      </c>
      <c r="E247" t="n">
        <v>1.866086956521739</v>
      </c>
    </row>
    <row r="248">
      <c r="A248" t="inlineStr">
        <is>
          <t>688599</t>
        </is>
      </c>
      <c r="B248" t="n">
        <v>0.004486757863417993</v>
      </c>
      <c r="C248" t="n">
        <v>43.86821232458815</v>
      </c>
      <c r="D248" t="n">
        <v>19.00478260869565</v>
      </c>
      <c r="E248" t="n">
        <v>7.770869565217391</v>
      </c>
    </row>
    <row r="249">
      <c r="A249" t="inlineStr">
        <is>
          <t>600532</t>
        </is>
      </c>
      <c r="B249" t="n">
        <v>0.002002828299934605</v>
      </c>
      <c r="C249" t="n">
        <v>43.78109452736317</v>
      </c>
      <c r="D249" t="n">
        <v>11.77182608695652</v>
      </c>
      <c r="E249" t="n">
        <v>1.248521739130435</v>
      </c>
    </row>
    <row r="250">
      <c r="A250" t="inlineStr">
        <is>
          <t>601888</t>
        </is>
      </c>
      <c r="B250" t="n">
        <v>0.05040824291735078</v>
      </c>
      <c r="C250" t="n">
        <v>43.77231160447943</v>
      </c>
      <c r="D250" t="n">
        <v>222.6720869565218</v>
      </c>
      <c r="E250" t="n">
        <v>0.6315652173913043</v>
      </c>
    </row>
    <row r="251">
      <c r="A251" t="inlineStr">
        <is>
          <t>002472</t>
        </is>
      </c>
      <c r="B251" t="n">
        <v>0.0005529552276305572</v>
      </c>
      <c r="C251" t="n">
        <v>43.70860927152318</v>
      </c>
      <c r="D251" t="n">
        <v>7.118260869565217</v>
      </c>
      <c r="E251" t="n">
        <v>1.664695652173913</v>
      </c>
    </row>
    <row r="252">
      <c r="A252" t="inlineStr">
        <is>
          <t>601636</t>
        </is>
      </c>
      <c r="B252" t="n">
        <v>0.003369016257366635</v>
      </c>
      <c r="C252" t="n">
        <v>43.69158878504673</v>
      </c>
      <c r="D252" t="n">
        <v>10.41469565217391</v>
      </c>
      <c r="E252" t="n">
        <v>2.559130434782609</v>
      </c>
    </row>
    <row r="253">
      <c r="A253" t="inlineStr">
        <is>
          <t>300827</t>
        </is>
      </c>
      <c r="B253" t="n">
        <v>0.009560434249669538</v>
      </c>
      <c r="C253" t="n">
        <v>43.65858545381689</v>
      </c>
      <c r="D253" t="n">
        <v>62.88756521739131</v>
      </c>
      <c r="E253" t="n">
        <v>12.39504347826087</v>
      </c>
    </row>
    <row r="254">
      <c r="A254" t="inlineStr">
        <is>
          <t>300454</t>
        </is>
      </c>
      <c r="B254" t="n">
        <v>0.0365450262580804</v>
      </c>
      <c r="C254" t="n">
        <v>43.484555984556</v>
      </c>
      <c r="D254" t="n">
        <v>222.8142608695653</v>
      </c>
      <c r="E254" t="n">
        <v>0.7292173913043478</v>
      </c>
    </row>
    <row r="255">
      <c r="A255" t="inlineStr">
        <is>
          <t>000980</t>
        </is>
      </c>
      <c r="B255" t="n">
        <v>6.443422590286006e-05</v>
      </c>
      <c r="C255" t="n">
        <v>43.41085271317831</v>
      </c>
      <c r="D255" t="n">
        <v>1.414347826086956</v>
      </c>
      <c r="E255" t="n">
        <v>2.132</v>
      </c>
    </row>
    <row r="256">
      <c r="A256" t="inlineStr">
        <is>
          <t>300760</t>
        </is>
      </c>
      <c r="B256" t="n">
        <v>0.04681320230656923</v>
      </c>
      <c r="C256" t="n">
        <v>43.25559105431309</v>
      </c>
      <c r="D256" t="n">
        <v>369.4604347826087</v>
      </c>
      <c r="E256" t="n">
        <v>0.8942608695652173</v>
      </c>
    </row>
    <row r="257">
      <c r="A257" t="inlineStr">
        <is>
          <t>688567</t>
        </is>
      </c>
      <c r="B257" t="n">
        <v>0.01010524808572903</v>
      </c>
      <c r="C257" t="n">
        <v>43.14100114635077</v>
      </c>
      <c r="D257" t="n">
        <v>32.15495652173913</v>
      </c>
      <c r="E257" t="n">
        <v>6.181217391304348</v>
      </c>
    </row>
    <row r="258">
      <c r="A258" t="inlineStr">
        <is>
          <t>600765</t>
        </is>
      </c>
      <c r="B258" t="n">
        <v>0.006527790837952898</v>
      </c>
      <c r="C258" t="n">
        <v>43.12130177514795</v>
      </c>
      <c r="D258" t="n">
        <v>16.96365217391304</v>
      </c>
      <c r="E258" t="n">
        <v>3.261913043478261</v>
      </c>
    </row>
    <row r="259">
      <c r="A259" t="inlineStr">
        <is>
          <t>002646</t>
        </is>
      </c>
      <c r="B259" t="n">
        <v>0.01104196053617619</v>
      </c>
      <c r="C259" t="n">
        <v>42.80442804428044</v>
      </c>
      <c r="D259" t="n">
        <v>14.24504347826087</v>
      </c>
      <c r="E259" t="n">
        <v>4.347130434782609</v>
      </c>
    </row>
    <row r="260">
      <c r="A260" t="inlineStr">
        <is>
          <t>688363</t>
        </is>
      </c>
      <c r="B260" t="n">
        <v>0.0164932845114665</v>
      </c>
      <c r="C260" t="n">
        <v>42.36419280795716</v>
      </c>
      <c r="D260" t="n">
        <v>144.7226956521739</v>
      </c>
      <c r="E260" t="n">
        <v>2.704260869565217</v>
      </c>
    </row>
    <row r="261">
      <c r="A261" t="inlineStr">
        <is>
          <t>000737</t>
        </is>
      </c>
      <c r="B261" t="n">
        <v>0.000536672106974662</v>
      </c>
      <c r="C261" t="n">
        <v>42.25806451612903</v>
      </c>
      <c r="D261" t="n">
        <v>4.067043478260869</v>
      </c>
      <c r="E261" t="n">
        <v>0.8853913043478262</v>
      </c>
    </row>
    <row r="262">
      <c r="A262" t="inlineStr">
        <is>
          <t>603319</t>
        </is>
      </c>
      <c r="B262" t="n">
        <v>0.004252852200661712</v>
      </c>
      <c r="C262" t="n">
        <v>42.21873774990199</v>
      </c>
      <c r="D262" t="n">
        <v>38.44756521739131</v>
      </c>
      <c r="E262" t="n">
        <v>3.742869565217392</v>
      </c>
    </row>
    <row r="263">
      <c r="A263" t="inlineStr">
        <is>
          <t>600607</t>
        </is>
      </c>
      <c r="B263" t="n">
        <v>0.001948018096119746</v>
      </c>
      <c r="C263" t="n">
        <v>41.94327097163549</v>
      </c>
      <c r="D263" t="n">
        <v>21.39017391304348</v>
      </c>
      <c r="E263" t="n">
        <v>0</v>
      </c>
    </row>
    <row r="264">
      <c r="A264" t="inlineStr">
        <is>
          <t>300687</t>
        </is>
      </c>
      <c r="B264" t="n">
        <v>0.002169310637149438</v>
      </c>
      <c r="C264" t="n">
        <v>41.43920595533499</v>
      </c>
      <c r="D264" t="n">
        <v>25.14026086956522</v>
      </c>
      <c r="E264" t="n">
        <v>3.911304347826086</v>
      </c>
    </row>
    <row r="265">
      <c r="A265" t="inlineStr">
        <is>
          <t>300129</t>
        </is>
      </c>
      <c r="B265" t="n">
        <v>0.001307417568530445</v>
      </c>
      <c r="C265" t="n">
        <v>41.42259414225939</v>
      </c>
      <c r="D265" t="n">
        <v>7.300434782608696</v>
      </c>
      <c r="E265" t="n">
        <v>10.07686956521739</v>
      </c>
    </row>
    <row r="266">
      <c r="A266" t="inlineStr">
        <is>
          <t>300059</t>
        </is>
      </c>
      <c r="B266" t="n">
        <v>0.005838491093529284</v>
      </c>
      <c r="C266" t="n">
        <v>41.30871136089924</v>
      </c>
      <c r="D266" t="n">
        <v>27.59695652173912</v>
      </c>
      <c r="E266" t="n">
        <v>3.885391304347826</v>
      </c>
    </row>
    <row r="267">
      <c r="A267" t="inlineStr">
        <is>
          <t>603806</t>
        </is>
      </c>
      <c r="B267" t="n">
        <v>0.01201025620326745</v>
      </c>
      <c r="C267" t="n">
        <v>41.29078014184397</v>
      </c>
      <c r="D267" t="n">
        <v>77.56547826086957</v>
      </c>
      <c r="E267" t="n">
        <v>0.6649565217391304</v>
      </c>
    </row>
    <row r="268">
      <c r="A268" t="inlineStr">
        <is>
          <t>300373</t>
        </is>
      </c>
      <c r="B268" t="n">
        <v>0.005863736313857066</v>
      </c>
      <c r="C268" t="n">
        <v>41.22722914669224</v>
      </c>
      <c r="D268" t="n">
        <v>41.95078260869565</v>
      </c>
      <c r="E268" t="n">
        <v>5.158086956521739</v>
      </c>
    </row>
    <row r="269">
      <c r="A269" t="inlineStr">
        <is>
          <t>601799</t>
        </is>
      </c>
      <c r="B269" t="n">
        <v>0.01887429368485687</v>
      </c>
      <c r="C269" t="n">
        <v>41.09237053630255</v>
      </c>
      <c r="D269" t="n">
        <v>179.6399130434783</v>
      </c>
      <c r="E269" t="n">
        <v>0.5730434782608697</v>
      </c>
    </row>
    <row r="270">
      <c r="A270" t="inlineStr">
        <is>
          <t>300363</t>
        </is>
      </c>
      <c r="B270" t="n">
        <v>0.002770657514719352</v>
      </c>
      <c r="C270" t="n">
        <v>40.73187414500686</v>
      </c>
      <c r="D270" t="n">
        <v>35.14226086956522</v>
      </c>
      <c r="E270" t="n">
        <v>1.237217391304348</v>
      </c>
    </row>
    <row r="271">
      <c r="A271" t="inlineStr">
        <is>
          <t>000858</t>
        </is>
      </c>
      <c r="B271" t="n">
        <v>0.02835013899892247</v>
      </c>
      <c r="C271" t="n">
        <v>40.7153214113098</v>
      </c>
      <c r="D271" t="n">
        <v>257.2062608695653</v>
      </c>
      <c r="E271" t="n">
        <v>0.508695652173913</v>
      </c>
    </row>
    <row r="272">
      <c r="A272" t="inlineStr">
        <is>
          <t>600406</t>
        </is>
      </c>
      <c r="B272" t="n">
        <v>0.003363561617986807</v>
      </c>
      <c r="C272" t="n">
        <v>40.69823051171688</v>
      </c>
      <c r="D272" t="n">
        <v>23.37939130434782</v>
      </c>
      <c r="E272" t="n">
        <v>0.6111304347826088</v>
      </c>
    </row>
    <row r="273">
      <c r="A273" t="inlineStr">
        <is>
          <t>603993</t>
        </is>
      </c>
      <c r="B273" t="n">
        <v>0.001586443407378914</v>
      </c>
      <c r="C273" t="n">
        <v>40.60324825986079</v>
      </c>
      <c r="D273" t="n">
        <v>4.732260869565216</v>
      </c>
      <c r="E273" t="n">
        <v>1.558434782608696</v>
      </c>
    </row>
    <row r="274">
      <c r="A274" t="inlineStr">
        <is>
          <t>002068</t>
        </is>
      </c>
      <c r="B274" t="n">
        <v>0.0008778473816349533</v>
      </c>
      <c r="C274" t="n">
        <v>40.59040590405905</v>
      </c>
      <c r="D274" t="n">
        <v>5.914956521739129</v>
      </c>
      <c r="E274" t="n">
        <v>2.911565217391304</v>
      </c>
    </row>
    <row r="275">
      <c r="A275" t="inlineStr">
        <is>
          <t>600219</t>
        </is>
      </c>
      <c r="B275" t="n">
        <v>0.000605213406595549</v>
      </c>
      <c r="C275" t="n">
        <v>40.50632911392405</v>
      </c>
      <c r="D275" t="n">
        <v>2.765565217391305</v>
      </c>
      <c r="E275" t="n">
        <v>1.459391304347826</v>
      </c>
    </row>
    <row r="276">
      <c r="A276" t="inlineStr">
        <is>
          <t>002056</t>
        </is>
      </c>
      <c r="B276" t="n">
        <v>0.001479803965024522</v>
      </c>
      <c r="C276" t="n">
        <v>40.1624548736462</v>
      </c>
      <c r="D276" t="n">
        <v>13.93652173913044</v>
      </c>
      <c r="E276" t="n">
        <v>2.681826086956522</v>
      </c>
    </row>
    <row r="277">
      <c r="A277" t="inlineStr">
        <is>
          <t>002841</t>
        </is>
      </c>
      <c r="B277" t="n">
        <v>0.004543775144073953</v>
      </c>
      <c r="C277" t="n">
        <v>40.1417856775917</v>
      </c>
      <c r="D277" t="n">
        <v>104.1047826086957</v>
      </c>
      <c r="E277" t="n">
        <v>0.3067826086956522</v>
      </c>
    </row>
    <row r="278">
      <c r="A278" t="inlineStr">
        <is>
          <t>603010</t>
        </is>
      </c>
      <c r="B278" t="n">
        <v>0.002036216513583638</v>
      </c>
      <c r="C278" t="n">
        <v>40.11516314779271</v>
      </c>
      <c r="D278" t="n">
        <v>22.63234782608696</v>
      </c>
      <c r="E278" t="n">
        <v>2.744086956521739</v>
      </c>
    </row>
    <row r="279">
      <c r="A279" t="inlineStr">
        <is>
          <t>000733</t>
        </is>
      </c>
      <c r="B279" t="n">
        <v>0.008361268834278651</v>
      </c>
      <c r="C279" t="n">
        <v>39.73214285714286</v>
      </c>
      <c r="D279" t="n">
        <v>47.41017391304348</v>
      </c>
      <c r="E279" t="n">
        <v>2.458956521739131</v>
      </c>
    </row>
    <row r="280">
      <c r="A280" t="inlineStr">
        <is>
          <t>603298</t>
        </is>
      </c>
      <c r="B280" t="n">
        <v>0.002674148946762178</v>
      </c>
      <c r="C280" t="n">
        <v>39.70064148253745</v>
      </c>
      <c r="D280" t="n">
        <v>18.77330434782609</v>
      </c>
      <c r="E280" t="n">
        <v>0.8676521739130435</v>
      </c>
    </row>
    <row r="281">
      <c r="A281" t="inlineStr">
        <is>
          <t>300408</t>
        </is>
      </c>
      <c r="B281" t="n">
        <v>0.004729319193605596</v>
      </c>
      <c r="C281" t="n">
        <v>39.5357142857143</v>
      </c>
      <c r="D281" t="n">
        <v>32.46721739130435</v>
      </c>
      <c r="E281" t="n">
        <v>1.130782608695652</v>
      </c>
    </row>
    <row r="282">
      <c r="A282" t="inlineStr">
        <is>
          <t>300693</t>
        </is>
      </c>
      <c r="B282" t="n">
        <v>0.002379768419503828</v>
      </c>
      <c r="C282" t="n">
        <v>39.40658321743162</v>
      </c>
      <c r="D282" t="n">
        <v>25.34008695652174</v>
      </c>
      <c r="E282" t="n">
        <v>7.112</v>
      </c>
    </row>
    <row r="283">
      <c r="A283" t="inlineStr">
        <is>
          <t>300582</t>
        </is>
      </c>
      <c r="B283" t="n">
        <v>0.006355030030196432</v>
      </c>
      <c r="C283" t="n">
        <v>39.13347309573724</v>
      </c>
      <c r="D283" t="n">
        <v>18.98573913043478</v>
      </c>
      <c r="E283" t="n">
        <v>11.65747826086957</v>
      </c>
    </row>
    <row r="284">
      <c r="A284" t="inlineStr">
        <is>
          <t>300343</t>
        </is>
      </c>
      <c r="B284" t="n">
        <v>0.0006729890089360539</v>
      </c>
      <c r="C284" t="n">
        <v>38.75000000000001</v>
      </c>
      <c r="D284" t="n">
        <v>3.470260869565217</v>
      </c>
      <c r="E284" t="n">
        <v>11.59269565217391</v>
      </c>
    </row>
    <row r="285">
      <c r="A285" t="inlineStr">
        <is>
          <t>300415</t>
        </is>
      </c>
      <c r="B285" t="n">
        <v>0.001075480890446949</v>
      </c>
      <c r="C285" t="n">
        <v>38.70673952641166</v>
      </c>
      <c r="D285" t="n">
        <v>14.07260869565217</v>
      </c>
      <c r="E285" t="n">
        <v>2.196521739130435</v>
      </c>
    </row>
    <row r="286">
      <c r="A286" t="inlineStr">
        <is>
          <t>688116</t>
        </is>
      </c>
      <c r="B286" t="n">
        <v>0.01427314334808393</v>
      </c>
      <c r="C286" t="n">
        <v>38.66456568839867</v>
      </c>
      <c r="D286" t="n">
        <v>49.58156521739131</v>
      </c>
      <c r="E286" t="n">
        <v>2.642173913043478</v>
      </c>
    </row>
    <row r="287">
      <c r="A287" t="inlineStr">
        <is>
          <t>000015</t>
        </is>
      </c>
      <c r="B287" t="n">
        <v>0.001644133153329906</v>
      </c>
      <c r="C287" t="n">
        <v>38.66396761133601</v>
      </c>
      <c r="D287" t="n">
        <v>5.696782608695651</v>
      </c>
      <c r="E287" t="n">
        <v>0</v>
      </c>
    </row>
    <row r="288">
      <c r="A288" t="inlineStr">
        <is>
          <t>600408</t>
        </is>
      </c>
      <c r="B288" t="n">
        <v>0.0003658924920785865</v>
      </c>
      <c r="C288" t="n">
        <v>38.46153846153846</v>
      </c>
      <c r="D288" t="n">
        <v>2.049391304347826</v>
      </c>
      <c r="E288" t="n">
        <v>0.9987826086956522</v>
      </c>
    </row>
    <row r="289">
      <c r="A289" t="inlineStr">
        <is>
          <t>300152</t>
        </is>
      </c>
      <c r="B289" t="n">
        <v>0.001273702182985729</v>
      </c>
      <c r="C289" t="n">
        <v>38.22393822393823</v>
      </c>
      <c r="D289" t="n">
        <v>3.672521739130435</v>
      </c>
      <c r="E289" t="n">
        <v>7.385565217391305</v>
      </c>
    </row>
    <row r="290">
      <c r="A290" t="inlineStr">
        <is>
          <t>300618</t>
        </is>
      </c>
      <c r="B290" t="n">
        <v>0.02316813020145842</v>
      </c>
      <c r="C290" t="n">
        <v>37.93058624723773</v>
      </c>
      <c r="D290" t="n">
        <v>77.61860869565218</v>
      </c>
      <c r="E290" t="n">
        <v>5.600260869565219</v>
      </c>
    </row>
    <row r="291">
      <c r="A291" t="inlineStr">
        <is>
          <t>000333</t>
        </is>
      </c>
      <c r="B291" t="n">
        <v>0.01373289137507297</v>
      </c>
      <c r="C291" t="n">
        <v>37.59462933866588</v>
      </c>
      <c r="D291" t="n">
        <v>83.38747826086957</v>
      </c>
      <c r="E291" t="n">
        <v>0.3804347826086957</v>
      </c>
    </row>
    <row r="292">
      <c r="A292" t="inlineStr">
        <is>
          <t>000817</t>
        </is>
      </c>
      <c r="B292" t="n">
        <v>0.001138405623035228</v>
      </c>
      <c r="C292" t="n">
        <v>37.57861635220125</v>
      </c>
      <c r="D292" t="n">
        <v>7.239999999999999</v>
      </c>
      <c r="E292" t="n">
        <v>0</v>
      </c>
    </row>
    <row r="293">
      <c r="A293" t="inlineStr">
        <is>
          <t>000488</t>
        </is>
      </c>
      <c r="B293" t="n">
        <v>0.001075432095315001</v>
      </c>
      <c r="C293" t="n">
        <v>37.45247148288975</v>
      </c>
      <c r="D293" t="n">
        <v>6.128521739130433</v>
      </c>
      <c r="E293" t="n">
        <v>3.429391304347826</v>
      </c>
    </row>
    <row r="294">
      <c r="A294" t="inlineStr">
        <is>
          <t>603195</t>
        </is>
      </c>
      <c r="B294" t="n">
        <v>0.03233386113444638</v>
      </c>
      <c r="C294" t="n">
        <v>37.43683678625569</v>
      </c>
      <c r="D294" t="n">
        <v>187.6065217391304</v>
      </c>
      <c r="E294" t="n">
        <v>3.040434782608696</v>
      </c>
    </row>
    <row r="295">
      <c r="A295" t="inlineStr">
        <is>
          <t>600036</t>
        </is>
      </c>
      <c r="B295" t="n">
        <v>0.004176240379746846</v>
      </c>
      <c r="C295" t="n">
        <v>36.88722207339943</v>
      </c>
      <c r="D295" t="n">
        <v>42.30052173913044</v>
      </c>
      <c r="E295" t="n">
        <v>0.2921739130434782</v>
      </c>
    </row>
    <row r="296">
      <c r="A296" t="inlineStr">
        <is>
          <t>601866</t>
        </is>
      </c>
      <c r="B296" t="n">
        <v>0.000608285417933983</v>
      </c>
      <c r="C296" t="n">
        <v>36.76470588235294</v>
      </c>
      <c r="D296" t="n">
        <v>2.512521739130435</v>
      </c>
      <c r="E296" t="n">
        <v>1.542869565217391</v>
      </c>
    </row>
    <row r="297">
      <c r="A297" t="inlineStr">
        <is>
          <t>300208</t>
        </is>
      </c>
      <c r="B297" t="n">
        <v>0.005545561029770346</v>
      </c>
      <c r="C297" t="n">
        <v>36.75595238095237</v>
      </c>
      <c r="D297" t="n">
        <v>11.57634782608696</v>
      </c>
      <c r="E297" t="n">
        <v>5.688869565217391</v>
      </c>
    </row>
    <row r="298">
      <c r="A298" t="inlineStr">
        <is>
          <t>603638</t>
        </is>
      </c>
      <c r="B298" t="n">
        <v>0.01254110231115939</v>
      </c>
      <c r="C298" t="n">
        <v>36.61516349263388</v>
      </c>
      <c r="D298" t="n">
        <v>62.65452173913043</v>
      </c>
      <c r="E298" t="n">
        <v>0.3199999999999999</v>
      </c>
    </row>
    <row r="299">
      <c r="A299" t="inlineStr">
        <is>
          <t>000100</t>
        </is>
      </c>
      <c r="B299" t="n">
        <v>0.001069823280154727</v>
      </c>
      <c r="C299" t="n">
        <v>36.56597774244832</v>
      </c>
      <c r="D299" t="n">
        <v>7.067217391304348</v>
      </c>
      <c r="E299" t="n">
        <v>3.338434782608695</v>
      </c>
    </row>
    <row r="300">
      <c r="A300" t="inlineStr">
        <is>
          <t>300196</t>
        </is>
      </c>
      <c r="B300" t="n">
        <v>0.001349761913408294</v>
      </c>
      <c r="C300" t="n">
        <v>36.3511659807956</v>
      </c>
      <c r="D300" t="n">
        <v>15.38104347826087</v>
      </c>
      <c r="E300" t="n">
        <v>2.230347826086957</v>
      </c>
    </row>
    <row r="301">
      <c r="A301" t="inlineStr">
        <is>
          <t>603456</t>
        </is>
      </c>
      <c r="B301" t="n">
        <v>0.002162145599224944</v>
      </c>
      <c r="C301" t="n">
        <v>36.18485742379547</v>
      </c>
      <c r="D301" t="n">
        <v>33.11782608695653</v>
      </c>
      <c r="E301" t="n">
        <v>0.9104347826086958</v>
      </c>
    </row>
    <row r="302">
      <c r="A302" t="inlineStr">
        <is>
          <t>688388</t>
        </is>
      </c>
      <c r="B302" t="n">
        <v>0.02871188064992818</v>
      </c>
      <c r="C302" t="n">
        <v>35.96153846153845</v>
      </c>
      <c r="D302" t="n">
        <v>63.662</v>
      </c>
      <c r="E302" t="n">
        <v>2.213304347826087</v>
      </c>
    </row>
    <row r="303">
      <c r="A303" t="inlineStr">
        <is>
          <t>300568</t>
        </is>
      </c>
      <c r="B303" t="n">
        <v>0.007874253793700646</v>
      </c>
      <c r="C303" t="n">
        <v>35.85209003215435</v>
      </c>
      <c r="D303" t="n">
        <v>24.37391304347826</v>
      </c>
      <c r="E303" t="n">
        <v>5.050173913043479</v>
      </c>
    </row>
    <row r="304">
      <c r="A304" t="inlineStr">
        <is>
          <t>601615</t>
        </is>
      </c>
      <c r="B304" t="n">
        <v>0.002143190212689478</v>
      </c>
      <c r="C304" t="n">
        <v>35.752688172043</v>
      </c>
      <c r="D304" t="n">
        <v>17.32739130434783</v>
      </c>
      <c r="E304" t="n">
        <v>4.027391304347827</v>
      </c>
    </row>
    <row r="305">
      <c r="A305" t="inlineStr">
        <is>
          <t>688656</t>
        </is>
      </c>
      <c r="B305" t="n">
        <v>0.01014761141826232</v>
      </c>
      <c r="C305" t="n">
        <v>35.62499999999999</v>
      </c>
      <c r="D305" t="n">
        <v>80.29076923076924</v>
      </c>
      <c r="E305" t="n">
        <v>29.51615384615384</v>
      </c>
    </row>
    <row r="306">
      <c r="A306" t="inlineStr">
        <is>
          <t>300705</t>
        </is>
      </c>
      <c r="B306" t="n">
        <v>0.002346584921829636</v>
      </c>
      <c r="C306" t="n">
        <v>35.5305466237942</v>
      </c>
      <c r="D306" t="n">
        <v>23.45426086956521</v>
      </c>
      <c r="E306" t="n">
        <v>2.847304347826087</v>
      </c>
    </row>
    <row r="307">
      <c r="A307" t="inlineStr">
        <is>
          <t>002488</t>
        </is>
      </c>
      <c r="B307" t="n">
        <v>0.001726436132545338</v>
      </c>
      <c r="C307" t="n">
        <v>35.45611015490535</v>
      </c>
      <c r="D307" t="n">
        <v>8.001130434782608</v>
      </c>
      <c r="E307" t="n">
        <v>4.471217391304348</v>
      </c>
    </row>
    <row r="308">
      <c r="A308" t="inlineStr">
        <is>
          <t>603306</t>
        </is>
      </c>
      <c r="B308" t="n">
        <v>0.002667511028803773</v>
      </c>
      <c r="C308" t="n">
        <v>35.39119804400978</v>
      </c>
      <c r="D308" t="n">
        <v>20.52382608695653</v>
      </c>
      <c r="E308" t="n">
        <v>1.661043478260869</v>
      </c>
    </row>
    <row r="309">
      <c r="A309" t="inlineStr">
        <is>
          <t>603583</t>
        </is>
      </c>
      <c r="B309" t="n">
        <v>0.00717755032684167</v>
      </c>
      <c r="C309" t="n">
        <v>35.25994339341576</v>
      </c>
      <c r="D309" t="n">
        <v>72.37034782608694</v>
      </c>
      <c r="E309" t="n">
        <v>1.364521739130435</v>
      </c>
    </row>
    <row r="310">
      <c r="A310" t="inlineStr">
        <is>
          <t>000767</t>
        </is>
      </c>
      <c r="B310" t="n">
        <v>0.001040855264491065</v>
      </c>
      <c r="C310" t="n">
        <v>35.17786561264822</v>
      </c>
      <c r="D310" t="n">
        <v>2.839130434782608</v>
      </c>
      <c r="E310" t="n">
        <v>1.802782608695652</v>
      </c>
    </row>
    <row r="311">
      <c r="A311" t="inlineStr">
        <is>
          <t>000338</t>
        </is>
      </c>
      <c r="B311" t="n">
        <v>0.0009652593644088837</v>
      </c>
      <c r="C311" t="n">
        <v>34.99361430395913</v>
      </c>
      <c r="D311" t="n">
        <v>16.33878260869566</v>
      </c>
      <c r="E311" t="n">
        <v>1.460260869565218</v>
      </c>
    </row>
    <row r="312">
      <c r="A312" t="inlineStr">
        <is>
          <t>601021</t>
        </is>
      </c>
      <c r="B312" t="n">
        <v>0.003562169112762963</v>
      </c>
      <c r="C312" t="n">
        <v>34.92680695333945</v>
      </c>
      <c r="D312" t="n">
        <v>48.70095652173914</v>
      </c>
      <c r="E312" t="n">
        <v>0.6373043478260869</v>
      </c>
    </row>
    <row r="313">
      <c r="A313" t="inlineStr">
        <is>
          <t>600966</t>
        </is>
      </c>
      <c r="B313" t="n">
        <v>0.001359641584386319</v>
      </c>
      <c r="C313" t="n">
        <v>34.68724614134848</v>
      </c>
      <c r="D313" t="n">
        <v>14.06539130434783</v>
      </c>
      <c r="E313" t="n">
        <v>1.562347826086957</v>
      </c>
    </row>
    <row r="314">
      <c r="A314" t="inlineStr">
        <is>
          <t>300720</t>
        </is>
      </c>
      <c r="B314" t="n">
        <v>0.007335424693417056</v>
      </c>
      <c r="C314" t="n">
        <v>34.65286236297196</v>
      </c>
      <c r="D314" t="n">
        <v>22.98330434782608</v>
      </c>
      <c r="E314" t="n">
        <v>9.688434782608697</v>
      </c>
    </row>
    <row r="315">
      <c r="A315" t="inlineStr">
        <is>
          <t>300285</t>
        </is>
      </c>
      <c r="B315" t="n">
        <v>0.002592663381760426</v>
      </c>
      <c r="C315" t="n">
        <v>34.60459899046553</v>
      </c>
      <c r="D315" t="n">
        <v>41.69826086956521</v>
      </c>
      <c r="E315" t="n">
        <v>1.465913043478261</v>
      </c>
    </row>
    <row r="316">
      <c r="A316" t="inlineStr">
        <is>
          <t>002074</t>
        </is>
      </c>
      <c r="B316" t="n">
        <v>0.01127265718803949</v>
      </c>
      <c r="C316" t="n">
        <v>34.373852368711</v>
      </c>
      <c r="D316" t="n">
        <v>29.84365217391304</v>
      </c>
      <c r="E316" t="n">
        <v>4.192869565217392</v>
      </c>
    </row>
    <row r="317">
      <c r="A317" t="inlineStr">
        <is>
          <t>600926</t>
        </is>
      </c>
      <c r="B317" t="n">
        <v>0.000921224074084091</v>
      </c>
      <c r="C317" t="n">
        <v>34.12408759124086</v>
      </c>
      <c r="D317" t="n">
        <v>13.55356521739131</v>
      </c>
      <c r="E317" t="n">
        <v>0.756695652173913</v>
      </c>
    </row>
    <row r="318">
      <c r="A318" t="inlineStr">
        <is>
          <t>002993</t>
        </is>
      </c>
      <c r="B318" t="n">
        <v>0.02266041207304989</v>
      </c>
      <c r="C318" t="n">
        <v>33.94471712735727</v>
      </c>
      <c r="D318" t="n">
        <v>78.29115044247786</v>
      </c>
      <c r="E318" t="n">
        <v>12.31044247787611</v>
      </c>
    </row>
    <row r="319">
      <c r="A319" t="inlineStr">
        <is>
          <t>600882</t>
        </is>
      </c>
      <c r="B319" t="n">
        <v>0.01388505966009951</v>
      </c>
      <c r="C319" t="n">
        <v>33.84218447645668</v>
      </c>
      <c r="D319" t="n">
        <v>43.62226086956521</v>
      </c>
      <c r="E319" t="n">
        <v>1.578086956521739</v>
      </c>
    </row>
    <row r="320">
      <c r="A320" t="inlineStr">
        <is>
          <t>002597</t>
        </is>
      </c>
      <c r="B320" t="n">
        <v>0.003276365441571459</v>
      </c>
      <c r="C320" t="n">
        <v>33.83685800604228</v>
      </c>
      <c r="D320" t="n">
        <v>34.47895652173913</v>
      </c>
      <c r="E320" t="n">
        <v>1.026956521739131</v>
      </c>
    </row>
    <row r="321">
      <c r="A321" t="inlineStr">
        <is>
          <t>300323</t>
        </is>
      </c>
      <c r="B321" t="n">
        <v>0.000830477805569851</v>
      </c>
      <c r="C321" t="n">
        <v>33.82488479262673</v>
      </c>
      <c r="D321" t="n">
        <v>12.09069565217391</v>
      </c>
      <c r="E321" t="n">
        <v>3.358086956521739</v>
      </c>
    </row>
    <row r="322">
      <c r="A322" t="inlineStr">
        <is>
          <t>601218</t>
        </is>
      </c>
      <c r="B322" t="n">
        <v>0.0002450499926164489</v>
      </c>
      <c r="C322" t="n">
        <v>33.23076923076924</v>
      </c>
      <c r="D322" t="n">
        <v>3.672260869565217</v>
      </c>
      <c r="E322" t="n">
        <v>2.891391304347826</v>
      </c>
    </row>
    <row r="323">
      <c r="A323" t="inlineStr">
        <is>
          <t>600255</t>
        </is>
      </c>
      <c r="B323" t="n">
        <v>0.0003531538093718175</v>
      </c>
      <c r="C323" t="n">
        <v>33.08270676691729</v>
      </c>
      <c r="D323" t="n">
        <v>1.621217391304348</v>
      </c>
      <c r="E323" t="n">
        <v>1.478521739130434</v>
      </c>
    </row>
    <row r="324">
      <c r="A324" t="inlineStr">
        <is>
          <t>603589</t>
        </is>
      </c>
      <c r="B324" t="n">
        <v>0.006882279850083463</v>
      </c>
      <c r="C324" t="n">
        <v>33.02122347066167</v>
      </c>
      <c r="D324" t="n">
        <v>61.00652173913044</v>
      </c>
      <c r="E324" t="n">
        <v>1.807217391304348</v>
      </c>
    </row>
    <row r="325">
      <c r="A325" t="inlineStr">
        <is>
          <t>600006</t>
        </is>
      </c>
      <c r="B325" t="n">
        <v>0.003144715870007112</v>
      </c>
      <c r="C325" t="n">
        <v>32.99595141700404</v>
      </c>
      <c r="D325" t="n">
        <v>6.307043478260869</v>
      </c>
      <c r="E325" t="n">
        <v>4.129913043478261</v>
      </c>
    </row>
    <row r="326">
      <c r="A326" t="inlineStr">
        <is>
          <t>600111</t>
        </is>
      </c>
      <c r="B326" t="n">
        <v>0.002257266291651572</v>
      </c>
      <c r="C326" t="n">
        <v>32.8358208955224</v>
      </c>
      <c r="D326" t="n">
        <v>12.67678260869565</v>
      </c>
      <c r="E326" t="n">
        <v>2.931652173913043</v>
      </c>
    </row>
    <row r="327">
      <c r="A327" t="inlineStr">
        <is>
          <t>300402</t>
        </is>
      </c>
      <c r="B327" t="n">
        <v>0.006687185511176334</v>
      </c>
      <c r="C327" t="n">
        <v>32.70499528746467</v>
      </c>
      <c r="D327" t="n">
        <v>17.55347826086956</v>
      </c>
      <c r="E327" t="n">
        <v>6.128434782608696</v>
      </c>
    </row>
    <row r="328">
      <c r="A328" t="inlineStr">
        <is>
          <t>600019</t>
        </is>
      </c>
      <c r="B328" t="n">
        <v>0.0006283079286981862</v>
      </c>
      <c r="C328" t="n">
        <v>32.52525252525251</v>
      </c>
      <c r="D328" t="n">
        <v>5.737130434782609</v>
      </c>
      <c r="E328" t="n">
        <v>0.4453913043478261</v>
      </c>
    </row>
    <row r="329">
      <c r="A329" t="inlineStr">
        <is>
          <t>002324</t>
        </is>
      </c>
      <c r="B329" t="n">
        <v>0.001918313463573794</v>
      </c>
      <c r="C329" t="n">
        <v>32.48730964467006</v>
      </c>
      <c r="D329" t="n">
        <v>15.8035652173913</v>
      </c>
      <c r="E329" t="n">
        <v>2.089478260869566</v>
      </c>
    </row>
    <row r="330">
      <c r="A330" t="inlineStr">
        <is>
          <t>600696</t>
        </is>
      </c>
      <c r="B330" t="n">
        <v>0.002633291860623291</v>
      </c>
      <c r="C330" t="n">
        <v>32.28941684665227</v>
      </c>
      <c r="D330" t="n">
        <v>9.44486956521739</v>
      </c>
      <c r="E330" t="n">
        <v>0.556086956521739</v>
      </c>
    </row>
    <row r="331">
      <c r="A331" t="inlineStr">
        <is>
          <t>300376</t>
        </is>
      </c>
      <c r="B331" t="n">
        <v>0.003264571504788824</v>
      </c>
      <c r="C331" t="n">
        <v>32.21343873517788</v>
      </c>
      <c r="D331" t="n">
        <v>8.735304347826087</v>
      </c>
      <c r="E331" t="n">
        <v>4.119043478260869</v>
      </c>
    </row>
    <row r="332">
      <c r="A332" t="inlineStr">
        <is>
          <t>688002</t>
        </is>
      </c>
      <c r="B332" t="n">
        <v>0.01524999743415905</v>
      </c>
      <c r="C332" t="n">
        <v>31.90697674418603</v>
      </c>
      <c r="D332" t="n">
        <v>93.16565217391306</v>
      </c>
      <c r="E332" t="n">
        <v>1.997043478260869</v>
      </c>
    </row>
    <row r="333">
      <c r="A333" t="inlineStr">
        <is>
          <t>000763</t>
        </is>
      </c>
      <c r="B333" t="n">
        <v>0.001169695915531929</v>
      </c>
      <c r="C333" t="n">
        <v>31.87499999999999</v>
      </c>
      <c r="D333" t="n">
        <v>3.452260869565217</v>
      </c>
      <c r="E333" t="n">
        <v>0</v>
      </c>
    </row>
    <row r="334">
      <c r="A334" t="inlineStr">
        <is>
          <t>600280</t>
        </is>
      </c>
      <c r="B334" t="n">
        <v>0.0004662889904145391</v>
      </c>
      <c r="C334" t="n">
        <v>31.81818181818181</v>
      </c>
      <c r="D334" t="n">
        <v>2.105391304347826</v>
      </c>
      <c r="E334" t="n">
        <v>0.4969565217391304</v>
      </c>
    </row>
    <row r="335">
      <c r="A335" t="inlineStr">
        <is>
          <t>002723</t>
        </is>
      </c>
      <c r="B335" t="n">
        <v>0.0007531765236375881</v>
      </c>
      <c r="C335" t="n">
        <v>31.77083333333333</v>
      </c>
      <c r="D335" t="n">
        <v>12.60513043478261</v>
      </c>
      <c r="E335" t="n">
        <v>1.95208695652174</v>
      </c>
    </row>
    <row r="336">
      <c r="A336" t="inlineStr">
        <is>
          <t>002851</t>
        </is>
      </c>
      <c r="B336" t="n">
        <v>0.002121817410742689</v>
      </c>
      <c r="C336" t="n">
        <v>31.72103487064117</v>
      </c>
      <c r="D336" t="n">
        <v>33.6904347826087</v>
      </c>
      <c r="E336" t="n">
        <v>1.208782608695652</v>
      </c>
    </row>
    <row r="337">
      <c r="A337" t="inlineStr">
        <is>
          <t>000618</t>
        </is>
      </c>
      <c r="B337" t="n">
        <v>0.0003979094045625508</v>
      </c>
      <c r="C337" t="n">
        <v>31.65829145728645</v>
      </c>
      <c r="D337" t="n">
        <v>4.799130434782609</v>
      </c>
      <c r="E337" t="n">
        <v>0</v>
      </c>
    </row>
    <row r="338">
      <c r="A338" t="inlineStr">
        <is>
          <t>601225</t>
        </is>
      </c>
      <c r="B338" t="n">
        <v>0.0007925119108939558</v>
      </c>
      <c r="C338" t="n">
        <v>31.47668393782384</v>
      </c>
      <c r="D338" t="n">
        <v>9.351652173913044</v>
      </c>
      <c r="E338" t="n">
        <v>0.5157391304347826</v>
      </c>
    </row>
    <row r="339">
      <c r="A339" t="inlineStr">
        <is>
          <t>000418</t>
        </is>
      </c>
      <c r="B339" t="n">
        <v>0.007624176783355727</v>
      </c>
      <c r="C339" t="n">
        <v>31.38736263736264</v>
      </c>
      <c r="D339" t="n">
        <v>48.15060869565218</v>
      </c>
      <c r="E339" t="n">
        <v>0.6471304347826087</v>
      </c>
    </row>
    <row r="340">
      <c r="A340" t="inlineStr">
        <is>
          <t>600884</t>
        </is>
      </c>
      <c r="B340" t="n">
        <v>0.004167090687281693</v>
      </c>
      <c r="C340" t="n">
        <v>31.28930817610063</v>
      </c>
      <c r="D340" t="n">
        <v>13.64495652173913</v>
      </c>
      <c r="E340" t="n">
        <v>2.813826086956522</v>
      </c>
    </row>
    <row r="341">
      <c r="A341" t="inlineStr">
        <is>
          <t>300622</t>
        </is>
      </c>
      <c r="B341" t="n">
        <v>0.00127087710139314</v>
      </c>
      <c r="C341" t="n">
        <v>31.20331950207469</v>
      </c>
      <c r="D341" t="n">
        <v>14.83652173913043</v>
      </c>
      <c r="E341" t="n">
        <v>3.978086956521739</v>
      </c>
    </row>
    <row r="342">
      <c r="A342" t="inlineStr">
        <is>
          <t>600509</t>
        </is>
      </c>
      <c r="B342" t="n">
        <v>0.0006731229813312997</v>
      </c>
      <c r="C342" t="n">
        <v>31.20000000000001</v>
      </c>
      <c r="D342" t="n">
        <v>4.274434782608695</v>
      </c>
      <c r="E342" t="n">
        <v>2.876608695652174</v>
      </c>
    </row>
    <row r="343">
      <c r="A343" t="inlineStr">
        <is>
          <t>600817</t>
        </is>
      </c>
      <c r="B343" t="n">
        <v>0.001795985210494565</v>
      </c>
      <c r="C343" t="n">
        <v>31.1737089201878</v>
      </c>
      <c r="D343" t="n">
        <v>12.89913043478261</v>
      </c>
      <c r="E343" t="n">
        <v>0.8562608695652174</v>
      </c>
    </row>
    <row r="344">
      <c r="A344" t="inlineStr">
        <is>
          <t>000768</t>
        </is>
      </c>
      <c r="B344" t="n">
        <v>0.007636691493351127</v>
      </c>
      <c r="C344" t="n">
        <v>31.08677337826455</v>
      </c>
      <c r="D344" t="n">
        <v>28.22365217391305</v>
      </c>
      <c r="E344" t="n">
        <v>1.52695652173913</v>
      </c>
    </row>
    <row r="345">
      <c r="A345" t="inlineStr">
        <is>
          <t>000547</t>
        </is>
      </c>
      <c r="B345" t="n">
        <v>0.003297011002341937</v>
      </c>
      <c r="C345" t="n">
        <v>31.08179419525066</v>
      </c>
      <c r="D345" t="n">
        <v>22.41573913043478</v>
      </c>
      <c r="E345" t="n">
        <v>3.026</v>
      </c>
    </row>
    <row r="346">
      <c r="A346" t="inlineStr">
        <is>
          <t>600059</t>
        </is>
      </c>
      <c r="B346" t="n">
        <v>0.0054018877535932</v>
      </c>
      <c r="C346" t="n">
        <v>30.97251585623677</v>
      </c>
      <c r="D346" t="n">
        <v>11.35573913043478</v>
      </c>
      <c r="E346" t="n">
        <v>4.434</v>
      </c>
    </row>
    <row r="347">
      <c r="A347" t="inlineStr">
        <is>
          <t>002539</t>
        </is>
      </c>
      <c r="B347" t="n">
        <v>0.0003117988088244582</v>
      </c>
      <c r="C347" t="n">
        <v>30.82287308228733</v>
      </c>
      <c r="D347" t="n">
        <v>7.530956521739131</v>
      </c>
      <c r="E347" t="n">
        <v>2.084782608695652</v>
      </c>
    </row>
    <row r="348">
      <c r="A348" t="inlineStr">
        <is>
          <t>603027</t>
        </is>
      </c>
      <c r="B348" t="n">
        <v>0.002272672961368244</v>
      </c>
      <c r="C348" t="n">
        <v>30.57288712422008</v>
      </c>
      <c r="D348" t="n">
        <v>39.47739130434783</v>
      </c>
      <c r="E348" t="n">
        <v>1.513913043478261</v>
      </c>
    </row>
    <row r="349">
      <c r="A349" t="inlineStr">
        <is>
          <t>603223</t>
        </is>
      </c>
      <c r="B349" t="n">
        <v>0.004337552982108787</v>
      </c>
      <c r="C349" t="n">
        <v>30.54016620498616</v>
      </c>
      <c r="D349" t="n">
        <v>17.70991304347826</v>
      </c>
      <c r="E349" t="n">
        <v>1.351826086956522</v>
      </c>
    </row>
    <row r="350">
      <c r="A350" t="inlineStr">
        <is>
          <t>603629</t>
        </is>
      </c>
      <c r="B350" t="n">
        <v>0.003477678393581002</v>
      </c>
      <c r="C350" t="n">
        <v>30.31620553359684</v>
      </c>
      <c r="D350" t="n">
        <v>30.68904347826087</v>
      </c>
      <c r="E350" t="n">
        <v>8.326086956521738</v>
      </c>
    </row>
    <row r="351">
      <c r="A351" t="inlineStr">
        <is>
          <t>002643</t>
        </is>
      </c>
      <c r="B351" t="n">
        <v>0.001567342085241949</v>
      </c>
      <c r="C351" t="n">
        <v>30.18641010222489</v>
      </c>
      <c r="D351" t="n">
        <v>19.71582608695652</v>
      </c>
      <c r="E351" t="n">
        <v>1.402434782608696</v>
      </c>
    </row>
    <row r="352">
      <c r="A352" t="inlineStr">
        <is>
          <t>600428</t>
        </is>
      </c>
      <c r="B352" t="n">
        <v>0.0007906056073853468</v>
      </c>
      <c r="C352" t="n">
        <v>30.11363636363637</v>
      </c>
      <c r="D352" t="n">
        <v>3.931130434782609</v>
      </c>
      <c r="E352" t="n">
        <v>2.015043478260869</v>
      </c>
    </row>
    <row r="353">
      <c r="A353" t="inlineStr">
        <is>
          <t>603126</t>
        </is>
      </c>
      <c r="B353" t="n">
        <v>0.000518019597412624</v>
      </c>
      <c r="C353" t="n">
        <v>30</v>
      </c>
      <c r="D353" t="n">
        <v>5.318347826086956</v>
      </c>
      <c r="E353" t="n">
        <v>2.137130434782609</v>
      </c>
    </row>
    <row r="354">
      <c r="A354" t="inlineStr">
        <is>
          <t>600842</t>
        </is>
      </c>
      <c r="B354" t="n">
        <v>0.0009740723506411505</v>
      </c>
      <c r="C354" t="n">
        <v>29.73977695167287</v>
      </c>
      <c r="D354" t="n">
        <v>12.79313043478261</v>
      </c>
      <c r="E354" t="n">
        <v>0</v>
      </c>
    </row>
    <row r="355">
      <c r="A355" t="inlineStr">
        <is>
          <t>002353</t>
        </is>
      </c>
      <c r="B355" t="n">
        <v>0.006521090025947644</v>
      </c>
      <c r="C355" t="n">
        <v>29.52696595360049</v>
      </c>
      <c r="D355" t="n">
        <v>33.84539130434783</v>
      </c>
      <c r="E355" t="n">
        <v>2.184521739130435</v>
      </c>
    </row>
    <row r="356">
      <c r="A356" t="inlineStr">
        <is>
          <t>600519</t>
        </is>
      </c>
      <c r="B356" t="n">
        <v>0.1085130548751258</v>
      </c>
      <c r="C356" t="n">
        <v>29.42996941896023</v>
      </c>
      <c r="D356" t="n">
        <v>1802.82852173913</v>
      </c>
      <c r="E356" t="n">
        <v>0.2208695652173913</v>
      </c>
    </row>
    <row r="357">
      <c r="A357" t="inlineStr">
        <is>
          <t>601388</t>
        </is>
      </c>
      <c r="B357" t="n">
        <v>0.0004087844164376663</v>
      </c>
      <c r="C357" t="n">
        <v>29.25764192139737</v>
      </c>
      <c r="D357" t="n">
        <v>2.67408695652174</v>
      </c>
      <c r="E357" t="n">
        <v>4.307391304347826</v>
      </c>
    </row>
    <row r="358">
      <c r="A358" t="inlineStr">
        <is>
          <t>000538</t>
        </is>
      </c>
      <c r="B358" t="n">
        <v>0.01360888436801133</v>
      </c>
      <c r="C358" t="n">
        <v>28.87187439426244</v>
      </c>
      <c r="D358" t="n">
        <v>110.4147826086957</v>
      </c>
      <c r="E358" t="n">
        <v>1.337478260869565</v>
      </c>
    </row>
    <row r="359">
      <c r="A359" t="inlineStr">
        <is>
          <t>603288</t>
        </is>
      </c>
      <c r="B359" t="n">
        <v>0.01614353033324913</v>
      </c>
      <c r="C359" t="n">
        <v>28.78045594094978</v>
      </c>
      <c r="D359" t="n">
        <v>176.9890434782609</v>
      </c>
      <c r="E359" t="n">
        <v>0.1341739130434783</v>
      </c>
    </row>
    <row r="360">
      <c r="A360" t="inlineStr">
        <is>
          <t>300224</t>
        </is>
      </c>
      <c r="B360" t="n">
        <v>0.001424440433929401</v>
      </c>
      <c r="C360" t="n">
        <v>28.57142857142858</v>
      </c>
      <c r="D360" t="n">
        <v>11.25713043478261</v>
      </c>
      <c r="E360" t="n">
        <v>2.574608695652174</v>
      </c>
    </row>
    <row r="361">
      <c r="A361" t="inlineStr">
        <is>
          <t>688208</t>
        </is>
      </c>
      <c r="B361" t="n">
        <v>0.00412430868062896</v>
      </c>
      <c r="C361" t="n">
        <v>28.52969814995132</v>
      </c>
      <c r="D361" t="n">
        <v>71.08365217391304</v>
      </c>
      <c r="E361" t="n">
        <v>2.897826086956521</v>
      </c>
    </row>
    <row r="362">
      <c r="A362" t="inlineStr">
        <is>
          <t>600999</t>
        </is>
      </c>
      <c r="B362" t="n">
        <v>0.0009515071047879461</v>
      </c>
      <c r="C362" t="n">
        <v>28.49328692192938</v>
      </c>
      <c r="D362" t="n">
        <v>22.35313043478261</v>
      </c>
      <c r="E362" t="n">
        <v>0.5953913043478261</v>
      </c>
    </row>
    <row r="363">
      <c r="A363" t="inlineStr">
        <is>
          <t>300461</t>
        </is>
      </c>
      <c r="B363" t="n">
        <v>0.001940764779034829</v>
      </c>
      <c r="C363" t="n">
        <v>28.47495779403488</v>
      </c>
      <c r="D363" t="n">
        <v>20.88391304347826</v>
      </c>
      <c r="E363" t="n">
        <v>7.956608695652174</v>
      </c>
    </row>
    <row r="364">
      <c r="A364" t="inlineStr">
        <is>
          <t>002572</t>
        </is>
      </c>
      <c r="B364" t="n">
        <v>0.001017050997217967</v>
      </c>
      <c r="C364" t="n">
        <v>28.43256379100849</v>
      </c>
      <c r="D364" t="n">
        <v>27.31939130434782</v>
      </c>
      <c r="E364" t="n">
        <v>1.872695652173913</v>
      </c>
    </row>
    <row r="365">
      <c r="A365" t="inlineStr">
        <is>
          <t>300413</t>
        </is>
      </c>
      <c r="B365" t="n">
        <v>0.005593582086514643</v>
      </c>
      <c r="C365" t="n">
        <v>28.38801711840226</v>
      </c>
      <c r="D365" t="n">
        <v>71.10852173913042</v>
      </c>
      <c r="E365" t="n">
        <v>0.9505217391304347</v>
      </c>
    </row>
    <row r="366">
      <c r="A366" t="inlineStr">
        <is>
          <t>603337</t>
        </is>
      </c>
      <c r="B366" t="n">
        <v>0.001752438261497844</v>
      </c>
      <c r="C366" t="n">
        <v>28.36997096640399</v>
      </c>
      <c r="D366" t="n">
        <v>28.84252173913043</v>
      </c>
      <c r="E366" t="n">
        <v>0.703391304347826</v>
      </c>
    </row>
    <row r="367">
      <c r="A367" t="inlineStr">
        <is>
          <t>002821</t>
        </is>
      </c>
      <c r="B367" t="n">
        <v>0.0173259369537275</v>
      </c>
      <c r="C367" t="n">
        <v>28.34776524096914</v>
      </c>
      <c r="D367" t="n">
        <v>271.6438260869565</v>
      </c>
      <c r="E367" t="n">
        <v>1.057739130434783</v>
      </c>
    </row>
    <row r="368">
      <c r="A368" t="inlineStr">
        <is>
          <t>300651</t>
        </is>
      </c>
      <c r="B368" t="n">
        <v>0.007349678789476758</v>
      </c>
      <c r="C368" t="n">
        <v>28.26201796090862</v>
      </c>
      <c r="D368" t="n">
        <v>40.35895652173914</v>
      </c>
      <c r="E368" t="n">
        <v>2.127565217391304</v>
      </c>
    </row>
    <row r="369">
      <c r="A369" t="inlineStr">
        <is>
          <t>300628</t>
        </is>
      </c>
      <c r="B369" t="n">
        <v>0.006849396496809804</v>
      </c>
      <c r="C369" t="n">
        <v>28.2403707847211</v>
      </c>
      <c r="D369" t="n">
        <v>66.83478260869566</v>
      </c>
      <c r="E369" t="n">
        <v>0.7404347826086956</v>
      </c>
    </row>
    <row r="370">
      <c r="A370" t="inlineStr">
        <is>
          <t>600481</t>
        </is>
      </c>
      <c r="B370" t="n">
        <v>0.0006610007581404506</v>
      </c>
      <c r="C370" t="n">
        <v>28.20512820512819</v>
      </c>
      <c r="D370" t="n">
        <v>3.869130434782609</v>
      </c>
      <c r="E370" t="n">
        <v>2.852173913043478</v>
      </c>
    </row>
    <row r="371">
      <c r="A371" t="inlineStr">
        <is>
          <t>002925</t>
        </is>
      </c>
      <c r="B371" t="n">
        <v>0.002323346777578326</v>
      </c>
      <c r="C371" t="n">
        <v>28.02075611564121</v>
      </c>
      <c r="D371" t="n">
        <v>62.34626086956522</v>
      </c>
      <c r="E371" t="n">
        <v>2.065913043478261</v>
      </c>
    </row>
    <row r="372">
      <c r="A372" t="inlineStr">
        <is>
          <t>300747</t>
        </is>
      </c>
      <c r="B372" t="n">
        <v>0.01053899106681162</v>
      </c>
      <c r="C372" t="n">
        <v>27.97660492967553</v>
      </c>
      <c r="D372" t="n">
        <v>77.84913043478261</v>
      </c>
      <c r="E372" t="n">
        <v>2.649217391304348</v>
      </c>
    </row>
    <row r="373">
      <c r="A373" t="inlineStr">
        <is>
          <t>600849</t>
        </is>
      </c>
      <c r="B373" t="n">
        <v>0.001890065373539536</v>
      </c>
      <c r="C373" t="n">
        <v>27.94117647058822</v>
      </c>
      <c r="D373" t="n">
        <v>13.48313043478261</v>
      </c>
      <c r="E373" t="n">
        <v>0</v>
      </c>
    </row>
    <row r="374">
      <c r="A374" t="inlineStr">
        <is>
          <t>600741</t>
        </is>
      </c>
      <c r="B374" t="n">
        <v>0.002749590391834022</v>
      </c>
      <c r="C374" t="n">
        <v>27.89901583226357</v>
      </c>
      <c r="D374" t="n">
        <v>28.8895652173913</v>
      </c>
      <c r="E374" t="n">
        <v>0.6712173913043478</v>
      </c>
    </row>
    <row r="375">
      <c r="A375" t="inlineStr">
        <is>
          <t>300301</t>
        </is>
      </c>
      <c r="B375" t="n">
        <v>0.002532335549206575</v>
      </c>
      <c r="C375" t="n">
        <v>27.86259541984732</v>
      </c>
      <c r="D375" t="n">
        <v>4.567739130434783</v>
      </c>
      <c r="E375" t="n">
        <v>12.72982608695652</v>
      </c>
    </row>
    <row r="376">
      <c r="A376" t="inlineStr">
        <is>
          <t>002230</t>
        </is>
      </c>
      <c r="B376" t="n">
        <v>0.003348586021562081</v>
      </c>
      <c r="C376" t="n">
        <v>27.73224043715847</v>
      </c>
      <c r="D376" t="n">
        <v>39.18104347826087</v>
      </c>
      <c r="E376" t="n">
        <v>2.033826086956522</v>
      </c>
    </row>
    <row r="377">
      <c r="A377" t="inlineStr">
        <is>
          <t>002054</t>
        </is>
      </c>
      <c r="B377" t="n">
        <v>0.0004878236198555411</v>
      </c>
      <c r="C377" t="n">
        <v>27.70919067215365</v>
      </c>
      <c r="D377" t="n">
        <v>8.080695652173914</v>
      </c>
      <c r="E377" t="n">
        <v>3.816695652173913</v>
      </c>
    </row>
    <row r="378">
      <c r="A378" t="inlineStr">
        <is>
          <t>600862</t>
        </is>
      </c>
      <c r="B378" t="n">
        <v>0.006612825637847595</v>
      </c>
      <c r="C378" t="n">
        <v>27.68383798662997</v>
      </c>
      <c r="D378" t="n">
        <v>26.9311304347826</v>
      </c>
      <c r="E378" t="n">
        <v>1.337130434782609</v>
      </c>
    </row>
    <row r="379">
      <c r="A379" t="inlineStr">
        <is>
          <t>600989</t>
        </is>
      </c>
      <c r="B379" t="n">
        <v>0.001582833422155617</v>
      </c>
      <c r="C379" t="n">
        <v>27.56714060031595</v>
      </c>
      <c r="D379" t="n">
        <v>12.03139130434783</v>
      </c>
      <c r="E379" t="n">
        <v>2.589913043478261</v>
      </c>
    </row>
    <row r="380">
      <c r="A380" t="inlineStr">
        <is>
          <t>000807</t>
        </is>
      </c>
      <c r="B380" t="n">
        <v>0.001861526506362739</v>
      </c>
      <c r="C380" t="n">
        <v>27.53378378378377</v>
      </c>
      <c r="D380" t="n">
        <v>6.860000000000001</v>
      </c>
      <c r="E380" t="n">
        <v>3.873217391304348</v>
      </c>
    </row>
    <row r="381">
      <c r="A381" t="inlineStr">
        <is>
          <t>000725</t>
        </is>
      </c>
      <c r="B381" t="n">
        <v>0.0005694831735416546</v>
      </c>
      <c r="C381" t="n">
        <v>27.42268041237115</v>
      </c>
      <c r="D381" t="n">
        <v>5.479913043478263</v>
      </c>
      <c r="E381" t="n">
        <v>2.806956521739131</v>
      </c>
    </row>
    <row r="382">
      <c r="A382" t="inlineStr">
        <is>
          <t>600997</t>
        </is>
      </c>
      <c r="B382" t="n">
        <v>0.000449167997956058</v>
      </c>
      <c r="C382" t="n">
        <v>27.36030828516378</v>
      </c>
      <c r="D382" t="n">
        <v>5.497043478260871</v>
      </c>
      <c r="E382" t="n">
        <v>1.165652173913044</v>
      </c>
    </row>
    <row r="383">
      <c r="A383" t="inlineStr">
        <is>
          <t>688155</t>
        </is>
      </c>
      <c r="B383" t="n">
        <v>0.01382061425234537</v>
      </c>
      <c r="C383" t="n">
        <v>27.32281119714117</v>
      </c>
      <c r="D383" t="n">
        <v>68.59886956521738</v>
      </c>
      <c r="E383" t="n">
        <v>9.438956521739133</v>
      </c>
    </row>
    <row r="384">
      <c r="A384" t="inlineStr">
        <is>
          <t>002342</t>
        </is>
      </c>
      <c r="B384" t="n">
        <v>0.001275471079231081</v>
      </c>
      <c r="C384" t="n">
        <v>27.30061349693253</v>
      </c>
      <c r="D384" t="n">
        <v>3.732521739130434</v>
      </c>
      <c r="E384" t="n">
        <v>5.977652173913044</v>
      </c>
    </row>
    <row r="385">
      <c r="A385" t="inlineStr">
        <is>
          <t>000049</t>
        </is>
      </c>
      <c r="B385" t="n">
        <v>0.009203198697875408</v>
      </c>
      <c r="C385" t="n">
        <v>27.24887556221891</v>
      </c>
      <c r="D385" t="n">
        <v>56.50260869565218</v>
      </c>
      <c r="E385" t="n">
        <v>2.133304347826087</v>
      </c>
    </row>
    <row r="386">
      <c r="A386" t="inlineStr">
        <is>
          <t>000837</t>
        </is>
      </c>
      <c r="B386" t="n">
        <v>0.0007776723536555208</v>
      </c>
      <c r="C386" t="n">
        <v>27.14570858283434</v>
      </c>
      <c r="D386" t="n">
        <v>6.150347826086956</v>
      </c>
      <c r="E386" t="n">
        <v>0.8150434782608694</v>
      </c>
    </row>
    <row r="387">
      <c r="A387" t="inlineStr">
        <is>
          <t>002145</t>
        </is>
      </c>
      <c r="B387" t="n">
        <v>0.0003678841955323625</v>
      </c>
      <c r="C387" t="n">
        <v>27.07006369426752</v>
      </c>
      <c r="D387" t="n">
        <v>5.926956521739131</v>
      </c>
      <c r="E387" t="n">
        <v>2.466782608695652</v>
      </c>
    </row>
    <row r="388">
      <c r="A388" t="inlineStr">
        <is>
          <t>300713</t>
        </is>
      </c>
      <c r="B388" t="n">
        <v>0.01392005722624571</v>
      </c>
      <c r="C388" t="n">
        <v>27.02898550724637</v>
      </c>
      <c r="D388" t="n">
        <v>22.27773913043478</v>
      </c>
      <c r="E388" t="n">
        <v>13.07782608695652</v>
      </c>
    </row>
    <row r="389">
      <c r="A389" t="inlineStr">
        <is>
          <t>000933</t>
        </is>
      </c>
      <c r="B389" t="n">
        <v>0.002328908090192433</v>
      </c>
      <c r="C389" t="n">
        <v>26.99029126213592</v>
      </c>
      <c r="D389" t="n">
        <v>6.408521739130434</v>
      </c>
      <c r="E389" t="n">
        <v>3.542086956521739</v>
      </c>
    </row>
    <row r="390">
      <c r="A390" t="inlineStr">
        <is>
          <t>600887</t>
        </is>
      </c>
      <c r="B390" t="n">
        <v>0.002961657468424352</v>
      </c>
      <c r="C390" t="n">
        <v>26.86567164179103</v>
      </c>
      <c r="D390" t="n">
        <v>40.87539130434783</v>
      </c>
      <c r="E390" t="n">
        <v>1.021913043478261</v>
      </c>
    </row>
    <row r="391">
      <c r="A391" t="inlineStr">
        <is>
          <t>603489</t>
        </is>
      </c>
      <c r="B391" t="n">
        <v>0.008819421627983819</v>
      </c>
      <c r="C391" t="n">
        <v>26.79878048780486</v>
      </c>
      <c r="D391" t="n">
        <v>182.6905217391305</v>
      </c>
      <c r="E391" t="n">
        <v>1.805826086956522</v>
      </c>
    </row>
    <row r="392">
      <c r="A392" t="inlineStr">
        <is>
          <t>002312</t>
        </is>
      </c>
      <c r="B392" t="n">
        <v>0.0002662961430222826</v>
      </c>
      <c r="C392" t="n">
        <v>26.77685950413224</v>
      </c>
      <c r="D392" t="n">
        <v>6.187652173913044</v>
      </c>
      <c r="E392" t="n">
        <v>1.931130434782609</v>
      </c>
    </row>
    <row r="393">
      <c r="A393" t="inlineStr">
        <is>
          <t>300569</t>
        </is>
      </c>
      <c r="B393" t="n">
        <v>0.005942508617801693</v>
      </c>
      <c r="C393" t="n">
        <v>26.75521821631879</v>
      </c>
      <c r="D393" t="n">
        <v>15.90339130434783</v>
      </c>
      <c r="E393" t="n">
        <v>11.62921739130435</v>
      </c>
    </row>
    <row r="394">
      <c r="A394" t="inlineStr">
        <is>
          <t>600803</t>
        </is>
      </c>
      <c r="B394" t="n">
        <v>0.0009320195496757392</v>
      </c>
      <c r="C394" t="n">
        <v>26.60098522167489</v>
      </c>
      <c r="D394" t="n">
        <v>13.24834782608696</v>
      </c>
      <c r="E394" t="n">
        <v>0.918608695652174</v>
      </c>
    </row>
    <row r="395">
      <c r="A395" t="inlineStr">
        <is>
          <t>000550</t>
        </is>
      </c>
      <c r="B395" t="n">
        <v>0.002875614283897773</v>
      </c>
      <c r="C395" t="n">
        <v>26.58227848101264</v>
      </c>
      <c r="D395" t="n">
        <v>18.25730434782608</v>
      </c>
      <c r="E395" t="n">
        <v>3.130695652173913</v>
      </c>
    </row>
    <row r="396">
      <c r="A396" t="inlineStr">
        <is>
          <t>300064</t>
        </is>
      </c>
      <c r="B396" t="n">
        <v>0.005060931975386373</v>
      </c>
      <c r="C396" t="n">
        <v>26.51162790697676</v>
      </c>
      <c r="D396" t="n">
        <v>4.324782608695652</v>
      </c>
      <c r="E396" t="n">
        <v>15.2544347826087</v>
      </c>
    </row>
    <row r="397">
      <c r="A397" t="inlineStr">
        <is>
          <t>002833</t>
        </is>
      </c>
      <c r="B397" t="n">
        <v>0.002988586370190317</v>
      </c>
      <c r="C397" t="n">
        <v>26.48414985590777</v>
      </c>
      <c r="D397" t="n">
        <v>41.92660869565217</v>
      </c>
      <c r="E397" t="n">
        <v>1.729304347826087</v>
      </c>
    </row>
    <row r="398">
      <c r="A398" t="inlineStr">
        <is>
          <t>600798</t>
        </is>
      </c>
      <c r="B398" t="n">
        <v>0.001388384883723249</v>
      </c>
      <c r="C398" t="n">
        <v>26.33228840125392</v>
      </c>
      <c r="D398" t="n">
        <v>3.628173913043478</v>
      </c>
      <c r="E398" t="n">
        <v>3.940869565217391</v>
      </c>
    </row>
    <row r="399">
      <c r="A399" t="inlineStr">
        <is>
          <t>000981</t>
        </is>
      </c>
      <c r="B399" t="n">
        <v>0.0001955126551390931</v>
      </c>
      <c r="C399" t="n">
        <v>26.25698324022345</v>
      </c>
      <c r="D399" t="n">
        <v>2.023652173913043</v>
      </c>
      <c r="E399" t="n">
        <v>0.765217391304348</v>
      </c>
    </row>
    <row r="400">
      <c r="A400" t="inlineStr">
        <is>
          <t>000703</t>
        </is>
      </c>
      <c r="B400" t="n">
        <v>0.0007191250924254885</v>
      </c>
      <c r="C400" t="n">
        <v>26.2390670553936</v>
      </c>
      <c r="D400" t="n">
        <v>12.31191304347826</v>
      </c>
      <c r="E400" t="n">
        <v>1.126</v>
      </c>
    </row>
    <row r="401">
      <c r="A401" t="inlineStr">
        <is>
          <t>603100</t>
        </is>
      </c>
      <c r="B401" t="n">
        <v>0.001298418059170662</v>
      </c>
      <c r="C401" t="n">
        <v>26.23814541622762</v>
      </c>
      <c r="D401" t="n">
        <v>11.15904347826087</v>
      </c>
      <c r="E401" t="n">
        <v>1.348260869565217</v>
      </c>
    </row>
    <row r="402">
      <c r="A402" t="inlineStr">
        <is>
          <t>002410</t>
        </is>
      </c>
      <c r="B402" t="n">
        <v>0.004637067735859064</v>
      </c>
      <c r="C402" t="n">
        <v>26.13981762917934</v>
      </c>
      <c r="D402" t="n">
        <v>73.30234782608696</v>
      </c>
      <c r="E402" t="n">
        <v>0.7785217391304349</v>
      </c>
    </row>
    <row r="403">
      <c r="A403" t="inlineStr">
        <is>
          <t>002819</t>
        </is>
      </c>
      <c r="B403" t="n">
        <v>0.004728155832633726</v>
      </c>
      <c r="C403" t="n">
        <v>26.12721417069242</v>
      </c>
      <c r="D403" t="n">
        <v>32.97278260869565</v>
      </c>
      <c r="E403" t="n">
        <v>1.648608695652174</v>
      </c>
    </row>
    <row r="404">
      <c r="A404" t="inlineStr">
        <is>
          <t>002617</t>
        </is>
      </c>
      <c r="B404" t="n">
        <v>0.000555594962319077</v>
      </c>
      <c r="C404" t="n">
        <v>26.05177993527508</v>
      </c>
      <c r="D404" t="n">
        <v>7.785391304347826</v>
      </c>
      <c r="E404" t="n">
        <v>9.360434782608696</v>
      </c>
    </row>
    <row r="405">
      <c r="A405" t="inlineStr">
        <is>
          <t>000960</t>
        </is>
      </c>
      <c r="B405" t="n">
        <v>0.0006594517017547513</v>
      </c>
      <c r="C405" t="n">
        <v>26.02459016393443</v>
      </c>
      <c r="D405" t="n">
        <v>10.13321739130435</v>
      </c>
      <c r="E405" t="n">
        <v>1.442260869565217</v>
      </c>
    </row>
    <row r="406">
      <c r="A406" t="inlineStr">
        <is>
          <t>603826</t>
        </is>
      </c>
      <c r="B406" t="n">
        <v>0.0044883023410934</v>
      </c>
      <c r="C406" t="n">
        <v>26.01532567049809</v>
      </c>
      <c r="D406" t="n">
        <v>35.16591304347826</v>
      </c>
      <c r="E406" t="n">
        <v>0.5454782608695653</v>
      </c>
    </row>
    <row r="407">
      <c r="A407" t="inlineStr">
        <is>
          <t>600793</t>
        </is>
      </c>
      <c r="B407" t="n">
        <v>0.005248688962958469</v>
      </c>
      <c r="C407" t="n">
        <v>25.9877085162423</v>
      </c>
      <c r="D407" t="n">
        <v>11.02869565217391</v>
      </c>
      <c r="E407" t="n">
        <v>2.437739130434783</v>
      </c>
    </row>
    <row r="408">
      <c r="A408" t="inlineStr">
        <is>
          <t>600976</t>
        </is>
      </c>
      <c r="B408" t="n">
        <v>0.001251771194189558</v>
      </c>
      <c r="C408" t="n">
        <v>25.98389982110913</v>
      </c>
      <c r="D408" t="n">
        <v>27.45895652173913</v>
      </c>
      <c r="E408" t="n">
        <v>1.664782608695652</v>
      </c>
    </row>
    <row r="409">
      <c r="A409" t="inlineStr">
        <is>
          <t>300604</t>
        </is>
      </c>
      <c r="B409" t="n">
        <v>0.005128944466912829</v>
      </c>
      <c r="C409" t="n">
        <v>25.89348283111423</v>
      </c>
      <c r="D409" t="n">
        <v>28.62391304347826</v>
      </c>
      <c r="E409" t="n">
        <v>3.263913043478261</v>
      </c>
    </row>
    <row r="410">
      <c r="A410" t="inlineStr">
        <is>
          <t>002001</t>
        </is>
      </c>
      <c r="B410" t="n">
        <v>0.00271436462587938</v>
      </c>
      <c r="C410" t="n">
        <v>25.4643701452212</v>
      </c>
      <c r="D410" t="n">
        <v>32.60547826086957</v>
      </c>
      <c r="E410" t="n">
        <v>1.075565217391304</v>
      </c>
    </row>
    <row r="411">
      <c r="A411" t="inlineStr">
        <is>
          <t>600362</t>
        </is>
      </c>
      <c r="B411" t="n">
        <v>0.004169322232099308</v>
      </c>
      <c r="C411" t="n">
        <v>25.43275632490014</v>
      </c>
      <c r="D411" t="n">
        <v>17.81834782608696</v>
      </c>
      <c r="E411" t="n">
        <v>2.149913043478261</v>
      </c>
    </row>
    <row r="412">
      <c r="A412" t="inlineStr">
        <is>
          <t>600740</t>
        </is>
      </c>
      <c r="B412" t="n">
        <v>0.0007836058158466956</v>
      </c>
      <c r="C412" t="n">
        <v>25.34930139720559</v>
      </c>
      <c r="D412" t="n">
        <v>5.560782608695653</v>
      </c>
      <c r="E412" t="n">
        <v>3.663130434782609</v>
      </c>
    </row>
    <row r="413">
      <c r="A413" t="inlineStr">
        <is>
          <t>601677</t>
        </is>
      </c>
      <c r="B413" t="n">
        <v>0.001634529580625932</v>
      </c>
      <c r="C413" t="n">
        <v>25.2336448598131</v>
      </c>
      <c r="D413" t="n">
        <v>13.01373913043478</v>
      </c>
      <c r="E413" t="n">
        <v>2.777826086956522</v>
      </c>
    </row>
    <row r="414">
      <c r="A414" t="inlineStr">
        <is>
          <t>600733</t>
        </is>
      </c>
      <c r="B414" t="n">
        <v>0.001820640701243259</v>
      </c>
      <c r="C414" t="n">
        <v>25.03576537911303</v>
      </c>
      <c r="D414" t="n">
        <v>7.574434782608696</v>
      </c>
      <c r="E414" t="n">
        <v>2.796608695652174</v>
      </c>
    </row>
    <row r="415">
      <c r="A415" t="inlineStr">
        <is>
          <t>002791</t>
        </is>
      </c>
      <c r="B415" t="n">
        <v>0.01415349617652747</v>
      </c>
      <c r="C415" t="n">
        <v>24.75935441847001</v>
      </c>
      <c r="D415" t="n">
        <v>140.6966086956522</v>
      </c>
      <c r="E415" t="n">
        <v>1.008086956521739</v>
      </c>
    </row>
    <row r="416">
      <c r="A416" t="inlineStr">
        <is>
          <t>603338</t>
        </is>
      </c>
      <c r="B416" t="n">
        <v>0.002845624488480597</v>
      </c>
      <c r="C416" t="n">
        <v>24.74503488996243</v>
      </c>
      <c r="D416" t="n">
        <v>103.0762608695652</v>
      </c>
      <c r="E416" t="n">
        <v>0.5603478260869567</v>
      </c>
    </row>
    <row r="417">
      <c r="A417" t="inlineStr">
        <is>
          <t>300459</t>
        </is>
      </c>
      <c r="B417" t="n">
        <v>0.0009934295288645514</v>
      </c>
      <c r="C417" t="n">
        <v>24.67105263157894</v>
      </c>
      <c r="D417" t="n">
        <v>4.003391304347827</v>
      </c>
      <c r="E417" t="n">
        <v>6.962086956521739</v>
      </c>
    </row>
    <row r="418">
      <c r="A418" t="inlineStr">
        <is>
          <t>688200</t>
        </is>
      </c>
      <c r="B418" t="n">
        <v>0.08325205047690276</v>
      </c>
      <c r="C418" t="n">
        <v>24.53960077269799</v>
      </c>
      <c r="D418" t="n">
        <v>303.4001739130435</v>
      </c>
      <c r="E418" t="n">
        <v>4.336086956521739</v>
      </c>
    </row>
    <row r="419">
      <c r="A419" t="inlineStr">
        <is>
          <t>002288</t>
        </is>
      </c>
      <c r="B419" t="n">
        <v>0.001190709676392886</v>
      </c>
      <c r="C419" t="n">
        <v>24.2962962962963</v>
      </c>
      <c r="D419" t="n">
        <v>7.769391304347825</v>
      </c>
      <c r="E419" t="n">
        <v>4.932086956521738</v>
      </c>
    </row>
    <row r="420">
      <c r="A420" t="inlineStr">
        <is>
          <t>300475</t>
        </is>
      </c>
      <c r="B420" t="n">
        <v>0.001481234269001032</v>
      </c>
      <c r="C420" t="n">
        <v>24.0868706811451</v>
      </c>
      <c r="D420" t="n">
        <v>11.55321739130435</v>
      </c>
      <c r="E420" t="n">
        <v>1.964869565217392</v>
      </c>
    </row>
    <row r="421">
      <c r="A421" t="inlineStr">
        <is>
          <t>600771</t>
        </is>
      </c>
      <c r="B421" t="n">
        <v>0.0007766737272470352</v>
      </c>
      <c r="C421" t="n">
        <v>23.88963660834456</v>
      </c>
      <c r="D421" t="n">
        <v>15.62869565217391</v>
      </c>
      <c r="E421" t="n">
        <v>2.633478260869565</v>
      </c>
    </row>
    <row r="422">
      <c r="A422" t="inlineStr">
        <is>
          <t>300648</t>
        </is>
      </c>
      <c r="B422" t="n">
        <v>0.005346283497128488</v>
      </c>
      <c r="C422" t="n">
        <v>23.63013698630139</v>
      </c>
      <c r="D422" t="n">
        <v>34.13486956521739</v>
      </c>
      <c r="E422" t="n">
        <v>5.501043478260869</v>
      </c>
    </row>
    <row r="423">
      <c r="A423" t="inlineStr">
        <is>
          <t>300151</t>
        </is>
      </c>
      <c r="B423" t="n">
        <v>0.003450164066048878</v>
      </c>
      <c r="C423" t="n">
        <v>23.55555555555555</v>
      </c>
      <c r="D423" t="n">
        <v>24.61617391304348</v>
      </c>
      <c r="E423" t="n">
        <v>1.899739130434782</v>
      </c>
    </row>
    <row r="424">
      <c r="A424" t="inlineStr">
        <is>
          <t>601155</t>
        </is>
      </c>
      <c r="B424" t="n">
        <v>0.001793828423542387</v>
      </c>
      <c r="C424" t="n">
        <v>23.39369158878504</v>
      </c>
      <c r="D424" t="n">
        <v>35.458</v>
      </c>
      <c r="E424" t="n">
        <v>0.3720869565217392</v>
      </c>
    </row>
    <row r="425">
      <c r="A425" t="inlineStr">
        <is>
          <t>000659</t>
        </is>
      </c>
      <c r="B425" t="n">
        <v>0.00043504596853079</v>
      </c>
      <c r="C425" t="n">
        <v>23.35766423357664</v>
      </c>
      <c r="D425" t="n">
        <v>2.669913043478261</v>
      </c>
      <c r="E425" t="n">
        <v>1.156434782608696</v>
      </c>
    </row>
    <row r="426">
      <c r="A426" t="inlineStr">
        <is>
          <t>600497</t>
        </is>
      </c>
      <c r="B426" t="n">
        <v>0.0004349849798439779</v>
      </c>
      <c r="C426" t="n">
        <v>23.13253012048193</v>
      </c>
      <c r="D426" t="n">
        <v>4.378434782608696</v>
      </c>
      <c r="E426" t="n">
        <v>1.460521739130434</v>
      </c>
    </row>
    <row r="427">
      <c r="A427" t="inlineStr">
        <is>
          <t>603179</t>
        </is>
      </c>
      <c r="B427" t="n">
        <v>0.002594376509858934</v>
      </c>
      <c r="C427" t="n">
        <v>23.12633832976445</v>
      </c>
      <c r="D427" t="n">
        <v>31.99886956521739</v>
      </c>
      <c r="E427" t="n">
        <v>1.014869565217391</v>
      </c>
    </row>
    <row r="428">
      <c r="A428" t="inlineStr">
        <is>
          <t>600160</t>
        </is>
      </c>
      <c r="B428" t="n">
        <v>0.0004191338936399599</v>
      </c>
      <c r="C428" t="n">
        <v>23.01255230125523</v>
      </c>
      <c r="D428" t="n">
        <v>7.444173913043478</v>
      </c>
      <c r="E428" t="n">
        <v>0.9941739130434782</v>
      </c>
    </row>
    <row r="429">
      <c r="A429" t="inlineStr">
        <is>
          <t>600875</t>
        </is>
      </c>
      <c r="B429" t="n">
        <v>0.000301845606387855</v>
      </c>
      <c r="C429" t="n">
        <v>22.95566502463053</v>
      </c>
      <c r="D429" t="n">
        <v>10.67460869565218</v>
      </c>
      <c r="E429" t="n">
        <v>1.752434782608696</v>
      </c>
    </row>
    <row r="430">
      <c r="A430" t="inlineStr">
        <is>
          <t>002703</t>
        </is>
      </c>
      <c r="B430" t="n">
        <v>0.0004519744838194548</v>
      </c>
      <c r="C430" t="n">
        <v>22.84569138276553</v>
      </c>
      <c r="D430" t="n">
        <v>5.377391304347826</v>
      </c>
      <c r="E430" t="n">
        <v>2.617739130434783</v>
      </c>
    </row>
    <row r="431">
      <c r="A431" t="inlineStr">
        <is>
          <t>002766</t>
        </is>
      </c>
      <c r="B431" t="n">
        <v>0.0005939349154339527</v>
      </c>
      <c r="C431" t="n">
        <v>22.69938650306749</v>
      </c>
      <c r="D431" t="n">
        <v>3.457739130434782</v>
      </c>
      <c r="E431" t="n">
        <v>0.7168695652173914</v>
      </c>
    </row>
    <row r="432">
      <c r="A432" t="inlineStr">
        <is>
          <t>300185</t>
        </is>
      </c>
      <c r="B432" t="n">
        <v>0.00129829658963922</v>
      </c>
      <c r="C432" t="n">
        <v>22.69230769230768</v>
      </c>
      <c r="D432" t="n">
        <v>4.095478260869565</v>
      </c>
      <c r="E432" t="n">
        <v>8.863652173913042</v>
      </c>
    </row>
    <row r="433">
      <c r="A433" t="inlineStr">
        <is>
          <t>000713</t>
        </is>
      </c>
      <c r="B433" t="n">
        <v>0.003419512764485124</v>
      </c>
      <c r="C433" t="n">
        <v>22.64296754250385</v>
      </c>
      <c r="D433" t="n">
        <v>12.06513043478261</v>
      </c>
      <c r="E433" t="n">
        <v>9.607217391304349</v>
      </c>
    </row>
    <row r="434">
      <c r="A434" t="inlineStr">
        <is>
          <t>002202</t>
        </is>
      </c>
      <c r="B434" t="n">
        <v>0.002329548734427768</v>
      </c>
      <c r="C434" t="n">
        <v>22.58883248730965</v>
      </c>
      <c r="D434" t="n">
        <v>12.3435652173913</v>
      </c>
      <c r="E434" t="n">
        <v>2.518347826086957</v>
      </c>
    </row>
    <row r="435">
      <c r="A435" t="inlineStr">
        <is>
          <t>002331</t>
        </is>
      </c>
      <c r="B435" t="n">
        <v>0.0005973150514129636</v>
      </c>
      <c r="C435" t="n">
        <v>22.58652094717668</v>
      </c>
      <c r="D435" t="n">
        <v>11.486</v>
      </c>
      <c r="E435" t="n">
        <v>2.141739130434783</v>
      </c>
    </row>
    <row r="436">
      <c r="A436" t="inlineStr">
        <is>
          <t>002078</t>
        </is>
      </c>
      <c r="B436" t="n">
        <v>0.0008908068680410975</v>
      </c>
      <c r="C436" t="n">
        <v>22.35112142304718</v>
      </c>
      <c r="D436" t="n">
        <v>14.43121739130435</v>
      </c>
      <c r="E436" t="n">
        <v>1.011652173913043</v>
      </c>
    </row>
    <row r="437">
      <c r="A437" t="inlineStr">
        <is>
          <t>601208</t>
        </is>
      </c>
      <c r="B437" t="n">
        <v>0.001113063001347576</v>
      </c>
      <c r="C437" t="n">
        <v>22.3463687150838</v>
      </c>
      <c r="D437" t="n">
        <v>10.14408695652174</v>
      </c>
      <c r="E437" t="n">
        <v>1.886347826086957</v>
      </c>
    </row>
    <row r="438">
      <c r="A438" t="inlineStr">
        <is>
          <t>603187</t>
        </is>
      </c>
      <c r="B438" t="n">
        <v>0.004640737836478685</v>
      </c>
      <c r="C438" t="n">
        <v>22.24842767295598</v>
      </c>
      <c r="D438" t="n">
        <v>55.12347826086956</v>
      </c>
      <c r="E438" t="n">
        <v>1.906434782608696</v>
      </c>
    </row>
    <row r="439">
      <c r="A439" t="inlineStr">
        <is>
          <t>300866</t>
        </is>
      </c>
      <c r="B439" t="n">
        <v>0.02365615291867489</v>
      </c>
      <c r="C439" t="n">
        <v>22.18439329974125</v>
      </c>
      <c r="D439" t="n">
        <v>164.012037037037</v>
      </c>
      <c r="E439" t="n">
        <v>8.605925925925927</v>
      </c>
    </row>
    <row r="440">
      <c r="A440" t="inlineStr">
        <is>
          <t>300280</t>
        </is>
      </c>
      <c r="B440" t="n">
        <v>0.003503025285768855</v>
      </c>
      <c r="C440" t="n">
        <v>21.99056837925044</v>
      </c>
      <c r="D440" t="n">
        <v>51.31791304347826</v>
      </c>
      <c r="E440" t="n">
        <v>2.139217391304348</v>
      </c>
    </row>
    <row r="441">
      <c r="A441" t="inlineStr">
        <is>
          <t>000591</t>
        </is>
      </c>
      <c r="B441" t="n">
        <v>0.001882317639953667</v>
      </c>
      <c r="C441" t="n">
        <v>21.7221135029354</v>
      </c>
      <c r="D441" t="n">
        <v>5.244608695652174</v>
      </c>
      <c r="E441" t="n">
        <v>6.489826086956521</v>
      </c>
    </row>
    <row r="442">
      <c r="A442" t="inlineStr">
        <is>
          <t>603758</t>
        </is>
      </c>
      <c r="B442" t="n">
        <v>0.001054285886972541</v>
      </c>
      <c r="C442" t="n">
        <v>21.65605095541403</v>
      </c>
      <c r="D442" t="n">
        <v>9.366608695652173</v>
      </c>
      <c r="E442" t="n">
        <v>1.730782608695652</v>
      </c>
    </row>
    <row r="443">
      <c r="A443" t="inlineStr">
        <is>
          <t>600460</t>
        </is>
      </c>
      <c r="B443" t="n">
        <v>0.007266357979377604</v>
      </c>
      <c r="C443" t="n">
        <v>21.62601626016261</v>
      </c>
      <c r="D443" t="n">
        <v>19.26869565217391</v>
      </c>
      <c r="E443" t="n">
        <v>3.689739130434782</v>
      </c>
    </row>
    <row r="444">
      <c r="A444" t="inlineStr">
        <is>
          <t>600197</t>
        </is>
      </c>
      <c r="B444" t="n">
        <v>0.004864885502850528</v>
      </c>
      <c r="C444" t="n">
        <v>21.6259298618491</v>
      </c>
      <c r="D444" t="n">
        <v>22.86652173913043</v>
      </c>
      <c r="E444" t="n">
        <v>5.325043478260869</v>
      </c>
    </row>
    <row r="445">
      <c r="A445" t="inlineStr">
        <is>
          <t>600893</t>
        </is>
      </c>
      <c r="B445" t="n">
        <v>0.02313105218864024</v>
      </c>
      <c r="C445" t="n">
        <v>21.61224489795919</v>
      </c>
      <c r="D445" t="n">
        <v>47.45913043478261</v>
      </c>
      <c r="E445" t="n">
        <v>1.836869565217391</v>
      </c>
    </row>
    <row r="446">
      <c r="A446" t="inlineStr">
        <is>
          <t>002727</t>
        </is>
      </c>
      <c r="B446" t="n">
        <v>0.001770679886009431</v>
      </c>
      <c r="C446" t="n">
        <v>21.57977883096367</v>
      </c>
      <c r="D446" t="n">
        <v>38.15547826086956</v>
      </c>
      <c r="E446" t="n">
        <v>2.094869565217392</v>
      </c>
    </row>
    <row r="447">
      <c r="A447" t="inlineStr">
        <is>
          <t>002867</t>
        </is>
      </c>
      <c r="B447" t="n">
        <v>0.001069139888131989</v>
      </c>
      <c r="C447" t="n">
        <v>21.5450310559006</v>
      </c>
      <c r="D447" t="n">
        <v>26.45234782608696</v>
      </c>
      <c r="E447" t="n">
        <v>0.6860869565217392</v>
      </c>
    </row>
    <row r="448">
      <c r="A448" t="inlineStr">
        <is>
          <t>002735</t>
        </is>
      </c>
      <c r="B448" t="n">
        <v>0.001553337203598169</v>
      </c>
      <c r="C448" t="n">
        <v>21.50000000000001</v>
      </c>
      <c r="D448" t="n">
        <v>38.47226086956521</v>
      </c>
      <c r="E448" t="n">
        <v>1.434260869565218</v>
      </c>
    </row>
    <row r="449">
      <c r="A449" t="inlineStr">
        <is>
          <t>603369</t>
        </is>
      </c>
      <c r="B449" t="n">
        <v>0.004064803309702307</v>
      </c>
      <c r="C449" t="n">
        <v>21.26549249836922</v>
      </c>
      <c r="D449" t="n">
        <v>52.14652173913043</v>
      </c>
      <c r="E449" t="n">
        <v>1.079217391304348</v>
      </c>
    </row>
    <row r="450">
      <c r="A450" t="inlineStr">
        <is>
          <t>600333</t>
        </is>
      </c>
      <c r="B450" t="n">
        <v>0.00230098845709606</v>
      </c>
      <c r="C450" t="n">
        <v>21.17647058823531</v>
      </c>
      <c r="D450" t="n">
        <v>5.150434782608696</v>
      </c>
      <c r="E450" t="n">
        <v>4.460173913043477</v>
      </c>
    </row>
    <row r="451">
      <c r="A451" t="inlineStr">
        <is>
          <t>300032</t>
        </is>
      </c>
      <c r="B451" t="n">
        <v>0.0005164445143803024</v>
      </c>
      <c r="C451" t="n">
        <v>21.06481481481481</v>
      </c>
      <c r="D451" t="n">
        <v>5.26704347826087</v>
      </c>
      <c r="E451" t="n">
        <v>3.461739130434782</v>
      </c>
    </row>
    <row r="452">
      <c r="A452" t="inlineStr">
        <is>
          <t>300012</t>
        </is>
      </c>
      <c r="B452" t="n">
        <v>0.0008213189952023298</v>
      </c>
      <c r="C452" t="n">
        <v>20.80262080262079</v>
      </c>
      <c r="D452" t="n">
        <v>26.13556521739131</v>
      </c>
      <c r="E452" t="n">
        <v>0.8393913043478261</v>
      </c>
    </row>
    <row r="453">
      <c r="A453" t="inlineStr">
        <is>
          <t>600537</t>
        </is>
      </c>
      <c r="B453" t="n">
        <v>0.0005103950304207971</v>
      </c>
      <c r="C453" t="n">
        <v>20.78947368421053</v>
      </c>
      <c r="D453" t="n">
        <v>4.259478260869565</v>
      </c>
      <c r="E453" t="n">
        <v>3.548869565217392</v>
      </c>
    </row>
    <row r="454">
      <c r="A454" t="inlineStr">
        <is>
          <t>300894</t>
        </is>
      </c>
      <c r="B454" t="n">
        <v>0.004421447548475562</v>
      </c>
      <c r="C454" t="n">
        <v>20.77551020408164</v>
      </c>
      <c r="D454" t="n">
        <v>54.28238095238095</v>
      </c>
      <c r="E454" t="n">
        <v>31.66904761904762</v>
      </c>
    </row>
    <row r="455">
      <c r="A455" t="inlineStr">
        <is>
          <t>002408</t>
        </is>
      </c>
      <c r="B455" t="n">
        <v>0.0005115190285300416</v>
      </c>
      <c r="C455" t="n">
        <v>20.68965517241379</v>
      </c>
      <c r="D455" t="n">
        <v>8.55521739130435</v>
      </c>
      <c r="E455" t="n">
        <v>1.333391304347826</v>
      </c>
    </row>
    <row r="456">
      <c r="A456" t="inlineStr">
        <is>
          <t>688350</t>
        </is>
      </c>
      <c r="B456" t="n">
        <v>0.002220830685259261</v>
      </c>
      <c r="C456" t="n">
        <v>20.6831119544592</v>
      </c>
      <c r="D456" t="n">
        <v>29.075</v>
      </c>
      <c r="E456" t="n">
        <v>80.55</v>
      </c>
    </row>
    <row r="457">
      <c r="A457" t="inlineStr">
        <is>
          <t>601369</t>
        </is>
      </c>
      <c r="B457" t="n">
        <v>0.0007119409556289641</v>
      </c>
      <c r="C457" t="n">
        <v>20.63273727647868</v>
      </c>
      <c r="D457" t="n">
        <v>7.095304347826088</v>
      </c>
      <c r="E457" t="n">
        <v>0.556695652173913</v>
      </c>
    </row>
    <row r="458">
      <c r="A458" t="inlineStr">
        <is>
          <t>002928</t>
        </is>
      </c>
      <c r="B458" t="n">
        <v>0.0005560957037245046</v>
      </c>
      <c r="C458" t="n">
        <v>20.61591103507272</v>
      </c>
      <c r="D458" t="n">
        <v>12.83130434782609</v>
      </c>
      <c r="E458" t="n">
        <v>3.135565217391304</v>
      </c>
    </row>
    <row r="459">
      <c r="A459" t="inlineStr">
        <is>
          <t>688526</t>
        </is>
      </c>
      <c r="B459" t="n">
        <v>0.003677044119368103</v>
      </c>
      <c r="C459" t="n">
        <v>20.58264724509182</v>
      </c>
      <c r="D459" t="n">
        <v>41.43701149425287</v>
      </c>
      <c r="E459" t="n">
        <v>7.2116091954023</v>
      </c>
    </row>
    <row r="460">
      <c r="A460" t="inlineStr">
        <is>
          <t>601702</t>
        </is>
      </c>
      <c r="B460" t="n">
        <v>0.00126638195065907</v>
      </c>
      <c r="C460" t="n">
        <v>20.52730696798495</v>
      </c>
      <c r="D460" t="n">
        <v>7.510714285714286</v>
      </c>
      <c r="E460" t="n">
        <v>19.52571428571429</v>
      </c>
    </row>
    <row r="461">
      <c r="A461" t="inlineStr">
        <is>
          <t>603816</t>
        </is>
      </c>
      <c r="B461" t="n">
        <v>0.005443572916839884</v>
      </c>
      <c r="C461" t="n">
        <v>20.42218949435446</v>
      </c>
      <c r="D461" t="n">
        <v>70.80791304347824</v>
      </c>
      <c r="E461" t="n">
        <v>0.5547826086956522</v>
      </c>
    </row>
    <row r="462">
      <c r="A462" t="inlineStr">
        <is>
          <t>000589</t>
        </is>
      </c>
      <c r="B462" t="n">
        <v>0.0004927623149693492</v>
      </c>
      <c r="C462" t="n">
        <v>20.14260249554367</v>
      </c>
      <c r="D462" t="n">
        <v>6.372086956521739</v>
      </c>
      <c r="E462" t="n">
        <v>3.27695652173913</v>
      </c>
    </row>
    <row r="463">
      <c r="A463" t="inlineStr">
        <is>
          <t>000869</t>
        </is>
      </c>
      <c r="B463" t="n">
        <v>0.005454343986605896</v>
      </c>
      <c r="C463" t="n">
        <v>20.09014810045073</v>
      </c>
      <c r="D463" t="n">
        <v>37.74165217391305</v>
      </c>
      <c r="E463" t="n">
        <v>1.505652173913044</v>
      </c>
    </row>
    <row r="464">
      <c r="A464" t="inlineStr">
        <is>
          <t>600732</t>
        </is>
      </c>
      <c r="B464" t="n">
        <v>0.00178853793678452</v>
      </c>
      <c r="C464" t="n">
        <v>20.06968641114983</v>
      </c>
      <c r="D464" t="n">
        <v>15.44591304347826</v>
      </c>
      <c r="E464" t="n">
        <v>3.359652173913044</v>
      </c>
    </row>
    <row r="465">
      <c r="A465" t="inlineStr">
        <is>
          <t>002730</t>
        </is>
      </c>
      <c r="B465" t="n">
        <v>0.001477022202464843</v>
      </c>
      <c r="C465" t="n">
        <v>19.80548187444739</v>
      </c>
      <c r="D465" t="n">
        <v>11.63304347826087</v>
      </c>
      <c r="E465" t="n">
        <v>2.754782608695653</v>
      </c>
    </row>
    <row r="466">
      <c r="A466" t="inlineStr">
        <is>
          <t>603348</t>
        </is>
      </c>
      <c r="B466" t="n">
        <v>0.003546167581207493</v>
      </c>
      <c r="C466" t="n">
        <v>19.77664029781294</v>
      </c>
      <c r="D466" t="n">
        <v>26.83965217391304</v>
      </c>
      <c r="E466" t="n">
        <v>7.721565217391303</v>
      </c>
    </row>
    <row r="467">
      <c r="A467" t="inlineStr">
        <is>
          <t>300211</t>
        </is>
      </c>
      <c r="B467" t="n">
        <v>0.000570353626835401</v>
      </c>
      <c r="C467" t="n">
        <v>19.68162083936322</v>
      </c>
      <c r="D467" t="n">
        <v>7.788521739130434</v>
      </c>
      <c r="E467" t="n">
        <v>2.641391304347826</v>
      </c>
    </row>
    <row r="468">
      <c r="A468" t="inlineStr">
        <is>
          <t>601311</t>
        </is>
      </c>
      <c r="B468" t="n">
        <v>0.0006873574865130415</v>
      </c>
      <c r="C468" t="n">
        <v>19.67654986522913</v>
      </c>
      <c r="D468" t="n">
        <v>8.745652173913044</v>
      </c>
      <c r="E468" t="n">
        <v>2.990608695652174</v>
      </c>
    </row>
    <row r="469">
      <c r="A469" t="inlineStr">
        <is>
          <t>601016</t>
        </is>
      </c>
      <c r="B469" t="n">
        <v>0.0003335605843320269</v>
      </c>
      <c r="C469" t="n">
        <v>19.66101694915252</v>
      </c>
      <c r="D469" t="n">
        <v>3.019739130434782</v>
      </c>
      <c r="E469" t="n">
        <v>2.478173913043479</v>
      </c>
    </row>
    <row r="470">
      <c r="A470" t="inlineStr">
        <is>
          <t>601877</t>
        </is>
      </c>
      <c r="B470" t="n">
        <v>0.002597305480737627</v>
      </c>
      <c r="C470" t="n">
        <v>19.47674418604652</v>
      </c>
      <c r="D470" t="n">
        <v>33.43147826086956</v>
      </c>
      <c r="E470" t="n">
        <v>0.5882608695652174</v>
      </c>
    </row>
    <row r="471">
      <c r="A471" t="inlineStr">
        <is>
          <t>688006</t>
        </is>
      </c>
      <c r="B471" t="n">
        <v>0.01411656135092279</v>
      </c>
      <c r="C471" t="n">
        <v>19.45762711864407</v>
      </c>
      <c r="D471" t="n">
        <v>63.10608695652174</v>
      </c>
      <c r="E471" t="n">
        <v>2.455565217391304</v>
      </c>
    </row>
    <row r="472">
      <c r="A472" t="inlineStr">
        <is>
          <t>002142</t>
        </is>
      </c>
      <c r="B472" t="n">
        <v>0.0008409562288665833</v>
      </c>
      <c r="C472" t="n">
        <v>19.39187092770711</v>
      </c>
      <c r="D472" t="n">
        <v>35.16660869565217</v>
      </c>
      <c r="E472" t="n">
        <v>0.6082608695652173</v>
      </c>
    </row>
    <row r="473">
      <c r="A473" t="inlineStr">
        <is>
          <t>002362</t>
        </is>
      </c>
      <c r="B473" t="n">
        <v>0.002593266737687296</v>
      </c>
      <c r="C473" t="n">
        <v>19.39120631341602</v>
      </c>
      <c r="D473" t="n">
        <v>24.02060869565217</v>
      </c>
      <c r="E473" t="n">
        <v>5.25304347826087</v>
      </c>
    </row>
    <row r="474">
      <c r="A474" t="inlineStr">
        <is>
          <t>600104</t>
        </is>
      </c>
      <c r="B474" t="n">
        <v>0.003148349454733162</v>
      </c>
      <c r="C474" t="n">
        <v>19.36887921653974</v>
      </c>
      <c r="D474" t="n">
        <v>22.61434782608695</v>
      </c>
      <c r="E474" t="n">
        <v>0.5675652173913044</v>
      </c>
    </row>
    <row r="475">
      <c r="A475" t="inlineStr">
        <is>
          <t>600600</t>
        </is>
      </c>
      <c r="B475" t="n">
        <v>0.01066573415046908</v>
      </c>
      <c r="C475" t="n">
        <v>19.00549524192467</v>
      </c>
      <c r="D475" t="n">
        <v>87.32086956521739</v>
      </c>
      <c r="E475" t="n">
        <v>1.002173913043478</v>
      </c>
    </row>
    <row r="476">
      <c r="A476" t="inlineStr">
        <is>
          <t>002801</t>
        </is>
      </c>
      <c r="B476" t="n">
        <v>0.001376945966573354</v>
      </c>
      <c r="C476" t="n">
        <v>19.0022243406419</v>
      </c>
      <c r="D476" t="n">
        <v>33.62234782608696</v>
      </c>
      <c r="E476" t="n">
        <v>3.107913043478261</v>
      </c>
    </row>
    <row r="477">
      <c r="A477" t="inlineStr">
        <is>
          <t>603939</t>
        </is>
      </c>
      <c r="B477" t="n">
        <v>0.002384051022555467</v>
      </c>
      <c r="C477" t="n">
        <v>18.93602062338879</v>
      </c>
      <c r="D477" t="n">
        <v>97.53191304347824</v>
      </c>
      <c r="E477" t="n">
        <v>0.7432173913043478</v>
      </c>
    </row>
    <row r="478">
      <c r="A478" t="inlineStr">
        <is>
          <t>000422</t>
        </is>
      </c>
      <c r="B478" t="n">
        <v>0.0001657984735627453</v>
      </c>
      <c r="C478" t="n">
        <v>18.91891891891893</v>
      </c>
      <c r="D478" t="n">
        <v>2.811304347826086</v>
      </c>
      <c r="E478" t="n">
        <v>0.5513043478260869</v>
      </c>
    </row>
    <row r="479">
      <c r="A479" t="inlineStr">
        <is>
          <t>002876</t>
        </is>
      </c>
      <c r="B479" t="n">
        <v>0.002078361170807654</v>
      </c>
      <c r="C479" t="n">
        <v>18.86186324001835</v>
      </c>
      <c r="D479" t="n">
        <v>45.6191304347826</v>
      </c>
      <c r="E479" t="n">
        <v>2.203739130434783</v>
      </c>
    </row>
    <row r="480">
      <c r="A480" t="inlineStr">
        <is>
          <t>000922</t>
        </is>
      </c>
      <c r="B480" t="n">
        <v>0.0004540880084384416</v>
      </c>
      <c r="C480" t="n">
        <v>18.80108991825613</v>
      </c>
      <c r="D480" t="n">
        <v>7.796434782608696</v>
      </c>
      <c r="E480" t="n">
        <v>1.92695652173913</v>
      </c>
    </row>
    <row r="481">
      <c r="A481" t="inlineStr">
        <is>
          <t>002706</t>
        </is>
      </c>
      <c r="B481" t="n">
        <v>0.001281044157860448</v>
      </c>
      <c r="C481" t="n">
        <v>18.74999999999998</v>
      </c>
      <c r="D481" t="n">
        <v>26.73991304347826</v>
      </c>
      <c r="E481" t="n">
        <v>0.9342608695652174</v>
      </c>
    </row>
    <row r="482">
      <c r="A482" t="inlineStr">
        <is>
          <t>000596</t>
        </is>
      </c>
      <c r="B482" t="n">
        <v>0.0167232958183636</v>
      </c>
      <c r="C482" t="n">
        <v>18.68858838408405</v>
      </c>
      <c r="D482" t="n">
        <v>234.9389565217392</v>
      </c>
      <c r="E482" t="n">
        <v>0.6966086956521739</v>
      </c>
    </row>
    <row r="483">
      <c r="A483" t="inlineStr">
        <is>
          <t>600203</t>
        </is>
      </c>
      <c r="B483" t="n">
        <v>0.001329065216754534</v>
      </c>
      <c r="C483" t="n">
        <v>18.65482233502538</v>
      </c>
      <c r="D483" t="n">
        <v>8.906000000000001</v>
      </c>
      <c r="E483" t="n">
        <v>2.431826086956522</v>
      </c>
    </row>
    <row r="484">
      <c r="A484" t="inlineStr">
        <is>
          <t>603533</t>
        </is>
      </c>
      <c r="B484" t="n">
        <v>0.01197741405193752</v>
      </c>
      <c r="C484" t="n">
        <v>18.64734299516908</v>
      </c>
      <c r="D484" t="n">
        <v>32.58504347826086</v>
      </c>
      <c r="E484" t="n">
        <v>3.142869565217391</v>
      </c>
    </row>
    <row r="485">
      <c r="A485" t="inlineStr">
        <is>
          <t>002908</t>
        </is>
      </c>
      <c r="B485" t="n">
        <v>0.0008074842527567315</v>
      </c>
      <c r="C485" t="n">
        <v>18.64050455501052</v>
      </c>
      <c r="D485" t="n">
        <v>14.07991304347826</v>
      </c>
      <c r="E485" t="n">
        <v>3.32</v>
      </c>
    </row>
    <row r="486">
      <c r="A486" t="inlineStr">
        <is>
          <t>002805</t>
        </is>
      </c>
      <c r="B486" t="n">
        <v>0.001151339658387967</v>
      </c>
      <c r="C486" t="n">
        <v>18.55590062111801</v>
      </c>
      <c r="D486" t="n">
        <v>13.68826086956522</v>
      </c>
      <c r="E486" t="n">
        <v>6.96</v>
      </c>
    </row>
    <row r="487">
      <c r="A487" t="inlineStr">
        <is>
          <t>002967</t>
        </is>
      </c>
      <c r="B487" t="n">
        <v>0.00268198617717205</v>
      </c>
      <c r="C487" t="n">
        <v>18.54498213705749</v>
      </c>
      <c r="D487" t="n">
        <v>31.05391304347826</v>
      </c>
      <c r="E487" t="n">
        <v>2.597913043478261</v>
      </c>
    </row>
    <row r="488">
      <c r="A488" t="inlineStr">
        <is>
          <t>600760</t>
        </is>
      </c>
      <c r="B488" t="n">
        <v>0.01889108698392317</v>
      </c>
      <c r="C488" t="n">
        <v>18.5013876040703</v>
      </c>
      <c r="D488" t="n">
        <v>64.00852173913043</v>
      </c>
      <c r="E488" t="n">
        <v>3.599913043478261</v>
      </c>
    </row>
    <row r="489">
      <c r="A489" t="inlineStr">
        <is>
          <t>000791</t>
        </is>
      </c>
      <c r="B489" t="n">
        <v>0.0003140085999728924</v>
      </c>
      <c r="C489" t="n">
        <v>18.3098591549296</v>
      </c>
      <c r="D489" t="n">
        <v>3.828782608695652</v>
      </c>
      <c r="E489" t="n">
        <v>2.28</v>
      </c>
    </row>
    <row r="490">
      <c r="A490" t="inlineStr">
        <is>
          <t>002218</t>
        </is>
      </c>
      <c r="B490" t="n">
        <v>0.0002779066047645357</v>
      </c>
      <c r="C490" t="n">
        <v>18.29268292682926</v>
      </c>
      <c r="D490" t="n">
        <v>4.559826086956522</v>
      </c>
      <c r="E490" t="n">
        <v>3.436695652173913</v>
      </c>
    </row>
    <row r="491">
      <c r="A491" t="inlineStr">
        <is>
          <t>002507</t>
        </is>
      </c>
      <c r="B491" t="n">
        <v>0.00275039163615938</v>
      </c>
      <c r="C491" t="n">
        <v>18.26568265682658</v>
      </c>
      <c r="D491" t="n">
        <v>44.29608695652173</v>
      </c>
      <c r="E491" t="n">
        <v>1.541217391304348</v>
      </c>
    </row>
    <row r="492">
      <c r="A492" t="inlineStr">
        <is>
          <t>000831</t>
        </is>
      </c>
      <c r="B492" t="n">
        <v>0.001324218250672282</v>
      </c>
      <c r="C492" t="n">
        <v>18.23343848580441</v>
      </c>
      <c r="D492" t="n">
        <v>13.92339130434783</v>
      </c>
      <c r="E492" t="n">
        <v>3.475565217391305</v>
      </c>
    </row>
    <row r="493">
      <c r="A493" t="inlineStr">
        <is>
          <t>601619</t>
        </is>
      </c>
      <c r="B493" t="n">
        <v>0.0001280704817405497</v>
      </c>
      <c r="C493" t="n">
        <v>18.18181818181819</v>
      </c>
      <c r="D493" t="n">
        <v>3.270782608695653</v>
      </c>
      <c r="E493" t="n">
        <v>1.15504347826087</v>
      </c>
    </row>
    <row r="494">
      <c r="A494" t="inlineStr">
        <is>
          <t>601777</t>
        </is>
      </c>
      <c r="B494" t="n">
        <v>0.0004744844079228688</v>
      </c>
      <c r="C494" t="n">
        <v>18.12227074235808</v>
      </c>
      <c r="D494" t="n">
        <v>5.097391304347825</v>
      </c>
      <c r="E494" t="n">
        <v>1.10104347826087</v>
      </c>
    </row>
    <row r="495">
      <c r="A495" t="inlineStr">
        <is>
          <t>601658</t>
        </is>
      </c>
      <c r="B495" t="n">
        <v>0.0001195634042861805</v>
      </c>
      <c r="C495" t="n">
        <v>18.10344827586208</v>
      </c>
      <c r="D495" t="n">
        <v>4.796</v>
      </c>
      <c r="E495" t="n">
        <v>1.591217391304348</v>
      </c>
    </row>
    <row r="496">
      <c r="A496" t="inlineStr">
        <is>
          <t>600711</t>
        </is>
      </c>
      <c r="B496" t="n">
        <v>0.001747287507932981</v>
      </c>
      <c r="C496" t="n">
        <v>18.02232854864436</v>
      </c>
      <c r="D496" t="n">
        <v>6.766173913043478</v>
      </c>
      <c r="E496" t="n">
        <v>6.209391304347825</v>
      </c>
    </row>
    <row r="497">
      <c r="A497" t="inlineStr">
        <is>
          <t>002080</t>
        </is>
      </c>
      <c r="B497" t="n">
        <v>0.002678850739606005</v>
      </c>
      <c r="C497" t="n">
        <v>17.98225128444653</v>
      </c>
      <c r="D497" t="n">
        <v>21.56860869565218</v>
      </c>
      <c r="E497" t="n">
        <v>1.61095652173913</v>
      </c>
    </row>
    <row r="498">
      <c r="A498" t="inlineStr">
        <is>
          <t>002677</t>
        </is>
      </c>
      <c r="B498" t="n">
        <v>0.001048048600458317</v>
      </c>
      <c r="C498" t="n">
        <v>17.93313069908815</v>
      </c>
      <c r="D498" t="n">
        <v>18.12817391304348</v>
      </c>
      <c r="E498" t="n">
        <v>2.317826086956521</v>
      </c>
    </row>
    <row r="499">
      <c r="A499" t="inlineStr">
        <is>
          <t>002705</t>
        </is>
      </c>
      <c r="B499" t="n">
        <v>0.002993753992336235</v>
      </c>
      <c r="C499" t="n">
        <v>17.89976133651552</v>
      </c>
      <c r="D499" t="n">
        <v>44.33295652173913</v>
      </c>
      <c r="E499" t="n">
        <v>0.739304347826087</v>
      </c>
    </row>
    <row r="500">
      <c r="A500" t="inlineStr">
        <is>
          <t>002129</t>
        </is>
      </c>
      <c r="B500" t="n">
        <v>0.002842298955296872</v>
      </c>
      <c r="C500" t="n">
        <v>17.70293609671849</v>
      </c>
      <c r="D500" t="n">
        <v>24.36991304347826</v>
      </c>
      <c r="E500" t="n">
        <v>2.440956521739131</v>
      </c>
    </row>
    <row r="501">
      <c r="A501" t="inlineStr">
        <is>
          <t>600470</t>
        </is>
      </c>
      <c r="B501" t="n">
        <v>0.0002851628319440161</v>
      </c>
      <c r="C501" t="n">
        <v>17.46987951807228</v>
      </c>
      <c r="D501" t="n">
        <v>3.816434782608696</v>
      </c>
      <c r="E501" t="n">
        <v>1.031913043478261</v>
      </c>
    </row>
    <row r="502">
      <c r="A502" t="inlineStr">
        <is>
          <t>603466</t>
        </is>
      </c>
      <c r="B502" t="n">
        <v>0.001806276202439526</v>
      </c>
      <c r="C502" t="n">
        <v>17.46478873239436</v>
      </c>
      <c r="D502" t="n">
        <v>22.04234782608696</v>
      </c>
      <c r="E502" t="n">
        <v>2.920347826086956</v>
      </c>
    </row>
    <row r="503">
      <c r="A503" t="inlineStr">
        <is>
          <t>600158</t>
        </is>
      </c>
      <c r="B503" t="n">
        <v>0.0009425675756442505</v>
      </c>
      <c r="C503" t="n">
        <v>17.20647773279351</v>
      </c>
      <c r="D503" t="n">
        <v>13.09147826086956</v>
      </c>
      <c r="E503" t="n">
        <v>5.487565217391304</v>
      </c>
    </row>
    <row r="504">
      <c r="A504" t="inlineStr">
        <is>
          <t>000983</t>
        </is>
      </c>
      <c r="B504" t="n">
        <v>0.0006281305435306408</v>
      </c>
      <c r="C504" t="n">
        <v>16.99029126213594</v>
      </c>
      <c r="D504" t="n">
        <v>5.028956521739132</v>
      </c>
      <c r="E504" t="n">
        <v>1.714608695652174</v>
      </c>
    </row>
    <row r="505">
      <c r="A505" t="inlineStr">
        <is>
          <t>000951</t>
        </is>
      </c>
      <c r="B505" t="n">
        <v>0.002175604456807948</v>
      </c>
      <c r="C505" t="n">
        <v>16.81338028169015</v>
      </c>
      <c r="D505" t="n">
        <v>36.15704347826087</v>
      </c>
      <c r="E505" t="n">
        <v>1.017391304347826</v>
      </c>
    </row>
    <row r="506">
      <c r="A506" t="inlineStr">
        <is>
          <t>002088</t>
        </is>
      </c>
      <c r="B506" t="n">
        <v>0.0008957603429481725</v>
      </c>
      <c r="C506" t="n">
        <v>16.76646706586826</v>
      </c>
      <c r="D506" t="n">
        <v>11.19495652173913</v>
      </c>
      <c r="E506" t="n">
        <v>2.049739130434783</v>
      </c>
    </row>
    <row r="507">
      <c r="A507" t="inlineStr">
        <is>
          <t>600549</t>
        </is>
      </c>
      <c r="B507" t="n">
        <v>0.0009893970092538619</v>
      </c>
      <c r="C507" t="n">
        <v>16.75461741424802</v>
      </c>
      <c r="D507" t="n">
        <v>15.14121739130435</v>
      </c>
      <c r="E507" t="n">
        <v>2.010608695652174</v>
      </c>
    </row>
    <row r="508">
      <c r="A508" t="inlineStr">
        <is>
          <t>600276</t>
        </is>
      </c>
      <c r="B508" t="n">
        <v>0.007468264671821065</v>
      </c>
      <c r="C508" t="n">
        <v>16.74167416741674</v>
      </c>
      <c r="D508" t="n">
        <v>95.43330434782607</v>
      </c>
      <c r="E508" t="n">
        <v>0.4539130434782608</v>
      </c>
    </row>
    <row r="509">
      <c r="A509" t="inlineStr">
        <is>
          <t>603787</t>
        </is>
      </c>
      <c r="B509" t="n">
        <v>0.005212809397676288</v>
      </c>
      <c r="C509" t="n">
        <v>16.71428571428573</v>
      </c>
      <c r="D509" t="n">
        <v>29.90921739130435</v>
      </c>
      <c r="E509" t="n">
        <v>2.097304347826087</v>
      </c>
    </row>
    <row r="510">
      <c r="A510" t="inlineStr">
        <is>
          <t>601163</t>
        </is>
      </c>
      <c r="B510" t="n">
        <v>0.0006954250777188434</v>
      </c>
      <c r="C510" t="n">
        <v>16.67782987273947</v>
      </c>
      <c r="D510" t="n">
        <v>16.23695652173913</v>
      </c>
      <c r="E510" t="n">
        <v>0.9926956521739131</v>
      </c>
    </row>
    <row r="511">
      <c r="A511" t="inlineStr">
        <is>
          <t>600141</t>
        </is>
      </c>
      <c r="B511" t="n">
        <v>0.0006242653901502663</v>
      </c>
      <c r="C511" t="n">
        <v>16.66666666666665</v>
      </c>
      <c r="D511" t="n">
        <v>11.67834782608696</v>
      </c>
      <c r="E511" t="n">
        <v>2.799826086956522</v>
      </c>
    </row>
    <row r="512">
      <c r="A512" t="inlineStr">
        <is>
          <t>600295</t>
        </is>
      </c>
      <c r="B512" t="n">
        <v>0.001077896122270508</v>
      </c>
      <c r="C512" t="n">
        <v>16.64921465968585</v>
      </c>
      <c r="D512" t="n">
        <v>9.965478260869565</v>
      </c>
      <c r="E512" t="n">
        <v>2.869391304347826</v>
      </c>
    </row>
    <row r="513">
      <c r="A513" t="inlineStr">
        <is>
          <t>600746</t>
        </is>
      </c>
      <c r="B513" t="n">
        <v>0.0006499364426021725</v>
      </c>
      <c r="C513" t="n">
        <v>16.59751037344397</v>
      </c>
      <c r="D513" t="n">
        <v>6.705652173913045</v>
      </c>
      <c r="E513" t="n">
        <v>2.457217391304348</v>
      </c>
    </row>
    <row r="514">
      <c r="A514" t="inlineStr">
        <is>
          <t>600908</t>
        </is>
      </c>
      <c r="B514" t="n">
        <v>6.129382364064245e-05</v>
      </c>
      <c r="C514" t="n">
        <v>16.5492957746479</v>
      </c>
      <c r="D514" t="n">
        <v>5.843913043478261</v>
      </c>
      <c r="E514" t="n">
        <v>1.464608695652174</v>
      </c>
    </row>
    <row r="515">
      <c r="A515" t="inlineStr">
        <is>
          <t>600096</t>
        </is>
      </c>
      <c r="B515" t="n">
        <v>0.0003599945104978861</v>
      </c>
      <c r="C515" t="n">
        <v>16.46655231560892</v>
      </c>
      <c r="D515" t="n">
        <v>5.642695652173914</v>
      </c>
      <c r="E515" t="n">
        <v>1.455043478260869</v>
      </c>
    </row>
    <row r="516">
      <c r="A516" t="inlineStr">
        <is>
          <t>002623</t>
        </is>
      </c>
      <c r="B516" t="n">
        <v>0.003551005682093043</v>
      </c>
      <c r="C516" t="n">
        <v>16.1111111111111</v>
      </c>
      <c r="D516" t="n">
        <v>39.63408695652174</v>
      </c>
      <c r="E516" t="n">
        <v>3.410608695652174</v>
      </c>
    </row>
    <row r="517">
      <c r="A517" t="inlineStr">
        <is>
          <t>688386</t>
        </is>
      </c>
      <c r="B517" t="n">
        <v>0.01585487349862033</v>
      </c>
      <c r="C517" t="n">
        <v>16.09270088802253</v>
      </c>
      <c r="D517" t="n">
        <v>61.78519999999999</v>
      </c>
      <c r="E517" t="n">
        <v>14.62106666666667</v>
      </c>
    </row>
    <row r="518">
      <c r="A518" t="inlineStr">
        <is>
          <t>600774</t>
        </is>
      </c>
      <c r="B518" t="n">
        <v>0.0005425427207141243</v>
      </c>
      <c r="C518" t="n">
        <v>15.91614906832297</v>
      </c>
      <c r="D518" t="n">
        <v>12.81686956521739</v>
      </c>
      <c r="E518" t="n">
        <v>0.5474782608695652</v>
      </c>
    </row>
    <row r="519">
      <c r="A519" t="inlineStr">
        <is>
          <t>688139</t>
        </is>
      </c>
      <c r="B519" t="n">
        <v>0.004409558361670128</v>
      </c>
      <c r="C519" t="n">
        <v>15.89209793285442</v>
      </c>
      <c r="D519" t="n">
        <v>69.78817391304348</v>
      </c>
      <c r="E519" t="n">
        <v>2.341826086956521</v>
      </c>
    </row>
    <row r="520">
      <c r="A520" t="inlineStr">
        <is>
          <t>600573</t>
        </is>
      </c>
      <c r="B520" t="n">
        <v>0.00225492076590957</v>
      </c>
      <c r="C520" t="n">
        <v>15.59370529327611</v>
      </c>
      <c r="D520" t="n">
        <v>8.820608695652172</v>
      </c>
      <c r="E520" t="n">
        <v>6.436869565217392</v>
      </c>
    </row>
    <row r="521">
      <c r="A521" t="inlineStr">
        <is>
          <t>600025</t>
        </is>
      </c>
      <c r="B521" t="n">
        <v>6.442065038092867e-05</v>
      </c>
      <c r="C521" t="n">
        <v>15.54404145077721</v>
      </c>
      <c r="D521" t="n">
        <v>4.260782608695652</v>
      </c>
      <c r="E521" t="n">
        <v>0.2958260869565217</v>
      </c>
    </row>
    <row r="522">
      <c r="A522" t="inlineStr">
        <is>
          <t>600363</t>
        </is>
      </c>
      <c r="B522" t="n">
        <v>0.001455542682869882</v>
      </c>
      <c r="C522" t="n">
        <v>15.52734375</v>
      </c>
      <c r="D522" t="n">
        <v>24.76408695652174</v>
      </c>
      <c r="E522" t="n">
        <v>5.062782608695652</v>
      </c>
    </row>
    <row r="523">
      <c r="A523" t="inlineStr">
        <is>
          <t>603906</t>
        </is>
      </c>
      <c r="B523" t="n">
        <v>0.002097642522668373</v>
      </c>
      <c r="C523" t="n">
        <v>15.50802139037433</v>
      </c>
      <c r="D523" t="n">
        <v>27.70930434782609</v>
      </c>
      <c r="E523" t="n">
        <v>1.935478260869565</v>
      </c>
    </row>
    <row r="524">
      <c r="A524" t="inlineStr">
        <is>
          <t>600381</t>
        </is>
      </c>
      <c r="B524" t="n">
        <v>0.001659162945216192</v>
      </c>
      <c r="C524" t="n">
        <v>15.4562383612663</v>
      </c>
      <c r="D524" t="n">
        <v>5.918173913043479</v>
      </c>
      <c r="E524" t="n">
        <v>3.213217391304348</v>
      </c>
    </row>
    <row r="525">
      <c r="A525" t="inlineStr">
        <is>
          <t>000830</t>
        </is>
      </c>
      <c r="B525" t="n">
        <v>0.0026451172952908</v>
      </c>
      <c r="C525" t="n">
        <v>15.35471331389699</v>
      </c>
      <c r="D525" t="n">
        <v>11.502</v>
      </c>
      <c r="E525" t="n">
        <v>2.849739130434783</v>
      </c>
    </row>
    <row r="526">
      <c r="A526" t="inlineStr">
        <is>
          <t>603177</t>
        </is>
      </c>
      <c r="B526" t="n">
        <v>0.000159757616389621</v>
      </c>
      <c r="C526" t="n">
        <v>15.34154535274357</v>
      </c>
      <c r="D526" t="n">
        <v>8.866869565217392</v>
      </c>
      <c r="E526" t="n">
        <v>0.7230434782608695</v>
      </c>
    </row>
    <row r="527">
      <c r="A527" t="inlineStr">
        <is>
          <t>000932</t>
        </is>
      </c>
      <c r="B527" t="n">
        <v>0.0002050430124026637</v>
      </c>
      <c r="C527" t="n">
        <v>15.33180778032037</v>
      </c>
      <c r="D527" t="n">
        <v>5.066956521739131</v>
      </c>
      <c r="E527" t="n">
        <v>1.434782608695652</v>
      </c>
    </row>
    <row r="528">
      <c r="A528" t="inlineStr">
        <is>
          <t>002138</t>
        </is>
      </c>
      <c r="B528" t="n">
        <v>0.0008623165357223641</v>
      </c>
      <c r="C528" t="n">
        <v>15.29190207156308</v>
      </c>
      <c r="D528" t="n">
        <v>25.34660869565218</v>
      </c>
      <c r="E528" t="n">
        <v>2.380869565217392</v>
      </c>
    </row>
    <row r="529">
      <c r="A529" t="inlineStr">
        <is>
          <t>688396</t>
        </is>
      </c>
      <c r="B529" t="n">
        <v>0.00911555035756118</v>
      </c>
      <c r="C529" t="n">
        <v>15.18113858539392</v>
      </c>
      <c r="D529" t="n">
        <v>57.98565217391305</v>
      </c>
      <c r="E529" t="n">
        <v>6.187217391304348</v>
      </c>
    </row>
    <row r="530">
      <c r="A530" t="inlineStr">
        <is>
          <t>002196</t>
        </is>
      </c>
      <c r="B530" t="n">
        <v>0.001415694644774286</v>
      </c>
      <c r="C530" t="n">
        <v>15.14018691588785</v>
      </c>
      <c r="D530" t="n">
        <v>6.545304347826087</v>
      </c>
      <c r="E530" t="n">
        <v>7.018521739130435</v>
      </c>
    </row>
    <row r="531">
      <c r="A531" t="inlineStr">
        <is>
          <t>603698</t>
        </is>
      </c>
      <c r="B531" t="n">
        <v>0.00172061620611722</v>
      </c>
      <c r="C531" t="n">
        <v>15.06514657980458</v>
      </c>
      <c r="D531" t="n">
        <v>12.22886956521739</v>
      </c>
      <c r="E531" t="n">
        <v>1.054260869565217</v>
      </c>
    </row>
    <row r="532">
      <c r="A532" t="inlineStr">
        <is>
          <t>002719</t>
        </is>
      </c>
      <c r="B532" t="n">
        <v>0.0001530599262547235</v>
      </c>
      <c r="C532" t="n">
        <v>15.01457725947521</v>
      </c>
      <c r="D532" t="n">
        <v>7.651304347826087</v>
      </c>
      <c r="E532" t="n">
        <v>1.133565217391304</v>
      </c>
    </row>
    <row r="533">
      <c r="A533" t="inlineStr">
        <is>
          <t>600753</t>
        </is>
      </c>
      <c r="B533" t="n">
        <v>0.00179639954338219</v>
      </c>
      <c r="C533" t="n">
        <v>14.89769820971867</v>
      </c>
      <c r="D533" t="n">
        <v>16.09469565217391</v>
      </c>
      <c r="E533" t="n">
        <v>1.984434782608696</v>
      </c>
    </row>
    <row r="534">
      <c r="A534" t="inlineStr">
        <is>
          <t>601003</t>
        </is>
      </c>
      <c r="B534" t="n">
        <v>0.000210231423614848</v>
      </c>
      <c r="C534" t="n">
        <v>14.87603305785123</v>
      </c>
      <c r="D534" t="n">
        <v>5.017304347826089</v>
      </c>
      <c r="E534" t="n">
        <v>0.3637391304347827</v>
      </c>
    </row>
    <row r="535">
      <c r="A535" t="inlineStr">
        <is>
          <t>603931</t>
        </is>
      </c>
      <c r="B535" t="n">
        <v>0.008001853282547039</v>
      </c>
      <c r="C535" t="n">
        <v>14.77752517050992</v>
      </c>
      <c r="D535" t="n">
        <v>46.50495495495495</v>
      </c>
      <c r="E535" t="n">
        <v>10.41693693693693</v>
      </c>
    </row>
    <row r="536">
      <c r="A536" t="inlineStr">
        <is>
          <t>002978</t>
        </is>
      </c>
      <c r="B536" t="n">
        <v>0.006434245881264247</v>
      </c>
      <c r="C536" t="n">
        <v>14.66049382716048</v>
      </c>
      <c r="D536" t="n">
        <v>42.09260869565217</v>
      </c>
      <c r="E536" t="n">
        <v>7.340434782608696</v>
      </c>
    </row>
    <row r="537">
      <c r="A537" t="inlineStr">
        <is>
          <t>002850</t>
        </is>
      </c>
      <c r="B537" t="n">
        <v>0.006028518265775872</v>
      </c>
      <c r="C537" t="n">
        <v>14.59524526030695</v>
      </c>
      <c r="D537" t="n">
        <v>75.13660869565217</v>
      </c>
      <c r="E537" t="n">
        <v>1.89695652173913</v>
      </c>
    </row>
    <row r="538">
      <c r="A538" t="inlineStr">
        <is>
          <t>600754</t>
        </is>
      </c>
      <c r="B538" t="n">
        <v>0.004432470878974129</v>
      </c>
      <c r="C538" t="n">
        <v>14.5916114790287</v>
      </c>
      <c r="D538" t="n">
        <v>46.28565217391306</v>
      </c>
      <c r="E538" t="n">
        <v>0.6801739130434783</v>
      </c>
    </row>
    <row r="539">
      <c r="A539" t="inlineStr">
        <is>
          <t>600773</t>
        </is>
      </c>
      <c r="B539" t="n">
        <v>0.001182311345251389</v>
      </c>
      <c r="C539" t="n">
        <v>14.56859971711455</v>
      </c>
      <c r="D539" t="n">
        <v>6.710260869565218</v>
      </c>
      <c r="E539" t="n">
        <v>2.336173913043479</v>
      </c>
    </row>
    <row r="540">
      <c r="A540" t="inlineStr">
        <is>
          <t>688289</t>
        </is>
      </c>
      <c r="B540" t="n">
        <v>0.006725158513245731</v>
      </c>
      <c r="C540" t="n">
        <v>14.56143374116836</v>
      </c>
      <c r="D540" t="n">
        <v>113.0921153846154</v>
      </c>
      <c r="E540" t="n">
        <v>8.092884615384616</v>
      </c>
    </row>
    <row r="541">
      <c r="A541" t="inlineStr">
        <is>
          <t>600792</t>
        </is>
      </c>
      <c r="B541" t="n">
        <v>0.0003207048306249612</v>
      </c>
      <c r="C541" t="n">
        <v>14.4694533762058</v>
      </c>
      <c r="D541" t="n">
        <v>3.279826086956522</v>
      </c>
      <c r="E541" t="n">
        <v>1.996869565217391</v>
      </c>
    </row>
    <row r="542">
      <c r="A542" t="inlineStr">
        <is>
          <t>600356</t>
        </is>
      </c>
      <c r="B542" t="n">
        <v>0.0001353168538611455</v>
      </c>
      <c r="C542" t="n">
        <v>14.32098765432099</v>
      </c>
      <c r="D542" t="n">
        <v>8.645478260869567</v>
      </c>
      <c r="E542" t="n">
        <v>0.9973043478260869</v>
      </c>
    </row>
    <row r="543">
      <c r="A543" t="inlineStr">
        <is>
          <t>002006</t>
        </is>
      </c>
      <c r="B543" t="n">
        <v>0.0002117246522331176</v>
      </c>
      <c r="C543" t="n">
        <v>14.01869158878504</v>
      </c>
      <c r="D543" t="n">
        <v>5.497391304347827</v>
      </c>
      <c r="E543" t="n">
        <v>3.645217391304348</v>
      </c>
    </row>
    <row r="544">
      <c r="A544" t="inlineStr">
        <is>
          <t>002414</t>
        </is>
      </c>
      <c r="B544" t="n">
        <v>0.003949403537253835</v>
      </c>
      <c r="C544" t="n">
        <v>14.01444236426852</v>
      </c>
      <c r="D544" t="n">
        <v>38.88513043478262</v>
      </c>
      <c r="E544" t="n">
        <v>1.048695652173913</v>
      </c>
    </row>
    <row r="545">
      <c r="A545" t="inlineStr">
        <is>
          <t>002739</t>
        </is>
      </c>
      <c r="B545" t="n">
        <v>0.00078899852367263</v>
      </c>
      <c r="C545" t="n">
        <v>13.91396707381838</v>
      </c>
      <c r="D545" t="n">
        <v>18.16765217391304</v>
      </c>
      <c r="E545" t="n">
        <v>1.430086956521739</v>
      </c>
    </row>
    <row r="546">
      <c r="A546" t="inlineStr">
        <is>
          <t>002263</t>
        </is>
      </c>
      <c r="B546" t="n">
        <v>0.0001875413142350967</v>
      </c>
      <c r="C546" t="n">
        <v>13.58490566037736</v>
      </c>
      <c r="D546" t="n">
        <v>2.721565217391305</v>
      </c>
      <c r="E546" t="n">
        <v>3.542434782608696</v>
      </c>
    </row>
    <row r="547">
      <c r="A547" t="inlineStr">
        <is>
          <t>002563</t>
        </is>
      </c>
      <c r="B547" t="n">
        <v>0.0004782321132482749</v>
      </c>
      <c r="C547" t="n">
        <v>13.4387351778656</v>
      </c>
      <c r="D547" t="n">
        <v>8.560695652173914</v>
      </c>
      <c r="E547" t="n">
        <v>0.73</v>
      </c>
    </row>
    <row r="548">
      <c r="A548" t="inlineStr">
        <is>
          <t>603555</t>
        </is>
      </c>
      <c r="B548" t="n">
        <v>0.0001691759283726274</v>
      </c>
      <c r="C548" t="n">
        <v>13.40206185567012</v>
      </c>
      <c r="D548" t="n">
        <v>2.183478260869565</v>
      </c>
      <c r="E548" t="n">
        <v>0.6040000000000001</v>
      </c>
    </row>
    <row r="549">
      <c r="A549" t="inlineStr">
        <is>
          <t>688111</t>
        </is>
      </c>
      <c r="B549" t="n">
        <v>0.04603249706204406</v>
      </c>
      <c r="C549" t="n">
        <v>13.28892771347456</v>
      </c>
      <c r="D549" t="n">
        <v>350.6159130434783</v>
      </c>
      <c r="E549" t="n">
        <v>1.685565217391304</v>
      </c>
    </row>
    <row r="550">
      <c r="A550" t="inlineStr">
        <is>
          <t>688198</t>
        </is>
      </c>
      <c r="B550" t="n">
        <v>0.006404242456369491</v>
      </c>
      <c r="C550" t="n">
        <v>13.27423943970236</v>
      </c>
      <c r="D550" t="n">
        <v>90.76721739130434</v>
      </c>
      <c r="E550" t="n">
        <v>2.012260869565218</v>
      </c>
    </row>
    <row r="551">
      <c r="A551" t="inlineStr">
        <is>
          <t>002315</t>
        </is>
      </c>
      <c r="B551" t="n">
        <v>0.002235075619577932</v>
      </c>
      <c r="C551" t="n">
        <v>13.19534282018111</v>
      </c>
      <c r="D551" t="n">
        <v>18.61060869565218</v>
      </c>
      <c r="E551" t="n">
        <v>5.456608695652174</v>
      </c>
    </row>
    <row r="552">
      <c r="A552" t="inlineStr">
        <is>
          <t>002529</t>
        </is>
      </c>
      <c r="B552" t="n">
        <v>0.0004020552142185621</v>
      </c>
      <c r="C552" t="n">
        <v>13.1621187800963</v>
      </c>
      <c r="D552" t="n">
        <v>6.18608695652174</v>
      </c>
      <c r="E552" t="n">
        <v>1.273478260869566</v>
      </c>
    </row>
    <row r="553">
      <c r="A553" t="inlineStr">
        <is>
          <t>600596</t>
        </is>
      </c>
      <c r="B553" t="n">
        <v>0.003126375993168173</v>
      </c>
      <c r="C553" t="n">
        <v>13.02895322939865</v>
      </c>
      <c r="D553" t="n">
        <v>10.74669565217391</v>
      </c>
      <c r="E553" t="n">
        <v>6.318434782608697</v>
      </c>
    </row>
    <row r="554">
      <c r="A554" t="inlineStr">
        <is>
          <t>002813</t>
        </is>
      </c>
      <c r="B554" t="n">
        <v>0.005757671616963108</v>
      </c>
      <c r="C554" t="n">
        <v>12.87085514834205</v>
      </c>
      <c r="D554" t="n">
        <v>21.65156521739131</v>
      </c>
      <c r="E554" t="n">
        <v>11.93965217391304</v>
      </c>
    </row>
    <row r="555">
      <c r="A555" t="inlineStr">
        <is>
          <t>601601</t>
        </is>
      </c>
      <c r="B555" t="n">
        <v>0.002611022967130747</v>
      </c>
      <c r="C555" t="n">
        <v>12.7030539311241</v>
      </c>
      <c r="D555" t="n">
        <v>34.55078260869566</v>
      </c>
      <c r="E555" t="n">
        <v>0.6364347826086957</v>
      </c>
    </row>
    <row r="556">
      <c r="A556" t="inlineStr">
        <is>
          <t>002067</t>
        </is>
      </c>
      <c r="B556" t="n">
        <v>6.808488502250318e-05</v>
      </c>
      <c r="C556" t="n">
        <v>12.5748502994012</v>
      </c>
      <c r="D556" t="n">
        <v>3.539130434782608</v>
      </c>
      <c r="E556" t="n">
        <v>3.083304347826087</v>
      </c>
    </row>
    <row r="557">
      <c r="A557" t="inlineStr">
        <is>
          <t>002984</t>
        </is>
      </c>
      <c r="B557" t="n">
        <v>0.001252614603132919</v>
      </c>
      <c r="C557" t="n">
        <v>12.56410256410256</v>
      </c>
      <c r="D557" t="n">
        <v>25.20095744680851</v>
      </c>
      <c r="E557" t="n">
        <v>8.981170212765958</v>
      </c>
    </row>
    <row r="558">
      <c r="A558" t="inlineStr">
        <is>
          <t>000727</t>
        </is>
      </c>
      <c r="B558" t="n">
        <v>3.880155534064337e-05</v>
      </c>
      <c r="C558" t="n">
        <v>12.55813953488372</v>
      </c>
      <c r="D558" t="n">
        <v>2.474086956521738</v>
      </c>
      <c r="E558" t="n">
        <v>1.215913043478261</v>
      </c>
    </row>
    <row r="559">
      <c r="A559" t="inlineStr">
        <is>
          <t>688689</t>
        </is>
      </c>
      <c r="B559" t="n">
        <v>0.0008389986824769438</v>
      </c>
      <c r="C559" t="n">
        <v>12.5350795135641</v>
      </c>
      <c r="D559" t="n">
        <v>34.65</v>
      </c>
      <c r="E559" t="n">
        <v>65.89999999999999</v>
      </c>
    </row>
    <row r="560">
      <c r="A560" t="inlineStr">
        <is>
          <t>000541</t>
        </is>
      </c>
      <c r="B560" t="n">
        <v>0.0001683452051782414</v>
      </c>
      <c r="C560" t="n">
        <v>12.52032520325201</v>
      </c>
      <c r="D560" t="n">
        <v>5.944695652173912</v>
      </c>
      <c r="E560" t="n">
        <v>0.7020869565217392</v>
      </c>
    </row>
    <row r="561">
      <c r="A561" t="inlineStr">
        <is>
          <t>600306</t>
        </is>
      </c>
      <c r="B561" t="n">
        <v>0.0004560146535474712</v>
      </c>
      <c r="C561" t="n">
        <v>12.5</v>
      </c>
      <c r="D561" t="n">
        <v>4.847391304347825</v>
      </c>
      <c r="E561" t="n">
        <v>0.7867826086956521</v>
      </c>
    </row>
    <row r="562">
      <c r="A562" t="inlineStr">
        <is>
          <t>600985</t>
        </is>
      </c>
      <c r="B562" t="n">
        <v>0.0004357727179046144</v>
      </c>
      <c r="C562" t="n">
        <v>12.4859392575928</v>
      </c>
      <c r="D562" t="n">
        <v>10.61173913043478</v>
      </c>
      <c r="E562" t="n">
        <v>1.927913043478261</v>
      </c>
    </row>
    <row r="563">
      <c r="A563" t="inlineStr">
        <is>
          <t>600885</t>
        </is>
      </c>
      <c r="B563" t="n">
        <v>0.002173443560209633</v>
      </c>
      <c r="C563" t="n">
        <v>12.46953696181965</v>
      </c>
      <c r="D563" t="n">
        <v>50.25521739130435</v>
      </c>
      <c r="E563" t="n">
        <v>1.043217391304348</v>
      </c>
    </row>
    <row r="564">
      <c r="A564" t="inlineStr">
        <is>
          <t>600761</t>
        </is>
      </c>
      <c r="B564" t="n">
        <v>0.0008581514266406354</v>
      </c>
      <c r="C564" t="n">
        <v>12.45762711864407</v>
      </c>
      <c r="D564" t="n">
        <v>14.12495652173913</v>
      </c>
      <c r="E564" t="n">
        <v>1.375478260869565</v>
      </c>
    </row>
    <row r="565">
      <c r="A565" t="inlineStr">
        <is>
          <t>601985</t>
        </is>
      </c>
      <c r="B565" t="n">
        <v>8.461181076579422e-05</v>
      </c>
      <c r="C565" t="n">
        <v>12.44541484716157</v>
      </c>
      <c r="D565" t="n">
        <v>4.721913043478262</v>
      </c>
      <c r="E565" t="n">
        <v>0.2873913043478261</v>
      </c>
    </row>
    <row r="566">
      <c r="A566" t="inlineStr">
        <is>
          <t>603606</t>
        </is>
      </c>
      <c r="B566" t="n">
        <v>0.001556142075003708</v>
      </c>
      <c r="C566" t="n">
        <v>12.44121419410005</v>
      </c>
      <c r="D566" t="n">
        <v>23.53739130434783</v>
      </c>
      <c r="E566" t="n">
        <v>2.624695652173914</v>
      </c>
    </row>
    <row r="567">
      <c r="A567" t="inlineStr">
        <is>
          <t>601901</t>
        </is>
      </c>
      <c r="B567" t="n">
        <v>0.0002193029067041717</v>
      </c>
      <c r="C567" t="n">
        <v>12.38425925925926</v>
      </c>
      <c r="D567" t="n">
        <v>8.895565217391304</v>
      </c>
      <c r="E567" t="n">
        <v>0.7326086956521739</v>
      </c>
    </row>
    <row r="568">
      <c r="A568" t="inlineStr">
        <is>
          <t>603303</t>
        </is>
      </c>
      <c r="B568" t="n">
        <v>0.0007075513053600471</v>
      </c>
      <c r="C568" t="n">
        <v>12.34887737478412</v>
      </c>
      <c r="D568" t="n">
        <v>12.64078260869565</v>
      </c>
      <c r="E568" t="n">
        <v>0.7133043478260871</v>
      </c>
    </row>
    <row r="569">
      <c r="A569" t="inlineStr">
        <is>
          <t>603161</t>
        </is>
      </c>
      <c r="B569" t="n">
        <v>0.001192108479631021</v>
      </c>
      <c r="C569" t="n">
        <v>12.28719467061437</v>
      </c>
      <c r="D569" t="n">
        <v>16.76121739130435</v>
      </c>
      <c r="E569" t="n">
        <v>6.924695652173912</v>
      </c>
    </row>
    <row r="570">
      <c r="A570" t="inlineStr">
        <is>
          <t>600865</t>
        </is>
      </c>
      <c r="B570" t="n">
        <v>0.0001132888344953597</v>
      </c>
      <c r="C570" t="n">
        <v>12.28070175438596</v>
      </c>
      <c r="D570" t="n">
        <v>7.413652173913045</v>
      </c>
      <c r="E570" t="n">
        <v>1.316956521739131</v>
      </c>
    </row>
    <row r="571">
      <c r="A571" t="inlineStr">
        <is>
          <t>000718</t>
        </is>
      </c>
      <c r="B571" t="n">
        <v>0.000247409051314396</v>
      </c>
      <c r="C571" t="n">
        <v>12.13872832369942</v>
      </c>
      <c r="D571" t="n">
        <v>3.410869565217391</v>
      </c>
      <c r="E571" t="n">
        <v>1.139565217391304</v>
      </c>
    </row>
    <row r="572">
      <c r="A572" t="inlineStr">
        <is>
          <t>603505</t>
        </is>
      </c>
      <c r="B572" t="n">
        <v>0.003823380944999489</v>
      </c>
      <c r="C572" t="n">
        <v>12.12246586677699</v>
      </c>
      <c r="D572" t="n">
        <v>25.55652173913044</v>
      </c>
      <c r="E572" t="n">
        <v>1.508695652173913</v>
      </c>
    </row>
    <row r="573">
      <c r="A573" t="inlineStr">
        <is>
          <t>603330</t>
        </is>
      </c>
      <c r="B573" t="n">
        <v>0.001843177062407544</v>
      </c>
      <c r="C573" t="n">
        <v>12.10268948655258</v>
      </c>
      <c r="D573" t="n">
        <v>28.13886956521739</v>
      </c>
      <c r="E573" t="n">
        <v>1.756</v>
      </c>
    </row>
    <row r="574">
      <c r="A574" t="inlineStr">
        <is>
          <t>600458</t>
        </is>
      </c>
      <c r="B574" t="n">
        <v>0.000506868061895509</v>
      </c>
      <c r="C574" t="n">
        <v>12.08053691275166</v>
      </c>
      <c r="D574" t="n">
        <v>7.663913043478261</v>
      </c>
      <c r="E574" t="n">
        <v>1.253217391304348</v>
      </c>
    </row>
    <row r="575">
      <c r="A575" t="inlineStr">
        <is>
          <t>002319</t>
        </is>
      </c>
      <c r="B575" t="n">
        <v>0.0005480718688247437</v>
      </c>
      <c r="C575" t="n">
        <v>12.07153502235469</v>
      </c>
      <c r="D575" t="n">
        <v>7.336608695652174</v>
      </c>
      <c r="E575" t="n">
        <v>0.6074782608695652</v>
      </c>
    </row>
    <row r="576">
      <c r="A576" t="inlineStr">
        <is>
          <t>002290</t>
        </is>
      </c>
      <c r="B576" t="n">
        <v>0.0005445834159499213</v>
      </c>
      <c r="C576" t="n">
        <v>12.04588910133844</v>
      </c>
      <c r="D576" t="n">
        <v>5.740173913043479</v>
      </c>
      <c r="E576" t="n">
        <v>1.019217391304348</v>
      </c>
    </row>
    <row r="577">
      <c r="A577" t="inlineStr">
        <is>
          <t>002333</t>
        </is>
      </c>
      <c r="B577" t="n">
        <v>0.0001032090548869598</v>
      </c>
      <c r="C577" t="n">
        <v>12.04545454545454</v>
      </c>
      <c r="D577" t="n">
        <v>5.13808695652174</v>
      </c>
      <c r="E577" t="n">
        <v>0.4490434782608695</v>
      </c>
    </row>
    <row r="578">
      <c r="A578" t="inlineStr">
        <is>
          <t>601088</t>
        </is>
      </c>
      <c r="B578" t="n">
        <v>0.0006105482737769172</v>
      </c>
      <c r="C578" t="n">
        <v>12.04121056020604</v>
      </c>
      <c r="D578" t="n">
        <v>17.37808695652174</v>
      </c>
      <c r="E578" t="n">
        <v>0.2020000000000001</v>
      </c>
    </row>
    <row r="579">
      <c r="A579" t="inlineStr">
        <is>
          <t>000027</t>
        </is>
      </c>
      <c r="B579" t="n">
        <v>8.628251943414087e-05</v>
      </c>
      <c r="C579" t="n">
        <v>12.00716845878136</v>
      </c>
      <c r="D579" t="n">
        <v>5.697739130434782</v>
      </c>
      <c r="E579" t="n">
        <v>0.5422608695652174</v>
      </c>
    </row>
    <row r="580">
      <c r="A580" t="inlineStr">
        <is>
          <t>603733</t>
        </is>
      </c>
      <c r="B580" t="n">
        <v>0.002512700614890665</v>
      </c>
      <c r="C580" t="n">
        <v>11.96027633851469</v>
      </c>
      <c r="D580" t="n">
        <v>22.35391304347826</v>
      </c>
      <c r="E580" t="n">
        <v>7.927478260869565</v>
      </c>
    </row>
    <row r="581">
      <c r="A581" t="inlineStr">
        <is>
          <t>600507</t>
        </is>
      </c>
      <c r="B581" t="n">
        <v>0.0007688855200688498</v>
      </c>
      <c r="C581" t="n">
        <v>11.79577464788732</v>
      </c>
      <c r="D581" t="n">
        <v>6.393565217391303</v>
      </c>
      <c r="E581" t="n">
        <v>1.614260869565217</v>
      </c>
    </row>
    <row r="582">
      <c r="A582" t="inlineStr">
        <is>
          <t>000723</t>
        </is>
      </c>
      <c r="B582" t="n">
        <v>0.0001607350989570769</v>
      </c>
      <c r="C582" t="n">
        <v>11.63522012578615</v>
      </c>
      <c r="D582" t="n">
        <v>6.548695652173913</v>
      </c>
      <c r="E582" t="n">
        <v>2.462434782608696</v>
      </c>
    </row>
    <row r="583">
      <c r="A583" t="inlineStr">
        <is>
          <t>002487</t>
        </is>
      </c>
      <c r="B583" t="n">
        <v>0.0009186950555247527</v>
      </c>
      <c r="C583" t="n">
        <v>11.56069364161849</v>
      </c>
      <c r="D583" t="n">
        <v>9.036521739130436</v>
      </c>
      <c r="E583" t="n">
        <v>3.204347826086957</v>
      </c>
    </row>
    <row r="584">
      <c r="A584" t="inlineStr">
        <is>
          <t>000557</t>
        </is>
      </c>
      <c r="B584" t="n">
        <v>8.464184252300104e-05</v>
      </c>
      <c r="C584" t="n">
        <v>11.53846153846152</v>
      </c>
      <c r="D584" t="n">
        <v>3.594086956521739</v>
      </c>
      <c r="E584" t="n">
        <v>1.219739130434782</v>
      </c>
    </row>
    <row r="585">
      <c r="A585" t="inlineStr">
        <is>
          <t>600674</t>
        </is>
      </c>
      <c r="B585" t="n">
        <v>5.325453305212136e-05</v>
      </c>
      <c r="C585" t="n">
        <v>11.5071283095723</v>
      </c>
      <c r="D585" t="n">
        <v>10.10034782608696</v>
      </c>
      <c r="E585" t="n">
        <v>0.1375652173913043</v>
      </c>
    </row>
    <row r="586">
      <c r="A586" t="inlineStr">
        <is>
          <t>601968</t>
        </is>
      </c>
      <c r="B586" t="n">
        <v>0.0002862547746429534</v>
      </c>
      <c r="C586" t="n">
        <v>11.47776183644189</v>
      </c>
      <c r="D586" t="n">
        <v>7.975304347826087</v>
      </c>
      <c r="E586" t="n">
        <v>0.885304347826087</v>
      </c>
    </row>
    <row r="587">
      <c r="A587" t="inlineStr">
        <is>
          <t>600810</t>
        </is>
      </c>
      <c r="B587" t="n">
        <v>0.001103447208925101</v>
      </c>
      <c r="C587" t="n">
        <v>11.46198830409355</v>
      </c>
      <c r="D587" t="n">
        <v>8.755217391304347</v>
      </c>
      <c r="E587" t="n">
        <v>2.696521739130434</v>
      </c>
    </row>
    <row r="588">
      <c r="A588" t="inlineStr">
        <is>
          <t>603730</t>
        </is>
      </c>
      <c r="B588" t="n">
        <v>0.00129757382737418</v>
      </c>
      <c r="C588" t="n">
        <v>11.34328358208956</v>
      </c>
      <c r="D588" t="n">
        <v>28.07034782608696</v>
      </c>
      <c r="E588" t="n">
        <v>0.4407826086956522</v>
      </c>
    </row>
    <row r="589">
      <c r="A589" t="inlineStr">
        <is>
          <t>600292</t>
        </is>
      </c>
      <c r="B589" t="n">
        <v>0.0006057424673978613</v>
      </c>
      <c r="C589" t="n">
        <v>11.20996441281139</v>
      </c>
      <c r="D589" t="n">
        <v>5.847565217391304</v>
      </c>
      <c r="E589" t="n">
        <v>1.864086956521739</v>
      </c>
    </row>
    <row r="590">
      <c r="A590" t="inlineStr">
        <is>
          <t>601579</t>
        </is>
      </c>
      <c r="B590" t="n">
        <v>0.002860463944776851</v>
      </c>
      <c r="C590" t="n">
        <v>11.19733924611974</v>
      </c>
      <c r="D590" t="n">
        <v>10.02434782608696</v>
      </c>
      <c r="E590" t="n">
        <v>3.084434782608696</v>
      </c>
    </row>
    <row r="591">
      <c r="A591" t="inlineStr">
        <is>
          <t>600258</t>
        </is>
      </c>
      <c r="B591" t="n">
        <v>0.002727572225953736</v>
      </c>
      <c r="C591" t="n">
        <v>11.03166496424923</v>
      </c>
      <c r="D591" t="n">
        <v>20.22530434782609</v>
      </c>
      <c r="E591" t="n">
        <v>1.459217391304348</v>
      </c>
    </row>
    <row r="592">
      <c r="A592" t="inlineStr">
        <is>
          <t>603299</t>
        </is>
      </c>
      <c r="B592" t="n">
        <v>0.0002311820293118697</v>
      </c>
      <c r="C592" t="n">
        <v>11.00141043723555</v>
      </c>
      <c r="D592" t="n">
        <v>7.024521739130434</v>
      </c>
      <c r="E592" t="n">
        <v>2.036086956521739</v>
      </c>
    </row>
    <row r="593">
      <c r="A593" t="inlineStr">
        <is>
          <t>601598</t>
        </is>
      </c>
      <c r="B593" t="n">
        <v>0.0003657258853596888</v>
      </c>
      <c r="C593" t="n">
        <v>10.98265895953756</v>
      </c>
      <c r="D593" t="n">
        <v>4.200782608695652</v>
      </c>
      <c r="E593" t="n">
        <v>3.965739130434782</v>
      </c>
    </row>
    <row r="594">
      <c r="A594" t="inlineStr">
        <is>
          <t>600316</t>
        </is>
      </c>
      <c r="B594" t="n">
        <v>0.01300900456759966</v>
      </c>
      <c r="C594" t="n">
        <v>10.7515378443434</v>
      </c>
      <c r="D594" t="n">
        <v>39.65078260869566</v>
      </c>
      <c r="E594" t="n">
        <v>4.30591304347826</v>
      </c>
    </row>
    <row r="595">
      <c r="A595" t="inlineStr">
        <is>
          <t>603308</t>
        </is>
      </c>
      <c r="B595" t="n">
        <v>0.003353614303905243</v>
      </c>
      <c r="C595" t="n">
        <v>10.72179397337072</v>
      </c>
      <c r="D595" t="n">
        <v>28.04869565217391</v>
      </c>
      <c r="E595" t="n">
        <v>1.538608695652174</v>
      </c>
    </row>
    <row r="596">
      <c r="A596" t="inlineStr">
        <is>
          <t>600699</t>
        </is>
      </c>
      <c r="B596" t="n">
        <v>0.001360093727139343</v>
      </c>
      <c r="C596" t="n">
        <v>10.71428571428572</v>
      </c>
      <c r="D596" t="n">
        <v>24.63547826086957</v>
      </c>
      <c r="E596" t="n">
        <v>2.021391304347826</v>
      </c>
    </row>
    <row r="597">
      <c r="A597" t="inlineStr">
        <is>
          <t>600263</t>
        </is>
      </c>
      <c r="B597" t="n">
        <v>7.664934933599916e-05</v>
      </c>
      <c r="C597" t="n">
        <v>10.63973063973065</v>
      </c>
      <c r="D597" t="n">
        <v>14.65834782608695</v>
      </c>
      <c r="E597" t="n">
        <v>0</v>
      </c>
    </row>
    <row r="598">
      <c r="A598" t="inlineStr">
        <is>
          <t>600835</t>
        </is>
      </c>
      <c r="B598" t="n">
        <v>0.001558860767778949</v>
      </c>
      <c r="C598" t="n">
        <v>10.48623315758641</v>
      </c>
      <c r="D598" t="n">
        <v>19.22460869565217</v>
      </c>
      <c r="E598" t="n">
        <v>0.7817391304347826</v>
      </c>
    </row>
    <row r="599">
      <c r="A599" t="inlineStr">
        <is>
          <t>603536</t>
        </is>
      </c>
      <c r="B599" t="n">
        <v>0.002118258358901963</v>
      </c>
      <c r="C599" t="n">
        <v>10.46511627906976</v>
      </c>
      <c r="D599" t="n">
        <v>18.84556521739131</v>
      </c>
      <c r="E599" t="n">
        <v>2.655652173913043</v>
      </c>
    </row>
    <row r="600">
      <c r="A600" t="inlineStr">
        <is>
          <t>600876</t>
        </is>
      </c>
      <c r="B600" t="n">
        <v>0.0009648669636104568</v>
      </c>
      <c r="C600" t="n">
        <v>10.45627376425855</v>
      </c>
      <c r="D600" t="n">
        <v>15.91217391304348</v>
      </c>
      <c r="E600" t="n">
        <v>2.809217391304348</v>
      </c>
    </row>
    <row r="601">
      <c r="A601" t="inlineStr">
        <is>
          <t>600301</t>
        </is>
      </c>
      <c r="B601" t="n">
        <v>8.263335945440597e-05</v>
      </c>
      <c r="C601" t="n">
        <v>10.39370078740158</v>
      </c>
      <c r="D601" t="n">
        <v>6.587478260869566</v>
      </c>
      <c r="E601" t="n">
        <v>0.4209565217391305</v>
      </c>
    </row>
    <row r="602">
      <c r="A602" t="inlineStr">
        <is>
          <t>600485</t>
        </is>
      </c>
      <c r="B602" t="n">
        <v>0.002150106217794113</v>
      </c>
      <c r="C602" t="n">
        <v>10.3174603174603</v>
      </c>
      <c r="D602" t="n">
        <v>1.868608695652174</v>
      </c>
      <c r="E602" t="n">
        <v>3.405130434782608</v>
      </c>
    </row>
    <row r="603">
      <c r="A603" t="inlineStr">
        <is>
          <t>600552</t>
        </is>
      </c>
      <c r="B603" t="n">
        <v>0.0001624158011217463</v>
      </c>
      <c r="C603" t="n">
        <v>10.31249999999999</v>
      </c>
      <c r="D603" t="n">
        <v>6.63886956521739</v>
      </c>
      <c r="E603" t="n">
        <v>2.391478260869566</v>
      </c>
    </row>
    <row r="604">
      <c r="A604" t="inlineStr">
        <is>
          <t>603618</t>
        </is>
      </c>
      <c r="B604" t="n">
        <v>0.000180097548322037</v>
      </c>
      <c r="C604" t="n">
        <v>10.26058631921824</v>
      </c>
      <c r="D604" t="n">
        <v>5.951652173913043</v>
      </c>
      <c r="E604" t="n">
        <v>1.601391304347826</v>
      </c>
    </row>
    <row r="605">
      <c r="A605" t="inlineStr">
        <is>
          <t>603076</t>
        </is>
      </c>
      <c r="B605" t="n">
        <v>0.005292460234779455</v>
      </c>
      <c r="C605" t="n">
        <v>10.18711018711018</v>
      </c>
      <c r="D605" t="n">
        <v>44.24739130434783</v>
      </c>
      <c r="E605" t="n">
        <v>6.566782608695653</v>
      </c>
    </row>
    <row r="606">
      <c r="A606" t="inlineStr">
        <is>
          <t>600786</t>
        </is>
      </c>
      <c r="B606" t="n">
        <v>0.004684732340628534</v>
      </c>
      <c r="C606" t="n">
        <v>10.05489356004821</v>
      </c>
      <c r="D606" t="n">
        <v>76.92513043478262</v>
      </c>
      <c r="E606" t="n">
        <v>0</v>
      </c>
    </row>
    <row r="607">
      <c r="A607" t="inlineStr">
        <is>
          <t>601577</t>
        </is>
      </c>
      <c r="B607" t="n">
        <v>0.0001021554880102356</v>
      </c>
      <c r="C607" t="n">
        <v>10.00000000000001</v>
      </c>
      <c r="D607" t="n">
        <v>9.246695652173914</v>
      </c>
      <c r="E607" t="n">
        <v>2.01495652173913</v>
      </c>
    </row>
    <row r="608">
      <c r="A608" t="inlineStr">
        <is>
          <t>600405</t>
        </is>
      </c>
      <c r="B608" t="n">
        <v>0.0004260850066899064</v>
      </c>
      <c r="C608" t="n">
        <v>9.925093632958815</v>
      </c>
      <c r="D608" t="n">
        <v>5.884434782608697</v>
      </c>
      <c r="E608" t="n">
        <v>4.754</v>
      </c>
    </row>
    <row r="609">
      <c r="A609" t="inlineStr">
        <is>
          <t>600395</t>
        </is>
      </c>
      <c r="B609" t="n">
        <v>0.0008789413873877583</v>
      </c>
      <c r="C609" t="n">
        <v>9.886547811993518</v>
      </c>
      <c r="D609" t="n">
        <v>6.874173913043478</v>
      </c>
      <c r="E609" t="n">
        <v>1.052782608695652</v>
      </c>
    </row>
    <row r="610">
      <c r="A610" t="inlineStr">
        <is>
          <t>600991</t>
        </is>
      </c>
      <c r="B610" t="n">
        <v>0.000210297724980911</v>
      </c>
      <c r="C610" t="n">
        <v>9.864364981504314</v>
      </c>
      <c r="D610" t="n">
        <v>15.78147826086957</v>
      </c>
      <c r="E610" t="n">
        <v>0</v>
      </c>
    </row>
    <row r="611">
      <c r="A611" t="inlineStr">
        <is>
          <t>600366</t>
        </is>
      </c>
      <c r="B611" t="n">
        <v>0.0001219229074537922</v>
      </c>
      <c r="C611" t="n">
        <v>9.253246753246746</v>
      </c>
      <c r="D611" t="n">
        <v>6.357739130434782</v>
      </c>
      <c r="E611" t="n">
        <v>3.055304347826088</v>
      </c>
    </row>
    <row r="612">
      <c r="A612" t="inlineStr">
        <is>
          <t>600900</t>
        </is>
      </c>
      <c r="B612" t="n">
        <v>0.0001677565818367182</v>
      </c>
      <c r="C612" t="n">
        <v>9.211986681465035</v>
      </c>
      <c r="D612" t="n">
        <v>19.49652173913043</v>
      </c>
      <c r="E612" t="n">
        <v>0.1076521739130435</v>
      </c>
    </row>
    <row r="613">
      <c r="A613" t="inlineStr">
        <is>
          <t>600319</t>
        </is>
      </c>
      <c r="B613" t="n">
        <v>0.0007335276673706422</v>
      </c>
      <c r="C613" t="n">
        <v>9.154929577464799</v>
      </c>
      <c r="D613" t="n">
        <v>4.93208695652174</v>
      </c>
      <c r="E613" t="n">
        <v>0.4433913043478261</v>
      </c>
    </row>
    <row r="614">
      <c r="A614" t="inlineStr">
        <is>
          <t>603959</t>
        </is>
      </c>
      <c r="B614" t="n">
        <v>0.001445050464154699</v>
      </c>
      <c r="C614" t="n">
        <v>9.070548712206051</v>
      </c>
      <c r="D614" t="n">
        <v>12.33365217391304</v>
      </c>
      <c r="E614" t="n">
        <v>1.589826086956522</v>
      </c>
    </row>
    <row r="615">
      <c r="A615" t="inlineStr">
        <is>
          <t>601939</t>
        </is>
      </c>
      <c r="B615" t="n">
        <v>0.00010256447727562</v>
      </c>
      <c r="C615" t="n">
        <v>9.03225806451613</v>
      </c>
      <c r="D615" t="n">
        <v>6.416</v>
      </c>
      <c r="E615" t="n">
        <v>1.219391304347826</v>
      </c>
    </row>
    <row r="616">
      <c r="A616" t="inlineStr">
        <is>
          <t>601918</t>
        </is>
      </c>
      <c r="B616" t="n">
        <v>0.0001174514164402646</v>
      </c>
      <c r="C616" t="n">
        <v>9.022556390977442</v>
      </c>
      <c r="D616" t="n">
        <v>2.720869565217392</v>
      </c>
      <c r="E616" t="n">
        <v>1.464521739130434</v>
      </c>
    </row>
    <row r="617">
      <c r="A617" t="inlineStr">
        <is>
          <t>603801</t>
        </is>
      </c>
      <c r="B617" t="n">
        <v>0.002169346394600241</v>
      </c>
      <c r="C617" t="n">
        <v>9.010257831993339</v>
      </c>
      <c r="D617" t="n">
        <v>35.98286956521739</v>
      </c>
      <c r="E617" t="n">
        <v>1.417739130434783</v>
      </c>
    </row>
    <row r="618">
      <c r="A618" t="inlineStr">
        <is>
          <t>603991</t>
        </is>
      </c>
      <c r="B618" t="n">
        <v>0.001278470290936684</v>
      </c>
      <c r="C618" t="n">
        <v>8.840539796199387</v>
      </c>
      <c r="D618" t="n">
        <v>38.63486956521739</v>
      </c>
      <c r="E618" t="n">
        <v>0.8194782608695652</v>
      </c>
    </row>
    <row r="619">
      <c r="A619" t="inlineStr">
        <is>
          <t>600382</t>
        </is>
      </c>
      <c r="B619" t="n">
        <v>0.0004113139477102489</v>
      </c>
      <c r="C619" t="n">
        <v>8.80281690140845</v>
      </c>
      <c r="D619" t="n">
        <v>5.594434782608695</v>
      </c>
      <c r="E619" t="n">
        <v>2.779391304347826</v>
      </c>
    </row>
    <row r="620">
      <c r="A620" t="inlineStr">
        <is>
          <t>600207</t>
        </is>
      </c>
      <c r="B620" t="n">
        <v>0.0003603294625978936</v>
      </c>
      <c r="C620" t="n">
        <v>8.791208791208804</v>
      </c>
      <c r="D620" t="n">
        <v>5.624347826086957</v>
      </c>
      <c r="E620" t="n">
        <v>1.551565217391304</v>
      </c>
    </row>
    <row r="621">
      <c r="A621" t="inlineStr">
        <is>
          <t>601566</t>
        </is>
      </c>
      <c r="B621" t="n">
        <v>0.0007242602472546237</v>
      </c>
      <c r="C621" t="n">
        <v>8.768267223382043</v>
      </c>
      <c r="D621" t="n">
        <v>11.458</v>
      </c>
      <c r="E621" t="n">
        <v>0.7123478260869565</v>
      </c>
    </row>
    <row r="622">
      <c r="A622" t="inlineStr">
        <is>
          <t>603317</t>
        </is>
      </c>
      <c r="B622" t="n">
        <v>0.003027010954992645</v>
      </c>
      <c r="C622" t="n">
        <v>8.684164171217201</v>
      </c>
      <c r="D622" t="n">
        <v>66.57234782608695</v>
      </c>
      <c r="E622" t="n">
        <v>2.998086956521739</v>
      </c>
    </row>
    <row r="623">
      <c r="A623" t="inlineStr">
        <is>
          <t>600860</t>
        </is>
      </c>
      <c r="B623" t="n">
        <v>7.162374683124352e-05</v>
      </c>
      <c r="C623" t="n">
        <v>8.54922279792747</v>
      </c>
      <c r="D623" t="n">
        <v>4.092608695652174</v>
      </c>
      <c r="E623" t="n">
        <v>0.2676521739130435</v>
      </c>
    </row>
    <row r="624">
      <c r="A624" t="inlineStr">
        <is>
          <t>600009</t>
        </is>
      </c>
      <c r="B624" t="n">
        <v>0.002164615476793161</v>
      </c>
      <c r="C624" t="n">
        <v>8.397365532381995</v>
      </c>
      <c r="D624" t="n">
        <v>73.96234782608693</v>
      </c>
      <c r="E624" t="n">
        <v>1.347826086956522</v>
      </c>
    </row>
    <row r="625">
      <c r="A625" t="inlineStr">
        <is>
          <t>603517</t>
        </is>
      </c>
      <c r="B625" t="n">
        <v>0.003337333552209708</v>
      </c>
      <c r="C625" t="n">
        <v>8.235294117647051</v>
      </c>
      <c r="D625" t="n">
        <v>80.69286956521738</v>
      </c>
      <c r="E625" t="n">
        <v>0.7217391304347827</v>
      </c>
    </row>
    <row r="626">
      <c r="A626" t="inlineStr">
        <is>
          <t>601222</t>
        </is>
      </c>
      <c r="B626" t="n">
        <v>0.0003152025930924553</v>
      </c>
      <c r="C626" t="n">
        <v>8.155080213903743</v>
      </c>
      <c r="D626" t="n">
        <v>7.641217391304349</v>
      </c>
      <c r="E626" t="n">
        <v>2.291478260869565</v>
      </c>
    </row>
    <row r="627">
      <c r="A627" t="inlineStr">
        <is>
          <t>600841</t>
        </is>
      </c>
      <c r="B627" t="n">
        <v>0.0006104787544009665</v>
      </c>
      <c r="C627" t="n">
        <v>8.072916666666675</v>
      </c>
      <c r="D627" t="n">
        <v>8.973826086956521</v>
      </c>
      <c r="E627" t="n">
        <v>0.8033043478260871</v>
      </c>
    </row>
    <row r="628">
      <c r="A628" t="inlineStr">
        <is>
          <t>600738</t>
        </is>
      </c>
      <c r="B628" t="n">
        <v>0.0007184502758198913</v>
      </c>
      <c r="C628" t="n">
        <v>8.041958041958042</v>
      </c>
      <c r="D628" t="n">
        <v>6.329478260869566</v>
      </c>
      <c r="E628" t="n">
        <v>1.503913043478261</v>
      </c>
    </row>
    <row r="629">
      <c r="A629" t="inlineStr">
        <is>
          <t>603396</t>
        </is>
      </c>
      <c r="B629" t="n">
        <v>0.005996913809571161</v>
      </c>
      <c r="C629" t="n">
        <v>7.988587731811703</v>
      </c>
      <c r="D629" t="n">
        <v>38.69069565217392</v>
      </c>
      <c r="E629" t="n">
        <v>4.408173913043478</v>
      </c>
    </row>
    <row r="630">
      <c r="A630" t="inlineStr">
        <is>
          <t>600039</t>
        </is>
      </c>
      <c r="B630" t="n">
        <v>0.0001502628042855773</v>
      </c>
      <c r="C630" t="n">
        <v>7.906976744186034</v>
      </c>
      <c r="D630" t="n">
        <v>4.594782608695651</v>
      </c>
      <c r="E630" t="n">
        <v>0.7189565217391303</v>
      </c>
    </row>
    <row r="631">
      <c r="A631" t="inlineStr">
        <is>
          <t>600375</t>
        </is>
      </c>
      <c r="B631" t="n">
        <v>0.0002780654331042981</v>
      </c>
      <c r="C631" t="n">
        <v>7.854137447405329</v>
      </c>
      <c r="D631" t="n">
        <v>7.738</v>
      </c>
      <c r="E631" t="n">
        <v>2.181304347826087</v>
      </c>
    </row>
    <row r="632">
      <c r="A632" t="inlineStr">
        <is>
          <t>688561</t>
        </is>
      </c>
      <c r="B632" t="n">
        <v>0.007295650190674739</v>
      </c>
      <c r="C632" t="n">
        <v>7.850309510410791</v>
      </c>
      <c r="D632" t="n">
        <v>108.5782608695652</v>
      </c>
      <c r="E632" t="n">
        <v>3.430347826086956</v>
      </c>
    </row>
    <row r="633">
      <c r="A633" t="inlineStr">
        <is>
          <t>601689</t>
        </is>
      </c>
      <c r="B633" t="n">
        <v>0.003323932037136353</v>
      </c>
      <c r="C633" t="n">
        <v>7.787391841779967</v>
      </c>
      <c r="D633" t="n">
        <v>40.00591304347827</v>
      </c>
      <c r="E633" t="n">
        <v>0.9831304347826086</v>
      </c>
    </row>
    <row r="634">
      <c r="A634" t="inlineStr">
        <is>
          <t>600888</t>
        </is>
      </c>
      <c r="B634" t="n">
        <v>0.0002821514838312505</v>
      </c>
      <c r="C634" t="n">
        <v>7.547169811320753</v>
      </c>
      <c r="D634" t="n">
        <v>5.950173913043479</v>
      </c>
      <c r="E634" t="n">
        <v>3.500434782608696</v>
      </c>
    </row>
    <row r="635">
      <c r="A635" t="inlineStr">
        <is>
          <t>600237</t>
        </is>
      </c>
      <c r="B635" t="n">
        <v>0.0002765406512848192</v>
      </c>
      <c r="C635" t="n">
        <v>7.534246575342474</v>
      </c>
      <c r="D635" t="n">
        <v>4.607304347826087</v>
      </c>
      <c r="E635" t="n">
        <v>6.674521739130435</v>
      </c>
    </row>
    <row r="636">
      <c r="A636" t="inlineStr">
        <is>
          <t>603966</t>
        </is>
      </c>
      <c r="B636" t="n">
        <v>0.0009987548915964439</v>
      </c>
      <c r="C636" t="n">
        <v>7.526881720430101</v>
      </c>
      <c r="D636" t="n">
        <v>15.45469565217391</v>
      </c>
      <c r="E636" t="n">
        <v>1.482608695652174</v>
      </c>
    </row>
    <row r="637">
      <c r="A637" t="inlineStr">
        <is>
          <t>601838</t>
        </is>
      </c>
      <c r="B637" t="n">
        <v>0.0002601052641829739</v>
      </c>
      <c r="C637" t="n">
        <v>7.422680412371152</v>
      </c>
      <c r="D637" t="n">
        <v>10.39791304347826</v>
      </c>
      <c r="E637" t="n">
        <v>2.473304347826087</v>
      </c>
    </row>
    <row r="638">
      <c r="A638" t="inlineStr">
        <is>
          <t>600071</t>
        </is>
      </c>
      <c r="B638" t="n">
        <v>0.002345769410421245</v>
      </c>
      <c r="C638" t="n">
        <v>7.329105003523617</v>
      </c>
      <c r="D638" t="n">
        <v>11.36834782608696</v>
      </c>
      <c r="E638" t="n">
        <v>2.070782608695652</v>
      </c>
    </row>
    <row r="639">
      <c r="A639" t="inlineStr">
        <is>
          <t>600516</t>
        </is>
      </c>
      <c r="B639" t="n">
        <v>0.000342857593632503</v>
      </c>
      <c r="C639" t="n">
        <v>7.072135785007072</v>
      </c>
      <c r="D639" t="n">
        <v>6.751391304347827</v>
      </c>
      <c r="E639" t="n">
        <v>1.834695652173913</v>
      </c>
    </row>
    <row r="640">
      <c r="A640" t="inlineStr">
        <is>
          <t>600998</t>
        </is>
      </c>
      <c r="B640" t="n">
        <v>0.0001482752892172952</v>
      </c>
      <c r="C640" t="n">
        <v>6.957013574660631</v>
      </c>
      <c r="D640" t="n">
        <v>17.774</v>
      </c>
      <c r="E640" t="n">
        <v>0.4131304347826087</v>
      </c>
    </row>
    <row r="641">
      <c r="A641" t="inlineStr">
        <is>
          <t>600005</t>
        </is>
      </c>
      <c r="B641" t="n">
        <v>0.000209988897485937</v>
      </c>
      <c r="C641" t="n">
        <v>6.916426512968288</v>
      </c>
      <c r="D641" t="n">
        <v>3.223913043478261</v>
      </c>
      <c r="E641" t="n">
        <v>0.6958260869565217</v>
      </c>
    </row>
    <row r="642">
      <c r="A642" t="inlineStr">
        <is>
          <t>603355</t>
        </is>
      </c>
      <c r="B642" t="n">
        <v>0.002362062322275085</v>
      </c>
      <c r="C642" t="n">
        <v>6.89138576779027</v>
      </c>
      <c r="D642" t="n">
        <v>32.5295652173913</v>
      </c>
      <c r="E642" t="n">
        <v>0.4181739130434782</v>
      </c>
    </row>
    <row r="643">
      <c r="A643" t="inlineStr">
        <is>
          <t>603236</t>
        </is>
      </c>
      <c r="B643" t="n">
        <v>0.00607211257839551</v>
      </c>
      <c r="C643" t="n">
        <v>6.824999999999992</v>
      </c>
      <c r="D643" t="n">
        <v>194.7575652173913</v>
      </c>
      <c r="E643" t="n">
        <v>2.071739130434783</v>
      </c>
    </row>
    <row r="644">
      <c r="A644" t="inlineStr">
        <is>
          <t>600655</t>
        </is>
      </c>
      <c r="B644" t="n">
        <v>0.001502800312549391</v>
      </c>
      <c r="C644" t="n">
        <v>6.625891946992857</v>
      </c>
      <c r="D644" t="n">
        <v>9.636086956521737</v>
      </c>
      <c r="E644" t="n">
        <v>1.33504347826087</v>
      </c>
    </row>
    <row r="645">
      <c r="A645" t="inlineStr">
        <is>
          <t>601808</t>
        </is>
      </c>
      <c r="B645" t="n">
        <v>0.001227149979180888</v>
      </c>
      <c r="C645" t="n">
        <v>6.413994169096204</v>
      </c>
      <c r="D645" t="n">
        <v>12.96139130434783</v>
      </c>
      <c r="E645" t="n">
        <v>0.3609565217391304</v>
      </c>
    </row>
    <row r="646">
      <c r="A646" t="inlineStr">
        <is>
          <t>603268</t>
        </is>
      </c>
      <c r="B646" t="n">
        <v>0.0005620002821477374</v>
      </c>
      <c r="C646" t="n">
        <v>6.327462491846059</v>
      </c>
      <c r="D646" t="n">
        <v>17.14939130434783</v>
      </c>
      <c r="E646" t="n">
        <v>1.088521739130435</v>
      </c>
    </row>
    <row r="647">
      <c r="A647" t="inlineStr">
        <is>
          <t>603056</t>
        </is>
      </c>
      <c r="B647" t="n">
        <v>0.001515856803837505</v>
      </c>
      <c r="C647" t="n">
        <v>6.312769010043051</v>
      </c>
      <c r="D647" t="n">
        <v>14.68173913043478</v>
      </c>
      <c r="E647" t="n">
        <v>3.388521739130435</v>
      </c>
    </row>
    <row r="648">
      <c r="A648" t="inlineStr">
        <is>
          <t>600623</t>
        </is>
      </c>
      <c r="B648" t="n">
        <v>0.000128911054938368</v>
      </c>
      <c r="C648" t="n">
        <v>6.293706293706292</v>
      </c>
      <c r="D648" t="n">
        <v>5.836434782608696</v>
      </c>
      <c r="E648" t="n">
        <v>0.5070434782608696</v>
      </c>
    </row>
    <row r="649">
      <c r="A649" t="inlineStr">
        <is>
          <t>603757</t>
        </is>
      </c>
      <c r="B649" t="n">
        <v>0.003569887616006764</v>
      </c>
      <c r="C649" t="n">
        <v>6.189320388349517</v>
      </c>
      <c r="D649" t="n">
        <v>21.30869565217391</v>
      </c>
      <c r="E649" t="n">
        <v>1.635043478260869</v>
      </c>
    </row>
    <row r="650">
      <c r="A650" t="inlineStr">
        <is>
          <t>600963</t>
        </is>
      </c>
      <c r="B650" t="n">
        <v>6.987176795238263e-05</v>
      </c>
      <c r="C650" t="n">
        <v>6.053811659192831</v>
      </c>
      <c r="D650" t="n">
        <v>4.266608695652174</v>
      </c>
      <c r="E650" t="n">
        <v>1.096434782608696</v>
      </c>
    </row>
    <row r="651">
      <c r="A651" t="inlineStr">
        <is>
          <t>603605</t>
        </is>
      </c>
      <c r="B651" t="n">
        <v>0.0134924594923443</v>
      </c>
      <c r="C651" t="n">
        <v>6.043329532497155</v>
      </c>
      <c r="D651" t="n">
        <v>169.9427826086957</v>
      </c>
      <c r="E651" t="n">
        <v>1.830434782608696</v>
      </c>
    </row>
    <row r="652">
      <c r="A652" t="inlineStr">
        <is>
          <t>603039</t>
        </is>
      </c>
      <c r="B652" t="n">
        <v>0.001847618997888413</v>
      </c>
      <c r="C652" t="n">
        <v>5.951164111300411</v>
      </c>
      <c r="D652" t="n">
        <v>95.88773913043478</v>
      </c>
      <c r="E652" t="n">
        <v>0.2623478260869566</v>
      </c>
    </row>
    <row r="653">
      <c r="A653" t="inlineStr">
        <is>
          <t>600243</t>
        </is>
      </c>
      <c r="B653" t="n">
        <v>4.504264170889612e-05</v>
      </c>
      <c r="C653" t="n">
        <v>5.839416058394153</v>
      </c>
      <c r="D653" t="n">
        <v>2.754086956521739</v>
      </c>
      <c r="E653" t="n">
        <v>0.2176521739130436</v>
      </c>
    </row>
    <row r="654">
      <c r="A654" t="inlineStr">
        <is>
          <t>603737</t>
        </is>
      </c>
      <c r="B654" t="n">
        <v>0.004764253880523609</v>
      </c>
      <c r="C654" t="n">
        <v>5.828571428571427</v>
      </c>
      <c r="D654" t="n">
        <v>150.662</v>
      </c>
      <c r="E654" t="n">
        <v>0.5815652173913042</v>
      </c>
    </row>
    <row r="655">
      <c r="A655" t="inlineStr">
        <is>
          <t>603717</t>
        </is>
      </c>
      <c r="B655" t="n">
        <v>0.0002326841083488946</v>
      </c>
      <c r="C655" t="n">
        <v>5.819477434679343</v>
      </c>
      <c r="D655" t="n">
        <v>8.15904347826087</v>
      </c>
      <c r="E655" t="n">
        <v>0.9646956521739131</v>
      </c>
    </row>
    <row r="656">
      <c r="A656" t="inlineStr">
        <is>
          <t>600870</t>
        </is>
      </c>
      <c r="B656" t="n">
        <v>6.608966914476087e-05</v>
      </c>
      <c r="C656" t="n">
        <v>5.762711864406778</v>
      </c>
      <c r="D656" t="n">
        <v>2.908695652173912</v>
      </c>
      <c r="E656" t="n">
        <v>0.4712173913043479</v>
      </c>
    </row>
    <row r="657">
      <c r="A657" t="inlineStr">
        <is>
          <t>603112</t>
        </is>
      </c>
      <c r="B657" t="n">
        <v>0.0009092382854836208</v>
      </c>
      <c r="C657" t="n">
        <v>5.683836589698044</v>
      </c>
      <c r="D657" t="n">
        <v>12.06211111111111</v>
      </c>
      <c r="E657" t="n">
        <v>9.902000000000001</v>
      </c>
    </row>
    <row r="658">
      <c r="A658" t="inlineStr">
        <is>
          <t>600235</t>
        </is>
      </c>
      <c r="B658" t="n">
        <v>0.0001176430016015349</v>
      </c>
      <c r="C658" t="n">
        <v>5.340699815837935</v>
      </c>
      <c r="D658" t="n">
        <v>5.297478260869565</v>
      </c>
      <c r="E658" t="n">
        <v>3.440173913043478</v>
      </c>
    </row>
    <row r="659">
      <c r="A659" t="inlineStr">
        <is>
          <t>600892</t>
        </is>
      </c>
      <c r="B659" t="n">
        <v>3.631703341660174e-05</v>
      </c>
      <c r="C659" t="n">
        <v>5.333333333333345</v>
      </c>
      <c r="D659" t="n">
        <v>3.029565217391304</v>
      </c>
      <c r="E659" t="n">
        <v>0.4192173913043478</v>
      </c>
    </row>
    <row r="660">
      <c r="A660" t="inlineStr">
        <is>
          <t>688317</t>
        </is>
      </c>
      <c r="B660" t="n">
        <v>0.004092352259432141</v>
      </c>
      <c r="C660" t="n">
        <v>5.248397435897445</v>
      </c>
      <c r="D660" t="n">
        <v>79.006</v>
      </c>
      <c r="E660" t="n">
        <v>30.64</v>
      </c>
    </row>
    <row r="661">
      <c r="A661" t="inlineStr">
        <is>
          <t>601818</t>
        </is>
      </c>
      <c r="B661" t="n">
        <v>8.283465890130702e-05</v>
      </c>
      <c r="C661" t="n">
        <v>4.922279792746109</v>
      </c>
      <c r="D661" t="n">
        <v>3.983130434782609</v>
      </c>
      <c r="E661" t="n">
        <v>0.3498260869565218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7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0.03724366755005157</v>
      </c>
      <c r="C2" t="n">
        <v>472.2152690863579</v>
      </c>
      <c r="D2" t="n">
        <v>33.5515</v>
      </c>
      <c r="E2" t="n">
        <v>2.60675</v>
      </c>
    </row>
    <row r="3">
      <c r="A3" t="inlineStr">
        <is>
          <t>300274</t>
        </is>
      </c>
      <c r="B3" t="n">
        <v>0.1074386549558673</v>
      </c>
      <c r="C3" t="n">
        <v>427.6938569989929</v>
      </c>
      <c r="D3" t="n">
        <v>46.42458333333333</v>
      </c>
      <c r="E3" t="n">
        <v>4.443333333333333</v>
      </c>
    </row>
    <row r="4">
      <c r="A4" t="inlineStr">
        <is>
          <t>002176</t>
        </is>
      </c>
      <c r="B4" t="n">
        <v>0.00519631041371466</v>
      </c>
      <c r="C4" t="n">
        <v>264.8351648351648</v>
      </c>
      <c r="D4" t="n">
        <v>2.881749999999999</v>
      </c>
      <c r="E4" t="n">
        <v>2.235</v>
      </c>
    </row>
    <row r="5">
      <c r="A5" t="inlineStr">
        <is>
          <t>002192</t>
        </is>
      </c>
      <c r="B5" t="n">
        <v>0.04059164225168364</v>
      </c>
      <c r="C5" t="n">
        <v>214.5795523290986</v>
      </c>
      <c r="D5" t="n">
        <v>26.76758333333333</v>
      </c>
      <c r="E5" t="n">
        <v>2.304</v>
      </c>
    </row>
    <row r="6">
      <c r="A6" t="inlineStr">
        <is>
          <t>002759</t>
        </is>
      </c>
      <c r="B6" t="n">
        <v>0.01475053251842604</v>
      </c>
      <c r="C6" t="n">
        <v>214.0909090909091</v>
      </c>
      <c r="D6" t="n">
        <v>13.88308333333333</v>
      </c>
      <c r="E6" t="n">
        <v>5.091333333333334</v>
      </c>
    </row>
    <row r="7">
      <c r="A7" t="inlineStr">
        <is>
          <t>603025</t>
        </is>
      </c>
      <c r="B7" t="n">
        <v>0.03279069375758949</v>
      </c>
      <c r="C7" t="n">
        <v>211.8811881188119</v>
      </c>
      <c r="D7" t="n">
        <v>13.24475</v>
      </c>
      <c r="E7" t="n">
        <v>1.951916666666667</v>
      </c>
    </row>
    <row r="8">
      <c r="A8" t="inlineStr">
        <is>
          <t>603486</t>
        </is>
      </c>
      <c r="B8" t="n">
        <v>0.06865349837960891</v>
      </c>
      <c r="C8" t="n">
        <v>209.3837535014005</v>
      </c>
      <c r="D8" t="n">
        <v>65.19916666666668</v>
      </c>
      <c r="E8" t="n">
        <v>2.457</v>
      </c>
    </row>
    <row r="9">
      <c r="A9" t="inlineStr">
        <is>
          <t>600189</t>
        </is>
      </c>
      <c r="B9" t="n">
        <v>0.01129975036424269</v>
      </c>
      <c r="C9" t="n">
        <v>207.1925754060325</v>
      </c>
      <c r="D9" t="n">
        <v>8.668416666666667</v>
      </c>
      <c r="E9" t="n">
        <v>6.698333333333333</v>
      </c>
    </row>
    <row r="10">
      <c r="A10" t="inlineStr">
        <is>
          <t>000995</t>
        </is>
      </c>
      <c r="B10" t="n">
        <v>0.07655102082218315</v>
      </c>
      <c r="C10" t="n">
        <v>205.7233704292528</v>
      </c>
      <c r="D10" t="n">
        <v>10.95108333333333</v>
      </c>
      <c r="E10" t="n">
        <v>5.584333333333334</v>
      </c>
    </row>
    <row r="11">
      <c r="A11" t="inlineStr">
        <is>
          <t>601633</t>
        </is>
      </c>
      <c r="B11" t="n">
        <v>0.02834900846211343</v>
      </c>
      <c r="C11" t="n">
        <v>196.6737438075018</v>
      </c>
      <c r="D11" t="n">
        <v>25.71675</v>
      </c>
      <c r="E11" t="n">
        <v>0.61825</v>
      </c>
    </row>
    <row r="12">
      <c r="A12" t="inlineStr">
        <is>
          <t>300313</t>
        </is>
      </c>
      <c r="B12" t="n">
        <v>0.02152841208947701</v>
      </c>
      <c r="C12" t="n">
        <v>189.7286821705426</v>
      </c>
      <c r="D12" t="n">
        <v>17.92908333333333</v>
      </c>
      <c r="E12" t="n">
        <v>12.05233333333333</v>
      </c>
    </row>
    <row r="13">
      <c r="A13" t="inlineStr">
        <is>
          <t>688169</t>
        </is>
      </c>
      <c r="B13" t="n">
        <v>0.6503969873890169</v>
      </c>
      <c r="C13" t="n">
        <v>186.6975198765871</v>
      </c>
      <c r="D13" t="n">
        <v>766.0283333333334</v>
      </c>
      <c r="E13" t="n">
        <v>2.793</v>
      </c>
    </row>
    <row r="14">
      <c r="A14" t="inlineStr">
        <is>
          <t>000155</t>
        </is>
      </c>
      <c r="B14" t="n">
        <v>0.01028456969692682</v>
      </c>
      <c r="C14" t="n">
        <v>181.1151079136691</v>
      </c>
      <c r="D14" t="n">
        <v>6.871583333333333</v>
      </c>
      <c r="E14" t="n">
        <v>4.808416666666667</v>
      </c>
    </row>
    <row r="15">
      <c r="A15" t="inlineStr">
        <is>
          <t>002594</t>
        </is>
      </c>
      <c r="B15" t="n">
        <v>0.1436469306706609</v>
      </c>
      <c r="C15" t="n">
        <v>178.372591006424</v>
      </c>
      <c r="D15" t="n">
        <v>152.8089166666667</v>
      </c>
      <c r="E15" t="n">
        <v>3.463916666666667</v>
      </c>
    </row>
    <row r="16">
      <c r="A16" t="inlineStr">
        <is>
          <t>600121</t>
        </is>
      </c>
      <c r="B16" t="n">
        <v>0.01170534188034188</v>
      </c>
      <c r="C16" t="n">
        <v>173.7623762376238</v>
      </c>
      <c r="D16" t="n">
        <v>3.731</v>
      </c>
      <c r="E16" t="n">
        <v>6.352083333333334</v>
      </c>
    </row>
    <row r="17">
      <c r="A17" t="inlineStr">
        <is>
          <t>300850</t>
        </is>
      </c>
      <c r="B17" t="n">
        <v>0.1406877003201238</v>
      </c>
      <c r="C17" t="n">
        <v>168.2450807870741</v>
      </c>
      <c r="D17" t="n">
        <v>105.8459166666667</v>
      </c>
      <c r="E17" t="n">
        <v>13.54083333333333</v>
      </c>
    </row>
    <row r="18">
      <c r="A18" t="inlineStr">
        <is>
          <t>000799</t>
        </is>
      </c>
      <c r="B18" t="n">
        <v>0.1043337181871447</v>
      </c>
      <c r="C18" t="n">
        <v>166.676700782661</v>
      </c>
      <c r="D18" t="n">
        <v>114.4133333333333</v>
      </c>
      <c r="E18" t="n">
        <v>4.676833333333334</v>
      </c>
    </row>
    <row r="19">
      <c r="A19" t="inlineStr">
        <is>
          <t>601456</t>
        </is>
      </c>
      <c r="B19" t="n">
        <v>0.004221060091613382</v>
      </c>
      <c r="C19" t="n">
        <v>166.6666666666667</v>
      </c>
      <c r="D19" t="n">
        <v>17.39201754385965</v>
      </c>
      <c r="E19" t="n">
        <v>17.12</v>
      </c>
    </row>
    <row r="20">
      <c r="A20" t="inlineStr">
        <is>
          <t>689009</t>
        </is>
      </c>
      <c r="B20" t="n">
        <v>0.01862645354351017</v>
      </c>
      <c r="C20" t="n">
        <v>160.4675324675325</v>
      </c>
      <c r="D20" t="n">
        <v>75.76636363636364</v>
      </c>
      <c r="E20" t="n">
        <v>18.77318181818182</v>
      </c>
    </row>
    <row r="21">
      <c r="A21" t="inlineStr">
        <is>
          <t>600472</t>
        </is>
      </c>
      <c r="B21" t="n">
        <v>0.03168811815188245</v>
      </c>
      <c r="C21" t="n">
        <v>159.6192384769539</v>
      </c>
      <c r="D21" t="n">
        <v>49.82191666666666</v>
      </c>
      <c r="E21" t="n">
        <v>0</v>
      </c>
    </row>
    <row r="22">
      <c r="A22" t="inlineStr">
        <is>
          <t>601919</t>
        </is>
      </c>
      <c r="B22" t="n">
        <v>0.01091458414707184</v>
      </c>
      <c r="C22" t="n">
        <v>158.004158004158</v>
      </c>
      <c r="D22" t="n">
        <v>8.533999999999999</v>
      </c>
      <c r="E22" t="n">
        <v>1.4605</v>
      </c>
    </row>
    <row r="23">
      <c r="A23" t="inlineStr">
        <is>
          <t>603110</t>
        </is>
      </c>
      <c r="B23" t="n">
        <v>0.02624310746642382</v>
      </c>
      <c r="C23" t="n">
        <v>154.6690307328605</v>
      </c>
      <c r="D23" t="n">
        <v>23.30383333333333</v>
      </c>
      <c r="E23" t="n">
        <v>3.842833333333333</v>
      </c>
    </row>
    <row r="24">
      <c r="A24" t="inlineStr">
        <is>
          <t>002709</t>
        </is>
      </c>
      <c r="B24" t="n">
        <v>0.07516824569088616</v>
      </c>
      <c r="C24" t="n">
        <v>146.7529107373868</v>
      </c>
      <c r="D24" t="n">
        <v>70.77591666666667</v>
      </c>
      <c r="E24" t="n">
        <v>2.848833333333333</v>
      </c>
    </row>
    <row r="25">
      <c r="A25" t="inlineStr">
        <is>
          <t>002245</t>
        </is>
      </c>
      <c r="B25" t="n">
        <v>0.008233152605696988</v>
      </c>
      <c r="C25" t="n">
        <v>142.436974789916</v>
      </c>
      <c r="D25" t="n">
        <v>8.111499999999999</v>
      </c>
      <c r="E25" t="n">
        <v>6.0755</v>
      </c>
    </row>
    <row r="26">
      <c r="A26" t="inlineStr">
        <is>
          <t>688536</t>
        </is>
      </c>
      <c r="B26" t="n">
        <v>0.1496688467102767</v>
      </c>
      <c r="C26" t="n">
        <v>141.2682926829268</v>
      </c>
      <c r="D26" t="n">
        <v>370.64</v>
      </c>
      <c r="E26" t="n">
        <v>7.568863636363637</v>
      </c>
    </row>
    <row r="27">
      <c r="A27" t="inlineStr">
        <is>
          <t>002756</t>
        </is>
      </c>
      <c r="B27" t="n">
        <v>0.06972431753982283</v>
      </c>
      <c r="C27" t="n">
        <v>140.0698602794411</v>
      </c>
      <c r="D27" t="n">
        <v>29.6975</v>
      </c>
      <c r="E27" t="n">
        <v>3.847083333333333</v>
      </c>
    </row>
    <row r="28">
      <c r="A28" t="inlineStr">
        <is>
          <t>688017</t>
        </is>
      </c>
      <c r="B28" t="n">
        <v>0.06968492443844956</v>
      </c>
      <c r="C28" t="n">
        <v>139.3008654335653</v>
      </c>
      <c r="D28" t="n">
        <v>106.8833653846154</v>
      </c>
      <c r="E28" t="n">
        <v>6.388365384615384</v>
      </c>
    </row>
    <row r="29">
      <c r="A29" t="inlineStr">
        <is>
          <t>002466</t>
        </is>
      </c>
      <c r="B29" t="n">
        <v>0.05001503656272352</v>
      </c>
      <c r="C29" t="n">
        <v>139.0350877192983</v>
      </c>
      <c r="D29" t="n">
        <v>30.42083333333333</v>
      </c>
      <c r="E29" t="n">
        <v>5.920583333333334</v>
      </c>
    </row>
    <row r="30">
      <c r="A30" t="inlineStr">
        <is>
          <t>688408</t>
        </is>
      </c>
      <c r="B30" t="n">
        <v>0.04603562529253644</v>
      </c>
      <c r="C30" t="n">
        <v>139.0102827763496</v>
      </c>
      <c r="D30" t="n">
        <v>140.8152884615384</v>
      </c>
      <c r="E30" t="n">
        <v>5.805384615384615</v>
      </c>
    </row>
    <row r="31">
      <c r="A31" t="inlineStr">
        <is>
          <t>603185</t>
        </is>
      </c>
      <c r="B31" t="n">
        <v>0.09758021945224267</v>
      </c>
      <c r="C31" t="n">
        <v>138.4321223709369</v>
      </c>
      <c r="D31" t="n">
        <v>96.79925</v>
      </c>
      <c r="E31" t="n">
        <v>8.781666666666668</v>
      </c>
    </row>
    <row r="32">
      <c r="A32" t="inlineStr">
        <is>
          <t>688390</t>
        </is>
      </c>
      <c r="B32" t="n">
        <v>0.1369004887423182</v>
      </c>
      <c r="C32" t="n">
        <v>136.2962962962963</v>
      </c>
      <c r="D32" t="n">
        <v>199.349494949495</v>
      </c>
      <c r="E32" t="n">
        <v>8.105555555555556</v>
      </c>
    </row>
    <row r="33">
      <c r="A33" t="inlineStr">
        <is>
          <t>300896</t>
        </is>
      </c>
      <c r="B33" t="n">
        <v>0.2069251677839423</v>
      </c>
      <c r="C33" t="n">
        <v>133.0197000882093</v>
      </c>
      <c r="D33" t="n">
        <v>584.9733734939758</v>
      </c>
      <c r="E33" t="n">
        <v>6.470963855421688</v>
      </c>
    </row>
    <row r="34">
      <c r="A34" t="inlineStr">
        <is>
          <t>600399</t>
        </is>
      </c>
      <c r="B34" t="n">
        <v>0.009487691892926231</v>
      </c>
      <c r="C34" t="n">
        <v>131.1216429699842</v>
      </c>
      <c r="D34" t="n">
        <v>10.39141666666667</v>
      </c>
      <c r="E34" t="n">
        <v>1.2175</v>
      </c>
    </row>
    <row r="35">
      <c r="A35" t="inlineStr">
        <is>
          <t>000301</t>
        </is>
      </c>
      <c r="B35" t="n">
        <v>0.007110567109053296</v>
      </c>
      <c r="C35" t="n">
        <v>130.7823129251701</v>
      </c>
      <c r="D35" t="n">
        <v>8.531166666666667</v>
      </c>
      <c r="E35" t="n">
        <v>2.013416666666667</v>
      </c>
    </row>
    <row r="36">
      <c r="A36" t="inlineStr">
        <is>
          <t>600877</t>
        </is>
      </c>
      <c r="B36" t="n">
        <v>0.005273200422818328</v>
      </c>
      <c r="C36" t="n">
        <v>129.7161936560935</v>
      </c>
      <c r="D36" t="n">
        <v>7.213499999999999</v>
      </c>
      <c r="E36" t="n">
        <v>0.99875</v>
      </c>
    </row>
    <row r="37">
      <c r="A37" t="inlineStr">
        <is>
          <t>300937</t>
        </is>
      </c>
      <c r="B37" t="n">
        <v>0.07018316505843053</v>
      </c>
      <c r="C37" t="n">
        <v>127.841762643966</v>
      </c>
      <c r="D37" t="n">
        <v>59.64666666666667</v>
      </c>
      <c r="E37" t="n">
        <v>69.7</v>
      </c>
    </row>
    <row r="38">
      <c r="A38" t="inlineStr">
        <is>
          <t>000568</t>
        </is>
      </c>
      <c r="B38" t="n">
        <v>0.08355073418272857</v>
      </c>
      <c r="C38" t="n">
        <v>124.614311862634</v>
      </c>
      <c r="D38" t="n">
        <v>180.102</v>
      </c>
      <c r="E38" t="n">
        <v>0.879</v>
      </c>
    </row>
    <row r="39">
      <c r="A39" t="inlineStr">
        <is>
          <t>603267</t>
        </is>
      </c>
      <c r="B39" t="n">
        <v>0.06107575375396915</v>
      </c>
      <c r="C39" t="n">
        <v>124.5345744680852</v>
      </c>
      <c r="D39" t="n">
        <v>97.593</v>
      </c>
      <c r="E39" t="n">
        <v>1.896</v>
      </c>
    </row>
    <row r="40">
      <c r="A40" t="inlineStr">
        <is>
          <t>002497</t>
        </is>
      </c>
      <c r="B40" t="n">
        <v>0.019088020350589</v>
      </c>
      <c r="C40" t="n">
        <v>122.4696356275304</v>
      </c>
      <c r="D40" t="n">
        <v>15.13458333333333</v>
      </c>
      <c r="E40" t="n">
        <v>7.56375</v>
      </c>
    </row>
    <row r="41">
      <c r="A41" t="inlineStr">
        <is>
          <t>600199</t>
        </is>
      </c>
      <c r="B41" t="n">
        <v>0.01780515977247001</v>
      </c>
      <c r="C41" t="n">
        <v>122.3988439306359</v>
      </c>
      <c r="D41" t="n">
        <v>10.44591666666667</v>
      </c>
      <c r="E41" t="n">
        <v>7.8125</v>
      </c>
    </row>
    <row r="42">
      <c r="A42" t="inlineStr">
        <is>
          <t>600809</t>
        </is>
      </c>
      <c r="B42" t="n">
        <v>0.1719818067014063</v>
      </c>
      <c r="C42" t="n">
        <v>120.0528945048487</v>
      </c>
      <c r="D42" t="n">
        <v>257.2284166666666</v>
      </c>
      <c r="E42" t="n">
        <v>0.60325</v>
      </c>
    </row>
    <row r="43">
      <c r="A43" t="inlineStr">
        <is>
          <t>300999</t>
        </is>
      </c>
      <c r="B43" t="n">
        <v>0.0901852331539236</v>
      </c>
      <c r="C43" t="n">
        <v>117.7142857142857</v>
      </c>
      <c r="D43" t="n">
        <v>84.03723684210524</v>
      </c>
      <c r="E43" t="n">
        <v>19.37368421052631</v>
      </c>
    </row>
    <row r="44">
      <c r="A44" t="inlineStr">
        <is>
          <t>600499</t>
        </is>
      </c>
      <c r="B44" t="n">
        <v>0.004595430351844888</v>
      </c>
      <c r="C44" t="n">
        <v>117.0305676855895</v>
      </c>
      <c r="D44" t="n">
        <v>5.539583333333334</v>
      </c>
      <c r="E44" t="n">
        <v>1.594666666666667</v>
      </c>
    </row>
    <row r="45">
      <c r="A45" t="inlineStr">
        <is>
          <t>603799</t>
        </is>
      </c>
      <c r="B45" t="n">
        <v>0.05945150464807043</v>
      </c>
      <c r="C45" t="n">
        <v>113.1295738269479</v>
      </c>
      <c r="D45" t="n">
        <v>53.87191666666666</v>
      </c>
      <c r="E45" t="n">
        <v>3.284166666666667</v>
      </c>
    </row>
    <row r="46">
      <c r="A46" t="inlineStr">
        <is>
          <t>601058</t>
        </is>
      </c>
      <c r="B46" t="n">
        <v>0.002916951502756282</v>
      </c>
      <c r="C46" t="n">
        <v>112.56038647343</v>
      </c>
      <c r="D46" t="n">
        <v>5.524416666666667</v>
      </c>
      <c r="E46" t="n">
        <v>2.324666666666667</v>
      </c>
    </row>
    <row r="47">
      <c r="A47" t="inlineStr">
        <is>
          <t>688598</t>
        </is>
      </c>
      <c r="B47" t="n">
        <v>0.100007979233658</v>
      </c>
      <c r="C47" t="n">
        <v>112.32602478551</v>
      </c>
      <c r="D47" t="n">
        <v>133.8705833333333</v>
      </c>
      <c r="E47" t="n">
        <v>6.40025</v>
      </c>
    </row>
    <row r="48">
      <c r="A48" t="inlineStr">
        <is>
          <t>000816</t>
        </is>
      </c>
      <c r="B48" t="n">
        <v>0.004043623409695732</v>
      </c>
      <c r="C48" t="n">
        <v>111.8055555555555</v>
      </c>
      <c r="D48" t="n">
        <v>2.665166666666666</v>
      </c>
      <c r="E48" t="n">
        <v>7.975250000000001</v>
      </c>
    </row>
    <row r="49">
      <c r="A49" t="inlineStr">
        <is>
          <t>600660</t>
        </is>
      </c>
      <c r="B49" t="n">
        <v>0.01878187604158727</v>
      </c>
      <c r="C49" t="n">
        <v>110.7142857142857</v>
      </c>
      <c r="D49" t="n">
        <v>38.99741666666667</v>
      </c>
      <c r="E49" t="n">
        <v>1.372416666666667</v>
      </c>
    </row>
    <row r="50">
      <c r="A50" t="inlineStr">
        <is>
          <t>688005</t>
        </is>
      </c>
      <c r="B50" t="n">
        <v>0.02743700998435081</v>
      </c>
      <c r="C50" t="n">
        <v>110.6811640550048</v>
      </c>
      <c r="D50" t="n">
        <v>38.79033333333334</v>
      </c>
      <c r="E50" t="n">
        <v>2.7045</v>
      </c>
    </row>
    <row r="51">
      <c r="A51" t="inlineStr">
        <is>
          <t>002919</t>
        </is>
      </c>
      <c r="B51" t="n">
        <v>0.01364159006195145</v>
      </c>
      <c r="C51" t="n">
        <v>109.4081942336874</v>
      </c>
      <c r="D51" t="n">
        <v>41.60366666666666</v>
      </c>
      <c r="E51" t="n">
        <v>6.315333333333333</v>
      </c>
    </row>
    <row r="52">
      <c r="A52" t="inlineStr">
        <is>
          <t>002407</t>
        </is>
      </c>
      <c r="B52" t="n">
        <v>0.007204713203482304</v>
      </c>
      <c r="C52" t="n">
        <v>109.383145091225</v>
      </c>
      <c r="D52" t="n">
        <v>15.73883333333333</v>
      </c>
      <c r="E52" t="n">
        <v>9.739916666666666</v>
      </c>
    </row>
    <row r="53">
      <c r="A53" t="inlineStr">
        <is>
          <t>002460</t>
        </is>
      </c>
      <c r="B53" t="n">
        <v>0.08002038685546342</v>
      </c>
      <c r="C53" t="n">
        <v>109.0750436300175</v>
      </c>
      <c r="D53" t="n">
        <v>76.72125</v>
      </c>
      <c r="E53" t="n">
        <v>3.568166666666667</v>
      </c>
    </row>
    <row r="54">
      <c r="A54" t="inlineStr">
        <is>
          <t>002612</t>
        </is>
      </c>
      <c r="B54" t="n">
        <v>0.01814274261639729</v>
      </c>
      <c r="C54" t="n">
        <v>107.669616519174</v>
      </c>
      <c r="D54" t="n">
        <v>14.5085</v>
      </c>
      <c r="E54" t="n">
        <v>8.412749999999999</v>
      </c>
    </row>
    <row r="55">
      <c r="A55" t="inlineStr">
        <is>
          <t>601127</t>
        </is>
      </c>
      <c r="B55" t="n">
        <v>0.01102573096388894</v>
      </c>
      <c r="C55" t="n">
        <v>107.5535512965051</v>
      </c>
      <c r="D55" t="n">
        <v>12.37925</v>
      </c>
      <c r="E55" t="n">
        <v>2.703916666666667</v>
      </c>
    </row>
    <row r="56">
      <c r="A56" t="inlineStr">
        <is>
          <t>000916</t>
        </is>
      </c>
      <c r="B56" t="n">
        <v>0.003311398089860208</v>
      </c>
      <c r="C56" t="n">
        <v>107.0422535211268</v>
      </c>
      <c r="D56" t="n">
        <v>8.41925</v>
      </c>
      <c r="E56" t="n">
        <v>3.364833333333333</v>
      </c>
    </row>
    <row r="57">
      <c r="A57" t="inlineStr">
        <is>
          <t>000615</t>
        </is>
      </c>
      <c r="B57" t="n">
        <v>0.00601169287200041</v>
      </c>
      <c r="C57" t="n">
        <v>106.9506726457399</v>
      </c>
      <c r="D57" t="n">
        <v>5.599916666666667</v>
      </c>
      <c r="E57" t="n">
        <v>3.491666666666667</v>
      </c>
    </row>
    <row r="58">
      <c r="A58" t="inlineStr">
        <is>
          <t>300763</t>
        </is>
      </c>
      <c r="B58" t="n">
        <v>0.04567091852132454</v>
      </c>
      <c r="C58" t="n">
        <v>104.6693367197421</v>
      </c>
      <c r="D58" t="n">
        <v>124.072</v>
      </c>
      <c r="E58" t="n">
        <v>3.936916666666667</v>
      </c>
    </row>
    <row r="59">
      <c r="A59" t="inlineStr">
        <is>
          <t>300450</t>
        </is>
      </c>
      <c r="B59" t="n">
        <v>0.03395314144911984</v>
      </c>
      <c r="C59" t="n">
        <v>103.872437357631</v>
      </c>
      <c r="D59" t="n">
        <v>62.95366666666666</v>
      </c>
      <c r="E59" t="n">
        <v>1.589</v>
      </c>
    </row>
    <row r="60">
      <c r="A60" t="inlineStr">
        <is>
          <t>300225</t>
        </is>
      </c>
      <c r="B60" t="n">
        <v>0.008992356669414593</v>
      </c>
      <c r="C60" t="n">
        <v>102.1174205967276</v>
      </c>
      <c r="D60" t="n">
        <v>15.63466666666667</v>
      </c>
      <c r="E60" t="n">
        <v>6.7175</v>
      </c>
    </row>
    <row r="61">
      <c r="A61" t="inlineStr">
        <is>
          <t>603919</t>
        </is>
      </c>
      <c r="B61" t="n">
        <v>0.0356817572677813</v>
      </c>
      <c r="C61" t="n">
        <v>101.0338885697875</v>
      </c>
      <c r="D61" t="n">
        <v>31.36241666666666</v>
      </c>
      <c r="E61" t="n">
        <v>4.30275</v>
      </c>
    </row>
    <row r="62">
      <c r="A62" t="inlineStr">
        <is>
          <t>600702</t>
        </is>
      </c>
      <c r="B62" t="n">
        <v>0.06342486402493142</v>
      </c>
      <c r="C62" t="n">
        <v>98.95690365083722</v>
      </c>
      <c r="D62" t="n">
        <v>54.05275</v>
      </c>
      <c r="E62" t="n">
        <v>3.501666666666666</v>
      </c>
    </row>
    <row r="63">
      <c r="A63" t="inlineStr">
        <is>
          <t>000626</t>
        </is>
      </c>
      <c r="B63" t="n">
        <v>0.006425205849505822</v>
      </c>
      <c r="C63" t="n">
        <v>98.77384196185287</v>
      </c>
      <c r="D63" t="n">
        <v>9.745916666666666</v>
      </c>
      <c r="E63" t="n">
        <v>1.14725</v>
      </c>
    </row>
    <row r="64">
      <c r="A64" t="inlineStr">
        <is>
          <t>600409</t>
        </is>
      </c>
      <c r="B64" t="n">
        <v>0.00370265090483733</v>
      </c>
      <c r="C64" t="n">
        <v>98.14502529510962</v>
      </c>
      <c r="D64" t="n">
        <v>8.137333333333334</v>
      </c>
      <c r="E64" t="n">
        <v>2.330083333333334</v>
      </c>
    </row>
    <row r="65">
      <c r="A65" t="inlineStr">
        <is>
          <t>002568</t>
        </is>
      </c>
      <c r="B65" t="n">
        <v>0.04617419881312023</v>
      </c>
      <c r="C65" t="n">
        <v>98.0082987551867</v>
      </c>
      <c r="D65" t="n">
        <v>77.458</v>
      </c>
      <c r="E65" t="n">
        <v>1.197166666666667</v>
      </c>
    </row>
    <row r="66">
      <c r="A66" t="inlineStr">
        <is>
          <t>601015</t>
        </is>
      </c>
      <c r="B66" t="n">
        <v>0.002165194202010922</v>
      </c>
      <c r="C66" t="n">
        <v>97.74919614147912</v>
      </c>
      <c r="D66" t="n">
        <v>3.628333333333333</v>
      </c>
      <c r="E66" t="n">
        <v>2.138166666666666</v>
      </c>
    </row>
    <row r="67">
      <c r="A67" t="inlineStr">
        <is>
          <t>002571</t>
        </is>
      </c>
      <c r="B67" t="n">
        <v>0.002923622656589221</v>
      </c>
      <c r="C67" t="n">
        <v>97.69503546099291</v>
      </c>
      <c r="D67" t="n">
        <v>8.465916666666667</v>
      </c>
      <c r="E67" t="n">
        <v>5.805916666666666</v>
      </c>
    </row>
    <row r="68">
      <c r="A68" t="inlineStr">
        <is>
          <t>002064</t>
        </is>
      </c>
      <c r="B68" t="n">
        <v>0.003170814531103526</v>
      </c>
      <c r="C68" t="n">
        <v>97.59036144578315</v>
      </c>
      <c r="D68" t="n">
        <v>9.255083333333335</v>
      </c>
      <c r="E68" t="n">
        <v>2.03075</v>
      </c>
    </row>
    <row r="69">
      <c r="A69" t="inlineStr">
        <is>
          <t>600559</t>
        </is>
      </c>
      <c r="B69" t="n">
        <v>0.0260307301982763</v>
      </c>
      <c r="C69" t="n">
        <v>97.29083665338645</v>
      </c>
      <c r="D69" t="n">
        <v>18.7645</v>
      </c>
      <c r="E69" t="n">
        <v>8.328333333333333</v>
      </c>
    </row>
    <row r="70">
      <c r="A70" t="inlineStr">
        <is>
          <t>300722</t>
        </is>
      </c>
      <c r="B70" t="n">
        <v>0.06194689941261543</v>
      </c>
      <c r="C70" t="n">
        <v>96.49621212121211</v>
      </c>
      <c r="D70" t="n">
        <v>50.77041666666666</v>
      </c>
      <c r="E70" t="n">
        <v>23.24433333333333</v>
      </c>
    </row>
    <row r="71">
      <c r="A71" t="inlineStr">
        <is>
          <t>603218</t>
        </is>
      </c>
      <c r="B71" t="n">
        <v>0.01297918553790144</v>
      </c>
      <c r="C71" t="n">
        <v>94.22610383309073</v>
      </c>
      <c r="D71" t="n">
        <v>26.55975</v>
      </c>
      <c r="E71" t="n">
        <v>1.464833333333334</v>
      </c>
    </row>
    <row r="72">
      <c r="A72" t="inlineStr">
        <is>
          <t>600346</t>
        </is>
      </c>
      <c r="B72" t="n">
        <v>0.01379990509319295</v>
      </c>
      <c r="C72" t="n">
        <v>94.06737053795877</v>
      </c>
      <c r="D72" t="n">
        <v>24.41966666666667</v>
      </c>
      <c r="E72" t="n">
        <v>0.7235833333333334</v>
      </c>
    </row>
    <row r="73">
      <c r="A73" t="inlineStr">
        <is>
          <t>601012</t>
        </is>
      </c>
      <c r="B73" t="n">
        <v>0.03084032020642275</v>
      </c>
      <c r="C73" t="n">
        <v>93.78378378378378</v>
      </c>
      <c r="D73" t="n">
        <v>77.01383333333334</v>
      </c>
      <c r="E73" t="n">
        <v>1.716666666666667</v>
      </c>
    </row>
    <row r="74">
      <c r="A74" t="inlineStr">
        <is>
          <t>600031</t>
        </is>
      </c>
      <c r="B74" t="n">
        <v>0.01194903604841779</v>
      </c>
      <c r="C74" t="n">
        <v>92.94229852169768</v>
      </c>
      <c r="D74" t="n">
        <v>29.0435</v>
      </c>
      <c r="E74" t="n">
        <v>0.9337500000000001</v>
      </c>
    </row>
    <row r="75">
      <c r="A75" t="inlineStr">
        <is>
          <t>600176</t>
        </is>
      </c>
      <c r="B75" t="n">
        <v>0.005258115838110764</v>
      </c>
      <c r="C75" t="n">
        <v>92.7288280581694</v>
      </c>
      <c r="D75" t="n">
        <v>16.47891666666667</v>
      </c>
      <c r="E75" t="n">
        <v>1.495583333333333</v>
      </c>
    </row>
    <row r="76">
      <c r="A76" t="inlineStr">
        <is>
          <t>002499</t>
        </is>
      </c>
      <c r="B76" t="n">
        <v>0.003114807763781147</v>
      </c>
      <c r="C76" t="n">
        <v>92.16216216216215</v>
      </c>
      <c r="D76" t="n">
        <v>4.683666666666666</v>
      </c>
      <c r="E76" t="n">
        <v>1.11575</v>
      </c>
    </row>
    <row r="77">
      <c r="A77" t="inlineStr">
        <is>
          <t>603063</t>
        </is>
      </c>
      <c r="B77" t="n">
        <v>0.01004346062193637</v>
      </c>
      <c r="C77" t="n">
        <v>91.0411622276029</v>
      </c>
      <c r="D77" t="n">
        <v>13.79875</v>
      </c>
      <c r="E77" t="n">
        <v>3.812583333333333</v>
      </c>
    </row>
    <row r="78">
      <c r="A78" t="inlineStr">
        <is>
          <t>300014</t>
        </is>
      </c>
      <c r="B78" t="n">
        <v>0.03984765227891145</v>
      </c>
      <c r="C78" t="n">
        <v>90.82601684285969</v>
      </c>
      <c r="D78" t="n">
        <v>64.98066666666666</v>
      </c>
      <c r="E78" t="n">
        <v>1.6875</v>
      </c>
    </row>
    <row r="79">
      <c r="A79" t="inlineStr">
        <is>
          <t>000516</t>
        </is>
      </c>
      <c r="B79" t="n">
        <v>0.004096627472546296</v>
      </c>
      <c r="C79" t="n">
        <v>89.73941368078178</v>
      </c>
      <c r="D79" t="n">
        <v>8.378583333333333</v>
      </c>
      <c r="E79" t="n">
        <v>2.393333333333333</v>
      </c>
    </row>
    <row r="80">
      <c r="A80" t="inlineStr">
        <is>
          <t>688179</t>
        </is>
      </c>
      <c r="B80" t="n">
        <v>0.01746926167818107</v>
      </c>
      <c r="C80" t="n">
        <v>89.36972924988902</v>
      </c>
      <c r="D80" t="n">
        <v>65.97884057971015</v>
      </c>
      <c r="E80" t="n">
        <v>11.95449275362319</v>
      </c>
    </row>
    <row r="81">
      <c r="A81" t="inlineStr">
        <is>
          <t>601908</t>
        </is>
      </c>
      <c r="B81" t="n">
        <v>0.007727199310308026</v>
      </c>
      <c r="C81" t="n">
        <v>88.50806451612902</v>
      </c>
      <c r="D81" t="n">
        <v>6.940833333333333</v>
      </c>
      <c r="E81" t="n">
        <v>3.185083333333333</v>
      </c>
    </row>
    <row r="82">
      <c r="A82" t="inlineStr">
        <is>
          <t>600132</t>
        </is>
      </c>
      <c r="B82" t="n">
        <v>0.02122883117947166</v>
      </c>
      <c r="C82" t="n">
        <v>87.88980562159139</v>
      </c>
      <c r="D82" t="n">
        <v>105.779</v>
      </c>
      <c r="E82" t="n">
        <v>0.5580000000000001</v>
      </c>
    </row>
    <row r="83">
      <c r="A83" t="inlineStr">
        <is>
          <t>600110</t>
        </is>
      </c>
      <c r="B83" t="n">
        <v>0.004410151946696774</v>
      </c>
      <c r="C83" t="n">
        <v>87.28323699421965</v>
      </c>
      <c r="D83" t="n">
        <v>7.30725</v>
      </c>
      <c r="E83" t="n">
        <v>4.922083333333334</v>
      </c>
    </row>
    <row r="84">
      <c r="A84" t="inlineStr">
        <is>
          <t>603915</t>
        </is>
      </c>
      <c r="B84" t="n">
        <v>0.00836706230143488</v>
      </c>
      <c r="C84" t="n">
        <v>86.10758153324862</v>
      </c>
      <c r="D84" t="n">
        <v>26.46883333333334</v>
      </c>
      <c r="E84" t="n">
        <v>4.07125</v>
      </c>
    </row>
    <row r="85">
      <c r="A85" t="inlineStr">
        <is>
          <t>002027</t>
        </is>
      </c>
      <c r="B85" t="n">
        <v>0.002177984794290101</v>
      </c>
      <c r="C85" t="n">
        <v>84.69387755102041</v>
      </c>
      <c r="D85" t="n">
        <v>9.070666666666666</v>
      </c>
      <c r="E85" t="n">
        <v>1.059333333333333</v>
      </c>
    </row>
    <row r="86">
      <c r="A86" t="inlineStr">
        <is>
          <t>002648</t>
        </is>
      </c>
      <c r="B86" t="n">
        <v>0.006541173671892085</v>
      </c>
      <c r="C86" t="n">
        <v>84.57502623294859</v>
      </c>
      <c r="D86" t="n">
        <v>23.879</v>
      </c>
      <c r="E86" t="n">
        <v>1.071166666666667</v>
      </c>
    </row>
    <row r="87">
      <c r="A87" t="inlineStr">
        <is>
          <t>600438</t>
        </is>
      </c>
      <c r="B87" t="n">
        <v>0.01170715729320364</v>
      </c>
      <c r="C87" t="n">
        <v>84.51664661050944</v>
      </c>
      <c r="D87" t="n">
        <v>31.02533333333333</v>
      </c>
      <c r="E87" t="n">
        <v>1.971833333333333</v>
      </c>
    </row>
    <row r="88">
      <c r="A88" t="inlineStr">
        <is>
          <t>002493</t>
        </is>
      </c>
      <c r="B88" t="n">
        <v>0.008687201628408669</v>
      </c>
      <c r="C88" t="n">
        <v>84.36657681940703</v>
      </c>
      <c r="D88" t="n">
        <v>23.44341666666667</v>
      </c>
      <c r="E88" t="n">
        <v>0.51425</v>
      </c>
    </row>
    <row r="89">
      <c r="A89" t="inlineStr">
        <is>
          <t>300124</t>
        </is>
      </c>
      <c r="B89" t="n">
        <v>0.02997742940131619</v>
      </c>
      <c r="C89" t="n">
        <v>83.93582060699789</v>
      </c>
      <c r="D89" t="n">
        <v>73.2505</v>
      </c>
      <c r="E89" t="n">
        <v>0.9277500000000001</v>
      </c>
    </row>
    <row r="90">
      <c r="A90" t="inlineStr">
        <is>
          <t>601966</t>
        </is>
      </c>
      <c r="B90" t="n">
        <v>0.009392828766391579</v>
      </c>
      <c r="C90" t="n">
        <v>83.19829424307036</v>
      </c>
      <c r="D90" t="n">
        <v>31.2025</v>
      </c>
      <c r="E90" t="n">
        <v>0.9534166666666667</v>
      </c>
    </row>
    <row r="91">
      <c r="A91" t="inlineStr">
        <is>
          <t>601100</t>
        </is>
      </c>
      <c r="B91" t="n">
        <v>0.04017003055892968</v>
      </c>
      <c r="C91" t="n">
        <v>82.56466188843874</v>
      </c>
      <c r="D91" t="n">
        <v>87.33391666666667</v>
      </c>
      <c r="E91" t="n">
        <v>0.4456666666666667</v>
      </c>
    </row>
    <row r="92">
      <c r="A92" t="inlineStr">
        <is>
          <t>002553</t>
        </is>
      </c>
      <c r="B92" t="n">
        <v>0.003325709330801016</v>
      </c>
      <c r="C92" t="n">
        <v>82.54189944134079</v>
      </c>
      <c r="D92" t="n">
        <v>8.49025</v>
      </c>
      <c r="E92" t="n">
        <v>9.434750000000001</v>
      </c>
    </row>
    <row r="93">
      <c r="A93" t="inlineStr">
        <is>
          <t>002501</t>
        </is>
      </c>
      <c r="B93" t="n">
        <v>0.0008074326744958231</v>
      </c>
      <c r="C93" t="n">
        <v>81.37931034482759</v>
      </c>
      <c r="D93" t="n">
        <v>1.854416666666667</v>
      </c>
      <c r="E93" t="n">
        <v>0.8766666666666668</v>
      </c>
    </row>
    <row r="94">
      <c r="A94" t="inlineStr">
        <is>
          <t>300581</t>
        </is>
      </c>
      <c r="B94" t="n">
        <v>0.03360206827237374</v>
      </c>
      <c r="C94" t="n">
        <v>79.80914113510798</v>
      </c>
      <c r="D94" t="n">
        <v>34.92749999999999</v>
      </c>
      <c r="E94" t="n">
        <v>8.958</v>
      </c>
    </row>
    <row r="95">
      <c r="A95" t="inlineStr">
        <is>
          <t>603613</t>
        </is>
      </c>
      <c r="B95" t="n">
        <v>0.04349443085949322</v>
      </c>
      <c r="C95" t="n">
        <v>79.72544878563885</v>
      </c>
      <c r="D95" t="n">
        <v>99.37466666666666</v>
      </c>
      <c r="E95" t="n">
        <v>2.150083333333333</v>
      </c>
    </row>
    <row r="96">
      <c r="A96" t="inlineStr">
        <is>
          <t>603416</t>
        </is>
      </c>
      <c r="B96" t="n">
        <v>0.00967873139611208</v>
      </c>
      <c r="C96" t="n">
        <v>78.90148212728856</v>
      </c>
      <c r="D96" t="n">
        <v>85.73849999999999</v>
      </c>
      <c r="E96" t="n">
        <v>2.029</v>
      </c>
    </row>
    <row r="97">
      <c r="A97" t="inlineStr">
        <is>
          <t>688133</t>
        </is>
      </c>
      <c r="B97" t="n">
        <v>0.0266744765857946</v>
      </c>
      <c r="C97" t="n">
        <v>78.4741144414169</v>
      </c>
      <c r="D97" t="n">
        <v>112.4687692307692</v>
      </c>
      <c r="E97" t="n">
        <v>12.47907692307692</v>
      </c>
    </row>
    <row r="98">
      <c r="A98" t="inlineStr">
        <is>
          <t>002747</t>
        </is>
      </c>
      <c r="B98" t="n">
        <v>0.01079768828939675</v>
      </c>
      <c r="C98" t="n">
        <v>76.63015127803858</v>
      </c>
      <c r="D98" t="n">
        <v>24.05508333333334</v>
      </c>
      <c r="E98" t="n">
        <v>1.372583333333334</v>
      </c>
    </row>
    <row r="99">
      <c r="A99" t="inlineStr">
        <is>
          <t>603128</t>
        </is>
      </c>
      <c r="B99" t="n">
        <v>0.002703336289462297</v>
      </c>
      <c r="C99" t="n">
        <v>76.57232704402514</v>
      </c>
      <c r="D99" t="n">
        <v>8.002833333333333</v>
      </c>
      <c r="E99" t="n">
        <v>3.181166666666667</v>
      </c>
    </row>
    <row r="100">
      <c r="A100" t="inlineStr">
        <is>
          <t>002240</t>
        </is>
      </c>
      <c r="B100" t="n">
        <v>0.01133333359635556</v>
      </c>
      <c r="C100" t="n">
        <v>75.55555555555556</v>
      </c>
      <c r="D100" t="n">
        <v>17.60166666666667</v>
      </c>
      <c r="E100" t="n">
        <v>5.941583333333333</v>
      </c>
    </row>
    <row r="101">
      <c r="A101" t="inlineStr">
        <is>
          <t>600392</t>
        </is>
      </c>
      <c r="B101" t="n">
        <v>0.003977213739430173</v>
      </c>
      <c r="C101" t="n">
        <v>74.91856677524427</v>
      </c>
      <c r="D101" t="n">
        <v>8.595833333333333</v>
      </c>
      <c r="E101" t="n">
        <v>3.59125</v>
      </c>
    </row>
    <row r="102">
      <c r="A102" t="inlineStr">
        <is>
          <t>000039</t>
        </is>
      </c>
      <c r="B102" t="n">
        <v>0.00656634508185036</v>
      </c>
      <c r="C102" t="n">
        <v>74.88038277511961</v>
      </c>
      <c r="D102" t="n">
        <v>12.47025</v>
      </c>
      <c r="E102" t="n">
        <v>2.003416666666667</v>
      </c>
    </row>
    <row r="103">
      <c r="A103" t="inlineStr">
        <is>
          <t>603345</t>
        </is>
      </c>
      <c r="B103" t="n">
        <v>0.01378012554242869</v>
      </c>
      <c r="C103" t="n">
        <v>74.54031117397454</v>
      </c>
      <c r="D103" t="n">
        <v>178.9939166666667</v>
      </c>
      <c r="E103" t="n">
        <v>0.7490000000000002</v>
      </c>
    </row>
    <row r="104">
      <c r="A104" t="inlineStr">
        <is>
          <t>300001</t>
        </is>
      </c>
      <c r="B104" t="n">
        <v>0.01293994552679935</v>
      </c>
      <c r="C104" t="n">
        <v>73.91304347826086</v>
      </c>
      <c r="D104" t="n">
        <v>24.32325</v>
      </c>
      <c r="E104" t="n">
        <v>2.753083333333334</v>
      </c>
    </row>
    <row r="105">
      <c r="A105" t="inlineStr">
        <is>
          <t>688036</t>
        </is>
      </c>
      <c r="B105" t="n">
        <v>0.05377770199984819</v>
      </c>
      <c r="C105" t="n">
        <v>73.8396624472574</v>
      </c>
      <c r="D105" t="n">
        <v>125.15325</v>
      </c>
      <c r="E105" t="n">
        <v>1.6195</v>
      </c>
    </row>
    <row r="106">
      <c r="A106" t="inlineStr">
        <is>
          <t>300595</t>
        </is>
      </c>
      <c r="B106" t="n">
        <v>0.0233285866024825</v>
      </c>
      <c r="C106" t="n">
        <v>73.61286254728878</v>
      </c>
      <c r="D106" t="n">
        <v>71.83033333333333</v>
      </c>
      <c r="E106" t="n">
        <v>1.33975</v>
      </c>
    </row>
    <row r="107">
      <c r="A107" t="inlineStr">
        <is>
          <t>300727</t>
        </is>
      </c>
      <c r="B107" t="n">
        <v>0.02532592290648909</v>
      </c>
      <c r="C107" t="n">
        <v>73.16486161251503</v>
      </c>
      <c r="D107" t="n">
        <v>26.679</v>
      </c>
      <c r="E107" t="n">
        <v>17.07716666666667</v>
      </c>
    </row>
    <row r="108">
      <c r="A108" t="inlineStr">
        <is>
          <t>000406</t>
        </is>
      </c>
      <c r="B108" t="n">
        <v>0.002947321094075818</v>
      </c>
      <c r="C108" t="n">
        <v>72.991452991453</v>
      </c>
      <c r="D108" t="n">
        <v>7.859499999999999</v>
      </c>
      <c r="E108" t="n">
        <v>0</v>
      </c>
    </row>
    <row r="109">
      <c r="A109" t="inlineStr">
        <is>
          <t>300317</t>
        </is>
      </c>
      <c r="B109" t="n">
        <v>0.003105988701493683</v>
      </c>
      <c r="C109" t="n">
        <v>72.47191011235954</v>
      </c>
      <c r="D109" t="n">
        <v>6.759333333333332</v>
      </c>
      <c r="E109" t="n">
        <v>6.753166666666668</v>
      </c>
    </row>
    <row r="110">
      <c r="A110" t="inlineStr">
        <is>
          <t>002139</t>
        </is>
      </c>
      <c r="B110" t="n">
        <v>0.001080507028148117</v>
      </c>
      <c r="C110" t="n">
        <v>72.45901639344264</v>
      </c>
      <c r="D110" t="n">
        <v>7.819416666666667</v>
      </c>
      <c r="E110" t="n">
        <v>4.615083333333333</v>
      </c>
    </row>
    <row r="111">
      <c r="A111" t="inlineStr">
        <is>
          <t>300593</t>
        </is>
      </c>
      <c r="B111" t="n">
        <v>0.009639709517766836</v>
      </c>
      <c r="C111" t="n">
        <v>72.3360655737705</v>
      </c>
      <c r="D111" t="n">
        <v>24.22141666666666</v>
      </c>
      <c r="E111" t="n">
        <v>9.444749999999999</v>
      </c>
    </row>
    <row r="112">
      <c r="A112" t="inlineStr">
        <is>
          <t>300106</t>
        </is>
      </c>
      <c r="B112" t="n">
        <v>0.002998200611614338</v>
      </c>
      <c r="C112" t="n">
        <v>72.07207207207207</v>
      </c>
      <c r="D112" t="n">
        <v>13.15583333333333</v>
      </c>
      <c r="E112" t="n">
        <v>12.29358333333333</v>
      </c>
    </row>
    <row r="113">
      <c r="A113" t="inlineStr">
        <is>
          <t>603882</t>
        </is>
      </c>
      <c r="B113" t="n">
        <v>0.03191755135799353</v>
      </c>
      <c r="C113" t="n">
        <v>71.66209544706525</v>
      </c>
      <c r="D113" t="n">
        <v>109.2659166666667</v>
      </c>
      <c r="E113" t="n">
        <v>1.4095</v>
      </c>
    </row>
    <row r="114">
      <c r="A114" t="inlineStr">
        <is>
          <t>600290</t>
        </is>
      </c>
      <c r="B114" t="n">
        <v>0.0008243876053493399</v>
      </c>
      <c r="C114" t="n">
        <v>71.23287671232876</v>
      </c>
      <c r="D114" t="n">
        <v>1.962166666666667</v>
      </c>
      <c r="E114" t="n">
        <v>2.011333333333333</v>
      </c>
    </row>
    <row r="115">
      <c r="A115" t="inlineStr">
        <is>
          <t>600238</t>
        </is>
      </c>
      <c r="B115" t="n">
        <v>0.0032959202011508</v>
      </c>
      <c r="C115" t="n">
        <v>70.98646034816247</v>
      </c>
      <c r="D115" t="n">
        <v>5.809166666666667</v>
      </c>
      <c r="E115" t="n">
        <v>0.7290833333333333</v>
      </c>
    </row>
    <row r="116">
      <c r="A116" t="inlineStr">
        <is>
          <t>603026</t>
        </is>
      </c>
      <c r="B116" t="n">
        <v>0.008543164639425444</v>
      </c>
      <c r="C116" t="n">
        <v>70.95250590396222</v>
      </c>
      <c r="D116" t="n">
        <v>47.78433333333333</v>
      </c>
      <c r="E116" t="n">
        <v>5.6025</v>
      </c>
    </row>
    <row r="117">
      <c r="A117" t="inlineStr">
        <is>
          <t>603198</t>
        </is>
      </c>
      <c r="B117" t="n">
        <v>0.01240109692400478</v>
      </c>
      <c r="C117" t="n">
        <v>70.27790861987752</v>
      </c>
      <c r="D117" t="n">
        <v>28.43283333333333</v>
      </c>
      <c r="E117" t="n">
        <v>2.282416666666667</v>
      </c>
    </row>
    <row r="118">
      <c r="A118" t="inlineStr">
        <is>
          <t>688339</t>
        </is>
      </c>
      <c r="B118" t="n">
        <v>0.09884055476367502</v>
      </c>
      <c r="C118" t="n">
        <v>70.1047456177854</v>
      </c>
      <c r="D118" t="n">
        <v>205.1810169491525</v>
      </c>
      <c r="E118" t="n">
        <v>9.892372881355932</v>
      </c>
    </row>
    <row r="119">
      <c r="A119" t="inlineStr">
        <is>
          <t>002149</t>
        </is>
      </c>
      <c r="B119" t="n">
        <v>0.008973907269120184</v>
      </c>
      <c r="C119" t="n">
        <v>69.68272620446534</v>
      </c>
      <c r="D119" t="n">
        <v>10.83025</v>
      </c>
      <c r="E119" t="n">
        <v>6.19325</v>
      </c>
    </row>
    <row r="120">
      <c r="A120" t="inlineStr">
        <is>
          <t>300073</t>
        </is>
      </c>
      <c r="B120" t="n">
        <v>0.01382338991155774</v>
      </c>
      <c r="C120" t="n">
        <v>69.04205607476635</v>
      </c>
      <c r="D120" t="n">
        <v>49.30816666666666</v>
      </c>
      <c r="E120" t="n">
        <v>3.935083333333333</v>
      </c>
    </row>
    <row r="121">
      <c r="A121" t="inlineStr">
        <is>
          <t>000956</t>
        </is>
      </c>
      <c r="B121" t="n">
        <v>0.003512980055276989</v>
      </c>
      <c r="C121" t="n">
        <v>68.69688385269124</v>
      </c>
      <c r="D121" t="n">
        <v>9.340166666666667</v>
      </c>
      <c r="E121" t="n">
        <v>0</v>
      </c>
    </row>
    <row r="122">
      <c r="A122" t="inlineStr">
        <is>
          <t>300015</t>
        </is>
      </c>
      <c r="B122" t="n">
        <v>0.01518643858918814</v>
      </c>
      <c r="C122" t="n">
        <v>67.79624893435636</v>
      </c>
      <c r="D122" t="n">
        <v>61.10724999999999</v>
      </c>
      <c r="E122" t="n">
        <v>0.674</v>
      </c>
    </row>
    <row r="123">
      <c r="A123" t="inlineStr">
        <is>
          <t>002738</t>
        </is>
      </c>
      <c r="B123" t="n">
        <v>0.01106126730589396</v>
      </c>
      <c r="C123" t="n">
        <v>67.59776536312852</v>
      </c>
      <c r="D123" t="n">
        <v>21.77325</v>
      </c>
      <c r="E123" t="n">
        <v>5.834666666666665</v>
      </c>
    </row>
    <row r="124">
      <c r="A124" t="inlineStr">
        <is>
          <t>300750</t>
        </is>
      </c>
      <c r="B124" t="n">
        <v>0.1458462341959278</v>
      </c>
      <c r="C124" t="n">
        <v>67.42789598108747</v>
      </c>
      <c r="D124" t="n">
        <v>261.6868333333334</v>
      </c>
      <c r="E124" t="n">
        <v>1.23</v>
      </c>
    </row>
    <row r="125">
      <c r="A125" t="inlineStr">
        <is>
          <t>300733</t>
        </is>
      </c>
      <c r="B125" t="n">
        <v>0.005750969554152487</v>
      </c>
      <c r="C125" t="n">
        <v>67.39894551845342</v>
      </c>
      <c r="D125" t="n">
        <v>19.85066666666667</v>
      </c>
      <c r="E125" t="n">
        <v>13.53075</v>
      </c>
    </row>
    <row r="126">
      <c r="A126" t="inlineStr">
        <is>
          <t>002459</t>
        </is>
      </c>
      <c r="B126" t="n">
        <v>0.01288877834825852</v>
      </c>
      <c r="C126" t="n">
        <v>67.25995316159251</v>
      </c>
      <c r="D126" t="n">
        <v>33.31741666666667</v>
      </c>
      <c r="E126" t="n">
        <v>4.81675</v>
      </c>
    </row>
    <row r="127">
      <c r="A127" t="inlineStr">
        <is>
          <t>000618</t>
        </is>
      </c>
      <c r="B127" t="n">
        <v>0.0005250751790617459</v>
      </c>
      <c r="C127" t="n">
        <v>66.34920634920636</v>
      </c>
      <c r="D127" t="n">
        <v>4.737916666666666</v>
      </c>
      <c r="E127" t="n">
        <v>0</v>
      </c>
    </row>
    <row r="128">
      <c r="A128" t="inlineStr">
        <is>
          <t>000001</t>
        </is>
      </c>
      <c r="B128" t="n">
        <v>0.002703147532066024</v>
      </c>
      <c r="C128" t="n">
        <v>66.11510791366906</v>
      </c>
      <c r="D128" t="n">
        <v>17.63433333333333</v>
      </c>
      <c r="E128" t="n">
        <v>0.547</v>
      </c>
    </row>
    <row r="129">
      <c r="A129" t="inlineStr">
        <is>
          <t>300712</t>
        </is>
      </c>
      <c r="B129" t="n">
        <v>0.006213464163070418</v>
      </c>
      <c r="C129" t="n">
        <v>65.63275434243174</v>
      </c>
      <c r="D129" t="n">
        <v>18.75025</v>
      </c>
      <c r="E129" t="n">
        <v>6.364416666666668</v>
      </c>
    </row>
    <row r="130">
      <c r="A130" t="inlineStr">
        <is>
          <t>603877</t>
        </is>
      </c>
      <c r="B130" t="n">
        <v>0.009962070431805513</v>
      </c>
      <c r="C130" t="n">
        <v>65.27859237536656</v>
      </c>
      <c r="D130" t="n">
        <v>31.32883333333333</v>
      </c>
      <c r="E130" t="n">
        <v>0.4669166666666667</v>
      </c>
    </row>
    <row r="131">
      <c r="A131" t="inlineStr">
        <is>
          <t>002601</t>
        </is>
      </c>
      <c r="B131" t="n">
        <v>0.00893577922540225</v>
      </c>
      <c r="C131" t="n">
        <v>65.21197007481298</v>
      </c>
      <c r="D131" t="n">
        <v>29.2625</v>
      </c>
      <c r="E131" t="n">
        <v>1.76</v>
      </c>
    </row>
    <row r="132">
      <c r="A132" t="inlineStr">
        <is>
          <t>300100</t>
        </is>
      </c>
      <c r="B132" t="n">
        <v>0.006460521619204017</v>
      </c>
      <c r="C132" t="n">
        <v>65.19524617996606</v>
      </c>
      <c r="D132" t="n">
        <v>12.04358333333333</v>
      </c>
      <c r="E132" t="n">
        <v>10.1225</v>
      </c>
    </row>
    <row r="133">
      <c r="A133" t="inlineStr">
        <is>
          <t>000923</t>
        </is>
      </c>
      <c r="B133" t="n">
        <v>0.01562298983532182</v>
      </c>
      <c r="C133" t="n">
        <v>64.45623342175067</v>
      </c>
      <c r="D133" t="n">
        <v>18.65141666666667</v>
      </c>
      <c r="E133" t="n">
        <v>1.763916666666667</v>
      </c>
    </row>
    <row r="134">
      <c r="A134" t="inlineStr">
        <is>
          <t>002415</t>
        </is>
      </c>
      <c r="B134" t="n">
        <v>0.01241732927955529</v>
      </c>
      <c r="C134" t="n">
        <v>64.19077404222048</v>
      </c>
      <c r="D134" t="n">
        <v>45.06141666666667</v>
      </c>
      <c r="E134" t="n">
        <v>0.6038333333333334</v>
      </c>
    </row>
    <row r="135">
      <c r="A135" t="inlineStr">
        <is>
          <t>600143</t>
        </is>
      </c>
      <c r="B135" t="n">
        <v>0.003364432547470517</v>
      </c>
      <c r="C135" t="n">
        <v>64.03508771929825</v>
      </c>
      <c r="D135" t="n">
        <v>17.74883333333333</v>
      </c>
      <c r="E135" t="n">
        <v>2.602416666666666</v>
      </c>
    </row>
    <row r="136">
      <c r="A136" t="inlineStr">
        <is>
          <t>603225</t>
        </is>
      </c>
      <c r="B136" t="n">
        <v>0.003971607596109259</v>
      </c>
      <c r="C136" t="n">
        <v>63.37522441651704</v>
      </c>
      <c r="D136" t="n">
        <v>12.51975</v>
      </c>
      <c r="E136" t="n">
        <v>0.5386666666666666</v>
      </c>
    </row>
    <row r="137">
      <c r="A137" t="inlineStr">
        <is>
          <t>600586</t>
        </is>
      </c>
      <c r="B137" t="n">
        <v>0.003376819681838364</v>
      </c>
      <c r="C137" t="n">
        <v>62.9156010230179</v>
      </c>
      <c r="D137" t="n">
        <v>4.734083333333333</v>
      </c>
      <c r="E137" t="n">
        <v>4.343500000000001</v>
      </c>
    </row>
    <row r="138">
      <c r="A138" t="inlineStr">
        <is>
          <t>601995</t>
        </is>
      </c>
      <c r="B138" t="n">
        <v>0.007016415816462855</v>
      </c>
      <c r="C138" t="n">
        <v>61.83023872679043</v>
      </c>
      <c r="D138" t="n">
        <v>63.3503125</v>
      </c>
      <c r="E138" t="n">
        <v>18.85421875</v>
      </c>
    </row>
    <row r="139">
      <c r="A139" t="inlineStr">
        <is>
          <t>603599</t>
        </is>
      </c>
      <c r="B139" t="n">
        <v>0.003987716947086399</v>
      </c>
      <c r="C139" t="n">
        <v>61.79775280898876</v>
      </c>
      <c r="D139" t="n">
        <v>21.11583333333333</v>
      </c>
      <c r="E139" t="n">
        <v>2.223166666666667</v>
      </c>
    </row>
    <row r="140">
      <c r="A140" t="inlineStr">
        <is>
          <t>000786</t>
        </is>
      </c>
      <c r="B140" t="n">
        <v>0.006792645705416133</v>
      </c>
      <c r="C140" t="n">
        <v>61.3564668769716</v>
      </c>
      <c r="D140" t="n">
        <v>37.74866666666667</v>
      </c>
      <c r="E140" t="n">
        <v>0.7851666666666667</v>
      </c>
    </row>
    <row r="141">
      <c r="A141" t="inlineStr">
        <is>
          <t>000633</t>
        </is>
      </c>
      <c r="B141" t="n">
        <v>0.0009282438782599769</v>
      </c>
      <c r="C141" t="n">
        <v>60.94808126410835</v>
      </c>
      <c r="D141" t="n">
        <v>4.691083333333334</v>
      </c>
      <c r="E141" t="n">
        <v>4.873333333333333</v>
      </c>
    </row>
    <row r="142">
      <c r="A142" t="inlineStr">
        <is>
          <t>002390</t>
        </is>
      </c>
      <c r="B142" t="n">
        <v>0.001426646577999446</v>
      </c>
      <c r="C142" t="n">
        <v>60.9126984126984</v>
      </c>
      <c r="D142" t="n">
        <v>6.683333333333334</v>
      </c>
      <c r="E142" t="n">
        <v>1.353833333333333</v>
      </c>
    </row>
    <row r="143">
      <c r="A143" t="inlineStr">
        <is>
          <t>688202</t>
        </is>
      </c>
      <c r="B143" t="n">
        <v>0.04317512540223359</v>
      </c>
      <c r="C143" t="n">
        <v>60.78817733990149</v>
      </c>
      <c r="D143" t="n">
        <v>168.7625</v>
      </c>
      <c r="E143" t="n">
        <v>3.67925</v>
      </c>
    </row>
    <row r="144">
      <c r="A144" t="inlineStr">
        <is>
          <t>603678</t>
        </is>
      </c>
      <c r="B144" t="n">
        <v>0.02418260073768485</v>
      </c>
      <c r="C144" t="n">
        <v>60.67164179104478</v>
      </c>
      <c r="D144" t="n">
        <v>52.03466666666667</v>
      </c>
      <c r="E144" t="n">
        <v>2.21425</v>
      </c>
    </row>
    <row r="145">
      <c r="A145" t="inlineStr">
        <is>
          <t>600309</t>
        </is>
      </c>
      <c r="B145" t="n">
        <v>0.01821525898021641</v>
      </c>
      <c r="C145" t="n">
        <v>60.40172166427546</v>
      </c>
      <c r="D145" t="n">
        <v>83.98141666666668</v>
      </c>
      <c r="E145" t="n">
        <v>1.22775</v>
      </c>
    </row>
    <row r="146">
      <c r="A146" t="inlineStr">
        <is>
          <t>300726</t>
        </is>
      </c>
      <c r="B146" t="n">
        <v>0.02883848026426255</v>
      </c>
      <c r="C146" t="n">
        <v>59.74712643678159</v>
      </c>
      <c r="D146" t="n">
        <v>52.99408333333334</v>
      </c>
      <c r="E146" t="n">
        <v>5.55175</v>
      </c>
    </row>
    <row r="147">
      <c r="A147" t="inlineStr">
        <is>
          <t>002472</t>
        </is>
      </c>
      <c r="B147" t="n">
        <v>0.0006149014655929088</v>
      </c>
      <c r="C147" t="n">
        <v>59.55882352941175</v>
      </c>
      <c r="D147" t="n">
        <v>7.05725</v>
      </c>
      <c r="E147" t="n">
        <v>1.70125</v>
      </c>
    </row>
    <row r="148">
      <c r="A148" t="inlineStr">
        <is>
          <t>300549</t>
        </is>
      </c>
      <c r="B148" t="n">
        <v>0.01737129197443131</v>
      </c>
      <c r="C148" t="n">
        <v>59.43617854346124</v>
      </c>
      <c r="D148" t="n">
        <v>20.63866666666667</v>
      </c>
      <c r="E148" t="n">
        <v>8.109083333333333</v>
      </c>
    </row>
    <row r="149">
      <c r="A149" t="inlineStr">
        <is>
          <t>002920</t>
        </is>
      </c>
      <c r="B149" t="n">
        <v>0.02294858263527361</v>
      </c>
      <c r="C149" t="n">
        <v>59.30397727272727</v>
      </c>
      <c r="D149" t="n">
        <v>77.795</v>
      </c>
      <c r="E149" t="n">
        <v>2.749166666666667</v>
      </c>
    </row>
    <row r="150">
      <c r="A150" t="inlineStr">
        <is>
          <t>002812</t>
        </is>
      </c>
      <c r="B150" t="n">
        <v>0.04151725568476635</v>
      </c>
      <c r="C150" t="n">
        <v>59.00000000000001</v>
      </c>
      <c r="D150" t="n">
        <v>105.5875833333333</v>
      </c>
      <c r="E150" t="n">
        <v>1.347333333333333</v>
      </c>
    </row>
    <row r="151">
      <c r="A151" t="inlineStr">
        <is>
          <t>603583</t>
        </is>
      </c>
      <c r="B151" t="n">
        <v>0.007130165447141607</v>
      </c>
      <c r="C151" t="n">
        <v>58.93576054612286</v>
      </c>
      <c r="D151" t="n">
        <v>71.96183333333333</v>
      </c>
      <c r="E151" t="n">
        <v>1.416</v>
      </c>
    </row>
    <row r="152">
      <c r="A152" t="inlineStr">
        <is>
          <t>300316</t>
        </is>
      </c>
      <c r="B152" t="n">
        <v>0.005540101476639117</v>
      </c>
      <c r="C152" t="n">
        <v>58.65612648221343</v>
      </c>
      <c r="D152" t="n">
        <v>30.64516666666667</v>
      </c>
      <c r="E152" t="n">
        <v>2.61175</v>
      </c>
    </row>
    <row r="153">
      <c r="A153" t="inlineStr">
        <is>
          <t>000780</t>
        </is>
      </c>
      <c r="B153" t="n">
        <v>0.0007508544217781097</v>
      </c>
      <c r="C153" t="n">
        <v>58.64978902953586</v>
      </c>
      <c r="D153" t="n">
        <v>3.01475</v>
      </c>
      <c r="E153" t="n">
        <v>0.5099999999999999</v>
      </c>
    </row>
    <row r="154">
      <c r="A154" t="inlineStr">
        <is>
          <t>600563</t>
        </is>
      </c>
      <c r="B154" t="n">
        <v>0.02471236690394313</v>
      </c>
      <c r="C154" t="n">
        <v>58.53468433359312</v>
      </c>
      <c r="D154" t="n">
        <v>85.88200000000001</v>
      </c>
      <c r="E154" t="n">
        <v>1.598083333333333</v>
      </c>
    </row>
    <row r="155">
      <c r="A155" t="inlineStr">
        <is>
          <t>300390</t>
        </is>
      </c>
      <c r="B155" t="n">
        <v>0.006884503280880139</v>
      </c>
      <c r="C155" t="n">
        <v>58.46153846153847</v>
      </c>
      <c r="D155" t="n">
        <v>19.02225</v>
      </c>
      <c r="E155" t="n">
        <v>5.3585</v>
      </c>
    </row>
    <row r="156">
      <c r="A156" t="inlineStr">
        <is>
          <t>000625</t>
        </is>
      </c>
      <c r="B156" t="n">
        <v>0.009769312278457272</v>
      </c>
      <c r="C156" t="n">
        <v>58.16513761467888</v>
      </c>
      <c r="D156" t="n">
        <v>17.67383333333333</v>
      </c>
      <c r="E156" t="n">
        <v>2.858833333333334</v>
      </c>
    </row>
    <row r="157">
      <c r="A157" t="inlineStr">
        <is>
          <t>002595</t>
        </is>
      </c>
      <c r="B157" t="n">
        <v>0.003408825444597494</v>
      </c>
      <c r="C157" t="n">
        <v>57.96500920810315</v>
      </c>
      <c r="D157" t="n">
        <v>26.49816666666667</v>
      </c>
      <c r="E157" t="n">
        <v>0.9065833333333333</v>
      </c>
    </row>
    <row r="158">
      <c r="A158" t="inlineStr">
        <is>
          <t>000902</t>
        </is>
      </c>
      <c r="B158" t="n">
        <v>0.002912224785696569</v>
      </c>
      <c r="C158" t="n">
        <v>57.76293823038397</v>
      </c>
      <c r="D158" t="n">
        <v>13.77525</v>
      </c>
      <c r="E158" t="n">
        <v>1.043416666666667</v>
      </c>
    </row>
    <row r="159">
      <c r="A159" t="inlineStr">
        <is>
          <t>300623</t>
        </is>
      </c>
      <c r="B159" t="n">
        <v>0.0151028795647922</v>
      </c>
      <c r="C159" t="n">
        <v>57.75950668036997</v>
      </c>
      <c r="D159" t="n">
        <v>41.31891666666667</v>
      </c>
      <c r="E159" t="n">
        <v>6.872416666666666</v>
      </c>
    </row>
    <row r="160">
      <c r="A160" t="inlineStr">
        <is>
          <t>688686</t>
        </is>
      </c>
      <c r="B160" t="n">
        <v>0.03710528899138738</v>
      </c>
      <c r="C160" t="n">
        <v>57.64298892988928</v>
      </c>
      <c r="D160" t="n">
        <v>323.0252380952381</v>
      </c>
      <c r="E160" t="n">
        <v>14.49857142857143</v>
      </c>
    </row>
    <row r="161">
      <c r="A161" t="inlineStr">
        <is>
          <t>002444</t>
        </is>
      </c>
      <c r="B161" t="n">
        <v>0.006328378035148432</v>
      </c>
      <c r="C161" t="n">
        <v>56.99769053117785</v>
      </c>
      <c r="D161" t="n">
        <v>25.54141666666667</v>
      </c>
      <c r="E161" t="n">
        <v>1.6935</v>
      </c>
    </row>
    <row r="162">
      <c r="A162" t="inlineStr">
        <is>
          <t>603010</t>
        </is>
      </c>
      <c r="B162" t="n">
        <v>0.002080919331292081</v>
      </c>
      <c r="C162" t="n">
        <v>56.82062298603652</v>
      </c>
      <c r="D162" t="n">
        <v>22.48075</v>
      </c>
      <c r="E162" t="n">
        <v>2.90775</v>
      </c>
    </row>
    <row r="163">
      <c r="A163" t="inlineStr">
        <is>
          <t>300221</t>
        </is>
      </c>
      <c r="B163" t="n">
        <v>0.002175074424348712</v>
      </c>
      <c r="C163" t="n">
        <v>56.25</v>
      </c>
      <c r="D163" t="n">
        <v>7.491916666666667</v>
      </c>
      <c r="E163" t="n">
        <v>12.82758333333333</v>
      </c>
    </row>
    <row r="164">
      <c r="A164" t="inlineStr">
        <is>
          <t>002304</t>
        </is>
      </c>
      <c r="B164" t="n">
        <v>0.06312089557105897</v>
      </c>
      <c r="C164" t="n">
        <v>55.50727951825596</v>
      </c>
      <c r="D164" t="n">
        <v>172.5844166666666</v>
      </c>
      <c r="E164" t="n">
        <v>0.7273333333333334</v>
      </c>
    </row>
    <row r="165">
      <c r="A165" t="inlineStr">
        <is>
          <t>600433</t>
        </is>
      </c>
      <c r="B165" t="n">
        <v>0.0006011491156515896</v>
      </c>
      <c r="C165" t="n">
        <v>55.05952380952381</v>
      </c>
      <c r="D165" t="n">
        <v>3.899083333333333</v>
      </c>
      <c r="E165" t="n">
        <v>2.27225</v>
      </c>
    </row>
    <row r="166">
      <c r="A166" t="inlineStr">
        <is>
          <t>600426</t>
        </is>
      </c>
      <c r="B166" t="n">
        <v>0.01013846755687907</v>
      </c>
      <c r="C166" t="n">
        <v>54.96425734710088</v>
      </c>
      <c r="D166" t="n">
        <v>31.94358333333333</v>
      </c>
      <c r="E166" t="n">
        <v>0.8978333333333334</v>
      </c>
    </row>
    <row r="167">
      <c r="A167" t="inlineStr">
        <is>
          <t>000536</t>
        </is>
      </c>
      <c r="B167" t="n">
        <v>0.000741985959689225</v>
      </c>
      <c r="C167" t="n">
        <v>54.92227979274613</v>
      </c>
      <c r="D167" t="n">
        <v>2.346583333333334</v>
      </c>
      <c r="E167" t="n">
        <v>1.13475</v>
      </c>
    </row>
    <row r="168">
      <c r="A168" t="inlineStr">
        <is>
          <t>300062</t>
        </is>
      </c>
      <c r="B168" t="n">
        <v>0.01393785248755098</v>
      </c>
      <c r="C168" t="n">
        <v>54.54545454545454</v>
      </c>
      <c r="D168" t="n">
        <v>11.09525</v>
      </c>
      <c r="E168" t="n">
        <v>17.49891666666667</v>
      </c>
    </row>
    <row r="169">
      <c r="A169" t="inlineStr">
        <is>
          <t>600486</t>
        </is>
      </c>
      <c r="B169" t="n">
        <v>0.03496567684913016</v>
      </c>
      <c r="C169" t="n">
        <v>54.51612903225804</v>
      </c>
      <c r="D169" t="n">
        <v>108.8081666666667</v>
      </c>
      <c r="E169" t="n">
        <v>0.92925</v>
      </c>
    </row>
    <row r="170">
      <c r="A170" t="inlineStr">
        <is>
          <t>601965</t>
        </is>
      </c>
      <c r="B170" t="n">
        <v>0.002408662379185305</v>
      </c>
      <c r="C170" t="n">
        <v>54.46348061316502</v>
      </c>
      <c r="D170" t="n">
        <v>14.10275</v>
      </c>
      <c r="E170" t="n">
        <v>1.119666666666667</v>
      </c>
    </row>
    <row r="171">
      <c r="A171" t="inlineStr">
        <is>
          <t>603806</t>
        </is>
      </c>
      <c r="B171" t="n">
        <v>0.01139691587135805</v>
      </c>
      <c r="C171" t="n">
        <v>54.41016896605176</v>
      </c>
      <c r="D171" t="n">
        <v>77.23533333333333</v>
      </c>
      <c r="E171" t="n">
        <v>0.6758333333333333</v>
      </c>
    </row>
    <row r="172">
      <c r="A172" t="inlineStr">
        <is>
          <t>300005</t>
        </is>
      </c>
      <c r="B172" t="n">
        <v>0.0008275173458402311</v>
      </c>
      <c r="C172" t="n">
        <v>53.50877192982458</v>
      </c>
      <c r="D172" t="n">
        <v>6.158083333333334</v>
      </c>
      <c r="E172" t="n">
        <v>3.062833333333333</v>
      </c>
    </row>
    <row r="173">
      <c r="A173" t="inlineStr">
        <is>
          <t>688368</t>
        </is>
      </c>
      <c r="B173" t="n">
        <v>0.03809991787464524</v>
      </c>
      <c r="C173" t="n">
        <v>53.37690631808278</v>
      </c>
      <c r="D173" t="n">
        <v>155.149</v>
      </c>
      <c r="E173" t="n">
        <v>2.778833333333333</v>
      </c>
    </row>
    <row r="174">
      <c r="A174" t="inlineStr">
        <is>
          <t>300827</t>
        </is>
      </c>
      <c r="B174" t="n">
        <v>0.009990058608090055</v>
      </c>
      <c r="C174" t="n">
        <v>53.27062847370672</v>
      </c>
      <c r="D174" t="n">
        <v>62.28658333333333</v>
      </c>
      <c r="E174" t="n">
        <v>12.46575</v>
      </c>
    </row>
    <row r="175">
      <c r="A175" t="inlineStr">
        <is>
          <t>300082</t>
        </is>
      </c>
      <c r="B175" t="n">
        <v>0.00259456968623445</v>
      </c>
      <c r="C175" t="n">
        <v>53.1322505800464</v>
      </c>
      <c r="D175" t="n">
        <v>10.22466666666667</v>
      </c>
      <c r="E175" t="n">
        <v>3.210833333333333</v>
      </c>
    </row>
    <row r="176">
      <c r="A176" t="inlineStr">
        <is>
          <t>002372</t>
        </is>
      </c>
      <c r="B176" t="n">
        <v>0.00248840176628833</v>
      </c>
      <c r="C176" t="n">
        <v>53.02593659942361</v>
      </c>
      <c r="D176" t="n">
        <v>17.27833333333333</v>
      </c>
      <c r="E176" t="n">
        <v>0.7145833333333333</v>
      </c>
    </row>
    <row r="177">
      <c r="A177" t="inlineStr">
        <is>
          <t>603313</t>
        </is>
      </c>
      <c r="B177" t="n">
        <v>0.00373824804563454</v>
      </c>
      <c r="C177" t="n">
        <v>52.77777777777779</v>
      </c>
      <c r="D177" t="n">
        <v>32.58375</v>
      </c>
      <c r="E177" t="n">
        <v>1.69925</v>
      </c>
    </row>
    <row r="178">
      <c r="A178" t="inlineStr">
        <is>
          <t>600763</t>
        </is>
      </c>
      <c r="B178" t="n">
        <v>0.05005497415209121</v>
      </c>
      <c r="C178" t="n">
        <v>52.74636916427959</v>
      </c>
      <c r="D178" t="n">
        <v>233.3275833333333</v>
      </c>
      <c r="E178" t="n">
        <v>0.7961666666666666</v>
      </c>
    </row>
    <row r="179">
      <c r="A179" t="inlineStr">
        <is>
          <t>603833</t>
        </is>
      </c>
      <c r="B179" t="n">
        <v>0.01173068247938473</v>
      </c>
      <c r="C179" t="n">
        <v>52.66863965710786</v>
      </c>
      <c r="D179" t="n">
        <v>121.0043333333333</v>
      </c>
      <c r="E179" t="n">
        <v>0.3171666666666667</v>
      </c>
    </row>
    <row r="180">
      <c r="A180" t="inlineStr">
        <is>
          <t>002906</t>
        </is>
      </c>
      <c r="B180" t="n">
        <v>0.009483495285395525</v>
      </c>
      <c r="C180" t="n">
        <v>52.60703688003392</v>
      </c>
      <c r="D180" t="n">
        <v>23.155</v>
      </c>
      <c r="E180" t="n">
        <v>1.625666666666667</v>
      </c>
    </row>
    <row r="181">
      <c r="A181" t="inlineStr">
        <is>
          <t>300751</t>
        </is>
      </c>
      <c r="B181" t="n">
        <v>0.2431304356781826</v>
      </c>
      <c r="C181" t="n">
        <v>52.07785518718318</v>
      </c>
      <c r="D181" t="n">
        <v>460.6771666666666</v>
      </c>
      <c r="E181" t="n">
        <v>2.630416666666667</v>
      </c>
    </row>
    <row r="182">
      <c r="A182" t="inlineStr">
        <is>
          <t>300496</t>
        </is>
      </c>
      <c r="B182" t="n">
        <v>0.02684269658947946</v>
      </c>
      <c r="C182" t="n">
        <v>51.91950464396285</v>
      </c>
      <c r="D182" t="n">
        <v>99.51275</v>
      </c>
      <c r="E182" t="n">
        <v>2.602916666666667</v>
      </c>
    </row>
    <row r="183">
      <c r="A183" t="inlineStr">
        <is>
          <t>000157</t>
        </is>
      </c>
      <c r="B183" t="n">
        <v>0.0017321910578924</v>
      </c>
      <c r="C183" t="n">
        <v>51.89255189255189</v>
      </c>
      <c r="D183" t="n">
        <v>9.028083333333333</v>
      </c>
      <c r="E183" t="n">
        <v>1.568166666666667</v>
      </c>
    </row>
    <row r="184">
      <c r="A184" t="inlineStr">
        <is>
          <t>300724</t>
        </is>
      </c>
      <c r="B184" t="n">
        <v>0.03192490375376573</v>
      </c>
      <c r="C184" t="n">
        <v>51.57440036376038</v>
      </c>
      <c r="D184" t="n">
        <v>112.8260833333333</v>
      </c>
      <c r="E184" t="n">
        <v>2.10475</v>
      </c>
    </row>
    <row r="185">
      <c r="A185" t="inlineStr">
        <is>
          <t>600616</t>
        </is>
      </c>
      <c r="B185" t="n">
        <v>0.00605922911678299</v>
      </c>
      <c r="C185" t="n">
        <v>51.5212981744422</v>
      </c>
      <c r="D185" t="n">
        <v>6.543000000000001</v>
      </c>
      <c r="E185" t="n">
        <v>5.343999999999999</v>
      </c>
    </row>
    <row r="186">
      <c r="A186" t="inlineStr">
        <is>
          <t>002884</t>
        </is>
      </c>
      <c r="B186" t="n">
        <v>0.003962784297601116</v>
      </c>
      <c r="C186" t="n">
        <v>51.3960113960114</v>
      </c>
      <c r="D186" t="n">
        <v>24.39675</v>
      </c>
      <c r="E186" t="n">
        <v>1.753416666666667</v>
      </c>
    </row>
    <row r="187">
      <c r="A187" t="inlineStr">
        <is>
          <t>603127</t>
        </is>
      </c>
      <c r="B187" t="n">
        <v>0.01556907793418996</v>
      </c>
      <c r="C187" t="n">
        <v>50.88137702198257</v>
      </c>
      <c r="D187" t="n">
        <v>102.2375833333333</v>
      </c>
      <c r="E187" t="n">
        <v>1.236166666666667</v>
      </c>
    </row>
    <row r="188">
      <c r="A188" t="inlineStr">
        <is>
          <t>000762</t>
        </is>
      </c>
      <c r="B188" t="n">
        <v>0.0048235191377114</v>
      </c>
      <c r="C188" t="n">
        <v>50.87076076993584</v>
      </c>
      <c r="D188" t="n">
        <v>11.69508333333333</v>
      </c>
      <c r="E188" t="n">
        <v>4.747833333333333</v>
      </c>
    </row>
    <row r="189">
      <c r="A189" t="inlineStr">
        <is>
          <t>300888</t>
        </is>
      </c>
      <c r="B189" t="n">
        <v>0.02438334064384601</v>
      </c>
      <c r="C189" t="n">
        <v>50.78019801980198</v>
      </c>
      <c r="D189" t="n">
        <v>155.4782222222222</v>
      </c>
      <c r="E189" t="n">
        <v>12.99544444444444</v>
      </c>
    </row>
    <row r="190">
      <c r="A190" t="inlineStr">
        <is>
          <t>601233</t>
        </is>
      </c>
      <c r="B190" t="n">
        <v>0.004854939311934013</v>
      </c>
      <c r="C190" t="n">
        <v>50.64935064935063</v>
      </c>
      <c r="D190" t="n">
        <v>18.28891666666667</v>
      </c>
      <c r="E190" t="n">
        <v>2.180083333333334</v>
      </c>
    </row>
    <row r="191">
      <c r="A191" t="inlineStr">
        <is>
          <t>300752</t>
        </is>
      </c>
      <c r="B191" t="n">
        <v>0.01608504371126548</v>
      </c>
      <c r="C191" t="n">
        <v>50.37328094302556</v>
      </c>
      <c r="D191" t="n">
        <v>33.92633333333333</v>
      </c>
      <c r="E191" t="n">
        <v>17.14358333333333</v>
      </c>
    </row>
    <row r="192">
      <c r="A192" t="inlineStr">
        <is>
          <t>603337</t>
        </is>
      </c>
      <c r="B192" t="n">
        <v>0.002392149252897531</v>
      </c>
      <c r="C192" t="n">
        <v>50.16982047549734</v>
      </c>
      <c r="D192" t="n">
        <v>28.50766666666667</v>
      </c>
      <c r="E192" t="n">
        <v>0.7131666666666666</v>
      </c>
    </row>
    <row r="193">
      <c r="A193" t="inlineStr">
        <is>
          <t>600255</t>
        </is>
      </c>
      <c r="B193" t="n">
        <v>0.000360935651634496</v>
      </c>
      <c r="C193" t="n">
        <v>50</v>
      </c>
      <c r="D193" t="n">
        <v>1.604583333333333</v>
      </c>
      <c r="E193" t="n">
        <v>1.544083333333333</v>
      </c>
    </row>
    <row r="194">
      <c r="A194" t="inlineStr">
        <is>
          <t>600707</t>
        </is>
      </c>
      <c r="B194" t="n">
        <v>0.002680862182805376</v>
      </c>
      <c r="C194" t="n">
        <v>49.69939879759517</v>
      </c>
      <c r="D194" t="n">
        <v>5.339416666666667</v>
      </c>
      <c r="E194" t="n">
        <v>2.486166666666667</v>
      </c>
    </row>
    <row r="195">
      <c r="A195" t="inlineStr">
        <is>
          <t>600690</t>
        </is>
      </c>
      <c r="B195" t="n">
        <v>0.005364510167712887</v>
      </c>
      <c r="C195" t="n">
        <v>49.67105263157894</v>
      </c>
      <c r="D195" t="n">
        <v>26.22316666666666</v>
      </c>
      <c r="E195" t="n">
        <v>0.8051666666666667</v>
      </c>
    </row>
    <row r="196">
      <c r="A196" t="inlineStr">
        <is>
          <t>002158</t>
        </is>
      </c>
      <c r="B196" t="n">
        <v>0.001819835538051035</v>
      </c>
      <c r="C196" t="n">
        <v>49.32576295244855</v>
      </c>
      <c r="D196" t="n">
        <v>14.45658333333333</v>
      </c>
      <c r="E196" t="n">
        <v>1.975083333333333</v>
      </c>
    </row>
    <row r="197">
      <c r="A197" t="inlineStr">
        <is>
          <t>002716</t>
        </is>
      </c>
      <c r="B197" t="n">
        <v>0.0003561498865209874</v>
      </c>
      <c r="C197" t="n">
        <v>49.09090909090909</v>
      </c>
      <c r="D197" t="n">
        <v>2.260166666666667</v>
      </c>
      <c r="E197" t="n">
        <v>2.717</v>
      </c>
    </row>
    <row r="198">
      <c r="A198" t="inlineStr">
        <is>
          <t>300347</t>
        </is>
      </c>
      <c r="B198" t="n">
        <v>0.04085709177341758</v>
      </c>
      <c r="C198" t="n">
        <v>48.8440334341099</v>
      </c>
      <c r="D198" t="n">
        <v>127.23675</v>
      </c>
      <c r="E198" t="n">
        <v>1.1245</v>
      </c>
    </row>
    <row r="199">
      <c r="A199" t="inlineStr">
        <is>
          <t>002068</t>
        </is>
      </c>
      <c r="B199" t="n">
        <v>0.0008421084410558459</v>
      </c>
      <c r="C199" t="n">
        <v>48.828125</v>
      </c>
      <c r="D199" t="n">
        <v>5.88575</v>
      </c>
      <c r="E199" t="n">
        <v>2.913666666666666</v>
      </c>
    </row>
    <row r="200">
      <c r="A200" t="inlineStr">
        <is>
          <t>603129</t>
        </is>
      </c>
      <c r="B200" t="n">
        <v>0.03672804511221382</v>
      </c>
      <c r="C200" t="n">
        <v>48.734693877551</v>
      </c>
      <c r="D200" t="n">
        <v>148.42325</v>
      </c>
      <c r="E200" t="n">
        <v>1.05275</v>
      </c>
    </row>
    <row r="201">
      <c r="A201" t="inlineStr">
        <is>
          <t>000866</t>
        </is>
      </c>
      <c r="B201" t="n">
        <v>0.002469083487461888</v>
      </c>
      <c r="C201" t="n">
        <v>48.33869239013933</v>
      </c>
      <c r="D201" t="n">
        <v>11.29408333333333</v>
      </c>
      <c r="E201" t="n">
        <v>0</v>
      </c>
    </row>
    <row r="202">
      <c r="A202" t="inlineStr">
        <is>
          <t>603008</t>
        </is>
      </c>
      <c r="B202" t="n">
        <v>0.002956119561504443</v>
      </c>
      <c r="C202" t="n">
        <v>48.13915857605178</v>
      </c>
      <c r="D202" t="n">
        <v>15.66741666666667</v>
      </c>
      <c r="E202" t="n">
        <v>1.840333333333333</v>
      </c>
    </row>
    <row r="203">
      <c r="A203" t="inlineStr">
        <is>
          <t>688188</t>
        </is>
      </c>
      <c r="B203" t="n">
        <v>0.02900833066248653</v>
      </c>
      <c r="C203" t="n">
        <v>48.12796208530805</v>
      </c>
      <c r="D203" t="n">
        <v>255.0905833333333</v>
      </c>
      <c r="E203" t="n">
        <v>2.54925</v>
      </c>
    </row>
    <row r="204">
      <c r="A204" t="inlineStr">
        <is>
          <t>002179</t>
        </is>
      </c>
      <c r="B204" t="n">
        <v>0.01876352442506092</v>
      </c>
      <c r="C204" t="n">
        <v>48.06135492117598</v>
      </c>
      <c r="D204" t="n">
        <v>58.33991666666666</v>
      </c>
      <c r="E204" t="n">
        <v>0.99225</v>
      </c>
    </row>
    <row r="205">
      <c r="A205" t="inlineStr">
        <is>
          <t>601799</t>
        </is>
      </c>
      <c r="B205" t="n">
        <v>0.01976429752149431</v>
      </c>
      <c r="C205" t="n">
        <v>47.99585348997928</v>
      </c>
      <c r="D205" t="n">
        <v>178.1823333333334</v>
      </c>
      <c r="E205" t="n">
        <v>0.5686666666666668</v>
      </c>
    </row>
    <row r="206">
      <c r="A206" t="inlineStr">
        <is>
          <t>601021</t>
        </is>
      </c>
      <c r="B206" t="n">
        <v>0.003642551157132446</v>
      </c>
      <c r="C206" t="n">
        <v>47.99297541394883</v>
      </c>
      <c r="D206" t="n">
        <v>48.4075</v>
      </c>
      <c r="E206" t="n">
        <v>0.6431666666666668</v>
      </c>
    </row>
    <row r="207">
      <c r="A207" t="inlineStr">
        <is>
          <t>600607</t>
        </is>
      </c>
      <c r="B207" t="n">
        <v>0.002275562920647547</v>
      </c>
      <c r="C207" t="n">
        <v>47.36842105263157</v>
      </c>
      <c r="D207" t="n">
        <v>21.16308333333333</v>
      </c>
      <c r="E207" t="n">
        <v>0</v>
      </c>
    </row>
    <row r="208">
      <c r="A208" t="inlineStr">
        <is>
          <t>000913</t>
        </is>
      </c>
      <c r="B208" t="n">
        <v>0.003933857981065428</v>
      </c>
      <c r="C208" t="n">
        <v>47.15777262180976</v>
      </c>
      <c r="D208" t="n">
        <v>25.20375</v>
      </c>
      <c r="E208" t="n">
        <v>1.285</v>
      </c>
    </row>
    <row r="209">
      <c r="A209" t="inlineStr">
        <is>
          <t>600753</t>
        </is>
      </c>
      <c r="B209" t="n">
        <v>0.001823999283961431</v>
      </c>
      <c r="C209" t="n">
        <v>46.93376941946033</v>
      </c>
      <c r="D209" t="n">
        <v>15.983</v>
      </c>
      <c r="E209" t="n">
        <v>2.09875</v>
      </c>
    </row>
    <row r="210">
      <c r="A210" t="inlineStr">
        <is>
          <t>603501</t>
        </is>
      </c>
      <c r="B210" t="n">
        <v>0.06271977322105242</v>
      </c>
      <c r="C210" t="n">
        <v>46.85566487473374</v>
      </c>
      <c r="D210" t="n">
        <v>213.3273333333333</v>
      </c>
      <c r="E210" t="n">
        <v>1.62525</v>
      </c>
    </row>
    <row r="211">
      <c r="A211" t="inlineStr">
        <is>
          <t>600226</t>
        </is>
      </c>
      <c r="B211" t="n">
        <v>0.0001791603261321492</v>
      </c>
      <c r="C211" t="n">
        <v>46.61016949152543</v>
      </c>
      <c r="D211" t="n">
        <v>1.67025</v>
      </c>
      <c r="E211" t="n">
        <v>1.877333333333333</v>
      </c>
    </row>
    <row r="212">
      <c r="A212" t="inlineStr">
        <is>
          <t>300357</t>
        </is>
      </c>
      <c r="B212" t="n">
        <v>0.008321782892098657</v>
      </c>
      <c r="C212" t="n">
        <v>46.59520807061792</v>
      </c>
      <c r="D212" t="n">
        <v>64.05216666666666</v>
      </c>
      <c r="E212" t="n">
        <v>0.6898333333333333</v>
      </c>
    </row>
    <row r="213">
      <c r="A213" t="inlineStr">
        <is>
          <t>600436</t>
        </is>
      </c>
      <c r="B213" t="n">
        <v>0.02792813829228206</v>
      </c>
      <c r="C213" t="n">
        <v>46.56357388316152</v>
      </c>
      <c r="D213" t="n">
        <v>242.6764166666667</v>
      </c>
      <c r="E213" t="n">
        <v>0.7000833333333334</v>
      </c>
    </row>
    <row r="214">
      <c r="A214" t="inlineStr">
        <is>
          <t>600595</t>
        </is>
      </c>
      <c r="B214" t="n">
        <v>0.0003246960413922237</v>
      </c>
      <c r="C214" t="n">
        <v>46.55172413793102</v>
      </c>
      <c r="D214" t="n">
        <v>2.235166666666666</v>
      </c>
      <c r="E214" t="n">
        <v>0.5385000000000001</v>
      </c>
    </row>
    <row r="215">
      <c r="A215" t="inlineStr">
        <is>
          <t>600926</t>
        </is>
      </c>
      <c r="B215" t="n">
        <v>0.001107901633471523</v>
      </c>
      <c r="C215" t="n">
        <v>46.41434262948208</v>
      </c>
      <c r="D215" t="n">
        <v>13.42091666666667</v>
      </c>
      <c r="E215" t="n">
        <v>0.7710833333333333</v>
      </c>
    </row>
    <row r="216">
      <c r="A216" t="inlineStr">
        <is>
          <t>300323</t>
        </is>
      </c>
      <c r="B216" t="n">
        <v>0.0009257919281093437</v>
      </c>
      <c r="C216" t="n">
        <v>46.37096774193547</v>
      </c>
      <c r="D216" t="n">
        <v>11.99275</v>
      </c>
      <c r="E216" t="n">
        <v>3.407083333333333</v>
      </c>
    </row>
    <row r="217">
      <c r="A217" t="inlineStr">
        <is>
          <t>601899</t>
        </is>
      </c>
      <c r="B217" t="n">
        <v>0.002425812264360168</v>
      </c>
      <c r="C217" t="n">
        <v>46.11872146118721</v>
      </c>
      <c r="D217" t="n">
        <v>8.016</v>
      </c>
      <c r="E217" t="n">
        <v>1.463916666666667</v>
      </c>
    </row>
    <row r="218">
      <c r="A218" t="inlineStr">
        <is>
          <t>601168</t>
        </is>
      </c>
      <c r="B218" t="n">
        <v>0.004773689597435347</v>
      </c>
      <c r="C218" t="n">
        <v>46.11708482676227</v>
      </c>
      <c r="D218" t="n">
        <v>10.883</v>
      </c>
      <c r="E218" t="n">
        <v>2.639333333333333</v>
      </c>
    </row>
    <row r="219">
      <c r="A219" t="inlineStr">
        <is>
          <t>600006</t>
        </is>
      </c>
      <c r="B219" t="n">
        <v>0.003053807566545903</v>
      </c>
      <c r="C219" t="n">
        <v>45.67627494456763</v>
      </c>
      <c r="D219" t="n">
        <v>6.241166666666667</v>
      </c>
      <c r="E219" t="n">
        <v>4.093416666666667</v>
      </c>
    </row>
    <row r="220">
      <c r="A220" t="inlineStr">
        <is>
          <t>300518</t>
        </is>
      </c>
      <c r="B220" t="n">
        <v>0.01113379026571866</v>
      </c>
      <c r="C220" t="n">
        <v>45.64689559486648</v>
      </c>
      <c r="D220" t="n">
        <v>37.87283333333334</v>
      </c>
      <c r="E220" t="n">
        <v>5.77075</v>
      </c>
    </row>
    <row r="221">
      <c r="A221" t="inlineStr">
        <is>
          <t>600089</t>
        </is>
      </c>
      <c r="B221" t="n">
        <v>0.001441053794119525</v>
      </c>
      <c r="C221" t="n">
        <v>45.54794520547944</v>
      </c>
      <c r="D221" t="n">
        <v>9.13475</v>
      </c>
      <c r="E221" t="n">
        <v>2.723833333333333</v>
      </c>
    </row>
    <row r="222">
      <c r="A222" t="inlineStr">
        <is>
          <t>000708</t>
        </is>
      </c>
      <c r="B222" t="n">
        <v>0.004720382033799809</v>
      </c>
      <c r="C222" t="n">
        <v>45.46402502606881</v>
      </c>
      <c r="D222" t="n">
        <v>20.01216666666667</v>
      </c>
      <c r="E222" t="n">
        <v>0.4304166666666667</v>
      </c>
    </row>
    <row r="223">
      <c r="A223" t="inlineStr">
        <is>
          <t>300776</t>
        </is>
      </c>
      <c r="B223" t="n">
        <v>0.01161286198135447</v>
      </c>
      <c r="C223" t="n">
        <v>45.43128265273484</v>
      </c>
      <c r="D223" t="n">
        <v>129.5455</v>
      </c>
      <c r="E223" t="n">
        <v>3.600166666666667</v>
      </c>
    </row>
    <row r="224">
      <c r="A224" t="inlineStr">
        <is>
          <t>603259</t>
        </is>
      </c>
      <c r="B224" t="n">
        <v>0.02572588766888027</v>
      </c>
      <c r="C224" t="n">
        <v>45.40209790209791</v>
      </c>
      <c r="D224" t="n">
        <v>116.9618333333333</v>
      </c>
      <c r="E224" t="n">
        <v>0.9956666666666667</v>
      </c>
    </row>
    <row r="225">
      <c r="A225" t="inlineStr">
        <is>
          <t>688122</t>
        </is>
      </c>
      <c r="B225" t="n">
        <v>0.01551318381241626</v>
      </c>
      <c r="C225" t="n">
        <v>45.39759036144579</v>
      </c>
      <c r="D225" t="n">
        <v>56.99933333333333</v>
      </c>
      <c r="E225" t="n">
        <v>2.045</v>
      </c>
    </row>
    <row r="226">
      <c r="A226" t="inlineStr">
        <is>
          <t>603319</t>
        </is>
      </c>
      <c r="B226" t="n">
        <v>0.005532592382844477</v>
      </c>
      <c r="C226" t="n">
        <v>45.3525641025641</v>
      </c>
      <c r="D226" t="n">
        <v>37.89083333333334</v>
      </c>
      <c r="E226" t="n">
        <v>3.779833333333333</v>
      </c>
    </row>
    <row r="227">
      <c r="A227" t="inlineStr">
        <is>
          <t>002597</t>
        </is>
      </c>
      <c r="B227" t="n">
        <v>0.003121129715240998</v>
      </c>
      <c r="C227" t="n">
        <v>45.29353886520171</v>
      </c>
      <c r="D227" t="n">
        <v>34.34808333333334</v>
      </c>
      <c r="E227" t="n">
        <v>1.035583333333334</v>
      </c>
    </row>
    <row r="228">
      <c r="A228" t="inlineStr">
        <is>
          <t>002352</t>
        </is>
      </c>
      <c r="B228" t="n">
        <v>0.006363767688514337</v>
      </c>
      <c r="C228" t="n">
        <v>45.25311812179016</v>
      </c>
      <c r="D228" t="n">
        <v>82.76583333333335</v>
      </c>
      <c r="E228" t="n">
        <v>0.4354166666666667</v>
      </c>
    </row>
    <row r="229">
      <c r="A229" t="inlineStr">
        <is>
          <t>600779</t>
        </is>
      </c>
      <c r="B229" t="n">
        <v>0.008736568211086598</v>
      </c>
      <c r="C229" t="n">
        <v>44.90651192778854</v>
      </c>
      <c r="D229" t="n">
        <v>73.88366666666667</v>
      </c>
      <c r="E229" t="n">
        <v>1.366916666666667</v>
      </c>
    </row>
    <row r="230">
      <c r="A230" t="inlineStr">
        <is>
          <t>601166</t>
        </is>
      </c>
      <c r="B230" t="n">
        <v>0.002489092030655463</v>
      </c>
      <c r="C230" t="n">
        <v>44.55569461827285</v>
      </c>
      <c r="D230" t="n">
        <v>18.5865</v>
      </c>
      <c r="E230" t="n">
        <v>0.5916666666666667</v>
      </c>
    </row>
    <row r="231">
      <c r="A231" t="inlineStr">
        <is>
          <t>600989</t>
        </is>
      </c>
      <c r="B231" t="n">
        <v>0.001461209549148689</v>
      </c>
      <c r="C231" t="n">
        <v>44.45438282647585</v>
      </c>
      <c r="D231" t="n">
        <v>12.02991666666667</v>
      </c>
      <c r="E231" t="n">
        <v>2.894583333333333</v>
      </c>
    </row>
    <row r="232">
      <c r="A232" t="inlineStr">
        <is>
          <t>300443</t>
        </is>
      </c>
      <c r="B232" t="n">
        <v>0.005537124643279676</v>
      </c>
      <c r="C232" t="n">
        <v>44.40559440559439</v>
      </c>
      <c r="D232" t="n">
        <v>31.52433333333333</v>
      </c>
      <c r="E232" t="n">
        <v>7.786</v>
      </c>
    </row>
    <row r="233">
      <c r="A233" t="inlineStr">
        <is>
          <t>300035</t>
        </is>
      </c>
      <c r="B233" t="n">
        <v>0.0020743459792725</v>
      </c>
      <c r="C233" t="n">
        <v>44.37939110070259</v>
      </c>
      <c r="D233" t="n">
        <v>10.90875</v>
      </c>
      <c r="E233" t="n">
        <v>5.649666666666666</v>
      </c>
    </row>
    <row r="234">
      <c r="A234" t="inlineStr">
        <is>
          <t>600970</t>
        </is>
      </c>
      <c r="B234" t="n">
        <v>0.0003745611120623351</v>
      </c>
      <c r="C234" t="n">
        <v>44.24040066777963</v>
      </c>
      <c r="D234" t="n">
        <v>6.813833333333333</v>
      </c>
      <c r="E234" t="n">
        <v>1.851166666666667</v>
      </c>
    </row>
    <row r="235">
      <c r="A235" t="inlineStr">
        <is>
          <t>002340</t>
        </is>
      </c>
      <c r="B235" t="n">
        <v>0.002227718760062102</v>
      </c>
      <c r="C235" t="n">
        <v>44.22382671480145</v>
      </c>
      <c r="D235" t="n">
        <v>5.808833333333333</v>
      </c>
      <c r="E235" t="n">
        <v>5.329416666666666</v>
      </c>
    </row>
    <row r="236">
      <c r="A236" t="inlineStr">
        <is>
          <t>688099</t>
        </is>
      </c>
      <c r="B236" t="n">
        <v>0.009625550679494499</v>
      </c>
      <c r="C236" t="n">
        <v>43.75896700143471</v>
      </c>
      <c r="D236" t="n">
        <v>69.20858333333334</v>
      </c>
      <c r="E236" t="n">
        <v>1.56975</v>
      </c>
    </row>
    <row r="237">
      <c r="A237" t="inlineStr">
        <is>
          <t>688388</t>
        </is>
      </c>
      <c r="B237" t="n">
        <v>0.02688932979351939</v>
      </c>
      <c r="C237" t="n">
        <v>43.22283609576427</v>
      </c>
      <c r="D237" t="n">
        <v>63.31416666666667</v>
      </c>
      <c r="E237" t="n">
        <v>2.255666666666666</v>
      </c>
    </row>
    <row r="238">
      <c r="A238" t="inlineStr">
        <is>
          <t>300589</t>
        </is>
      </c>
      <c r="B238" t="n">
        <v>0.0176669825936965</v>
      </c>
      <c r="C238" t="n">
        <v>43.0625</v>
      </c>
      <c r="D238" t="n">
        <v>28.12691666666667</v>
      </c>
      <c r="E238" t="n">
        <v>17.89241666666667</v>
      </c>
    </row>
    <row r="239">
      <c r="A239" t="inlineStr">
        <is>
          <t>300859</t>
        </is>
      </c>
      <c r="B239" t="n">
        <v>0.02013167742365395</v>
      </c>
      <c r="C239" t="n">
        <v>42.89855072463769</v>
      </c>
      <c r="D239" t="n">
        <v>26.14041666666667</v>
      </c>
      <c r="E239" t="n">
        <v>19.90916666666667</v>
      </c>
    </row>
    <row r="240">
      <c r="A240" t="inlineStr">
        <is>
          <t>300769</t>
        </is>
      </c>
      <c r="B240" t="n">
        <v>0.07583596989777121</v>
      </c>
      <c r="C240" t="n">
        <v>42.88897893030794</v>
      </c>
      <c r="D240" t="n">
        <v>123.9739166666667</v>
      </c>
      <c r="E240" t="n">
        <v>4.2915</v>
      </c>
    </row>
    <row r="241">
      <c r="A241" t="inlineStr">
        <is>
          <t>000733</t>
        </is>
      </c>
      <c r="B241" t="n">
        <v>0.007724119196840567</v>
      </c>
      <c r="C241" t="n">
        <v>42.59681093394079</v>
      </c>
      <c r="D241" t="n">
        <v>47.38658333333333</v>
      </c>
      <c r="E241" t="n">
        <v>2.6065</v>
      </c>
    </row>
    <row r="242">
      <c r="A242" t="inlineStr">
        <is>
          <t>600882</t>
        </is>
      </c>
      <c r="B242" t="n">
        <v>0.01278475806526803</v>
      </c>
      <c r="C242" t="n">
        <v>42.35078893208324</v>
      </c>
      <c r="D242" t="n">
        <v>43.69616666666668</v>
      </c>
      <c r="E242" t="n">
        <v>1.591583333333333</v>
      </c>
    </row>
    <row r="243">
      <c r="A243" t="inlineStr">
        <is>
          <t>002312</t>
        </is>
      </c>
      <c r="B243" t="n">
        <v>0.0002558262975664347</v>
      </c>
      <c r="C243" t="n">
        <v>42.30055658627088</v>
      </c>
      <c r="D243" t="n">
        <v>6.172166666666667</v>
      </c>
      <c r="E243" t="n">
        <v>1.97675</v>
      </c>
    </row>
    <row r="244">
      <c r="A244" t="inlineStr">
        <is>
          <t>002646</t>
        </is>
      </c>
      <c r="B244" t="n">
        <v>0.01048863536584885</v>
      </c>
      <c r="C244" t="n">
        <v>42.27941176470586</v>
      </c>
      <c r="D244" t="n">
        <v>14.1095</v>
      </c>
      <c r="E244" t="n">
        <v>4.197916666666667</v>
      </c>
    </row>
    <row r="245">
      <c r="A245" t="inlineStr">
        <is>
          <t>600003</t>
        </is>
      </c>
      <c r="B245" t="n">
        <v>0.0009731700567317005</v>
      </c>
      <c r="C245" t="n">
        <v>42.27941176470586</v>
      </c>
      <c r="D245" t="n">
        <v>2.676666666666667</v>
      </c>
      <c r="E245" t="n">
        <v>0</v>
      </c>
    </row>
    <row r="246">
      <c r="A246" t="inlineStr">
        <is>
          <t>300475</t>
        </is>
      </c>
      <c r="B246" t="n">
        <v>0.001519220552574908</v>
      </c>
      <c r="C246" t="n">
        <v>42.19457013574661</v>
      </c>
      <c r="D246" t="n">
        <v>11.46283333333333</v>
      </c>
      <c r="E246" t="n">
        <v>1.93975</v>
      </c>
    </row>
    <row r="247">
      <c r="A247" t="inlineStr">
        <is>
          <t>300782</t>
        </is>
      </c>
      <c r="B247" t="n">
        <v>0.1817130129691112</v>
      </c>
      <c r="C247" t="n">
        <v>42.1822272215973</v>
      </c>
      <c r="D247" t="n">
        <v>493.7220833333333</v>
      </c>
      <c r="E247" t="n">
        <v>2.335833333333333</v>
      </c>
    </row>
    <row r="248">
      <c r="A248" t="inlineStr">
        <is>
          <t>002092</t>
        </is>
      </c>
      <c r="B248" t="n">
        <v>0.001015976403403561</v>
      </c>
      <c r="C248" t="n">
        <v>41.8848167539267</v>
      </c>
      <c r="D248" t="n">
        <v>5.813083333333333</v>
      </c>
      <c r="E248" t="n">
        <v>1.62225</v>
      </c>
    </row>
    <row r="249">
      <c r="A249" t="inlineStr">
        <is>
          <t>300118</t>
        </is>
      </c>
      <c r="B249" t="n">
        <v>0.008869934806107283</v>
      </c>
      <c r="C249" t="n">
        <v>41.8235294117647</v>
      </c>
      <c r="D249" t="n">
        <v>19.736</v>
      </c>
      <c r="E249" t="n">
        <v>6.932666666666665</v>
      </c>
    </row>
    <row r="250">
      <c r="A250" t="inlineStr">
        <is>
          <t>002318</t>
        </is>
      </c>
      <c r="B250" t="n">
        <v>0.00180888256240401</v>
      </c>
      <c r="C250" t="n">
        <v>41.53354632587858</v>
      </c>
      <c r="D250" t="n">
        <v>10.1645</v>
      </c>
      <c r="E250" t="n">
        <v>2.611583333333333</v>
      </c>
    </row>
    <row r="251">
      <c r="A251" t="inlineStr">
        <is>
          <t>000737</t>
        </is>
      </c>
      <c r="B251" t="n">
        <v>0.0005785759483117487</v>
      </c>
      <c r="C251" t="n">
        <v>41.34615384615385</v>
      </c>
      <c r="D251" t="n">
        <v>4.025916666666666</v>
      </c>
      <c r="E251" t="n">
        <v>0.8799166666666667</v>
      </c>
    </row>
    <row r="252">
      <c r="A252" t="inlineStr">
        <is>
          <t>603260</t>
        </is>
      </c>
      <c r="B252" t="n">
        <v>0.007340094832690741</v>
      </c>
      <c r="C252" t="n">
        <v>41.27591706539073</v>
      </c>
      <c r="D252" t="n">
        <v>34.40208333333333</v>
      </c>
      <c r="E252" t="n">
        <v>1.04825</v>
      </c>
    </row>
    <row r="253">
      <c r="A253" t="inlineStr">
        <is>
          <t>688116</t>
        </is>
      </c>
      <c r="B253" t="n">
        <v>0.01326320836622455</v>
      </c>
      <c r="C253" t="n">
        <v>41.13873295910184</v>
      </c>
      <c r="D253" t="n">
        <v>49.75716666666667</v>
      </c>
      <c r="E253" t="n">
        <v>2.919416666666667</v>
      </c>
    </row>
    <row r="254">
      <c r="A254" t="inlineStr">
        <is>
          <t>603298</t>
        </is>
      </c>
      <c r="B254" t="n">
        <v>0.002907404495853981</v>
      </c>
      <c r="C254" t="n">
        <v>41.10871130309575</v>
      </c>
      <c r="D254" t="n">
        <v>18.57091666666667</v>
      </c>
      <c r="E254" t="n">
        <v>0.9018333333333334</v>
      </c>
    </row>
    <row r="255">
      <c r="A255" t="inlineStr">
        <is>
          <t>601717</t>
        </is>
      </c>
      <c r="B255" t="n">
        <v>0.002104377177660973</v>
      </c>
      <c r="C255" t="n">
        <v>41.06628242074925</v>
      </c>
      <c r="D255" t="n">
        <v>10.24183333333333</v>
      </c>
      <c r="E255" t="n">
        <v>3.185416666666667</v>
      </c>
    </row>
    <row r="256">
      <c r="A256" t="inlineStr">
        <is>
          <t>300677</t>
        </is>
      </c>
      <c r="B256" t="n">
        <v>0.09929992830390605</v>
      </c>
      <c r="C256" t="n">
        <v>40.91948489589601</v>
      </c>
      <c r="D256" t="n">
        <v>152.73525</v>
      </c>
      <c r="E256" t="n">
        <v>4.174</v>
      </c>
    </row>
    <row r="257">
      <c r="A257" t="inlineStr">
        <is>
          <t>300454</t>
        </is>
      </c>
      <c r="B257" t="n">
        <v>0.03399848361395584</v>
      </c>
      <c r="C257" t="n">
        <v>40.90047393364928</v>
      </c>
      <c r="D257" t="n">
        <v>222.1945</v>
      </c>
      <c r="E257" t="n">
        <v>0.7353333333333334</v>
      </c>
    </row>
    <row r="258">
      <c r="A258" t="inlineStr">
        <is>
          <t>688599</t>
        </is>
      </c>
      <c r="B258" t="n">
        <v>0.004256272836133929</v>
      </c>
      <c r="C258" t="n">
        <v>40.52443384982121</v>
      </c>
      <c r="D258" t="n">
        <v>18.89975</v>
      </c>
      <c r="E258" t="n">
        <v>7.671499999999999</v>
      </c>
    </row>
    <row r="259">
      <c r="A259" t="inlineStr">
        <is>
          <t>603899</t>
        </is>
      </c>
      <c r="B259" t="n">
        <v>0.01041372198440226</v>
      </c>
      <c r="C259" t="n">
        <v>40.03571960113113</v>
      </c>
      <c r="D259" t="n">
        <v>78.63674999999999</v>
      </c>
      <c r="E259" t="n">
        <v>0.3130833333333333</v>
      </c>
    </row>
    <row r="260">
      <c r="A260" t="inlineStr">
        <is>
          <t>300568</t>
        </is>
      </c>
      <c r="B260" t="n">
        <v>0.007864493530468551</v>
      </c>
      <c r="C260" t="n">
        <v>39.90066225165562</v>
      </c>
      <c r="D260" t="n">
        <v>24.11016666666666</v>
      </c>
      <c r="E260" t="n">
        <v>4.955166666666668</v>
      </c>
    </row>
    <row r="261">
      <c r="A261" t="inlineStr">
        <is>
          <t>688333</t>
        </is>
      </c>
      <c r="B261" t="n">
        <v>0.02668493365029684</v>
      </c>
      <c r="C261" t="n">
        <v>39.81481481481482</v>
      </c>
      <c r="D261" t="n">
        <v>120.3710833333333</v>
      </c>
      <c r="E261" t="n">
        <v>2.764416666666667</v>
      </c>
    </row>
    <row r="262">
      <c r="A262" t="inlineStr">
        <is>
          <t>600280</t>
        </is>
      </c>
      <c r="B262" t="n">
        <v>0.0004594610676546364</v>
      </c>
      <c r="C262" t="n">
        <v>39.75903614457832</v>
      </c>
      <c r="D262" t="n">
        <v>2.088083333333333</v>
      </c>
      <c r="E262" t="n">
        <v>0.5238333333333334</v>
      </c>
    </row>
    <row r="263">
      <c r="A263" t="inlineStr">
        <is>
          <t>300415</t>
        </is>
      </c>
      <c r="B263" t="n">
        <v>0.001210196486679173</v>
      </c>
      <c r="C263" t="n">
        <v>39.72477064220183</v>
      </c>
      <c r="D263" t="n">
        <v>13.9485</v>
      </c>
      <c r="E263" t="n">
        <v>2.16725</v>
      </c>
    </row>
    <row r="264">
      <c r="A264" t="inlineStr">
        <is>
          <t>300725</t>
        </is>
      </c>
      <c r="B264" t="n">
        <v>0.01594628816416912</v>
      </c>
      <c r="C264" t="n">
        <v>39.58871034884688</v>
      </c>
      <c r="D264" t="n">
        <v>131.4326666666666</v>
      </c>
      <c r="E264" t="n">
        <v>1.90875</v>
      </c>
    </row>
    <row r="265">
      <c r="A265" t="inlineStr">
        <is>
          <t>000817</t>
        </is>
      </c>
      <c r="B265" t="n">
        <v>0.001102148195002515</v>
      </c>
      <c r="C265" t="n">
        <v>39.55342902711325</v>
      </c>
      <c r="D265" t="n">
        <v>7.196583333333335</v>
      </c>
      <c r="E265" t="n">
        <v>0</v>
      </c>
    </row>
    <row r="266">
      <c r="A266" t="inlineStr">
        <is>
          <t>000981</t>
        </is>
      </c>
      <c r="B266" t="n">
        <v>0.0002037881957410712</v>
      </c>
      <c r="C266" t="n">
        <v>39.50617283950615</v>
      </c>
      <c r="D266" t="n">
        <v>2.008416666666667</v>
      </c>
      <c r="E266" t="n">
        <v>0.78825</v>
      </c>
    </row>
    <row r="267">
      <c r="A267" t="inlineStr">
        <is>
          <t>300343</t>
        </is>
      </c>
      <c r="B267" t="n">
        <v>0.0007437211028373972</v>
      </c>
      <c r="C267" t="n">
        <v>39.33054393305439</v>
      </c>
      <c r="D267" t="n">
        <v>3.4245</v>
      </c>
      <c r="E267" t="n">
        <v>11.30641666666667</v>
      </c>
    </row>
    <row r="268">
      <c r="A268" t="inlineStr">
        <is>
          <t>300037</t>
        </is>
      </c>
      <c r="B268" t="n">
        <v>0.03211465628367668</v>
      </c>
      <c r="C268" t="n">
        <v>39.1406512252434</v>
      </c>
      <c r="D268" t="n">
        <v>76.86449999999999</v>
      </c>
      <c r="E268" t="n">
        <v>2.941333333333334</v>
      </c>
    </row>
    <row r="269">
      <c r="A269" t="inlineStr">
        <is>
          <t>002288</t>
        </is>
      </c>
      <c r="B269" t="n">
        <v>0.001204545957039792</v>
      </c>
      <c r="C269" t="n">
        <v>39.13764510779436</v>
      </c>
      <c r="D269" t="n">
        <v>7.705666666666668</v>
      </c>
      <c r="E269" t="n">
        <v>5.168083333333333</v>
      </c>
    </row>
    <row r="270">
      <c r="A270" t="inlineStr">
        <is>
          <t>000980</t>
        </is>
      </c>
      <c r="B270" t="n">
        <v>6.207643814026793e-05</v>
      </c>
      <c r="C270" t="n">
        <v>39.09774436090225</v>
      </c>
      <c r="D270" t="n">
        <v>1.41</v>
      </c>
      <c r="E270" t="n">
        <v>2.152583333333333</v>
      </c>
    </row>
    <row r="271">
      <c r="A271" t="inlineStr">
        <is>
          <t>300152</t>
        </is>
      </c>
      <c r="B271" t="n">
        <v>0.001301070045866405</v>
      </c>
      <c r="C271" t="n">
        <v>38.75968992248063</v>
      </c>
      <c r="D271" t="n">
        <v>3.625666666666667</v>
      </c>
      <c r="E271" t="n">
        <v>7.155500000000001</v>
      </c>
    </row>
    <row r="272">
      <c r="A272" t="inlineStr">
        <is>
          <t>600316</t>
        </is>
      </c>
      <c r="B272" t="n">
        <v>0.01247551456967412</v>
      </c>
      <c r="C272" t="n">
        <v>38.72696817420434</v>
      </c>
      <c r="D272" t="n">
        <v>39.36766666666667</v>
      </c>
      <c r="E272" t="n">
        <v>4.462666666666666</v>
      </c>
    </row>
    <row r="273">
      <c r="A273" t="inlineStr">
        <is>
          <t>300087</t>
        </is>
      </c>
      <c r="B273" t="n">
        <v>0.01075869286253576</v>
      </c>
      <c r="C273" t="n">
        <v>38.47155883630047</v>
      </c>
      <c r="D273" t="n">
        <v>23.37483333333333</v>
      </c>
      <c r="E273" t="n">
        <v>5.2285</v>
      </c>
    </row>
    <row r="274">
      <c r="A274" t="inlineStr">
        <is>
          <t>600532</t>
        </is>
      </c>
      <c r="B274" t="n">
        <v>0.001923722056101381</v>
      </c>
      <c r="C274" t="n">
        <v>38.14531548757167</v>
      </c>
      <c r="D274" t="n">
        <v>11.705</v>
      </c>
      <c r="E274" t="n">
        <v>1.289416666666667</v>
      </c>
    </row>
    <row r="275">
      <c r="A275" t="inlineStr">
        <is>
          <t>600036</t>
        </is>
      </c>
      <c r="B275" t="n">
        <v>0.004062655506539701</v>
      </c>
      <c r="C275" t="n">
        <v>38.03349540788763</v>
      </c>
      <c r="D275" t="n">
        <v>42.08766666666667</v>
      </c>
      <c r="E275" t="n">
        <v>0.3025833333333334</v>
      </c>
    </row>
    <row r="276">
      <c r="A276" t="inlineStr">
        <is>
          <t>000858</t>
        </is>
      </c>
      <c r="B276" t="n">
        <v>0.02941662529699361</v>
      </c>
      <c r="C276" t="n">
        <v>37.96796512178939</v>
      </c>
      <c r="D276" t="n">
        <v>255.1534166666667</v>
      </c>
      <c r="E276" t="n">
        <v>0.5129166666666667</v>
      </c>
    </row>
    <row r="277">
      <c r="A277" t="inlineStr">
        <is>
          <t>600849</t>
        </is>
      </c>
      <c r="B277" t="n">
        <v>0.001897834179738989</v>
      </c>
      <c r="C277" t="n">
        <v>37.83783783783783</v>
      </c>
      <c r="D277" t="n">
        <v>13.38175</v>
      </c>
      <c r="E277" t="n">
        <v>0</v>
      </c>
    </row>
    <row r="278">
      <c r="A278" t="inlineStr">
        <is>
          <t>002074</t>
        </is>
      </c>
      <c r="B278" t="n">
        <v>0.01054880531377651</v>
      </c>
      <c r="C278" t="n">
        <v>37.76355421686748</v>
      </c>
      <c r="D278" t="n">
        <v>29.69883333333333</v>
      </c>
      <c r="E278" t="n">
        <v>4.24625</v>
      </c>
    </row>
    <row r="279">
      <c r="A279" t="inlineStr">
        <is>
          <t>002430</t>
        </is>
      </c>
      <c r="B279" t="n">
        <v>0.004327354359891691</v>
      </c>
      <c r="C279" t="n">
        <v>37.69470404984423</v>
      </c>
      <c r="D279" t="n">
        <v>25.56808333333333</v>
      </c>
      <c r="E279" t="n">
        <v>0.9465833333333333</v>
      </c>
    </row>
    <row r="280">
      <c r="A280" t="inlineStr">
        <is>
          <t>002164</t>
        </is>
      </c>
      <c r="B280" t="n">
        <v>0.0007727759940325613</v>
      </c>
      <c r="C280" t="n">
        <v>37.66891891891893</v>
      </c>
      <c r="D280" t="n">
        <v>5.995500000000001</v>
      </c>
      <c r="E280" t="n">
        <v>5.399500000000001</v>
      </c>
    </row>
    <row r="281">
      <c r="A281" t="inlineStr">
        <is>
          <t>000890</t>
        </is>
      </c>
      <c r="B281" t="n">
        <v>0.0001995464697916035</v>
      </c>
      <c r="C281" t="n">
        <v>37.63440860215053</v>
      </c>
      <c r="D281" t="n">
        <v>2.7485</v>
      </c>
      <c r="E281" t="n">
        <v>1.130583333333333</v>
      </c>
    </row>
    <row r="282">
      <c r="A282" t="inlineStr">
        <is>
          <t>300442</t>
        </is>
      </c>
      <c r="B282" t="n">
        <v>0.009013099146127078</v>
      </c>
      <c r="C282" t="n">
        <v>37.52603082049146</v>
      </c>
      <c r="D282" t="n">
        <v>30.97</v>
      </c>
      <c r="E282" t="n">
        <v>1.8565</v>
      </c>
    </row>
    <row r="283">
      <c r="A283" t="inlineStr">
        <is>
          <t>300373</t>
        </is>
      </c>
      <c r="B283" t="n">
        <v>0.006370083839762983</v>
      </c>
      <c r="C283" t="n">
        <v>37.49222153080274</v>
      </c>
      <c r="D283" t="n">
        <v>41.50333333333333</v>
      </c>
      <c r="E283" t="n">
        <v>5.048416666666666</v>
      </c>
    </row>
    <row r="284">
      <c r="A284" t="inlineStr">
        <is>
          <t>603113</t>
        </is>
      </c>
      <c r="B284" t="n">
        <v>0.002360939672551984</v>
      </c>
      <c r="C284" t="n">
        <v>37.4384236453202</v>
      </c>
      <c r="D284" t="n">
        <v>14.16425</v>
      </c>
      <c r="E284" t="n">
        <v>1.780916666666667</v>
      </c>
    </row>
    <row r="285">
      <c r="A285" t="inlineStr">
        <is>
          <t>600844</t>
        </is>
      </c>
      <c r="B285" t="n">
        <v>0.0009730226621282693</v>
      </c>
      <c r="C285" t="n">
        <v>37.36842105263158</v>
      </c>
      <c r="D285" t="n">
        <v>3.48875</v>
      </c>
      <c r="E285" t="n">
        <v>3.94675</v>
      </c>
    </row>
    <row r="286">
      <c r="A286" t="inlineStr">
        <is>
          <t>300408</t>
        </is>
      </c>
      <c r="B286" t="n">
        <v>0.004603152790366966</v>
      </c>
      <c r="C286" t="n">
        <v>37.3286467486819</v>
      </c>
      <c r="D286" t="n">
        <v>32.26975</v>
      </c>
      <c r="E286" t="n">
        <v>1.118916666666667</v>
      </c>
    </row>
    <row r="287">
      <c r="A287" t="inlineStr">
        <is>
          <t>600817</t>
        </is>
      </c>
      <c r="B287" t="n">
        <v>0.001836037800976443</v>
      </c>
      <c r="C287" t="n">
        <v>37.09519136408244</v>
      </c>
      <c r="D287" t="n">
        <v>12.79208333333333</v>
      </c>
      <c r="E287" t="n">
        <v>0.8494166666666667</v>
      </c>
    </row>
    <row r="288">
      <c r="A288" t="inlineStr">
        <is>
          <t>600408</t>
        </is>
      </c>
      <c r="B288" t="n">
        <v>0.000345747694357075</v>
      </c>
      <c r="C288" t="n">
        <v>36.95652173913042</v>
      </c>
      <c r="D288" t="n">
        <v>2.040083333333333</v>
      </c>
      <c r="E288" t="n">
        <v>0.98025</v>
      </c>
    </row>
    <row r="289">
      <c r="A289" t="inlineStr">
        <is>
          <t>002353</t>
        </is>
      </c>
      <c r="B289" t="n">
        <v>0.006054107813525612</v>
      </c>
      <c r="C289" t="n">
        <v>36.91082802547771</v>
      </c>
      <c r="D289" t="n">
        <v>33.7705</v>
      </c>
      <c r="E289" t="n">
        <v>2.2605</v>
      </c>
    </row>
    <row r="290">
      <c r="A290" t="inlineStr">
        <is>
          <t>603195</t>
        </is>
      </c>
      <c r="B290" t="n">
        <v>0.03137476745137918</v>
      </c>
      <c r="C290" t="n">
        <v>36.84045028614553</v>
      </c>
      <c r="D290" t="n">
        <v>186.4046666666667</v>
      </c>
      <c r="E290" t="n">
        <v>3.056833333333333</v>
      </c>
    </row>
    <row r="291">
      <c r="A291" t="inlineStr">
        <is>
          <t>000333</t>
        </is>
      </c>
      <c r="B291" t="n">
        <v>0.01332864379983</v>
      </c>
      <c r="C291" t="n">
        <v>36.44475920679889</v>
      </c>
      <c r="D291" t="n">
        <v>82.86391666666665</v>
      </c>
      <c r="E291" t="n">
        <v>0.3780833333333334</v>
      </c>
    </row>
    <row r="292">
      <c r="A292" t="inlineStr">
        <is>
          <t>000767</t>
        </is>
      </c>
      <c r="B292" t="n">
        <v>0.0009756527691722645</v>
      </c>
      <c r="C292" t="n">
        <v>36.25498007968129</v>
      </c>
      <c r="D292" t="n">
        <v>2.824416666666666</v>
      </c>
      <c r="E292" t="n">
        <v>1.74025</v>
      </c>
    </row>
    <row r="293">
      <c r="A293" t="inlineStr">
        <is>
          <t>002145</t>
        </is>
      </c>
      <c r="B293" t="n">
        <v>0.0003476696777572051</v>
      </c>
      <c r="C293" t="n">
        <v>36.17747440273038</v>
      </c>
      <c r="D293" t="n">
        <v>5.941000000000001</v>
      </c>
      <c r="E293" t="n">
        <v>2.589083333333333</v>
      </c>
    </row>
    <row r="294">
      <c r="A294" t="inlineStr">
        <is>
          <t>600406</t>
        </is>
      </c>
      <c r="B294" t="n">
        <v>0.003156167942096271</v>
      </c>
      <c r="C294" t="n">
        <v>36.14067561314207</v>
      </c>
      <c r="D294" t="n">
        <v>23.29825</v>
      </c>
      <c r="E294" t="n">
        <v>0.6119166666666668</v>
      </c>
    </row>
    <row r="295">
      <c r="A295" t="inlineStr">
        <is>
          <t>603027</t>
        </is>
      </c>
      <c r="B295" t="n">
        <v>0.00242003093947798</v>
      </c>
      <c r="C295" t="n">
        <v>36.01181683899557</v>
      </c>
      <c r="D295" t="n">
        <v>39.22233333333333</v>
      </c>
      <c r="E295" t="n">
        <v>1.516583333333333</v>
      </c>
    </row>
    <row r="296">
      <c r="A296" t="inlineStr">
        <is>
          <t>601636</t>
        </is>
      </c>
      <c r="B296" t="n">
        <v>0.003174288781562151</v>
      </c>
      <c r="C296" t="n">
        <v>35.91160220994476</v>
      </c>
      <c r="D296" t="n">
        <v>10.35691666666667</v>
      </c>
      <c r="E296" t="n">
        <v>2.570333333333334</v>
      </c>
    </row>
    <row r="297">
      <c r="A297" t="inlineStr">
        <is>
          <t>688363</t>
        </is>
      </c>
      <c r="B297" t="n">
        <v>0.01545316561897985</v>
      </c>
      <c r="C297" t="n">
        <v>35.71845368344275</v>
      </c>
      <c r="D297" t="n">
        <v>144.29275</v>
      </c>
      <c r="E297" t="n">
        <v>2.730083333333333</v>
      </c>
    </row>
    <row r="298">
      <c r="A298" t="inlineStr">
        <is>
          <t>688656</t>
        </is>
      </c>
      <c r="B298" t="n">
        <v>0.009724794275834722</v>
      </c>
      <c r="C298" t="n">
        <v>35.62499999999999</v>
      </c>
      <c r="D298" t="n">
        <v>80.29076923076924</v>
      </c>
      <c r="E298" t="n">
        <v>29.51615384615384</v>
      </c>
    </row>
    <row r="299">
      <c r="A299" t="inlineStr">
        <is>
          <t>601866</t>
        </is>
      </c>
      <c r="B299" t="n">
        <v>0.0005943305573201677</v>
      </c>
      <c r="C299" t="n">
        <v>35.4368932038835</v>
      </c>
      <c r="D299" t="n">
        <v>2.492416666666666</v>
      </c>
      <c r="E299" t="n">
        <v>1.497083333333333</v>
      </c>
    </row>
    <row r="300">
      <c r="A300" t="inlineStr">
        <is>
          <t>300759</t>
        </is>
      </c>
      <c r="B300" t="n">
        <v>0.016087792666708</v>
      </c>
      <c r="C300" t="n">
        <v>35.20075578649033</v>
      </c>
      <c r="D300" t="n">
        <v>110.20725</v>
      </c>
      <c r="E300" t="n">
        <v>1.577583333333333</v>
      </c>
    </row>
    <row r="301">
      <c r="A301" t="inlineStr">
        <is>
          <t>000527</t>
        </is>
      </c>
      <c r="B301" t="n">
        <v>0.002821216795908905</v>
      </c>
      <c r="C301" t="n">
        <v>35.1976856316297</v>
      </c>
      <c r="D301" t="n">
        <v>11.94283333333333</v>
      </c>
      <c r="E301" t="n">
        <v>0</v>
      </c>
    </row>
    <row r="302">
      <c r="A302" t="inlineStr">
        <is>
          <t>002821</t>
        </is>
      </c>
      <c r="B302" t="n">
        <v>0.01864823333303985</v>
      </c>
      <c r="C302" t="n">
        <v>35.1819438046983</v>
      </c>
      <c r="D302" t="n">
        <v>269.75025</v>
      </c>
      <c r="E302" t="n">
        <v>1.09775</v>
      </c>
    </row>
    <row r="303">
      <c r="A303" t="inlineStr">
        <is>
          <t>603233</t>
        </is>
      </c>
      <c r="B303" t="n">
        <v>0.005305537764619692</v>
      </c>
      <c r="C303" t="n">
        <v>35.01362397820162</v>
      </c>
      <c r="D303" t="n">
        <v>84.78100000000001</v>
      </c>
      <c r="E303" t="n">
        <v>0.56225</v>
      </c>
    </row>
    <row r="304">
      <c r="A304" t="inlineStr">
        <is>
          <t>600610</t>
        </is>
      </c>
      <c r="B304" t="n">
        <v>0.0006513737799842054</v>
      </c>
      <c r="C304" t="n">
        <v>34.98542274052476</v>
      </c>
      <c r="D304" t="n">
        <v>4.60775</v>
      </c>
      <c r="E304" t="n">
        <v>1.428333333333333</v>
      </c>
    </row>
    <row r="305">
      <c r="A305" t="inlineStr">
        <is>
          <t>600428</t>
        </is>
      </c>
      <c r="B305" t="n">
        <v>0.0007477562020292387</v>
      </c>
      <c r="C305" t="n">
        <v>34.70588235294119</v>
      </c>
      <c r="D305" t="n">
        <v>3.91225</v>
      </c>
      <c r="E305" t="n">
        <v>1.975083333333333</v>
      </c>
    </row>
    <row r="306">
      <c r="A306" t="inlineStr">
        <is>
          <t>601888</t>
        </is>
      </c>
      <c r="B306" t="n">
        <v>0.04649408482917176</v>
      </c>
      <c r="C306" t="n">
        <v>34.70173187940988</v>
      </c>
      <c r="D306" t="n">
        <v>222.3421666666667</v>
      </c>
      <c r="E306" t="n">
        <v>0.6414166666666666</v>
      </c>
    </row>
    <row r="307">
      <c r="A307" t="inlineStr">
        <is>
          <t>600765</t>
        </is>
      </c>
      <c r="B307" t="n">
        <v>0.00619391531169333</v>
      </c>
      <c r="C307" t="n">
        <v>34.46838082001391</v>
      </c>
      <c r="D307" t="n">
        <v>16.84808333333333</v>
      </c>
      <c r="E307" t="n">
        <v>3.36725</v>
      </c>
    </row>
    <row r="308">
      <c r="A308" t="inlineStr">
        <is>
          <t>600509</t>
        </is>
      </c>
      <c r="B308" t="n">
        <v>0.0006558168953594336</v>
      </c>
      <c r="C308" t="n">
        <v>34.42622950819671</v>
      </c>
      <c r="D308" t="n">
        <v>4.247166666666667</v>
      </c>
      <c r="E308" t="n">
        <v>2.803333333333333</v>
      </c>
    </row>
    <row r="309">
      <c r="A309" t="inlineStr">
        <is>
          <t>002993</t>
        </is>
      </c>
      <c r="B309" t="n">
        <v>0.02171622823667281</v>
      </c>
      <c r="C309" t="n">
        <v>33.94471712735727</v>
      </c>
      <c r="D309" t="n">
        <v>78.29115044247786</v>
      </c>
      <c r="E309" t="n">
        <v>12.31044247787611</v>
      </c>
    </row>
    <row r="310">
      <c r="A310" t="inlineStr">
        <is>
          <t>300129</t>
        </is>
      </c>
      <c r="B310" t="n">
        <v>0.001486597222222222</v>
      </c>
      <c r="C310" t="n">
        <v>33.86138613861387</v>
      </c>
      <c r="D310" t="n">
        <v>7.2</v>
      </c>
      <c r="E310" t="n">
        <v>9.733499999999999</v>
      </c>
    </row>
    <row r="311">
      <c r="A311" t="inlineStr">
        <is>
          <t>300760</t>
        </is>
      </c>
      <c r="B311" t="n">
        <v>0.04523654523572703</v>
      </c>
      <c r="C311" t="n">
        <v>33.84776119402986</v>
      </c>
      <c r="D311" t="n">
        <v>367.5233333333334</v>
      </c>
      <c r="E311" t="n">
        <v>0.8960833333333333</v>
      </c>
    </row>
    <row r="312">
      <c r="A312" t="inlineStr">
        <is>
          <t>000100</t>
        </is>
      </c>
      <c r="B312" t="n">
        <v>0.001002338681849551</v>
      </c>
      <c r="C312" t="n">
        <v>33.59253499222395</v>
      </c>
      <c r="D312" t="n">
        <v>7.04375</v>
      </c>
      <c r="E312" t="n">
        <v>3.357083333333334</v>
      </c>
    </row>
    <row r="313">
      <c r="A313" t="inlineStr">
        <is>
          <t>600842</t>
        </is>
      </c>
      <c r="B313" t="n">
        <v>0.001021844012048061</v>
      </c>
      <c r="C313" t="n">
        <v>33.5885167464115</v>
      </c>
      <c r="D313" t="n">
        <v>12.70375</v>
      </c>
      <c r="E313" t="n">
        <v>0</v>
      </c>
    </row>
    <row r="314">
      <c r="A314" t="inlineStr">
        <is>
          <t>601865</t>
        </is>
      </c>
      <c r="B314" t="n">
        <v>0.01150910917151565</v>
      </c>
      <c r="C314" t="n">
        <v>33.58720487433358</v>
      </c>
      <c r="D314" t="n">
        <v>32.74833333333333</v>
      </c>
      <c r="E314" t="n">
        <v>5.435</v>
      </c>
    </row>
    <row r="315">
      <c r="A315" t="inlineStr">
        <is>
          <t>600019</t>
        </is>
      </c>
      <c r="B315" t="n">
        <v>0.0006212849840546105</v>
      </c>
      <c r="C315" t="n">
        <v>33.06288032454361</v>
      </c>
      <c r="D315" t="n">
        <v>5.702333333333333</v>
      </c>
      <c r="E315" t="n">
        <v>0.4365833333333333</v>
      </c>
    </row>
    <row r="316">
      <c r="A316" t="inlineStr">
        <is>
          <t>002810</t>
        </is>
      </c>
      <c r="B316" t="n">
        <v>0.003906773274753112</v>
      </c>
      <c r="C316" t="n">
        <v>32.92181069958846</v>
      </c>
      <c r="D316" t="n">
        <v>38.42941666666668</v>
      </c>
      <c r="E316" t="n">
        <v>1.96275</v>
      </c>
    </row>
    <row r="317">
      <c r="A317" t="inlineStr">
        <is>
          <t>600151</t>
        </is>
      </c>
      <c r="B317" t="n">
        <v>0.0005092922355748135</v>
      </c>
      <c r="C317" t="n">
        <v>32.74647887323945</v>
      </c>
      <c r="D317" t="n">
        <v>7.808166666666667</v>
      </c>
      <c r="E317" t="n">
        <v>3.393166666666666</v>
      </c>
    </row>
    <row r="318">
      <c r="A318" t="inlineStr">
        <is>
          <t>000763</t>
        </is>
      </c>
      <c r="B318" t="n">
        <v>0.001082019490900975</v>
      </c>
      <c r="C318" t="n">
        <v>32.70440251572326</v>
      </c>
      <c r="D318" t="n">
        <v>3.443083333333333</v>
      </c>
      <c r="E318" t="n">
        <v>0</v>
      </c>
    </row>
    <row r="319">
      <c r="A319" t="inlineStr">
        <is>
          <t>002841</t>
        </is>
      </c>
      <c r="B319" t="n">
        <v>0.004243596370834989</v>
      </c>
      <c r="C319" t="n">
        <v>32.69773324253331</v>
      </c>
      <c r="D319" t="n">
        <v>103.948</v>
      </c>
      <c r="E319" t="n">
        <v>0.3089166666666667</v>
      </c>
    </row>
    <row r="320">
      <c r="A320" t="inlineStr">
        <is>
          <t>600219</t>
        </is>
      </c>
      <c r="B320" t="n">
        <v>0.0005733785779191278</v>
      </c>
      <c r="C320" t="n">
        <v>32.66932270916336</v>
      </c>
      <c r="D320" t="n">
        <v>2.75125</v>
      </c>
      <c r="E320" t="n">
        <v>1.442166666666666</v>
      </c>
    </row>
    <row r="321">
      <c r="A321" t="inlineStr">
        <is>
          <t>300196</t>
        </is>
      </c>
      <c r="B321" t="n">
        <v>0.001245405397892156</v>
      </c>
      <c r="C321" t="n">
        <v>32.1808510638298</v>
      </c>
      <c r="D321" t="n">
        <v>15.36325</v>
      </c>
      <c r="E321" t="n">
        <v>2.259333333333333</v>
      </c>
    </row>
    <row r="322">
      <c r="A322" t="inlineStr">
        <is>
          <t>002080</t>
        </is>
      </c>
      <c r="B322" t="n">
        <v>0.002595987174772852</v>
      </c>
      <c r="C322" t="n">
        <v>31.90600522193214</v>
      </c>
      <c r="D322" t="n">
        <v>21.45366666666667</v>
      </c>
      <c r="E322" t="n">
        <v>1.603916666666666</v>
      </c>
    </row>
    <row r="323">
      <c r="A323" t="inlineStr">
        <is>
          <t>688567</t>
        </is>
      </c>
      <c r="B323" t="n">
        <v>0.009600046120722508</v>
      </c>
      <c r="C323" t="n">
        <v>31.71589310829816</v>
      </c>
      <c r="D323" t="n">
        <v>31.94991666666667</v>
      </c>
      <c r="E323" t="n">
        <v>6.241916666666667</v>
      </c>
    </row>
    <row r="324">
      <c r="A324" t="inlineStr">
        <is>
          <t>603179</t>
        </is>
      </c>
      <c r="B324" t="n">
        <v>0.002597127682976651</v>
      </c>
      <c r="C324" t="n">
        <v>31.62914917970241</v>
      </c>
      <c r="D324" t="n">
        <v>31.82099999999999</v>
      </c>
      <c r="E324" t="n">
        <v>1.034</v>
      </c>
    </row>
    <row r="325">
      <c r="A325" t="inlineStr">
        <is>
          <t>002488</t>
        </is>
      </c>
      <c r="B325" t="n">
        <v>0.001784005535550713</v>
      </c>
      <c r="C325" t="n">
        <v>31.60535117056855</v>
      </c>
      <c r="D325" t="n">
        <v>7.91475</v>
      </c>
      <c r="E325" t="n">
        <v>4.366833333333333</v>
      </c>
    </row>
    <row r="326">
      <c r="A326" t="inlineStr">
        <is>
          <t>002651</t>
        </is>
      </c>
      <c r="B326" t="n">
        <v>0.001081690101906302</v>
      </c>
      <c r="C326" t="n">
        <v>31.48148148148149</v>
      </c>
      <c r="D326" t="n">
        <v>10.52891666666667</v>
      </c>
      <c r="E326" t="n">
        <v>3.0755</v>
      </c>
    </row>
    <row r="327">
      <c r="A327" t="inlineStr">
        <is>
          <t>603589</t>
        </is>
      </c>
      <c r="B327" t="n">
        <v>0.007244627415968125</v>
      </c>
      <c r="C327" t="n">
        <v>31.32703368940017</v>
      </c>
      <c r="D327" t="n">
        <v>60.48299999999999</v>
      </c>
      <c r="E327" t="n">
        <v>1.767</v>
      </c>
    </row>
    <row r="328">
      <c r="A328" t="inlineStr">
        <is>
          <t>002572</t>
        </is>
      </c>
      <c r="B328" t="n">
        <v>0.001017495463743458</v>
      </c>
      <c r="C328" t="n">
        <v>31.08722612649855</v>
      </c>
      <c r="D328" t="n">
        <v>27.21641666666667</v>
      </c>
      <c r="E328" t="n">
        <v>1.913583333333333</v>
      </c>
    </row>
    <row r="329">
      <c r="A329" t="inlineStr">
        <is>
          <t>300402</t>
        </is>
      </c>
      <c r="B329" t="n">
        <v>0.007006590208730614</v>
      </c>
      <c r="C329" t="n">
        <v>30.97674418604652</v>
      </c>
      <c r="D329" t="n">
        <v>17.29058333333333</v>
      </c>
      <c r="E329" t="n">
        <v>6.078666666666667</v>
      </c>
    </row>
    <row r="330">
      <c r="A330" t="inlineStr">
        <is>
          <t>603288</t>
        </is>
      </c>
      <c r="B330" t="n">
        <v>0.01604271821416652</v>
      </c>
      <c r="C330" t="n">
        <v>30.84019113352801</v>
      </c>
      <c r="D330" t="n">
        <v>175.9714166666667</v>
      </c>
      <c r="E330" t="n">
        <v>0.1331666666666667</v>
      </c>
    </row>
    <row r="331">
      <c r="A331" t="inlineStr">
        <is>
          <t>603369</t>
        </is>
      </c>
      <c r="B331" t="n">
        <v>0.004266402477193894</v>
      </c>
      <c r="C331" t="n">
        <v>30.76201641266121</v>
      </c>
      <c r="D331" t="n">
        <v>51.77808333333333</v>
      </c>
      <c r="E331" t="n">
        <v>1.069916666666667</v>
      </c>
    </row>
    <row r="332">
      <c r="A332" t="inlineStr">
        <is>
          <t>603348</t>
        </is>
      </c>
      <c r="B332" t="n">
        <v>0.003776747333947733</v>
      </c>
      <c r="C332" t="n">
        <v>30.65989847715736</v>
      </c>
      <c r="D332" t="n">
        <v>26.58425</v>
      </c>
      <c r="E332" t="n">
        <v>7.932666666666666</v>
      </c>
    </row>
    <row r="333">
      <c r="A333" t="inlineStr">
        <is>
          <t>000488</t>
        </is>
      </c>
      <c r="B333" t="n">
        <v>0.001021832896067339</v>
      </c>
      <c r="C333" t="n">
        <v>30.50541516245488</v>
      </c>
      <c r="D333" t="n">
        <v>6.0985</v>
      </c>
      <c r="E333" t="n">
        <v>3.39025</v>
      </c>
    </row>
    <row r="334">
      <c r="A334" t="inlineStr">
        <is>
          <t>603489</t>
        </is>
      </c>
      <c r="B334" t="n">
        <v>0.008826571657518769</v>
      </c>
      <c r="C334" t="n">
        <v>30.35165799536137</v>
      </c>
      <c r="D334" t="n">
        <v>181.9129166666667</v>
      </c>
      <c r="E334" t="n">
        <v>1.912166666666667</v>
      </c>
    </row>
    <row r="335">
      <c r="A335" t="inlineStr">
        <is>
          <t>600456</t>
        </is>
      </c>
      <c r="B335" t="n">
        <v>0.01513559772586373</v>
      </c>
      <c r="C335" t="n">
        <v>30.34770514603615</v>
      </c>
      <c r="D335" t="n">
        <v>38.15958333333333</v>
      </c>
      <c r="E335" t="n">
        <v>2.1385</v>
      </c>
    </row>
    <row r="336">
      <c r="A336" t="inlineStr">
        <is>
          <t>300363</t>
        </is>
      </c>
      <c r="B336" t="n">
        <v>0.002711760250055127</v>
      </c>
      <c r="C336" t="n">
        <v>30.1391524351676</v>
      </c>
      <c r="D336" t="n">
        <v>34.97858333333333</v>
      </c>
      <c r="E336" t="n">
        <v>1.26975</v>
      </c>
    </row>
    <row r="337">
      <c r="A337" t="inlineStr">
        <is>
          <t>601218</t>
        </is>
      </c>
      <c r="B337" t="n">
        <v>0.0002379366801862358</v>
      </c>
      <c r="C337" t="n">
        <v>30.03003003003002</v>
      </c>
      <c r="D337" t="n">
        <v>3.65725</v>
      </c>
      <c r="E337" t="n">
        <v>2.841583333333333</v>
      </c>
    </row>
    <row r="338">
      <c r="A338" t="inlineStr">
        <is>
          <t>300301</t>
        </is>
      </c>
      <c r="B338" t="n">
        <v>0.002662454889111863</v>
      </c>
      <c r="C338" t="n">
        <v>29.84496124031008</v>
      </c>
      <c r="D338" t="n">
        <v>4.484833333333333</v>
      </c>
      <c r="E338" t="n">
        <v>12.25275</v>
      </c>
    </row>
    <row r="339">
      <c r="A339" t="inlineStr">
        <is>
          <t>300600</t>
        </is>
      </c>
      <c r="B339" t="n">
        <v>0.00319230557037598</v>
      </c>
      <c r="C339" t="n">
        <v>29.80132450331128</v>
      </c>
      <c r="D339" t="n">
        <v>19.36766666666666</v>
      </c>
      <c r="E339" t="n">
        <v>3.959333333333333</v>
      </c>
    </row>
    <row r="340">
      <c r="A340" t="inlineStr">
        <is>
          <t>601225</t>
        </is>
      </c>
      <c r="B340" t="n">
        <v>0.0008263277056743315</v>
      </c>
      <c r="C340" t="n">
        <v>29.62962962962963</v>
      </c>
      <c r="D340" t="n">
        <v>9.284500000000001</v>
      </c>
      <c r="E340" t="n">
        <v>0.5071666666666667</v>
      </c>
    </row>
    <row r="341">
      <c r="A341" t="inlineStr">
        <is>
          <t>300721</t>
        </is>
      </c>
      <c r="B341" t="n">
        <v>0.002937035766378838</v>
      </c>
      <c r="C341" t="n">
        <v>29.56234516928158</v>
      </c>
      <c r="D341" t="n">
        <v>32.10825</v>
      </c>
      <c r="E341" t="n">
        <v>11.04575</v>
      </c>
    </row>
    <row r="342">
      <c r="A342" t="inlineStr">
        <is>
          <t>300064</t>
        </is>
      </c>
      <c r="B342" t="n">
        <v>0.005143167695068049</v>
      </c>
      <c r="C342" t="n">
        <v>29.52380952380953</v>
      </c>
      <c r="D342" t="n">
        <v>4.231666666666666</v>
      </c>
      <c r="E342" t="n">
        <v>14.70825</v>
      </c>
    </row>
    <row r="343">
      <c r="A343" t="inlineStr">
        <is>
          <t>300708</t>
        </is>
      </c>
      <c r="B343" t="n">
        <v>0.01237989848912276</v>
      </c>
      <c r="C343" t="n">
        <v>29.47903430749681</v>
      </c>
      <c r="D343" t="n">
        <v>27.41325</v>
      </c>
      <c r="E343" t="n">
        <v>17.39141666666666</v>
      </c>
    </row>
    <row r="344">
      <c r="A344" t="inlineStr">
        <is>
          <t>603535</t>
        </is>
      </c>
      <c r="B344" t="n">
        <v>0.01045254458757498</v>
      </c>
      <c r="C344" t="n">
        <v>29.35507783543365</v>
      </c>
      <c r="D344" t="n">
        <v>41.45399999999999</v>
      </c>
      <c r="E344" t="n">
        <v>2.346166666666667</v>
      </c>
    </row>
    <row r="345">
      <c r="A345" t="inlineStr">
        <is>
          <t>002280</t>
        </is>
      </c>
      <c r="B345" t="n">
        <v>0.0001597121167579221</v>
      </c>
      <c r="C345" t="n">
        <v>29.2517006802721</v>
      </c>
      <c r="D345" t="n">
        <v>1.511833333333333</v>
      </c>
      <c r="E345" t="n">
        <v>2.730166666666667</v>
      </c>
    </row>
    <row r="346">
      <c r="A346" t="inlineStr">
        <is>
          <t>600519</t>
        </is>
      </c>
      <c r="B346" t="n">
        <v>0.1053049400397736</v>
      </c>
      <c r="C346" t="n">
        <v>29.19607316417983</v>
      </c>
      <c r="D346" t="n">
        <v>1795.814083333333</v>
      </c>
      <c r="E346" t="n">
        <v>0.2196666666666667</v>
      </c>
    </row>
    <row r="347">
      <c r="A347" t="inlineStr">
        <is>
          <t>600741</t>
        </is>
      </c>
      <c r="B347" t="n">
        <v>0.002902789802658681</v>
      </c>
      <c r="C347" t="n">
        <v>29.17026793431288</v>
      </c>
      <c r="D347" t="n">
        <v>28.65875</v>
      </c>
      <c r="E347" t="n">
        <v>0.69125</v>
      </c>
    </row>
    <row r="348">
      <c r="A348" t="inlineStr">
        <is>
          <t>603126</t>
        </is>
      </c>
      <c r="B348" t="n">
        <v>0.0004948977163669546</v>
      </c>
      <c r="C348" t="n">
        <v>28.92561983471076</v>
      </c>
      <c r="D348" t="n">
        <v>5.29675</v>
      </c>
      <c r="E348" t="n">
        <v>2.117666666666667</v>
      </c>
    </row>
    <row r="349">
      <c r="A349" t="inlineStr">
        <is>
          <t>600976</t>
        </is>
      </c>
      <c r="B349" t="n">
        <v>0.001664769314455579</v>
      </c>
      <c r="C349" t="n">
        <v>28.92448512585812</v>
      </c>
      <c r="D349" t="n">
        <v>27.1925</v>
      </c>
      <c r="E349" t="n">
        <v>1.658</v>
      </c>
    </row>
    <row r="350">
      <c r="A350" t="inlineStr">
        <is>
          <t>300720</t>
        </is>
      </c>
      <c r="B350" t="n">
        <v>0.007361476321945283</v>
      </c>
      <c r="C350" t="n">
        <v>28.92128279883384</v>
      </c>
      <c r="D350" t="n">
        <v>22.7285</v>
      </c>
      <c r="E350" t="n">
        <v>9.371666666666666</v>
      </c>
    </row>
    <row r="351">
      <c r="A351" t="inlineStr">
        <is>
          <t>000338</t>
        </is>
      </c>
      <c r="B351" t="n">
        <v>0.0008889589612062416</v>
      </c>
      <c r="C351" t="n">
        <v>28.82388787324801</v>
      </c>
      <c r="D351" t="n">
        <v>16.33233333333333</v>
      </c>
      <c r="E351" t="n">
        <v>1.435666666666667</v>
      </c>
    </row>
    <row r="352">
      <c r="A352" t="inlineStr">
        <is>
          <t>603629</t>
        </is>
      </c>
      <c r="B352" t="n">
        <v>0.003526165330471154</v>
      </c>
      <c r="C352" t="n">
        <v>28.7890625</v>
      </c>
      <c r="D352" t="n">
        <v>30.46758333333333</v>
      </c>
      <c r="E352" t="n">
        <v>8.155750000000001</v>
      </c>
    </row>
    <row r="353">
      <c r="A353" t="inlineStr">
        <is>
          <t>300582</t>
        </is>
      </c>
      <c r="B353" t="n">
        <v>0.006246905686458177</v>
      </c>
      <c r="C353" t="n">
        <v>28.61757105943152</v>
      </c>
      <c r="D353" t="n">
        <v>18.80108333333333</v>
      </c>
      <c r="E353" t="n">
        <v>11.27091666666666</v>
      </c>
    </row>
    <row r="354">
      <c r="A354" t="inlineStr">
        <is>
          <t>000713</t>
        </is>
      </c>
      <c r="B354" t="n">
        <v>0.003139889892697032</v>
      </c>
      <c r="C354" t="n">
        <v>28.50202429149797</v>
      </c>
      <c r="D354" t="n">
        <v>12.07208333333333</v>
      </c>
      <c r="E354" t="n">
        <v>9.88125</v>
      </c>
    </row>
    <row r="355">
      <c r="A355" t="inlineStr">
        <is>
          <t>600884</t>
        </is>
      </c>
      <c r="B355" t="n">
        <v>0.003858322458916222</v>
      </c>
      <c r="C355" t="n">
        <v>28.36279784780938</v>
      </c>
      <c r="D355" t="n">
        <v>13.60758333333333</v>
      </c>
      <c r="E355" t="n">
        <v>2.790916666666667</v>
      </c>
    </row>
    <row r="356">
      <c r="A356" t="inlineStr">
        <is>
          <t>002617</t>
        </is>
      </c>
      <c r="B356" t="n">
        <v>0.0006327452938847494</v>
      </c>
      <c r="C356" t="n">
        <v>28.33607907742999</v>
      </c>
      <c r="D356" t="n">
        <v>7.717499999999999</v>
      </c>
      <c r="E356" t="n">
        <v>9.260583333333333</v>
      </c>
    </row>
    <row r="357">
      <c r="A357" t="inlineStr">
        <is>
          <t>000418</t>
        </is>
      </c>
      <c r="B357" t="n">
        <v>0.007195994978578448</v>
      </c>
      <c r="C357" t="n">
        <v>28.04551539491298</v>
      </c>
      <c r="D357" t="n">
        <v>47.95058333333333</v>
      </c>
      <c r="E357" t="n">
        <v>0.6541666666666667</v>
      </c>
    </row>
    <row r="358">
      <c r="A358" t="inlineStr">
        <is>
          <t>000015</t>
        </is>
      </c>
      <c r="B358" t="n">
        <v>0.001525397711804588</v>
      </c>
      <c r="C358" t="n">
        <v>28.0373831775701</v>
      </c>
      <c r="D358" t="n">
        <v>5.679916666666666</v>
      </c>
      <c r="E358" t="n">
        <v>0</v>
      </c>
    </row>
    <row r="359">
      <c r="A359" t="inlineStr">
        <is>
          <t>002056</t>
        </is>
      </c>
      <c r="B359" t="n">
        <v>0.001493249991304342</v>
      </c>
      <c r="C359" t="n">
        <v>28.02967848309974</v>
      </c>
      <c r="D359" t="n">
        <v>13.84258333333333</v>
      </c>
      <c r="E359" t="n">
        <v>2.6535</v>
      </c>
    </row>
    <row r="360">
      <c r="A360" t="inlineStr">
        <is>
          <t>600893</t>
        </is>
      </c>
      <c r="B360" t="n">
        <v>0.02125954278309832</v>
      </c>
      <c r="C360" t="n">
        <v>28.01288936627284</v>
      </c>
      <c r="D360" t="n">
        <v>47.53591666666667</v>
      </c>
      <c r="E360" t="n">
        <v>1.92825</v>
      </c>
    </row>
    <row r="361">
      <c r="A361" t="inlineStr">
        <is>
          <t>002723</t>
        </is>
      </c>
      <c r="B361" t="n">
        <v>0.0007257573613101453</v>
      </c>
      <c r="C361" t="n">
        <v>27.99325463743676</v>
      </c>
      <c r="D361" t="n">
        <v>12.56066666666667</v>
      </c>
      <c r="E361" t="n">
        <v>1.950166666666667</v>
      </c>
    </row>
    <row r="362">
      <c r="A362" t="inlineStr">
        <is>
          <t>603223</t>
        </is>
      </c>
      <c r="B362" t="n">
        <v>0.004165872948196434</v>
      </c>
      <c r="C362" t="n">
        <v>27.97012898845894</v>
      </c>
      <c r="D362" t="n">
        <v>17.59066666666667</v>
      </c>
      <c r="E362" t="n">
        <v>1.3405</v>
      </c>
    </row>
    <row r="363">
      <c r="A363" t="inlineStr">
        <is>
          <t>601369</t>
        </is>
      </c>
      <c r="B363" t="n">
        <v>0.0006559430986231413</v>
      </c>
      <c r="C363" t="n">
        <v>27.84256559766762</v>
      </c>
      <c r="D363" t="n">
        <v>7.100166666666667</v>
      </c>
      <c r="E363" t="n">
        <v>0.5664999999999999</v>
      </c>
    </row>
    <row r="364">
      <c r="A364" t="inlineStr">
        <is>
          <t>002928</t>
        </is>
      </c>
      <c r="B364" t="n">
        <v>0.0005813812946352799</v>
      </c>
      <c r="C364" t="n">
        <v>27.83318223028106</v>
      </c>
      <c r="D364" t="n">
        <v>12.7655</v>
      </c>
      <c r="E364" t="n">
        <v>3.252916666666667</v>
      </c>
    </row>
    <row r="365">
      <c r="A365" t="inlineStr">
        <is>
          <t>300687</t>
        </is>
      </c>
      <c r="B365" t="n">
        <v>0.002171232751754923</v>
      </c>
      <c r="C365" t="n">
        <v>27.80269058295963</v>
      </c>
      <c r="D365" t="n">
        <v>24.99583333333333</v>
      </c>
      <c r="E365" t="n">
        <v>3.81125</v>
      </c>
    </row>
    <row r="366">
      <c r="A366" t="inlineStr">
        <is>
          <t>600481</t>
        </is>
      </c>
      <c r="B366" t="n">
        <v>0.0006591331633896113</v>
      </c>
      <c r="C366" t="n">
        <v>27.38853503184713</v>
      </c>
      <c r="D366" t="n">
        <v>3.838416666666667</v>
      </c>
      <c r="E366" t="n">
        <v>2.75075</v>
      </c>
    </row>
    <row r="367">
      <c r="A367" t="inlineStr">
        <is>
          <t>000547</t>
        </is>
      </c>
      <c r="B367" t="n">
        <v>0.003138929671736978</v>
      </c>
      <c r="C367" t="n">
        <v>27.38461538461539</v>
      </c>
      <c r="D367" t="n">
        <v>22.31216666666667</v>
      </c>
      <c r="E367" t="n">
        <v>3.215916666666666</v>
      </c>
    </row>
    <row r="368">
      <c r="A368" t="inlineStr">
        <is>
          <t>603306</t>
        </is>
      </c>
      <c r="B368" t="n">
        <v>0.002655205373629593</v>
      </c>
      <c r="C368" t="n">
        <v>27.29885057471264</v>
      </c>
      <c r="D368" t="n">
        <v>20.38375</v>
      </c>
      <c r="E368" t="n">
        <v>1.66275</v>
      </c>
    </row>
    <row r="369">
      <c r="A369" t="inlineStr">
        <is>
          <t>002539</t>
        </is>
      </c>
      <c r="B369" t="n">
        <v>0.0002914701013863024</v>
      </c>
      <c r="C369" t="n">
        <v>27.27272727272727</v>
      </c>
      <c r="D369" t="n">
        <v>7.518000000000001</v>
      </c>
      <c r="E369" t="n">
        <v>2.070916666666667</v>
      </c>
    </row>
    <row r="370">
      <c r="A370" t="inlineStr">
        <is>
          <t>300376</t>
        </is>
      </c>
      <c r="B370" t="n">
        <v>0.003553513879586759</v>
      </c>
      <c r="C370" t="n">
        <v>27.18631178707225</v>
      </c>
      <c r="D370" t="n">
        <v>8.58525</v>
      </c>
      <c r="E370" t="n">
        <v>3.97575</v>
      </c>
    </row>
    <row r="371">
      <c r="A371" t="inlineStr">
        <is>
          <t>603392</t>
        </is>
      </c>
      <c r="B371" t="n">
        <v>0.05566897402649003</v>
      </c>
      <c r="C371" t="n">
        <v>27.05882352941176</v>
      </c>
      <c r="D371" t="n">
        <v>209.21075</v>
      </c>
      <c r="E371" t="n">
        <v>3.722916666666667</v>
      </c>
    </row>
    <row r="372">
      <c r="A372" t="inlineStr">
        <is>
          <t>600158</t>
        </is>
      </c>
      <c r="B372" t="n">
        <v>0.001172339385424934</v>
      </c>
      <c r="C372" t="n">
        <v>26.83461117196055</v>
      </c>
      <c r="D372" t="n">
        <v>12.95083333333333</v>
      </c>
      <c r="E372" t="n">
        <v>5.470916666666667</v>
      </c>
    </row>
    <row r="373">
      <c r="A373" t="inlineStr">
        <is>
          <t>002078</t>
        </is>
      </c>
      <c r="B373" t="n">
        <v>0.0008844674667545948</v>
      </c>
      <c r="C373" t="n">
        <v>26.76282051282051</v>
      </c>
      <c r="D373" t="n">
        <v>14.36358333333333</v>
      </c>
      <c r="E373" t="n">
        <v>1.021583333333333</v>
      </c>
    </row>
    <row r="374">
      <c r="A374" t="inlineStr">
        <is>
          <t>600798</t>
        </is>
      </c>
      <c r="B374" t="n">
        <v>0.001301628666009858</v>
      </c>
      <c r="C374" t="n">
        <v>26.72955974842768</v>
      </c>
      <c r="D374" t="n">
        <v>3.608916666666666</v>
      </c>
      <c r="E374" t="n">
        <v>3.811</v>
      </c>
    </row>
    <row r="375">
      <c r="A375" t="inlineStr">
        <is>
          <t>603100</t>
        </is>
      </c>
      <c r="B375" t="n">
        <v>0.001289067080045096</v>
      </c>
      <c r="C375" t="n">
        <v>26.63847780126849</v>
      </c>
      <c r="D375" t="n">
        <v>11.0875</v>
      </c>
      <c r="E375" t="n">
        <v>1.323666666666667</v>
      </c>
    </row>
    <row r="376">
      <c r="A376" t="inlineStr">
        <is>
          <t>600111</t>
        </is>
      </c>
      <c r="B376" t="n">
        <v>0.002109696510814159</v>
      </c>
      <c r="C376" t="n">
        <v>26.42045454545454</v>
      </c>
      <c r="D376" t="n">
        <v>12.72808333333333</v>
      </c>
      <c r="E376" t="n">
        <v>3.055916666666667</v>
      </c>
    </row>
    <row r="377">
      <c r="A377" t="inlineStr">
        <is>
          <t>600754</t>
        </is>
      </c>
      <c r="B377" t="n">
        <v>0.004127380077847529</v>
      </c>
      <c r="C377" t="n">
        <v>25.99514563106795</v>
      </c>
      <c r="D377" t="n">
        <v>46.23591666666666</v>
      </c>
      <c r="E377" t="n">
        <v>0.6985833333333333</v>
      </c>
    </row>
    <row r="378">
      <c r="A378" t="inlineStr">
        <is>
          <t>600786</t>
        </is>
      </c>
      <c r="B378" t="n">
        <v>0.004890313648972601</v>
      </c>
      <c r="C378" t="n">
        <v>25.78423871461364</v>
      </c>
      <c r="D378" t="n">
        <v>76.46475000000001</v>
      </c>
      <c r="E378" t="n">
        <v>0</v>
      </c>
    </row>
    <row r="379">
      <c r="A379" t="inlineStr">
        <is>
          <t>300651</t>
        </is>
      </c>
      <c r="B379" t="n">
        <v>0.006801635877319921</v>
      </c>
      <c r="C379" t="n">
        <v>25.70541030287341</v>
      </c>
      <c r="D379" t="n">
        <v>40.27216666666666</v>
      </c>
      <c r="E379" t="n">
        <v>2.112416666666667</v>
      </c>
    </row>
    <row r="380">
      <c r="A380" t="inlineStr">
        <is>
          <t>600803</t>
        </is>
      </c>
      <c r="B380" t="n">
        <v>0.0008864767943251369</v>
      </c>
      <c r="C380" t="n">
        <v>25.57003257328991</v>
      </c>
      <c r="D380" t="n">
        <v>13.20508333333333</v>
      </c>
      <c r="E380" t="n">
        <v>0.9096666666666666</v>
      </c>
    </row>
    <row r="381">
      <c r="A381" t="inlineStr">
        <is>
          <t>300413</t>
        </is>
      </c>
      <c r="B381" t="n">
        <v>0.005429087668148944</v>
      </c>
      <c r="C381" t="n">
        <v>25.38699690402477</v>
      </c>
      <c r="D381" t="n">
        <v>70.79949999999999</v>
      </c>
      <c r="E381" t="n">
        <v>0.95725</v>
      </c>
    </row>
    <row r="382">
      <c r="A382" t="inlineStr">
        <is>
          <t>000725</t>
        </is>
      </c>
      <c r="B382" t="n">
        <v>0.0005562184676420676</v>
      </c>
      <c r="C382" t="n">
        <v>25.35496957403651</v>
      </c>
      <c r="D382" t="n">
        <v>5.450749999999999</v>
      </c>
      <c r="E382" t="n">
        <v>2.801666666666667</v>
      </c>
    </row>
    <row r="383">
      <c r="A383" t="inlineStr">
        <is>
          <t>600071</t>
        </is>
      </c>
      <c r="B383" t="n">
        <v>0.002171222953953705</v>
      </c>
      <c r="C383" t="n">
        <v>25.14379622021366</v>
      </c>
      <c r="D383" t="n">
        <v>11.40116666666667</v>
      </c>
      <c r="E383" t="n">
        <v>2.136833333333334</v>
      </c>
    </row>
    <row r="384">
      <c r="A384" t="inlineStr">
        <is>
          <t>600537</t>
        </is>
      </c>
      <c r="B384" t="n">
        <v>0.0005107764399137637</v>
      </c>
      <c r="C384" t="n">
        <v>25.06811989100817</v>
      </c>
      <c r="D384" t="n">
        <v>4.230416666666667</v>
      </c>
      <c r="E384" t="n">
        <v>3.502333333333333</v>
      </c>
    </row>
    <row r="385">
      <c r="A385" t="inlineStr">
        <is>
          <t>601155</t>
        </is>
      </c>
      <c r="B385" t="n">
        <v>0.00166850348251231</v>
      </c>
      <c r="C385" t="n">
        <v>25.03699319325246</v>
      </c>
      <c r="D385" t="n">
        <v>35.40241666666666</v>
      </c>
      <c r="E385" t="n">
        <v>0.3731666666666667</v>
      </c>
    </row>
    <row r="386">
      <c r="A386" t="inlineStr">
        <is>
          <t>600059</t>
        </is>
      </c>
      <c r="B386" t="n">
        <v>0.00508193775673817</v>
      </c>
      <c r="C386" t="n">
        <v>24.77341389728098</v>
      </c>
      <c r="D386" t="n">
        <v>11.28383333333334</v>
      </c>
      <c r="E386" t="n">
        <v>4.29325</v>
      </c>
    </row>
    <row r="387">
      <c r="A387" t="inlineStr">
        <is>
          <t>300569</t>
        </is>
      </c>
      <c r="B387" t="n">
        <v>0.006069542161020573</v>
      </c>
      <c r="C387" t="n">
        <v>24.74323062558355</v>
      </c>
      <c r="D387" t="n">
        <v>15.69341666666667</v>
      </c>
      <c r="E387" t="n">
        <v>11.41475</v>
      </c>
    </row>
    <row r="388">
      <c r="A388" t="inlineStr">
        <is>
          <t>600997</t>
        </is>
      </c>
      <c r="B388" t="n">
        <v>0.0004181988244795861</v>
      </c>
      <c r="C388" t="n">
        <v>24.71698113207548</v>
      </c>
      <c r="D388" t="n">
        <v>5.485749999999999</v>
      </c>
      <c r="E388" t="n">
        <v>1.146416666666667</v>
      </c>
    </row>
    <row r="389">
      <c r="A389" t="inlineStr">
        <is>
          <t>000550</t>
        </is>
      </c>
      <c r="B389" t="n">
        <v>0.002968774634765604</v>
      </c>
      <c r="C389" t="n">
        <v>24.48132780082988</v>
      </c>
      <c r="D389" t="n">
        <v>18.08833333333333</v>
      </c>
      <c r="E389" t="n">
        <v>3.048166666666666</v>
      </c>
    </row>
    <row r="390">
      <c r="A390" t="inlineStr">
        <is>
          <t>603801</t>
        </is>
      </c>
      <c r="B390" t="n">
        <v>0.002051506222754188</v>
      </c>
      <c r="C390" t="n">
        <v>24.43037974683544</v>
      </c>
      <c r="D390" t="n">
        <v>35.92549999999999</v>
      </c>
      <c r="E390" t="n">
        <v>1.480083333333333</v>
      </c>
    </row>
    <row r="391">
      <c r="A391" t="inlineStr">
        <is>
          <t>600141</t>
        </is>
      </c>
      <c r="B391" t="n">
        <v>0.00060847159545384</v>
      </c>
      <c r="C391" t="n">
        <v>24.23664122137403</v>
      </c>
      <c r="D391" t="n">
        <v>11.63375</v>
      </c>
      <c r="E391" t="n">
        <v>2.811916666666667</v>
      </c>
    </row>
    <row r="392">
      <c r="A392" t="inlineStr">
        <is>
          <t>002342</t>
        </is>
      </c>
      <c r="B392" t="n">
        <v>0.001194447622679888</v>
      </c>
      <c r="C392" t="n">
        <v>23.51190476190477</v>
      </c>
      <c r="D392" t="n">
        <v>3.7145</v>
      </c>
      <c r="E392" t="n">
        <v>5.863249999999999</v>
      </c>
    </row>
    <row r="393">
      <c r="A393" t="inlineStr">
        <is>
          <t>300628</t>
        </is>
      </c>
      <c r="B393" t="n">
        <v>0.00640521899662525</v>
      </c>
      <c r="C393" t="n">
        <v>23.50315530244729</v>
      </c>
      <c r="D393" t="n">
        <v>66.65791666666668</v>
      </c>
      <c r="E393" t="n">
        <v>0.7478333333333335</v>
      </c>
    </row>
    <row r="394">
      <c r="A394" t="inlineStr">
        <is>
          <t>300713</t>
        </is>
      </c>
      <c r="B394" t="n">
        <v>0.01407915967996416</v>
      </c>
      <c r="C394" t="n">
        <v>23.45070422535214</v>
      </c>
      <c r="D394" t="n">
        <v>21.92491666666666</v>
      </c>
      <c r="E394" t="n">
        <v>12.64633333333333</v>
      </c>
    </row>
    <row r="395">
      <c r="A395" t="inlineStr">
        <is>
          <t>300693</t>
        </is>
      </c>
      <c r="B395" t="n">
        <v>0.002302369019411165</v>
      </c>
      <c r="C395" t="n">
        <v>23.44006568144499</v>
      </c>
      <c r="D395" t="n">
        <v>25.22841666666666</v>
      </c>
      <c r="E395" t="n">
        <v>7.145166666666666</v>
      </c>
    </row>
    <row r="396">
      <c r="A396" t="inlineStr">
        <is>
          <t>600470</t>
        </is>
      </c>
      <c r="B396" t="n">
        <v>0.0003038214303172508</v>
      </c>
      <c r="C396" t="n">
        <v>23.41772151898734</v>
      </c>
      <c r="D396" t="n">
        <v>3.788333333333334</v>
      </c>
      <c r="E396" t="n">
        <v>1.034916666666667</v>
      </c>
    </row>
    <row r="397">
      <c r="A397" t="inlineStr">
        <is>
          <t>601388</t>
        </is>
      </c>
      <c r="B397" t="n">
        <v>0.0003986961309026036</v>
      </c>
      <c r="C397" t="n">
        <v>23.33333333333334</v>
      </c>
      <c r="D397" t="n">
        <v>2.657333333333333</v>
      </c>
      <c r="E397" t="n">
        <v>4.313833333333333</v>
      </c>
    </row>
    <row r="398">
      <c r="A398" t="inlineStr">
        <is>
          <t>603993</t>
        </is>
      </c>
      <c r="B398" t="n">
        <v>0.0014625750304088</v>
      </c>
      <c r="C398" t="n">
        <v>23.17073170731707</v>
      </c>
      <c r="D398" t="n">
        <v>4.72725</v>
      </c>
      <c r="E398" t="n">
        <v>1.577583333333333</v>
      </c>
    </row>
    <row r="399">
      <c r="A399" t="inlineStr">
        <is>
          <t>300705</t>
        </is>
      </c>
      <c r="B399" t="n">
        <v>0.002392012155964123</v>
      </c>
      <c r="C399" t="n">
        <v>23.12560856864654</v>
      </c>
      <c r="D399" t="n">
        <v>23.29275</v>
      </c>
      <c r="E399" t="n">
        <v>2.904083333333333</v>
      </c>
    </row>
    <row r="400">
      <c r="A400" t="inlineStr">
        <is>
          <t>300618</t>
        </is>
      </c>
      <c r="B400" t="n">
        <v>0.02136772927610042</v>
      </c>
      <c r="C400" t="n">
        <v>23.05462136147511</v>
      </c>
      <c r="D400" t="n">
        <v>77.82591666666667</v>
      </c>
      <c r="E400" t="n">
        <v>5.668666666666667</v>
      </c>
    </row>
    <row r="401">
      <c r="A401" t="inlineStr">
        <is>
          <t>000921</t>
        </is>
      </c>
      <c r="B401" t="n">
        <v>0.0009645685161413426</v>
      </c>
      <c r="C401" t="n">
        <v>23.05084745762711</v>
      </c>
      <c r="D401" t="n">
        <v>14.41175</v>
      </c>
      <c r="E401" t="n">
        <v>1.271416666666667</v>
      </c>
    </row>
    <row r="402">
      <c r="A402" t="inlineStr">
        <is>
          <t>600166</t>
        </is>
      </c>
      <c r="B402" t="n">
        <v>0.0002954860134176155</v>
      </c>
      <c r="C402" t="n">
        <v>22.85714285714286</v>
      </c>
      <c r="D402" t="n">
        <v>2.961833333333333</v>
      </c>
      <c r="E402" t="n">
        <v>3.394833333333333</v>
      </c>
    </row>
    <row r="403">
      <c r="A403" t="inlineStr">
        <is>
          <t>601689</t>
        </is>
      </c>
      <c r="B403" t="n">
        <v>0.003127876618601802</v>
      </c>
      <c r="C403" t="n">
        <v>22.81690140845072</v>
      </c>
      <c r="D403" t="n">
        <v>39.94216666666667</v>
      </c>
      <c r="E403" t="n">
        <v>1.007</v>
      </c>
    </row>
    <row r="404">
      <c r="A404" t="inlineStr">
        <is>
          <t>600096</t>
        </is>
      </c>
      <c r="B404" t="n">
        <v>0.0003318626678227057</v>
      </c>
      <c r="C404" t="n">
        <v>22.78481012658226</v>
      </c>
      <c r="D404" t="n">
        <v>5.638666666666666</v>
      </c>
      <c r="E404" t="n">
        <v>1.474916666666667</v>
      </c>
    </row>
    <row r="405">
      <c r="A405" t="inlineStr">
        <is>
          <t>300059</t>
        </is>
      </c>
      <c r="B405" t="n">
        <v>0.005414195614001475</v>
      </c>
      <c r="C405" t="n">
        <v>22.77642134635507</v>
      </c>
      <c r="D405" t="n">
        <v>27.54683333333333</v>
      </c>
      <c r="E405" t="n">
        <v>3.981916666666666</v>
      </c>
    </row>
    <row r="406">
      <c r="A406" t="inlineStr">
        <is>
          <t>300461</t>
        </is>
      </c>
      <c r="B406" t="n">
        <v>0.001909385251135691</v>
      </c>
      <c r="C406" t="n">
        <v>22.61009667024702</v>
      </c>
      <c r="D406" t="n">
        <v>20.77175</v>
      </c>
      <c r="E406" t="n">
        <v>7.690166666666666</v>
      </c>
    </row>
    <row r="407">
      <c r="A407" t="inlineStr">
        <is>
          <t>002001</t>
        </is>
      </c>
      <c r="B407" t="n">
        <v>0.002557802430202198</v>
      </c>
      <c r="C407" t="n">
        <v>22.6072607260726</v>
      </c>
      <c r="D407" t="n">
        <v>32.50891666666667</v>
      </c>
      <c r="E407" t="n">
        <v>1.133833333333333</v>
      </c>
    </row>
    <row r="408">
      <c r="A408" t="inlineStr">
        <is>
          <t>000589</t>
        </is>
      </c>
      <c r="B408" t="n">
        <v>0.0004897478598767054</v>
      </c>
      <c r="C408" t="n">
        <v>22.54545454545456</v>
      </c>
      <c r="D408" t="n">
        <v>6.338333333333334</v>
      </c>
      <c r="E408" t="n">
        <v>3.2895</v>
      </c>
    </row>
    <row r="409">
      <c r="A409" t="inlineStr">
        <is>
          <t>002054</t>
        </is>
      </c>
      <c r="B409" t="n">
        <v>0.000468817364718652</v>
      </c>
      <c r="C409" t="n">
        <v>22.50000000000001</v>
      </c>
      <c r="D409" t="n">
        <v>8.052833333333332</v>
      </c>
      <c r="E409" t="n">
        <v>3.779583333333333</v>
      </c>
    </row>
    <row r="410">
      <c r="A410" t="inlineStr">
        <is>
          <t>600966</t>
        </is>
      </c>
      <c r="B410" t="n">
        <v>0.00127218606917374</v>
      </c>
      <c r="C410" t="n">
        <v>22.4519940915805</v>
      </c>
      <c r="D410" t="n">
        <v>14.03658333333333</v>
      </c>
      <c r="E410" t="n">
        <v>1.583916666666667</v>
      </c>
    </row>
    <row r="411">
      <c r="A411" t="inlineStr">
        <is>
          <t>002851</t>
        </is>
      </c>
      <c r="B411" t="n">
        <v>0.00228600294818697</v>
      </c>
      <c r="C411" t="n">
        <v>22.404181184669</v>
      </c>
      <c r="D411" t="n">
        <v>33.45433333333333</v>
      </c>
      <c r="E411" t="n">
        <v>1.245833333333333</v>
      </c>
    </row>
    <row r="412">
      <c r="A412" t="inlineStr">
        <is>
          <t>300866</t>
        </is>
      </c>
      <c r="B412" t="n">
        <v>0.02267047988039677</v>
      </c>
      <c r="C412" t="n">
        <v>22.18439329974125</v>
      </c>
      <c r="D412" t="n">
        <v>164.012037037037</v>
      </c>
      <c r="E412" t="n">
        <v>8.605925925925927</v>
      </c>
    </row>
    <row r="413">
      <c r="A413" t="inlineStr">
        <is>
          <t>688200</t>
        </is>
      </c>
      <c r="B413" t="n">
        <v>0.07655612388663262</v>
      </c>
      <c r="C413" t="n">
        <v>22.02523659305993</v>
      </c>
      <c r="D413" t="n">
        <v>303.4775</v>
      </c>
      <c r="E413" t="n">
        <v>4.444166666666666</v>
      </c>
    </row>
    <row r="414">
      <c r="A414" t="inlineStr">
        <is>
          <t>000591</t>
        </is>
      </c>
      <c r="B414" t="n">
        <v>0.001734070391087629</v>
      </c>
      <c r="C414" t="n">
        <v>21.9607843137255</v>
      </c>
      <c r="D414" t="n">
        <v>5.236583333333334</v>
      </c>
      <c r="E414" t="n">
        <v>6.559916666666667</v>
      </c>
    </row>
    <row r="415">
      <c r="A415" t="inlineStr">
        <is>
          <t>002142</t>
        </is>
      </c>
      <c r="B415" t="n">
        <v>0.0008422537554668184</v>
      </c>
      <c r="C415" t="n">
        <v>21.81069958847737</v>
      </c>
      <c r="D415" t="n">
        <v>35.06000000000001</v>
      </c>
      <c r="E415" t="n">
        <v>0.6205833333333334</v>
      </c>
    </row>
    <row r="416">
      <c r="A416" t="inlineStr">
        <is>
          <t>600875</t>
        </is>
      </c>
      <c r="B416" t="n">
        <v>0.0002877062732089958</v>
      </c>
      <c r="C416" t="n">
        <v>21.75609756097561</v>
      </c>
      <c r="D416" t="n">
        <v>10.652</v>
      </c>
      <c r="E416" t="n">
        <v>1.738833333333333</v>
      </c>
    </row>
    <row r="417">
      <c r="A417" t="inlineStr">
        <is>
          <t>600793</t>
        </is>
      </c>
      <c r="B417" t="n">
        <v>0.00482129171891478</v>
      </c>
      <c r="C417" t="n">
        <v>21.71331636980494</v>
      </c>
      <c r="D417" t="n">
        <v>11.05391666666667</v>
      </c>
      <c r="E417" t="n">
        <v>2.373333333333334</v>
      </c>
    </row>
    <row r="418">
      <c r="A418" t="inlineStr">
        <is>
          <t>002331</t>
        </is>
      </c>
      <c r="B418" t="n">
        <v>0.0005625772457838023</v>
      </c>
      <c r="C418" t="n">
        <v>21.58988256549232</v>
      </c>
      <c r="D418" t="n">
        <v>11.45933333333333</v>
      </c>
      <c r="E418" t="n">
        <v>2.10475</v>
      </c>
    </row>
    <row r="419">
      <c r="A419" t="inlineStr">
        <is>
          <t>600313</t>
        </is>
      </c>
      <c r="B419" t="n">
        <v>0.0006198265834225968</v>
      </c>
      <c r="C419" t="n">
        <v>21.4797136038186</v>
      </c>
      <c r="D419" t="n">
        <v>4.953083333333334</v>
      </c>
      <c r="E419" t="n">
        <v>6.734500000000001</v>
      </c>
    </row>
    <row r="420">
      <c r="A420" t="inlineStr">
        <is>
          <t>600333</t>
        </is>
      </c>
      <c r="B420" t="n">
        <v>0.002186923756938104</v>
      </c>
      <c r="C420" t="n">
        <v>21.46226415094339</v>
      </c>
      <c r="D420" t="n">
        <v>5.111333333333333</v>
      </c>
      <c r="E420" t="n">
        <v>4.311083333333332</v>
      </c>
    </row>
    <row r="421">
      <c r="A421" t="inlineStr">
        <is>
          <t>300089</t>
        </is>
      </c>
      <c r="B421" t="n">
        <v>0.0002939075684027305</v>
      </c>
      <c r="C421" t="n">
        <v>21.44469525959369</v>
      </c>
      <c r="D421" t="n">
        <v>5.516416666666667</v>
      </c>
      <c r="E421" t="n">
        <v>2.964833333333333</v>
      </c>
    </row>
    <row r="422">
      <c r="A422" t="inlineStr">
        <is>
          <t>688208</t>
        </is>
      </c>
      <c r="B422" t="n">
        <v>0.00560879148521353</v>
      </c>
      <c r="C422" t="n">
        <v>21.23438648052902</v>
      </c>
      <c r="D422" t="n">
        <v>70.27883333333332</v>
      </c>
      <c r="E422" t="n">
        <v>2.8845</v>
      </c>
    </row>
    <row r="423">
      <c r="A423" t="inlineStr">
        <is>
          <t>300116</t>
        </is>
      </c>
      <c r="B423" t="n">
        <v>0.001661471492816762</v>
      </c>
      <c r="C423" t="n">
        <v>21.11801242236024</v>
      </c>
      <c r="D423" t="n">
        <v>2.799083333333333</v>
      </c>
      <c r="E423" t="n">
        <v>6.133916666666666</v>
      </c>
    </row>
    <row r="424">
      <c r="A424" t="inlineStr">
        <is>
          <t>300459</t>
        </is>
      </c>
      <c r="B424" t="n">
        <v>0.0009901051152017783</v>
      </c>
      <c r="C424" t="n">
        <v>21.08626198083068</v>
      </c>
      <c r="D424" t="n">
        <v>3.965666666666666</v>
      </c>
      <c r="E424" t="n">
        <v>6.810166666666666</v>
      </c>
    </row>
    <row r="425">
      <c r="A425" t="inlineStr">
        <is>
          <t>000578</t>
        </is>
      </c>
      <c r="B425" t="n">
        <v>0.002868759124840042</v>
      </c>
      <c r="C425" t="n">
        <v>20.99009900990101</v>
      </c>
      <c r="D425" t="n">
        <v>26.49716666666666</v>
      </c>
      <c r="E425" t="n">
        <v>0</v>
      </c>
    </row>
    <row r="426">
      <c r="A426" t="inlineStr">
        <is>
          <t>601615</t>
        </is>
      </c>
      <c r="B426" t="n">
        <v>0.002015850928905766</v>
      </c>
      <c r="C426" t="n">
        <v>20.95808383233533</v>
      </c>
      <c r="D426" t="n">
        <v>17.27141666666666</v>
      </c>
      <c r="E426" t="n">
        <v>3.96275</v>
      </c>
    </row>
    <row r="427">
      <c r="A427" t="inlineStr">
        <is>
          <t>601208</t>
        </is>
      </c>
      <c r="B427" t="n">
        <v>0.001086229240831138</v>
      </c>
      <c r="C427" t="n">
        <v>20.86092715231786</v>
      </c>
      <c r="D427" t="n">
        <v>10.08925</v>
      </c>
      <c r="E427" t="n">
        <v>1.892916666666667</v>
      </c>
    </row>
    <row r="428">
      <c r="A428" t="inlineStr">
        <is>
          <t>002230</t>
        </is>
      </c>
      <c r="B428" t="n">
        <v>0.003109162639113479</v>
      </c>
      <c r="C428" t="n">
        <v>20.80103359173127</v>
      </c>
      <c r="D428" t="n">
        <v>39.11425000000001</v>
      </c>
      <c r="E428" t="n">
        <v>2.036333333333333</v>
      </c>
    </row>
    <row r="429">
      <c r="A429" t="inlineStr">
        <is>
          <t>300894</t>
        </is>
      </c>
      <c r="B429" t="n">
        <v>0.00423722056728908</v>
      </c>
      <c r="C429" t="n">
        <v>20.77551020408164</v>
      </c>
      <c r="D429" t="n">
        <v>54.28238095238095</v>
      </c>
      <c r="E429" t="n">
        <v>31.66904761904762</v>
      </c>
    </row>
    <row r="430">
      <c r="A430" t="inlineStr">
        <is>
          <t>600761</t>
        </is>
      </c>
      <c r="B430" t="n">
        <v>0.001020476126689289</v>
      </c>
      <c r="C430" t="n">
        <v>20.74613284804368</v>
      </c>
      <c r="D430" t="n">
        <v>13.9975</v>
      </c>
      <c r="E430" t="n">
        <v>1.392416666666667</v>
      </c>
    </row>
    <row r="431">
      <c r="A431" t="inlineStr">
        <is>
          <t>603638</t>
        </is>
      </c>
      <c r="B431" t="n">
        <v>0.01159971715515125</v>
      </c>
      <c r="C431" t="n">
        <v>20.7367418228009</v>
      </c>
      <c r="D431" t="n">
        <v>62.54983333333334</v>
      </c>
      <c r="E431" t="n">
        <v>0.3268333333333333</v>
      </c>
    </row>
    <row r="432">
      <c r="A432" t="inlineStr">
        <is>
          <t>601677</t>
        </is>
      </c>
      <c r="B432" t="n">
        <v>0.001610278336254597</v>
      </c>
      <c r="C432" t="n">
        <v>20.72072072072073</v>
      </c>
      <c r="D432" t="n">
        <v>12.932</v>
      </c>
      <c r="E432" t="n">
        <v>2.775333333333333</v>
      </c>
    </row>
    <row r="433">
      <c r="A433" t="inlineStr">
        <is>
          <t>000659</t>
        </is>
      </c>
      <c r="B433" t="n">
        <v>0.000399809979828228</v>
      </c>
      <c r="C433" t="n">
        <v>20.71428571428571</v>
      </c>
      <c r="D433" t="n">
        <v>2.6715</v>
      </c>
      <c r="E433" t="n">
        <v>1.143916666666667</v>
      </c>
    </row>
    <row r="434">
      <c r="A434" t="inlineStr">
        <is>
          <t>688350</t>
        </is>
      </c>
      <c r="B434" t="n">
        <v>0.002128296073373459</v>
      </c>
      <c r="C434" t="n">
        <v>20.6831119544592</v>
      </c>
      <c r="D434" t="n">
        <v>29.075</v>
      </c>
      <c r="E434" t="n">
        <v>80.55</v>
      </c>
    </row>
    <row r="435">
      <c r="A435" t="inlineStr">
        <is>
          <t>002236</t>
        </is>
      </c>
      <c r="B435" t="n">
        <v>0.0009343654581076973</v>
      </c>
      <c r="C435" t="n">
        <v>20.63334982681839</v>
      </c>
      <c r="D435" t="n">
        <v>21.98516666666667</v>
      </c>
      <c r="E435" t="n">
        <v>2.69675</v>
      </c>
    </row>
    <row r="436">
      <c r="A436" t="inlineStr">
        <is>
          <t>688526</t>
        </is>
      </c>
      <c r="B436" t="n">
        <v>0.003523833947727766</v>
      </c>
      <c r="C436" t="n">
        <v>20.58264724509182</v>
      </c>
      <c r="D436" t="n">
        <v>41.43701149425287</v>
      </c>
      <c r="E436" t="n">
        <v>7.2116091954023</v>
      </c>
    </row>
    <row r="437">
      <c r="A437" t="inlineStr">
        <is>
          <t>601702</t>
        </is>
      </c>
      <c r="B437" t="n">
        <v>0.001213616036048276</v>
      </c>
      <c r="C437" t="n">
        <v>20.52730696798495</v>
      </c>
      <c r="D437" t="n">
        <v>7.510714285714286</v>
      </c>
      <c r="E437" t="n">
        <v>19.52571428571429</v>
      </c>
    </row>
    <row r="438">
      <c r="A438" t="inlineStr">
        <is>
          <t>002739</t>
        </is>
      </c>
      <c r="B438" t="n">
        <v>0.0007302852916917725</v>
      </c>
      <c r="C438" t="n">
        <v>20.50561797752808</v>
      </c>
      <c r="D438" t="n">
        <v>18.16383333333333</v>
      </c>
      <c r="E438" t="n">
        <v>1.4505</v>
      </c>
    </row>
    <row r="439">
      <c r="A439" t="inlineStr">
        <is>
          <t>002677</t>
        </is>
      </c>
      <c r="B439" t="n">
        <v>0.001023402565280066</v>
      </c>
      <c r="C439" t="n">
        <v>20.49689440993787</v>
      </c>
      <c r="D439" t="n">
        <v>18.05575</v>
      </c>
      <c r="E439" t="n">
        <v>2.354583333333333</v>
      </c>
    </row>
    <row r="440">
      <c r="A440" t="inlineStr">
        <is>
          <t>600160</t>
        </is>
      </c>
      <c r="B440" t="n">
        <v>0.000390859375973484</v>
      </c>
      <c r="C440" t="n">
        <v>20.49180327868851</v>
      </c>
      <c r="D440" t="n">
        <v>7.430833333333333</v>
      </c>
      <c r="E440" t="n">
        <v>0.9929166666666667</v>
      </c>
    </row>
    <row r="441">
      <c r="A441" t="inlineStr">
        <is>
          <t>601777</t>
        </is>
      </c>
      <c r="B441" t="n">
        <v>0.0004494602739775963</v>
      </c>
      <c r="C441" t="n">
        <v>20.48997772828507</v>
      </c>
      <c r="D441" t="n">
        <v>5.080166666666666</v>
      </c>
      <c r="E441" t="n">
        <v>1.184916666666667</v>
      </c>
    </row>
    <row r="442">
      <c r="A442" t="inlineStr">
        <is>
          <t>600258</t>
        </is>
      </c>
      <c r="B442" t="n">
        <v>0.002542921387988224</v>
      </c>
      <c r="C442" t="n">
        <v>20.3765227021041</v>
      </c>
      <c r="D442" t="n">
        <v>20.17541666666667</v>
      </c>
      <c r="E442" t="n">
        <v>1.49375</v>
      </c>
    </row>
    <row r="443">
      <c r="A443" t="inlineStr">
        <is>
          <t>603816</t>
        </is>
      </c>
      <c r="B443" t="n">
        <v>0.005367373174136874</v>
      </c>
      <c r="C443" t="n">
        <v>20.34341782502045</v>
      </c>
      <c r="D443" t="n">
        <v>70.46325</v>
      </c>
      <c r="E443" t="n">
        <v>0.5709166666666666</v>
      </c>
    </row>
    <row r="444">
      <c r="A444" t="inlineStr">
        <is>
          <t>600740</t>
        </is>
      </c>
      <c r="B444" t="n">
        <v>0.0007344849074129762</v>
      </c>
      <c r="C444" t="n">
        <v>20.3065134099617</v>
      </c>
      <c r="D444" t="n">
        <v>5.542333333333333</v>
      </c>
      <c r="E444" t="n">
        <v>3.6165</v>
      </c>
    </row>
    <row r="445">
      <c r="A445" t="inlineStr">
        <is>
          <t>000933</t>
        </is>
      </c>
      <c r="B445" t="n">
        <v>0.002227905670864071</v>
      </c>
      <c r="C445" t="n">
        <v>20.22058823529411</v>
      </c>
      <c r="D445" t="n">
        <v>6.35975</v>
      </c>
      <c r="E445" t="n">
        <v>3.48575</v>
      </c>
    </row>
    <row r="446">
      <c r="A446" t="inlineStr">
        <is>
          <t>300243</t>
        </is>
      </c>
      <c r="B446" t="n">
        <v>0.001365916922342708</v>
      </c>
      <c r="C446" t="n">
        <v>20.15781922525108</v>
      </c>
      <c r="D446" t="n">
        <v>13.97891666666666</v>
      </c>
      <c r="E446" t="n">
        <v>4.55925</v>
      </c>
    </row>
    <row r="447">
      <c r="A447" t="inlineStr">
        <is>
          <t>600104</t>
        </is>
      </c>
      <c r="B447" t="n">
        <v>0.003195387771165546</v>
      </c>
      <c r="C447" t="n">
        <v>20.08757525998906</v>
      </c>
      <c r="D447" t="n">
        <v>22.43316666666666</v>
      </c>
      <c r="E447" t="n">
        <v>0.5566666666666666</v>
      </c>
    </row>
    <row r="448">
      <c r="A448" t="inlineStr">
        <is>
          <t>000837</t>
        </is>
      </c>
      <c r="B448" t="n">
        <v>0.0007751940170007397</v>
      </c>
      <c r="C448" t="n">
        <v>19.96233521657251</v>
      </c>
      <c r="D448" t="n">
        <v>6.108666666666666</v>
      </c>
      <c r="E448" t="n">
        <v>0.8533333333333334</v>
      </c>
    </row>
    <row r="449">
      <c r="A449" t="inlineStr">
        <is>
          <t>002735</t>
        </is>
      </c>
      <c r="B449" t="n">
        <v>0.001713689108699311</v>
      </c>
      <c r="C449" t="n">
        <v>19.92597162245529</v>
      </c>
      <c r="D449" t="n">
        <v>38.23791666666667</v>
      </c>
      <c r="E449" t="n">
        <v>1.45875</v>
      </c>
    </row>
    <row r="450">
      <c r="A450" t="inlineStr">
        <is>
          <t>002643</t>
        </is>
      </c>
      <c r="B450" t="n">
        <v>0.001549712795465338</v>
      </c>
      <c r="C450" t="n">
        <v>19.61325966850826</v>
      </c>
      <c r="D450" t="n">
        <v>19.61516666666667</v>
      </c>
      <c r="E450" t="n">
        <v>1.403166666666667</v>
      </c>
    </row>
    <row r="451">
      <c r="A451" t="inlineStr">
        <is>
          <t>600696</t>
        </is>
      </c>
      <c r="B451" t="n">
        <v>0.002427805019885822</v>
      </c>
      <c r="C451" t="n">
        <v>19.51219512195122</v>
      </c>
      <c r="D451" t="n">
        <v>9.463749999999999</v>
      </c>
      <c r="E451" t="n">
        <v>0.5643333333333334</v>
      </c>
    </row>
    <row r="452">
      <c r="A452" t="inlineStr">
        <is>
          <t>300622</t>
        </is>
      </c>
      <c r="B452" t="n">
        <v>0.001272695521608565</v>
      </c>
      <c r="C452" t="n">
        <v>19.50113378684808</v>
      </c>
      <c r="D452" t="n">
        <v>14.75066666666667</v>
      </c>
      <c r="E452" t="n">
        <v>3.883</v>
      </c>
    </row>
    <row r="453">
      <c r="A453" t="inlineStr">
        <is>
          <t>002833</t>
        </is>
      </c>
      <c r="B453" t="n">
        <v>0.003045384854276795</v>
      </c>
      <c r="C453" t="n">
        <v>19.49360196025049</v>
      </c>
      <c r="D453" t="n">
        <v>41.681</v>
      </c>
      <c r="E453" t="n">
        <v>1.72675</v>
      </c>
    </row>
    <row r="454">
      <c r="A454" t="inlineStr">
        <is>
          <t>603076</t>
        </is>
      </c>
      <c r="B454" t="n">
        <v>0.005238518351467493</v>
      </c>
      <c r="C454" t="n">
        <v>19.47027331642715</v>
      </c>
      <c r="D454" t="n">
        <v>43.97266666666667</v>
      </c>
      <c r="E454" t="n">
        <v>6.600666666666667</v>
      </c>
    </row>
    <row r="455">
      <c r="A455" t="inlineStr">
        <is>
          <t>688002</t>
        </is>
      </c>
      <c r="B455" t="n">
        <v>0.01408053137287206</v>
      </c>
      <c r="C455" t="n">
        <v>19.46082561078348</v>
      </c>
      <c r="D455" t="n">
        <v>93.0705</v>
      </c>
      <c r="E455" t="n">
        <v>2.12075</v>
      </c>
    </row>
    <row r="456">
      <c r="A456" t="inlineStr">
        <is>
          <t>600999</t>
        </is>
      </c>
      <c r="B456" t="n">
        <v>0.0009179686234187074</v>
      </c>
      <c r="C456" t="n">
        <v>19.40850277264325</v>
      </c>
      <c r="D456" t="n">
        <v>22.2875</v>
      </c>
      <c r="E456" t="n">
        <v>0.6</v>
      </c>
    </row>
    <row r="457">
      <c r="A457" t="inlineStr">
        <is>
          <t>000538</t>
        </is>
      </c>
      <c r="B457" t="n">
        <v>0.01256347825246043</v>
      </c>
      <c r="C457" t="n">
        <v>19.26630191048524</v>
      </c>
      <c r="D457" t="n">
        <v>110.2890833333333</v>
      </c>
      <c r="E457" t="n">
        <v>1.332666666666667</v>
      </c>
    </row>
    <row r="458">
      <c r="A458" t="inlineStr">
        <is>
          <t>002727</t>
        </is>
      </c>
      <c r="B458" t="n">
        <v>0.001920794002639159</v>
      </c>
      <c r="C458" t="n">
        <v>19.20693928128872</v>
      </c>
      <c r="D458" t="n">
        <v>37.91891666666667</v>
      </c>
      <c r="E458" t="n">
        <v>2.131583333333333</v>
      </c>
    </row>
    <row r="459">
      <c r="A459" t="inlineStr">
        <is>
          <t>600862</t>
        </is>
      </c>
      <c r="B459" t="n">
        <v>0.006090216192236268</v>
      </c>
      <c r="C459" t="n">
        <v>19.11225238444607</v>
      </c>
      <c r="D459" t="n">
        <v>26.93483333333334</v>
      </c>
      <c r="E459" t="n">
        <v>1.406333333333333</v>
      </c>
    </row>
    <row r="460">
      <c r="A460" t="inlineStr">
        <is>
          <t>002607</t>
        </is>
      </c>
      <c r="B460" t="n">
        <v>0.001922123772758472</v>
      </c>
      <c r="C460" t="n">
        <v>19.06906906906907</v>
      </c>
      <c r="D460" t="n">
        <v>36.5035</v>
      </c>
      <c r="E460" t="n">
        <v>1.5015</v>
      </c>
    </row>
    <row r="461">
      <c r="A461" t="inlineStr">
        <is>
          <t>600887</t>
        </is>
      </c>
      <c r="B461" t="n">
        <v>0.002910092235932534</v>
      </c>
      <c r="C461" t="n">
        <v>19.04120657150552</v>
      </c>
      <c r="D461" t="n">
        <v>40.68308333333334</v>
      </c>
      <c r="E461" t="n">
        <v>1.016916666666667</v>
      </c>
    </row>
    <row r="462">
      <c r="A462" t="inlineStr">
        <is>
          <t>000768</t>
        </is>
      </c>
      <c r="B462" t="n">
        <v>0.007175312200686481</v>
      </c>
      <c r="C462" t="n">
        <v>19.00573613766732</v>
      </c>
      <c r="D462" t="n">
        <v>28.09283333333333</v>
      </c>
      <c r="E462" t="n">
        <v>1.551416666666667</v>
      </c>
    </row>
    <row r="463">
      <c r="A463" t="inlineStr">
        <is>
          <t>000703</t>
        </is>
      </c>
      <c r="B463" t="n">
        <v>0.0007402212836790291</v>
      </c>
      <c r="C463" t="n">
        <v>18.95604395604396</v>
      </c>
      <c r="D463" t="n">
        <v>12.24316666666667</v>
      </c>
      <c r="E463" t="n">
        <v>1.1225</v>
      </c>
    </row>
    <row r="464">
      <c r="A464" t="inlineStr">
        <is>
          <t>600025</t>
        </is>
      </c>
      <c r="B464" t="n">
        <v>7.477720322318038e-05</v>
      </c>
      <c r="C464" t="n">
        <v>18.93333333333334</v>
      </c>
      <c r="D464" t="n">
        <v>4.242416666666666</v>
      </c>
      <c r="E464" t="n">
        <v>0.3</v>
      </c>
    </row>
    <row r="465">
      <c r="A465" t="inlineStr">
        <is>
          <t>600771</t>
        </is>
      </c>
      <c r="B465" t="n">
        <v>0.000720212764143148</v>
      </c>
      <c r="C465" t="n">
        <v>18.92764857881137</v>
      </c>
      <c r="D465" t="n">
        <v>15.60908333333333</v>
      </c>
      <c r="E465" t="n">
        <v>2.634166666666667</v>
      </c>
    </row>
    <row r="466">
      <c r="A466" t="inlineStr">
        <is>
          <t>000422</t>
        </is>
      </c>
      <c r="B466" t="n">
        <v>0.0001588609772741543</v>
      </c>
      <c r="C466" t="n">
        <v>18.91891891891893</v>
      </c>
      <c r="D466" t="n">
        <v>2.801916666666667</v>
      </c>
      <c r="E466" t="n">
        <v>0.5496666666666667</v>
      </c>
    </row>
    <row r="467">
      <c r="A467" t="inlineStr">
        <is>
          <t>300228</t>
        </is>
      </c>
      <c r="B467" t="n">
        <v>0.001149916236142727</v>
      </c>
      <c r="C467" t="n">
        <v>18.78914405010439</v>
      </c>
      <c r="D467" t="n">
        <v>6.699416666666667</v>
      </c>
      <c r="E467" t="n">
        <v>8.857166666666668</v>
      </c>
    </row>
    <row r="468">
      <c r="A468" t="inlineStr">
        <is>
          <t>300208</t>
        </is>
      </c>
      <c r="B468" t="n">
        <v>0.005758963642855459</v>
      </c>
      <c r="C468" t="n">
        <v>18.73385012919895</v>
      </c>
      <c r="D468" t="n">
        <v>11.39091666666667</v>
      </c>
      <c r="E468" t="n">
        <v>5.567166666666667</v>
      </c>
    </row>
    <row r="469">
      <c r="A469" t="inlineStr">
        <is>
          <t>002908</t>
        </is>
      </c>
      <c r="B469" t="n">
        <v>0.0007443204762994846</v>
      </c>
      <c r="C469" t="n">
        <v>18.64050455501052</v>
      </c>
      <c r="D469" t="n">
        <v>14.07591666666667</v>
      </c>
      <c r="E469" t="n">
        <v>3.413333333333334</v>
      </c>
    </row>
    <row r="470">
      <c r="A470" t="inlineStr">
        <is>
          <t>603456</t>
        </is>
      </c>
      <c r="B470" t="n">
        <v>0.002001810120174371</v>
      </c>
      <c r="C470" t="n">
        <v>18.54493580599144</v>
      </c>
      <c r="D470" t="n">
        <v>33.12008333333333</v>
      </c>
      <c r="E470" t="n">
        <v>0.9128333333333333</v>
      </c>
    </row>
    <row r="471">
      <c r="A471" t="inlineStr">
        <is>
          <t>300285</t>
        </is>
      </c>
      <c r="B471" t="n">
        <v>0.002506275905869769</v>
      </c>
      <c r="C471" t="n">
        <v>18.51851851851851</v>
      </c>
      <c r="D471" t="n">
        <v>41.55</v>
      </c>
      <c r="E471" t="n">
        <v>1.510583333333333</v>
      </c>
    </row>
    <row r="472">
      <c r="A472" t="inlineStr">
        <is>
          <t>601611</t>
        </is>
      </c>
      <c r="B472" t="n">
        <v>0.0003241124467280828</v>
      </c>
      <c r="C472" t="n">
        <v>18.47672778561355</v>
      </c>
      <c r="D472" t="n">
        <v>7.728083333333333</v>
      </c>
      <c r="E472" t="n">
        <v>1.25925</v>
      </c>
    </row>
    <row r="473">
      <c r="A473" t="inlineStr">
        <is>
          <t>300616</t>
        </is>
      </c>
      <c r="B473" t="n">
        <v>0.00833479284043586</v>
      </c>
      <c r="C473" t="n">
        <v>18.46743295019158</v>
      </c>
      <c r="D473" t="n">
        <v>68.69883333333334</v>
      </c>
      <c r="E473" t="n">
        <v>1.020416666666667</v>
      </c>
    </row>
    <row r="474">
      <c r="A474" t="inlineStr">
        <is>
          <t>000049</t>
        </is>
      </c>
      <c r="B474" t="n">
        <v>0.008471192261920868</v>
      </c>
      <c r="C474" t="n">
        <v>18.43711843711846</v>
      </c>
      <c r="D474" t="n">
        <v>56.46708333333333</v>
      </c>
      <c r="E474" t="n">
        <v>2.108333333333333</v>
      </c>
    </row>
    <row r="475">
      <c r="A475" t="inlineStr">
        <is>
          <t>000522</t>
        </is>
      </c>
      <c r="B475" t="n">
        <v>0.002648280594285899</v>
      </c>
      <c r="C475" t="n">
        <v>18.42239185750636</v>
      </c>
      <c r="D475" t="n">
        <v>20.6915</v>
      </c>
      <c r="E475" t="n">
        <v>0</v>
      </c>
    </row>
    <row r="476">
      <c r="A476" t="inlineStr">
        <is>
          <t>603555</t>
        </is>
      </c>
      <c r="B476" t="n">
        <v>0.0001706179355939432</v>
      </c>
      <c r="C476" t="n">
        <v>18.27956989247312</v>
      </c>
      <c r="D476" t="n">
        <v>2.170833333333333</v>
      </c>
      <c r="E476" t="n">
        <v>0.6129166666666667</v>
      </c>
    </row>
    <row r="477">
      <c r="A477" t="inlineStr">
        <is>
          <t>002730</t>
        </is>
      </c>
      <c r="B477" t="n">
        <v>0.001361673221130476</v>
      </c>
      <c r="C477" t="n">
        <v>18.13426329555361</v>
      </c>
      <c r="D477" t="n">
        <v>11.61916666666667</v>
      </c>
      <c r="E477" t="n">
        <v>2.738666666666667</v>
      </c>
    </row>
    <row r="478">
      <c r="A478" t="inlineStr">
        <is>
          <t>002206</t>
        </is>
      </c>
      <c r="B478" t="n">
        <v>0.0001276562840871253</v>
      </c>
      <c r="C478" t="n">
        <v>18.10584958217272</v>
      </c>
      <c r="D478" t="n">
        <v>4.032083333333333</v>
      </c>
      <c r="E478" t="n">
        <v>1.639333333333333</v>
      </c>
    </row>
    <row r="479">
      <c r="A479" t="inlineStr">
        <is>
          <t>600460</t>
        </is>
      </c>
      <c r="B479" t="n">
        <v>0.006696984553728933</v>
      </c>
      <c r="C479" t="n">
        <v>18.10526315789474</v>
      </c>
      <c r="D479" t="n">
        <v>19.23708333333333</v>
      </c>
      <c r="E479" t="n">
        <v>3.766333333333333</v>
      </c>
    </row>
    <row r="480">
      <c r="A480" t="inlineStr">
        <is>
          <t>000791</t>
        </is>
      </c>
      <c r="B480" t="n">
        <v>0.0002958716112311748</v>
      </c>
      <c r="C480" t="n">
        <v>17.97752808988764</v>
      </c>
      <c r="D480" t="n">
        <v>3.817416666666666</v>
      </c>
      <c r="E480" t="n">
        <v>2.257666666666667</v>
      </c>
    </row>
    <row r="481">
      <c r="A481" t="inlineStr">
        <is>
          <t>002766</t>
        </is>
      </c>
      <c r="B481" t="n">
        <v>0.0005484807518990603</v>
      </c>
      <c r="C481" t="n">
        <v>17.64705882352942</v>
      </c>
      <c r="D481" t="n">
        <v>3.452</v>
      </c>
      <c r="E481" t="n">
        <v>0.7167499999999999</v>
      </c>
    </row>
    <row r="482">
      <c r="A482" t="inlineStr">
        <is>
          <t>601658</t>
        </is>
      </c>
      <c r="B482" t="n">
        <v>0.0001115271108443378</v>
      </c>
      <c r="C482" t="n">
        <v>17.59656652360515</v>
      </c>
      <c r="D482" t="n">
        <v>4.78975</v>
      </c>
      <c r="E482" t="n">
        <v>1.5875</v>
      </c>
    </row>
    <row r="483">
      <c r="A483" t="inlineStr">
        <is>
          <t>601985</t>
        </is>
      </c>
      <c r="B483" t="n">
        <v>8.301911702577099e-05</v>
      </c>
      <c r="C483" t="n">
        <v>17.5799086757991</v>
      </c>
      <c r="D483" t="n">
        <v>4.712083333333334</v>
      </c>
      <c r="E483" t="n">
        <v>0.2976666666666667</v>
      </c>
    </row>
    <row r="484">
      <c r="A484" t="inlineStr">
        <is>
          <t>600009</t>
        </is>
      </c>
      <c r="B484" t="n">
        <v>0.002111499000744727</v>
      </c>
      <c r="C484" t="n">
        <v>17.55952380952381</v>
      </c>
      <c r="D484" t="n">
        <v>73.76558333333332</v>
      </c>
      <c r="E484" t="n">
        <v>1.354666666666667</v>
      </c>
    </row>
    <row r="485">
      <c r="A485" t="inlineStr">
        <is>
          <t>000727</t>
        </is>
      </c>
      <c r="B485" t="n">
        <v>4.709672870840384e-05</v>
      </c>
      <c r="C485" t="n">
        <v>17.4757281553398</v>
      </c>
      <c r="D485" t="n">
        <v>2.4625</v>
      </c>
      <c r="E485" t="n">
        <v>1.25625</v>
      </c>
    </row>
    <row r="486">
      <c r="A486" t="inlineStr">
        <is>
          <t>002819</t>
        </is>
      </c>
      <c r="B486" t="n">
        <v>0.00497992552480824</v>
      </c>
      <c r="C486" t="n">
        <v>17.42878560719641</v>
      </c>
      <c r="D486" t="n">
        <v>32.65566666666667</v>
      </c>
      <c r="E486" t="n">
        <v>1.634416666666667</v>
      </c>
    </row>
    <row r="487">
      <c r="A487" t="inlineStr">
        <is>
          <t>603303</t>
        </is>
      </c>
      <c r="B487" t="n">
        <v>0.0007097169642416843</v>
      </c>
      <c r="C487" t="n">
        <v>17.4187725631769</v>
      </c>
      <c r="D487" t="n">
        <v>12.58008333333333</v>
      </c>
      <c r="E487" t="n">
        <v>0.7165833333333335</v>
      </c>
    </row>
    <row r="488">
      <c r="A488" t="inlineStr">
        <is>
          <t>002202</t>
        </is>
      </c>
      <c r="B488" t="n">
        <v>0.002144133109726755</v>
      </c>
      <c r="C488" t="n">
        <v>17.32793522267206</v>
      </c>
      <c r="D488" t="n">
        <v>12.33358333333333</v>
      </c>
      <c r="E488" t="n">
        <v>2.518166666666667</v>
      </c>
    </row>
    <row r="489">
      <c r="A489" t="inlineStr">
        <is>
          <t>600733</t>
        </is>
      </c>
      <c r="B489" t="n">
        <v>0.00168337458563942</v>
      </c>
      <c r="C489" t="n">
        <v>17.15817694369974</v>
      </c>
      <c r="D489" t="n">
        <v>7.5585</v>
      </c>
      <c r="E489" t="n">
        <v>2.753333333333333</v>
      </c>
    </row>
    <row r="490">
      <c r="A490" t="inlineStr">
        <is>
          <t>002408</t>
        </is>
      </c>
      <c r="B490" t="n">
        <v>0.0004877472321828897</v>
      </c>
      <c r="C490" t="n">
        <v>17.10037174721188</v>
      </c>
      <c r="D490" t="n">
        <v>8.528916666666667</v>
      </c>
      <c r="E490" t="n">
        <v>1.3265</v>
      </c>
    </row>
    <row r="491">
      <c r="A491" t="inlineStr">
        <is>
          <t>600885</t>
        </is>
      </c>
      <c r="B491" t="n">
        <v>0.002036814877778277</v>
      </c>
      <c r="C491" t="n">
        <v>17.08245243128965</v>
      </c>
      <c r="D491" t="n">
        <v>50.15891666666666</v>
      </c>
      <c r="E491" t="n">
        <v>1.062333333333333</v>
      </c>
    </row>
    <row r="492">
      <c r="A492" t="inlineStr">
        <is>
          <t>000596</t>
        </is>
      </c>
      <c r="B492" t="n">
        <v>0.01658811305726556</v>
      </c>
      <c r="C492" t="n">
        <v>17.07129833989061</v>
      </c>
      <c r="D492" t="n">
        <v>233.7563333333333</v>
      </c>
      <c r="E492" t="n">
        <v>0.6833333333333333</v>
      </c>
    </row>
    <row r="493">
      <c r="A493" t="inlineStr">
        <is>
          <t>002925</t>
        </is>
      </c>
      <c r="B493" t="n">
        <v>0.002347003799766444</v>
      </c>
      <c r="C493" t="n">
        <v>17.04506946797695</v>
      </c>
      <c r="D493" t="n">
        <v>62.09933333333333</v>
      </c>
      <c r="E493" t="n">
        <v>2.1065</v>
      </c>
    </row>
    <row r="494">
      <c r="A494" t="inlineStr">
        <is>
          <t>300032</t>
        </is>
      </c>
      <c r="B494" t="n">
        <v>0.000528210643722116</v>
      </c>
      <c r="C494" t="n">
        <v>17.00223713646534</v>
      </c>
      <c r="D494" t="n">
        <v>5.23</v>
      </c>
      <c r="E494" t="n">
        <v>3.352083333333333</v>
      </c>
    </row>
    <row r="495">
      <c r="A495" t="inlineStr">
        <is>
          <t>300409</t>
        </is>
      </c>
      <c r="B495" t="n">
        <v>0.0004476136705811503</v>
      </c>
      <c r="C495" t="n">
        <v>16.96359411309063</v>
      </c>
      <c r="D495" t="n">
        <v>14.022</v>
      </c>
      <c r="E495" t="n">
        <v>6.7065</v>
      </c>
    </row>
    <row r="496">
      <c r="A496" t="inlineStr">
        <is>
          <t>300432</t>
        </is>
      </c>
      <c r="B496" t="n">
        <v>0.0005003556186839042</v>
      </c>
      <c r="C496" t="n">
        <v>16.90767519466072</v>
      </c>
      <c r="D496" t="n">
        <v>10.6485</v>
      </c>
      <c r="E496" t="n">
        <v>4.934666666666668</v>
      </c>
    </row>
    <row r="497">
      <c r="A497" t="inlineStr">
        <is>
          <t>600591</t>
        </is>
      </c>
      <c r="B497" t="n">
        <v>0.0002521269022864307</v>
      </c>
      <c r="C497" t="n">
        <v>16.88102893890675</v>
      </c>
      <c r="D497" t="n">
        <v>6.529666666666667</v>
      </c>
      <c r="E497" t="n">
        <v>0</v>
      </c>
    </row>
    <row r="498">
      <c r="A498" t="inlineStr">
        <is>
          <t>601877</t>
        </is>
      </c>
      <c r="B498" t="n">
        <v>0.002458043727828438</v>
      </c>
      <c r="C498" t="n">
        <v>16.87203791469196</v>
      </c>
      <c r="D498" t="n">
        <v>33.32858333333333</v>
      </c>
      <c r="E498" t="n">
        <v>0.5917499999999999</v>
      </c>
    </row>
    <row r="499">
      <c r="A499" t="inlineStr">
        <is>
          <t>002563</t>
        </is>
      </c>
      <c r="B499" t="n">
        <v>0.000492116071447992</v>
      </c>
      <c r="C499" t="n">
        <v>16.82496607869741</v>
      </c>
      <c r="D499" t="n">
        <v>8.513833333333334</v>
      </c>
      <c r="E499" t="n">
        <v>0.74425</v>
      </c>
    </row>
    <row r="500">
      <c r="A500" t="inlineStr">
        <is>
          <t>603338</t>
        </is>
      </c>
      <c r="B500" t="n">
        <v>0.002707515276178073</v>
      </c>
      <c r="C500" t="n">
        <v>16.61983139301486</v>
      </c>
      <c r="D500" t="n">
        <v>102.8835</v>
      </c>
      <c r="E500" t="n">
        <v>0.5719166666666666</v>
      </c>
    </row>
    <row r="501">
      <c r="A501" t="inlineStr">
        <is>
          <t>002218</t>
        </is>
      </c>
      <c r="B501" t="n">
        <v>0.0002764057208144613</v>
      </c>
      <c r="C501" t="n">
        <v>16.58653846153846</v>
      </c>
      <c r="D501" t="n">
        <v>4.538333333333332</v>
      </c>
      <c r="E501" t="n">
        <v>3.389083333333333</v>
      </c>
    </row>
    <row r="502">
      <c r="A502" t="inlineStr">
        <is>
          <t>603939</t>
        </is>
      </c>
      <c r="B502" t="n">
        <v>0.002601802203586822</v>
      </c>
      <c r="C502" t="n">
        <v>16.53272101033296</v>
      </c>
      <c r="D502" t="n">
        <v>97.08224999999999</v>
      </c>
      <c r="E502" t="n">
        <v>0.7335833333333334</v>
      </c>
    </row>
    <row r="503">
      <c r="A503" t="inlineStr">
        <is>
          <t>300939</t>
        </is>
      </c>
      <c r="B503" t="n">
        <v>0.003255269407748255</v>
      </c>
      <c r="C503" t="n">
        <v>16.48457583547558</v>
      </c>
      <c r="D503" t="n">
        <v>67.37</v>
      </c>
      <c r="E503" t="n">
        <v>50.05</v>
      </c>
    </row>
    <row r="504">
      <c r="A504" t="inlineStr">
        <is>
          <t>300211</t>
        </is>
      </c>
      <c r="B504" t="n">
        <v>0.0005524156107565543</v>
      </c>
      <c r="C504" t="n">
        <v>16.47887323943662</v>
      </c>
      <c r="D504" t="n">
        <v>7.756166666666667</v>
      </c>
      <c r="E504" t="n">
        <v>2.616166666666667</v>
      </c>
    </row>
    <row r="505">
      <c r="A505" t="inlineStr">
        <is>
          <t>603396</t>
        </is>
      </c>
      <c r="B505" t="n">
        <v>0.005694092639551198</v>
      </c>
      <c r="C505" t="n">
        <v>16.46153846153846</v>
      </c>
      <c r="D505" t="n">
        <v>38.51566666666667</v>
      </c>
      <c r="E505" t="n">
        <v>4.494833333333332</v>
      </c>
    </row>
    <row r="506">
      <c r="A506" t="inlineStr">
        <is>
          <t>600197</t>
        </is>
      </c>
      <c r="B506" t="n">
        <v>0.004682094507575296</v>
      </c>
      <c r="C506" t="n">
        <v>16.4292980671414</v>
      </c>
      <c r="D506" t="n">
        <v>22.71883333333333</v>
      </c>
      <c r="E506" t="n">
        <v>5.192166666666666</v>
      </c>
    </row>
    <row r="507">
      <c r="A507" t="inlineStr">
        <is>
          <t>300217</t>
        </is>
      </c>
      <c r="B507" t="n">
        <v>0.0008810258674522481</v>
      </c>
      <c r="C507" t="n">
        <v>16.28787878787879</v>
      </c>
      <c r="D507" t="n">
        <v>3.884833333333333</v>
      </c>
      <c r="E507" t="n">
        <v>11.31441666666667</v>
      </c>
    </row>
    <row r="508">
      <c r="A508" t="inlineStr">
        <is>
          <t>688386</t>
        </is>
      </c>
      <c r="B508" t="n">
        <v>0.01519425376951115</v>
      </c>
      <c r="C508" t="n">
        <v>16.09270088802253</v>
      </c>
      <c r="D508" t="n">
        <v>61.78519999999999</v>
      </c>
      <c r="E508" t="n">
        <v>14.62106666666667</v>
      </c>
    </row>
    <row r="509">
      <c r="A509" t="inlineStr">
        <is>
          <t>300304</t>
        </is>
      </c>
      <c r="B509" t="n">
        <v>0.0009851803139505567</v>
      </c>
      <c r="C509" t="n">
        <v>15.99045346062051</v>
      </c>
      <c r="D509" t="n">
        <v>5.61925</v>
      </c>
      <c r="E509" t="n">
        <v>5.408166666666667</v>
      </c>
    </row>
    <row r="510">
      <c r="A510" t="inlineStr">
        <is>
          <t>002585</t>
        </is>
      </c>
      <c r="B510" t="n">
        <v>0.0004607387967648611</v>
      </c>
      <c r="C510" t="n">
        <v>15.95092024539877</v>
      </c>
      <c r="D510" t="n">
        <v>9.518166666666666</v>
      </c>
      <c r="E510" t="n">
        <v>3.952333333333333</v>
      </c>
    </row>
    <row r="511">
      <c r="A511" t="inlineStr">
        <is>
          <t>002324</t>
        </is>
      </c>
      <c r="B511" t="n">
        <v>0.001810624743210621</v>
      </c>
      <c r="C511" t="n">
        <v>15.85288522511097</v>
      </c>
      <c r="D511" t="n">
        <v>15.75275</v>
      </c>
      <c r="E511" t="n">
        <v>2.1815</v>
      </c>
    </row>
    <row r="512">
      <c r="A512" t="inlineStr">
        <is>
          <t>002088</t>
        </is>
      </c>
      <c r="B512" t="n">
        <v>0.0008698920980832482</v>
      </c>
      <c r="C512" t="n">
        <v>15.84158415841583</v>
      </c>
      <c r="D512" t="n">
        <v>11.14491666666667</v>
      </c>
      <c r="E512" t="n">
        <v>2.00675</v>
      </c>
    </row>
    <row r="513">
      <c r="A513" t="inlineStr">
        <is>
          <t>601163</t>
        </is>
      </c>
      <c r="B513" t="n">
        <v>0.0006781255382403111</v>
      </c>
      <c r="C513" t="n">
        <v>15.74750830564784</v>
      </c>
      <c r="D513" t="n">
        <v>16.18141666666667</v>
      </c>
      <c r="E513" t="n">
        <v>0.9799166666666667</v>
      </c>
    </row>
    <row r="514">
      <c r="A514" t="inlineStr">
        <is>
          <t>300151</t>
        </is>
      </c>
      <c r="B514" t="n">
        <v>0.003207544510370373</v>
      </c>
      <c r="C514" t="n">
        <v>15.6405990016639</v>
      </c>
      <c r="D514" t="n">
        <v>24.55758333333333</v>
      </c>
      <c r="E514" t="n">
        <v>2.0085</v>
      </c>
    </row>
    <row r="515">
      <c r="A515" t="inlineStr">
        <is>
          <t>300604</t>
        </is>
      </c>
      <c r="B515" t="n">
        <v>0.004726355840869518</v>
      </c>
      <c r="C515" t="n">
        <v>15.60489060489061</v>
      </c>
      <c r="D515" t="n">
        <v>28.66725</v>
      </c>
      <c r="E515" t="n">
        <v>3.247083333333334</v>
      </c>
    </row>
    <row r="516">
      <c r="A516" t="inlineStr">
        <is>
          <t>002435</t>
        </is>
      </c>
      <c r="B516" t="n">
        <v>9.886247854997855e-05</v>
      </c>
      <c r="C516" t="n">
        <v>15.49295774647888</v>
      </c>
      <c r="D516" t="n">
        <v>4.144</v>
      </c>
      <c r="E516" t="n">
        <v>0.6044999999999999</v>
      </c>
    </row>
    <row r="517">
      <c r="A517" t="inlineStr">
        <is>
          <t>000831</t>
        </is>
      </c>
      <c r="B517" t="n">
        <v>0.001337079988164774</v>
      </c>
      <c r="C517" t="n">
        <v>15.1105651105651</v>
      </c>
      <c r="D517" t="n">
        <v>14.01966666666667</v>
      </c>
      <c r="E517" t="n">
        <v>3.664833333333333</v>
      </c>
    </row>
    <row r="518">
      <c r="A518" t="inlineStr">
        <is>
          <t>300008</t>
        </is>
      </c>
      <c r="B518" t="n">
        <v>0.002786924180413125</v>
      </c>
      <c r="C518" t="n">
        <v>15.04629629629628</v>
      </c>
      <c r="D518" t="n">
        <v>6.899083333333333</v>
      </c>
      <c r="E518" t="n">
        <v>12.33533333333333</v>
      </c>
    </row>
    <row r="519">
      <c r="A519" t="inlineStr">
        <is>
          <t>000821</t>
        </is>
      </c>
      <c r="B519" t="n">
        <v>0.001279631887675269</v>
      </c>
      <c r="C519" t="n">
        <v>14.94082840236686</v>
      </c>
      <c r="D519" t="n">
        <v>7.2785</v>
      </c>
      <c r="E519" t="n">
        <v>3.37</v>
      </c>
    </row>
    <row r="520">
      <c r="A520" t="inlineStr">
        <is>
          <t>000960</t>
        </is>
      </c>
      <c r="B520" t="n">
        <v>0.0006096689983987753</v>
      </c>
      <c r="C520" t="n">
        <v>14.84593837535013</v>
      </c>
      <c r="D520" t="n">
        <v>10.13691666666667</v>
      </c>
      <c r="E520" t="n">
        <v>1.463833333333333</v>
      </c>
    </row>
    <row r="521">
      <c r="A521" t="inlineStr">
        <is>
          <t>603931</t>
        </is>
      </c>
      <c r="B521" t="n">
        <v>0.007668442729107579</v>
      </c>
      <c r="C521" t="n">
        <v>14.77752517050992</v>
      </c>
      <c r="D521" t="n">
        <v>46.50495495495495</v>
      </c>
      <c r="E521" t="n">
        <v>10.41693693693693</v>
      </c>
    </row>
    <row r="522">
      <c r="A522" t="inlineStr">
        <is>
          <t>002706</t>
        </is>
      </c>
      <c r="B522" t="n">
        <v>0.001196473251545719</v>
      </c>
      <c r="C522" t="n">
        <v>14.77491342824164</v>
      </c>
      <c r="D522" t="n">
        <v>26.70308333333333</v>
      </c>
      <c r="E522" t="n">
        <v>0.9640833333333333</v>
      </c>
    </row>
    <row r="523">
      <c r="A523" t="inlineStr">
        <is>
          <t>000408</t>
        </is>
      </c>
      <c r="B523" t="n">
        <v>0.0003511166719417628</v>
      </c>
      <c r="C523" t="n">
        <v>14.73158551810236</v>
      </c>
      <c r="D523" t="n">
        <v>7.898750000000001</v>
      </c>
      <c r="E523" t="n">
        <v>1.298166666666667</v>
      </c>
    </row>
    <row r="524">
      <c r="A524" t="inlineStr">
        <is>
          <t>600908</t>
        </is>
      </c>
      <c r="B524" t="n">
        <v>5.825084078939018e-05</v>
      </c>
      <c r="C524" t="n">
        <v>14.7313691507799</v>
      </c>
      <c r="D524" t="n">
        <v>5.836666666666668</v>
      </c>
      <c r="E524" t="n">
        <v>1.46025</v>
      </c>
    </row>
    <row r="525">
      <c r="A525" t="inlineStr">
        <is>
          <t>300648</t>
        </is>
      </c>
      <c r="B525" t="n">
        <v>0.005106005523168561</v>
      </c>
      <c r="C525" t="n">
        <v>14.63956811686251</v>
      </c>
      <c r="D525" t="n">
        <v>33.96425</v>
      </c>
      <c r="E525" t="n">
        <v>5.517083333333333</v>
      </c>
    </row>
    <row r="526">
      <c r="A526" t="inlineStr">
        <is>
          <t>688289</t>
        </is>
      </c>
      <c r="B526" t="n">
        <v>0.006444943575193826</v>
      </c>
      <c r="C526" t="n">
        <v>14.56143374116836</v>
      </c>
      <c r="D526" t="n">
        <v>113.0921153846154</v>
      </c>
      <c r="E526" t="n">
        <v>8.092884615384616</v>
      </c>
    </row>
    <row r="527">
      <c r="A527" t="inlineStr">
        <is>
          <t>600395</t>
        </is>
      </c>
      <c r="B527" t="n">
        <v>0.0008473628983340915</v>
      </c>
      <c r="C527" t="n">
        <v>14.52702702702704</v>
      </c>
      <c r="D527" t="n">
        <v>6.838666666666667</v>
      </c>
      <c r="E527" t="n">
        <v>1.0385</v>
      </c>
    </row>
    <row r="528">
      <c r="A528" t="inlineStr">
        <is>
          <t>002507</t>
        </is>
      </c>
      <c r="B528" t="n">
        <v>0.002729101618902404</v>
      </c>
      <c r="C528" t="n">
        <v>14.43509308849782</v>
      </c>
      <c r="D528" t="n">
        <v>44.08708333333334</v>
      </c>
      <c r="E528" t="n">
        <v>1.521416666666667</v>
      </c>
    </row>
    <row r="529">
      <c r="A529" t="inlineStr">
        <is>
          <t>300337</t>
        </is>
      </c>
      <c r="B529" t="n">
        <v>0.002316562704989559</v>
      </c>
      <c r="C529" t="n">
        <v>14.42307692307692</v>
      </c>
      <c r="D529" t="n">
        <v>6.154333333333333</v>
      </c>
      <c r="E529" t="n">
        <v>7.910833333333333</v>
      </c>
    </row>
    <row r="530">
      <c r="A530" t="inlineStr">
        <is>
          <t>000983</t>
        </is>
      </c>
      <c r="B530" t="n">
        <v>0.0006335138854111601</v>
      </c>
      <c r="C530" t="n">
        <v>14.218009478673</v>
      </c>
      <c r="D530" t="n">
        <v>4.992083333333334</v>
      </c>
      <c r="E530" t="n">
        <v>1.665583333333333</v>
      </c>
    </row>
    <row r="531">
      <c r="A531" t="inlineStr">
        <is>
          <t>300012</t>
        </is>
      </c>
      <c r="B531" t="n">
        <v>0.0007714696514460394</v>
      </c>
      <c r="C531" t="n">
        <v>14.20828493999227</v>
      </c>
      <c r="D531" t="n">
        <v>26.09458333333334</v>
      </c>
      <c r="E531" t="n">
        <v>0.8433333333333334</v>
      </c>
    </row>
    <row r="532">
      <c r="A532" t="inlineStr">
        <is>
          <t>002801</t>
        </is>
      </c>
      <c r="B532" t="n">
        <v>0.001296064359499087</v>
      </c>
      <c r="C532" t="n">
        <v>14.17682926829271</v>
      </c>
      <c r="D532" t="n">
        <v>33.55425</v>
      </c>
      <c r="E532" t="n">
        <v>3.071916666666667</v>
      </c>
    </row>
    <row r="533">
      <c r="A533" t="inlineStr">
        <is>
          <t>002703</t>
        </is>
      </c>
      <c r="B533" t="n">
        <v>0.0004186763072859011</v>
      </c>
      <c r="C533" t="n">
        <v>14.15270018621973</v>
      </c>
      <c r="D533" t="n">
        <v>5.369833333333332</v>
      </c>
      <c r="E533" t="n">
        <v>2.59375</v>
      </c>
    </row>
    <row r="534">
      <c r="A534" t="inlineStr">
        <is>
          <t>002333</t>
        </is>
      </c>
      <c r="B534" t="n">
        <v>0.0001397095341116281</v>
      </c>
      <c r="C534" t="n">
        <v>14.12037037037035</v>
      </c>
      <c r="D534" t="n">
        <v>5.103750000000001</v>
      </c>
      <c r="E534" t="n">
        <v>0.4480833333333333</v>
      </c>
    </row>
    <row r="535">
      <c r="A535" t="inlineStr">
        <is>
          <t>000869</t>
        </is>
      </c>
      <c r="B535" t="n">
        <v>0.005334313427677822</v>
      </c>
      <c r="C535" t="n">
        <v>14.06727828746175</v>
      </c>
      <c r="D535" t="n">
        <v>37.50341666666667</v>
      </c>
      <c r="E535" t="n">
        <v>1.468</v>
      </c>
    </row>
    <row r="536">
      <c r="A536" t="inlineStr">
        <is>
          <t>600237</t>
        </is>
      </c>
      <c r="B536" t="n">
        <v>0.0002793554476806904</v>
      </c>
      <c r="C536" t="n">
        <v>14.04358353510895</v>
      </c>
      <c r="D536" t="n">
        <v>4.5835</v>
      </c>
      <c r="E536" t="n">
        <v>6.50625</v>
      </c>
    </row>
    <row r="537">
      <c r="A537" t="inlineStr">
        <is>
          <t>600276</t>
        </is>
      </c>
      <c r="B537" t="n">
        <v>0.006943555257280578</v>
      </c>
      <c r="C537" t="n">
        <v>14.02197802197802</v>
      </c>
      <c r="D537" t="n">
        <v>95.24674999999999</v>
      </c>
      <c r="E537" t="n">
        <v>0.4616666666666667</v>
      </c>
    </row>
    <row r="538">
      <c r="A538" t="inlineStr">
        <is>
          <t>601619</t>
        </is>
      </c>
      <c r="B538" t="n">
        <v>0.0001212680605331458</v>
      </c>
      <c r="C538" t="n">
        <v>13.84180790960452</v>
      </c>
      <c r="D538" t="n">
        <v>3.278583333333334</v>
      </c>
      <c r="E538" t="n">
        <v>1.157916666666666</v>
      </c>
    </row>
    <row r="539">
      <c r="A539" t="inlineStr">
        <is>
          <t>603758</t>
        </is>
      </c>
      <c r="B539" t="n">
        <v>0.001017708718156503</v>
      </c>
      <c r="C539" t="n">
        <v>13.82598331346843</v>
      </c>
      <c r="D539" t="n">
        <v>9.323666666666666</v>
      </c>
      <c r="E539" t="n">
        <v>1.74475</v>
      </c>
    </row>
    <row r="540">
      <c r="A540" t="inlineStr">
        <is>
          <t>601601</t>
        </is>
      </c>
      <c r="B540" t="n">
        <v>0.002560543322481929</v>
      </c>
      <c r="C540" t="n">
        <v>13.81233595800524</v>
      </c>
      <c r="D540" t="n">
        <v>34.38708333333333</v>
      </c>
      <c r="E540" t="n">
        <v>0.6373333333333334</v>
      </c>
    </row>
    <row r="541">
      <c r="A541" t="inlineStr">
        <is>
          <t>603826</t>
        </is>
      </c>
      <c r="B541" t="n">
        <v>0.004715372463652023</v>
      </c>
      <c r="C541" t="n">
        <v>13.80622837370242</v>
      </c>
      <c r="D541" t="n">
        <v>34.85025</v>
      </c>
      <c r="E541" t="n">
        <v>0.5479166666666667</v>
      </c>
    </row>
    <row r="542">
      <c r="A542" t="inlineStr">
        <is>
          <t>601311</t>
        </is>
      </c>
      <c r="B542" t="n">
        <v>0.0006883800182379753</v>
      </c>
      <c r="C542" t="n">
        <v>13.70038412291934</v>
      </c>
      <c r="D542" t="n">
        <v>8.696750000000002</v>
      </c>
      <c r="E542" t="n">
        <v>2.921916666666667</v>
      </c>
    </row>
    <row r="543">
      <c r="A543" t="inlineStr">
        <is>
          <t>002129</t>
        </is>
      </c>
      <c r="B543" t="n">
        <v>0.002626635593250972</v>
      </c>
      <c r="C543" t="n">
        <v>13.63067944977074</v>
      </c>
      <c r="D543" t="n">
        <v>24.33491666666667</v>
      </c>
      <c r="E543" t="n">
        <v>2.431916666666667</v>
      </c>
    </row>
    <row r="544">
      <c r="A544" t="inlineStr">
        <is>
          <t>002867</t>
        </is>
      </c>
      <c r="B544" t="n">
        <v>0.0009872995778819078</v>
      </c>
      <c r="C544" t="n">
        <v>13.56546971345665</v>
      </c>
      <c r="D544" t="n">
        <v>26.46266666666667</v>
      </c>
      <c r="E544" t="n">
        <v>0.6959166666666667</v>
      </c>
    </row>
    <row r="545">
      <c r="A545" t="inlineStr">
        <is>
          <t>002255</t>
        </is>
      </c>
      <c r="B545" t="n">
        <v>0.0001338327676842906</v>
      </c>
      <c r="C545" t="n">
        <v>13.53591160220995</v>
      </c>
      <c r="D545" t="n">
        <v>4.251916666666667</v>
      </c>
      <c r="E545" t="n">
        <v>1.771583333333334</v>
      </c>
    </row>
    <row r="546">
      <c r="A546" t="inlineStr">
        <is>
          <t>600305</t>
        </is>
      </c>
      <c r="B546" t="n">
        <v>0.001276168324017372</v>
      </c>
      <c r="C546" t="n">
        <v>13.47248576850097</v>
      </c>
      <c r="D546" t="n">
        <v>22.67116666666667</v>
      </c>
      <c r="E546" t="n">
        <v>1.936083333333333</v>
      </c>
    </row>
    <row r="547">
      <c r="A547" t="inlineStr">
        <is>
          <t>300176</t>
        </is>
      </c>
      <c r="B547" t="n">
        <v>0.001937299466848612</v>
      </c>
      <c r="C547" t="n">
        <v>13.38842975206613</v>
      </c>
      <c r="D547" t="n">
        <v>8.468166666666667</v>
      </c>
      <c r="E547" t="n">
        <v>5.27175</v>
      </c>
    </row>
    <row r="548">
      <c r="A548" t="inlineStr">
        <is>
          <t>600792</t>
        </is>
      </c>
      <c r="B548" t="n">
        <v>0.0002986666602999975</v>
      </c>
      <c r="C548" t="n">
        <v>13.37579617834395</v>
      </c>
      <c r="D548" t="n">
        <v>3.27225</v>
      </c>
      <c r="E548" t="n">
        <v>1.937166666666667</v>
      </c>
    </row>
    <row r="549">
      <c r="A549" t="inlineStr">
        <is>
          <t>002719</t>
        </is>
      </c>
      <c r="B549" t="n">
        <v>0.0001632383611594013</v>
      </c>
      <c r="C549" t="n">
        <v>13.36206896551724</v>
      </c>
      <c r="D549" t="n">
        <v>7.62175</v>
      </c>
      <c r="E549" t="n">
        <v>1.147166666666667</v>
      </c>
    </row>
    <row r="550">
      <c r="A550" t="inlineStr">
        <is>
          <t>600674</t>
        </is>
      </c>
      <c r="B550" t="n">
        <v>5.437542639160905e-05</v>
      </c>
      <c r="C550" t="n">
        <v>13.35403726708073</v>
      </c>
      <c r="D550" t="n">
        <v>10.08408333333333</v>
      </c>
      <c r="E550" t="n">
        <v>0.13875</v>
      </c>
    </row>
    <row r="551">
      <c r="A551" t="inlineStr">
        <is>
          <t>300034</t>
        </is>
      </c>
      <c r="B551" t="n">
        <v>0.006069718823292629</v>
      </c>
      <c r="C551" t="n">
        <v>13.34355828220859</v>
      </c>
      <c r="D551" t="n">
        <v>27.051</v>
      </c>
      <c r="E551" t="n">
        <v>2.869083333333334</v>
      </c>
    </row>
    <row r="552">
      <c r="A552" t="inlineStr">
        <is>
          <t>601598</t>
        </is>
      </c>
      <c r="B552" t="n">
        <v>0.0003888071184825278</v>
      </c>
      <c r="C552" t="n">
        <v>13.27433628318584</v>
      </c>
      <c r="D552" t="n">
        <v>4.16775</v>
      </c>
      <c r="E552" t="n">
        <v>3.863416666666666</v>
      </c>
    </row>
    <row r="553">
      <c r="A553" t="inlineStr">
        <is>
          <t>600292</t>
        </is>
      </c>
      <c r="B553" t="n">
        <v>0.0005638994032598519</v>
      </c>
      <c r="C553" t="n">
        <v>13.22463768115942</v>
      </c>
      <c r="D553" t="n">
        <v>5.834166666666666</v>
      </c>
      <c r="E553" t="n">
        <v>1.822666666666666</v>
      </c>
    </row>
    <row r="554">
      <c r="A554" t="inlineStr">
        <is>
          <t>603161</t>
        </is>
      </c>
      <c r="B554" t="n">
        <v>0.001348376367364908</v>
      </c>
      <c r="C554" t="n">
        <v>13.12453392990305</v>
      </c>
      <c r="D554" t="n">
        <v>16.61583333333333</v>
      </c>
      <c r="E554" t="n">
        <v>6.742916666666667</v>
      </c>
    </row>
    <row r="555">
      <c r="A555" t="inlineStr">
        <is>
          <t>000557</t>
        </is>
      </c>
      <c r="B555" t="n">
        <v>7.823622421228734e-05</v>
      </c>
      <c r="C555" t="n">
        <v>13.09192200557103</v>
      </c>
      <c r="D555" t="n">
        <v>3.591916666666667</v>
      </c>
      <c r="E555" t="n">
        <v>1.206833333333333</v>
      </c>
    </row>
    <row r="556">
      <c r="A556" t="inlineStr">
        <is>
          <t>603187</t>
        </is>
      </c>
      <c r="B556" t="n">
        <v>0.004290090085547657</v>
      </c>
      <c r="C556" t="n">
        <v>13.09090909090909</v>
      </c>
      <c r="D556" t="n">
        <v>55.09166666666667</v>
      </c>
      <c r="E556" t="n">
        <v>1.998416666666667</v>
      </c>
    </row>
    <row r="557">
      <c r="A557" t="inlineStr">
        <is>
          <t>300444</t>
        </is>
      </c>
      <c r="B557" t="n">
        <v>0.001381342275577129</v>
      </c>
      <c r="C557" t="n">
        <v>13.03317535545023</v>
      </c>
      <c r="D557" t="n">
        <v>5.7685</v>
      </c>
      <c r="E557" t="n">
        <v>10.44266666666667</v>
      </c>
    </row>
    <row r="558">
      <c r="A558" t="inlineStr">
        <is>
          <t>600356</t>
        </is>
      </c>
      <c r="B558" t="n">
        <v>0.0001353744843639612</v>
      </c>
      <c r="C558" t="n">
        <v>12.92682926829269</v>
      </c>
      <c r="D558" t="n">
        <v>8.623833333333334</v>
      </c>
      <c r="E558" t="n">
        <v>0.9987499999999999</v>
      </c>
    </row>
    <row r="559">
      <c r="A559" t="inlineStr">
        <is>
          <t>600405</t>
        </is>
      </c>
      <c r="B559" t="n">
        <v>0.0004205948153998681</v>
      </c>
      <c r="C559" t="n">
        <v>12.88461538461538</v>
      </c>
      <c r="D559" t="n">
        <v>5.85575</v>
      </c>
      <c r="E559" t="n">
        <v>4.655333333333334</v>
      </c>
    </row>
    <row r="560">
      <c r="A560" t="inlineStr">
        <is>
          <t>600458</t>
        </is>
      </c>
      <c r="B560" t="n">
        <v>0.0004715310302678237</v>
      </c>
      <c r="C560" t="n">
        <v>12.83783783783783</v>
      </c>
      <c r="D560" t="n">
        <v>7.650833333333333</v>
      </c>
      <c r="E560" t="n">
        <v>1.264166666666667</v>
      </c>
    </row>
    <row r="561">
      <c r="A561" t="inlineStr">
        <is>
          <t>002138</t>
        </is>
      </c>
      <c r="B561" t="n">
        <v>0.0008124326119450595</v>
      </c>
      <c r="C561" t="n">
        <v>12.82712863988205</v>
      </c>
      <c r="D561" t="n">
        <v>25.39791666666667</v>
      </c>
      <c r="E561" t="n">
        <v>2.441916666666666</v>
      </c>
    </row>
    <row r="562">
      <c r="A562" t="inlineStr">
        <is>
          <t>002196</t>
        </is>
      </c>
      <c r="B562" t="n">
        <v>0.00138128848374062</v>
      </c>
      <c r="C562" t="n">
        <v>12.82051282051282</v>
      </c>
      <c r="D562" t="n">
        <v>6.49625</v>
      </c>
      <c r="E562" t="n">
        <v>6.797916666666667</v>
      </c>
    </row>
    <row r="563">
      <c r="A563" t="inlineStr">
        <is>
          <t>601016</t>
        </is>
      </c>
      <c r="B563" t="n">
        <v>0.000307558489002827</v>
      </c>
      <c r="C563" t="n">
        <v>12.77955271565494</v>
      </c>
      <c r="D563" t="n">
        <v>3.023083333333333</v>
      </c>
      <c r="E563" t="n">
        <v>2.517583333333334</v>
      </c>
    </row>
    <row r="564">
      <c r="A564" t="inlineStr">
        <is>
          <t>600600</t>
        </is>
      </c>
      <c r="B564" t="n">
        <v>0.01028042696474859</v>
      </c>
      <c r="C564" t="n">
        <v>12.67766497461931</v>
      </c>
      <c r="D564" t="n">
        <v>86.88016666666667</v>
      </c>
      <c r="E564" t="n">
        <v>0.9990833333333332</v>
      </c>
    </row>
    <row r="565">
      <c r="A565" t="inlineStr">
        <is>
          <t>002362</t>
        </is>
      </c>
      <c r="B565" t="n">
        <v>0.002888322950705078</v>
      </c>
      <c r="C565" t="n">
        <v>12.6595744680851</v>
      </c>
      <c r="D565" t="n">
        <v>23.77658333333333</v>
      </c>
      <c r="E565" t="n">
        <v>5.138750000000001</v>
      </c>
    </row>
    <row r="566">
      <c r="A566" t="inlineStr">
        <is>
          <t>601838</t>
        </is>
      </c>
      <c r="B566" t="n">
        <v>0.000274752693017467</v>
      </c>
      <c r="C566" t="n">
        <v>12.64864864864865</v>
      </c>
      <c r="D566" t="n">
        <v>10.356</v>
      </c>
      <c r="E566" t="n">
        <v>2.585833333333333</v>
      </c>
    </row>
    <row r="567">
      <c r="A567" t="inlineStr">
        <is>
          <t>000569</t>
        </is>
      </c>
      <c r="B567" t="n">
        <v>8.892061020272802e-05</v>
      </c>
      <c r="C567" t="n">
        <v>12.61980830670926</v>
      </c>
      <c r="D567" t="n">
        <v>6.421666666666666</v>
      </c>
      <c r="E567" t="n">
        <v>0</v>
      </c>
    </row>
    <row r="568">
      <c r="A568" t="inlineStr">
        <is>
          <t>002984</t>
        </is>
      </c>
      <c r="B568" t="n">
        <v>0.00120042232800238</v>
      </c>
      <c r="C568" t="n">
        <v>12.56410256410256</v>
      </c>
      <c r="D568" t="n">
        <v>25.20095744680851</v>
      </c>
      <c r="E568" t="n">
        <v>8.981170212765958</v>
      </c>
    </row>
    <row r="569">
      <c r="A569" t="inlineStr">
        <is>
          <t>601088</t>
        </is>
      </c>
      <c r="B569" t="n">
        <v>0.0006357031055953821</v>
      </c>
      <c r="C569" t="n">
        <v>12.54851228978007</v>
      </c>
      <c r="D569" t="n">
        <v>17.29733333333333</v>
      </c>
      <c r="E569" t="n">
        <v>0.2006666666666667</v>
      </c>
    </row>
    <row r="570">
      <c r="A570" t="inlineStr">
        <is>
          <t>688689</t>
        </is>
      </c>
      <c r="B570" t="n">
        <v>0.0008040404040404044</v>
      </c>
      <c r="C570" t="n">
        <v>12.5350795135641</v>
      </c>
      <c r="D570" t="n">
        <v>34.65</v>
      </c>
      <c r="E570" t="n">
        <v>65.89999999999999</v>
      </c>
    </row>
    <row r="571">
      <c r="A571" t="inlineStr">
        <is>
          <t>600573</t>
        </is>
      </c>
      <c r="B571" t="n">
        <v>0.002204234176126591</v>
      </c>
      <c r="C571" t="n">
        <v>12.53481894150419</v>
      </c>
      <c r="D571" t="n">
        <v>8.747916666666667</v>
      </c>
      <c r="E571" t="n">
        <v>6.232</v>
      </c>
    </row>
    <row r="572">
      <c r="A572" t="inlineStr">
        <is>
          <t>000922</t>
        </is>
      </c>
      <c r="B572" t="n">
        <v>0.0004228172478932619</v>
      </c>
      <c r="C572" t="n">
        <v>12.51612903225807</v>
      </c>
      <c r="D572" t="n">
        <v>7.783666666666666</v>
      </c>
      <c r="E572" t="n">
        <v>1.920166666666667</v>
      </c>
    </row>
    <row r="573">
      <c r="A573" t="inlineStr">
        <is>
          <t>601579</t>
        </is>
      </c>
      <c r="B573" t="n">
        <v>0.00268025881971935</v>
      </c>
      <c r="C573" t="n">
        <v>12.44394618834079</v>
      </c>
      <c r="D573" t="n">
        <v>9.978166666666668</v>
      </c>
      <c r="E573" t="n">
        <v>2.969083333333333</v>
      </c>
    </row>
    <row r="574">
      <c r="A574" t="inlineStr">
        <is>
          <t>601003</t>
        </is>
      </c>
      <c r="B574" t="n">
        <v>0.0001950116015979394</v>
      </c>
      <c r="C574" t="n">
        <v>12.32323232323231</v>
      </c>
      <c r="D574" t="n">
        <v>5.011083333333334</v>
      </c>
      <c r="E574" t="n">
        <v>0.3631666666666666</v>
      </c>
    </row>
    <row r="575">
      <c r="A575" t="inlineStr">
        <is>
          <t>002531</t>
        </is>
      </c>
      <c r="B575" t="n">
        <v>0.0004026394758069372</v>
      </c>
      <c r="C575" t="n">
        <v>12.27830832196453</v>
      </c>
      <c r="D575" t="n">
        <v>7.690833333333332</v>
      </c>
      <c r="E575" t="n">
        <v>3.260666666666666</v>
      </c>
    </row>
    <row r="576">
      <c r="A576" t="inlineStr">
        <is>
          <t>600732</t>
        </is>
      </c>
      <c r="B576" t="n">
        <v>0.001653247091261483</v>
      </c>
      <c r="C576" t="n">
        <v>12.17447916666667</v>
      </c>
      <c r="D576" t="n">
        <v>15.43083333333333</v>
      </c>
      <c r="E576" t="n">
        <v>3.347916666666667</v>
      </c>
    </row>
    <row r="577">
      <c r="A577" t="inlineStr">
        <is>
          <t>688357</t>
        </is>
      </c>
      <c r="B577" t="n">
        <v>0.005730237734922616</v>
      </c>
      <c r="C577" t="n">
        <v>12.17282179992829</v>
      </c>
      <c r="D577" t="n">
        <v>69.81958333333334</v>
      </c>
      <c r="E577" t="n">
        <v>6.000749999999999</v>
      </c>
    </row>
    <row r="578">
      <c r="A578" t="inlineStr">
        <is>
          <t>002402</t>
        </is>
      </c>
      <c r="B578" t="n">
        <v>0.000676447715306351</v>
      </c>
      <c r="C578" t="n">
        <v>12.14528944381386</v>
      </c>
      <c r="D578" t="n">
        <v>17.39758333333333</v>
      </c>
      <c r="E578" t="n">
        <v>3.6155</v>
      </c>
    </row>
    <row r="579">
      <c r="A579" t="inlineStr">
        <is>
          <t>600810</t>
        </is>
      </c>
      <c r="B579" t="n">
        <v>0.001016491404100132</v>
      </c>
      <c r="C579" t="n">
        <v>12.11764705882352</v>
      </c>
      <c r="D579" t="n">
        <v>8.751749999999999</v>
      </c>
      <c r="E579" t="n">
        <v>2.794166666666666</v>
      </c>
    </row>
    <row r="580">
      <c r="A580" t="inlineStr">
        <is>
          <t>600699</t>
        </is>
      </c>
      <c r="B580" t="n">
        <v>0.001278961018262699</v>
      </c>
      <c r="C580" t="n">
        <v>12.11101766190075</v>
      </c>
      <c r="D580" t="n">
        <v>24.58208333333334</v>
      </c>
      <c r="E580" t="n">
        <v>2.035083333333333</v>
      </c>
    </row>
    <row r="581">
      <c r="A581" t="inlineStr">
        <is>
          <t>000515</t>
        </is>
      </c>
      <c r="B581" t="n">
        <v>0.0001876844114270766</v>
      </c>
      <c r="C581" t="n">
        <v>12.09677419354838</v>
      </c>
      <c r="D581" t="n">
        <v>13.94608333333333</v>
      </c>
      <c r="E581" t="n">
        <v>0</v>
      </c>
    </row>
    <row r="582">
      <c r="A582" t="inlineStr">
        <is>
          <t>300115</t>
        </is>
      </c>
      <c r="B582" t="n">
        <v>0.001862147569579372</v>
      </c>
      <c r="C582" t="n">
        <v>12.03783319002578</v>
      </c>
      <c r="D582" t="n">
        <v>25.734</v>
      </c>
      <c r="E582" t="n">
        <v>2.663166666666667</v>
      </c>
    </row>
    <row r="583">
      <c r="A583" t="inlineStr">
        <is>
          <t>002850</t>
        </is>
      </c>
      <c r="B583" t="n">
        <v>0.005874424801520318</v>
      </c>
      <c r="C583" t="n">
        <v>12.0329508679023</v>
      </c>
      <c r="D583" t="n">
        <v>74.79191666666667</v>
      </c>
      <c r="E583" t="n">
        <v>1.925333333333334</v>
      </c>
    </row>
    <row r="584">
      <c r="A584" t="inlineStr">
        <is>
          <t>603056</t>
        </is>
      </c>
      <c r="B584" t="n">
        <v>0.001472355488714323</v>
      </c>
      <c r="C584" t="n">
        <v>11.93353474320242</v>
      </c>
      <c r="D584" t="n">
        <v>14.60758333333333</v>
      </c>
      <c r="E584" t="n">
        <v>3.405166666666667</v>
      </c>
    </row>
    <row r="585">
      <c r="A585" t="inlineStr">
        <is>
          <t>300393</t>
        </is>
      </c>
      <c r="B585" t="n">
        <v>0.002022547784078975</v>
      </c>
      <c r="C585" t="n">
        <v>11.78660049627791</v>
      </c>
      <c r="D585" t="n">
        <v>9.874666666666666</v>
      </c>
      <c r="E585" t="n">
        <v>7.318083333333333</v>
      </c>
    </row>
    <row r="586">
      <c r="A586" t="inlineStr">
        <is>
          <t>603885</t>
        </is>
      </c>
      <c r="B586" t="n">
        <v>0.0003680781256154519</v>
      </c>
      <c r="C586" t="n">
        <v>11.72839506172838</v>
      </c>
      <c r="D586" t="n">
        <v>11.04841666666667</v>
      </c>
      <c r="E586" t="n">
        <v>0.8295833333333335</v>
      </c>
    </row>
    <row r="587">
      <c r="A587" t="inlineStr">
        <is>
          <t>000602</t>
        </is>
      </c>
      <c r="B587" t="n">
        <v>0.002273020693190021</v>
      </c>
      <c r="C587" t="n">
        <v>11.65695253955037</v>
      </c>
      <c r="D587" t="n">
        <v>11.37641666666667</v>
      </c>
      <c r="E587" t="n">
        <v>0</v>
      </c>
    </row>
    <row r="588">
      <c r="A588" t="inlineStr">
        <is>
          <t>000932</t>
        </is>
      </c>
      <c r="B588" t="n">
        <v>0.0002165005988727965</v>
      </c>
      <c r="C588" t="n">
        <v>11.50442477876108</v>
      </c>
      <c r="D588" t="n">
        <v>5.040333333333333</v>
      </c>
      <c r="E588" t="n">
        <v>1.420333333333333</v>
      </c>
    </row>
    <row r="589">
      <c r="A589" t="inlineStr">
        <is>
          <t>600306</t>
        </is>
      </c>
      <c r="B589" t="n">
        <v>0.0004293044489856922</v>
      </c>
      <c r="C589" t="n">
        <v>11.50442477876108</v>
      </c>
      <c r="D589" t="n">
        <v>4.83225</v>
      </c>
      <c r="E589" t="n">
        <v>0.7885833333333333</v>
      </c>
    </row>
    <row r="590">
      <c r="A590" t="inlineStr">
        <is>
          <t>002293</t>
        </is>
      </c>
      <c r="B590" t="n">
        <v>0.000388841456627952</v>
      </c>
      <c r="C590" t="n">
        <v>11.47388059701491</v>
      </c>
      <c r="D590" t="n">
        <v>12.10425</v>
      </c>
      <c r="E590" t="n">
        <v>0.5725833333333334</v>
      </c>
    </row>
    <row r="591">
      <c r="A591" t="inlineStr">
        <is>
          <t>300438</t>
        </is>
      </c>
      <c r="B591" t="n">
        <v>0.004052970580086639</v>
      </c>
      <c r="C591" t="n">
        <v>11.40867702196036</v>
      </c>
      <c r="D591" t="n">
        <v>20.63708333333333</v>
      </c>
      <c r="E591" t="n">
        <v>6.562166666666666</v>
      </c>
    </row>
    <row r="592">
      <c r="A592" t="inlineStr">
        <is>
          <t>300224</t>
        </is>
      </c>
      <c r="B592" t="n">
        <v>0.001319495304106947</v>
      </c>
      <c r="C592" t="n">
        <v>11.34020618556701</v>
      </c>
      <c r="D592" t="n">
        <v>11.25441666666666</v>
      </c>
      <c r="E592" t="n">
        <v>2.597416666666667</v>
      </c>
    </row>
    <row r="593">
      <c r="A593" t="inlineStr">
        <is>
          <t>601968</t>
        </is>
      </c>
      <c r="B593" t="n">
        <v>0.0002968926302855137</v>
      </c>
      <c r="C593" t="n">
        <v>11.31805157593122</v>
      </c>
      <c r="D593" t="n">
        <v>7.938583333333333</v>
      </c>
      <c r="E593" t="n">
        <v>0.8938333333333333</v>
      </c>
    </row>
    <row r="594">
      <c r="A594" t="inlineStr">
        <is>
          <t>603533</t>
        </is>
      </c>
      <c r="B594" t="n">
        <v>0.01102296578343232</v>
      </c>
      <c r="C594" t="n">
        <v>11.26547870733918</v>
      </c>
      <c r="D594" t="n">
        <v>32.55658333333334</v>
      </c>
      <c r="E594" t="n">
        <v>3.137833333333333</v>
      </c>
    </row>
    <row r="595">
      <c r="A595" t="inlineStr">
        <is>
          <t>000663</t>
        </is>
      </c>
      <c r="B595" t="n">
        <v>3.326520227611308e-05</v>
      </c>
      <c r="C595" t="n">
        <v>11.25654450261782</v>
      </c>
      <c r="D595" t="n">
        <v>3.996416666666666</v>
      </c>
      <c r="E595" t="n">
        <v>0.7157499999999999</v>
      </c>
    </row>
    <row r="596">
      <c r="A596" t="inlineStr">
        <is>
          <t>000534</t>
        </is>
      </c>
      <c r="B596" t="n">
        <v>0.001508958240762522</v>
      </c>
      <c r="C596" t="n">
        <v>11.18421052631577</v>
      </c>
      <c r="D596" t="n">
        <v>12.753</v>
      </c>
      <c r="E596" t="n">
        <v>1.316083333333333</v>
      </c>
    </row>
    <row r="597">
      <c r="A597" t="inlineStr">
        <is>
          <t>600773</t>
        </is>
      </c>
      <c r="B597" t="n">
        <v>0.001093906038892603</v>
      </c>
      <c r="C597" t="n">
        <v>11.11111111111112</v>
      </c>
      <c r="D597" t="n">
        <v>6.729833333333334</v>
      </c>
      <c r="E597" t="n">
        <v>2.324916666666667</v>
      </c>
    </row>
    <row r="598">
      <c r="A598" t="inlineStr">
        <is>
          <t>600203</t>
        </is>
      </c>
      <c r="B598" t="n">
        <v>0.001255027751159212</v>
      </c>
      <c r="C598" t="n">
        <v>11.04513064133017</v>
      </c>
      <c r="D598" t="n">
        <v>8.870166666666668</v>
      </c>
      <c r="E598" t="n">
        <v>2.493333333333334</v>
      </c>
    </row>
    <row r="599">
      <c r="A599" t="inlineStr">
        <is>
          <t>002991</t>
        </is>
      </c>
      <c r="B599" t="n">
        <v>0.03078250171581513</v>
      </c>
      <c r="C599" t="n">
        <v>10.94113327622079</v>
      </c>
      <c r="D599" t="n">
        <v>106.7749166666667</v>
      </c>
      <c r="E599" t="n">
        <v>7.877166666666667</v>
      </c>
    </row>
    <row r="600">
      <c r="A600" t="inlineStr">
        <is>
          <t>600263</t>
        </is>
      </c>
      <c r="B600" t="n">
        <v>7.054918195604212e-05</v>
      </c>
      <c r="C600" t="n">
        <v>10.86369770580296</v>
      </c>
      <c r="D600" t="n">
        <v>14.66008333333333</v>
      </c>
      <c r="E600" t="n">
        <v>0</v>
      </c>
    </row>
    <row r="601">
      <c r="A601" t="inlineStr">
        <is>
          <t>601577</t>
        </is>
      </c>
      <c r="B601" t="n">
        <v>9.715817836486841e-05</v>
      </c>
      <c r="C601" t="n">
        <v>10.85271317829457</v>
      </c>
      <c r="D601" t="n">
        <v>9.235749999999999</v>
      </c>
      <c r="E601" t="n">
        <v>2.032166666666667</v>
      </c>
    </row>
    <row r="602">
      <c r="A602" t="inlineStr">
        <is>
          <t>603698</t>
        </is>
      </c>
      <c r="B602" t="n">
        <v>0.001585219489238166</v>
      </c>
      <c r="C602" t="n">
        <v>10.6499608457322</v>
      </c>
      <c r="D602" t="n">
        <v>12.2475</v>
      </c>
      <c r="E602" t="n">
        <v>1.05725</v>
      </c>
    </row>
    <row r="603">
      <c r="A603" t="inlineStr">
        <is>
          <t>603177</t>
        </is>
      </c>
      <c r="B603" t="n">
        <v>0.0001495827596278216</v>
      </c>
      <c r="C603" t="n">
        <v>10.63372717508055</v>
      </c>
      <c r="D603" t="n">
        <v>8.876666666666667</v>
      </c>
      <c r="E603" t="n">
        <v>0.7262500000000001</v>
      </c>
    </row>
    <row r="604">
      <c r="A604" t="inlineStr">
        <is>
          <t>600497</t>
        </is>
      </c>
      <c r="B604" t="n">
        <v>0.0004015918624515823</v>
      </c>
      <c r="C604" t="n">
        <v>10.60606060606062</v>
      </c>
      <c r="D604" t="n">
        <v>4.379333333333333</v>
      </c>
      <c r="E604" t="n">
        <v>1.512416666666667</v>
      </c>
    </row>
    <row r="605">
      <c r="A605" t="inlineStr">
        <is>
          <t>002221</t>
        </is>
      </c>
      <c r="B605" t="n">
        <v>0.0004474752653553262</v>
      </c>
      <c r="C605" t="n">
        <v>10.58941058941059</v>
      </c>
      <c r="D605" t="n">
        <v>10.07733333333333</v>
      </c>
      <c r="E605" t="n">
        <v>1.07125</v>
      </c>
    </row>
    <row r="606">
      <c r="A606" t="inlineStr">
        <is>
          <t>603618</t>
        </is>
      </c>
      <c r="B606" t="n">
        <v>0.0001672101719513825</v>
      </c>
      <c r="C606" t="n">
        <v>10.44045676998369</v>
      </c>
      <c r="D606" t="n">
        <v>5.958833333333333</v>
      </c>
      <c r="E606" t="n">
        <v>1.6005</v>
      </c>
    </row>
    <row r="607">
      <c r="A607" t="inlineStr">
        <is>
          <t>000900</t>
        </is>
      </c>
      <c r="B607" t="n">
        <v>4.512452026878938e-05</v>
      </c>
      <c r="C607" t="n">
        <v>10.30927835051547</v>
      </c>
      <c r="D607" t="n">
        <v>3.971166666666667</v>
      </c>
      <c r="E607" t="n">
        <v>0.5596666666666666</v>
      </c>
    </row>
    <row r="608">
      <c r="A608" t="inlineStr">
        <is>
          <t>600362</t>
        </is>
      </c>
      <c r="B608" t="n">
        <v>0.003918794097509248</v>
      </c>
      <c r="C608" t="n">
        <v>10.30444964871196</v>
      </c>
      <c r="D608" t="n">
        <v>17.74266666666666</v>
      </c>
      <c r="E608" t="n">
        <v>2.143416666666667</v>
      </c>
    </row>
    <row r="609">
      <c r="A609" t="inlineStr">
        <is>
          <t>002067</t>
        </is>
      </c>
      <c r="B609" t="n">
        <v>6.606294229312021e-05</v>
      </c>
      <c r="C609" t="n">
        <v>10.26392961876832</v>
      </c>
      <c r="D609" t="n">
        <v>3.531416666666667</v>
      </c>
      <c r="E609" t="n">
        <v>3.009333333333333</v>
      </c>
    </row>
    <row r="610">
      <c r="A610" t="inlineStr">
        <is>
          <t>002876</t>
        </is>
      </c>
      <c r="B610" t="n">
        <v>0.001917284933884836</v>
      </c>
      <c r="C610" t="n">
        <v>10.23622047244093</v>
      </c>
      <c r="D610" t="n">
        <v>45.61275000000001</v>
      </c>
      <c r="E610" t="n">
        <v>2.209583333333333</v>
      </c>
    </row>
    <row r="611">
      <c r="A611" t="inlineStr">
        <is>
          <t>000027</t>
        </is>
      </c>
      <c r="B611" t="n">
        <v>8.003342635144583e-05</v>
      </c>
      <c r="C611" t="n">
        <v>10.22927689594357</v>
      </c>
      <c r="D611" t="n">
        <v>5.693833333333333</v>
      </c>
      <c r="E611" t="n">
        <v>0.53325</v>
      </c>
    </row>
    <row r="612">
      <c r="A612" t="inlineStr">
        <is>
          <t>600212</t>
        </is>
      </c>
      <c r="B612" t="n">
        <v>5.014891648696857e-05</v>
      </c>
      <c r="C612" t="n">
        <v>10.19108280254777</v>
      </c>
      <c r="D612" t="n">
        <v>3.13025</v>
      </c>
      <c r="E612" t="n">
        <v>0.4888333333333334</v>
      </c>
    </row>
    <row r="613">
      <c r="A613" t="inlineStr">
        <is>
          <t>002410</t>
        </is>
      </c>
      <c r="B613" t="n">
        <v>0.004347460553976014</v>
      </c>
      <c r="C613" t="n">
        <v>10.18186645426788</v>
      </c>
      <c r="D613" t="n">
        <v>73.18691666666668</v>
      </c>
      <c r="E613" t="n">
        <v>0.7953333333333333</v>
      </c>
    </row>
    <row r="614">
      <c r="A614" t="inlineStr">
        <is>
          <t>601566</t>
        </is>
      </c>
      <c r="B614" t="n">
        <v>0.0007804765865022686</v>
      </c>
      <c r="C614" t="n">
        <v>10.14799154334036</v>
      </c>
      <c r="D614" t="n">
        <v>11.37708333333333</v>
      </c>
      <c r="E614" t="n">
        <v>0.7020833333333333</v>
      </c>
    </row>
    <row r="615">
      <c r="A615" t="inlineStr">
        <is>
          <t>000930</t>
        </is>
      </c>
      <c r="B615" t="n">
        <v>0.0004307529429148025</v>
      </c>
      <c r="C615" t="n">
        <v>10.11122345803843</v>
      </c>
      <c r="D615" t="n">
        <v>9.07075</v>
      </c>
      <c r="E615" t="n">
        <v>5.423249999999999</v>
      </c>
    </row>
    <row r="616">
      <c r="A616" t="inlineStr">
        <is>
          <t>600596</t>
        </is>
      </c>
      <c r="B616" t="n">
        <v>0.002960924770324147</v>
      </c>
      <c r="C616" t="n">
        <v>10.08676789587852</v>
      </c>
      <c r="D616" t="n">
        <v>10.68333333333333</v>
      </c>
      <c r="E616" t="n">
        <v>6.20425</v>
      </c>
    </row>
    <row r="617">
      <c r="A617" t="inlineStr">
        <is>
          <t>600507</t>
        </is>
      </c>
      <c r="B617" t="n">
        <v>0.0007373413945637623</v>
      </c>
      <c r="C617" t="n">
        <v>10.05199306759099</v>
      </c>
      <c r="D617" t="n">
        <v>6.363333333333333</v>
      </c>
      <c r="E617" t="n">
        <v>1.588166666666667</v>
      </c>
    </row>
    <row r="618">
      <c r="A618" t="inlineStr">
        <is>
          <t>603466</t>
        </is>
      </c>
      <c r="B618" t="n">
        <v>0.001879498323276163</v>
      </c>
      <c r="C618" t="n">
        <v>9.968354430379755</v>
      </c>
      <c r="D618" t="n">
        <v>21.88875</v>
      </c>
      <c r="E618" t="n">
        <v>2.966083333333333</v>
      </c>
    </row>
    <row r="619">
      <c r="A619" t="inlineStr">
        <is>
          <t>002865</t>
        </is>
      </c>
      <c r="B619" t="n">
        <v>0.0008068311772192779</v>
      </c>
      <c r="C619" t="n">
        <v>9.925093632958792</v>
      </c>
      <c r="D619" t="n">
        <v>17.547</v>
      </c>
      <c r="E619" t="n">
        <v>2.928583333333333</v>
      </c>
    </row>
    <row r="620">
      <c r="A620" t="inlineStr">
        <is>
          <t>002122</t>
        </is>
      </c>
      <c r="B620" t="n">
        <v>5.268514122952767e-05</v>
      </c>
      <c r="C620" t="n">
        <v>9.83606557377048</v>
      </c>
      <c r="D620" t="n">
        <v>2.1065</v>
      </c>
      <c r="E620" t="n">
        <v>0.51775</v>
      </c>
    </row>
    <row r="621">
      <c r="A621" t="inlineStr">
        <is>
          <t>002979</t>
        </is>
      </c>
      <c r="B621" t="n">
        <v>0.00388944598332949</v>
      </c>
      <c r="C621" t="n">
        <v>9.82550335570469</v>
      </c>
      <c r="D621" t="n">
        <v>43.59216666666666</v>
      </c>
      <c r="E621" t="n">
        <v>5.575833333333334</v>
      </c>
    </row>
    <row r="622">
      <c r="A622" t="inlineStr">
        <is>
          <t>600774</t>
        </is>
      </c>
      <c r="B622" t="n">
        <v>0.0005065660778399494</v>
      </c>
      <c r="C622" t="n">
        <v>9.779411764705891</v>
      </c>
      <c r="D622" t="n">
        <v>12.83783333333333</v>
      </c>
      <c r="E622" t="n">
        <v>0.5537500000000001</v>
      </c>
    </row>
    <row r="623">
      <c r="A623" t="inlineStr">
        <is>
          <t>600746</t>
        </is>
      </c>
      <c r="B623" t="n">
        <v>0.0006228565341690032</v>
      </c>
      <c r="C623" t="n">
        <v>9.765625</v>
      </c>
      <c r="D623" t="n">
        <v>6.736666666666667</v>
      </c>
      <c r="E623" t="n">
        <v>2.408916666666667</v>
      </c>
    </row>
    <row r="624">
      <c r="A624" t="inlineStr">
        <is>
          <t>002041</t>
        </is>
      </c>
      <c r="B624" t="n">
        <v>0.001884050516018859</v>
      </c>
      <c r="C624" t="n">
        <v>9.715639810426534</v>
      </c>
      <c r="D624" t="n">
        <v>19.20508333333333</v>
      </c>
      <c r="E624" t="n">
        <v>3.407916666666666</v>
      </c>
    </row>
    <row r="625">
      <c r="A625" t="inlineStr">
        <is>
          <t>600865</t>
        </is>
      </c>
      <c r="B625" t="n">
        <v>0.0001182075797892331</v>
      </c>
      <c r="C625" t="n">
        <v>9.714285714285719</v>
      </c>
      <c r="D625" t="n">
        <v>7.391000000000001</v>
      </c>
      <c r="E625" t="n">
        <v>1.3145</v>
      </c>
    </row>
    <row r="626">
      <c r="A626" t="inlineStr">
        <is>
          <t>002108</t>
        </is>
      </c>
      <c r="B626" t="n">
        <v>0.000560761024115545</v>
      </c>
      <c r="C626" t="n">
        <v>9.635416666666675</v>
      </c>
      <c r="D626" t="n">
        <v>4.949166666666668</v>
      </c>
      <c r="E626" t="n">
        <v>5.436833333333334</v>
      </c>
    </row>
    <row r="627">
      <c r="A627" t="inlineStr">
        <is>
          <t>002438</t>
        </is>
      </c>
      <c r="B627" t="n">
        <v>0.0007222952471224786</v>
      </c>
      <c r="C627" t="n">
        <v>9.537037037037033</v>
      </c>
      <c r="D627" t="n">
        <v>12.13991666666667</v>
      </c>
      <c r="E627" t="n">
        <v>1.63425</v>
      </c>
    </row>
    <row r="628">
      <c r="A628" t="inlineStr">
        <is>
          <t>002263</t>
        </is>
      </c>
      <c r="B628" t="n">
        <v>0.0001728941107876684</v>
      </c>
      <c r="C628" t="n">
        <v>9.45454545454545</v>
      </c>
      <c r="D628" t="n">
        <v>2.719583333333333</v>
      </c>
      <c r="E628" t="n">
        <v>3.476</v>
      </c>
    </row>
    <row r="629">
      <c r="A629" t="inlineStr">
        <is>
          <t>000680</t>
        </is>
      </c>
      <c r="B629" t="n">
        <v>5.799524975056892e-05</v>
      </c>
      <c r="C629" t="n">
        <v>9.424083769633507</v>
      </c>
      <c r="D629" t="n">
        <v>3.767833333333333</v>
      </c>
      <c r="E629" t="n">
        <v>2.297916666666667</v>
      </c>
    </row>
    <row r="630">
      <c r="A630" t="inlineStr">
        <is>
          <t>600301</t>
        </is>
      </c>
      <c r="B630" t="n">
        <v>7.94764583650094e-05</v>
      </c>
      <c r="C630" t="n">
        <v>9.36037441497659</v>
      </c>
      <c r="D630" t="n">
        <v>6.577</v>
      </c>
      <c r="E630" t="n">
        <v>0.4168333333333333</v>
      </c>
    </row>
    <row r="631">
      <c r="A631" t="inlineStr">
        <is>
          <t>000718</t>
        </is>
      </c>
      <c r="B631" t="n">
        <v>0.0002282294165887248</v>
      </c>
      <c r="C631" t="n">
        <v>9.295774647887335</v>
      </c>
      <c r="D631" t="n">
        <v>3.415416666666667</v>
      </c>
      <c r="E631" t="n">
        <v>1.114666666666667</v>
      </c>
    </row>
    <row r="632">
      <c r="A632" t="inlineStr">
        <is>
          <t>601939</t>
        </is>
      </c>
      <c r="B632" t="n">
        <v>9.680465953317231e-05</v>
      </c>
      <c r="C632" t="n">
        <v>9.20840064620354</v>
      </c>
      <c r="D632" t="n">
        <v>6.406916666666666</v>
      </c>
      <c r="E632" t="n">
        <v>1.200083333333333</v>
      </c>
    </row>
    <row r="633">
      <c r="A633" t="inlineStr">
        <is>
          <t>000830</t>
        </is>
      </c>
      <c r="B633" t="n">
        <v>0.002476783780551273</v>
      </c>
      <c r="C633" t="n">
        <v>9.199632014719406</v>
      </c>
      <c r="D633" t="n">
        <v>11.45766666666666</v>
      </c>
      <c r="E633" t="n">
        <v>2.869</v>
      </c>
    </row>
    <row r="634">
      <c r="A634" t="inlineStr">
        <is>
          <t>000899</t>
        </is>
      </c>
      <c r="B634" t="n">
        <v>0.0009931896970499913</v>
      </c>
      <c r="C634" t="n">
        <v>9.110629067245114</v>
      </c>
      <c r="D634" t="n">
        <v>5.031999999999999</v>
      </c>
      <c r="E634" t="n">
        <v>1.39175</v>
      </c>
    </row>
    <row r="635">
      <c r="A635" t="inlineStr">
        <is>
          <t>000951</t>
        </is>
      </c>
      <c r="B635" t="n">
        <v>0.002013797133016858</v>
      </c>
      <c r="C635" t="n">
        <v>9.098383118662646</v>
      </c>
      <c r="D635" t="n">
        <v>36.14475</v>
      </c>
      <c r="E635" t="n">
        <v>1.010166666666667</v>
      </c>
    </row>
    <row r="636">
      <c r="A636" t="inlineStr">
        <is>
          <t>600295</t>
        </is>
      </c>
      <c r="B636" t="n">
        <v>0.0009932030839328268</v>
      </c>
      <c r="C636" t="n">
        <v>9.001956947162416</v>
      </c>
      <c r="D636" t="n">
        <v>9.969833333333334</v>
      </c>
      <c r="E636" t="n">
        <v>2.966083333333333</v>
      </c>
    </row>
    <row r="637">
      <c r="A637" t="inlineStr">
        <is>
          <t>600900</t>
        </is>
      </c>
      <c r="B637" t="n">
        <v>0.000189879046856838</v>
      </c>
      <c r="C637" t="n">
        <v>8.909795240730499</v>
      </c>
      <c r="D637" t="n">
        <v>19.43666666666666</v>
      </c>
      <c r="E637" t="n">
        <v>0.1055</v>
      </c>
    </row>
    <row r="638">
      <c r="A638" t="inlineStr">
        <is>
          <t>600983</t>
        </is>
      </c>
      <c r="B638" t="n">
        <v>0.001161134650314216</v>
      </c>
      <c r="C638" t="n">
        <v>8.897485493230173</v>
      </c>
      <c r="D638" t="n">
        <v>6.861583333333334</v>
      </c>
      <c r="E638" t="n">
        <v>2.318333333333334</v>
      </c>
    </row>
    <row r="639">
      <c r="A639" t="inlineStr">
        <is>
          <t>000860</t>
        </is>
      </c>
      <c r="B639" t="n">
        <v>0.004420752295694814</v>
      </c>
      <c r="C639" t="n">
        <v>8.878273760500722</v>
      </c>
      <c r="D639" t="n">
        <v>64.36766666666666</v>
      </c>
      <c r="E639" t="n">
        <v>1.512916666666667</v>
      </c>
    </row>
    <row r="640">
      <c r="A640" t="inlineStr">
        <is>
          <t>000552</t>
        </is>
      </c>
      <c r="B640" t="n">
        <v>0.0001584868676690442</v>
      </c>
      <c r="C640" t="n">
        <v>8.870967741935498</v>
      </c>
      <c r="D640" t="n">
        <v>2.811833333333333</v>
      </c>
      <c r="E640" t="n">
        <v>1.9705</v>
      </c>
    </row>
    <row r="641">
      <c r="A641" t="inlineStr">
        <is>
          <t>000541</t>
        </is>
      </c>
      <c r="B641" t="n">
        <v>0.000163528681088571</v>
      </c>
      <c r="C641" t="n">
        <v>8.805031446540879</v>
      </c>
      <c r="D641" t="n">
        <v>5.960583333333333</v>
      </c>
      <c r="E641" t="n">
        <v>0.7214166666666666</v>
      </c>
    </row>
    <row r="642">
      <c r="A642" t="inlineStr">
        <is>
          <t>600382</t>
        </is>
      </c>
      <c r="B642" t="n">
        <v>0.0003782444483348316</v>
      </c>
      <c r="C642" t="n">
        <v>8.80281690140845</v>
      </c>
      <c r="D642" t="n">
        <v>5.593083333333333</v>
      </c>
      <c r="E642" t="n">
        <v>2.701166666666666</v>
      </c>
    </row>
    <row r="643">
      <c r="A643" t="inlineStr">
        <is>
          <t>002006</t>
        </is>
      </c>
      <c r="B643" t="n">
        <v>0.0001960371628681403</v>
      </c>
      <c r="C643" t="n">
        <v>8.734402852049893</v>
      </c>
      <c r="D643" t="n">
        <v>5.494333333333333</v>
      </c>
      <c r="E643" t="n">
        <v>3.593833333333333</v>
      </c>
    </row>
    <row r="644">
      <c r="A644" t="inlineStr">
        <is>
          <t>002638</t>
        </is>
      </c>
      <c r="B644" t="n">
        <v>4.331625026692292e-05</v>
      </c>
      <c r="C644" t="n">
        <v>8.641975308641969</v>
      </c>
      <c r="D644" t="n">
        <v>1.561</v>
      </c>
      <c r="E644" t="n">
        <v>1.581</v>
      </c>
    </row>
    <row r="645">
      <c r="A645" t="inlineStr">
        <is>
          <t>600860</t>
        </is>
      </c>
      <c r="B645" t="n">
        <v>7.21713884635018e-05</v>
      </c>
      <c r="C645" t="n">
        <v>8.54922279792747</v>
      </c>
      <c r="D645" t="n">
        <v>4.08125</v>
      </c>
      <c r="E645" t="n">
        <v>0.2726666666666667</v>
      </c>
    </row>
    <row r="646">
      <c r="A646" t="inlineStr">
        <is>
          <t>603536</t>
        </is>
      </c>
      <c r="B646" t="n">
        <v>0.002388758962255717</v>
      </c>
      <c r="C646" t="n">
        <v>8.493932905067814</v>
      </c>
      <c r="D646" t="n">
        <v>18.643</v>
      </c>
      <c r="E646" t="n">
        <v>2.617</v>
      </c>
    </row>
    <row r="647">
      <c r="A647" t="inlineStr">
        <is>
          <t>600985</t>
        </is>
      </c>
      <c r="B647" t="n">
        <v>0.0004813481245599156</v>
      </c>
      <c r="C647" t="n">
        <v>8.459869848156165</v>
      </c>
      <c r="D647" t="n">
        <v>10.54616666666667</v>
      </c>
      <c r="E647" t="n">
        <v>1.88225</v>
      </c>
    </row>
    <row r="648">
      <c r="A648" t="inlineStr">
        <is>
          <t>600835</t>
        </is>
      </c>
      <c r="B648" t="n">
        <v>0.001509407662344825</v>
      </c>
      <c r="C648" t="n">
        <v>8.453133985048877</v>
      </c>
      <c r="D648" t="n">
        <v>19.1405</v>
      </c>
      <c r="E648" t="n">
        <v>0.7618333333333335</v>
      </c>
    </row>
    <row r="649">
      <c r="A649" t="inlineStr">
        <is>
          <t>002726</t>
        </is>
      </c>
      <c r="B649" t="n">
        <v>0.0009862787043092799</v>
      </c>
      <c r="C649" t="n">
        <v>8.391608391608397</v>
      </c>
      <c r="D649" t="n">
        <v>12.232</v>
      </c>
      <c r="E649" t="n">
        <v>2.408083333333333</v>
      </c>
    </row>
    <row r="650">
      <c r="A650" t="inlineStr">
        <is>
          <t>002290</t>
        </is>
      </c>
      <c r="B650" t="n">
        <v>0.0005142360807657075</v>
      </c>
      <c r="C650" t="n">
        <v>8.317929759704246</v>
      </c>
      <c r="D650" t="n">
        <v>5.721166666666666</v>
      </c>
      <c r="E650" t="n">
        <v>1.012916666666667</v>
      </c>
    </row>
    <row r="651">
      <c r="A651" t="inlineStr">
        <is>
          <t>002469</t>
        </is>
      </c>
      <c r="B651" t="n">
        <v>0.0001332006223686619</v>
      </c>
      <c r="C651" t="n">
        <v>8.073394495412845</v>
      </c>
      <c r="D651" t="n">
        <v>5.462999999999999</v>
      </c>
      <c r="E651" t="n">
        <v>1.535833333333333</v>
      </c>
    </row>
    <row r="652">
      <c r="A652" t="inlineStr">
        <is>
          <t>600760</t>
        </is>
      </c>
      <c r="B652" t="n">
        <v>0.01748406170624574</v>
      </c>
      <c r="C652" t="n">
        <v>7.903973045065271</v>
      </c>
      <c r="D652" t="n">
        <v>64.23849999999999</v>
      </c>
      <c r="E652" t="n">
        <v>3.95625</v>
      </c>
    </row>
    <row r="653">
      <c r="A653" t="inlineStr">
        <is>
          <t>000521</t>
        </is>
      </c>
      <c r="B653" t="n">
        <v>0.001363515959426763</v>
      </c>
      <c r="C653" t="n">
        <v>7.848837209302317</v>
      </c>
      <c r="D653" t="n">
        <v>3.73125</v>
      </c>
      <c r="E653" t="n">
        <v>5.83525</v>
      </c>
    </row>
    <row r="654">
      <c r="A654" t="inlineStr">
        <is>
          <t>600631</t>
        </is>
      </c>
      <c r="B654" t="n">
        <v>0.0002138490999852458</v>
      </c>
      <c r="C654" t="n">
        <v>7.840440165061913</v>
      </c>
      <c r="D654" t="n">
        <v>15.24975</v>
      </c>
      <c r="E654" t="n">
        <v>0</v>
      </c>
    </row>
    <row r="655">
      <c r="A655" t="inlineStr">
        <is>
          <t>600703</t>
        </is>
      </c>
      <c r="B655" t="n">
        <v>0.002653705023365679</v>
      </c>
      <c r="C655" t="n">
        <v>7.723132969034618</v>
      </c>
      <c r="D655" t="n">
        <v>27.1885</v>
      </c>
      <c r="E655" t="n">
        <v>1.966083333333333</v>
      </c>
    </row>
    <row r="656">
      <c r="A656" t="inlineStr">
        <is>
          <t>603268</t>
        </is>
      </c>
      <c r="B656" t="n">
        <v>0.0005874834740832945</v>
      </c>
      <c r="C656" t="n">
        <v>7.661822985468958</v>
      </c>
      <c r="D656" t="n">
        <v>17.07125</v>
      </c>
      <c r="E656" t="n">
        <v>1.095583333333333</v>
      </c>
    </row>
    <row r="657">
      <c r="A657" t="inlineStr">
        <is>
          <t>600039</t>
        </is>
      </c>
      <c r="B657" t="n">
        <v>0.0001422460853905727</v>
      </c>
      <c r="C657" t="n">
        <v>7.656612529002316</v>
      </c>
      <c r="D657" t="n">
        <v>4.586333333333332</v>
      </c>
      <c r="E657" t="n">
        <v>0.7395833333333334</v>
      </c>
    </row>
    <row r="658">
      <c r="A658" t="inlineStr">
        <is>
          <t>002813</t>
        </is>
      </c>
      <c r="B658" t="n">
        <v>0.005326459580997792</v>
      </c>
      <c r="C658" t="n">
        <v>7.567567567567579</v>
      </c>
      <c r="D658" t="n">
        <v>21.73041666666666</v>
      </c>
      <c r="E658" t="n">
        <v>11.72733333333333</v>
      </c>
    </row>
    <row r="659">
      <c r="A659" t="inlineStr">
        <is>
          <t>000807</t>
        </is>
      </c>
      <c r="B659" t="n">
        <v>0.001735341597080071</v>
      </c>
      <c r="C659" t="n">
        <v>7.549857549857553</v>
      </c>
      <c r="D659" t="n">
        <v>6.839333333333333</v>
      </c>
      <c r="E659" t="n">
        <v>3.922916666666667</v>
      </c>
    </row>
    <row r="660">
      <c r="A660" t="inlineStr">
        <is>
          <t>600308</t>
        </is>
      </c>
      <c r="B660" t="n">
        <v>5.615767026785479e-05</v>
      </c>
      <c r="C660" t="n">
        <v>7.514450867052025</v>
      </c>
      <c r="D660" t="n">
        <v>5.28375</v>
      </c>
      <c r="E660" t="n">
        <v>1.546166666666667</v>
      </c>
    </row>
    <row r="661">
      <c r="A661" t="inlineStr">
        <is>
          <t>600207</t>
        </is>
      </c>
      <c r="B661" t="n">
        <v>0.0003316517192142146</v>
      </c>
      <c r="C661" t="n">
        <v>7.414104882459305</v>
      </c>
      <c r="D661" t="n">
        <v>5.625416666666666</v>
      </c>
      <c r="E661" t="n">
        <v>1.579416666666667</v>
      </c>
    </row>
    <row r="662">
      <c r="A662" t="inlineStr">
        <is>
          <t>600515</t>
        </is>
      </c>
      <c r="B662" t="n">
        <v>0.001168879172174436</v>
      </c>
      <c r="C662" t="n">
        <v>7.320644216691075</v>
      </c>
      <c r="D662" t="n">
        <v>7.333916666666666</v>
      </c>
      <c r="E662" t="n">
        <v>3.974083333333333</v>
      </c>
    </row>
    <row r="663">
      <c r="A663" t="inlineStr">
        <is>
          <t>000723</t>
        </is>
      </c>
      <c r="B663" t="n">
        <v>0.0001486978282519635</v>
      </c>
      <c r="C663" t="n">
        <v>7.250755287009047</v>
      </c>
      <c r="D663" t="n">
        <v>6.545333333333334</v>
      </c>
      <c r="E663" t="n">
        <v>2.412666666666667</v>
      </c>
    </row>
    <row r="664">
      <c r="A664" t="inlineStr">
        <is>
          <t>600870</t>
        </is>
      </c>
      <c r="B664" t="n">
        <v>6.077436194895594e-05</v>
      </c>
      <c r="C664" t="n">
        <v>7.216494845360821</v>
      </c>
      <c r="D664" t="n">
        <v>2.90925</v>
      </c>
      <c r="E664" t="n">
        <v>0.4740833333333334</v>
      </c>
    </row>
    <row r="665">
      <c r="A665" t="inlineStr">
        <is>
          <t>002506</t>
        </is>
      </c>
      <c r="B665" t="n">
        <v>0.0004247584278071497</v>
      </c>
      <c r="C665" t="n">
        <v>7.161803713527859</v>
      </c>
      <c r="D665" t="n">
        <v>4.113916666666666</v>
      </c>
      <c r="E665" t="n">
        <v>4.922416666666666</v>
      </c>
    </row>
    <row r="666">
      <c r="A666" t="inlineStr">
        <is>
          <t>600933</t>
        </is>
      </c>
      <c r="B666" t="n">
        <v>0.0005648154642774755</v>
      </c>
      <c r="C666" t="n">
        <v>7.121661721068251</v>
      </c>
      <c r="D666" t="n">
        <v>14.85083333333333</v>
      </c>
      <c r="E666" t="n">
        <v>1.059</v>
      </c>
    </row>
    <row r="667">
      <c r="A667" t="inlineStr">
        <is>
          <t>603755</t>
        </is>
      </c>
      <c r="B667" t="n">
        <v>0.004730092332904287</v>
      </c>
      <c r="C667" t="n">
        <v>7.036937179832847</v>
      </c>
      <c r="D667" t="n">
        <v>74.28183333333332</v>
      </c>
      <c r="E667" t="n">
        <v>1.93475</v>
      </c>
    </row>
    <row r="668">
      <c r="A668" t="inlineStr">
        <is>
          <t>600257</t>
        </is>
      </c>
      <c r="B668" t="n">
        <v>0.001128972837804008</v>
      </c>
      <c r="C668" t="n">
        <v>7.036247334754786</v>
      </c>
      <c r="D668" t="n">
        <v>4.956166666666666</v>
      </c>
      <c r="E668" t="n">
        <v>7.7965</v>
      </c>
    </row>
    <row r="669">
      <c r="A669" t="inlineStr">
        <is>
          <t>601918</t>
        </is>
      </c>
      <c r="B669" t="n">
        <v>0.0001083962324393359</v>
      </c>
      <c r="C669" t="n">
        <v>7.011070110701101</v>
      </c>
      <c r="D669" t="n">
        <v>2.71875</v>
      </c>
      <c r="E669" t="n">
        <v>1.427583333333333</v>
      </c>
    </row>
    <row r="670">
      <c r="A670" t="inlineStr">
        <is>
          <t>600177</t>
        </is>
      </c>
      <c r="B670" t="n">
        <v>3.604660288499753e-05</v>
      </c>
      <c r="C670" t="n">
        <v>6.606606606606591</v>
      </c>
      <c r="D670" t="n">
        <v>7.152583333333333</v>
      </c>
      <c r="E670" t="n">
        <v>0.4355833333333334</v>
      </c>
    </row>
    <row r="671">
      <c r="A671" t="inlineStr">
        <is>
          <t>603299</t>
        </is>
      </c>
      <c r="B671" t="n">
        <v>0.0002144333059479045</v>
      </c>
      <c r="C671" t="n">
        <v>6.495263870094736</v>
      </c>
      <c r="D671" t="n">
        <v>7.032666666666668</v>
      </c>
      <c r="E671" t="n">
        <v>2.032</v>
      </c>
    </row>
    <row r="672">
      <c r="A672" t="inlineStr">
        <is>
          <t>603906</t>
        </is>
      </c>
      <c r="B672" t="n">
        <v>0.001937238136874277</v>
      </c>
      <c r="C672" t="n">
        <v>6.478873239436611</v>
      </c>
      <c r="D672" t="n">
        <v>27.71075</v>
      </c>
      <c r="E672" t="n">
        <v>1.975333333333333</v>
      </c>
    </row>
    <row r="673">
      <c r="A673" t="inlineStr">
        <is>
          <t>600462</t>
        </is>
      </c>
      <c r="B673" t="n">
        <v>8.173382173382173e-05</v>
      </c>
      <c r="C673" t="n">
        <v>6.435643564356441</v>
      </c>
      <c r="D673" t="n">
        <v>2.275</v>
      </c>
      <c r="E673" t="n">
        <v>0.9569166666666666</v>
      </c>
    </row>
    <row r="674">
      <c r="A674" t="inlineStr">
        <is>
          <t>601366</t>
        </is>
      </c>
      <c r="B674" t="n">
        <v>0.0001461723149824674</v>
      </c>
      <c r="C674" t="n">
        <v>6.359300476947549</v>
      </c>
      <c r="D674" t="n">
        <v>6.857583333333333</v>
      </c>
      <c r="E674" t="n">
        <v>0.8476666666666667</v>
      </c>
    </row>
    <row r="675">
      <c r="A675" t="inlineStr">
        <is>
          <t>601766</t>
        </is>
      </c>
      <c r="B675" t="n">
        <v>0.0002812248099791886</v>
      </c>
      <c r="C675" t="n">
        <v>6.292517006802734</v>
      </c>
      <c r="D675" t="n">
        <v>5.757166666666667</v>
      </c>
      <c r="E675" t="n">
        <v>0.3917499999999999</v>
      </c>
    </row>
    <row r="676">
      <c r="A676" t="inlineStr">
        <is>
          <t>600841</t>
        </is>
      </c>
      <c r="B676" t="n">
        <v>0.0006337388921078154</v>
      </c>
      <c r="C676" t="n">
        <v>6.274007682458405</v>
      </c>
      <c r="D676" t="n">
        <v>8.917166666666667</v>
      </c>
      <c r="E676" t="n">
        <v>0.7815</v>
      </c>
    </row>
    <row r="677">
      <c r="A677" t="inlineStr">
        <is>
          <t>600243</t>
        </is>
      </c>
      <c r="B677" t="n">
        <v>4.154422647399153e-05</v>
      </c>
      <c r="C677" t="n">
        <v>6.227106227106227</v>
      </c>
      <c r="D677" t="n">
        <v>2.752666666666667</v>
      </c>
      <c r="E677" t="n">
        <v>0.2152500000000001</v>
      </c>
    </row>
    <row r="678">
      <c r="A678" t="inlineStr">
        <is>
          <t>603606</t>
        </is>
      </c>
      <c r="B678" t="n">
        <v>0.001481497445806132</v>
      </c>
      <c r="C678" t="n">
        <v>6.219709208400648</v>
      </c>
      <c r="D678" t="n">
        <v>23.60225</v>
      </c>
      <c r="E678" t="n">
        <v>2.692833333333333</v>
      </c>
    </row>
    <row r="679">
      <c r="A679" t="inlineStr">
        <is>
          <t>603985</t>
        </is>
      </c>
      <c r="B679" t="n">
        <v>0.001887587229897272</v>
      </c>
      <c r="C679" t="n">
        <v>6.19335347432024</v>
      </c>
      <c r="D679" t="n">
        <v>29.40625</v>
      </c>
      <c r="E679" t="n">
        <v>2.944166666666666</v>
      </c>
    </row>
    <row r="680">
      <c r="A680" t="inlineStr">
        <is>
          <t>600516</t>
        </is>
      </c>
      <c r="B680" t="n">
        <v>0.0003186033229011363</v>
      </c>
      <c r="C680" t="n">
        <v>6.022408963585435</v>
      </c>
      <c r="D680" t="n">
        <v>6.76325</v>
      </c>
      <c r="E680" t="n">
        <v>1.84425</v>
      </c>
    </row>
    <row r="681">
      <c r="A681" t="inlineStr">
        <is>
          <t>600738</t>
        </is>
      </c>
      <c r="B681" t="n">
        <v>0.000685128002700245</v>
      </c>
      <c r="C681" t="n">
        <v>6.003430531732423</v>
      </c>
      <c r="D681" t="n">
        <v>6.302583333333333</v>
      </c>
      <c r="E681" t="n">
        <v>1.491666666666667</v>
      </c>
    </row>
    <row r="682">
      <c r="A682" t="inlineStr">
        <is>
          <t>600029</t>
        </is>
      </c>
      <c r="B682" t="n">
        <v>0.0001053570870997455</v>
      </c>
      <c r="C682" t="n">
        <v>6.000000000000005</v>
      </c>
      <c r="D682" t="n">
        <v>5.930833333333334</v>
      </c>
      <c r="E682" t="n">
        <v>0.7263333333333333</v>
      </c>
    </row>
    <row r="683">
      <c r="A683" t="inlineStr">
        <is>
          <t>603959</t>
        </is>
      </c>
      <c r="B683" t="n">
        <v>0.00164769486471875</v>
      </c>
      <c r="C683" t="n">
        <v>5.984766050054424</v>
      </c>
      <c r="D683" t="n">
        <v>12.19441666666667</v>
      </c>
      <c r="E683" t="n">
        <v>1.5665</v>
      </c>
    </row>
    <row r="684">
      <c r="A684" t="inlineStr">
        <is>
          <t>600081</t>
        </is>
      </c>
      <c r="B684" t="n">
        <v>0.001574365405965469</v>
      </c>
      <c r="C684" t="n">
        <v>5.964912280701751</v>
      </c>
      <c r="D684" t="n">
        <v>12.56025</v>
      </c>
      <c r="E684" t="n">
        <v>3.475416666666667</v>
      </c>
    </row>
    <row r="685">
      <c r="A685" t="inlineStr">
        <is>
          <t>600012</t>
        </is>
      </c>
      <c r="B685" t="n">
        <v>0.0002187233331367113</v>
      </c>
      <c r="C685" t="n">
        <v>5.849056603773595</v>
      </c>
      <c r="D685" t="n">
        <v>5.650999999999999</v>
      </c>
      <c r="E685" t="n">
        <v>0.4143333333333333</v>
      </c>
    </row>
    <row r="686">
      <c r="A686" t="inlineStr">
        <is>
          <t>603787</t>
        </is>
      </c>
      <c r="B686" t="n">
        <v>0.005377824196502808</v>
      </c>
      <c r="C686" t="n">
        <v>5.829015544041449</v>
      </c>
      <c r="D686" t="n">
        <v>29.62166666666667</v>
      </c>
      <c r="E686" t="n">
        <v>2.142249999999999</v>
      </c>
    </row>
    <row r="687">
      <c r="A687" t="inlineStr">
        <is>
          <t>600054</t>
        </is>
      </c>
      <c r="B687" t="n">
        <v>0.000108548681658386</v>
      </c>
      <c r="C687" t="n">
        <v>5.803571428571419</v>
      </c>
      <c r="D687" t="n">
        <v>8.883916666666668</v>
      </c>
      <c r="E687" t="n">
        <v>0.8625833333333333</v>
      </c>
    </row>
    <row r="688">
      <c r="A688" t="inlineStr">
        <is>
          <t>603317</t>
        </is>
      </c>
      <c r="B688" t="n">
        <v>0.003204471901217162</v>
      </c>
      <c r="C688" t="n">
        <v>5.723098012337213</v>
      </c>
      <c r="D688" t="n">
        <v>66.19833333333332</v>
      </c>
      <c r="E688" t="n">
        <v>2.968916666666666</v>
      </c>
    </row>
    <row r="689">
      <c r="A689" t="inlineStr">
        <is>
          <t>603112</t>
        </is>
      </c>
      <c r="B689" t="n">
        <v>0.0008713533569218033</v>
      </c>
      <c r="C689" t="n">
        <v>5.683836589698044</v>
      </c>
      <c r="D689" t="n">
        <v>12.06211111111111</v>
      </c>
      <c r="E689" t="n">
        <v>9.902000000000001</v>
      </c>
    </row>
    <row r="690">
      <c r="A690" t="inlineStr">
        <is>
          <t>600744</t>
        </is>
      </c>
      <c r="B690" t="n">
        <v>0.0002300195848867488</v>
      </c>
      <c r="C690" t="n">
        <v>5.426356589147296</v>
      </c>
      <c r="D690" t="n">
        <v>2.734416666666667</v>
      </c>
      <c r="E690" t="n">
        <v>3.9</v>
      </c>
    </row>
    <row r="691">
      <c r="A691" t="inlineStr">
        <is>
          <t>600623</t>
        </is>
      </c>
      <c r="B691" t="n">
        <v>0.0001190605910516757</v>
      </c>
      <c r="C691" t="n">
        <v>5.372616984402079</v>
      </c>
      <c r="D691" t="n">
        <v>5.832666666666667</v>
      </c>
      <c r="E691" t="n">
        <v>0.5030833333333333</v>
      </c>
    </row>
    <row r="692">
      <c r="A692" t="inlineStr">
        <is>
          <t>600711</t>
        </is>
      </c>
      <c r="B692" t="n">
        <v>0.001609189636396967</v>
      </c>
      <c r="C692" t="n">
        <v>5.263157894736836</v>
      </c>
      <c r="D692" t="n">
        <v>6.768166666666668</v>
      </c>
      <c r="E692" t="n">
        <v>6.221749999999999</v>
      </c>
    </row>
    <row r="693">
      <c r="A693" t="inlineStr">
        <is>
          <t>688317</t>
        </is>
      </c>
      <c r="B693" t="n">
        <v>0.003921837581955802</v>
      </c>
      <c r="C693" t="n">
        <v>5.248397435897445</v>
      </c>
      <c r="D693" t="n">
        <v>79.006</v>
      </c>
      <c r="E693" t="n">
        <v>30.64</v>
      </c>
    </row>
    <row r="694">
      <c r="A694" t="inlineStr">
        <is>
          <t>603039</t>
        </is>
      </c>
      <c r="B694" t="n">
        <v>0.001768341131888563</v>
      </c>
      <c r="C694" t="n">
        <v>5.198466396030677</v>
      </c>
      <c r="D694" t="n">
        <v>95.75016666666667</v>
      </c>
      <c r="E694" t="n">
        <v>0.2872500000000001</v>
      </c>
    </row>
    <row r="695">
      <c r="A695" t="inlineStr">
        <is>
          <t>600549</t>
        </is>
      </c>
      <c r="B695" t="n">
        <v>0.0009319571647156149</v>
      </c>
      <c r="C695" t="n">
        <v>4.982206405693956</v>
      </c>
      <c r="D695" t="n">
        <v>15.177</v>
      </c>
      <c r="E695" t="n">
        <v>2.058666666666667</v>
      </c>
    </row>
    <row r="696">
      <c r="A696" t="inlineStr">
        <is>
          <t>601901</t>
        </is>
      </c>
      <c r="B696" t="n">
        <v>0.0002034420513292887</v>
      </c>
      <c r="C696" t="n">
        <v>4.972972972972989</v>
      </c>
      <c r="D696" t="n">
        <v>8.896083333333335</v>
      </c>
      <c r="E696" t="n">
        <v>0.7365833333333334</v>
      </c>
    </row>
    <row r="697">
      <c r="A697" t="inlineStr">
        <is>
          <t>600686</t>
        </is>
      </c>
      <c r="B697" t="n">
        <v>0.0009746848439257993</v>
      </c>
      <c r="C697" t="n">
        <v>4.64</v>
      </c>
      <c r="D697" t="n">
        <v>7.126833333333334</v>
      </c>
      <c r="E697" t="n">
        <v>3.302833333333334</v>
      </c>
    </row>
    <row r="698">
      <c r="A698" t="inlineStr">
        <is>
          <t>601808</t>
        </is>
      </c>
      <c r="B698" t="n">
        <v>0.001138475698587217</v>
      </c>
      <c r="C698" t="n">
        <v>4.509663564781663</v>
      </c>
      <c r="D698" t="n">
        <v>12.99116666666666</v>
      </c>
      <c r="E698" t="n">
        <v>0.3673333333333334</v>
      </c>
    </row>
    <row r="699">
      <c r="A699" t="inlineStr">
        <is>
          <t>600963</t>
        </is>
      </c>
      <c r="B699" t="n">
        <v>6.574179311406389e-05</v>
      </c>
      <c r="C699" t="n">
        <v>4.415011037527594</v>
      </c>
      <c r="D699" t="n">
        <v>4.270916666666666</v>
      </c>
      <c r="E699" t="n">
        <v>1.097166666666667</v>
      </c>
    </row>
    <row r="700">
      <c r="A700" t="inlineStr">
        <is>
          <t>688155</t>
        </is>
      </c>
      <c r="B700" t="n">
        <v>0.01318127571274249</v>
      </c>
      <c r="C700" t="n">
        <v>4.267772222899646</v>
      </c>
      <c r="D700" t="n">
        <v>68.71444444444444</v>
      </c>
      <c r="E700" t="n">
        <v>10.29512820512821</v>
      </c>
    </row>
    <row r="701">
      <c r="A701" t="inlineStr">
        <is>
          <t>600319</t>
        </is>
      </c>
      <c r="B701" t="n">
        <v>0.0006983108210067263</v>
      </c>
      <c r="C701" t="n">
        <v>4.260089686098656</v>
      </c>
      <c r="D701" t="n">
        <v>4.908833333333334</v>
      </c>
      <c r="E701" t="n">
        <v>0.44325</v>
      </c>
    </row>
    <row r="702">
      <c r="A702" t="inlineStr">
        <is>
          <t>601187</t>
        </is>
      </c>
      <c r="B702" t="n">
        <v>0.002099916768028891</v>
      </c>
      <c r="C702" t="n">
        <v>4.250797024442088</v>
      </c>
      <c r="D702" t="n">
        <v>11.03764705882353</v>
      </c>
      <c r="E702" t="n">
        <v>29.76470588235294</v>
      </c>
    </row>
    <row r="703">
      <c r="A703" t="inlineStr">
        <is>
          <t>603505</t>
        </is>
      </c>
      <c r="B703" t="n">
        <v>0.00351943464669003</v>
      </c>
      <c r="C703" t="n">
        <v>4.190695886197626</v>
      </c>
      <c r="D703" t="n">
        <v>25.54558333333334</v>
      </c>
      <c r="E703" t="n">
        <v>1.531333333333333</v>
      </c>
    </row>
    <row r="704">
      <c r="A704" t="inlineStr">
        <is>
          <t>603308</t>
        </is>
      </c>
      <c r="B704" t="n">
        <v>0.003117194539832788</v>
      </c>
      <c r="C704" t="n">
        <v>4.152933421226113</v>
      </c>
      <c r="D704" t="n">
        <v>28.1015</v>
      </c>
      <c r="E704" t="n">
        <v>1.5935</v>
      </c>
    </row>
    <row r="705">
      <c r="A705" t="inlineStr">
        <is>
          <t>600552</t>
        </is>
      </c>
      <c r="B705" t="n">
        <v>0.0001507453976407675</v>
      </c>
      <c r="C705" t="n">
        <v>4.129793510324475</v>
      </c>
      <c r="D705" t="n">
        <v>6.635083333333333</v>
      </c>
      <c r="E705" t="n">
        <v>2.371</v>
      </c>
    </row>
    <row r="706">
      <c r="A706" t="inlineStr">
        <is>
          <t>601818</t>
        </is>
      </c>
      <c r="B706" t="n">
        <v>7.757637230392496e-05</v>
      </c>
      <c r="C706" t="n">
        <v>4.113110539845755</v>
      </c>
      <c r="D706" t="n">
        <v>3.977833333333334</v>
      </c>
      <c r="E706" t="n">
        <v>0.3512500000000001</v>
      </c>
    </row>
    <row r="707">
      <c r="A707" t="inlineStr">
        <is>
          <t>600991</t>
        </is>
      </c>
      <c r="B707" t="n">
        <v>0.0002247494754192699</v>
      </c>
      <c r="C707" t="n">
        <v>4.08878504672896</v>
      </c>
      <c r="D707" t="n">
        <v>15.83275</v>
      </c>
      <c r="E707" t="n">
        <v>0</v>
      </c>
    </row>
    <row r="708">
      <c r="A708" t="inlineStr">
        <is>
          <t>600320</t>
        </is>
      </c>
      <c r="B708" t="n">
        <v>0.0001432661045140457</v>
      </c>
      <c r="C708" t="n">
        <v>3.858520900321549</v>
      </c>
      <c r="D708" t="n">
        <v>3.136916666666667</v>
      </c>
      <c r="E708" t="n">
        <v>0.6354166666666664</v>
      </c>
    </row>
    <row r="709">
      <c r="A709" t="inlineStr">
        <is>
          <t>603355</t>
        </is>
      </c>
      <c r="B709" t="n">
        <v>0.002503156870413706</v>
      </c>
      <c r="C709" t="n">
        <v>3.857350800582227</v>
      </c>
      <c r="D709" t="n">
        <v>32.29858333333333</v>
      </c>
      <c r="E709" t="n">
        <v>0.4228333333333333</v>
      </c>
    </row>
    <row r="710">
      <c r="A710" t="inlineStr">
        <is>
          <t>688111</t>
        </is>
      </c>
      <c r="B710" t="n">
        <v>0.04354286462922912</v>
      </c>
      <c r="C710" t="n">
        <v>3.750000000000009</v>
      </c>
      <c r="D710" t="n">
        <v>352.1400833333333</v>
      </c>
      <c r="E710" t="n">
        <v>1.715166666666667</v>
      </c>
    </row>
    <row r="711">
      <c r="A711" t="inlineStr">
        <is>
          <t>600480</t>
        </is>
      </c>
      <c r="B711" t="n">
        <v>0.0003748551899094505</v>
      </c>
      <c r="C711" t="n">
        <v>3.636363636363638</v>
      </c>
      <c r="D711" t="n">
        <v>9.237833333333333</v>
      </c>
      <c r="E711" t="n">
        <v>1.780416666666667</v>
      </c>
    </row>
    <row r="712">
      <c r="A712" t="inlineStr">
        <is>
          <t>688396</t>
        </is>
      </c>
      <c r="B712" t="n">
        <v>0.008454589442242807</v>
      </c>
      <c r="C712" t="n">
        <v>3.603448275862076</v>
      </c>
      <c r="D712" t="n">
        <v>57.86933333333334</v>
      </c>
      <c r="E712" t="n">
        <v>6.308833333333333</v>
      </c>
    </row>
    <row r="713">
      <c r="A713" t="inlineStr">
        <is>
          <t>603966</t>
        </is>
      </c>
      <c r="B713" t="n">
        <v>0.0009205423844567096</v>
      </c>
      <c r="C713" t="n">
        <v>3.559870550161826</v>
      </c>
      <c r="D713" t="n">
        <v>15.44575</v>
      </c>
      <c r="E713" t="n">
        <v>1.502916666666667</v>
      </c>
    </row>
    <row r="714">
      <c r="A714" t="inlineStr">
        <is>
          <t>600795</t>
        </is>
      </c>
      <c r="B714" t="n">
        <v>1.666523561684855e-05</v>
      </c>
      <c r="C714" t="n">
        <v>3.448275862068972</v>
      </c>
      <c r="D714" t="n">
        <v>2.102833333333333</v>
      </c>
      <c r="E714" t="n">
        <v>0.2718333333333333</v>
      </c>
    </row>
    <row r="715">
      <c r="A715" t="inlineStr">
        <is>
          <t>688198</t>
        </is>
      </c>
      <c r="B715" t="n">
        <v>0.006057641085532418</v>
      </c>
      <c r="C715" t="n">
        <v>3.365288595965654</v>
      </c>
      <c r="D715" t="n">
        <v>91.04799999999999</v>
      </c>
      <c r="E715" t="n">
        <v>2.144916666666667</v>
      </c>
    </row>
    <row r="716">
      <c r="A716" t="inlineStr">
        <is>
          <t>603717</t>
        </is>
      </c>
      <c r="B716" t="n">
        <v>0.0002214504788822985</v>
      </c>
      <c r="C716" t="n">
        <v>3.125</v>
      </c>
      <c r="D716" t="n">
        <v>8.176833333333333</v>
      </c>
      <c r="E716" t="n">
        <v>1.013</v>
      </c>
    </row>
    <row r="717">
      <c r="A717" t="inlineStr">
        <is>
          <t>600576</t>
        </is>
      </c>
      <c r="B717" t="n">
        <v>0.0002891206468369068</v>
      </c>
      <c r="C717" t="n">
        <v>3.076923076923088</v>
      </c>
      <c r="D717" t="n">
        <v>3.907333333333334</v>
      </c>
      <c r="E717" t="n">
        <v>0.5346666666666666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7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0.04149608478914937</v>
      </c>
      <c r="C2" t="n">
        <v>432.8671328671329</v>
      </c>
      <c r="D2" t="n">
        <v>32.53488</v>
      </c>
      <c r="E2" t="n">
        <v>2.58776</v>
      </c>
    </row>
    <row r="3">
      <c r="A3" t="inlineStr">
        <is>
          <t>300274</t>
        </is>
      </c>
      <c r="B3" t="n">
        <v>0.1058464555974364</v>
      </c>
      <c r="C3" t="n">
        <v>403.8461538461538</v>
      </c>
      <c r="D3" t="n">
        <v>45.38592</v>
      </c>
      <c r="E3" t="n">
        <v>4.39824</v>
      </c>
    </row>
    <row r="4">
      <c r="A4" t="inlineStr">
        <is>
          <t>002176</t>
        </is>
      </c>
      <c r="B4" t="n">
        <v>0.005004094115523466</v>
      </c>
      <c r="C4" t="n">
        <v>277.2727272727273</v>
      </c>
      <c r="D4" t="n">
        <v>2.836479999999999</v>
      </c>
      <c r="E4" t="n">
        <v>2.18424</v>
      </c>
    </row>
    <row r="5">
      <c r="A5" t="inlineStr">
        <is>
          <t>603486</t>
        </is>
      </c>
      <c r="B5" t="n">
        <v>0.06962115685196892</v>
      </c>
      <c r="C5" t="n">
        <v>259.1869918699187</v>
      </c>
      <c r="D5" t="n">
        <v>63.90280000000002</v>
      </c>
      <c r="E5" t="n">
        <v>2.45784</v>
      </c>
    </row>
    <row r="6">
      <c r="A6" t="inlineStr">
        <is>
          <t>002759</t>
        </is>
      </c>
      <c r="B6" t="n">
        <v>0.01509397409180274</v>
      </c>
      <c r="C6" t="n">
        <v>229.0476190476191</v>
      </c>
      <c r="D6" t="n">
        <v>13.59088</v>
      </c>
      <c r="E6" t="n">
        <v>4.955280000000001</v>
      </c>
    </row>
    <row r="7">
      <c r="A7" t="inlineStr">
        <is>
          <t>002192</t>
        </is>
      </c>
      <c r="B7" t="n">
        <v>0.03911092210403698</v>
      </c>
      <c r="C7" t="n">
        <v>223.3830845771144</v>
      </c>
      <c r="D7" t="n">
        <v>26.37216</v>
      </c>
      <c r="E7" t="n">
        <v>2.25792</v>
      </c>
    </row>
    <row r="8">
      <c r="A8" t="inlineStr">
        <is>
          <t>603025</t>
        </is>
      </c>
      <c r="B8" t="n">
        <v>0.0313654128125115</v>
      </c>
      <c r="C8" t="n">
        <v>221.4285714285714</v>
      </c>
      <c r="D8" t="n">
        <v>13.03376</v>
      </c>
      <c r="E8" t="n">
        <v>1.89424</v>
      </c>
    </row>
    <row r="9">
      <c r="A9" t="inlineStr">
        <is>
          <t>601633</t>
        </is>
      </c>
      <c r="B9" t="n">
        <v>0.0283716070515962</v>
      </c>
      <c r="C9" t="n">
        <v>217.5757575757576</v>
      </c>
      <c r="D9" t="n">
        <v>25.23752</v>
      </c>
      <c r="E9" t="n">
        <v>0.6126400000000001</v>
      </c>
    </row>
    <row r="10">
      <c r="A10" t="inlineStr">
        <is>
          <t>000995</t>
        </is>
      </c>
      <c r="B10" t="n">
        <v>0.07239470004087546</v>
      </c>
      <c r="C10" t="n">
        <v>211.1650485436894</v>
      </c>
      <c r="D10" t="n">
        <v>10.7644</v>
      </c>
      <c r="E10" t="n">
        <v>5.397200000000001</v>
      </c>
    </row>
    <row r="11">
      <c r="A11" t="inlineStr">
        <is>
          <t>688169</t>
        </is>
      </c>
      <c r="B11" t="n">
        <v>0.665976101494959</v>
      </c>
      <c r="C11" t="n">
        <v>208.1632653061225</v>
      </c>
      <c r="D11" t="n">
        <v>751.3784000000001</v>
      </c>
      <c r="E11" t="n">
        <v>2.82256</v>
      </c>
    </row>
    <row r="12">
      <c r="A12" t="inlineStr">
        <is>
          <t>600189</t>
        </is>
      </c>
      <c r="B12" t="n">
        <v>0.01129940960893434</v>
      </c>
      <c r="C12" t="n">
        <v>200.9090909090909</v>
      </c>
      <c r="D12" t="n">
        <v>8.495760000000002</v>
      </c>
      <c r="E12" t="n">
        <v>6.61232</v>
      </c>
    </row>
    <row r="13">
      <c r="A13" t="inlineStr">
        <is>
          <t>000155</t>
        </is>
      </c>
      <c r="B13" t="n">
        <v>0.009641461228801128</v>
      </c>
      <c r="C13" t="n">
        <v>197.1482889733841</v>
      </c>
      <c r="D13" t="n">
        <v>6.8164</v>
      </c>
      <c r="E13" t="n">
        <v>4.687600000000001</v>
      </c>
    </row>
    <row r="14">
      <c r="A14" t="inlineStr">
        <is>
          <t>002594</t>
        </is>
      </c>
      <c r="B14" t="n">
        <v>0.1436492886636783</v>
      </c>
      <c r="C14" t="n">
        <v>190.5882352941176</v>
      </c>
      <c r="D14" t="n">
        <v>150.16624</v>
      </c>
      <c r="E14" t="n">
        <v>3.41912</v>
      </c>
    </row>
    <row r="15">
      <c r="A15" t="inlineStr">
        <is>
          <t>300850</t>
        </is>
      </c>
      <c r="B15" t="n">
        <v>0.1368788353226648</v>
      </c>
      <c r="C15" t="n">
        <v>184.3479735458708</v>
      </c>
      <c r="D15" t="n">
        <v>104.1824</v>
      </c>
      <c r="E15" t="n">
        <v>14.47104</v>
      </c>
    </row>
    <row r="16">
      <c r="A16" t="inlineStr">
        <is>
          <t>601919</t>
        </is>
      </c>
      <c r="B16" t="n">
        <v>0.01081767003772432</v>
      </c>
      <c r="C16" t="n">
        <v>183.9816933638444</v>
      </c>
      <c r="D16" t="n">
        <v>8.376559999999998</v>
      </c>
      <c r="E16" t="n">
        <v>1.44096</v>
      </c>
    </row>
    <row r="17">
      <c r="A17" t="inlineStr">
        <is>
          <t>600121</t>
        </is>
      </c>
      <c r="B17" t="n">
        <v>0.01123891765384363</v>
      </c>
      <c r="C17" t="n">
        <v>177.8894472361809</v>
      </c>
      <c r="D17" t="n">
        <v>3.66216</v>
      </c>
      <c r="E17" t="n">
        <v>6.124239999999999</v>
      </c>
    </row>
    <row r="18">
      <c r="A18" t="inlineStr">
        <is>
          <t>300313</t>
        </is>
      </c>
      <c r="B18" t="n">
        <v>0.02331655041114138</v>
      </c>
      <c r="C18" t="n">
        <v>177.8810408921933</v>
      </c>
      <c r="D18" t="n">
        <v>17.41688</v>
      </c>
      <c r="E18" t="n">
        <v>11.70944</v>
      </c>
    </row>
    <row r="19">
      <c r="A19" t="inlineStr">
        <is>
          <t>603185</t>
        </is>
      </c>
      <c r="B19" t="n">
        <v>0.09378817706245503</v>
      </c>
      <c r="C19" t="n">
        <v>170.7506203473945</v>
      </c>
      <c r="D19" t="n">
        <v>95.6336</v>
      </c>
      <c r="E19" t="n">
        <v>8.73016</v>
      </c>
    </row>
    <row r="20">
      <c r="A20" t="inlineStr">
        <is>
          <t>603110</t>
        </is>
      </c>
      <c r="B20" t="n">
        <v>0.02511851281463338</v>
      </c>
      <c r="C20" t="n">
        <v>168.4735202492212</v>
      </c>
      <c r="D20" t="n">
        <v>23.0268</v>
      </c>
      <c r="E20" t="n">
        <v>3.93072</v>
      </c>
    </row>
    <row r="21">
      <c r="A21" t="inlineStr">
        <is>
          <t>601456</t>
        </is>
      </c>
      <c r="B21" t="n">
        <v>0.004052217687948847</v>
      </c>
      <c r="C21" t="n">
        <v>166.6666666666667</v>
      </c>
      <c r="D21" t="n">
        <v>17.39201754385965</v>
      </c>
      <c r="E21" t="n">
        <v>17.12</v>
      </c>
    </row>
    <row r="22">
      <c r="A22" t="inlineStr">
        <is>
          <t>689009</t>
        </is>
      </c>
      <c r="B22" t="n">
        <v>0.01788139540176976</v>
      </c>
      <c r="C22" t="n">
        <v>160.4675324675325</v>
      </c>
      <c r="D22" t="n">
        <v>75.76636363636364</v>
      </c>
      <c r="E22" t="n">
        <v>18.77318181818182</v>
      </c>
    </row>
    <row r="23">
      <c r="A23" t="inlineStr">
        <is>
          <t>002756</t>
        </is>
      </c>
      <c r="B23" t="n">
        <v>0.06628764708139827</v>
      </c>
      <c r="C23" t="n">
        <v>157.1352218065205</v>
      </c>
      <c r="D23" t="n">
        <v>29.28416</v>
      </c>
      <c r="E23" t="n">
        <v>3.7768</v>
      </c>
    </row>
    <row r="24">
      <c r="A24" t="inlineStr">
        <is>
          <t>000799</t>
        </is>
      </c>
      <c r="B24" t="n">
        <v>0.1034336132453625</v>
      </c>
      <c r="C24" t="n">
        <v>156.0404624277456</v>
      </c>
      <c r="D24" t="n">
        <v>112.5828</v>
      </c>
      <c r="E24" t="n">
        <v>4.69296</v>
      </c>
    </row>
    <row r="25">
      <c r="A25" t="inlineStr">
        <is>
          <t>600399</t>
        </is>
      </c>
      <c r="B25" t="n">
        <v>0.009437902880668743</v>
      </c>
      <c r="C25" t="n">
        <v>155.3228621291448</v>
      </c>
      <c r="D25" t="n">
        <v>10.22096</v>
      </c>
      <c r="E25" t="n">
        <v>1.22536</v>
      </c>
    </row>
    <row r="26">
      <c r="A26" t="inlineStr">
        <is>
          <t>002709</t>
        </is>
      </c>
      <c r="B26" t="n">
        <v>0.07523991938106034</v>
      </c>
      <c r="C26" t="n">
        <v>152.2348585030415</v>
      </c>
      <c r="D26" t="n">
        <v>69.47624</v>
      </c>
      <c r="E26" t="n">
        <v>2.817120000000001</v>
      </c>
    </row>
    <row r="27">
      <c r="A27" t="inlineStr">
        <is>
          <t>603267</t>
        </is>
      </c>
      <c r="B27" t="n">
        <v>0.06310189348911324</v>
      </c>
      <c r="C27" t="n">
        <v>145.1542649727768</v>
      </c>
      <c r="D27" t="n">
        <v>95.88912000000001</v>
      </c>
      <c r="E27" t="n">
        <v>1.95048</v>
      </c>
    </row>
    <row r="28">
      <c r="A28" t="inlineStr">
        <is>
          <t>600660</t>
        </is>
      </c>
      <c r="B28" t="n">
        <v>0.01891766559593464</v>
      </c>
      <c r="C28" t="n">
        <v>141.8032786885246</v>
      </c>
      <c r="D28" t="n">
        <v>38.47536</v>
      </c>
      <c r="E28" t="n">
        <v>1.38256</v>
      </c>
    </row>
    <row r="29">
      <c r="A29" t="inlineStr">
        <is>
          <t>688536</t>
        </is>
      </c>
      <c r="B29" t="n">
        <v>0.1436820928418657</v>
      </c>
      <c r="C29" t="n">
        <v>141.2682926829268</v>
      </c>
      <c r="D29" t="n">
        <v>370.64</v>
      </c>
      <c r="E29" t="n">
        <v>7.568863636363637</v>
      </c>
    </row>
    <row r="30">
      <c r="A30" t="inlineStr">
        <is>
          <t>688017</t>
        </is>
      </c>
      <c r="B30" t="n">
        <v>0.06689752746091157</v>
      </c>
      <c r="C30" t="n">
        <v>139.3008654335653</v>
      </c>
      <c r="D30" t="n">
        <v>106.8833653846154</v>
      </c>
      <c r="E30" t="n">
        <v>6.388365384615384</v>
      </c>
    </row>
    <row r="31">
      <c r="A31" t="inlineStr">
        <is>
          <t>600346</t>
        </is>
      </c>
      <c r="B31" t="n">
        <v>0.01352130285668834</v>
      </c>
      <c r="C31" t="n">
        <v>139.1573729863693</v>
      </c>
      <c r="D31" t="n">
        <v>24.13872</v>
      </c>
      <c r="E31" t="n">
        <v>0.7544800000000002</v>
      </c>
    </row>
    <row r="32">
      <c r="A32" t="inlineStr">
        <is>
          <t>688408</t>
        </is>
      </c>
      <c r="B32" t="n">
        <v>0.04419420028083498</v>
      </c>
      <c r="C32" t="n">
        <v>139.0102827763496</v>
      </c>
      <c r="D32" t="n">
        <v>140.8152884615384</v>
      </c>
      <c r="E32" t="n">
        <v>5.805384615384615</v>
      </c>
    </row>
    <row r="33">
      <c r="A33" t="inlineStr">
        <is>
          <t>688598</t>
        </is>
      </c>
      <c r="B33" t="n">
        <v>0.09609641117458584</v>
      </c>
      <c r="C33" t="n">
        <v>138.5966791644349</v>
      </c>
      <c r="D33" t="n">
        <v>132.45656</v>
      </c>
      <c r="E33" t="n">
        <v>6.487999999999999</v>
      </c>
    </row>
    <row r="34">
      <c r="A34" t="inlineStr">
        <is>
          <t>600877</t>
        </is>
      </c>
      <c r="B34" t="n">
        <v>0.004969054303747976</v>
      </c>
      <c r="C34" t="n">
        <v>138.4748700173311</v>
      </c>
      <c r="D34" t="n">
        <v>7.161199999999999</v>
      </c>
      <c r="E34" t="n">
        <v>0.9972000000000001</v>
      </c>
    </row>
    <row r="35">
      <c r="A35" t="inlineStr">
        <is>
          <t>002466</t>
        </is>
      </c>
      <c r="B35" t="n">
        <v>0.04666577299619032</v>
      </c>
      <c r="C35" t="n">
        <v>138.4645982498011</v>
      </c>
      <c r="D35" t="n">
        <v>30.21784</v>
      </c>
      <c r="E35" t="n">
        <v>5.83312</v>
      </c>
    </row>
    <row r="36">
      <c r="A36" t="inlineStr">
        <is>
          <t>002245</t>
        </is>
      </c>
      <c r="B36" t="n">
        <v>0.008115345649023284</v>
      </c>
      <c r="C36" t="n">
        <v>136.4754098360656</v>
      </c>
      <c r="D36" t="n">
        <v>7.981839999999999</v>
      </c>
      <c r="E36" t="n">
        <v>5.94952</v>
      </c>
    </row>
    <row r="37">
      <c r="A37" t="inlineStr">
        <is>
          <t>688390</t>
        </is>
      </c>
      <c r="B37" t="n">
        <v>0.1314244691926255</v>
      </c>
      <c r="C37" t="n">
        <v>136.2962962962963</v>
      </c>
      <c r="D37" t="n">
        <v>199.349494949495</v>
      </c>
      <c r="E37" t="n">
        <v>8.105555555555556</v>
      </c>
    </row>
    <row r="38">
      <c r="A38" t="inlineStr">
        <is>
          <t>300763</t>
        </is>
      </c>
      <c r="B38" t="n">
        <v>0.04514595018112637</v>
      </c>
      <c r="C38" t="n">
        <v>135.8397118415128</v>
      </c>
      <c r="D38" t="n">
        <v>122.7872</v>
      </c>
      <c r="E38" t="n">
        <v>4.00024</v>
      </c>
    </row>
    <row r="39">
      <c r="A39" t="inlineStr">
        <is>
          <t>002497</t>
        </is>
      </c>
      <c r="B39" t="n">
        <v>0.01845158557326412</v>
      </c>
      <c r="C39" t="n">
        <v>135.0802139037433</v>
      </c>
      <c r="D39" t="n">
        <v>14.91808</v>
      </c>
      <c r="E39" t="n">
        <v>7.372479999999999</v>
      </c>
    </row>
    <row r="40">
      <c r="A40" t="inlineStr">
        <is>
          <t>300896</t>
        </is>
      </c>
      <c r="B40" t="n">
        <v>0.1986481610725846</v>
      </c>
      <c r="C40" t="n">
        <v>133.0197000882093</v>
      </c>
      <c r="D40" t="n">
        <v>584.9733734939758</v>
      </c>
      <c r="E40" t="n">
        <v>6.470963855421688</v>
      </c>
    </row>
    <row r="41">
      <c r="A41" t="inlineStr">
        <is>
          <t>000301</t>
        </is>
      </c>
      <c r="B41" t="n">
        <v>0.006891494051179796</v>
      </c>
      <c r="C41" t="n">
        <v>132.3630136986301</v>
      </c>
      <c r="D41" t="n">
        <v>8.425199999999998</v>
      </c>
      <c r="E41" t="n">
        <v>1.96824</v>
      </c>
    </row>
    <row r="42">
      <c r="A42" t="inlineStr">
        <is>
          <t>002568</t>
        </is>
      </c>
      <c r="B42" t="n">
        <v>0.04470328019505353</v>
      </c>
      <c r="C42" t="n">
        <v>131.8305479984454</v>
      </c>
      <c r="D42" t="n">
        <v>76.64767999999998</v>
      </c>
      <c r="E42" t="n">
        <v>1.23896</v>
      </c>
    </row>
    <row r="43">
      <c r="A43" t="inlineStr">
        <is>
          <t>688005</t>
        </is>
      </c>
      <c r="B43" t="n">
        <v>0.02613838780992655</v>
      </c>
      <c r="C43" t="n">
        <v>130.9957924263674</v>
      </c>
      <c r="D43" t="n">
        <v>38.44072000000001</v>
      </c>
      <c r="E43" t="n">
        <v>2.66912</v>
      </c>
    </row>
    <row r="44">
      <c r="A44" t="inlineStr">
        <is>
          <t>600472</t>
        </is>
      </c>
      <c r="B44" t="n">
        <v>0.03516217262759228</v>
      </c>
      <c r="C44" t="n">
        <v>128.4832451499118</v>
      </c>
      <c r="D44" t="n">
        <v>48.66751999999999</v>
      </c>
      <c r="E44" t="n">
        <v>0</v>
      </c>
    </row>
    <row r="45">
      <c r="A45" t="inlineStr">
        <is>
          <t>300937</t>
        </is>
      </c>
      <c r="B45" t="n">
        <v>0.06737583845609331</v>
      </c>
      <c r="C45" t="n">
        <v>127.841762643966</v>
      </c>
      <c r="D45" t="n">
        <v>59.64666666666667</v>
      </c>
      <c r="E45" t="n">
        <v>69.7</v>
      </c>
    </row>
    <row r="46">
      <c r="A46" t="inlineStr">
        <is>
          <t>300225</t>
        </is>
      </c>
      <c r="B46" t="n">
        <v>0.008952870789608798</v>
      </c>
      <c r="C46" t="n">
        <v>126.0495156081809</v>
      </c>
      <c r="D46" t="n">
        <v>15.42536</v>
      </c>
      <c r="E46" t="n">
        <v>6.795919999999999</v>
      </c>
    </row>
    <row r="47">
      <c r="A47" t="inlineStr">
        <is>
          <t>002919</t>
        </is>
      </c>
      <c r="B47" t="n">
        <v>0.01663789126915126</v>
      </c>
      <c r="C47" t="n">
        <v>123.9048134126555</v>
      </c>
      <c r="D47" t="n">
        <v>40.70751999999999</v>
      </c>
      <c r="E47" t="n">
        <v>6.49512</v>
      </c>
    </row>
    <row r="48">
      <c r="A48" t="inlineStr">
        <is>
          <t>000615</t>
        </is>
      </c>
      <c r="B48" t="n">
        <v>0.005682648252000288</v>
      </c>
      <c r="C48" t="n">
        <v>122.9468599033817</v>
      </c>
      <c r="D48" t="n">
        <v>5.5492</v>
      </c>
      <c r="E48" t="n">
        <v>3.4596</v>
      </c>
    </row>
    <row r="49">
      <c r="A49" t="inlineStr">
        <is>
          <t>601058</t>
        </is>
      </c>
      <c r="B49" t="n">
        <v>0.002835599941460558</v>
      </c>
      <c r="C49" t="n">
        <v>122.7848101265823</v>
      </c>
      <c r="D49" t="n">
        <v>5.466400000000001</v>
      </c>
      <c r="E49" t="n">
        <v>2.302</v>
      </c>
    </row>
    <row r="50">
      <c r="A50" t="inlineStr">
        <is>
          <t>600176</t>
        </is>
      </c>
      <c r="B50" t="n">
        <v>0.005416761022151869</v>
      </c>
      <c r="C50" t="n">
        <v>122.189349112426</v>
      </c>
      <c r="D50" t="n">
        <v>16.27312</v>
      </c>
      <c r="E50" t="n">
        <v>1.55584</v>
      </c>
    </row>
    <row r="51">
      <c r="A51" t="inlineStr">
        <is>
          <t>603799</t>
        </is>
      </c>
      <c r="B51" t="n">
        <v>0.05569006603235179</v>
      </c>
      <c r="C51" t="n">
        <v>121.2737430167598</v>
      </c>
      <c r="D51" t="n">
        <v>53.49687999999999</v>
      </c>
      <c r="E51" t="n">
        <v>3.4008</v>
      </c>
    </row>
    <row r="52">
      <c r="A52" t="inlineStr">
        <is>
          <t>000568</t>
        </is>
      </c>
      <c r="B52" t="n">
        <v>0.08476504970743023</v>
      </c>
      <c r="C52" t="n">
        <v>118.038751163381</v>
      </c>
      <c r="D52" t="n">
        <v>177.6150399999999</v>
      </c>
      <c r="E52" t="n">
        <v>0.8773600000000001</v>
      </c>
    </row>
    <row r="53">
      <c r="A53" t="inlineStr">
        <is>
          <t>300999</t>
        </is>
      </c>
      <c r="B53" t="n">
        <v>0.08657782382776665</v>
      </c>
      <c r="C53" t="n">
        <v>117.7142857142857</v>
      </c>
      <c r="D53" t="n">
        <v>84.03723684210524</v>
      </c>
      <c r="E53" t="n">
        <v>19.37368421052631</v>
      </c>
    </row>
    <row r="54">
      <c r="A54" t="inlineStr">
        <is>
          <t>600199</t>
        </is>
      </c>
      <c r="B54" t="n">
        <v>0.01696106133213336</v>
      </c>
      <c r="C54" t="n">
        <v>117.3728813559322</v>
      </c>
      <c r="D54" t="n">
        <v>10.31128</v>
      </c>
      <c r="E54" t="n">
        <v>7.61568</v>
      </c>
    </row>
    <row r="55">
      <c r="A55" t="inlineStr">
        <is>
          <t>600499</t>
        </is>
      </c>
      <c r="B55" t="n">
        <v>0.00430873863096536</v>
      </c>
      <c r="C55" t="n">
        <v>117.0305676855895</v>
      </c>
      <c r="D55" t="n">
        <v>5.50344</v>
      </c>
      <c r="E55" t="n">
        <v>1.5628</v>
      </c>
    </row>
    <row r="56">
      <c r="A56" t="inlineStr">
        <is>
          <t>002460</t>
        </is>
      </c>
      <c r="B56" t="n">
        <v>0.0760761088194994</v>
      </c>
      <c r="C56" t="n">
        <v>116.7541161570472</v>
      </c>
      <c r="D56" t="n">
        <v>75.93592</v>
      </c>
      <c r="E56" t="n">
        <v>3.56576</v>
      </c>
    </row>
    <row r="57">
      <c r="A57" t="inlineStr">
        <is>
          <t>002571</t>
        </is>
      </c>
      <c r="B57" t="n">
        <v>0.003083090354886035</v>
      </c>
      <c r="C57" t="n">
        <v>116.504854368932</v>
      </c>
      <c r="D57" t="n">
        <v>8.342960000000001</v>
      </c>
      <c r="E57" t="n">
        <v>5.810719999999998</v>
      </c>
    </row>
    <row r="58">
      <c r="A58" t="inlineStr">
        <is>
          <t>002064</t>
        </is>
      </c>
      <c r="B58" t="n">
        <v>0.003123681702528827</v>
      </c>
      <c r="C58" t="n">
        <v>114.5348837209302</v>
      </c>
      <c r="D58" t="n">
        <v>9.164720000000001</v>
      </c>
      <c r="E58" t="n">
        <v>2.08048</v>
      </c>
    </row>
    <row r="59">
      <c r="A59" t="inlineStr">
        <is>
          <t>000816</t>
        </is>
      </c>
      <c r="B59" t="n">
        <v>0.003978288155624886</v>
      </c>
      <c r="C59" t="n">
        <v>111.8055555555555</v>
      </c>
      <c r="D59" t="n">
        <v>2.61552</v>
      </c>
      <c r="E59" t="n">
        <v>7.70792</v>
      </c>
    </row>
    <row r="60">
      <c r="A60" t="inlineStr">
        <is>
          <t>000916</t>
        </is>
      </c>
      <c r="B60" t="n">
        <v>0.00377056026371666</v>
      </c>
      <c r="C60" t="n">
        <v>111.5107913669065</v>
      </c>
      <c r="D60" t="n">
        <v>8.251280000000001</v>
      </c>
      <c r="E60" t="n">
        <v>3.24624</v>
      </c>
    </row>
    <row r="61">
      <c r="A61" t="inlineStr">
        <is>
          <t>002407</t>
        </is>
      </c>
      <c r="B61" t="n">
        <v>0.007059556518629647</v>
      </c>
      <c r="C61" t="n">
        <v>111.4035087719298</v>
      </c>
      <c r="D61" t="n">
        <v>15.57088</v>
      </c>
      <c r="E61" t="n">
        <v>9.4656</v>
      </c>
    </row>
    <row r="62">
      <c r="A62" t="inlineStr">
        <is>
          <t>002493</t>
        </is>
      </c>
      <c r="B62" t="n">
        <v>0.008585924501758498</v>
      </c>
      <c r="C62" t="n">
        <v>111.1111111111111</v>
      </c>
      <c r="D62" t="n">
        <v>23.2016</v>
      </c>
      <c r="E62" t="n">
        <v>0.53232</v>
      </c>
    </row>
    <row r="63">
      <c r="A63" t="inlineStr">
        <is>
          <t>002612</t>
        </is>
      </c>
      <c r="B63" t="n">
        <v>0.01729771415144127</v>
      </c>
      <c r="C63" t="n">
        <v>110.7784431137725</v>
      </c>
      <c r="D63" t="n">
        <v>14.34008</v>
      </c>
      <c r="E63" t="n">
        <v>8.195839999999999</v>
      </c>
    </row>
    <row r="64">
      <c r="A64" t="inlineStr">
        <is>
          <t>002499</t>
        </is>
      </c>
      <c r="B64" t="n">
        <v>0.002990192025395074</v>
      </c>
      <c r="C64" t="n">
        <v>109.1176470588235</v>
      </c>
      <c r="D64" t="n">
        <v>4.637119999999999</v>
      </c>
      <c r="E64" t="n">
        <v>1.12304</v>
      </c>
    </row>
    <row r="65">
      <c r="A65" t="inlineStr">
        <is>
          <t>600809</t>
        </is>
      </c>
      <c r="B65" t="n">
        <v>0.1678049927397685</v>
      </c>
      <c r="C65" t="n">
        <v>109.0680663353621</v>
      </c>
      <c r="D65" t="n">
        <v>254.1076</v>
      </c>
      <c r="E65" t="n">
        <v>0.6010400000000001</v>
      </c>
    </row>
    <row r="66">
      <c r="A66" t="inlineStr">
        <is>
          <t>600110</t>
        </is>
      </c>
      <c r="B66" t="n">
        <v>0.004338592552715017</v>
      </c>
      <c r="C66" t="n">
        <v>107.2494669509595</v>
      </c>
      <c r="D66" t="n">
        <v>7.21616</v>
      </c>
      <c r="E66" t="n">
        <v>4.850560000000002</v>
      </c>
    </row>
    <row r="67">
      <c r="A67" t="inlineStr">
        <is>
          <t>603915</t>
        </is>
      </c>
      <c r="B67" t="n">
        <v>0.007972239453471468</v>
      </c>
      <c r="C67" t="n">
        <v>107.0688030160226</v>
      </c>
      <c r="D67" t="n">
        <v>26.30128</v>
      </c>
      <c r="E67" t="n">
        <v>4.139039999999999</v>
      </c>
    </row>
    <row r="68">
      <c r="A68" t="inlineStr">
        <is>
          <t>000626</t>
        </is>
      </c>
      <c r="B68" t="n">
        <v>0.006186135318668923</v>
      </c>
      <c r="C68" t="n">
        <v>106.3649222065063</v>
      </c>
      <c r="D68" t="n">
        <v>9.645119999999999</v>
      </c>
      <c r="E68" t="n">
        <v>1.12736</v>
      </c>
    </row>
    <row r="69">
      <c r="A69" t="inlineStr">
        <is>
          <t>603218</t>
        </is>
      </c>
      <c r="B69" t="n">
        <v>0.01268074910623166</v>
      </c>
      <c r="C69" t="n">
        <v>106.0216160576428</v>
      </c>
      <c r="D69" t="n">
        <v>26.27616</v>
      </c>
      <c r="E69" t="n">
        <v>1.47408</v>
      </c>
    </row>
    <row r="70">
      <c r="A70" t="inlineStr">
        <is>
          <t>688036</t>
        </is>
      </c>
      <c r="B70" t="n">
        <v>0.05090976916047582</v>
      </c>
      <c r="C70" t="n">
        <v>104.9751243781095</v>
      </c>
      <c r="D70" t="n">
        <v>124.37712</v>
      </c>
      <c r="E70" t="n">
        <v>1.72752</v>
      </c>
    </row>
    <row r="71">
      <c r="A71" t="inlineStr">
        <is>
          <t>002747</t>
        </is>
      </c>
      <c r="B71" t="n">
        <v>0.01068525240618324</v>
      </c>
      <c r="C71" t="n">
        <v>104.8396854204476</v>
      </c>
      <c r="D71" t="n">
        <v>23.7804</v>
      </c>
      <c r="E71" t="n">
        <v>1.40864</v>
      </c>
    </row>
    <row r="72">
      <c r="A72" t="inlineStr">
        <is>
          <t>601127</t>
        </is>
      </c>
      <c r="B72" t="n">
        <v>0.01056010045906267</v>
      </c>
      <c r="C72" t="n">
        <v>104.7830923248053</v>
      </c>
      <c r="D72" t="n">
        <v>12.24408</v>
      </c>
      <c r="E72" t="n">
        <v>2.6112</v>
      </c>
    </row>
    <row r="73">
      <c r="A73" t="inlineStr">
        <is>
          <t>300722</t>
        </is>
      </c>
      <c r="B73" t="n">
        <v>0.06390755976689405</v>
      </c>
      <c r="C73" t="n">
        <v>104.534253326762</v>
      </c>
      <c r="D73" t="n">
        <v>49.58431999999999</v>
      </c>
      <c r="E73" t="n">
        <v>23.48304</v>
      </c>
    </row>
    <row r="74">
      <c r="A74" t="inlineStr">
        <is>
          <t>603010</t>
        </is>
      </c>
      <c r="B74" t="n">
        <v>0.002688749976601736</v>
      </c>
      <c r="C74" t="n">
        <v>103.9106145251396</v>
      </c>
      <c r="D74" t="n">
        <v>22.18968</v>
      </c>
      <c r="E74" t="n">
        <v>2.88792</v>
      </c>
    </row>
    <row r="75">
      <c r="A75" t="inlineStr">
        <is>
          <t>601908</t>
        </is>
      </c>
      <c r="B75" t="n">
        <v>0.007438649657765374</v>
      </c>
      <c r="C75" t="n">
        <v>103.7037037037037</v>
      </c>
      <c r="D75" t="n">
        <v>6.85144</v>
      </c>
      <c r="E75" t="n">
        <v>3.11968</v>
      </c>
    </row>
    <row r="76">
      <c r="A76" t="inlineStr">
        <is>
          <t>300450</t>
        </is>
      </c>
      <c r="B76" t="n">
        <v>0.03337766038870235</v>
      </c>
      <c r="C76" t="n">
        <v>103.6405005688282</v>
      </c>
      <c r="D76" t="n">
        <v>62.20903999999999</v>
      </c>
      <c r="E76" t="n">
        <v>1.57496</v>
      </c>
    </row>
    <row r="77">
      <c r="A77" t="inlineStr">
        <is>
          <t>603919</t>
        </is>
      </c>
      <c r="B77" t="n">
        <v>0.03543614199505497</v>
      </c>
      <c r="C77" t="n">
        <v>101.3808975834293</v>
      </c>
      <c r="D77" t="n">
        <v>30.80256</v>
      </c>
      <c r="E77" t="n">
        <v>4.18152</v>
      </c>
    </row>
    <row r="78">
      <c r="A78" t="inlineStr">
        <is>
          <t>300581</t>
        </is>
      </c>
      <c r="B78" t="n">
        <v>0.03400806628541546</v>
      </c>
      <c r="C78" t="n">
        <v>99.3318485523385</v>
      </c>
      <c r="D78" t="n">
        <v>34.26752</v>
      </c>
      <c r="E78" t="n">
        <v>8.756399999999999</v>
      </c>
    </row>
    <row r="79">
      <c r="A79" t="inlineStr">
        <is>
          <t>603026</t>
        </is>
      </c>
      <c r="B79" t="n">
        <v>0.008791269854630629</v>
      </c>
      <c r="C79" t="n">
        <v>96.88727712299787</v>
      </c>
      <c r="D79" t="n">
        <v>47.33872</v>
      </c>
      <c r="E79" t="n">
        <v>5.54656</v>
      </c>
    </row>
    <row r="80">
      <c r="A80" t="inlineStr">
        <is>
          <t>601015</t>
        </is>
      </c>
      <c r="B80" t="n">
        <v>0.002025741068404487</v>
      </c>
      <c r="C80" t="n">
        <v>95.85987261146498</v>
      </c>
      <c r="D80" t="n">
        <v>3.60912</v>
      </c>
      <c r="E80" t="n">
        <v>2.082719999999999</v>
      </c>
    </row>
    <row r="81">
      <c r="A81" t="inlineStr">
        <is>
          <t>002444</t>
        </is>
      </c>
      <c r="B81" t="n">
        <v>0.006367807117798291</v>
      </c>
      <c r="C81" t="n">
        <v>95.00860585197937</v>
      </c>
      <c r="D81" t="n">
        <v>25.29816</v>
      </c>
      <c r="E81" t="n">
        <v>1.7384</v>
      </c>
    </row>
    <row r="82">
      <c r="A82" t="inlineStr">
        <is>
          <t>600690</t>
        </is>
      </c>
      <c r="B82" t="n">
        <v>0.005602710488416976</v>
      </c>
      <c r="C82" t="n">
        <v>94.68215158924207</v>
      </c>
      <c r="D82" t="n">
        <v>25.94832</v>
      </c>
      <c r="E82" t="n">
        <v>0.8523999999999999</v>
      </c>
    </row>
    <row r="83">
      <c r="A83" t="inlineStr">
        <is>
          <t>603063</t>
        </is>
      </c>
      <c r="B83" t="n">
        <v>0.01008416286732608</v>
      </c>
      <c r="C83" t="n">
        <v>94.33497536945814</v>
      </c>
      <c r="D83" t="n">
        <v>13.57976</v>
      </c>
      <c r="E83" t="n">
        <v>3.74872</v>
      </c>
    </row>
    <row r="84">
      <c r="A84" t="inlineStr">
        <is>
          <t>603416</t>
        </is>
      </c>
      <c r="B84" t="n">
        <v>0.01217188019872938</v>
      </c>
      <c r="C84" t="n">
        <v>94.02420574886534</v>
      </c>
      <c r="D84" t="n">
        <v>84.56927999999998</v>
      </c>
      <c r="E84" t="n">
        <v>2.06576</v>
      </c>
    </row>
    <row r="85">
      <c r="A85" t="inlineStr">
        <is>
          <t>600702</t>
        </is>
      </c>
      <c r="B85" t="n">
        <v>0.06086003412040853</v>
      </c>
      <c r="C85" t="n">
        <v>93.28</v>
      </c>
      <c r="D85" t="n">
        <v>53.37296</v>
      </c>
      <c r="E85" t="n">
        <v>3.468399999999999</v>
      </c>
    </row>
    <row r="86">
      <c r="A86" t="inlineStr">
        <is>
          <t>601100</t>
        </is>
      </c>
      <c r="B86" t="n">
        <v>0.03954136999660048</v>
      </c>
      <c r="C86" t="n">
        <v>92.71381578947368</v>
      </c>
      <c r="D86" t="n">
        <v>86.36471999999999</v>
      </c>
      <c r="E86" t="n">
        <v>0.4463999999999999</v>
      </c>
    </row>
    <row r="87">
      <c r="A87" t="inlineStr">
        <is>
          <t>600290</t>
        </is>
      </c>
      <c r="B87" t="n">
        <v>0.0008198362517528663</v>
      </c>
      <c r="C87" t="n">
        <v>92.30769230769229</v>
      </c>
      <c r="D87" t="n">
        <v>1.93968</v>
      </c>
      <c r="E87" t="n">
        <v>2.0304</v>
      </c>
    </row>
    <row r="88">
      <c r="A88" t="inlineStr">
        <is>
          <t>603678</t>
        </is>
      </c>
      <c r="B88" t="n">
        <v>0.02420160693452329</v>
      </c>
      <c r="C88" t="n">
        <v>92.28937183685619</v>
      </c>
      <c r="D88" t="n">
        <v>51.38072</v>
      </c>
      <c r="E88" t="n">
        <v>2.29664</v>
      </c>
    </row>
    <row r="89">
      <c r="A89" t="inlineStr">
        <is>
          <t>000762</t>
        </is>
      </c>
      <c r="B89" t="n">
        <v>0.004661909229548356</v>
      </c>
      <c r="C89" t="n">
        <v>91.84149184149184</v>
      </c>
      <c r="D89" t="n">
        <v>11.5932</v>
      </c>
      <c r="E89" t="n">
        <v>4.79416</v>
      </c>
    </row>
    <row r="90">
      <c r="A90" t="inlineStr">
        <is>
          <t>002648</t>
        </is>
      </c>
      <c r="B90" t="n">
        <v>0.006424757693716588</v>
      </c>
      <c r="C90" t="n">
        <v>91.71662125340599</v>
      </c>
      <c r="D90" t="n">
        <v>23.67376</v>
      </c>
      <c r="E90" t="n">
        <v>1.1052</v>
      </c>
    </row>
    <row r="91">
      <c r="A91" t="inlineStr">
        <is>
          <t>600559</t>
        </is>
      </c>
      <c r="B91" t="n">
        <v>0.02486702159866678</v>
      </c>
      <c r="C91" t="n">
        <v>91.492652745553</v>
      </c>
      <c r="D91" t="n">
        <v>18.52943999999999</v>
      </c>
      <c r="E91" t="n">
        <v>8.116720000000001</v>
      </c>
    </row>
    <row r="92">
      <c r="A92" t="inlineStr">
        <is>
          <t>300124</t>
        </is>
      </c>
      <c r="B92" t="n">
        <v>0.02995006938092454</v>
      </c>
      <c r="C92" t="n">
        <v>90.71958308278214</v>
      </c>
      <c r="D92" t="n">
        <v>72.38536000000001</v>
      </c>
      <c r="E92" t="n">
        <v>0.9377600000000001</v>
      </c>
    </row>
    <row r="93">
      <c r="A93" t="inlineStr">
        <is>
          <t>600031</t>
        </is>
      </c>
      <c r="B93" t="n">
        <v>0.01175310147750998</v>
      </c>
      <c r="C93" t="n">
        <v>89.86391365556079</v>
      </c>
      <c r="D93" t="n">
        <v>28.73808</v>
      </c>
      <c r="E93" t="n">
        <v>0.93888</v>
      </c>
    </row>
    <row r="94">
      <c r="A94" t="inlineStr">
        <is>
          <t>300087</t>
        </is>
      </c>
      <c r="B94" t="n">
        <v>0.01035786648256817</v>
      </c>
      <c r="C94" t="n">
        <v>89.70850684116598</v>
      </c>
      <c r="D94" t="n">
        <v>23.176</v>
      </c>
      <c r="E94" t="n">
        <v>5.283200000000001</v>
      </c>
    </row>
    <row r="95">
      <c r="A95" t="inlineStr">
        <is>
          <t>688179</t>
        </is>
      </c>
      <c r="B95" t="n">
        <v>0.01677049121105383</v>
      </c>
      <c r="C95" t="n">
        <v>89.36972924988902</v>
      </c>
      <c r="D95" t="n">
        <v>65.97884057971015</v>
      </c>
      <c r="E95" t="n">
        <v>11.95449275362319</v>
      </c>
    </row>
    <row r="96">
      <c r="A96" t="inlineStr">
        <is>
          <t>600238</t>
        </is>
      </c>
      <c r="B96" t="n">
        <v>0.003093643999002743</v>
      </c>
      <c r="C96" t="n">
        <v>89.29336188436832</v>
      </c>
      <c r="D96" t="n">
        <v>5.77584</v>
      </c>
      <c r="E96" t="n">
        <v>0.7295999999999999</v>
      </c>
    </row>
    <row r="97">
      <c r="A97" t="inlineStr">
        <is>
          <t>600409</t>
        </is>
      </c>
      <c r="B97" t="n">
        <v>0.003578947710687954</v>
      </c>
      <c r="C97" t="n">
        <v>87.99999999999999</v>
      </c>
      <c r="D97" t="n">
        <v>8.06216</v>
      </c>
      <c r="E97" t="n">
        <v>2.41352</v>
      </c>
    </row>
    <row r="98">
      <c r="A98" t="inlineStr">
        <is>
          <t>300726</t>
        </is>
      </c>
      <c r="B98" t="n">
        <v>0.02815300123337419</v>
      </c>
      <c r="C98" t="n">
        <v>87.76006484733855</v>
      </c>
      <c r="D98" t="n">
        <v>52.40648000000001</v>
      </c>
      <c r="E98" t="n">
        <v>5.78984</v>
      </c>
    </row>
    <row r="99">
      <c r="A99" t="inlineStr">
        <is>
          <t>300073</t>
        </is>
      </c>
      <c r="B99" t="n">
        <v>0.01472547249696912</v>
      </c>
      <c r="C99" t="n">
        <v>87.67833981841764</v>
      </c>
      <c r="D99" t="n">
        <v>48.63272</v>
      </c>
      <c r="E99" t="n">
        <v>3.88584</v>
      </c>
    </row>
    <row r="100">
      <c r="A100" t="inlineStr">
        <is>
          <t>601012</t>
        </is>
      </c>
      <c r="B100" t="n">
        <v>0.03022344213970542</v>
      </c>
      <c r="C100" t="n">
        <v>87.63084438241451</v>
      </c>
      <c r="D100" t="n">
        <v>76.23927999999999</v>
      </c>
      <c r="E100" t="n">
        <v>1.71248</v>
      </c>
    </row>
    <row r="101">
      <c r="A101" t="inlineStr">
        <is>
          <t>600392</t>
        </is>
      </c>
      <c r="B101" t="n">
        <v>0.003666874019386438</v>
      </c>
      <c r="C101" t="n">
        <v>87.32558139534883</v>
      </c>
      <c r="D101" t="n">
        <v>8.608079999999998</v>
      </c>
      <c r="E101" t="n">
        <v>3.652239999999999</v>
      </c>
    </row>
    <row r="102">
      <c r="A102" t="inlineStr">
        <is>
          <t>601966</t>
        </is>
      </c>
      <c r="B102" t="n">
        <v>0.009390577995342103</v>
      </c>
      <c r="C102" t="n">
        <v>86.45833333333334</v>
      </c>
      <c r="D102" t="n">
        <v>30.88088</v>
      </c>
      <c r="E102" t="n">
        <v>0.9409599999999999</v>
      </c>
    </row>
    <row r="103">
      <c r="A103" t="inlineStr">
        <is>
          <t>002553</t>
        </is>
      </c>
      <c r="B103" t="n">
        <v>0.003147778635997306</v>
      </c>
      <c r="C103" t="n">
        <v>85.39007092198582</v>
      </c>
      <c r="D103" t="n">
        <v>8.437520000000001</v>
      </c>
      <c r="E103" t="n">
        <v>9.150960000000001</v>
      </c>
    </row>
    <row r="104">
      <c r="A104" t="inlineStr">
        <is>
          <t>600132</t>
        </is>
      </c>
      <c r="B104" t="n">
        <v>0.0230397728300644</v>
      </c>
      <c r="C104" t="n">
        <v>84.81430536451171</v>
      </c>
      <c r="D104" t="n">
        <v>104.45416</v>
      </c>
      <c r="E104" t="n">
        <v>0.55744</v>
      </c>
    </row>
    <row r="105">
      <c r="A105" t="inlineStr">
        <is>
          <t>000536</t>
        </is>
      </c>
      <c r="B105" t="n">
        <v>0.0007424955678059539</v>
      </c>
      <c r="C105" t="n">
        <v>84.5679012345679</v>
      </c>
      <c r="D105" t="n">
        <v>2.32192</v>
      </c>
      <c r="E105" t="n">
        <v>1.14944</v>
      </c>
    </row>
    <row r="106">
      <c r="A106" t="inlineStr">
        <is>
          <t>002149</t>
        </is>
      </c>
      <c r="B106" t="n">
        <v>0.00856948801253591</v>
      </c>
      <c r="C106" t="n">
        <v>84.41890166028097</v>
      </c>
      <c r="D106" t="n">
        <v>10.7212</v>
      </c>
      <c r="E106" t="n">
        <v>6.108719999999999</v>
      </c>
    </row>
    <row r="107">
      <c r="A107" t="inlineStr">
        <is>
          <t>300712</t>
        </is>
      </c>
      <c r="B107" t="n">
        <v>0.005959468546134341</v>
      </c>
      <c r="C107" t="n">
        <v>84.39226519337015</v>
      </c>
      <c r="D107" t="n">
        <v>18.6152</v>
      </c>
      <c r="E107" t="n">
        <v>6.480560000000001</v>
      </c>
    </row>
    <row r="108">
      <c r="A108" t="inlineStr">
        <is>
          <t>300014</t>
        </is>
      </c>
      <c r="B108" t="n">
        <v>0.03703381487018595</v>
      </c>
      <c r="C108" t="n">
        <v>84.22418266735858</v>
      </c>
      <c r="D108" t="n">
        <v>64.74184000000001</v>
      </c>
      <c r="E108" t="n">
        <v>1.70064</v>
      </c>
    </row>
    <row r="109">
      <c r="A109" t="inlineStr">
        <is>
          <t>300221</t>
        </is>
      </c>
      <c r="B109" t="n">
        <v>0.002191196876692816</v>
      </c>
      <c r="C109" t="n">
        <v>84.04907975460122</v>
      </c>
      <c r="D109" t="n">
        <v>7.41368</v>
      </c>
      <c r="E109" t="n">
        <v>12.71208</v>
      </c>
    </row>
    <row r="110">
      <c r="A110" t="inlineStr">
        <is>
          <t>000618</t>
        </is>
      </c>
      <c r="B110" t="n">
        <v>0.0007170398010257469</v>
      </c>
      <c r="C110" t="n">
        <v>83.85964912280701</v>
      </c>
      <c r="D110" t="n">
        <v>4.663919999999999</v>
      </c>
      <c r="E110" t="n">
        <v>0</v>
      </c>
    </row>
    <row r="111">
      <c r="A111" t="inlineStr">
        <is>
          <t>603613</t>
        </is>
      </c>
      <c r="B111" t="n">
        <v>0.04096900535019304</v>
      </c>
      <c r="C111" t="n">
        <v>82.46575342465754</v>
      </c>
      <c r="D111" t="n">
        <v>98.79808</v>
      </c>
      <c r="E111" t="n">
        <v>2.20232</v>
      </c>
    </row>
    <row r="112">
      <c r="A112" t="inlineStr">
        <is>
          <t>600586</t>
        </is>
      </c>
      <c r="B112" t="n">
        <v>0.003212025300485893</v>
      </c>
      <c r="C112" t="n">
        <v>82</v>
      </c>
      <c r="D112" t="n">
        <v>4.692399999999998</v>
      </c>
      <c r="E112" t="n">
        <v>4.347839999999999</v>
      </c>
    </row>
    <row r="113">
      <c r="A113" t="inlineStr">
        <is>
          <t>603877</t>
        </is>
      </c>
      <c r="B113" t="n">
        <v>0.0116452862814858</v>
      </c>
      <c r="C113" t="n">
        <v>81.5721649484536</v>
      </c>
      <c r="D113" t="n">
        <v>30.72496</v>
      </c>
      <c r="E113" t="n">
        <v>0.46424</v>
      </c>
    </row>
    <row r="114">
      <c r="A114" t="inlineStr">
        <is>
          <t>300593</t>
        </is>
      </c>
      <c r="B114" t="n">
        <v>0.009360833063687091</v>
      </c>
      <c r="C114" t="n">
        <v>80.37533512064346</v>
      </c>
      <c r="D114" t="n">
        <v>23.99984</v>
      </c>
      <c r="E114" t="n">
        <v>9.38472</v>
      </c>
    </row>
    <row r="115">
      <c r="A115" t="inlineStr">
        <is>
          <t>000516</t>
        </is>
      </c>
      <c r="B115" t="n">
        <v>0.003978338580246914</v>
      </c>
      <c r="C115" t="n">
        <v>80.34055727554181</v>
      </c>
      <c r="D115" t="n">
        <v>8.2944</v>
      </c>
      <c r="E115" t="n">
        <v>2.436719999999999</v>
      </c>
    </row>
    <row r="116">
      <c r="A116" t="inlineStr">
        <is>
          <t>603128</t>
        </is>
      </c>
      <c r="B116" t="n">
        <v>0.002612442849944574</v>
      </c>
      <c r="C116" t="n">
        <v>79.96794871794873</v>
      </c>
      <c r="D116" t="n">
        <v>7.938399999999999</v>
      </c>
      <c r="E116" t="n">
        <v>3.18328</v>
      </c>
    </row>
    <row r="117">
      <c r="A117" t="inlineStr">
        <is>
          <t>300317</t>
        </is>
      </c>
      <c r="B117" t="n">
        <v>0.003401623097361151</v>
      </c>
      <c r="C117" t="n">
        <v>79.53216374269006</v>
      </c>
      <c r="D117" t="n">
        <v>6.630159999999999</v>
      </c>
      <c r="E117" t="n">
        <v>6.54296</v>
      </c>
    </row>
    <row r="118">
      <c r="A118" t="inlineStr">
        <is>
          <t>002906</t>
        </is>
      </c>
      <c r="B118" t="n">
        <v>0.008832164202132269</v>
      </c>
      <c r="C118" t="n">
        <v>79.19362867098059</v>
      </c>
      <c r="D118" t="n">
        <v>23.074</v>
      </c>
      <c r="E118" t="n">
        <v>1.68816</v>
      </c>
    </row>
    <row r="119">
      <c r="A119" t="inlineStr">
        <is>
          <t>000039</t>
        </is>
      </c>
      <c r="B119" t="n">
        <v>0.006613813591505308</v>
      </c>
      <c r="C119" t="n">
        <v>79.16666666666666</v>
      </c>
      <c r="D119" t="n">
        <v>12.29568</v>
      </c>
      <c r="E119" t="n">
        <v>1.9496</v>
      </c>
    </row>
    <row r="120">
      <c r="A120" t="inlineStr">
        <is>
          <t>002139</t>
        </is>
      </c>
      <c r="B120" t="n">
        <v>0.001131505832257798</v>
      </c>
      <c r="C120" t="n">
        <v>78.91156462585033</v>
      </c>
      <c r="D120" t="n">
        <v>7.748080000000001</v>
      </c>
      <c r="E120" t="n">
        <v>4.53464</v>
      </c>
    </row>
    <row r="121">
      <c r="A121" t="inlineStr">
        <is>
          <t>002738</t>
        </is>
      </c>
      <c r="B121" t="n">
        <v>0.01059860295818601</v>
      </c>
      <c r="C121" t="n">
        <v>78.89087656529516</v>
      </c>
      <c r="D121" t="n">
        <v>21.58512</v>
      </c>
      <c r="E121" t="n">
        <v>5.693199999999999</v>
      </c>
    </row>
    <row r="122">
      <c r="A122" t="inlineStr">
        <is>
          <t>000923</t>
        </is>
      </c>
      <c r="B122" t="n">
        <v>0.01481236640676455</v>
      </c>
      <c r="C122" t="n">
        <v>78.80317231434752</v>
      </c>
      <c r="D122" t="n">
        <v>18.48696</v>
      </c>
      <c r="E122" t="n">
        <v>1.80376</v>
      </c>
    </row>
    <row r="123">
      <c r="A123" t="inlineStr">
        <is>
          <t>600763</t>
        </is>
      </c>
      <c r="B123" t="n">
        <v>0.05003920465360532</v>
      </c>
      <c r="C123" t="n">
        <v>78.52108539880183</v>
      </c>
      <c r="D123" t="n">
        <v>231.31072</v>
      </c>
      <c r="E123" t="n">
        <v>0.8004799999999999</v>
      </c>
    </row>
    <row r="124">
      <c r="A124" t="inlineStr">
        <is>
          <t>688133</t>
        </is>
      </c>
      <c r="B124" t="n">
        <v>0.02560749752236281</v>
      </c>
      <c r="C124" t="n">
        <v>78.4741144414169</v>
      </c>
      <c r="D124" t="n">
        <v>112.4687692307692</v>
      </c>
      <c r="E124" t="n">
        <v>12.47907692307692</v>
      </c>
    </row>
    <row r="125">
      <c r="A125" t="inlineStr">
        <is>
          <t>002812</t>
        </is>
      </c>
      <c r="B125" t="n">
        <v>0.04067721823497046</v>
      </c>
      <c r="C125" t="n">
        <v>78.3619408028112</v>
      </c>
      <c r="D125" t="n">
        <v>104.54216</v>
      </c>
      <c r="E125" t="n">
        <v>1.36464</v>
      </c>
    </row>
    <row r="126">
      <c r="A126" t="inlineStr">
        <is>
          <t>002501</t>
        </is>
      </c>
      <c r="B126" t="n">
        <v>0.0007765415759474394</v>
      </c>
      <c r="C126" t="n">
        <v>77.70270270270269</v>
      </c>
      <c r="D126" t="n">
        <v>1.83864</v>
      </c>
      <c r="E126" t="n">
        <v>0.87992</v>
      </c>
    </row>
    <row r="127">
      <c r="A127" t="inlineStr">
        <is>
          <t>688333</t>
        </is>
      </c>
      <c r="B127" t="n">
        <v>0.025797815922704</v>
      </c>
      <c r="C127" t="n">
        <v>77.6679609365808</v>
      </c>
      <c r="D127" t="n">
        <v>119.65224</v>
      </c>
      <c r="E127" t="n">
        <v>3.10824</v>
      </c>
    </row>
    <row r="128">
      <c r="A128" t="inlineStr">
        <is>
          <t>002240</t>
        </is>
      </c>
      <c r="B128" t="n">
        <v>0.0105488427373552</v>
      </c>
      <c r="C128" t="n">
        <v>77.58509955041745</v>
      </c>
      <c r="D128" t="n">
        <v>17.52816</v>
      </c>
      <c r="E128" t="n">
        <v>5.874239999999999</v>
      </c>
    </row>
    <row r="129">
      <c r="A129" t="inlineStr">
        <is>
          <t>002651</t>
        </is>
      </c>
      <c r="B129" t="n">
        <v>0.001492918994553058</v>
      </c>
      <c r="C129" t="n">
        <v>77.50000000000001</v>
      </c>
      <c r="D129" t="n">
        <v>10.36912</v>
      </c>
      <c r="E129" t="n">
        <v>3.09152</v>
      </c>
    </row>
    <row r="130">
      <c r="A130" t="inlineStr">
        <is>
          <t>002027</t>
        </is>
      </c>
      <c r="B130" t="n">
        <v>0.002346419959240587</v>
      </c>
      <c r="C130" t="n">
        <v>75.44426494345717</v>
      </c>
      <c r="D130" t="n">
        <v>8.95008</v>
      </c>
      <c r="E130" t="n">
        <v>1.06296</v>
      </c>
    </row>
    <row r="131">
      <c r="A131" t="inlineStr">
        <is>
          <t>300001</t>
        </is>
      </c>
      <c r="B131" t="n">
        <v>0.01210999726456169</v>
      </c>
      <c r="C131" t="n">
        <v>75.08417508417509</v>
      </c>
      <c r="D131" t="n">
        <v>24.19912</v>
      </c>
      <c r="E131" t="n">
        <v>2.69672</v>
      </c>
    </row>
    <row r="132">
      <c r="A132" t="inlineStr">
        <is>
          <t>600143</t>
        </is>
      </c>
      <c r="B132" t="n">
        <v>0.003129544384242899</v>
      </c>
      <c r="C132" t="n">
        <v>74.7663551401869</v>
      </c>
      <c r="D132" t="n">
        <v>17.72712</v>
      </c>
      <c r="E132" t="n">
        <v>2.681919999999999</v>
      </c>
    </row>
    <row r="133">
      <c r="A133" t="inlineStr">
        <is>
          <t>300015</t>
        </is>
      </c>
      <c r="B133" t="n">
        <v>0.01521607232513998</v>
      </c>
      <c r="C133" t="n">
        <v>73.72021182700794</v>
      </c>
      <c r="D133" t="n">
        <v>60.52383999999999</v>
      </c>
      <c r="E133" t="n">
        <v>0.6790400000000001</v>
      </c>
    </row>
    <row r="134">
      <c r="A134" t="inlineStr">
        <is>
          <t>000633</t>
        </is>
      </c>
      <c r="B134" t="n">
        <v>0.0008731501011795722</v>
      </c>
      <c r="C134" t="n">
        <v>73.47931873479317</v>
      </c>
      <c r="D134" t="n">
        <v>4.672880000000001</v>
      </c>
      <c r="E134" t="n">
        <v>4.76992</v>
      </c>
    </row>
    <row r="135">
      <c r="A135" t="inlineStr">
        <is>
          <t>300727</t>
        </is>
      </c>
      <c r="B135" t="n">
        <v>0.02487882274308749</v>
      </c>
      <c r="C135" t="n">
        <v>73.47799879445449</v>
      </c>
      <c r="D135" t="n">
        <v>26.27696</v>
      </c>
      <c r="E135" t="n">
        <v>16.64224</v>
      </c>
    </row>
    <row r="136">
      <c r="A136" t="inlineStr">
        <is>
          <t>300100</t>
        </is>
      </c>
      <c r="B136" t="n">
        <v>0.007108359580746923</v>
      </c>
      <c r="C136" t="n">
        <v>73.13167259786478</v>
      </c>
      <c r="D136" t="n">
        <v>11.7924</v>
      </c>
      <c r="E136" t="n">
        <v>9.788079999999997</v>
      </c>
    </row>
    <row r="137">
      <c r="A137" t="inlineStr">
        <is>
          <t>688202</t>
        </is>
      </c>
      <c r="B137" t="n">
        <v>0.04132345463209077</v>
      </c>
      <c r="C137" t="n">
        <v>72.80813214739518</v>
      </c>
      <c r="D137" t="n">
        <v>167.70984</v>
      </c>
      <c r="E137" t="n">
        <v>3.80752</v>
      </c>
    </row>
    <row r="138">
      <c r="A138" t="inlineStr">
        <is>
          <t>000001</t>
        </is>
      </c>
      <c r="B138" t="n">
        <v>0.002798660694618673</v>
      </c>
      <c r="C138" t="n">
        <v>72.70007479431564</v>
      </c>
      <c r="D138" t="n">
        <v>17.47376</v>
      </c>
      <c r="E138" t="n">
        <v>0.5558399999999999</v>
      </c>
    </row>
    <row r="139">
      <c r="A139" t="inlineStr">
        <is>
          <t>600753</t>
        </is>
      </c>
      <c r="B139" t="n">
        <v>0.002095137329062099</v>
      </c>
      <c r="C139" t="n">
        <v>72.62247838616713</v>
      </c>
      <c r="D139" t="n">
        <v>15.80808</v>
      </c>
      <c r="E139" t="n">
        <v>2.189840000000001</v>
      </c>
    </row>
    <row r="140">
      <c r="A140" t="inlineStr">
        <is>
          <t>600563</t>
        </is>
      </c>
      <c r="B140" t="n">
        <v>0.02521128060740944</v>
      </c>
      <c r="C140" t="n">
        <v>72.57763448158833</v>
      </c>
      <c r="D140" t="n">
        <v>84.90352</v>
      </c>
      <c r="E140" t="n">
        <v>1.57544</v>
      </c>
    </row>
    <row r="141">
      <c r="A141" t="inlineStr">
        <is>
          <t>300750</t>
        </is>
      </c>
      <c r="B141" t="n">
        <v>0.1385382244534206</v>
      </c>
      <c r="C141" t="n">
        <v>72.44217190163138</v>
      </c>
      <c r="D141" t="n">
        <v>259.65264</v>
      </c>
      <c r="E141" t="n">
        <v>1.23488</v>
      </c>
    </row>
    <row r="142">
      <c r="A142" t="inlineStr">
        <is>
          <t>603225</t>
        </is>
      </c>
      <c r="B142" t="n">
        <v>0.003760091410944379</v>
      </c>
      <c r="C142" t="n">
        <v>71.21354656632171</v>
      </c>
      <c r="D142" t="n">
        <v>12.4484</v>
      </c>
      <c r="E142" t="n">
        <v>0.5339999999999999</v>
      </c>
    </row>
    <row r="143">
      <c r="A143" t="inlineStr">
        <is>
          <t>603345</t>
        </is>
      </c>
      <c r="B143" t="n">
        <v>0.01499766537273289</v>
      </c>
      <c r="C143" t="n">
        <v>70.97332871492901</v>
      </c>
      <c r="D143" t="n">
        <v>177.56952</v>
      </c>
      <c r="E143" t="n">
        <v>0.7392800000000002</v>
      </c>
    </row>
    <row r="144">
      <c r="A144" t="inlineStr">
        <is>
          <t>300733</t>
        </is>
      </c>
      <c r="B144" t="n">
        <v>0.006490715353241377</v>
      </c>
      <c r="C144" t="n">
        <v>70.39355992844365</v>
      </c>
      <c r="D144" t="n">
        <v>19.5164</v>
      </c>
      <c r="E144" t="n">
        <v>13.25024</v>
      </c>
    </row>
    <row r="145">
      <c r="A145" t="inlineStr">
        <is>
          <t>688339</t>
        </is>
      </c>
      <c r="B145" t="n">
        <v>0.09488693257312802</v>
      </c>
      <c r="C145" t="n">
        <v>70.1047456177854</v>
      </c>
      <c r="D145" t="n">
        <v>205.1810169491525</v>
      </c>
      <c r="E145" t="n">
        <v>9.892372881355932</v>
      </c>
    </row>
    <row r="146">
      <c r="A146" t="inlineStr">
        <is>
          <t>601899</t>
        </is>
      </c>
      <c r="B146" t="n">
        <v>0.00244534316923791</v>
      </c>
      <c r="C146" t="n">
        <v>69.91150442477874</v>
      </c>
      <c r="D146" t="n">
        <v>7.92872</v>
      </c>
      <c r="E146" t="n">
        <v>1.47464</v>
      </c>
    </row>
    <row r="147">
      <c r="A147" t="inlineStr">
        <is>
          <t>002164</t>
        </is>
      </c>
      <c r="B147" t="n">
        <v>0.0007519046983862962</v>
      </c>
      <c r="C147" t="n">
        <v>69.79166666666667</v>
      </c>
      <c r="D147" t="n">
        <v>5.96392</v>
      </c>
      <c r="E147" t="n">
        <v>5.60504</v>
      </c>
    </row>
    <row r="148">
      <c r="A148" t="inlineStr">
        <is>
          <t>300595</t>
        </is>
      </c>
      <c r="B148" t="n">
        <v>0.02181265846903928</v>
      </c>
      <c r="C148" t="n">
        <v>69.44615384615385</v>
      </c>
      <c r="D148" t="n">
        <v>71.54095999999998</v>
      </c>
      <c r="E148" t="n">
        <v>1.36088</v>
      </c>
    </row>
    <row r="149">
      <c r="A149" t="inlineStr">
        <is>
          <t>002601</t>
        </is>
      </c>
      <c r="B149" t="n">
        <v>0.008745189150881993</v>
      </c>
      <c r="C149" t="n">
        <v>69.43734015345268</v>
      </c>
      <c r="D149" t="n">
        <v>29.00704</v>
      </c>
      <c r="E149" t="n">
        <v>1.83808</v>
      </c>
    </row>
    <row r="150">
      <c r="A150" t="inlineStr">
        <is>
          <t>002415</t>
        </is>
      </c>
      <c r="B150" t="n">
        <v>0.01184722546111909</v>
      </c>
      <c r="C150" t="n">
        <v>68.94609814963798</v>
      </c>
      <c r="D150" t="n">
        <v>44.78496</v>
      </c>
      <c r="E150" t="n">
        <v>0.61672</v>
      </c>
    </row>
    <row r="151">
      <c r="A151" t="inlineStr">
        <is>
          <t>688188</t>
        </is>
      </c>
      <c r="B151" t="n">
        <v>0.03170265292427062</v>
      </c>
      <c r="C151" t="n">
        <v>68.94594594594594</v>
      </c>
      <c r="D151" t="n">
        <v>252.61</v>
      </c>
      <c r="E151" t="n">
        <v>2.5676</v>
      </c>
    </row>
    <row r="152">
      <c r="A152" t="inlineStr">
        <is>
          <t>600438</t>
        </is>
      </c>
      <c r="B152" t="n">
        <v>0.0110199585159377</v>
      </c>
      <c r="C152" t="n">
        <v>68.80733944954129</v>
      </c>
      <c r="D152" t="n">
        <v>30.86016</v>
      </c>
      <c r="E152" t="n">
        <v>1.96328</v>
      </c>
    </row>
    <row r="153">
      <c r="A153" t="inlineStr">
        <is>
          <t>603882</t>
        </is>
      </c>
      <c r="B153" t="n">
        <v>0.0301948602968238</v>
      </c>
      <c r="C153" t="n">
        <v>68.79180151024811</v>
      </c>
      <c r="D153" t="n">
        <v>108.67592</v>
      </c>
      <c r="E153" t="n">
        <v>1.42784</v>
      </c>
    </row>
    <row r="154">
      <c r="A154" t="inlineStr">
        <is>
          <t>000406</t>
        </is>
      </c>
      <c r="B154" t="n">
        <v>0.002870118656681153</v>
      </c>
      <c r="C154" t="n">
        <v>68.10631229235879</v>
      </c>
      <c r="D154" t="n">
        <v>7.787279999999999</v>
      </c>
      <c r="E154" t="n">
        <v>0</v>
      </c>
    </row>
    <row r="155">
      <c r="A155" t="inlineStr">
        <is>
          <t>688122</t>
        </is>
      </c>
      <c r="B155" t="n">
        <v>0.01650435679981791</v>
      </c>
      <c r="C155" t="n">
        <v>67.37864077669906</v>
      </c>
      <c r="D155" t="n">
        <v>56.2368</v>
      </c>
      <c r="E155" t="n">
        <v>2.074240000000001</v>
      </c>
    </row>
    <row r="156">
      <c r="A156" t="inlineStr">
        <is>
          <t>603833</t>
        </is>
      </c>
      <c r="B156" t="n">
        <v>0.01319269988249118</v>
      </c>
      <c r="C156" t="n">
        <v>66.96428571428572</v>
      </c>
      <c r="D156" t="n">
        <v>119.8208</v>
      </c>
      <c r="E156" t="n">
        <v>0.32272</v>
      </c>
    </row>
    <row r="157">
      <c r="A157" t="inlineStr">
        <is>
          <t>603319</t>
        </is>
      </c>
      <c r="B157" t="n">
        <v>0.007007114367811652</v>
      </c>
      <c r="C157" t="n">
        <v>66.80459770114943</v>
      </c>
      <c r="D157" t="n">
        <v>37.29648000000001</v>
      </c>
      <c r="E157" t="n">
        <v>3.76208</v>
      </c>
    </row>
    <row r="158">
      <c r="A158" t="inlineStr">
        <is>
          <t>600426</t>
        </is>
      </c>
      <c r="B158" t="n">
        <v>0.01010599081059195</v>
      </c>
      <c r="C158" t="n">
        <v>66.75213675213678</v>
      </c>
      <c r="D158" t="n">
        <v>31.61344</v>
      </c>
      <c r="E158" t="n">
        <v>0.9121600000000001</v>
      </c>
    </row>
    <row r="159">
      <c r="A159" t="inlineStr">
        <is>
          <t>600309</t>
        </is>
      </c>
      <c r="B159" t="n">
        <v>0.01791880821996617</v>
      </c>
      <c r="C159" t="n">
        <v>66.69151632622633</v>
      </c>
      <c r="D159" t="n">
        <v>83.32335999999999</v>
      </c>
      <c r="E159" t="n">
        <v>1.248</v>
      </c>
    </row>
    <row r="160">
      <c r="A160" t="inlineStr">
        <is>
          <t>300106</t>
        </is>
      </c>
      <c r="B160" t="n">
        <v>0.003427712743220707</v>
      </c>
      <c r="C160" t="n">
        <v>66.29353233830845</v>
      </c>
      <c r="D160" t="n">
        <v>12.9512</v>
      </c>
      <c r="E160" t="n">
        <v>12.0908</v>
      </c>
    </row>
    <row r="161">
      <c r="A161" t="inlineStr">
        <is>
          <t>300855</t>
        </is>
      </c>
      <c r="B161" t="n">
        <v>0.004182562299263778</v>
      </c>
      <c r="C161" t="n">
        <v>65.70841889117042</v>
      </c>
      <c r="D161" t="n">
        <v>44.0628</v>
      </c>
      <c r="E161" t="n">
        <v>12.95392</v>
      </c>
    </row>
    <row r="162">
      <c r="A162" t="inlineStr">
        <is>
          <t>300549</t>
        </is>
      </c>
      <c r="B162" t="n">
        <v>0.01723752593804756</v>
      </c>
      <c r="C162" t="n">
        <v>65.66314076484947</v>
      </c>
      <c r="D162" t="n">
        <v>20.31752</v>
      </c>
      <c r="E162" t="n">
        <v>7.835520000000001</v>
      </c>
    </row>
    <row r="163">
      <c r="A163" t="inlineStr">
        <is>
          <t>603198</t>
        </is>
      </c>
      <c r="B163" t="n">
        <v>0.01200429898060955</v>
      </c>
      <c r="C163" t="n">
        <v>65.21937842778793</v>
      </c>
      <c r="D163" t="n">
        <v>28.17056</v>
      </c>
      <c r="E163" t="n">
        <v>2.23488</v>
      </c>
    </row>
    <row r="164">
      <c r="A164" t="inlineStr">
        <is>
          <t>000786</t>
        </is>
      </c>
      <c r="B164" t="n">
        <v>0.006684890099474876</v>
      </c>
      <c r="C164" t="n">
        <v>65.05324298160697</v>
      </c>
      <c r="D164" t="n">
        <v>37.4768</v>
      </c>
      <c r="E164" t="n">
        <v>0.7933600000000002</v>
      </c>
    </row>
    <row r="165">
      <c r="A165" t="inlineStr">
        <is>
          <t>000733</t>
        </is>
      </c>
      <c r="B165" t="n">
        <v>0.007670206749144192</v>
      </c>
      <c r="C165" t="n">
        <v>64.78020531718873</v>
      </c>
      <c r="D165" t="n">
        <v>47.04311999999999</v>
      </c>
      <c r="E165" t="n">
        <v>2.80776</v>
      </c>
    </row>
    <row r="166">
      <c r="A166" t="inlineStr">
        <is>
          <t>000902</t>
        </is>
      </c>
      <c r="B166" t="n">
        <v>0.002781638518622332</v>
      </c>
      <c r="C166" t="n">
        <v>64.49086161879893</v>
      </c>
      <c r="D166" t="n">
        <v>13.69968</v>
      </c>
      <c r="E166" t="n">
        <v>1.05336</v>
      </c>
    </row>
    <row r="167">
      <c r="A167" t="inlineStr">
        <is>
          <t>300623</t>
        </is>
      </c>
      <c r="B167" t="n">
        <v>0.01528459590907754</v>
      </c>
      <c r="C167" t="n">
        <v>64.46428571428571</v>
      </c>
      <c r="D167" t="n">
        <v>40.81544</v>
      </c>
      <c r="E167" t="n">
        <v>6.735999999999999</v>
      </c>
    </row>
    <row r="168">
      <c r="A168" t="inlineStr">
        <is>
          <t>300316</t>
        </is>
      </c>
      <c r="B168" t="n">
        <v>0.005419483254200222</v>
      </c>
      <c r="C168" t="n">
        <v>63.5030549898167</v>
      </c>
      <c r="D168" t="n">
        <v>30.43648</v>
      </c>
      <c r="E168" t="n">
        <v>2.60208</v>
      </c>
    </row>
    <row r="169">
      <c r="A169" t="inlineStr">
        <is>
          <t>300589</t>
        </is>
      </c>
      <c r="B169" t="n">
        <v>0.01858018574124005</v>
      </c>
      <c r="C169" t="n">
        <v>63.5</v>
      </c>
      <c r="D169" t="n">
        <v>27.59376</v>
      </c>
      <c r="E169" t="n">
        <v>17.66008</v>
      </c>
    </row>
    <row r="170">
      <c r="A170" t="inlineStr">
        <is>
          <t>002472</t>
        </is>
      </c>
      <c r="B170" t="n">
        <v>0.0006955956217812264</v>
      </c>
      <c r="C170" t="n">
        <v>63.46516007532956</v>
      </c>
      <c r="D170" t="n">
        <v>6.990240000000001</v>
      </c>
      <c r="E170" t="n">
        <v>1.67592</v>
      </c>
    </row>
    <row r="171">
      <c r="A171" t="inlineStr">
        <is>
          <t>002716</t>
        </is>
      </c>
      <c r="B171" t="n">
        <v>0.0004035232008030689</v>
      </c>
      <c r="C171" t="n">
        <v>62.9139072847682</v>
      </c>
      <c r="D171" t="n">
        <v>2.23144</v>
      </c>
      <c r="E171" t="n">
        <v>2.74704</v>
      </c>
    </row>
    <row r="172">
      <c r="A172" t="inlineStr">
        <is>
          <t>603313</t>
        </is>
      </c>
      <c r="B172" t="n">
        <v>0.004117903747746228</v>
      </c>
      <c r="C172" t="n">
        <v>62.58445945945945</v>
      </c>
      <c r="D172" t="n">
        <v>32.25704</v>
      </c>
      <c r="E172" t="n">
        <v>1.69816</v>
      </c>
    </row>
    <row r="173">
      <c r="A173" t="inlineStr">
        <is>
          <t>002991</t>
        </is>
      </c>
      <c r="B173" t="n">
        <v>0.03326520621076322</v>
      </c>
      <c r="C173" t="n">
        <v>62.42608851460312</v>
      </c>
      <c r="D173" t="n">
        <v>105.4193548387097</v>
      </c>
      <c r="E173" t="n">
        <v>7.630725806451613</v>
      </c>
    </row>
    <row r="174">
      <c r="A174" t="inlineStr">
        <is>
          <t>000780</t>
        </is>
      </c>
      <c r="B174" t="n">
        <v>0.000743664099378882</v>
      </c>
      <c r="C174" t="n">
        <v>62.06896551724139</v>
      </c>
      <c r="D174" t="n">
        <v>2.98816</v>
      </c>
      <c r="E174" t="n">
        <v>0.50752</v>
      </c>
    </row>
    <row r="175">
      <c r="A175" t="inlineStr">
        <is>
          <t>300751</t>
        </is>
      </c>
      <c r="B175" t="n">
        <v>0.233228185384481</v>
      </c>
      <c r="C175" t="n">
        <v>61.87673130193905</v>
      </c>
      <c r="D175" t="n">
        <v>456.5636799999999</v>
      </c>
      <c r="E175" t="n">
        <v>2.61488</v>
      </c>
    </row>
    <row r="176">
      <c r="A176" t="inlineStr">
        <is>
          <t>601995</t>
        </is>
      </c>
      <c r="B176" t="n">
        <v>0.006735759183804342</v>
      </c>
      <c r="C176" t="n">
        <v>61.83023872679043</v>
      </c>
      <c r="D176" t="n">
        <v>63.3503125</v>
      </c>
      <c r="E176" t="n">
        <v>18.85421875</v>
      </c>
    </row>
    <row r="177">
      <c r="A177" t="inlineStr">
        <is>
          <t>300062</t>
        </is>
      </c>
      <c r="B177" t="n">
        <v>0.01388932149367833</v>
      </c>
      <c r="C177" t="n">
        <v>61.46953405017921</v>
      </c>
      <c r="D177" t="n">
        <v>10.8832</v>
      </c>
      <c r="E177" t="n">
        <v>16.98608</v>
      </c>
    </row>
    <row r="178">
      <c r="A178" t="inlineStr">
        <is>
          <t>601233</t>
        </is>
      </c>
      <c r="B178" t="n">
        <v>0.00472077000079346</v>
      </c>
      <c r="C178" t="n">
        <v>61.33518776077884</v>
      </c>
      <c r="D178" t="n">
        <v>18.14832</v>
      </c>
      <c r="E178" t="n">
        <v>2.1468</v>
      </c>
    </row>
    <row r="179">
      <c r="A179" t="inlineStr">
        <is>
          <t>002595</t>
        </is>
      </c>
      <c r="B179" t="n">
        <v>0.003435082915246195</v>
      </c>
      <c r="C179" t="n">
        <v>61.0042233693102</v>
      </c>
      <c r="D179" t="n">
        <v>26.30584</v>
      </c>
      <c r="E179" t="n">
        <v>0.8969599999999999</v>
      </c>
    </row>
    <row r="180">
      <c r="A180" t="inlineStr">
        <is>
          <t>000956</t>
        </is>
      </c>
      <c r="B180" t="n">
        <v>0.003394867096506685</v>
      </c>
      <c r="C180" t="n">
        <v>60.94594594594594</v>
      </c>
      <c r="D180" t="n">
        <v>9.26112</v>
      </c>
      <c r="E180" t="n">
        <v>0</v>
      </c>
    </row>
    <row r="181">
      <c r="A181" t="inlineStr">
        <is>
          <t>002390</t>
        </is>
      </c>
      <c r="B181" t="n">
        <v>0.00147829310489189</v>
      </c>
      <c r="C181" t="n">
        <v>60.9126984126984</v>
      </c>
      <c r="D181" t="n">
        <v>6.61176</v>
      </c>
      <c r="E181" t="n">
        <v>1.33528</v>
      </c>
    </row>
    <row r="182">
      <c r="A182" t="inlineStr">
        <is>
          <t>600433</t>
        </is>
      </c>
      <c r="B182" t="n">
        <v>0.0005791924221296258</v>
      </c>
      <c r="C182" t="n">
        <v>60.30769230769231</v>
      </c>
      <c r="D182" t="n">
        <v>3.87824</v>
      </c>
      <c r="E182" t="n">
        <v>2.246239999999999</v>
      </c>
    </row>
    <row r="183">
      <c r="A183" t="inlineStr">
        <is>
          <t>300390</t>
        </is>
      </c>
      <c r="B183" t="n">
        <v>0.006351631323977778</v>
      </c>
      <c r="C183" t="n">
        <v>60.04439511653719</v>
      </c>
      <c r="D183" t="n">
        <v>19.02328</v>
      </c>
      <c r="E183" t="n">
        <v>5.55952</v>
      </c>
    </row>
    <row r="184">
      <c r="A184" t="inlineStr">
        <is>
          <t>600707</t>
        </is>
      </c>
      <c r="B184" t="n">
        <v>0.002498845529277247</v>
      </c>
      <c r="C184" t="n">
        <v>59.95717344753746</v>
      </c>
      <c r="D184" t="n">
        <v>5.31744</v>
      </c>
      <c r="E184" t="n">
        <v>2.457680000000001</v>
      </c>
    </row>
    <row r="185">
      <c r="A185" t="inlineStr">
        <is>
          <t>600893</t>
        </is>
      </c>
      <c r="B185" t="n">
        <v>0.02019114685826611</v>
      </c>
      <c r="C185" t="n">
        <v>59.67309753483387</v>
      </c>
      <c r="D185" t="n">
        <v>47.2096</v>
      </c>
      <c r="E185" t="n">
        <v>1.96192</v>
      </c>
    </row>
    <row r="186">
      <c r="A186" t="inlineStr">
        <is>
          <t>603583</t>
        </is>
      </c>
      <c r="B186" t="n">
        <v>0.007518241041059169</v>
      </c>
      <c r="C186" t="n">
        <v>59.57820738137083</v>
      </c>
      <c r="D186" t="n">
        <v>71.38575999999999</v>
      </c>
      <c r="E186" t="n">
        <v>1.4272</v>
      </c>
    </row>
    <row r="187">
      <c r="A187" t="inlineStr">
        <is>
          <t>603599</t>
        </is>
      </c>
      <c r="B187" t="n">
        <v>0.003821488838024414</v>
      </c>
      <c r="C187" t="n">
        <v>59.11602209944751</v>
      </c>
      <c r="D187" t="n">
        <v>20.99872</v>
      </c>
      <c r="E187" t="n">
        <v>2.198</v>
      </c>
    </row>
    <row r="188">
      <c r="A188" t="inlineStr">
        <is>
          <t>300827</t>
        </is>
      </c>
      <c r="B188" t="n">
        <v>0.01060108427839273</v>
      </c>
      <c r="C188" t="n">
        <v>58.94480159609843</v>
      </c>
      <c r="D188" t="n">
        <v>61.64183999999999</v>
      </c>
      <c r="E188" t="n">
        <v>12.2096</v>
      </c>
    </row>
    <row r="189">
      <c r="A189" t="inlineStr">
        <is>
          <t>002920</t>
        </is>
      </c>
      <c r="B189" t="n">
        <v>0.02144140816554794</v>
      </c>
      <c r="C189" t="n">
        <v>58.71780356637419</v>
      </c>
      <c r="D189" t="n">
        <v>77.50456</v>
      </c>
      <c r="E189" t="n">
        <v>2.7988</v>
      </c>
    </row>
    <row r="190">
      <c r="A190" t="inlineStr">
        <is>
          <t>603179</t>
        </is>
      </c>
      <c r="B190" t="n">
        <v>0.003117455047078012</v>
      </c>
      <c r="C190" t="n">
        <v>58.62068965517242</v>
      </c>
      <c r="D190" t="n">
        <v>31.48816</v>
      </c>
      <c r="E190" t="n">
        <v>1.056</v>
      </c>
    </row>
    <row r="191">
      <c r="A191" t="inlineStr">
        <is>
          <t>600844</t>
        </is>
      </c>
      <c r="B191" t="n">
        <v>0.00089915345401219</v>
      </c>
      <c r="C191" t="n">
        <v>58.18181818181818</v>
      </c>
      <c r="D191" t="n">
        <v>3.49136</v>
      </c>
      <c r="E191" t="n">
        <v>3.898400000000001</v>
      </c>
    </row>
    <row r="192">
      <c r="A192" t="inlineStr">
        <is>
          <t>000981</t>
        </is>
      </c>
      <c r="B192" t="n">
        <v>0.0002367508743103379</v>
      </c>
      <c r="C192" t="n">
        <v>58.04195804195804</v>
      </c>
      <c r="D192" t="n">
        <v>1.98648</v>
      </c>
      <c r="E192" t="n">
        <v>0.7954400000000001</v>
      </c>
    </row>
    <row r="193">
      <c r="A193" t="inlineStr">
        <is>
          <t>688686</t>
        </is>
      </c>
      <c r="B193" t="n">
        <v>0.03562107743173188</v>
      </c>
      <c r="C193" t="n">
        <v>57.64298892988928</v>
      </c>
      <c r="D193" t="n">
        <v>323.0252380952381</v>
      </c>
      <c r="E193" t="n">
        <v>14.49857142857143</v>
      </c>
    </row>
    <row r="194">
      <c r="A194" t="inlineStr">
        <is>
          <t>300857</t>
        </is>
      </c>
      <c r="B194" t="n">
        <v>0.007376681505461268</v>
      </c>
      <c r="C194" t="n">
        <v>57.46352413019078</v>
      </c>
      <c r="D194" t="n">
        <v>34.43888</v>
      </c>
      <c r="E194" t="n">
        <v>12.08752</v>
      </c>
    </row>
    <row r="195">
      <c r="A195" t="inlineStr">
        <is>
          <t>600486</t>
        </is>
      </c>
      <c r="B195" t="n">
        <v>0.03333777538463816</v>
      </c>
      <c r="C195" t="n">
        <v>57.37597196364032</v>
      </c>
      <c r="D195" t="n">
        <v>108.1016</v>
      </c>
      <c r="E195" t="n">
        <v>0.9616800000000002</v>
      </c>
    </row>
    <row r="196">
      <c r="A196" t="inlineStr">
        <is>
          <t>002372</t>
        </is>
      </c>
      <c r="B196" t="n">
        <v>0.002522455460005881</v>
      </c>
      <c r="C196" t="n">
        <v>57.10059171597632</v>
      </c>
      <c r="D196" t="n">
        <v>17.14152</v>
      </c>
      <c r="E196" t="n">
        <v>0.71144</v>
      </c>
    </row>
    <row r="197">
      <c r="A197" t="inlineStr">
        <is>
          <t>600316</t>
        </is>
      </c>
      <c r="B197" t="n">
        <v>0.01268232112196034</v>
      </c>
      <c r="C197" t="n">
        <v>56.97498104624714</v>
      </c>
      <c r="D197" t="n">
        <v>38.90904000000001</v>
      </c>
      <c r="E197" t="n">
        <v>4.50176</v>
      </c>
    </row>
    <row r="198">
      <c r="A198" t="inlineStr">
        <is>
          <t>600616</t>
        </is>
      </c>
      <c r="B198" t="n">
        <v>0.005762022693024805</v>
      </c>
      <c r="C198" t="n">
        <v>56.9327731092437</v>
      </c>
      <c r="D198" t="n">
        <v>6.478960000000001</v>
      </c>
      <c r="E198" t="n">
        <v>5.198480000000001</v>
      </c>
    </row>
    <row r="199">
      <c r="A199" t="inlineStr">
        <is>
          <t>002179</t>
        </is>
      </c>
      <c r="B199" t="n">
        <v>0.01847320700569947</v>
      </c>
      <c r="C199" t="n">
        <v>56.92029803567398</v>
      </c>
      <c r="D199" t="n">
        <v>57.78791999999999</v>
      </c>
      <c r="E199" t="n">
        <v>0.9964</v>
      </c>
    </row>
    <row r="200">
      <c r="A200" t="inlineStr">
        <is>
          <t>688388</t>
        </is>
      </c>
      <c r="B200" t="n">
        <v>0.02571921854403945</v>
      </c>
      <c r="C200" t="n">
        <v>56.5103642584021</v>
      </c>
      <c r="D200" t="n">
        <v>62.82368</v>
      </c>
      <c r="E200" t="n">
        <v>2.280079999999999</v>
      </c>
    </row>
    <row r="201">
      <c r="A201" t="inlineStr">
        <is>
          <t>000625</t>
        </is>
      </c>
      <c r="B201" t="n">
        <v>0.009909301422834089</v>
      </c>
      <c r="C201" t="n">
        <v>56.44283121597095</v>
      </c>
      <c r="D201" t="n">
        <v>17.40976</v>
      </c>
      <c r="E201" t="n">
        <v>2.79224</v>
      </c>
    </row>
    <row r="202">
      <c r="A202" t="inlineStr">
        <is>
          <t>300082</t>
        </is>
      </c>
      <c r="B202" t="n">
        <v>0.002484252747013944</v>
      </c>
      <c r="C202" t="n">
        <v>56.39810426540284</v>
      </c>
      <c r="D202" t="n">
        <v>10.16056</v>
      </c>
      <c r="E202" t="n">
        <v>3.147679999999999</v>
      </c>
    </row>
    <row r="203">
      <c r="A203" t="inlineStr">
        <is>
          <t>300347</t>
        </is>
      </c>
      <c r="B203" t="n">
        <v>0.03876253068254212</v>
      </c>
      <c r="C203" t="n">
        <v>56.03094705443696</v>
      </c>
      <c r="D203" t="n">
        <v>126.47776</v>
      </c>
      <c r="E203" t="n">
        <v>1.14512</v>
      </c>
    </row>
    <row r="204">
      <c r="A204" t="inlineStr">
        <is>
          <t>600882</t>
        </is>
      </c>
      <c r="B204" t="n">
        <v>0.01191478661749453</v>
      </c>
      <c r="C204" t="n">
        <v>55.97594587822603</v>
      </c>
      <c r="D204" t="n">
        <v>43.58024000000001</v>
      </c>
      <c r="E204" t="n">
        <v>1.61656</v>
      </c>
    </row>
    <row r="205">
      <c r="A205" t="inlineStr">
        <is>
          <t>601865</t>
        </is>
      </c>
      <c r="B205" t="n">
        <v>0.01144534931179207</v>
      </c>
      <c r="C205" t="n">
        <v>55.84184806752553</v>
      </c>
      <c r="D205" t="n">
        <v>32.40416</v>
      </c>
      <c r="E205" t="n">
        <v>5.453519999999999</v>
      </c>
    </row>
    <row r="206">
      <c r="A206" t="inlineStr">
        <is>
          <t>300035</t>
        </is>
      </c>
      <c r="B206" t="n">
        <v>0.002136444863944066</v>
      </c>
      <c r="C206" t="n">
        <v>55.48549810844894</v>
      </c>
      <c r="D206" t="n">
        <v>10.80144</v>
      </c>
      <c r="E206" t="n">
        <v>5.552079999999999</v>
      </c>
    </row>
    <row r="207">
      <c r="A207" t="inlineStr">
        <is>
          <t>002459</t>
        </is>
      </c>
      <c r="B207" t="n">
        <v>0.01307789862119115</v>
      </c>
      <c r="C207" t="n">
        <v>55.19339417644502</v>
      </c>
      <c r="D207" t="n">
        <v>32.89448</v>
      </c>
      <c r="E207" t="n">
        <v>4.76928</v>
      </c>
    </row>
    <row r="208">
      <c r="A208" t="inlineStr">
        <is>
          <t>300776</t>
        </is>
      </c>
      <c r="B208" t="n">
        <v>0.01446306506621364</v>
      </c>
      <c r="C208" t="n">
        <v>55.00000000000001</v>
      </c>
      <c r="D208" t="n">
        <v>127.99176</v>
      </c>
      <c r="E208" t="n">
        <v>3.5732</v>
      </c>
    </row>
    <row r="209">
      <c r="A209" t="inlineStr">
        <is>
          <t>600926</t>
        </is>
      </c>
      <c r="B209" t="n">
        <v>0.001353440373230141</v>
      </c>
      <c r="C209" t="n">
        <v>54.89989462592202</v>
      </c>
      <c r="D209" t="n">
        <v>13.27224</v>
      </c>
      <c r="E209" t="n">
        <v>0.76592</v>
      </c>
    </row>
    <row r="210">
      <c r="A210" t="inlineStr">
        <is>
          <t>300005</t>
        </is>
      </c>
      <c r="B210" t="n">
        <v>0.0008974591055747345</v>
      </c>
      <c r="C210" t="n">
        <v>54.86725663716816</v>
      </c>
      <c r="D210" t="n">
        <v>6.09464</v>
      </c>
      <c r="E210" t="n">
        <v>3.06584</v>
      </c>
    </row>
    <row r="211">
      <c r="A211" t="inlineStr">
        <is>
          <t>300496</t>
        </is>
      </c>
      <c r="B211" t="n">
        <v>0.02479632814282622</v>
      </c>
      <c r="C211" t="n">
        <v>54.61611175296714</v>
      </c>
      <c r="D211" t="n">
        <v>99.40135999999998</v>
      </c>
      <c r="E211" t="n">
        <v>2.645440000000001</v>
      </c>
    </row>
    <row r="212">
      <c r="A212" t="inlineStr">
        <is>
          <t>603298</t>
        </is>
      </c>
      <c r="B212" t="n">
        <v>0.003281336459912925</v>
      </c>
      <c r="C212" t="n">
        <v>54.57413249211358</v>
      </c>
      <c r="D212" t="n">
        <v>18.33808</v>
      </c>
      <c r="E212" t="n">
        <v>0.9005599999999999</v>
      </c>
    </row>
    <row r="213">
      <c r="A213" t="inlineStr">
        <is>
          <t>002884</t>
        </is>
      </c>
      <c r="B213" t="n">
        <v>0.004295444048765604</v>
      </c>
      <c r="C213" t="n">
        <v>53.85060799073538</v>
      </c>
      <c r="D213" t="n">
        <v>24.12192</v>
      </c>
      <c r="E213" t="n">
        <v>1.75288</v>
      </c>
    </row>
    <row r="214">
      <c r="A214" t="inlineStr">
        <is>
          <t>601168</t>
        </is>
      </c>
      <c r="B214" t="n">
        <v>0.004673071170204864</v>
      </c>
      <c r="C214" t="n">
        <v>53.8364779874214</v>
      </c>
      <c r="D214" t="n">
        <v>10.77008</v>
      </c>
      <c r="E214" t="n">
        <v>2.61784</v>
      </c>
    </row>
    <row r="215">
      <c r="A215" t="inlineStr">
        <is>
          <t>603337</t>
        </is>
      </c>
      <c r="B215" t="n">
        <v>0.002973760525129323</v>
      </c>
      <c r="C215" t="n">
        <v>53.59801488833749</v>
      </c>
      <c r="D215" t="n">
        <v>28.17744</v>
      </c>
      <c r="E215" t="n">
        <v>0.70384</v>
      </c>
    </row>
    <row r="216">
      <c r="A216" t="inlineStr">
        <is>
          <t>300323</t>
        </is>
      </c>
      <c r="B216" t="n">
        <v>0.000948626276878473</v>
      </c>
      <c r="C216" t="n">
        <v>53.48837209302324</v>
      </c>
      <c r="D216" t="n">
        <v>11.92032</v>
      </c>
      <c r="E216" t="n">
        <v>3.50944</v>
      </c>
    </row>
    <row r="217">
      <c r="A217" t="inlineStr">
        <is>
          <t>601717</t>
        </is>
      </c>
      <c r="B217" t="n">
        <v>0.002386101799159864</v>
      </c>
      <c r="C217" t="n">
        <v>52.96874999999999</v>
      </c>
      <c r="D217" t="n">
        <v>10.0936</v>
      </c>
      <c r="E217" t="n">
        <v>3.11688</v>
      </c>
    </row>
    <row r="218">
      <c r="A218" t="inlineStr">
        <is>
          <t>600989</t>
        </is>
      </c>
      <c r="B218" t="n">
        <v>0.001417953461954996</v>
      </c>
      <c r="C218" t="n">
        <v>52.79091769157993</v>
      </c>
      <c r="D218" t="n">
        <v>11.96688</v>
      </c>
      <c r="E218" t="n">
        <v>3.01816</v>
      </c>
    </row>
    <row r="219">
      <c r="A219" t="inlineStr">
        <is>
          <t>603129</t>
        </is>
      </c>
      <c r="B219" t="n">
        <v>0.04007956834141639</v>
      </c>
      <c r="C219" t="n">
        <v>52.78825995807126</v>
      </c>
      <c r="D219" t="n">
        <v>146.33064</v>
      </c>
      <c r="E219" t="n">
        <v>1.10984</v>
      </c>
    </row>
    <row r="220">
      <c r="A220" t="inlineStr">
        <is>
          <t>300600</t>
        </is>
      </c>
      <c r="B220" t="n">
        <v>0.003501933132821187</v>
      </c>
      <c r="C220" t="n">
        <v>52.76695245518317</v>
      </c>
      <c r="D220" t="n">
        <v>19.14032</v>
      </c>
      <c r="E220" t="n">
        <v>3.94152</v>
      </c>
    </row>
    <row r="221">
      <c r="A221" t="inlineStr">
        <is>
          <t>603008</t>
        </is>
      </c>
      <c r="B221" t="n">
        <v>0.002978050149376739</v>
      </c>
      <c r="C221" t="n">
        <v>52.58333333333331</v>
      </c>
      <c r="D221" t="n">
        <v>15.5312</v>
      </c>
      <c r="E221" t="n">
        <v>1.86696</v>
      </c>
    </row>
    <row r="222">
      <c r="A222" t="inlineStr">
        <is>
          <t>600970</t>
        </is>
      </c>
      <c r="B222" t="n">
        <v>0.0003858137865911238</v>
      </c>
      <c r="C222" t="n">
        <v>52.38095238095239</v>
      </c>
      <c r="D222" t="n">
        <v>6.7776</v>
      </c>
      <c r="E222" t="n">
        <v>1.84808</v>
      </c>
    </row>
    <row r="223">
      <c r="A223" t="inlineStr">
        <is>
          <t>600006</t>
        </is>
      </c>
      <c r="B223" t="n">
        <v>0.003019867368557603</v>
      </c>
      <c r="C223" t="n">
        <v>51.73210161662818</v>
      </c>
      <c r="D223" t="n">
        <v>6.16696</v>
      </c>
      <c r="E223" t="n">
        <v>3.97288</v>
      </c>
    </row>
    <row r="224">
      <c r="A224" t="inlineStr">
        <is>
          <t>688099</t>
        </is>
      </c>
      <c r="B224" t="n">
        <v>0.009926447578689159</v>
      </c>
      <c r="C224" t="n">
        <v>51.58850226928895</v>
      </c>
      <c r="D224" t="n">
        <v>68.61936000000001</v>
      </c>
      <c r="E224" t="n">
        <v>1.67528</v>
      </c>
    </row>
    <row r="225">
      <c r="A225" t="inlineStr">
        <is>
          <t>603259</t>
        </is>
      </c>
      <c r="B225" t="n">
        <v>0.02378409969426055</v>
      </c>
      <c r="C225" t="n">
        <v>51.19069260134521</v>
      </c>
      <c r="D225" t="n">
        <v>116.82104</v>
      </c>
      <c r="E225" t="n">
        <v>0.9973600000000001</v>
      </c>
    </row>
    <row r="226">
      <c r="A226" t="inlineStr">
        <is>
          <t>002068</t>
        </is>
      </c>
      <c r="B226" t="n">
        <v>0.0008136483362943122</v>
      </c>
      <c r="C226" t="n">
        <v>51.19047619047619</v>
      </c>
      <c r="D226" t="n">
        <v>5.85392</v>
      </c>
      <c r="E226" t="n">
        <v>2.89136</v>
      </c>
    </row>
    <row r="227">
      <c r="A227" t="inlineStr">
        <is>
          <t>300752</t>
        </is>
      </c>
      <c r="B227" t="n">
        <v>0.01559020096285131</v>
      </c>
      <c r="C227" t="n">
        <v>51.08566916699569</v>
      </c>
      <c r="D227" t="n">
        <v>33.59688000000001</v>
      </c>
      <c r="E227" t="n">
        <v>16.58296</v>
      </c>
    </row>
    <row r="228">
      <c r="A228" t="inlineStr">
        <is>
          <t>000157</t>
        </is>
      </c>
      <c r="B228" t="n">
        <v>0.001617639625982153</v>
      </c>
      <c r="C228" t="n">
        <v>50.97087378640776</v>
      </c>
      <c r="D228" t="n">
        <v>9.000639999999999</v>
      </c>
      <c r="E228" t="n">
        <v>1.54776</v>
      </c>
    </row>
    <row r="229">
      <c r="A229" t="inlineStr">
        <is>
          <t>601965</t>
        </is>
      </c>
      <c r="B229" t="n">
        <v>0.002404077246552473</v>
      </c>
      <c r="C229" t="n">
        <v>50.92511013215859</v>
      </c>
      <c r="D229" t="n">
        <v>13.99264</v>
      </c>
      <c r="E229" t="n">
        <v>1.12312</v>
      </c>
    </row>
    <row r="230">
      <c r="A230" t="inlineStr">
        <is>
          <t>300888</t>
        </is>
      </c>
      <c r="B230" t="n">
        <v>0.02340800701809218</v>
      </c>
      <c r="C230" t="n">
        <v>50.78019801980198</v>
      </c>
      <c r="D230" t="n">
        <v>155.4782222222222</v>
      </c>
      <c r="E230" t="n">
        <v>12.99544444444444</v>
      </c>
    </row>
    <row r="231">
      <c r="A231" t="inlineStr">
        <is>
          <t>600280</t>
        </is>
      </c>
      <c r="B231" t="n">
        <v>0.0004676612893738873</v>
      </c>
      <c r="C231" t="n">
        <v>50.64935064935063</v>
      </c>
      <c r="D231" t="n">
        <v>2.06736</v>
      </c>
      <c r="E231" t="n">
        <v>0.52688</v>
      </c>
    </row>
    <row r="232">
      <c r="A232" t="inlineStr">
        <is>
          <t>601021</t>
        </is>
      </c>
      <c r="B232" t="n">
        <v>0.00386773605000541</v>
      </c>
      <c r="C232" t="n">
        <v>50.56151097498724</v>
      </c>
      <c r="D232" t="n">
        <v>48.05880000000001</v>
      </c>
      <c r="E232" t="n">
        <v>0.63664</v>
      </c>
    </row>
    <row r="233">
      <c r="A233" t="inlineStr">
        <is>
          <t>300518</t>
        </is>
      </c>
      <c r="B233" t="n">
        <v>0.01103722447542186</v>
      </c>
      <c r="C233" t="n">
        <v>50.23255813953489</v>
      </c>
      <c r="D233" t="n">
        <v>37.50976</v>
      </c>
      <c r="E233" t="n">
        <v>5.66464</v>
      </c>
    </row>
    <row r="234">
      <c r="A234" t="inlineStr">
        <is>
          <t>600607</t>
        </is>
      </c>
      <c r="B234" t="n">
        <v>0.002585048858186487</v>
      </c>
      <c r="C234" t="n">
        <v>50.19157088122606</v>
      </c>
      <c r="D234" t="n">
        <v>20.93792</v>
      </c>
      <c r="E234" t="n">
        <v>0</v>
      </c>
    </row>
    <row r="235">
      <c r="A235" t="inlineStr">
        <is>
          <t>300343</t>
        </is>
      </c>
      <c r="B235" t="n">
        <v>0.0007950111151581086</v>
      </c>
      <c r="C235" t="n">
        <v>50</v>
      </c>
      <c r="D235" t="n">
        <v>3.382480000000001</v>
      </c>
      <c r="E235" t="n">
        <v>11.12352</v>
      </c>
    </row>
    <row r="236">
      <c r="A236" t="inlineStr">
        <is>
          <t>603899</t>
        </is>
      </c>
      <c r="B236" t="n">
        <v>0.01042213671003521</v>
      </c>
      <c r="C236" t="n">
        <v>49.82484076433123</v>
      </c>
      <c r="D236" t="n">
        <v>78.08423999999999</v>
      </c>
      <c r="E236" t="n">
        <v>0.3139999999999999</v>
      </c>
    </row>
    <row r="237">
      <c r="A237" t="inlineStr">
        <is>
          <t>002304</t>
        </is>
      </c>
      <c r="B237" t="n">
        <v>0.06124107413855283</v>
      </c>
      <c r="C237" t="n">
        <v>49.33753019544687</v>
      </c>
      <c r="D237" t="n">
        <v>171.07584</v>
      </c>
      <c r="E237" t="n">
        <v>0.7220799999999999</v>
      </c>
    </row>
    <row r="238">
      <c r="A238" t="inlineStr">
        <is>
          <t>002430</t>
        </is>
      </c>
      <c r="B238" t="n">
        <v>0.004653755301801059</v>
      </c>
      <c r="C238" t="n">
        <v>48.98876404494381</v>
      </c>
      <c r="D238" t="n">
        <v>25.28288000000001</v>
      </c>
      <c r="E238" t="n">
        <v>0.9700799999999999</v>
      </c>
    </row>
    <row r="239">
      <c r="A239" t="inlineStr">
        <is>
          <t>300475</t>
        </is>
      </c>
      <c r="B239" t="n">
        <v>0.001641995500750862</v>
      </c>
      <c r="C239" t="n">
        <v>48.40613931523021</v>
      </c>
      <c r="D239" t="n">
        <v>11.34696</v>
      </c>
      <c r="E239" t="n">
        <v>1.88208</v>
      </c>
    </row>
    <row r="240">
      <c r="A240" t="inlineStr">
        <is>
          <t>002617</t>
        </is>
      </c>
      <c r="B240" t="n">
        <v>0.0007615155491293143</v>
      </c>
      <c r="C240" t="n">
        <v>48.38095238095239</v>
      </c>
      <c r="D240" t="n">
        <v>7.635359999999999</v>
      </c>
      <c r="E240" t="n">
        <v>9.041919999999999</v>
      </c>
    </row>
    <row r="241">
      <c r="A241" t="inlineStr">
        <is>
          <t>002318</t>
        </is>
      </c>
      <c r="B241" t="n">
        <v>0.001712176546141563</v>
      </c>
      <c r="C241" t="n">
        <v>48.32589285714284</v>
      </c>
      <c r="D241" t="n">
        <v>10.12016</v>
      </c>
      <c r="E241" t="n">
        <v>2.620559999999999</v>
      </c>
    </row>
    <row r="242">
      <c r="A242" t="inlineStr">
        <is>
          <t>600595</t>
        </is>
      </c>
      <c r="B242" t="n">
        <v>0.0003382781447767663</v>
      </c>
      <c r="C242" t="n">
        <v>48.25581395348837</v>
      </c>
      <c r="D242" t="n">
        <v>2.21472</v>
      </c>
      <c r="E242" t="n">
        <v>0.5319199999999999</v>
      </c>
    </row>
    <row r="243">
      <c r="A243" t="inlineStr">
        <is>
          <t>601799</t>
        </is>
      </c>
      <c r="B243" t="n">
        <v>0.02009185581811662</v>
      </c>
      <c r="C243" t="n">
        <v>48.09820193637621</v>
      </c>
      <c r="D243" t="n">
        <v>176.91512</v>
      </c>
      <c r="E243" t="n">
        <v>0.5655200000000001</v>
      </c>
    </row>
    <row r="244">
      <c r="A244" t="inlineStr">
        <is>
          <t>688368</t>
        </is>
      </c>
      <c r="B244" t="n">
        <v>0.03798839738766166</v>
      </c>
      <c r="C244" t="n">
        <v>48.04845222072678</v>
      </c>
      <c r="D244" t="n">
        <v>153.732</v>
      </c>
      <c r="E244" t="n">
        <v>2.959679999999999</v>
      </c>
    </row>
    <row r="245">
      <c r="A245" t="inlineStr">
        <is>
          <t>600436</t>
        </is>
      </c>
      <c r="B245" t="n">
        <v>0.0278291857781594</v>
      </c>
      <c r="C245" t="n">
        <v>48.01685671789788</v>
      </c>
      <c r="D245" t="n">
        <v>241.12232</v>
      </c>
      <c r="E245" t="n">
        <v>0.7010400000000001</v>
      </c>
    </row>
    <row r="246">
      <c r="A246" t="inlineStr">
        <is>
          <t>603127</t>
        </is>
      </c>
      <c r="B246" t="n">
        <v>0.01445799371105496</v>
      </c>
      <c r="C246" t="n">
        <v>47.99633848657445</v>
      </c>
      <c r="D246" t="n">
        <v>102.03352</v>
      </c>
      <c r="E246" t="n">
        <v>1.30832</v>
      </c>
    </row>
    <row r="247">
      <c r="A247" t="inlineStr">
        <is>
          <t>300037</t>
        </is>
      </c>
      <c r="B247" t="n">
        <v>0.03124155058393079</v>
      </c>
      <c r="C247" t="n">
        <v>47.98286326312031</v>
      </c>
      <c r="D247" t="n">
        <v>76.13368000000001</v>
      </c>
      <c r="E247" t="n">
        <v>2.9372</v>
      </c>
    </row>
    <row r="248">
      <c r="A248" t="inlineStr">
        <is>
          <t>002597</t>
        </is>
      </c>
      <c r="B248" t="n">
        <v>0.003040485487286895</v>
      </c>
      <c r="C248" t="n">
        <v>47.91318864774623</v>
      </c>
      <c r="D248" t="n">
        <v>34.1852</v>
      </c>
      <c r="E248" t="n">
        <v>1.05808</v>
      </c>
    </row>
    <row r="249">
      <c r="A249" t="inlineStr">
        <is>
          <t>600036</t>
        </is>
      </c>
      <c r="B249" t="n">
        <v>0.004095304102558216</v>
      </c>
      <c r="C249" t="n">
        <v>47.85879629629628</v>
      </c>
      <c r="D249" t="n">
        <v>41.82288000000001</v>
      </c>
      <c r="E249" t="n">
        <v>0.31464</v>
      </c>
    </row>
    <row r="250">
      <c r="A250" t="inlineStr">
        <is>
          <t>000418</t>
        </is>
      </c>
      <c r="B250" t="n">
        <v>0.007096104824945716</v>
      </c>
      <c r="C250" t="n">
        <v>47.76004119464468</v>
      </c>
      <c r="D250" t="n">
        <v>47.64008</v>
      </c>
      <c r="E250" t="n">
        <v>0.69096</v>
      </c>
    </row>
    <row r="251">
      <c r="A251" t="inlineStr">
        <is>
          <t>601166</t>
        </is>
      </c>
      <c r="B251" t="n">
        <v>0.002434784567529183</v>
      </c>
      <c r="C251" t="n">
        <v>47.60383386581471</v>
      </c>
      <c r="D251" t="n">
        <v>18.47616</v>
      </c>
      <c r="E251" t="n">
        <v>0.5903200000000001</v>
      </c>
    </row>
    <row r="252">
      <c r="A252" t="inlineStr">
        <is>
          <t>002280</t>
        </is>
      </c>
      <c r="B252" t="n">
        <v>0.000154781318587835</v>
      </c>
      <c r="C252" t="n">
        <v>47.28682170542635</v>
      </c>
      <c r="D252" t="n">
        <v>1.50464</v>
      </c>
      <c r="E252" t="n">
        <v>2.76064</v>
      </c>
    </row>
    <row r="253">
      <c r="A253" t="inlineStr">
        <is>
          <t>300782</t>
        </is>
      </c>
      <c r="B253" t="n">
        <v>0.1693331603802786</v>
      </c>
      <c r="C253" t="n">
        <v>47.27815063385532</v>
      </c>
      <c r="D253" t="n">
        <v>492.0098400000001</v>
      </c>
      <c r="E253" t="n">
        <v>2.37072</v>
      </c>
    </row>
    <row r="254">
      <c r="A254" t="inlineStr">
        <is>
          <t>002340</t>
        </is>
      </c>
      <c r="B254" t="n">
        <v>0.002062594405895505</v>
      </c>
      <c r="C254" t="n">
        <v>46.875</v>
      </c>
      <c r="D254" t="n">
        <v>5.796959999999999</v>
      </c>
      <c r="E254" t="n">
        <v>5.3388</v>
      </c>
    </row>
    <row r="255">
      <c r="A255" t="inlineStr">
        <is>
          <t>600151</t>
        </is>
      </c>
      <c r="B255" t="n">
        <v>0.000708488544664253</v>
      </c>
      <c r="C255" t="n">
        <v>46.40776699029126</v>
      </c>
      <c r="D255" t="n">
        <v>7.711759999999999</v>
      </c>
      <c r="E255" t="n">
        <v>3.348639999999999</v>
      </c>
    </row>
    <row r="256">
      <c r="A256" t="inlineStr">
        <is>
          <t>600089</t>
        </is>
      </c>
      <c r="B256" t="n">
        <v>0.001338335157828227</v>
      </c>
      <c r="C256" t="n">
        <v>46.38346727898966</v>
      </c>
      <c r="D256" t="n">
        <v>9.116240000000001</v>
      </c>
      <c r="E256" t="n">
        <v>2.84104</v>
      </c>
    </row>
    <row r="257">
      <c r="A257" t="inlineStr">
        <is>
          <t>600696</t>
        </is>
      </c>
      <c r="B257" t="n">
        <v>0.00225265416336617</v>
      </c>
      <c r="C257" t="n">
        <v>46.18138424821001</v>
      </c>
      <c r="D257" t="n">
        <v>9.453119999999998</v>
      </c>
      <c r="E257" t="n">
        <v>0.58704</v>
      </c>
    </row>
    <row r="258">
      <c r="A258" t="inlineStr">
        <is>
          <t>002646</t>
        </is>
      </c>
      <c r="B258" t="n">
        <v>0.009999730046247541</v>
      </c>
      <c r="C258" t="n">
        <v>46.03773584905662</v>
      </c>
      <c r="D258" t="n">
        <v>13.97696</v>
      </c>
      <c r="E258" t="n">
        <v>4.05656</v>
      </c>
    </row>
    <row r="259">
      <c r="A259" t="inlineStr">
        <is>
          <t>601636</t>
        </is>
      </c>
      <c r="B259" t="n">
        <v>0.002992858869061018</v>
      </c>
      <c r="C259" t="n">
        <v>45.5621301775148</v>
      </c>
      <c r="D259" t="n">
        <v>10.30648</v>
      </c>
      <c r="E259" t="n">
        <v>2.62552</v>
      </c>
    </row>
    <row r="260">
      <c r="A260" t="inlineStr">
        <is>
          <t>002074</t>
        </is>
      </c>
      <c r="B260" t="n">
        <v>0.00999781639202081</v>
      </c>
      <c r="C260" t="n">
        <v>45.48707753479127</v>
      </c>
      <c r="D260" t="n">
        <v>29.51680000000001</v>
      </c>
      <c r="E260" t="n">
        <v>4.198160000000001</v>
      </c>
    </row>
    <row r="261">
      <c r="A261" t="inlineStr">
        <is>
          <t>603195</t>
        </is>
      </c>
      <c r="B261" t="n">
        <v>0.03106474963617043</v>
      </c>
      <c r="C261" t="n">
        <v>45.25367156208277</v>
      </c>
      <c r="D261" t="n">
        <v>185.0404799999999</v>
      </c>
      <c r="E261" t="n">
        <v>3.041920000000001</v>
      </c>
    </row>
    <row r="262">
      <c r="A262" t="inlineStr">
        <is>
          <t>300442</t>
        </is>
      </c>
      <c r="B262" t="n">
        <v>0.008875537109774758</v>
      </c>
      <c r="C262" t="n">
        <v>45.01537110232765</v>
      </c>
      <c r="D262" t="n">
        <v>30.69048</v>
      </c>
      <c r="E262" t="n">
        <v>1.88512</v>
      </c>
    </row>
    <row r="263">
      <c r="A263" t="inlineStr">
        <is>
          <t>300152</t>
        </is>
      </c>
      <c r="B263" t="n">
        <v>0.001315759499731999</v>
      </c>
      <c r="C263" t="n">
        <v>44.93927125506072</v>
      </c>
      <c r="D263" t="n">
        <v>3.58208</v>
      </c>
      <c r="E263" t="n">
        <v>6.949599999999999</v>
      </c>
    </row>
    <row r="264">
      <c r="A264" t="inlineStr">
        <is>
          <t>600885</t>
        </is>
      </c>
      <c r="B264" t="n">
        <v>0.002216988865097321</v>
      </c>
      <c r="C264" t="n">
        <v>44.70864907238046</v>
      </c>
      <c r="D264" t="n">
        <v>49.89256</v>
      </c>
      <c r="E264" t="n">
        <v>1.0932</v>
      </c>
    </row>
    <row r="265">
      <c r="A265" t="inlineStr">
        <is>
          <t>002312</t>
        </is>
      </c>
      <c r="B265" t="n">
        <v>0.0002709335056879635</v>
      </c>
      <c r="C265" t="n">
        <v>44.44444444444446</v>
      </c>
      <c r="D265" t="n">
        <v>6.13928</v>
      </c>
      <c r="E265" t="n">
        <v>1.9668</v>
      </c>
    </row>
    <row r="266">
      <c r="A266" t="inlineStr">
        <is>
          <t>300443</t>
        </is>
      </c>
      <c r="B266" t="n">
        <v>0.005172298199310266</v>
      </c>
      <c r="C266" t="n">
        <v>44.35512058720725</v>
      </c>
      <c r="D266" t="n">
        <v>31.4324</v>
      </c>
      <c r="E266" t="n">
        <v>7.999999999999999</v>
      </c>
    </row>
    <row r="267">
      <c r="A267" t="inlineStr">
        <is>
          <t>600226</t>
        </is>
      </c>
      <c r="B267" t="n">
        <v>0.0002145602327159895</v>
      </c>
      <c r="C267" t="n">
        <v>44.16666666666666</v>
      </c>
      <c r="D267" t="n">
        <v>1.65008</v>
      </c>
      <c r="E267" t="n">
        <v>2.04872</v>
      </c>
    </row>
    <row r="268">
      <c r="A268" t="inlineStr">
        <is>
          <t>688002</t>
        </is>
      </c>
      <c r="B268" t="n">
        <v>0.01327957229108236</v>
      </c>
      <c r="C268" t="n">
        <v>43.88635210553018</v>
      </c>
      <c r="D268" t="n">
        <v>92.84519999999999</v>
      </c>
      <c r="E268" t="n">
        <v>2.26856</v>
      </c>
    </row>
    <row r="269">
      <c r="A269" t="inlineStr">
        <is>
          <t>300769</t>
        </is>
      </c>
      <c r="B269" t="n">
        <v>0.07178758138125188</v>
      </c>
      <c r="C269" t="n">
        <v>43.86537480877104</v>
      </c>
      <c r="D269" t="n">
        <v>123.04432</v>
      </c>
      <c r="E269" t="n">
        <v>4.239840000000001</v>
      </c>
    </row>
    <row r="270">
      <c r="A270" t="inlineStr">
        <is>
          <t>000890</t>
        </is>
      </c>
      <c r="B270" t="n">
        <v>0.0001845032774674115</v>
      </c>
      <c r="C270" t="n">
        <v>43.82022471910112</v>
      </c>
      <c r="D270" t="n">
        <v>2.74944</v>
      </c>
      <c r="E270" t="n">
        <v>1.15736</v>
      </c>
    </row>
    <row r="271">
      <c r="A271" t="inlineStr">
        <is>
          <t>300357</t>
        </is>
      </c>
      <c r="B271" t="n">
        <v>0.007683193912365507</v>
      </c>
      <c r="C271" t="n">
        <v>43.80702025668779</v>
      </c>
      <c r="D271" t="n">
        <v>64.13</v>
      </c>
      <c r="E271" t="n">
        <v>0.7119200000000001</v>
      </c>
    </row>
    <row r="272">
      <c r="A272" t="inlineStr">
        <is>
          <t>601388</t>
        </is>
      </c>
      <c r="B272" t="n">
        <v>0.000394254351950059</v>
      </c>
      <c r="C272" t="n">
        <v>43.68932038834951</v>
      </c>
      <c r="D272" t="n">
        <v>2.63992</v>
      </c>
      <c r="E272" t="n">
        <v>4.353680000000002</v>
      </c>
    </row>
    <row r="273">
      <c r="A273" t="inlineStr">
        <is>
          <t>002288</t>
        </is>
      </c>
      <c r="B273" t="n">
        <v>0.001313607822252089</v>
      </c>
      <c r="C273" t="n">
        <v>43.66438356164384</v>
      </c>
      <c r="D273" t="n">
        <v>7.618880000000001</v>
      </c>
      <c r="E273" t="n">
        <v>5.14712</v>
      </c>
    </row>
    <row r="274">
      <c r="A274" t="inlineStr">
        <is>
          <t>000737</t>
        </is>
      </c>
      <c r="B274" t="n">
        <v>0.0006054678294355973</v>
      </c>
      <c r="C274" t="n">
        <v>43.64820846905539</v>
      </c>
      <c r="D274" t="n">
        <v>3.98864</v>
      </c>
      <c r="E274" t="n">
        <v>0.90496</v>
      </c>
    </row>
    <row r="275">
      <c r="A275" t="inlineStr">
        <is>
          <t>600363</t>
        </is>
      </c>
      <c r="B275" t="n">
        <v>0.001878585154740494</v>
      </c>
      <c r="C275" t="n">
        <v>43.48089751364466</v>
      </c>
      <c r="D275" t="n">
        <v>24.42024</v>
      </c>
      <c r="E275" t="n">
        <v>5.831999999999999</v>
      </c>
    </row>
    <row r="276">
      <c r="A276" t="inlineStr">
        <is>
          <t>000980</t>
        </is>
      </c>
      <c r="B276" t="n">
        <v>5.987534513173618e-05</v>
      </c>
      <c r="C276" t="n">
        <v>43.41085271317831</v>
      </c>
      <c r="D276" t="n">
        <v>1.40584</v>
      </c>
      <c r="E276" t="n">
        <v>2.16472</v>
      </c>
    </row>
    <row r="277">
      <c r="A277" t="inlineStr">
        <is>
          <t>000913</t>
        </is>
      </c>
      <c r="B277" t="n">
        <v>0.004335107185869129</v>
      </c>
      <c r="C277" t="n">
        <v>43.33333333333334</v>
      </c>
      <c r="D277" t="n">
        <v>24.91</v>
      </c>
      <c r="E277" t="n">
        <v>1.2888</v>
      </c>
    </row>
    <row r="278">
      <c r="A278" t="inlineStr">
        <is>
          <t>002080</t>
        </is>
      </c>
      <c r="B278" t="n">
        <v>0.002503009904723367</v>
      </c>
      <c r="C278" t="n">
        <v>42.95415959252971</v>
      </c>
      <c r="D278" t="n">
        <v>21.35256</v>
      </c>
      <c r="E278" t="n">
        <v>1.60776</v>
      </c>
    </row>
    <row r="279">
      <c r="A279" t="inlineStr">
        <is>
          <t>300859</t>
        </is>
      </c>
      <c r="B279" t="n">
        <v>0.01932641032670779</v>
      </c>
      <c r="C279" t="n">
        <v>42.89855072463769</v>
      </c>
      <c r="D279" t="n">
        <v>26.14041666666667</v>
      </c>
      <c r="E279" t="n">
        <v>19.90916666666667</v>
      </c>
    </row>
    <row r="280">
      <c r="A280" t="inlineStr">
        <is>
          <t>600765</t>
        </is>
      </c>
      <c r="B280" t="n">
        <v>0.005931751214863856</v>
      </c>
      <c r="C280" t="n">
        <v>42.69911504424779</v>
      </c>
      <c r="D280" t="n">
        <v>16.72352</v>
      </c>
      <c r="E280" t="n">
        <v>3.41224</v>
      </c>
    </row>
    <row r="281">
      <c r="A281" t="inlineStr">
        <is>
          <t>603501</t>
        </is>
      </c>
      <c r="B281" t="n">
        <v>0.05812017444218544</v>
      </c>
      <c r="C281" t="n">
        <v>42.36479842674532</v>
      </c>
      <c r="D281" t="n">
        <v>212.87504</v>
      </c>
      <c r="E281" t="n">
        <v>1.7356</v>
      </c>
    </row>
    <row r="282">
      <c r="A282" t="inlineStr">
        <is>
          <t>002158</t>
        </is>
      </c>
      <c r="B282" t="n">
        <v>0.001680010458626332</v>
      </c>
      <c r="C282" t="n">
        <v>42.35453315290933</v>
      </c>
      <c r="D282" t="n">
        <v>14.47104</v>
      </c>
      <c r="E282" t="n">
        <v>2.07336</v>
      </c>
    </row>
    <row r="283">
      <c r="A283" t="inlineStr">
        <is>
          <t>600111</t>
        </is>
      </c>
      <c r="B283" t="n">
        <v>0.001954707403876947</v>
      </c>
      <c r="C283" t="n">
        <v>42.17252396166135</v>
      </c>
      <c r="D283" t="n">
        <v>12.73992</v>
      </c>
      <c r="E283" t="n">
        <v>3.12232</v>
      </c>
    </row>
    <row r="284">
      <c r="A284" t="inlineStr">
        <is>
          <t>300402</t>
        </is>
      </c>
      <c r="B284" t="n">
        <v>0.007481898473176148</v>
      </c>
      <c r="C284" t="n">
        <v>42.07870837537841</v>
      </c>
      <c r="D284" t="n">
        <v>17.00576</v>
      </c>
      <c r="E284" t="n">
        <v>5.905360000000002</v>
      </c>
    </row>
    <row r="285">
      <c r="A285" t="inlineStr">
        <is>
          <t>002092</t>
        </is>
      </c>
      <c r="B285" t="n">
        <v>0.0009369515252790817</v>
      </c>
      <c r="C285" t="n">
        <v>41.8848167539267</v>
      </c>
      <c r="D285" t="n">
        <v>5.811919999999999</v>
      </c>
      <c r="E285" t="n">
        <v>1.64032</v>
      </c>
    </row>
    <row r="286">
      <c r="A286" t="inlineStr">
        <is>
          <t>600966</t>
        </is>
      </c>
      <c r="B286" t="n">
        <v>0.001237014140683148</v>
      </c>
      <c r="C286" t="n">
        <v>41.7094017094017</v>
      </c>
      <c r="D286" t="n">
        <v>13.97296</v>
      </c>
      <c r="E286" t="n">
        <v>1.59032</v>
      </c>
    </row>
    <row r="287">
      <c r="A287" t="inlineStr">
        <is>
          <t>002677</t>
        </is>
      </c>
      <c r="B287" t="n">
        <v>0.001211678201829451</v>
      </c>
      <c r="C287" t="n">
        <v>41.70927684441197</v>
      </c>
      <c r="D287" t="n">
        <v>17.90264</v>
      </c>
      <c r="E287" t="n">
        <v>2.35232</v>
      </c>
    </row>
    <row r="288">
      <c r="A288" t="inlineStr">
        <is>
          <t>300415</t>
        </is>
      </c>
      <c r="B288" t="n">
        <v>0.001358067477133264</v>
      </c>
      <c r="C288" t="n">
        <v>41.67441860465117</v>
      </c>
      <c r="D288" t="n">
        <v>13.8192</v>
      </c>
      <c r="E288" t="n">
        <v>2.133840000000001</v>
      </c>
    </row>
    <row r="289">
      <c r="A289" t="inlineStr">
        <is>
          <t>600255</t>
        </is>
      </c>
      <c r="B289" t="n">
        <v>0.0003651526879121985</v>
      </c>
      <c r="C289" t="n">
        <v>41.59999999999999</v>
      </c>
      <c r="D289" t="n">
        <v>1.58904</v>
      </c>
      <c r="E289" t="n">
        <v>1.6092</v>
      </c>
    </row>
    <row r="290">
      <c r="A290" t="inlineStr">
        <is>
          <t>600741</t>
        </is>
      </c>
      <c r="B290" t="n">
        <v>0.003308208822479048</v>
      </c>
      <c r="C290" t="n">
        <v>41.52462121212122</v>
      </c>
      <c r="D290" t="n">
        <v>28.35992</v>
      </c>
      <c r="E290" t="n">
        <v>0.68424</v>
      </c>
    </row>
    <row r="291">
      <c r="A291" t="inlineStr">
        <is>
          <t>000708</t>
        </is>
      </c>
      <c r="B291" t="n">
        <v>0.00435942999391747</v>
      </c>
      <c r="C291" t="n">
        <v>41.48073022312373</v>
      </c>
      <c r="D291" t="n">
        <v>19.99168</v>
      </c>
      <c r="E291" t="n">
        <v>0.4546399999999999</v>
      </c>
    </row>
    <row r="292">
      <c r="A292" t="inlineStr">
        <is>
          <t>688116</t>
        </is>
      </c>
      <c r="B292" t="n">
        <v>0.01224241884785953</v>
      </c>
      <c r="C292" t="n">
        <v>41.08216432865732</v>
      </c>
      <c r="D292" t="n">
        <v>49.82448</v>
      </c>
      <c r="E292" t="n">
        <v>2.981280000000001</v>
      </c>
    </row>
    <row r="293">
      <c r="A293" t="inlineStr">
        <is>
          <t>000817</t>
        </is>
      </c>
      <c r="B293" t="n">
        <v>0.001067868694096601</v>
      </c>
      <c r="C293" t="n">
        <v>40.90177133655395</v>
      </c>
      <c r="D293" t="n">
        <v>7.155200000000002</v>
      </c>
      <c r="E293" t="n">
        <v>0</v>
      </c>
    </row>
    <row r="294">
      <c r="A294" t="inlineStr">
        <is>
          <t>600862</t>
        </is>
      </c>
      <c r="B294" t="n">
        <v>0.005743562668702872</v>
      </c>
      <c r="C294" t="n">
        <v>40.86767895878525</v>
      </c>
      <c r="D294" t="n">
        <v>26.82112</v>
      </c>
      <c r="E294" t="n">
        <v>1.4328</v>
      </c>
    </row>
    <row r="295">
      <c r="A295" t="inlineStr">
        <is>
          <t>002352</t>
        </is>
      </c>
      <c r="B295" t="n">
        <v>0.006472871323482933</v>
      </c>
      <c r="C295" t="n">
        <v>40.83084364774503</v>
      </c>
      <c r="D295" t="n">
        <v>82.27080000000002</v>
      </c>
      <c r="E295" t="n">
        <v>0.43648</v>
      </c>
    </row>
    <row r="296">
      <c r="A296" t="inlineStr">
        <is>
          <t>000591</t>
        </is>
      </c>
      <c r="B296" t="n">
        <v>0.001611797697969426</v>
      </c>
      <c r="C296" t="n">
        <v>40.40632054176072</v>
      </c>
      <c r="D296" t="n">
        <v>5.22808</v>
      </c>
      <c r="E296" t="n">
        <v>6.816160000000001</v>
      </c>
    </row>
    <row r="297">
      <c r="A297" t="inlineStr">
        <is>
          <t>300454</t>
        </is>
      </c>
      <c r="B297" t="n">
        <v>0.03147627249520922</v>
      </c>
      <c r="C297" t="n">
        <v>40.23584905660378</v>
      </c>
      <c r="D297" t="n">
        <v>221.88408</v>
      </c>
      <c r="E297" t="n">
        <v>0.7474400000000001</v>
      </c>
    </row>
    <row r="298">
      <c r="A298" t="inlineStr">
        <is>
          <t>300618</t>
        </is>
      </c>
      <c r="B298" t="n">
        <v>0.01979967926106344</v>
      </c>
      <c r="C298" t="n">
        <v>40.15321621978602</v>
      </c>
      <c r="D298" t="n">
        <v>77.81128</v>
      </c>
      <c r="E298" t="n">
        <v>5.795919999999999</v>
      </c>
    </row>
    <row r="299">
      <c r="A299" t="inlineStr">
        <is>
          <t>603535</t>
        </is>
      </c>
      <c r="B299" t="n">
        <v>0.01153425837329421</v>
      </c>
      <c r="C299" t="n">
        <v>40.10437575270976</v>
      </c>
      <c r="D299" t="n">
        <v>40.84327999999999</v>
      </c>
      <c r="E299" t="n">
        <v>2.53792</v>
      </c>
    </row>
    <row r="300">
      <c r="A300" t="inlineStr">
        <is>
          <t>603260</t>
        </is>
      </c>
      <c r="B300" t="n">
        <v>0.006841516631543596</v>
      </c>
      <c r="C300" t="n">
        <v>40.0695762175838</v>
      </c>
      <c r="D300" t="n">
        <v>34.30224</v>
      </c>
      <c r="E300" t="n">
        <v>1.08944</v>
      </c>
    </row>
    <row r="301">
      <c r="A301" t="inlineStr">
        <is>
          <t>600532</t>
        </is>
      </c>
      <c r="B301" t="n">
        <v>0.001830716638055346</v>
      </c>
      <c r="C301" t="n">
        <v>39.8838334946757</v>
      </c>
      <c r="D301" t="n">
        <v>11.6504</v>
      </c>
      <c r="E301" t="n">
        <v>1.31864</v>
      </c>
    </row>
    <row r="302">
      <c r="A302" t="inlineStr">
        <is>
          <t>002572</t>
        </is>
      </c>
      <c r="B302" t="n">
        <v>0.001101380245532943</v>
      </c>
      <c r="C302" t="n">
        <v>39.87648875165417</v>
      </c>
      <c r="D302" t="n">
        <v>27.06928</v>
      </c>
      <c r="E302" t="n">
        <v>1.92288</v>
      </c>
    </row>
    <row r="303">
      <c r="A303" t="inlineStr">
        <is>
          <t>603806</t>
        </is>
      </c>
      <c r="B303" t="n">
        <v>0.01072967595878963</v>
      </c>
      <c r="C303" t="n">
        <v>39.82313307130827</v>
      </c>
      <c r="D303" t="n">
        <v>76.96704000000001</v>
      </c>
      <c r="E303" t="n">
        <v>0.6783199999999999</v>
      </c>
    </row>
    <row r="304">
      <c r="A304" t="inlineStr">
        <is>
          <t>300721</t>
        </is>
      </c>
      <c r="B304" t="n">
        <v>0.003503002671154535</v>
      </c>
      <c r="C304" t="n">
        <v>39.71504897595726</v>
      </c>
      <c r="D304" t="n">
        <v>31.75376</v>
      </c>
      <c r="E304" t="n">
        <v>10.94584</v>
      </c>
    </row>
    <row r="305">
      <c r="A305" t="inlineStr">
        <is>
          <t>688200</t>
        </is>
      </c>
      <c r="B305" t="n">
        <v>0.07077737646873766</v>
      </c>
      <c r="C305" t="n">
        <v>39.70673215833573</v>
      </c>
      <c r="D305" t="n">
        <v>303.31952</v>
      </c>
      <c r="E305" t="n">
        <v>4.722879999999999</v>
      </c>
    </row>
    <row r="306">
      <c r="A306" t="inlineStr">
        <is>
          <t>300129</t>
        </is>
      </c>
      <c r="B306" t="n">
        <v>0.00158348541795039</v>
      </c>
      <c r="C306" t="n">
        <v>39.38144329896909</v>
      </c>
      <c r="D306" t="n">
        <v>7.11472</v>
      </c>
      <c r="E306" t="n">
        <v>9.494399999999999</v>
      </c>
    </row>
    <row r="307">
      <c r="A307" t="inlineStr">
        <is>
          <t>600219</t>
        </is>
      </c>
      <c r="B307" t="n">
        <v>0.0005442075978959672</v>
      </c>
      <c r="C307" t="n">
        <v>39.33054393305439</v>
      </c>
      <c r="D307" t="n">
        <v>2.7376</v>
      </c>
      <c r="E307" t="n">
        <v>1.4288</v>
      </c>
    </row>
    <row r="308">
      <c r="A308" t="inlineStr">
        <is>
          <t>600779</t>
        </is>
      </c>
      <c r="B308" t="n">
        <v>0.008482452619534835</v>
      </c>
      <c r="C308" t="n">
        <v>39.31504726483808</v>
      </c>
      <c r="D308" t="n">
        <v>73.49824000000001</v>
      </c>
      <c r="E308" t="n">
        <v>1.36328</v>
      </c>
    </row>
    <row r="309">
      <c r="A309" t="inlineStr">
        <is>
          <t>000713</t>
        </is>
      </c>
      <c r="B309" t="n">
        <v>0.002908497916943081</v>
      </c>
      <c r="C309" t="n">
        <v>39.21052631578947</v>
      </c>
      <c r="D309" t="n">
        <v>12.0592</v>
      </c>
      <c r="E309" t="n">
        <v>10.13432</v>
      </c>
    </row>
    <row r="310">
      <c r="A310" t="inlineStr">
        <is>
          <t>600406</t>
        </is>
      </c>
      <c r="B310" t="n">
        <v>0.002957595084391456</v>
      </c>
      <c r="C310" t="n">
        <v>39.16745506149479</v>
      </c>
      <c r="D310" t="n">
        <v>23.22984</v>
      </c>
      <c r="E310" t="n">
        <v>0.61648</v>
      </c>
    </row>
    <row r="311">
      <c r="A311" t="inlineStr">
        <is>
          <t>600817</t>
        </is>
      </c>
      <c r="B311" t="n">
        <v>0.001898440274581062</v>
      </c>
      <c r="C311" t="n">
        <v>39.14342629482073</v>
      </c>
      <c r="D311" t="n">
        <v>12.67968</v>
      </c>
      <c r="E311" t="n">
        <v>0.844</v>
      </c>
    </row>
    <row r="312">
      <c r="A312" t="inlineStr">
        <is>
          <t>300373</t>
        </is>
      </c>
      <c r="B312" t="n">
        <v>0.006474716939284036</v>
      </c>
      <c r="C312" t="n">
        <v>39.04971680302076</v>
      </c>
      <c r="D312" t="n">
        <v>41.15951999999999</v>
      </c>
      <c r="E312" t="n">
        <v>4.972959999999999</v>
      </c>
    </row>
    <row r="313">
      <c r="A313" t="inlineStr">
        <is>
          <t>300408</t>
        </is>
      </c>
      <c r="B313" t="n">
        <v>0.004375597787742156</v>
      </c>
      <c r="C313" t="n">
        <v>38.54609929078015</v>
      </c>
      <c r="D313" t="n">
        <v>32.13224</v>
      </c>
      <c r="E313" t="n">
        <v>1.10904</v>
      </c>
    </row>
    <row r="314">
      <c r="A314" t="inlineStr">
        <is>
          <t>300724</t>
        </is>
      </c>
      <c r="B314" t="n">
        <v>0.0306561850840115</v>
      </c>
      <c r="C314" t="n">
        <v>38.44875921503479</v>
      </c>
      <c r="D314" t="n">
        <v>112.05608</v>
      </c>
      <c r="E314" t="n">
        <v>2.0888</v>
      </c>
    </row>
    <row r="315">
      <c r="A315" t="inlineStr">
        <is>
          <t>300677</t>
        </is>
      </c>
      <c r="B315" t="n">
        <v>0.09174535219327057</v>
      </c>
      <c r="C315" t="n">
        <v>38.32250443000591</v>
      </c>
      <c r="D315" t="n">
        <v>153.4512</v>
      </c>
      <c r="E315" t="n">
        <v>4.198480000000001</v>
      </c>
    </row>
    <row r="316">
      <c r="A316" t="inlineStr">
        <is>
          <t>000547</t>
        </is>
      </c>
      <c r="B316" t="n">
        <v>0.00310058978166254</v>
      </c>
      <c r="C316" t="n">
        <v>38.30734966592426</v>
      </c>
      <c r="D316" t="n">
        <v>22.16752</v>
      </c>
      <c r="E316" t="n">
        <v>3.313439999999999</v>
      </c>
    </row>
    <row r="317">
      <c r="A317" t="inlineStr">
        <is>
          <t>000930</t>
        </is>
      </c>
      <c r="B317" t="n">
        <v>0.0004264249532462482</v>
      </c>
      <c r="C317" t="n">
        <v>38.19796954314722</v>
      </c>
      <c r="D317" t="n">
        <v>9.051680000000003</v>
      </c>
      <c r="E317" t="n">
        <v>5.496239999999999</v>
      </c>
    </row>
    <row r="318">
      <c r="A318" t="inlineStr">
        <is>
          <t>300151</t>
        </is>
      </c>
      <c r="B318" t="n">
        <v>0.003033109567783938</v>
      </c>
      <c r="C318" t="n">
        <v>38.10233482364631</v>
      </c>
      <c r="D318" t="n">
        <v>24.50256</v>
      </c>
      <c r="E318" t="n">
        <v>2.199520000000001</v>
      </c>
    </row>
    <row r="319">
      <c r="A319" t="inlineStr">
        <is>
          <t>300687</t>
        </is>
      </c>
      <c r="B319" t="n">
        <v>0.0021472929092699</v>
      </c>
      <c r="C319" t="n">
        <v>38.01452784503634</v>
      </c>
      <c r="D319" t="n">
        <v>24.86672</v>
      </c>
      <c r="E319" t="n">
        <v>3.79624</v>
      </c>
    </row>
    <row r="320">
      <c r="A320" t="inlineStr">
        <is>
          <t>688567</t>
        </is>
      </c>
      <c r="B320" t="n">
        <v>0.009044953123929014</v>
      </c>
      <c r="C320" t="n">
        <v>37.92341678939617</v>
      </c>
      <c r="D320" t="n">
        <v>31.79304</v>
      </c>
      <c r="E320" t="n">
        <v>6.414080000000001</v>
      </c>
    </row>
    <row r="321">
      <c r="A321" t="inlineStr">
        <is>
          <t>000767</t>
        </is>
      </c>
      <c r="B321" t="n">
        <v>0.0009124803185619206</v>
      </c>
      <c r="C321" t="n">
        <v>37.9032258064516</v>
      </c>
      <c r="D321" t="n">
        <v>2.81264</v>
      </c>
      <c r="E321" t="n">
        <v>1.70016</v>
      </c>
    </row>
    <row r="322">
      <c r="A322" t="inlineStr">
        <is>
          <t>600408</t>
        </is>
      </c>
      <c r="B322" t="n">
        <v>0.0003254628616414092</v>
      </c>
      <c r="C322" t="n">
        <v>37.70491803278689</v>
      </c>
      <c r="D322" t="n">
        <v>2.0324</v>
      </c>
      <c r="E322" t="n">
        <v>0.9668000000000001</v>
      </c>
    </row>
    <row r="323">
      <c r="A323" t="inlineStr">
        <is>
          <t>600071</t>
        </is>
      </c>
      <c r="B323" t="n">
        <v>0.002004322714717579</v>
      </c>
      <c r="C323" t="n">
        <v>37.45487364620939</v>
      </c>
      <c r="D323" t="n">
        <v>11.40568</v>
      </c>
      <c r="E323" t="n">
        <v>2.17072</v>
      </c>
    </row>
    <row r="324">
      <c r="A324" t="inlineStr">
        <is>
          <t>601866</t>
        </is>
      </c>
      <c r="B324" t="n">
        <v>0.0005747516483516485</v>
      </c>
      <c r="C324" t="n">
        <v>37.43842364532022</v>
      </c>
      <c r="D324" t="n">
        <v>2.475199999999999</v>
      </c>
      <c r="E324" t="n">
        <v>1.4644</v>
      </c>
    </row>
    <row r="325">
      <c r="A325" t="inlineStr">
        <is>
          <t>000866</t>
        </is>
      </c>
      <c r="B325" t="n">
        <v>0.00234758291496073</v>
      </c>
      <c r="C325" t="n">
        <v>37.43793445878847</v>
      </c>
      <c r="D325" t="n">
        <v>11.23528</v>
      </c>
      <c r="E325" t="n">
        <v>0</v>
      </c>
    </row>
    <row r="326">
      <c r="A326" t="inlineStr">
        <is>
          <t>688599</t>
        </is>
      </c>
      <c r="B326" t="n">
        <v>0.003983559743422003</v>
      </c>
      <c r="C326" t="n">
        <v>37.33255678509024</v>
      </c>
      <c r="D326" t="n">
        <v>18.83248</v>
      </c>
      <c r="E326" t="n">
        <v>7.714560000000001</v>
      </c>
    </row>
    <row r="327">
      <c r="A327" t="inlineStr">
        <is>
          <t>300196</t>
        </is>
      </c>
      <c r="B327" t="n">
        <v>0.001166141092351452</v>
      </c>
      <c r="C327" t="n">
        <v>37.29281767955801</v>
      </c>
      <c r="D327" t="n">
        <v>15.3284</v>
      </c>
      <c r="E327" t="n">
        <v>2.29744</v>
      </c>
    </row>
    <row r="328">
      <c r="A328" t="inlineStr">
        <is>
          <t>600428</t>
        </is>
      </c>
      <c r="B328" t="n">
        <v>0.0007140397574262516</v>
      </c>
      <c r="C328" t="n">
        <v>37.12574850299401</v>
      </c>
      <c r="D328" t="n">
        <v>3.8916</v>
      </c>
      <c r="E328" t="n">
        <v>1.91704</v>
      </c>
    </row>
    <row r="329">
      <c r="A329" t="inlineStr">
        <is>
          <t>002145</t>
        </is>
      </c>
      <c r="B329" t="n">
        <v>0.0003221666913796589</v>
      </c>
      <c r="C329" t="n">
        <v>36.87821612349915</v>
      </c>
      <c r="D329" t="n">
        <v>5.934800000000002</v>
      </c>
      <c r="E329" t="n">
        <v>2.597039999999999</v>
      </c>
    </row>
    <row r="330">
      <c r="A330" t="inlineStr">
        <is>
          <t>600509</t>
        </is>
      </c>
      <c r="B330" t="n">
        <v>0.0006343728155486936</v>
      </c>
      <c r="C330" t="n">
        <v>36.66666666666667</v>
      </c>
      <c r="D330" t="n">
        <v>4.22312</v>
      </c>
      <c r="E330" t="n">
        <v>2.74352</v>
      </c>
    </row>
    <row r="331">
      <c r="A331" t="inlineStr">
        <is>
          <t>300648</t>
        </is>
      </c>
      <c r="B331" t="n">
        <v>0.004914212513186509</v>
      </c>
      <c r="C331" t="n">
        <v>36.48393194706996</v>
      </c>
      <c r="D331" t="n">
        <v>33.80728</v>
      </c>
      <c r="E331" t="n">
        <v>5.6328</v>
      </c>
    </row>
    <row r="332">
      <c r="A332" t="inlineStr">
        <is>
          <t>603629</t>
        </is>
      </c>
      <c r="B332" t="n">
        <v>0.003592383925343406</v>
      </c>
      <c r="C332" t="n">
        <v>36.46523178807946</v>
      </c>
      <c r="D332" t="n">
        <v>30.24408</v>
      </c>
      <c r="E332" t="n">
        <v>7.967200000000001</v>
      </c>
    </row>
    <row r="333">
      <c r="A333" t="inlineStr">
        <is>
          <t>603306</t>
        </is>
      </c>
      <c r="B333" t="n">
        <v>0.002690241353948357</v>
      </c>
      <c r="C333" t="n">
        <v>36.30769230769231</v>
      </c>
      <c r="D333" t="n">
        <v>20.2312</v>
      </c>
      <c r="E333" t="n">
        <v>1.67272</v>
      </c>
    </row>
    <row r="334">
      <c r="A334" t="inlineStr">
        <is>
          <t>300568</t>
        </is>
      </c>
      <c r="B334" t="n">
        <v>0.007709969043233651</v>
      </c>
      <c r="C334" t="n">
        <v>36.1439312567132</v>
      </c>
      <c r="D334" t="n">
        <v>23.8888</v>
      </c>
      <c r="E334" t="n">
        <v>4.882400000000001</v>
      </c>
    </row>
    <row r="335">
      <c r="A335" t="inlineStr">
        <is>
          <t>300708</t>
        </is>
      </c>
      <c r="B335" t="n">
        <v>0.01326745922351669</v>
      </c>
      <c r="C335" t="n">
        <v>36.04806408544725</v>
      </c>
      <c r="D335" t="n">
        <v>26.93168</v>
      </c>
      <c r="E335" t="n">
        <v>16.95432</v>
      </c>
    </row>
    <row r="336">
      <c r="A336" t="inlineStr">
        <is>
          <t>000100</t>
        </is>
      </c>
      <c r="B336" t="n">
        <v>0.0009551484445661351</v>
      </c>
      <c r="C336" t="n">
        <v>35.91772151898734</v>
      </c>
      <c r="D336" t="n">
        <v>7.012320000000001</v>
      </c>
      <c r="E336" t="n">
        <v>3.35024</v>
      </c>
    </row>
    <row r="337">
      <c r="A337" t="inlineStr">
        <is>
          <t>000333</t>
        </is>
      </c>
      <c r="B337" t="n">
        <v>0.01281299051286457</v>
      </c>
      <c r="C337" t="n">
        <v>35.73340848245738</v>
      </c>
      <c r="D337" t="n">
        <v>82.41863999999997</v>
      </c>
      <c r="E337" t="n">
        <v>0.37832</v>
      </c>
    </row>
    <row r="338">
      <c r="A338" t="inlineStr">
        <is>
          <t>002488</t>
        </is>
      </c>
      <c r="B338" t="n">
        <v>0.001830214115099389</v>
      </c>
      <c r="C338" t="n">
        <v>35.6896551724138</v>
      </c>
      <c r="D338" t="n">
        <v>7.831839999999999</v>
      </c>
      <c r="E338" t="n">
        <v>4.26512</v>
      </c>
    </row>
    <row r="339">
      <c r="A339" t="inlineStr">
        <is>
          <t>603126</t>
        </is>
      </c>
      <c r="B339" t="n">
        <v>0.0004771007259324425</v>
      </c>
      <c r="C339" t="n">
        <v>35.6521739130435</v>
      </c>
      <c r="D339" t="n">
        <v>5.27432</v>
      </c>
      <c r="E339" t="n">
        <v>2.10312</v>
      </c>
    </row>
    <row r="340">
      <c r="A340" t="inlineStr">
        <is>
          <t>688656</t>
        </is>
      </c>
      <c r="B340" t="n">
        <v>0.009335802504801332</v>
      </c>
      <c r="C340" t="n">
        <v>35.62499999999999</v>
      </c>
      <c r="D340" t="n">
        <v>80.29076923076924</v>
      </c>
      <c r="E340" t="n">
        <v>29.51615384615384</v>
      </c>
    </row>
    <row r="341">
      <c r="A341" t="inlineStr">
        <is>
          <t>603993</t>
        </is>
      </c>
      <c r="B341" t="n">
        <v>0.001352505002626184</v>
      </c>
      <c r="C341" t="n">
        <v>35.57046979865773</v>
      </c>
      <c r="D341" t="n">
        <v>4.721679999999999</v>
      </c>
      <c r="E341" t="n">
        <v>1.6036</v>
      </c>
    </row>
    <row r="342">
      <c r="A342" t="inlineStr">
        <is>
          <t>000837</t>
        </is>
      </c>
      <c r="B342" t="n">
        <v>0.0007886240293446277</v>
      </c>
      <c r="C342" t="n">
        <v>35.53191489361702</v>
      </c>
      <c r="D342" t="n">
        <v>6.063120000000001</v>
      </c>
      <c r="E342" t="n">
        <v>0.8824800000000002</v>
      </c>
    </row>
    <row r="343">
      <c r="A343" t="inlineStr">
        <is>
          <t>002706</t>
        </is>
      </c>
      <c r="B343" t="n">
        <v>0.0011970049251416</v>
      </c>
      <c r="C343" t="n">
        <v>35.28344671201813</v>
      </c>
      <c r="D343" t="n">
        <v>26.61024</v>
      </c>
      <c r="E343" t="n">
        <v>1.00056</v>
      </c>
    </row>
    <row r="344">
      <c r="A344" t="inlineStr">
        <is>
          <t>002967</t>
        </is>
      </c>
      <c r="B344" t="n">
        <v>0.002427701275871846</v>
      </c>
      <c r="C344" t="n">
        <v>35.18518518518518</v>
      </c>
      <c r="D344" t="n">
        <v>31.0376</v>
      </c>
      <c r="E344" t="n">
        <v>2.756000000000001</v>
      </c>
    </row>
    <row r="345">
      <c r="A345" t="inlineStr">
        <is>
          <t>002821</t>
        </is>
      </c>
      <c r="B345" t="n">
        <v>0.02034642507987872</v>
      </c>
      <c r="C345" t="n">
        <v>35.11970534069984</v>
      </c>
      <c r="D345" t="n">
        <v>267.69584</v>
      </c>
      <c r="E345" t="n">
        <v>1.10728</v>
      </c>
    </row>
    <row r="346">
      <c r="A346" t="inlineStr">
        <is>
          <t>600884</t>
        </is>
      </c>
      <c r="B346" t="n">
        <v>0.00356960796199827</v>
      </c>
      <c r="C346" t="n">
        <v>35.11326860841424</v>
      </c>
      <c r="D346" t="n">
        <v>13.59096</v>
      </c>
      <c r="E346" t="n">
        <v>2.85168</v>
      </c>
    </row>
    <row r="347">
      <c r="A347" t="inlineStr">
        <is>
          <t>300059</t>
        </is>
      </c>
      <c r="B347" t="n">
        <v>0.004999979022034164</v>
      </c>
      <c r="C347" t="n">
        <v>34.81424741478363</v>
      </c>
      <c r="D347" t="n">
        <v>27.52816</v>
      </c>
      <c r="E347" t="n">
        <v>4.04136</v>
      </c>
    </row>
    <row r="348">
      <c r="A348" t="inlineStr">
        <is>
          <t>000725</t>
        </is>
      </c>
      <c r="B348" t="n">
        <v>0.0005463245390824444</v>
      </c>
      <c r="C348" t="n">
        <v>34.64052287581698</v>
      </c>
      <c r="D348" t="n">
        <v>5.421359999999999</v>
      </c>
      <c r="E348" t="n">
        <v>2.776400000000001</v>
      </c>
    </row>
    <row r="349">
      <c r="A349" t="inlineStr">
        <is>
          <t>000858</t>
        </is>
      </c>
      <c r="B349" t="n">
        <v>0.02904087727005734</v>
      </c>
      <c r="C349" t="n">
        <v>34.58764792899407</v>
      </c>
      <c r="D349" t="n">
        <v>253.62584</v>
      </c>
      <c r="E349" t="n">
        <v>0.51576</v>
      </c>
    </row>
    <row r="350">
      <c r="A350" t="inlineStr">
        <is>
          <t>600849</t>
        </is>
      </c>
      <c r="B350" t="n">
        <v>0.00187056522986569</v>
      </c>
      <c r="C350" t="n">
        <v>34.57688808007278</v>
      </c>
      <c r="D350" t="n">
        <v>13.29472</v>
      </c>
      <c r="E350" t="n">
        <v>0</v>
      </c>
    </row>
    <row r="351">
      <c r="A351" t="inlineStr">
        <is>
          <t>000589</t>
        </is>
      </c>
      <c r="B351" t="n">
        <v>0.0004951178575961417</v>
      </c>
      <c r="C351" t="n">
        <v>34.5309381237525</v>
      </c>
      <c r="D351" t="n">
        <v>6.303199999999999</v>
      </c>
      <c r="E351" t="n">
        <v>3.32696</v>
      </c>
    </row>
    <row r="352">
      <c r="A352" t="inlineStr">
        <is>
          <t>002735</t>
        </is>
      </c>
      <c r="B352" t="n">
        <v>0.002112703939914978</v>
      </c>
      <c r="C352" t="n">
        <v>34.39336329070171</v>
      </c>
      <c r="D352" t="n">
        <v>37.9196</v>
      </c>
      <c r="E352" t="n">
        <v>1.46064</v>
      </c>
    </row>
    <row r="353">
      <c r="A353" t="inlineStr">
        <is>
          <t>600003</t>
        </is>
      </c>
      <c r="B353" t="n">
        <v>0.0008986531158880176</v>
      </c>
      <c r="C353" t="n">
        <v>34.375</v>
      </c>
      <c r="D353" t="n">
        <v>2.68328</v>
      </c>
      <c r="E353" t="n">
        <v>0</v>
      </c>
    </row>
    <row r="354">
      <c r="A354" t="inlineStr">
        <is>
          <t>002353</t>
        </is>
      </c>
      <c r="B354" t="n">
        <v>0.005648395533805293</v>
      </c>
      <c r="C354" t="n">
        <v>34.34375000000001</v>
      </c>
      <c r="D354" t="n">
        <v>33.6752</v>
      </c>
      <c r="E354" t="n">
        <v>2.25568</v>
      </c>
    </row>
    <row r="355">
      <c r="A355" t="inlineStr">
        <is>
          <t>603027</t>
        </is>
      </c>
      <c r="B355" t="n">
        <v>0.002418595971445378</v>
      </c>
      <c r="C355" t="n">
        <v>34.22740524781342</v>
      </c>
      <c r="D355" t="n">
        <v>39.03256</v>
      </c>
      <c r="E355" t="n">
        <v>1.52504</v>
      </c>
    </row>
    <row r="356">
      <c r="A356" t="inlineStr">
        <is>
          <t>000527</t>
        </is>
      </c>
      <c r="B356" t="n">
        <v>0.002666036835926983</v>
      </c>
      <c r="C356" t="n">
        <v>34.16267942583733</v>
      </c>
      <c r="D356" t="n">
        <v>11.88544</v>
      </c>
      <c r="E356" t="n">
        <v>0</v>
      </c>
    </row>
    <row r="357">
      <c r="A357" t="inlineStr">
        <is>
          <t>603288</t>
        </is>
      </c>
      <c r="B357" t="n">
        <v>0.01617046677262173</v>
      </c>
      <c r="C357" t="n">
        <v>34.1156462585034</v>
      </c>
      <c r="D357" t="n">
        <v>174.88672</v>
      </c>
      <c r="E357" t="n">
        <v>0.134</v>
      </c>
    </row>
    <row r="358">
      <c r="A358" t="inlineStr">
        <is>
          <t>603906</t>
        </is>
      </c>
      <c r="B358" t="n">
        <v>0.001882198009909333</v>
      </c>
      <c r="C358" t="n">
        <v>34.04255319148937</v>
      </c>
      <c r="D358" t="n">
        <v>27.62648</v>
      </c>
      <c r="E358" t="n">
        <v>2.01488</v>
      </c>
    </row>
    <row r="359">
      <c r="A359" t="inlineStr">
        <is>
          <t>300285</t>
        </is>
      </c>
      <c r="B359" t="n">
        <v>0.002510059622006357</v>
      </c>
      <c r="C359" t="n">
        <v>34.04077073443172</v>
      </c>
      <c r="D359" t="n">
        <v>41.35096000000001</v>
      </c>
      <c r="E359" t="n">
        <v>1.52968</v>
      </c>
    </row>
    <row r="360">
      <c r="A360" t="inlineStr">
        <is>
          <t>002993</t>
        </is>
      </c>
      <c r="B360" t="n">
        <v>0.0208475791072059</v>
      </c>
      <c r="C360" t="n">
        <v>33.94471712735727</v>
      </c>
      <c r="D360" t="n">
        <v>78.29115044247786</v>
      </c>
      <c r="E360" t="n">
        <v>12.31044247787611</v>
      </c>
    </row>
    <row r="361">
      <c r="A361" t="inlineStr">
        <is>
          <t>300376</t>
        </is>
      </c>
      <c r="B361" t="n">
        <v>0.003753188639389435</v>
      </c>
      <c r="C361" t="n">
        <v>33.80000000000001</v>
      </c>
      <c r="D361" t="n">
        <v>8.448559999999999</v>
      </c>
      <c r="E361" t="n">
        <v>3.84872</v>
      </c>
    </row>
    <row r="362">
      <c r="A362" t="inlineStr">
        <is>
          <t>603801</t>
        </is>
      </c>
      <c r="B362" t="n">
        <v>0.002231181770371833</v>
      </c>
      <c r="C362" t="n">
        <v>33.74149659863945</v>
      </c>
      <c r="D362" t="n">
        <v>35.68063999999998</v>
      </c>
      <c r="E362" t="n">
        <v>1.4924</v>
      </c>
    </row>
    <row r="363">
      <c r="A363" t="inlineStr">
        <is>
          <t>002056</t>
        </is>
      </c>
      <c r="B363" t="n">
        <v>0.001464483904026405</v>
      </c>
      <c r="C363" t="n">
        <v>33.41924398625429</v>
      </c>
      <c r="D363" t="n">
        <v>13.76712</v>
      </c>
      <c r="E363" t="n">
        <v>2.63928</v>
      </c>
    </row>
    <row r="364">
      <c r="A364" t="inlineStr">
        <is>
          <t>000921</t>
        </is>
      </c>
      <c r="B364" t="n">
        <v>0.001095420198161686</v>
      </c>
      <c r="C364" t="n">
        <v>33.33333333333333</v>
      </c>
      <c r="D364" t="n">
        <v>14.29136</v>
      </c>
      <c r="E364" t="n">
        <v>1.2624</v>
      </c>
    </row>
    <row r="365">
      <c r="A365" t="inlineStr">
        <is>
          <t>600019</t>
        </is>
      </c>
      <c r="B365" t="n">
        <v>0.0006068355430183356</v>
      </c>
      <c r="C365" t="n">
        <v>33.33333333333333</v>
      </c>
      <c r="D365" t="n">
        <v>5.671999999999999</v>
      </c>
      <c r="E365" t="n">
        <v>0.43152</v>
      </c>
    </row>
    <row r="366">
      <c r="A366" t="inlineStr">
        <is>
          <t>600842</t>
        </is>
      </c>
      <c r="B366" t="n">
        <v>0.001028541229939073</v>
      </c>
      <c r="C366" t="n">
        <v>33.33333333333333</v>
      </c>
      <c r="D366" t="n">
        <v>12.63152</v>
      </c>
      <c r="E366" t="n">
        <v>0</v>
      </c>
    </row>
    <row r="367">
      <c r="A367" t="inlineStr">
        <is>
          <t>603392</t>
        </is>
      </c>
      <c r="B367" t="n">
        <v>0.05533909926099075</v>
      </c>
      <c r="C367" t="n">
        <v>33.2784862196627</v>
      </c>
      <c r="D367" t="n">
        <v>211.37056</v>
      </c>
      <c r="E367" t="n">
        <v>4.06088</v>
      </c>
    </row>
    <row r="368">
      <c r="A368" t="inlineStr">
        <is>
          <t>002841</t>
        </is>
      </c>
      <c r="B368" t="n">
        <v>0.00391386593432336</v>
      </c>
      <c r="C368" t="n">
        <v>33.22914631764018</v>
      </c>
      <c r="D368" t="n">
        <v>103.95416</v>
      </c>
      <c r="E368" t="n">
        <v>0.31376</v>
      </c>
    </row>
    <row r="369">
      <c r="A369" t="inlineStr">
        <is>
          <t>300725</t>
        </is>
      </c>
      <c r="B369" t="n">
        <v>0.01486056945330238</v>
      </c>
      <c r="C369" t="n">
        <v>33.06349206349206</v>
      </c>
      <c r="D369" t="n">
        <v>131.14672</v>
      </c>
      <c r="E369" t="n">
        <v>1.942</v>
      </c>
    </row>
    <row r="370">
      <c r="A370" t="inlineStr">
        <is>
          <t>300705</t>
        </is>
      </c>
      <c r="B370" t="n">
        <v>0.002361953192773789</v>
      </c>
      <c r="C370" t="n">
        <v>33.03524460810099</v>
      </c>
      <c r="D370" t="n">
        <v>23.16456</v>
      </c>
      <c r="E370" t="n">
        <v>3.02584</v>
      </c>
    </row>
    <row r="371">
      <c r="A371" t="inlineStr">
        <is>
          <t>300569</t>
        </is>
      </c>
      <c r="B371" t="n">
        <v>0.00632064672046348</v>
      </c>
      <c r="C371" t="n">
        <v>32.93532338308456</v>
      </c>
      <c r="D371" t="n">
        <v>15.4656</v>
      </c>
      <c r="E371" t="n">
        <v>11.12008</v>
      </c>
    </row>
    <row r="372">
      <c r="A372" t="inlineStr">
        <is>
          <t>603348</t>
        </is>
      </c>
      <c r="B372" t="n">
        <v>0.004078224627754362</v>
      </c>
      <c r="C372" t="n">
        <v>32.88590604026844</v>
      </c>
      <c r="D372" t="n">
        <v>26.30736</v>
      </c>
      <c r="E372" t="n">
        <v>7.807759999999999</v>
      </c>
    </row>
    <row r="373">
      <c r="A373" t="inlineStr">
        <is>
          <t>603223</t>
        </is>
      </c>
      <c r="B373" t="n">
        <v>0.004062275541299118</v>
      </c>
      <c r="C373" t="n">
        <v>32.84002818886542</v>
      </c>
      <c r="D373" t="n">
        <v>17.458</v>
      </c>
      <c r="E373" t="n">
        <v>1.32624</v>
      </c>
    </row>
    <row r="374">
      <c r="A374" t="inlineStr">
        <is>
          <t>300118</t>
        </is>
      </c>
      <c r="B374" t="n">
        <v>0.008244217282938454</v>
      </c>
      <c r="C374" t="n">
        <v>32.76431718061674</v>
      </c>
      <c r="D374" t="n">
        <v>19.67184</v>
      </c>
      <c r="E374" t="n">
        <v>6.919279999999999</v>
      </c>
    </row>
    <row r="375">
      <c r="A375" t="inlineStr">
        <is>
          <t>600537</t>
        </is>
      </c>
      <c r="B375" t="n">
        <v>0.0005141467390269445</v>
      </c>
      <c r="C375" t="n">
        <v>32.65895953757225</v>
      </c>
      <c r="D375" t="n">
        <v>4.201200000000001</v>
      </c>
      <c r="E375" t="n">
        <v>3.471519999999999</v>
      </c>
    </row>
    <row r="376">
      <c r="A376" t="inlineStr">
        <is>
          <t>600158</t>
        </is>
      </c>
      <c r="B376" t="n">
        <v>0.00147397204117625</v>
      </c>
      <c r="C376" t="n">
        <v>32.64604810996563</v>
      </c>
      <c r="D376" t="n">
        <v>12.79184</v>
      </c>
      <c r="E376" t="n">
        <v>5.314559999999999</v>
      </c>
    </row>
    <row r="377">
      <c r="A377" t="inlineStr">
        <is>
          <t>300760</t>
        </is>
      </c>
      <c r="B377" t="n">
        <v>0.04230534340813025</v>
      </c>
      <c r="C377" t="n">
        <v>32.60091675292032</v>
      </c>
      <c r="D377" t="n">
        <v>366.54984</v>
      </c>
      <c r="E377" t="n">
        <v>0.8976000000000001</v>
      </c>
    </row>
    <row r="378">
      <c r="A378" t="inlineStr">
        <is>
          <t>603489</t>
        </is>
      </c>
      <c r="B378" t="n">
        <v>0.008849193399067519</v>
      </c>
      <c r="C378" t="n">
        <v>32.53664754620775</v>
      </c>
      <c r="D378" t="n">
        <v>181.12544</v>
      </c>
      <c r="E378" t="n">
        <v>1.99872</v>
      </c>
    </row>
    <row r="379">
      <c r="A379" t="inlineStr">
        <is>
          <t>603338</t>
        </is>
      </c>
      <c r="B379" t="n">
        <v>0.003110553271539542</v>
      </c>
      <c r="C379" t="n">
        <v>32.49714937286203</v>
      </c>
      <c r="D379" t="n">
        <v>102.3188</v>
      </c>
      <c r="E379" t="n">
        <v>0.57496</v>
      </c>
    </row>
    <row r="380">
      <c r="A380" t="inlineStr">
        <is>
          <t>000488</t>
        </is>
      </c>
      <c r="B380" t="n">
        <v>0.0009625337059032672</v>
      </c>
      <c r="C380" t="n">
        <v>32.41758241758244</v>
      </c>
      <c r="D380" t="n">
        <v>6.07528</v>
      </c>
      <c r="E380" t="n">
        <v>3.346240000000001</v>
      </c>
    </row>
    <row r="381">
      <c r="A381" t="inlineStr">
        <is>
          <t>300243</t>
        </is>
      </c>
      <c r="B381" t="n">
        <v>0.001291054846588535</v>
      </c>
      <c r="C381" t="n">
        <v>32.41106719367588</v>
      </c>
      <c r="D381" t="n">
        <v>13.97288</v>
      </c>
      <c r="E381" t="n">
        <v>4.62992</v>
      </c>
    </row>
    <row r="382">
      <c r="A382" t="inlineStr">
        <is>
          <t>300759</t>
        </is>
      </c>
      <c r="B382" t="n">
        <v>0.01490486104123166</v>
      </c>
      <c r="C382" t="n">
        <v>32.30100767310715</v>
      </c>
      <c r="D382" t="n">
        <v>110.03584</v>
      </c>
      <c r="E382" t="n">
        <v>1.58832</v>
      </c>
    </row>
    <row r="383">
      <c r="A383" t="inlineStr">
        <is>
          <t>000727</t>
        </is>
      </c>
      <c r="B383" t="n">
        <v>7.76448486436902e-05</v>
      </c>
      <c r="C383" t="n">
        <v>32.24043715846994</v>
      </c>
      <c r="D383" t="n">
        <v>2.44192</v>
      </c>
      <c r="E383" t="n">
        <v>1.2916</v>
      </c>
    </row>
    <row r="384">
      <c r="A384" t="inlineStr">
        <is>
          <t>603233</t>
        </is>
      </c>
      <c r="B384" t="n">
        <v>0.005264852950295013</v>
      </c>
      <c r="C384" t="n">
        <v>32.02771116440179</v>
      </c>
      <c r="D384" t="n">
        <v>84.38911999999999</v>
      </c>
      <c r="E384" t="n">
        <v>0.6108000000000001</v>
      </c>
    </row>
    <row r="385">
      <c r="A385" t="inlineStr">
        <is>
          <t>002142</t>
        </is>
      </c>
      <c r="B385" t="n">
        <v>0.001034887889988292</v>
      </c>
      <c r="C385" t="n">
        <v>32.00686106346484</v>
      </c>
      <c r="D385" t="n">
        <v>34.8472</v>
      </c>
      <c r="E385" t="n">
        <v>0.6236</v>
      </c>
    </row>
    <row r="386">
      <c r="A386" t="inlineStr">
        <is>
          <t>603100</t>
        </is>
      </c>
      <c r="B386" t="n">
        <v>0.001281569173171458</v>
      </c>
      <c r="C386" t="n">
        <v>31.93832599118942</v>
      </c>
      <c r="D386" t="n">
        <v>11.01752</v>
      </c>
      <c r="E386" t="n">
        <v>1.30312</v>
      </c>
    </row>
    <row r="387">
      <c r="A387" t="inlineStr">
        <is>
          <t>300720</t>
        </is>
      </c>
      <c r="B387" t="n">
        <v>0.007291245231909098</v>
      </c>
      <c r="C387" t="n">
        <v>31.68552709946397</v>
      </c>
      <c r="D387" t="n">
        <v>22.50192</v>
      </c>
      <c r="E387" t="n">
        <v>9.1076</v>
      </c>
    </row>
    <row r="388">
      <c r="A388" t="inlineStr">
        <is>
          <t>601888</t>
        </is>
      </c>
      <c r="B388" t="n">
        <v>0.04298188069358747</v>
      </c>
      <c r="C388" t="n">
        <v>31.66144200626959</v>
      </c>
      <c r="D388" t="n">
        <v>222.66608</v>
      </c>
      <c r="E388" t="n">
        <v>0.6614399999999999</v>
      </c>
    </row>
    <row r="389">
      <c r="A389" t="inlineStr">
        <is>
          <t>603113</t>
        </is>
      </c>
      <c r="B389" t="n">
        <v>0.002179064094950132</v>
      </c>
      <c r="C389" t="n">
        <v>31.3382649630128</v>
      </c>
      <c r="D389" t="n">
        <v>14.18176</v>
      </c>
      <c r="E389" t="n">
        <v>1.796080000000001</v>
      </c>
    </row>
    <row r="390">
      <c r="A390" t="inlineStr">
        <is>
          <t>688363</t>
        </is>
      </c>
      <c r="B390" t="n">
        <v>0.0143060663392872</v>
      </c>
      <c r="C390" t="n">
        <v>31.06290061280552</v>
      </c>
      <c r="D390" t="n">
        <v>144.1752</v>
      </c>
      <c r="E390" t="n">
        <v>2.79952</v>
      </c>
    </row>
    <row r="391">
      <c r="A391" t="inlineStr">
        <is>
          <t>300363</t>
        </is>
      </c>
      <c r="B391" t="n">
        <v>0.002601972205156223</v>
      </c>
      <c r="C391" t="n">
        <v>31.05095541401275</v>
      </c>
      <c r="D391" t="n">
        <v>34.85032</v>
      </c>
      <c r="E391" t="n">
        <v>1.30576</v>
      </c>
    </row>
    <row r="392">
      <c r="A392" t="inlineStr">
        <is>
          <t>600754</t>
        </is>
      </c>
      <c r="B392" t="n">
        <v>0.004074431608700568</v>
      </c>
      <c r="C392" t="n">
        <v>30.7886117409927</v>
      </c>
      <c r="D392" t="n">
        <v>45.9924</v>
      </c>
      <c r="E392" t="n">
        <v>0.70152</v>
      </c>
    </row>
    <row r="393">
      <c r="A393" t="inlineStr">
        <is>
          <t>002506</t>
        </is>
      </c>
      <c r="B393" t="n">
        <v>0.0004645275738483581</v>
      </c>
      <c r="C393" t="n">
        <v>30.74433656957929</v>
      </c>
      <c r="D393" t="n">
        <v>4.07592</v>
      </c>
      <c r="E393" t="n">
        <v>4.936719999999999</v>
      </c>
    </row>
    <row r="394">
      <c r="A394" t="inlineStr">
        <is>
          <t>600481</t>
        </is>
      </c>
      <c r="B394" t="n">
        <v>0.0006549938709677417</v>
      </c>
      <c r="C394" t="n">
        <v>30.71895424836601</v>
      </c>
      <c r="D394" t="n">
        <v>3.80928</v>
      </c>
      <c r="E394" t="n">
        <v>2.655920000000001</v>
      </c>
    </row>
    <row r="395">
      <c r="A395" t="inlineStr">
        <is>
          <t>300089</t>
        </is>
      </c>
      <c r="B395" t="n">
        <v>0.0003538129900526623</v>
      </c>
      <c r="C395" t="n">
        <v>30.58252427184465</v>
      </c>
      <c r="D395" t="n">
        <v>5.468800000000001</v>
      </c>
      <c r="E395" t="n">
        <v>2.96056</v>
      </c>
    </row>
    <row r="396">
      <c r="A396" t="inlineStr">
        <is>
          <t>002928</t>
        </is>
      </c>
      <c r="B396" t="n">
        <v>0.0006152066507020241</v>
      </c>
      <c r="C396" t="n">
        <v>30.55555555555554</v>
      </c>
      <c r="D396" t="n">
        <v>12.69472</v>
      </c>
      <c r="E396" t="n">
        <v>3.282480000000001</v>
      </c>
    </row>
    <row r="397">
      <c r="A397" t="inlineStr">
        <is>
          <t>600733</t>
        </is>
      </c>
      <c r="B397" t="n">
        <v>0.001571925259950526</v>
      </c>
      <c r="C397" t="n">
        <v>30.44776119402986</v>
      </c>
      <c r="D397" t="n">
        <v>7.535280000000001</v>
      </c>
      <c r="E397" t="n">
        <v>2.706560000000001</v>
      </c>
    </row>
    <row r="398">
      <c r="A398" t="inlineStr">
        <is>
          <t>000338</t>
        </is>
      </c>
      <c r="B398" t="n">
        <v>0.0008228166421928537</v>
      </c>
      <c r="C398" t="n">
        <v>30.33292231812579</v>
      </c>
      <c r="D398" t="n">
        <v>16.344</v>
      </c>
      <c r="E398" t="n">
        <v>1.428</v>
      </c>
    </row>
    <row r="399">
      <c r="A399" t="inlineStr">
        <is>
          <t>600166</t>
        </is>
      </c>
      <c r="B399" t="n">
        <v>0.0003711151733384409</v>
      </c>
      <c r="C399" t="n">
        <v>30.3030303030303</v>
      </c>
      <c r="D399" t="n">
        <v>2.92376</v>
      </c>
      <c r="E399" t="n">
        <v>3.3</v>
      </c>
    </row>
    <row r="400">
      <c r="A400" t="inlineStr">
        <is>
          <t>601689</t>
        </is>
      </c>
      <c r="B400" t="n">
        <v>0.003143170565733714</v>
      </c>
      <c r="C400" t="n">
        <v>30.18811585547925</v>
      </c>
      <c r="D400" t="n">
        <v>39.71903999999999</v>
      </c>
      <c r="E400" t="n">
        <v>1.00304</v>
      </c>
    </row>
    <row r="401">
      <c r="A401" t="inlineStr">
        <is>
          <t>002729</t>
        </is>
      </c>
      <c r="B401" t="n">
        <v>0.001911073654960227</v>
      </c>
      <c r="C401" t="n">
        <v>30.15552995391704</v>
      </c>
      <c r="D401" t="n">
        <v>45.97128000000001</v>
      </c>
      <c r="E401" t="n">
        <v>1.10424</v>
      </c>
    </row>
    <row r="402">
      <c r="A402" t="inlineStr">
        <is>
          <t>603638</t>
        </is>
      </c>
      <c r="B402" t="n">
        <v>0.01072969842214754</v>
      </c>
      <c r="C402" t="n">
        <v>30.07184399589464</v>
      </c>
      <c r="D402" t="n">
        <v>62.49</v>
      </c>
      <c r="E402" t="n">
        <v>0.3351999999999999</v>
      </c>
    </row>
    <row r="403">
      <c r="A403" t="inlineStr">
        <is>
          <t>600786</t>
        </is>
      </c>
      <c r="B403" t="n">
        <v>0.005125650175553116</v>
      </c>
      <c r="C403" t="n">
        <v>30.06329113924051</v>
      </c>
      <c r="D403" t="n">
        <v>75.98384</v>
      </c>
      <c r="E403" t="n">
        <v>0</v>
      </c>
    </row>
    <row r="404">
      <c r="A404" t="inlineStr">
        <is>
          <t>000768</t>
        </is>
      </c>
      <c r="B404" t="n">
        <v>0.006774472468239981</v>
      </c>
      <c r="C404" t="n">
        <v>29.93736951983299</v>
      </c>
      <c r="D404" t="n">
        <v>27.95968</v>
      </c>
      <c r="E404" t="n">
        <v>1.57288</v>
      </c>
    </row>
    <row r="405">
      <c r="A405" t="inlineStr">
        <is>
          <t>600803</t>
        </is>
      </c>
      <c r="B405" t="n">
        <v>0.0008517831290961924</v>
      </c>
      <c r="C405" t="n">
        <v>29.90732940185341</v>
      </c>
      <c r="D405" t="n">
        <v>13.15856</v>
      </c>
      <c r="E405" t="n">
        <v>0.8969599999999999</v>
      </c>
    </row>
    <row r="406">
      <c r="A406" t="inlineStr">
        <is>
          <t>002730</t>
        </is>
      </c>
      <c r="B406" t="n">
        <v>0.001273687429281082</v>
      </c>
      <c r="C406" t="n">
        <v>29.66507177033495</v>
      </c>
      <c r="D406" t="n">
        <v>11.5952</v>
      </c>
      <c r="E406" t="n">
        <v>2.78448</v>
      </c>
    </row>
    <row r="407">
      <c r="A407" t="inlineStr">
        <is>
          <t>601218</t>
        </is>
      </c>
      <c r="B407" t="n">
        <v>0.0002252224741182664</v>
      </c>
      <c r="C407" t="n">
        <v>29.64071856287427</v>
      </c>
      <c r="D407" t="n">
        <v>3.647359999999999</v>
      </c>
      <c r="E407" t="n">
        <v>2.85</v>
      </c>
    </row>
    <row r="408">
      <c r="A408" t="inlineStr">
        <is>
          <t>000534</t>
        </is>
      </c>
      <c r="B408" t="n">
        <v>0.001458674984308634</v>
      </c>
      <c r="C408" t="n">
        <v>29.50191570881227</v>
      </c>
      <c r="D408" t="n">
        <v>12.69488</v>
      </c>
      <c r="E408" t="n">
        <v>1.39976</v>
      </c>
    </row>
    <row r="409">
      <c r="A409" t="inlineStr">
        <is>
          <t>600096</t>
        </is>
      </c>
      <c r="B409" t="n">
        <v>0.0003098017118677761</v>
      </c>
      <c r="C409" t="n">
        <v>29.33333333333334</v>
      </c>
      <c r="D409" t="n">
        <v>5.63408</v>
      </c>
      <c r="E409" t="n">
        <v>1.5076</v>
      </c>
    </row>
    <row r="410">
      <c r="A410" t="inlineStr">
        <is>
          <t>688006</t>
        </is>
      </c>
      <c r="B410" t="n">
        <v>0.01220945224183185</v>
      </c>
      <c r="C410" t="n">
        <v>29.32110091743121</v>
      </c>
      <c r="D410" t="n">
        <v>62.9396</v>
      </c>
      <c r="E410" t="n">
        <v>2.59016</v>
      </c>
    </row>
    <row r="411">
      <c r="A411" t="inlineStr">
        <is>
          <t>603589</t>
        </is>
      </c>
      <c r="B411" t="n">
        <v>0.007298107054443545</v>
      </c>
      <c r="C411" t="n">
        <v>29.15151515151515</v>
      </c>
      <c r="D411" t="n">
        <v>60.05927999999999</v>
      </c>
      <c r="E411" t="n">
        <v>1.73576</v>
      </c>
    </row>
    <row r="412">
      <c r="A412" t="inlineStr">
        <is>
          <t>002230</t>
        </is>
      </c>
      <c r="B412" t="n">
        <v>0.002906022757829153</v>
      </c>
      <c r="C412" t="n">
        <v>29.03670990891527</v>
      </c>
      <c r="D412" t="n">
        <v>39.03360000000001</v>
      </c>
      <c r="E412" t="n">
        <v>2.02184</v>
      </c>
    </row>
    <row r="413">
      <c r="A413" t="inlineStr">
        <is>
          <t>300582</t>
        </is>
      </c>
      <c r="B413" t="n">
        <v>0.00600335049301209</v>
      </c>
      <c r="C413" t="n">
        <v>28.95077720207255</v>
      </c>
      <c r="D413" t="n">
        <v>18.6608</v>
      </c>
      <c r="E413" t="n">
        <v>10.9808</v>
      </c>
    </row>
    <row r="414">
      <c r="A414" t="inlineStr">
        <is>
          <t>002791</t>
        </is>
      </c>
      <c r="B414" t="n">
        <v>0.0127800230854934</v>
      </c>
      <c r="C414" t="n">
        <v>28.8533413066228</v>
      </c>
      <c r="D414" t="n">
        <v>141.22448</v>
      </c>
      <c r="E414" t="n">
        <v>1.02824</v>
      </c>
    </row>
    <row r="415">
      <c r="A415" t="inlineStr">
        <is>
          <t>600793</t>
        </is>
      </c>
      <c r="B415" t="n">
        <v>0.004446859973271883</v>
      </c>
      <c r="C415" t="n">
        <v>28.81508078994612</v>
      </c>
      <c r="D415" t="n">
        <v>11.07448</v>
      </c>
      <c r="E415" t="n">
        <v>2.34888</v>
      </c>
    </row>
    <row r="416">
      <c r="A416" t="inlineStr">
        <is>
          <t>600456</t>
        </is>
      </c>
      <c r="B416" t="n">
        <v>0.01404024415544233</v>
      </c>
      <c r="C416" t="n">
        <v>28.77164056059356</v>
      </c>
      <c r="D416" t="n">
        <v>38.06016</v>
      </c>
      <c r="E416" t="n">
        <v>2.21848</v>
      </c>
    </row>
    <row r="417">
      <c r="A417" t="inlineStr">
        <is>
          <t>600591</t>
        </is>
      </c>
      <c r="B417" t="n">
        <v>0.0002667216826342882</v>
      </c>
      <c r="C417" t="n">
        <v>28.67256637168141</v>
      </c>
      <c r="D417" t="n">
        <v>6.496479999999998</v>
      </c>
      <c r="E417" t="n">
        <v>0</v>
      </c>
    </row>
    <row r="418">
      <c r="A418" t="inlineStr">
        <is>
          <t>000703</t>
        </is>
      </c>
      <c r="B418" t="n">
        <v>0.0007731442819112227</v>
      </c>
      <c r="C418" t="n">
        <v>28.35968379446641</v>
      </c>
      <c r="D418" t="n">
        <v>12.17064</v>
      </c>
      <c r="E418" t="n">
        <v>1.11776</v>
      </c>
    </row>
    <row r="419">
      <c r="A419" t="inlineStr">
        <is>
          <t>002810</t>
        </is>
      </c>
      <c r="B419" t="n">
        <v>0.003609953011775662</v>
      </c>
      <c r="C419" t="n">
        <v>27.85749628896586</v>
      </c>
      <c r="D419" t="n">
        <v>38.47936000000001</v>
      </c>
      <c r="E419" t="n">
        <v>1.99336</v>
      </c>
    </row>
    <row r="420">
      <c r="A420" t="inlineStr">
        <is>
          <t>603787</t>
        </is>
      </c>
      <c r="B420" t="n">
        <v>0.005865309200004371</v>
      </c>
      <c r="C420" t="n">
        <v>27.85602503912363</v>
      </c>
      <c r="D420" t="n">
        <v>29.26816000000001</v>
      </c>
      <c r="E420" t="n">
        <v>2.224079999999999</v>
      </c>
    </row>
    <row r="421">
      <c r="A421" t="inlineStr">
        <is>
          <t>603396</t>
        </is>
      </c>
      <c r="B421" t="n">
        <v>0.00580491766158589</v>
      </c>
      <c r="C421" t="n">
        <v>27.61294672960217</v>
      </c>
      <c r="D421" t="n">
        <v>38.19888</v>
      </c>
      <c r="E421" t="n">
        <v>4.732399999999999</v>
      </c>
    </row>
    <row r="422">
      <c r="A422" t="inlineStr">
        <is>
          <t>002625</t>
        </is>
      </c>
      <c r="B422" t="n">
        <v>0.002540782651387353</v>
      </c>
      <c r="C422" t="n">
        <v>27.53623188405796</v>
      </c>
      <c r="D422" t="n">
        <v>22.00448</v>
      </c>
      <c r="E422" t="n">
        <v>3.63168</v>
      </c>
    </row>
    <row r="423">
      <c r="A423" t="inlineStr">
        <is>
          <t>601369</t>
        </is>
      </c>
      <c r="B423" t="n">
        <v>0.0006071508010242643</v>
      </c>
      <c r="C423" t="n">
        <v>27.47093023255813</v>
      </c>
      <c r="D423" t="n">
        <v>7.09192</v>
      </c>
      <c r="E423" t="n">
        <v>0.56136</v>
      </c>
    </row>
    <row r="424">
      <c r="A424" t="inlineStr">
        <is>
          <t>600470</t>
        </is>
      </c>
      <c r="B424" t="n">
        <v>0.0003201491468317274</v>
      </c>
      <c r="C424" t="n">
        <v>27.45098039215685</v>
      </c>
      <c r="D424" t="n">
        <v>3.76104</v>
      </c>
      <c r="E424" t="n">
        <v>1.03936</v>
      </c>
    </row>
    <row r="425">
      <c r="A425" t="inlineStr">
        <is>
          <t>603816</t>
        </is>
      </c>
      <c r="B425" t="n">
        <v>0.005665882006078332</v>
      </c>
      <c r="C425" t="n">
        <v>27.25229119833996</v>
      </c>
      <c r="D425" t="n">
        <v>69.96656000000002</v>
      </c>
      <c r="E425" t="n">
        <v>0.5723999999999999</v>
      </c>
    </row>
    <row r="426">
      <c r="A426" t="inlineStr">
        <is>
          <t>603555</t>
        </is>
      </c>
      <c r="B426" t="n">
        <v>0.0001811069804736803</v>
      </c>
      <c r="C426" t="n">
        <v>27.16763005780347</v>
      </c>
      <c r="D426" t="n">
        <v>2.155040000000001</v>
      </c>
      <c r="E426" t="n">
        <v>0.6158400000000001</v>
      </c>
    </row>
    <row r="427">
      <c r="A427" t="inlineStr">
        <is>
          <t>300858</t>
        </is>
      </c>
      <c r="B427" t="n">
        <v>0.01149781996802791</v>
      </c>
      <c r="C427" t="n">
        <v>27.03654777630999</v>
      </c>
      <c r="D427" t="n">
        <v>68.80999999999999</v>
      </c>
      <c r="E427" t="n">
        <v>10.52624</v>
      </c>
    </row>
    <row r="428">
      <c r="A428" t="inlineStr">
        <is>
          <t>603369</t>
        </is>
      </c>
      <c r="B428" t="n">
        <v>0.004326565151020536</v>
      </c>
      <c r="C428" t="n">
        <v>26.8653321201092</v>
      </c>
      <c r="D428" t="n">
        <v>51.4632</v>
      </c>
      <c r="E428" t="n">
        <v>1.05176</v>
      </c>
    </row>
    <row r="429">
      <c r="A429" t="inlineStr">
        <is>
          <t>601615</t>
        </is>
      </c>
      <c r="B429" t="n">
        <v>0.001893787244922609</v>
      </c>
      <c r="C429" t="n">
        <v>26.72521957340026</v>
      </c>
      <c r="D429" t="n">
        <v>17.22144</v>
      </c>
      <c r="E429" t="n">
        <v>3.944</v>
      </c>
    </row>
    <row r="430">
      <c r="A430" t="inlineStr">
        <is>
          <t>600568</t>
        </is>
      </c>
      <c r="B430" t="n">
        <v>8.502858059985957e-05</v>
      </c>
      <c r="C430" t="n">
        <v>26.66666666666668</v>
      </c>
      <c r="D430" t="n">
        <v>1.59504</v>
      </c>
      <c r="E430" t="n">
        <v>1.1244</v>
      </c>
    </row>
    <row r="431">
      <c r="A431" t="inlineStr">
        <is>
          <t>002703</t>
        </is>
      </c>
      <c r="B431" t="n">
        <v>0.0003935480538716517</v>
      </c>
      <c r="C431" t="n">
        <v>26.65289256198346</v>
      </c>
      <c r="D431" t="n">
        <v>5.357919999999999</v>
      </c>
      <c r="E431" t="n">
        <v>2.56768</v>
      </c>
    </row>
    <row r="432">
      <c r="A432" t="inlineStr">
        <is>
          <t>600740</t>
        </is>
      </c>
      <c r="B432" t="n">
        <v>0.000690907371378097</v>
      </c>
      <c r="C432" t="n">
        <v>26.61290322580645</v>
      </c>
      <c r="D432" t="n">
        <v>5.524719999999999</v>
      </c>
      <c r="E432" t="n">
        <v>3.59928</v>
      </c>
    </row>
    <row r="433">
      <c r="A433" t="inlineStr">
        <is>
          <t>600810</t>
        </is>
      </c>
      <c r="B433" t="n">
        <v>0.000951455221255137</v>
      </c>
      <c r="C433" t="n">
        <v>26.56042496679945</v>
      </c>
      <c r="D433" t="n">
        <v>8.74104</v>
      </c>
      <c r="E433" t="n">
        <v>2.959679999999999</v>
      </c>
    </row>
    <row r="434">
      <c r="A434" t="inlineStr">
        <is>
          <t>601677</t>
        </is>
      </c>
      <c r="B434" t="n">
        <v>0.00159270790124379</v>
      </c>
      <c r="C434" t="n">
        <v>26.53446647780926</v>
      </c>
      <c r="D434" t="n">
        <v>12.85104</v>
      </c>
      <c r="E434" t="n">
        <v>2.79616</v>
      </c>
    </row>
    <row r="435">
      <c r="A435" t="inlineStr">
        <is>
          <t>300064</t>
        </is>
      </c>
      <c r="B435" t="n">
        <v>0.005158180618683948</v>
      </c>
      <c r="C435" t="n">
        <v>26.51162790697676</v>
      </c>
      <c r="D435" t="n">
        <v>4.148159999999999</v>
      </c>
      <c r="E435" t="n">
        <v>14.29248</v>
      </c>
    </row>
    <row r="436">
      <c r="A436" t="inlineStr">
        <is>
          <t>600059</t>
        </is>
      </c>
      <c r="B436" t="n">
        <v>0.004759420731557873</v>
      </c>
      <c r="C436" t="n">
        <v>26.42857142857142</v>
      </c>
      <c r="D436" t="n">
        <v>11.22864</v>
      </c>
      <c r="E436" t="n">
        <v>4.19224</v>
      </c>
    </row>
    <row r="437">
      <c r="A437" t="inlineStr">
        <is>
          <t>300006</t>
        </is>
      </c>
      <c r="B437" t="n">
        <v>0.0002502620812796429</v>
      </c>
      <c r="C437" t="n">
        <v>26.42487046632125</v>
      </c>
      <c r="D437" t="n">
        <v>7.74216</v>
      </c>
      <c r="E437" t="n">
        <v>4.266400000000001</v>
      </c>
    </row>
    <row r="438">
      <c r="A438" t="inlineStr">
        <is>
          <t>600997</t>
        </is>
      </c>
      <c r="B438" t="n">
        <v>0.0003879705607476636</v>
      </c>
      <c r="C438" t="n">
        <v>26.38623326959846</v>
      </c>
      <c r="D438" t="n">
        <v>5.478400000000001</v>
      </c>
      <c r="E438" t="n">
        <v>1.13056</v>
      </c>
    </row>
    <row r="439">
      <c r="A439" t="inlineStr">
        <is>
          <t>000922</t>
        </is>
      </c>
      <c r="B439" t="n">
        <v>0.0004083205936920223</v>
      </c>
      <c r="C439" t="n">
        <v>26.19392185238785</v>
      </c>
      <c r="D439" t="n">
        <v>7.7616</v>
      </c>
      <c r="E439" t="n">
        <v>1.92648</v>
      </c>
    </row>
    <row r="440">
      <c r="A440" t="inlineStr">
        <is>
          <t>601838</t>
        </is>
      </c>
      <c r="B440" t="n">
        <v>0.0003498290869497589</v>
      </c>
      <c r="C440" t="n">
        <v>26.15012106537531</v>
      </c>
      <c r="D440" t="n">
        <v>10.2864</v>
      </c>
      <c r="E440" t="n">
        <v>2.60576</v>
      </c>
    </row>
    <row r="441">
      <c r="A441" t="inlineStr">
        <is>
          <t>601225</t>
        </is>
      </c>
      <c r="B441" t="n">
        <v>0.0008199527291630567</v>
      </c>
      <c r="C441" t="n">
        <v>26.08695652173911</v>
      </c>
      <c r="D441" t="n">
        <v>9.233599999999999</v>
      </c>
      <c r="E441" t="n">
        <v>0.5030399999999999</v>
      </c>
    </row>
    <row r="442">
      <c r="A442" t="inlineStr">
        <is>
          <t>002723</t>
        </is>
      </c>
      <c r="B442" t="n">
        <v>0.0006746272691672355</v>
      </c>
      <c r="C442" t="n">
        <v>25.97510373443983</v>
      </c>
      <c r="D442" t="n">
        <v>12.54328</v>
      </c>
      <c r="E442" t="n">
        <v>1.98704</v>
      </c>
    </row>
    <row r="443">
      <c r="A443" t="inlineStr">
        <is>
          <t>600519</t>
        </is>
      </c>
      <c r="B443" t="n">
        <v>0.09991472412221358</v>
      </c>
      <c r="C443" t="n">
        <v>25.96309523809524</v>
      </c>
      <c r="D443" t="n">
        <v>1790.89488</v>
      </c>
      <c r="E443" t="n">
        <v>0.22176</v>
      </c>
    </row>
    <row r="444">
      <c r="A444" t="inlineStr">
        <is>
          <t>600798</t>
        </is>
      </c>
      <c r="B444" t="n">
        <v>0.001217607565786545</v>
      </c>
      <c r="C444" t="n">
        <v>25.93749999999999</v>
      </c>
      <c r="D444" t="n">
        <v>3.593439999999999</v>
      </c>
      <c r="E444" t="n">
        <v>3.70696</v>
      </c>
    </row>
    <row r="445">
      <c r="A445" t="inlineStr">
        <is>
          <t>002001</t>
        </is>
      </c>
      <c r="B445" t="n">
        <v>0.0024518030633648</v>
      </c>
      <c r="C445" t="n">
        <v>25.93220338983051</v>
      </c>
      <c r="D445" t="n">
        <v>32.38896</v>
      </c>
      <c r="E445" t="n">
        <v>1.15512</v>
      </c>
    </row>
    <row r="446">
      <c r="A446" t="inlineStr">
        <is>
          <t>300459</t>
        </is>
      </c>
      <c r="B446" t="n">
        <v>0.0009717342098197942</v>
      </c>
      <c r="C446" t="n">
        <v>25.91362126245848</v>
      </c>
      <c r="D446" t="n">
        <v>3.93328</v>
      </c>
      <c r="E446" t="n">
        <v>6.719200000000001</v>
      </c>
    </row>
    <row r="447">
      <c r="A447" t="inlineStr">
        <is>
          <t>600875</t>
        </is>
      </c>
      <c r="B447" t="n">
        <v>0.0002701806767527897</v>
      </c>
      <c r="C447" t="n">
        <v>25.80645161290322</v>
      </c>
      <c r="D447" t="n">
        <v>10.63904</v>
      </c>
      <c r="E447" t="n">
        <v>1.74416</v>
      </c>
    </row>
    <row r="448">
      <c r="A448" t="inlineStr">
        <is>
          <t>600976</t>
        </is>
      </c>
      <c r="B448" t="n">
        <v>0.001780658543375885</v>
      </c>
      <c r="C448" t="n">
        <v>25.75892857142858</v>
      </c>
      <c r="D448" t="n">
        <v>27.0104</v>
      </c>
      <c r="E448" t="n">
        <v>1.65288</v>
      </c>
    </row>
    <row r="449">
      <c r="A449" t="inlineStr">
        <is>
          <t>300713</t>
        </is>
      </c>
      <c r="B449" t="n">
        <v>0.01401032142887808</v>
      </c>
      <c r="C449" t="n">
        <v>25.663082437276</v>
      </c>
      <c r="D449" t="n">
        <v>21.61584</v>
      </c>
      <c r="E449" t="n">
        <v>12.33312</v>
      </c>
    </row>
    <row r="450">
      <c r="A450" t="inlineStr">
        <is>
          <t>601155</t>
        </is>
      </c>
      <c r="B450" t="n">
        <v>0.001556725540485185</v>
      </c>
      <c r="C450" t="n">
        <v>25.63187630092179</v>
      </c>
      <c r="D450" t="n">
        <v>35.34823999999998</v>
      </c>
      <c r="E450" t="n">
        <v>0.3764</v>
      </c>
    </row>
    <row r="451">
      <c r="A451" t="inlineStr">
        <is>
          <t>601016</t>
        </is>
      </c>
      <c r="B451" t="n">
        <v>0.0002923871136687609</v>
      </c>
      <c r="C451" t="n">
        <v>25.62277580071173</v>
      </c>
      <c r="D451" t="n">
        <v>3.030559999999999</v>
      </c>
      <c r="E451" t="n">
        <v>2.628</v>
      </c>
    </row>
    <row r="452">
      <c r="A452" t="inlineStr">
        <is>
          <t>300461</t>
        </is>
      </c>
      <c r="B452" t="n">
        <v>0.001833268436418476</v>
      </c>
      <c r="C452" t="n">
        <v>25.57755775577557</v>
      </c>
      <c r="D452" t="n">
        <v>20.6884</v>
      </c>
      <c r="E452" t="n">
        <v>7.47816</v>
      </c>
    </row>
    <row r="453">
      <c r="A453" t="inlineStr">
        <is>
          <t>002163</t>
        </is>
      </c>
      <c r="B453" t="n">
        <v>0.001572401661969724</v>
      </c>
      <c r="C453" t="n">
        <v>25.42586750788642</v>
      </c>
      <c r="D453" t="n">
        <v>19.24656</v>
      </c>
      <c r="E453" t="n">
        <v>4.16456</v>
      </c>
    </row>
    <row r="454">
      <c r="A454" t="inlineStr">
        <is>
          <t>300628</t>
        </is>
      </c>
      <c r="B454" t="n">
        <v>0.00594078199614688</v>
      </c>
      <c r="C454" t="n">
        <v>25.35541321668489</v>
      </c>
      <c r="D454" t="n">
        <v>66.56424000000001</v>
      </c>
      <c r="E454" t="n">
        <v>0.76152</v>
      </c>
    </row>
    <row r="455">
      <c r="A455" t="inlineStr">
        <is>
          <t>600356</t>
        </is>
      </c>
      <c r="B455" t="n">
        <v>0.0001508121910718939</v>
      </c>
      <c r="C455" t="n">
        <v>25.3044654939107</v>
      </c>
      <c r="D455" t="n">
        <v>8.594880000000005</v>
      </c>
      <c r="E455" t="n">
        <v>1.05736</v>
      </c>
    </row>
    <row r="456">
      <c r="A456" t="inlineStr">
        <is>
          <t>601208</t>
        </is>
      </c>
      <c r="B456" t="n">
        <v>0.001041302967982355</v>
      </c>
      <c r="C456" t="n">
        <v>25.28604118993134</v>
      </c>
      <c r="D456" t="n">
        <v>10.04696</v>
      </c>
      <c r="E456" t="n">
        <v>1.90808</v>
      </c>
    </row>
    <row r="457">
      <c r="A457" t="inlineStr">
        <is>
          <t>300012</t>
        </is>
      </c>
      <c r="B457" t="n">
        <v>0.0007662964753052442</v>
      </c>
      <c r="C457" t="n">
        <v>25.26539278131634</v>
      </c>
      <c r="D457" t="n">
        <v>26.01848</v>
      </c>
      <c r="E457" t="n">
        <v>0.866</v>
      </c>
    </row>
    <row r="458">
      <c r="A458" t="inlineStr">
        <is>
          <t>000763</t>
        </is>
      </c>
      <c r="B458" t="n">
        <v>0.001001425278720536</v>
      </c>
      <c r="C458" t="n">
        <v>25.22255192878337</v>
      </c>
      <c r="D458" t="n">
        <v>3.44144</v>
      </c>
      <c r="E458" t="n">
        <v>0</v>
      </c>
    </row>
    <row r="459">
      <c r="A459" t="inlineStr">
        <is>
          <t>002805</t>
        </is>
      </c>
      <c r="B459" t="n">
        <v>0.001020191691315911</v>
      </c>
      <c r="C459" t="n">
        <v>25.16393442622951</v>
      </c>
      <c r="D459" t="n">
        <v>13.62584</v>
      </c>
      <c r="E459" t="n">
        <v>7.01384</v>
      </c>
    </row>
    <row r="460">
      <c r="A460" t="inlineStr">
        <is>
          <t>000933</t>
        </is>
      </c>
      <c r="B460" t="n">
        <v>0.00211650679393855</v>
      </c>
      <c r="C460" t="n">
        <v>25.04780114722753</v>
      </c>
      <c r="D460" t="n">
        <v>6.31928</v>
      </c>
      <c r="E460" t="n">
        <v>3.44384</v>
      </c>
    </row>
    <row r="461">
      <c r="A461" t="inlineStr">
        <is>
          <t>300116</t>
        </is>
      </c>
      <c r="B461" t="n">
        <v>0.001715083704026748</v>
      </c>
      <c r="C461" t="n">
        <v>25</v>
      </c>
      <c r="D461" t="n">
        <v>2.751599999999999</v>
      </c>
      <c r="E461" t="n">
        <v>5.94056</v>
      </c>
    </row>
    <row r="462">
      <c r="A462" t="inlineStr">
        <is>
          <t>002078</t>
        </is>
      </c>
      <c r="B462" t="n">
        <v>0.0008860404444071308</v>
      </c>
      <c r="C462" t="n">
        <v>24.76340694006309</v>
      </c>
      <c r="D462" t="n">
        <v>14.2932</v>
      </c>
      <c r="E462" t="n">
        <v>1.02328</v>
      </c>
    </row>
    <row r="463">
      <c r="A463" t="inlineStr">
        <is>
          <t>000659</t>
        </is>
      </c>
      <c r="B463" t="n">
        <v>0.0003693886185862934</v>
      </c>
      <c r="C463" t="n">
        <v>24.72324723247232</v>
      </c>
      <c r="D463" t="n">
        <v>2.675520000000001</v>
      </c>
      <c r="E463" t="n">
        <v>1.15752</v>
      </c>
    </row>
    <row r="464">
      <c r="A464" t="inlineStr">
        <is>
          <t>600141</t>
        </is>
      </c>
      <c r="B464" t="n">
        <v>0.0005956401322592446</v>
      </c>
      <c r="C464" t="n">
        <v>24.47418738049711</v>
      </c>
      <c r="D464" t="n">
        <v>11.58936</v>
      </c>
      <c r="E464" t="n">
        <v>2.78584</v>
      </c>
    </row>
    <row r="465">
      <c r="A465" t="inlineStr">
        <is>
          <t>600295</t>
        </is>
      </c>
      <c r="B465" t="n">
        <v>0.0009439516076678442</v>
      </c>
      <c r="C465" t="n">
        <v>24.46927374301677</v>
      </c>
      <c r="D465" t="n">
        <v>9.986640000000001</v>
      </c>
      <c r="E465" t="n">
        <v>3.16784</v>
      </c>
    </row>
    <row r="466">
      <c r="A466" t="inlineStr">
        <is>
          <t>603456</t>
        </is>
      </c>
      <c r="B466" t="n">
        <v>0.00184755232577682</v>
      </c>
      <c r="C466" t="n">
        <v>24.40119760479043</v>
      </c>
      <c r="D466" t="n">
        <v>33.12991999999999</v>
      </c>
      <c r="E466" t="n">
        <v>0.9305600000000001</v>
      </c>
    </row>
    <row r="467">
      <c r="A467" t="inlineStr">
        <is>
          <t>000690</t>
        </is>
      </c>
      <c r="B467" t="n">
        <v>0.0001488062002152852</v>
      </c>
      <c r="C467" t="n">
        <v>24.26229508196722</v>
      </c>
      <c r="D467" t="n">
        <v>7.134720000000001</v>
      </c>
      <c r="E467" t="n">
        <v>1.0536</v>
      </c>
    </row>
    <row r="468">
      <c r="A468" t="inlineStr">
        <is>
          <t>603076</t>
        </is>
      </c>
      <c r="B468" t="n">
        <v>0.00550900385290458</v>
      </c>
      <c r="C468" t="n">
        <v>24.15812591508053</v>
      </c>
      <c r="D468" t="n">
        <v>43.59184</v>
      </c>
      <c r="E468" t="n">
        <v>6.5016</v>
      </c>
    </row>
    <row r="469">
      <c r="A469" t="inlineStr">
        <is>
          <t>600258</t>
        </is>
      </c>
      <c r="B469" t="n">
        <v>0.002437575390645851</v>
      </c>
      <c r="C469" t="n">
        <v>24.15762421473442</v>
      </c>
      <c r="D469" t="n">
        <v>20.08264</v>
      </c>
      <c r="E469" t="n">
        <v>1.50616</v>
      </c>
    </row>
    <row r="470">
      <c r="A470" t="inlineStr">
        <is>
          <t>600313</t>
        </is>
      </c>
      <c r="B470" t="n">
        <v>0.000617750585174707</v>
      </c>
      <c r="C470" t="n">
        <v>24.14634146341463</v>
      </c>
      <c r="D470" t="n">
        <v>4.920240000000001</v>
      </c>
      <c r="E470" t="n">
        <v>6.7952</v>
      </c>
    </row>
    <row r="471">
      <c r="A471" t="inlineStr">
        <is>
          <t>300301</t>
        </is>
      </c>
      <c r="B471" t="n">
        <v>0.002711972729184036</v>
      </c>
      <c r="C471" t="n">
        <v>24.07407407407407</v>
      </c>
      <c r="D471" t="n">
        <v>4.413920000000001</v>
      </c>
      <c r="E471" t="n">
        <v>11.8488</v>
      </c>
    </row>
    <row r="472">
      <c r="A472" t="inlineStr">
        <is>
          <t>688208</t>
        </is>
      </c>
      <c r="B472" t="n">
        <v>0.00601367230188645</v>
      </c>
      <c r="C472" t="n">
        <v>23.89712783930917</v>
      </c>
      <c r="D472" t="n">
        <v>69.74383999999998</v>
      </c>
      <c r="E472" t="n">
        <v>2.892</v>
      </c>
    </row>
    <row r="473">
      <c r="A473" t="inlineStr">
        <is>
          <t>300604</t>
        </is>
      </c>
      <c r="B473" t="n">
        <v>0.004398146680766278</v>
      </c>
      <c r="C473" t="n">
        <v>23.8538435022406</v>
      </c>
      <c r="D473" t="n">
        <v>28.74784</v>
      </c>
      <c r="E473" t="n">
        <v>3.27384</v>
      </c>
    </row>
    <row r="474">
      <c r="A474" t="inlineStr">
        <is>
          <t>002739</t>
        </is>
      </c>
      <c r="B474" t="n">
        <v>0.0006783717893901662</v>
      </c>
      <c r="C474" t="n">
        <v>23.63112391930835</v>
      </c>
      <c r="D474" t="n">
        <v>18.1492</v>
      </c>
      <c r="E474" t="n">
        <v>1.464</v>
      </c>
    </row>
    <row r="475">
      <c r="A475" t="inlineStr">
        <is>
          <t>002342</t>
        </is>
      </c>
      <c r="B475" t="n">
        <v>0.001120174094842507</v>
      </c>
      <c r="C475" t="n">
        <v>23.51190476190477</v>
      </c>
      <c r="D475" t="n">
        <v>3.69792</v>
      </c>
      <c r="E475" t="n">
        <v>5.76592</v>
      </c>
    </row>
    <row r="476">
      <c r="A476" t="inlineStr">
        <is>
          <t>002643</t>
        </is>
      </c>
      <c r="B476" t="n">
        <v>0.001479449067142495</v>
      </c>
      <c r="C476" t="n">
        <v>23.50256702795206</v>
      </c>
      <c r="D476" t="n">
        <v>19.54768</v>
      </c>
      <c r="E476" t="n">
        <v>1.41536</v>
      </c>
    </row>
    <row r="477">
      <c r="A477" t="inlineStr">
        <is>
          <t>000831</t>
        </is>
      </c>
      <c r="B477" t="n">
        <v>0.001265711426329614</v>
      </c>
      <c r="C477" t="n">
        <v>23.45191040843213</v>
      </c>
      <c r="D477" t="n">
        <v>14.07024</v>
      </c>
      <c r="E477" t="n">
        <v>3.77216</v>
      </c>
    </row>
    <row r="478">
      <c r="A478" t="inlineStr">
        <is>
          <t>300651</t>
        </is>
      </c>
      <c r="B478" t="n">
        <v>0.006289807722246092</v>
      </c>
      <c r="C478" t="n">
        <v>23.43670564311133</v>
      </c>
      <c r="D478" t="n">
        <v>40.22207999999999</v>
      </c>
      <c r="E478" t="n">
        <v>2.11736</v>
      </c>
    </row>
    <row r="479">
      <c r="A479" t="inlineStr">
        <is>
          <t>603733</t>
        </is>
      </c>
      <c r="B479" t="n">
        <v>0.002412446864479173</v>
      </c>
      <c r="C479" t="n">
        <v>23.41742027605902</v>
      </c>
      <c r="D479" t="n">
        <v>22.56952</v>
      </c>
      <c r="E479" t="n">
        <v>10.37936</v>
      </c>
    </row>
    <row r="480">
      <c r="A480" t="inlineStr">
        <is>
          <t>603308</t>
        </is>
      </c>
      <c r="B480" t="n">
        <v>0.002916447609724932</v>
      </c>
      <c r="C480" t="n">
        <v>23.38930105427568</v>
      </c>
      <c r="D480" t="n">
        <v>28.04832</v>
      </c>
      <c r="E480" t="n">
        <v>1.6136</v>
      </c>
    </row>
    <row r="481">
      <c r="A481" t="inlineStr">
        <is>
          <t>600761</t>
        </is>
      </c>
      <c r="B481" t="n">
        <v>0.001185902447039276</v>
      </c>
      <c r="C481" t="n">
        <v>23.21262766945218</v>
      </c>
      <c r="D481" t="n">
        <v>13.86688</v>
      </c>
      <c r="E481" t="n">
        <v>1.36952</v>
      </c>
    </row>
    <row r="482">
      <c r="A482" t="inlineStr">
        <is>
          <t>002138</t>
        </is>
      </c>
      <c r="B482" t="n">
        <v>0.0007848986470135298</v>
      </c>
      <c r="C482" t="n">
        <v>23.03054662379422</v>
      </c>
      <c r="D482" t="n">
        <v>25.4548</v>
      </c>
      <c r="E482" t="n">
        <v>2.56128</v>
      </c>
    </row>
    <row r="483">
      <c r="A483" t="inlineStr">
        <is>
          <t>600333</t>
        </is>
      </c>
      <c r="B483" t="n">
        <v>0.002075103718108325</v>
      </c>
      <c r="C483" t="n">
        <v>22.91169451073984</v>
      </c>
      <c r="D483" t="n">
        <v>5.07656</v>
      </c>
      <c r="E483" t="n">
        <v>4.17048</v>
      </c>
    </row>
    <row r="484">
      <c r="A484" t="inlineStr">
        <is>
          <t>002607</t>
        </is>
      </c>
      <c r="B484" t="n">
        <v>0.001935164885490132</v>
      </c>
      <c r="C484" t="n">
        <v>22.83147459727384</v>
      </c>
      <c r="D484" t="n">
        <v>36.33224</v>
      </c>
      <c r="E484" t="n">
        <v>1.48592</v>
      </c>
    </row>
    <row r="485">
      <c r="A485" t="inlineStr">
        <is>
          <t>600887</t>
        </is>
      </c>
      <c r="B485" t="n">
        <v>0.002785248711066212</v>
      </c>
      <c r="C485" t="n">
        <v>22.70960577456968</v>
      </c>
      <c r="D485" t="n">
        <v>40.54576000000001</v>
      </c>
      <c r="E485" t="n">
        <v>1.02376</v>
      </c>
    </row>
    <row r="486">
      <c r="A486" t="inlineStr">
        <is>
          <t>300566</t>
        </is>
      </c>
      <c r="B486" t="n">
        <v>0.001060439666705786</v>
      </c>
      <c r="C486" t="n">
        <v>22.7062706270627</v>
      </c>
      <c r="D486" t="n">
        <v>34.084</v>
      </c>
      <c r="E486" t="n">
        <v>2.654240000000001</v>
      </c>
    </row>
    <row r="487">
      <c r="A487" t="inlineStr">
        <is>
          <t>002766</t>
        </is>
      </c>
      <c r="B487" t="n">
        <v>0.000508703146458667</v>
      </c>
      <c r="C487" t="n">
        <v>22.69938650306749</v>
      </c>
      <c r="D487" t="n">
        <v>3.44616</v>
      </c>
      <c r="E487" t="n">
        <v>0.7302399999999999</v>
      </c>
    </row>
    <row r="488">
      <c r="A488" t="inlineStr">
        <is>
          <t>601777</t>
        </is>
      </c>
      <c r="B488" t="n">
        <v>0.0004470903502882118</v>
      </c>
      <c r="C488" t="n">
        <v>22.67573696145124</v>
      </c>
      <c r="D488" t="n">
        <v>5.051839999999999</v>
      </c>
      <c r="E488" t="n">
        <v>1.19312</v>
      </c>
    </row>
    <row r="489">
      <c r="A489" t="inlineStr">
        <is>
          <t>000578</t>
        </is>
      </c>
      <c r="B489" t="n">
        <v>0.003100394862134846</v>
      </c>
      <c r="C489" t="n">
        <v>22.62920220772706</v>
      </c>
      <c r="D489" t="n">
        <v>26.25463999999999</v>
      </c>
      <c r="E489" t="n">
        <v>0</v>
      </c>
    </row>
    <row r="490">
      <c r="A490" t="inlineStr">
        <is>
          <t>300307</t>
        </is>
      </c>
      <c r="B490" t="n">
        <v>0.0009144991105164089</v>
      </c>
      <c r="C490" t="n">
        <v>22.57425742574259</v>
      </c>
      <c r="D490" t="n">
        <v>7.054879999999999</v>
      </c>
      <c r="E490" t="n">
        <v>1.66192</v>
      </c>
    </row>
    <row r="491">
      <c r="A491" t="inlineStr">
        <is>
          <t>002402</t>
        </is>
      </c>
      <c r="B491" t="n">
        <v>0.0006368419526213018</v>
      </c>
      <c r="C491" t="n">
        <v>22.50464972101675</v>
      </c>
      <c r="D491" t="n">
        <v>17.37152</v>
      </c>
      <c r="E491" t="n">
        <v>3.68248</v>
      </c>
    </row>
    <row r="492">
      <c r="A492" t="inlineStr">
        <is>
          <t>002025</t>
        </is>
      </c>
      <c r="B492" t="n">
        <v>0.005225624184785416</v>
      </c>
      <c r="C492" t="n">
        <v>22.35899731423456</v>
      </c>
      <c r="D492" t="n">
        <v>52.63792000000001</v>
      </c>
      <c r="E492" t="n">
        <v>1.6616</v>
      </c>
    </row>
    <row r="493">
      <c r="A493" t="inlineStr">
        <is>
          <t>600160</t>
        </is>
      </c>
      <c r="B493" t="n">
        <v>0.0003617680400710939</v>
      </c>
      <c r="C493" t="n">
        <v>22.33009708737865</v>
      </c>
      <c r="D493" t="n">
        <v>7.4268</v>
      </c>
      <c r="E493" t="n">
        <v>1.00696</v>
      </c>
    </row>
    <row r="494">
      <c r="A494" t="inlineStr">
        <is>
          <t>000515</t>
        </is>
      </c>
      <c r="B494" t="n">
        <v>0.000220007924441373</v>
      </c>
      <c r="C494" t="n">
        <v>22.31999999999999</v>
      </c>
      <c r="D494" t="n">
        <v>13.8912</v>
      </c>
      <c r="E494" t="n">
        <v>0</v>
      </c>
    </row>
    <row r="495">
      <c r="A495" t="inlineStr">
        <is>
          <t>002202</t>
        </is>
      </c>
      <c r="B495" t="n">
        <v>0.001982256141387442</v>
      </c>
      <c r="C495" t="n">
        <v>22.27848101265824</v>
      </c>
      <c r="D495" t="n">
        <v>12.34848</v>
      </c>
      <c r="E495" t="n">
        <v>2.66128</v>
      </c>
    </row>
    <row r="496">
      <c r="A496" t="inlineStr">
        <is>
          <t>300034</t>
        </is>
      </c>
      <c r="B496" t="n">
        <v>0.005680499891804632</v>
      </c>
      <c r="C496" t="n">
        <v>22.19925589086398</v>
      </c>
      <c r="D496" t="n">
        <v>26.95864</v>
      </c>
      <c r="E496" t="n">
        <v>2.8976</v>
      </c>
    </row>
    <row r="497">
      <c r="A497" t="inlineStr">
        <is>
          <t>300866</t>
        </is>
      </c>
      <c r="B497" t="n">
        <v>0.0217636606851809</v>
      </c>
      <c r="C497" t="n">
        <v>22.18439329974125</v>
      </c>
      <c r="D497" t="n">
        <v>164.012037037037</v>
      </c>
      <c r="E497" t="n">
        <v>8.605925925925927</v>
      </c>
    </row>
    <row r="498">
      <c r="A498" t="inlineStr">
        <is>
          <t>601163</t>
        </is>
      </c>
      <c r="B498" t="n">
        <v>0.0006631815048259578</v>
      </c>
      <c r="C498" t="n">
        <v>22.15988779803648</v>
      </c>
      <c r="D498" t="n">
        <v>16.12944</v>
      </c>
      <c r="E498" t="n">
        <v>0.9780800000000001</v>
      </c>
    </row>
    <row r="499">
      <c r="A499" t="inlineStr">
        <is>
          <t>300337</t>
        </is>
      </c>
      <c r="B499" t="n">
        <v>0.002377688742507081</v>
      </c>
      <c r="C499" t="n">
        <v>22.05128205128204</v>
      </c>
      <c r="D499" t="n">
        <v>6.0724</v>
      </c>
      <c r="E499" t="n">
        <v>7.797199999999999</v>
      </c>
    </row>
    <row r="500">
      <c r="A500" t="inlineStr">
        <is>
          <t>600771</t>
        </is>
      </c>
      <c r="B500" t="n">
        <v>0.0006657433082220936</v>
      </c>
      <c r="C500" t="n">
        <v>21.92052980132451</v>
      </c>
      <c r="D500" t="n">
        <v>15.59992</v>
      </c>
      <c r="E500" t="n">
        <v>2.69608</v>
      </c>
    </row>
    <row r="501">
      <c r="A501" t="inlineStr">
        <is>
          <t>002319</t>
        </is>
      </c>
      <c r="B501" t="n">
        <v>0.0005038070521219025</v>
      </c>
      <c r="C501" t="n">
        <v>21.88006482982172</v>
      </c>
      <c r="D501" t="n">
        <v>7.302880000000001</v>
      </c>
      <c r="E501" t="n">
        <v>0.65152</v>
      </c>
    </row>
    <row r="502">
      <c r="A502" t="inlineStr">
        <is>
          <t>000569</t>
        </is>
      </c>
      <c r="B502" t="n">
        <v>0.0001036146504239938</v>
      </c>
      <c r="C502" t="n">
        <v>21.76165803108807</v>
      </c>
      <c r="D502" t="n">
        <v>6.396319999999998</v>
      </c>
      <c r="E502" t="n">
        <v>0</v>
      </c>
    </row>
    <row r="503">
      <c r="A503" t="inlineStr">
        <is>
          <t>000422</t>
        </is>
      </c>
      <c r="B503" t="n">
        <v>0.0001534348978597828</v>
      </c>
      <c r="C503" t="n">
        <v>21.73913043478262</v>
      </c>
      <c r="D503" t="n">
        <v>2.79224</v>
      </c>
      <c r="E503" t="n">
        <v>0.5483199999999999</v>
      </c>
    </row>
    <row r="504">
      <c r="A504" t="inlineStr">
        <is>
          <t>603303</t>
        </is>
      </c>
      <c r="B504" t="n">
        <v>0.0007165488212062729</v>
      </c>
      <c r="C504" t="n">
        <v>21.70252572497662</v>
      </c>
      <c r="D504" t="n">
        <v>12.51856</v>
      </c>
      <c r="E504" t="n">
        <v>0.7132000000000001</v>
      </c>
    </row>
    <row r="505">
      <c r="A505" t="inlineStr">
        <is>
          <t>002054</t>
        </is>
      </c>
      <c r="B505" t="n">
        <v>0.0004382032660535849</v>
      </c>
      <c r="C505" t="n">
        <v>21.69934640522877</v>
      </c>
      <c r="D505" t="n">
        <v>8.038079999999999</v>
      </c>
      <c r="E505" t="n">
        <v>3.799359999999999</v>
      </c>
    </row>
    <row r="506">
      <c r="A506" t="inlineStr">
        <is>
          <t>000538</t>
        </is>
      </c>
      <c r="B506" t="n">
        <v>0.01160468602923996</v>
      </c>
      <c r="C506" t="n">
        <v>21.65599268069533</v>
      </c>
      <c r="D506" t="n">
        <v>110.38048</v>
      </c>
      <c r="E506" t="n">
        <v>1.32856</v>
      </c>
    </row>
    <row r="507">
      <c r="A507" t="inlineStr">
        <is>
          <t>300413</t>
        </is>
      </c>
      <c r="B507" t="n">
        <v>0.005048643309930245</v>
      </c>
      <c r="C507" t="n">
        <v>21.51215121512151</v>
      </c>
      <c r="D507" t="n">
        <v>70.69151999999998</v>
      </c>
      <c r="E507" t="n">
        <v>0.96208</v>
      </c>
    </row>
    <row r="508">
      <c r="A508" t="inlineStr">
        <is>
          <t>002539</t>
        </is>
      </c>
      <c r="B508" t="n">
        <v>0.000269121616591332</v>
      </c>
      <c r="C508" t="n">
        <v>21.50259067357514</v>
      </c>
      <c r="D508" t="n">
        <v>7.522000000000001</v>
      </c>
      <c r="E508" t="n">
        <v>2.08288</v>
      </c>
    </row>
    <row r="509">
      <c r="A509" t="inlineStr">
        <is>
          <t>002315</t>
        </is>
      </c>
      <c r="B509" t="n">
        <v>0.002107286671211404</v>
      </c>
      <c r="C509" t="n">
        <v>21.44344205412907</v>
      </c>
      <c r="D509" t="n">
        <v>18.42424</v>
      </c>
      <c r="E509" t="n">
        <v>5.59656</v>
      </c>
    </row>
    <row r="510">
      <c r="A510" t="inlineStr">
        <is>
          <t>300355</t>
        </is>
      </c>
      <c r="B510" t="n">
        <v>0.0005971980494272161</v>
      </c>
      <c r="C510" t="n">
        <v>21.40350877192983</v>
      </c>
      <c r="D510" t="n">
        <v>3.86184</v>
      </c>
      <c r="E510" t="n">
        <v>4.37784</v>
      </c>
    </row>
    <row r="511">
      <c r="A511" t="inlineStr">
        <is>
          <t>002331</t>
        </is>
      </c>
      <c r="B511" t="n">
        <v>0.0005216192326507791</v>
      </c>
      <c r="C511" t="n">
        <v>21.37060414788099</v>
      </c>
      <c r="D511" t="n">
        <v>11.4472</v>
      </c>
      <c r="E511" t="n">
        <v>2.07752</v>
      </c>
    </row>
    <row r="512">
      <c r="A512" t="inlineStr">
        <is>
          <t>002908</t>
        </is>
      </c>
      <c r="B512" t="n">
        <v>0.0006865463140251698</v>
      </c>
      <c r="C512" t="n">
        <v>21.27507163323781</v>
      </c>
      <c r="D512" t="n">
        <v>14.0804</v>
      </c>
      <c r="E512" t="n">
        <v>3.50376</v>
      </c>
    </row>
    <row r="513">
      <c r="A513" t="inlineStr">
        <is>
          <t>000550</t>
        </is>
      </c>
      <c r="B513" t="n">
        <v>0.002944374952951242</v>
      </c>
      <c r="C513" t="n">
        <v>21.13055181695829</v>
      </c>
      <c r="D513" t="n">
        <v>17.95583999999999</v>
      </c>
      <c r="E513" t="n">
        <v>2.99288</v>
      </c>
    </row>
    <row r="514">
      <c r="A514" t="inlineStr">
        <is>
          <t>600497</t>
        </is>
      </c>
      <c r="B514" t="n">
        <v>0.0003711462220272049</v>
      </c>
      <c r="C514" t="n">
        <v>21.09004739336495</v>
      </c>
      <c r="D514" t="n">
        <v>4.375679999999999</v>
      </c>
      <c r="E514" t="n">
        <v>1.51168</v>
      </c>
    </row>
    <row r="515">
      <c r="A515" t="inlineStr">
        <is>
          <t>600104</t>
        </is>
      </c>
      <c r="B515" t="n">
        <v>0.003208132075810654</v>
      </c>
      <c r="C515" t="n">
        <v>21.08167770419427</v>
      </c>
      <c r="D515" t="n">
        <v>22.26599999999999</v>
      </c>
      <c r="E515" t="n">
        <v>0.548</v>
      </c>
    </row>
    <row r="516">
      <c r="A516" t="inlineStr">
        <is>
          <t>300208</t>
        </is>
      </c>
      <c r="B516" t="n">
        <v>0.005758560483913437</v>
      </c>
      <c r="C516" t="n">
        <v>21.08036890645586</v>
      </c>
      <c r="D516" t="n">
        <v>11.24168</v>
      </c>
      <c r="E516" t="n">
        <v>5.486400000000001</v>
      </c>
    </row>
    <row r="517">
      <c r="A517" t="inlineStr">
        <is>
          <t>002408</t>
        </is>
      </c>
      <c r="B517" t="n">
        <v>0.0004607121286695932</v>
      </c>
      <c r="C517" t="n">
        <v>20.99871959026889</v>
      </c>
      <c r="D517" t="n">
        <v>8.510479999999999</v>
      </c>
      <c r="E517" t="n">
        <v>1.36704</v>
      </c>
    </row>
    <row r="518">
      <c r="A518" t="inlineStr">
        <is>
          <t>600005</t>
        </is>
      </c>
      <c r="B518" t="n">
        <v>0.0001950827101073676</v>
      </c>
      <c r="C518" t="n">
        <v>20.84690553745929</v>
      </c>
      <c r="D518" t="n">
        <v>3.2412</v>
      </c>
      <c r="E518" t="n">
        <v>0.7796000000000002</v>
      </c>
    </row>
    <row r="519">
      <c r="A519" t="inlineStr">
        <is>
          <t>002453</t>
        </is>
      </c>
      <c r="B519" t="n">
        <v>0.000311339330427102</v>
      </c>
      <c r="C519" t="n">
        <v>20.8</v>
      </c>
      <c r="D519" t="n">
        <v>5.615519999999999</v>
      </c>
      <c r="E519" t="n">
        <v>2.387760000000001</v>
      </c>
    </row>
    <row r="520">
      <c r="A520" t="inlineStr">
        <is>
          <t>300894</t>
        </is>
      </c>
      <c r="B520" t="n">
        <v>0.004067731744597517</v>
      </c>
      <c r="C520" t="n">
        <v>20.77551020408164</v>
      </c>
      <c r="D520" t="n">
        <v>54.28238095238095</v>
      </c>
      <c r="E520" t="n">
        <v>31.66904761904762</v>
      </c>
    </row>
    <row r="521">
      <c r="A521" t="inlineStr">
        <is>
          <t>300616</t>
        </is>
      </c>
      <c r="B521" t="n">
        <v>0.007751601329895825</v>
      </c>
      <c r="C521" t="n">
        <v>20.76238087798781</v>
      </c>
      <c r="D521" t="n">
        <v>68.57680000000001</v>
      </c>
      <c r="E521" t="n">
        <v>1.04792</v>
      </c>
    </row>
    <row r="522">
      <c r="A522" t="inlineStr">
        <is>
          <t>300613</t>
        </is>
      </c>
      <c r="B522" t="n">
        <v>0.01190244453235981</v>
      </c>
      <c r="C522" t="n">
        <v>20.75117370892019</v>
      </c>
      <c r="D522" t="n">
        <v>134.8772</v>
      </c>
      <c r="E522" t="n">
        <v>2.246639999999999</v>
      </c>
    </row>
    <row r="523">
      <c r="A523" t="inlineStr">
        <is>
          <t>688350</t>
        </is>
      </c>
      <c r="B523" t="n">
        <v>0.00204316423043852</v>
      </c>
      <c r="C523" t="n">
        <v>20.6831119544592</v>
      </c>
      <c r="D523" t="n">
        <v>29.075</v>
      </c>
      <c r="E523" t="n">
        <v>80.55</v>
      </c>
    </row>
    <row r="524">
      <c r="A524" t="inlineStr">
        <is>
          <t>688526</t>
        </is>
      </c>
      <c r="B524" t="n">
        <v>0.003382880589818655</v>
      </c>
      <c r="C524" t="n">
        <v>20.58264724509182</v>
      </c>
      <c r="D524" t="n">
        <v>41.43701149425287</v>
      </c>
      <c r="E524" t="n">
        <v>7.2116091954023</v>
      </c>
    </row>
    <row r="525">
      <c r="A525" t="inlineStr">
        <is>
          <t>601702</t>
        </is>
      </c>
      <c r="B525" t="n">
        <v>0.001165071394606345</v>
      </c>
      <c r="C525" t="n">
        <v>20.52730696798495</v>
      </c>
      <c r="D525" t="n">
        <v>7.510714285714286</v>
      </c>
      <c r="E525" t="n">
        <v>19.52571428571429</v>
      </c>
    </row>
    <row r="526">
      <c r="A526" t="inlineStr">
        <is>
          <t>002254</t>
        </is>
      </c>
      <c r="B526" t="n">
        <v>0.0003645379891356919</v>
      </c>
      <c r="C526" t="n">
        <v>20.49418604651161</v>
      </c>
      <c r="D526" t="n">
        <v>15.71384</v>
      </c>
      <c r="E526" t="n">
        <v>1.95072</v>
      </c>
    </row>
    <row r="527">
      <c r="A527" t="inlineStr">
        <is>
          <t>000960</t>
        </is>
      </c>
      <c r="B527" t="n">
        <v>0.0005635960787467379</v>
      </c>
      <c r="C527" t="n">
        <v>20.47012732615083</v>
      </c>
      <c r="D527" t="n">
        <v>10.14696</v>
      </c>
      <c r="E527" t="n">
        <v>1.48456</v>
      </c>
    </row>
    <row r="528">
      <c r="A528" t="inlineStr">
        <is>
          <t>300829</t>
        </is>
      </c>
      <c r="B528" t="n">
        <v>0.00963465190258108</v>
      </c>
      <c r="C528" t="n">
        <v>20.23809523809523</v>
      </c>
      <c r="D528" t="n">
        <v>96.04047999999999</v>
      </c>
      <c r="E528" t="n">
        <v>7.488639999999999</v>
      </c>
    </row>
    <row r="529">
      <c r="A529" t="inlineStr">
        <is>
          <t>600237</t>
        </is>
      </c>
      <c r="B529" t="n">
        <v>0.0002780119195497028</v>
      </c>
      <c r="C529" t="n">
        <v>20.15306122448979</v>
      </c>
      <c r="D529" t="n">
        <v>4.56232</v>
      </c>
      <c r="E529" t="n">
        <v>6.378719999999999</v>
      </c>
    </row>
    <row r="530">
      <c r="A530" t="inlineStr">
        <is>
          <t>600362</t>
        </is>
      </c>
      <c r="B530" t="n">
        <v>0.003658154073095831</v>
      </c>
      <c r="C530" t="n">
        <v>20.07648183556405</v>
      </c>
      <c r="D530" t="n">
        <v>17.68856</v>
      </c>
      <c r="E530" t="n">
        <v>2.159200000000001</v>
      </c>
    </row>
    <row r="531">
      <c r="A531" t="inlineStr">
        <is>
          <t>300211</t>
        </is>
      </c>
      <c r="B531" t="n">
        <v>0.0005315061362154104</v>
      </c>
      <c r="C531" t="n">
        <v>20.02902757619738</v>
      </c>
      <c r="D531" t="n">
        <v>7.72776</v>
      </c>
      <c r="E531" t="n">
        <v>2.569599999999999</v>
      </c>
    </row>
    <row r="532">
      <c r="A532" t="inlineStr">
        <is>
          <t>300409</t>
        </is>
      </c>
      <c r="B532" t="n">
        <v>0.0004445384768970096</v>
      </c>
      <c r="C532" t="n">
        <v>19.84126984126984</v>
      </c>
      <c r="D532" t="n">
        <v>13.97568</v>
      </c>
      <c r="E532" t="n">
        <v>6.618080000000001</v>
      </c>
    </row>
    <row r="533">
      <c r="A533" t="inlineStr">
        <is>
          <t>002362</t>
        </is>
      </c>
      <c r="B533" t="n">
        <v>0.003091998177334882</v>
      </c>
      <c r="C533" t="n">
        <v>19.72866026003391</v>
      </c>
      <c r="D533" t="n">
        <v>23.55408</v>
      </c>
      <c r="E533" t="n">
        <v>5.024720000000001</v>
      </c>
    </row>
    <row r="534">
      <c r="A534" t="inlineStr">
        <is>
          <t>300304</t>
        </is>
      </c>
      <c r="B534" t="n">
        <v>0.001034702168515241</v>
      </c>
      <c r="C534" t="n">
        <v>19.70443349753697</v>
      </c>
      <c r="D534" t="n">
        <v>5.561040000000001</v>
      </c>
      <c r="E534" t="n">
        <v>5.247920000000001</v>
      </c>
    </row>
    <row r="535">
      <c r="A535" t="inlineStr">
        <is>
          <t>600773</t>
        </is>
      </c>
      <c r="B535" t="n">
        <v>0.001013541190481839</v>
      </c>
      <c r="C535" t="n">
        <v>19.64549483013294</v>
      </c>
      <c r="D535" t="n">
        <v>6.744160000000001</v>
      </c>
      <c r="E535" t="n">
        <v>2.36352</v>
      </c>
    </row>
    <row r="536">
      <c r="A536" t="inlineStr">
        <is>
          <t>601619</t>
        </is>
      </c>
      <c r="B536" t="n">
        <v>0.000124249893319725</v>
      </c>
      <c r="C536" t="n">
        <v>19.58456973293769</v>
      </c>
      <c r="D536" t="n">
        <v>3.29208</v>
      </c>
      <c r="E536" t="n">
        <v>1.2812</v>
      </c>
    </row>
    <row r="537">
      <c r="A537" t="inlineStr">
        <is>
          <t>002727</t>
        </is>
      </c>
      <c r="B537" t="n">
        <v>0.002059906685687114</v>
      </c>
      <c r="C537" t="n">
        <v>19.5031055900621</v>
      </c>
      <c r="D537" t="n">
        <v>37.68576</v>
      </c>
      <c r="E537" t="n">
        <v>2.154320000000001</v>
      </c>
    </row>
    <row r="538">
      <c r="A538" t="inlineStr">
        <is>
          <t>300032</t>
        </is>
      </c>
      <c r="B538" t="n">
        <v>0.0005209657884698209</v>
      </c>
      <c r="C538" t="n">
        <v>19.40639269406395</v>
      </c>
      <c r="D538" t="n">
        <v>5.200959999999999</v>
      </c>
      <c r="E538" t="n">
        <v>3.26512</v>
      </c>
    </row>
    <row r="539">
      <c r="A539" t="inlineStr">
        <is>
          <t>600999</t>
        </is>
      </c>
      <c r="B539" t="n">
        <v>0.0008582854733572521</v>
      </c>
      <c r="C539" t="n">
        <v>19.29824561403508</v>
      </c>
      <c r="D539" t="n">
        <v>22.25296</v>
      </c>
      <c r="E539" t="n">
        <v>0.6065600000000001</v>
      </c>
    </row>
    <row r="540">
      <c r="A540" t="inlineStr">
        <is>
          <t>603606</t>
        </is>
      </c>
      <c r="B540" t="n">
        <v>0.001384008192329863</v>
      </c>
      <c r="C540" t="n">
        <v>19.27437641723355</v>
      </c>
      <c r="D540" t="n">
        <v>23.5928</v>
      </c>
      <c r="E540" t="n">
        <v>2.78088</v>
      </c>
    </row>
    <row r="541">
      <c r="A541" t="inlineStr">
        <is>
          <t>300444</t>
        </is>
      </c>
      <c r="B541" t="n">
        <v>0.001431307235976491</v>
      </c>
      <c r="C541" t="n">
        <v>19.24999999999999</v>
      </c>
      <c r="D541" t="n">
        <v>5.70328</v>
      </c>
      <c r="E541" t="n">
        <v>10.14008</v>
      </c>
    </row>
    <row r="542">
      <c r="A542" t="inlineStr">
        <is>
          <t>002258</t>
        </is>
      </c>
      <c r="B542" t="n">
        <v>0.000731039693973107</v>
      </c>
      <c r="C542" t="n">
        <v>19.22531884742558</v>
      </c>
      <c r="D542" t="n">
        <v>22.12616</v>
      </c>
      <c r="E542" t="n">
        <v>1.96624</v>
      </c>
    </row>
    <row r="543">
      <c r="A543" t="inlineStr">
        <is>
          <t>002006</t>
        </is>
      </c>
      <c r="B543" t="n">
        <v>0.0001844434465665549</v>
      </c>
      <c r="C543" t="n">
        <v>19.140625</v>
      </c>
      <c r="D543" t="n">
        <v>5.4872</v>
      </c>
      <c r="E543" t="n">
        <v>3.55504</v>
      </c>
    </row>
    <row r="544">
      <c r="A544" t="inlineStr">
        <is>
          <t>002206</t>
        </is>
      </c>
      <c r="B544" t="n">
        <v>0.0001318465032875075</v>
      </c>
      <c r="C544" t="n">
        <v>19.10112359550562</v>
      </c>
      <c r="D544" t="n">
        <v>4.0152</v>
      </c>
      <c r="E544" t="n">
        <v>1.61872</v>
      </c>
    </row>
    <row r="545">
      <c r="A545" t="inlineStr">
        <is>
          <t>002851</t>
        </is>
      </c>
      <c r="B545" t="n">
        <v>0.002278204796024062</v>
      </c>
      <c r="C545" t="n">
        <v>19.08474576271186</v>
      </c>
      <c r="D545" t="n">
        <v>33.28824</v>
      </c>
      <c r="E545" t="n">
        <v>1.27832</v>
      </c>
    </row>
    <row r="546">
      <c r="A546" t="inlineStr">
        <is>
          <t>002333</t>
        </is>
      </c>
      <c r="B546" t="n">
        <v>0.0001742526623427859</v>
      </c>
      <c r="C546" t="n">
        <v>19.08212560386473</v>
      </c>
      <c r="D546" t="n">
        <v>5.069520000000001</v>
      </c>
      <c r="E546" t="n">
        <v>0.456</v>
      </c>
    </row>
    <row r="547">
      <c r="A547" t="inlineStr">
        <is>
          <t>002259</t>
        </is>
      </c>
      <c r="B547" t="n">
        <v>0.0001190836550260107</v>
      </c>
      <c r="C547" t="n">
        <v>19.08127208480565</v>
      </c>
      <c r="D547" t="n">
        <v>3.42936</v>
      </c>
      <c r="E547" t="n">
        <v>0.85472</v>
      </c>
    </row>
    <row r="548">
      <c r="A548" t="inlineStr">
        <is>
          <t>002585</t>
        </is>
      </c>
      <c r="B548" t="n">
        <v>0.0004802773574893107</v>
      </c>
      <c r="C548" t="n">
        <v>19.01763224181359</v>
      </c>
      <c r="D548" t="n">
        <v>9.467360000000001</v>
      </c>
      <c r="E548" t="n">
        <v>3.965119999999999</v>
      </c>
    </row>
    <row r="549">
      <c r="A549" t="inlineStr">
        <is>
          <t>300131</t>
        </is>
      </c>
      <c r="B549" t="n">
        <v>0.001861826134613004</v>
      </c>
      <c r="C549" t="n">
        <v>18.98527004909982</v>
      </c>
      <c r="D549" t="n">
        <v>8.40216</v>
      </c>
      <c r="E549" t="n">
        <v>8.9832</v>
      </c>
    </row>
    <row r="550">
      <c r="A550" t="inlineStr">
        <is>
          <t>601877</t>
        </is>
      </c>
      <c r="B550" t="n">
        <v>0.002305869174233347</v>
      </c>
      <c r="C550" t="n">
        <v>18.93890675241157</v>
      </c>
      <c r="D550" t="n">
        <v>33.25104</v>
      </c>
      <c r="E550" t="n">
        <v>0.6128799999999999</v>
      </c>
    </row>
    <row r="551">
      <c r="A551" t="inlineStr">
        <is>
          <t>600699</t>
        </is>
      </c>
      <c r="B551" t="n">
        <v>0.001222329744379749</v>
      </c>
      <c r="C551" t="n">
        <v>18.91168599464763</v>
      </c>
      <c r="D551" t="n">
        <v>24.51136</v>
      </c>
      <c r="E551" t="n">
        <v>2.00984</v>
      </c>
    </row>
    <row r="552">
      <c r="A552" t="inlineStr">
        <is>
          <t>300622</t>
        </is>
      </c>
      <c r="B552" t="n">
        <v>0.001211290342594356</v>
      </c>
      <c r="C552" t="n">
        <v>18.87218045112782</v>
      </c>
      <c r="D552" t="n">
        <v>14.6996</v>
      </c>
      <c r="E552" t="n">
        <v>3.782960000000001</v>
      </c>
    </row>
    <row r="553">
      <c r="A553" t="inlineStr">
        <is>
          <t>300368</t>
        </is>
      </c>
      <c r="B553" t="n">
        <v>0.007302650872988701</v>
      </c>
      <c r="C553" t="n">
        <v>18.83182275931521</v>
      </c>
      <c r="D553" t="n">
        <v>16.3576</v>
      </c>
      <c r="E553" t="n">
        <v>8.7128</v>
      </c>
    </row>
    <row r="554">
      <c r="A554" t="inlineStr">
        <is>
          <t>600462</t>
        </is>
      </c>
      <c r="B554" t="n">
        <v>9.503315968289918e-05</v>
      </c>
      <c r="C554" t="n">
        <v>18.78453038674033</v>
      </c>
      <c r="D554" t="n">
        <v>2.26048</v>
      </c>
      <c r="E554" t="n">
        <v>0.9530400000000001</v>
      </c>
    </row>
    <row r="555">
      <c r="A555" t="inlineStr">
        <is>
          <t>600381</t>
        </is>
      </c>
      <c r="B555" t="n">
        <v>0.001433128060431498</v>
      </c>
      <c r="C555" t="n">
        <v>18.77394636015326</v>
      </c>
      <c r="D555" t="n">
        <v>5.88832</v>
      </c>
      <c r="E555" t="n">
        <v>3.191040000000001</v>
      </c>
    </row>
    <row r="556">
      <c r="A556" t="inlineStr">
        <is>
          <t>601968</t>
        </is>
      </c>
      <c r="B556" t="n">
        <v>0.0003327442208681016</v>
      </c>
      <c r="C556" t="n">
        <v>18.62595419847328</v>
      </c>
      <c r="D556" t="n">
        <v>7.89032</v>
      </c>
      <c r="E556" t="n">
        <v>0.9005599999999998</v>
      </c>
    </row>
    <row r="557">
      <c r="A557" t="inlineStr">
        <is>
          <t>002088</t>
        </is>
      </c>
      <c r="B557" t="n">
        <v>0.0008411960358931856</v>
      </c>
      <c r="C557" t="n">
        <v>18.54103343465045</v>
      </c>
      <c r="D557" t="n">
        <v>11.0996</v>
      </c>
      <c r="E557" t="n">
        <v>1.9748</v>
      </c>
    </row>
    <row r="558">
      <c r="A558" t="inlineStr">
        <is>
          <t>600305</t>
        </is>
      </c>
      <c r="B558" t="n">
        <v>0.001250238084103872</v>
      </c>
      <c r="C558" t="n">
        <v>18.53320118929634</v>
      </c>
      <c r="D558" t="n">
        <v>22.5816</v>
      </c>
      <c r="E558" t="n">
        <v>1.94768</v>
      </c>
    </row>
    <row r="559">
      <c r="A559" t="inlineStr">
        <is>
          <t>603698</t>
        </is>
      </c>
      <c r="B559" t="n">
        <v>0.00146243501942781</v>
      </c>
      <c r="C559" t="n">
        <v>18.44090528080471</v>
      </c>
      <c r="D559" t="n">
        <v>12.25048</v>
      </c>
      <c r="E559" t="n">
        <v>1.04712</v>
      </c>
    </row>
    <row r="560">
      <c r="A560" t="inlineStr">
        <is>
          <t>601985</t>
        </is>
      </c>
      <c r="B560" t="n">
        <v>8.392594933260693e-05</v>
      </c>
      <c r="C560" t="n">
        <v>18.39080459770117</v>
      </c>
      <c r="D560" t="n">
        <v>4.69888</v>
      </c>
      <c r="E560" t="n">
        <v>0.29456</v>
      </c>
    </row>
    <row r="561">
      <c r="A561" t="inlineStr">
        <is>
          <t>601658</t>
        </is>
      </c>
      <c r="B561" t="n">
        <v>0.0001038622824088007</v>
      </c>
      <c r="C561" t="n">
        <v>18.35853131749461</v>
      </c>
      <c r="D561" t="n">
        <v>4.785119999999999</v>
      </c>
      <c r="E561" t="n">
        <v>1.59104</v>
      </c>
    </row>
    <row r="562">
      <c r="A562" t="inlineStr">
        <is>
          <t>300207</t>
        </is>
      </c>
      <c r="B562" t="n">
        <v>0.001278753536923286</v>
      </c>
      <c r="C562" t="n">
        <v>18.35664335664335</v>
      </c>
      <c r="D562" t="n">
        <v>27.57176</v>
      </c>
      <c r="E562" t="n">
        <v>2.2396</v>
      </c>
    </row>
    <row r="563">
      <c r="A563" t="inlineStr">
        <is>
          <t>600025</t>
        </is>
      </c>
      <c r="B563" t="n">
        <v>8.347236569524137e-05</v>
      </c>
      <c r="C563" t="n">
        <v>18.30238726790452</v>
      </c>
      <c r="D563" t="n">
        <v>4.22472</v>
      </c>
      <c r="E563" t="n">
        <v>0.30304</v>
      </c>
    </row>
    <row r="564">
      <c r="A564" t="inlineStr">
        <is>
          <t>601311</t>
        </is>
      </c>
      <c r="B564" t="n">
        <v>0.0006789153037754686</v>
      </c>
      <c r="C564" t="n">
        <v>18.24234354194409</v>
      </c>
      <c r="D564" t="n">
        <v>8.653760000000002</v>
      </c>
      <c r="E564" t="n">
        <v>2.86408</v>
      </c>
    </row>
    <row r="565">
      <c r="A565" t="inlineStr">
        <is>
          <t>002638</t>
        </is>
      </c>
      <c r="B565" t="n">
        <v>4.047075818200472e-05</v>
      </c>
      <c r="C565" t="n">
        <v>18.12080536912752</v>
      </c>
      <c r="D565" t="n">
        <v>1.55952</v>
      </c>
      <c r="E565" t="n">
        <v>1.61632</v>
      </c>
    </row>
    <row r="566">
      <c r="A566" t="inlineStr">
        <is>
          <t>002256</t>
        </is>
      </c>
      <c r="B566" t="n">
        <v>5.729213785747615e-05</v>
      </c>
      <c r="C566" t="n">
        <v>18.10344827586208</v>
      </c>
      <c r="D566" t="n">
        <v>1.20008</v>
      </c>
      <c r="E566" t="n">
        <v>1.65624</v>
      </c>
    </row>
    <row r="567">
      <c r="A567" t="inlineStr">
        <is>
          <t>300217</t>
        </is>
      </c>
      <c r="B567" t="n">
        <v>0.0009450604280171877</v>
      </c>
      <c r="C567" t="n">
        <v>18.07692307692306</v>
      </c>
      <c r="D567" t="n">
        <v>3.83536</v>
      </c>
      <c r="E567" t="n">
        <v>10.98992</v>
      </c>
    </row>
    <row r="568">
      <c r="A568" t="inlineStr">
        <is>
          <t>603161</t>
        </is>
      </c>
      <c r="B568" t="n">
        <v>0.0014738260759973</v>
      </c>
      <c r="C568" t="n">
        <v>17.87101787101788</v>
      </c>
      <c r="D568" t="n">
        <v>16.47848</v>
      </c>
      <c r="E568" t="n">
        <v>6.615600000000001</v>
      </c>
    </row>
    <row r="569">
      <c r="A569" t="inlineStr">
        <is>
          <t>002614</t>
        </is>
      </c>
      <c r="B569" t="n">
        <v>0.0007969906019873964</v>
      </c>
      <c r="C569" t="n">
        <v>17.86296900489397</v>
      </c>
      <c r="D569" t="n">
        <v>14.70064</v>
      </c>
      <c r="E569" t="n">
        <v>3.52648</v>
      </c>
    </row>
    <row r="570">
      <c r="A570" t="inlineStr">
        <is>
          <t>300693</t>
        </is>
      </c>
      <c r="B570" t="n">
        <v>0.002129233591987609</v>
      </c>
      <c r="C570" t="n">
        <v>17.82915360501567</v>
      </c>
      <c r="D570" t="n">
        <v>25.25688</v>
      </c>
      <c r="E570" t="n">
        <v>7.254879999999998</v>
      </c>
    </row>
    <row r="571">
      <c r="A571" t="inlineStr">
        <is>
          <t>601611</t>
        </is>
      </c>
      <c r="B571" t="n">
        <v>0.0003162470784474611</v>
      </c>
      <c r="C571" t="n">
        <v>17.81206171107994</v>
      </c>
      <c r="D571" t="n">
        <v>7.70248</v>
      </c>
      <c r="E571" t="n">
        <v>1.23632</v>
      </c>
    </row>
    <row r="572">
      <c r="A572" t="inlineStr">
        <is>
          <t>603995</t>
        </is>
      </c>
      <c r="B572" t="n">
        <v>0.002300515009332257</v>
      </c>
      <c r="C572" t="n">
        <v>17.7805280528053</v>
      </c>
      <c r="D572" t="n">
        <v>30.81784</v>
      </c>
      <c r="E572" t="n">
        <v>5.161679999999999</v>
      </c>
    </row>
    <row r="573">
      <c r="A573" t="inlineStr">
        <is>
          <t>601601</t>
        </is>
      </c>
      <c r="B573" t="n">
        <v>0.002545169761374185</v>
      </c>
      <c r="C573" t="n">
        <v>17.7129284017645</v>
      </c>
      <c r="D573" t="n">
        <v>34.21256</v>
      </c>
      <c r="E573" t="n">
        <v>0.6332800000000001</v>
      </c>
    </row>
    <row r="574">
      <c r="A574" t="inlineStr">
        <is>
          <t>300176</t>
        </is>
      </c>
      <c r="B574" t="n">
        <v>0.002037925863153568</v>
      </c>
      <c r="C574" t="n">
        <v>17.66723842195541</v>
      </c>
      <c r="D574" t="n">
        <v>8.367919999999998</v>
      </c>
      <c r="E574" t="n">
        <v>5.119680000000001</v>
      </c>
    </row>
    <row r="575">
      <c r="A575" t="inlineStr">
        <is>
          <t>300432</t>
        </is>
      </c>
      <c r="B575" t="n">
        <v>0.0005375532063607232</v>
      </c>
      <c r="C575" t="n">
        <v>17.56152125279642</v>
      </c>
      <c r="D575" t="n">
        <v>10.58496</v>
      </c>
      <c r="E575" t="n">
        <v>4.807760000000001</v>
      </c>
    </row>
    <row r="576">
      <c r="A576" t="inlineStr">
        <is>
          <t>300083</t>
        </is>
      </c>
      <c r="B576" t="n">
        <v>0.001294218350272406</v>
      </c>
      <c r="C576" t="n">
        <v>17.5</v>
      </c>
      <c r="D576" t="n">
        <v>10.04384</v>
      </c>
      <c r="E576" t="n">
        <v>4.327039999999999</v>
      </c>
    </row>
    <row r="577">
      <c r="A577" t="inlineStr">
        <is>
          <t>000015</t>
        </is>
      </c>
      <c r="B577" t="n">
        <v>0.001405994913503089</v>
      </c>
      <c r="C577" t="n">
        <v>17.49571183533447</v>
      </c>
      <c r="D577" t="n">
        <v>5.683440000000001</v>
      </c>
      <c r="E577" t="n">
        <v>0</v>
      </c>
    </row>
    <row r="578">
      <c r="A578" t="inlineStr">
        <is>
          <t>601577</t>
        </is>
      </c>
      <c r="B578" t="n">
        <v>9.969932722774426e-05</v>
      </c>
      <c r="C578" t="n">
        <v>17.48826291079812</v>
      </c>
      <c r="D578" t="n">
        <v>9.2156</v>
      </c>
      <c r="E578" t="n">
        <v>2.03376</v>
      </c>
    </row>
    <row r="579">
      <c r="A579" t="inlineStr">
        <is>
          <t>603885</t>
        </is>
      </c>
      <c r="B579" t="n">
        <v>0.000415823063128683</v>
      </c>
      <c r="C579" t="n">
        <v>17.4054054054054</v>
      </c>
      <c r="D579" t="n">
        <v>10.98328</v>
      </c>
      <c r="E579" t="n">
        <v>0.82128</v>
      </c>
    </row>
    <row r="580">
      <c r="A580" t="inlineStr">
        <is>
          <t>600908</t>
        </is>
      </c>
      <c r="B580" t="n">
        <v>5.466251008147479e-05</v>
      </c>
      <c r="C580" t="n">
        <v>17.37588652482271</v>
      </c>
      <c r="D580" t="n">
        <v>5.83248</v>
      </c>
      <c r="E580" t="n">
        <v>1.47424</v>
      </c>
    </row>
    <row r="581">
      <c r="A581" t="inlineStr">
        <is>
          <t>000821</t>
        </is>
      </c>
      <c r="B581" t="n">
        <v>0.001191736697702607</v>
      </c>
      <c r="C581" t="n">
        <v>17.3716012084592</v>
      </c>
      <c r="D581" t="n">
        <v>7.2604</v>
      </c>
      <c r="E581" t="n">
        <v>3.4692</v>
      </c>
    </row>
    <row r="582">
      <c r="A582" t="inlineStr">
        <is>
          <t>601882</t>
        </is>
      </c>
      <c r="B582" t="n">
        <v>0.0008606782718563186</v>
      </c>
      <c r="C582" t="n">
        <v>17.35889243876463</v>
      </c>
      <c r="D582" t="n">
        <v>12.25824</v>
      </c>
      <c r="E582" t="n">
        <v>0.93848</v>
      </c>
    </row>
    <row r="583">
      <c r="A583" t="inlineStr">
        <is>
          <t>600760</t>
        </is>
      </c>
      <c r="B583" t="n">
        <v>0.01612465821530619</v>
      </c>
      <c r="C583" t="n">
        <v>17.25400457665904</v>
      </c>
      <c r="D583" t="n">
        <v>64.28352</v>
      </c>
      <c r="E583" t="n">
        <v>4.19</v>
      </c>
    </row>
    <row r="584">
      <c r="A584" t="inlineStr">
        <is>
          <t>002041</t>
        </is>
      </c>
      <c r="B584" t="n">
        <v>0.001903605701877206</v>
      </c>
      <c r="C584" t="n">
        <v>17.21518987341772</v>
      </c>
      <c r="D584" t="n">
        <v>19.08368</v>
      </c>
      <c r="E584" t="n">
        <v>3.492</v>
      </c>
    </row>
    <row r="585">
      <c r="A585" t="inlineStr">
        <is>
          <t>002435</t>
        </is>
      </c>
      <c r="B585" t="n">
        <v>9.199004917558574e-05</v>
      </c>
      <c r="C585" t="n">
        <v>17.14285714285712</v>
      </c>
      <c r="D585" t="n">
        <v>4.148400000000001</v>
      </c>
      <c r="E585" t="n">
        <v>0.6256</v>
      </c>
    </row>
    <row r="586">
      <c r="A586" t="inlineStr">
        <is>
          <t>600792</t>
        </is>
      </c>
      <c r="B586" t="n">
        <v>0.0002789664584098984</v>
      </c>
      <c r="C586" t="n">
        <v>17.10526315789473</v>
      </c>
      <c r="D586" t="n">
        <v>3.2652</v>
      </c>
      <c r="E586" t="n">
        <v>1.8896</v>
      </c>
    </row>
    <row r="587">
      <c r="A587" t="inlineStr">
        <is>
          <t>600596</t>
        </is>
      </c>
      <c r="B587" t="n">
        <v>0.002826275676384379</v>
      </c>
      <c r="C587" t="n">
        <v>17.07035755478663</v>
      </c>
      <c r="D587" t="n">
        <v>10.61704</v>
      </c>
      <c r="E587" t="n">
        <v>6.089199999999999</v>
      </c>
    </row>
    <row r="588">
      <c r="A588" t="inlineStr">
        <is>
          <t>002531</t>
        </is>
      </c>
      <c r="B588" t="n">
        <v>0.0003969184719814534</v>
      </c>
      <c r="C588" t="n">
        <v>17.0697012802276</v>
      </c>
      <c r="D588" t="n">
        <v>7.660639999999998</v>
      </c>
      <c r="E588" t="n">
        <v>3.256319999999999</v>
      </c>
    </row>
    <row r="589">
      <c r="A589" t="inlineStr">
        <is>
          <t>600543</t>
        </is>
      </c>
      <c r="B589" t="n">
        <v>0.001577850922011351</v>
      </c>
      <c r="C589" t="n">
        <v>17.04545454545454</v>
      </c>
      <c r="D589" t="n">
        <v>8.443280000000001</v>
      </c>
      <c r="E589" t="n">
        <v>9.06312</v>
      </c>
    </row>
    <row r="590">
      <c r="A590" t="inlineStr">
        <is>
          <t>600207</t>
        </is>
      </c>
      <c r="B590" t="n">
        <v>0.0003118628701646442</v>
      </c>
      <c r="C590" t="n">
        <v>16.92913385826773</v>
      </c>
      <c r="D590" t="n">
        <v>5.61696</v>
      </c>
      <c r="E590" t="n">
        <v>1.63168</v>
      </c>
    </row>
    <row r="591">
      <c r="A591" t="inlineStr">
        <is>
          <t>002833</t>
        </is>
      </c>
      <c r="B591" t="n">
        <v>0.00297528830132518</v>
      </c>
      <c r="C591" t="n">
        <v>16.88415446071905</v>
      </c>
      <c r="D591" t="n">
        <v>41.49776</v>
      </c>
      <c r="E591" t="n">
        <v>1.72552</v>
      </c>
    </row>
    <row r="592">
      <c r="A592" t="inlineStr">
        <is>
          <t>002218</t>
        </is>
      </c>
      <c r="B592" t="n">
        <v>0.0002635678169698899</v>
      </c>
      <c r="C592" t="n">
        <v>16.86746987951806</v>
      </c>
      <c r="D592" t="n">
        <v>4.524719999999999</v>
      </c>
      <c r="E592" t="n">
        <v>3.39992</v>
      </c>
    </row>
    <row r="593">
      <c r="A593" t="inlineStr">
        <is>
          <t>300224</t>
        </is>
      </c>
      <c r="B593" t="n">
        <v>0.001217428797633944</v>
      </c>
      <c r="C593" t="n">
        <v>16.86203787195673</v>
      </c>
      <c r="D593" t="n">
        <v>11.25248</v>
      </c>
      <c r="E593" t="n">
        <v>2.58848</v>
      </c>
    </row>
    <row r="594">
      <c r="A594" t="inlineStr">
        <is>
          <t>688357</t>
        </is>
      </c>
      <c r="B594" t="n">
        <v>0.006279078683675357</v>
      </c>
      <c r="C594" t="n">
        <v>16.60454714871413</v>
      </c>
      <c r="D594" t="n">
        <v>69.23519999999999</v>
      </c>
      <c r="E594" t="n">
        <v>5.954479999999999</v>
      </c>
    </row>
    <row r="595">
      <c r="A595" t="inlineStr">
        <is>
          <t>300228</t>
        </is>
      </c>
      <c r="B595" t="n">
        <v>0.001225970107448992</v>
      </c>
      <c r="C595" t="n">
        <v>16.59836065573772</v>
      </c>
      <c r="D595" t="n">
        <v>6.6264</v>
      </c>
      <c r="E595" t="n">
        <v>8.65232</v>
      </c>
    </row>
    <row r="596">
      <c r="A596" t="inlineStr">
        <is>
          <t>300939</t>
        </is>
      </c>
      <c r="B596" t="n">
        <v>0.003125058631438324</v>
      </c>
      <c r="C596" t="n">
        <v>16.48457583547558</v>
      </c>
      <c r="D596" t="n">
        <v>67.37</v>
      </c>
      <c r="E596" t="n">
        <v>50.05</v>
      </c>
    </row>
    <row r="597">
      <c r="A597" t="inlineStr">
        <is>
          <t>300680</t>
        </is>
      </c>
      <c r="B597" t="n">
        <v>0.002212144477202296</v>
      </c>
      <c r="C597" t="n">
        <v>16.44251626898048</v>
      </c>
      <c r="D597" t="n">
        <v>28.44848000000001</v>
      </c>
      <c r="E597" t="n">
        <v>5.08704</v>
      </c>
    </row>
    <row r="598">
      <c r="A598" t="inlineStr">
        <is>
          <t>600549</t>
        </is>
      </c>
      <c r="B598" t="n">
        <v>0.0008638049505190363</v>
      </c>
      <c r="C598" t="n">
        <v>16.37080867850098</v>
      </c>
      <c r="D598" t="n">
        <v>15.18968</v>
      </c>
      <c r="E598" t="n">
        <v>2.07448</v>
      </c>
    </row>
    <row r="599">
      <c r="A599" t="inlineStr">
        <is>
          <t>300393</t>
        </is>
      </c>
      <c r="B599" t="n">
        <v>0.002027369404995423</v>
      </c>
      <c r="C599" t="n">
        <v>16.25806451612903</v>
      </c>
      <c r="D599" t="n">
        <v>9.78816</v>
      </c>
      <c r="E599" t="n">
        <v>7.20208</v>
      </c>
    </row>
    <row r="600">
      <c r="A600" t="inlineStr">
        <is>
          <t>300762</t>
        </is>
      </c>
      <c r="B600" t="n">
        <v>0.004837612099579966</v>
      </c>
      <c r="C600" t="n">
        <v>16.21558013650271</v>
      </c>
      <c r="D600" t="n">
        <v>44.54872</v>
      </c>
      <c r="E600" t="n">
        <v>3.037360000000001</v>
      </c>
    </row>
    <row r="601">
      <c r="A601" t="inlineStr">
        <is>
          <t>002819</t>
        </is>
      </c>
      <c r="B601" t="n">
        <v>0.004906256832966664</v>
      </c>
      <c r="C601" t="n">
        <v>16.20919881305638</v>
      </c>
      <c r="D601" t="n">
        <v>32.43616</v>
      </c>
      <c r="E601" t="n">
        <v>1.63536</v>
      </c>
    </row>
    <row r="602">
      <c r="A602" t="inlineStr">
        <is>
          <t>600711</t>
        </is>
      </c>
      <c r="B602" t="n">
        <v>0.001491982047042661</v>
      </c>
      <c r="C602" t="n">
        <v>16.16954474097332</v>
      </c>
      <c r="D602" t="n">
        <v>6.754720000000001</v>
      </c>
      <c r="E602" t="n">
        <v>6.22936</v>
      </c>
    </row>
    <row r="603">
      <c r="A603" t="inlineStr">
        <is>
          <t>000049</t>
        </is>
      </c>
      <c r="B603" t="n">
        <v>0.007831624648296419</v>
      </c>
      <c r="C603" t="n">
        <v>16.10807113543093</v>
      </c>
      <c r="D603" t="n">
        <v>56.57264</v>
      </c>
      <c r="E603" t="n">
        <v>2.11192</v>
      </c>
    </row>
    <row r="604">
      <c r="A604" t="inlineStr">
        <is>
          <t>688386</t>
        </is>
      </c>
      <c r="B604" t="n">
        <v>0.0145864836187307</v>
      </c>
      <c r="C604" t="n">
        <v>16.09270088802253</v>
      </c>
      <c r="D604" t="n">
        <v>61.78519999999999</v>
      </c>
      <c r="E604" t="n">
        <v>14.62106666666667</v>
      </c>
    </row>
    <row r="605">
      <c r="A605" t="inlineStr">
        <is>
          <t>000596</t>
        </is>
      </c>
      <c r="B605" t="n">
        <v>0.01604178712935922</v>
      </c>
      <c r="C605" t="n">
        <v>16.07440178868751</v>
      </c>
      <c r="D605" t="n">
        <v>232.84</v>
      </c>
      <c r="E605" t="n">
        <v>0.6811200000000002</v>
      </c>
    </row>
    <row r="606">
      <c r="A606" t="inlineStr">
        <is>
          <t>600405</t>
        </is>
      </c>
      <c r="B606" t="n">
        <v>0.0004157378922948097</v>
      </c>
      <c r="C606" t="n">
        <v>16.00790513833994</v>
      </c>
      <c r="D606" t="n">
        <v>5.82776</v>
      </c>
      <c r="E606" t="n">
        <v>4.573920000000001</v>
      </c>
    </row>
    <row r="607">
      <c r="A607" t="inlineStr">
        <is>
          <t>002925</t>
        </is>
      </c>
      <c r="B607" t="n">
        <v>0.002187121832741682</v>
      </c>
      <c r="C607" t="n">
        <v>15.94494796911716</v>
      </c>
      <c r="D607" t="n">
        <v>62.01855999999999</v>
      </c>
      <c r="E607" t="n">
        <v>2.1448</v>
      </c>
    </row>
    <row r="608">
      <c r="A608" t="inlineStr">
        <is>
          <t>603939</t>
        </is>
      </c>
      <c r="B608" t="n">
        <v>0.002769980594549454</v>
      </c>
      <c r="C608" t="n">
        <v>15.92051164915487</v>
      </c>
      <c r="D608" t="n">
        <v>96.65671999999999</v>
      </c>
      <c r="E608" t="n">
        <v>0.734</v>
      </c>
    </row>
    <row r="609">
      <c r="A609" t="inlineStr">
        <is>
          <t>300054</t>
        </is>
      </c>
      <c r="B609" t="n">
        <v>0.002116895581964126</v>
      </c>
      <c r="C609" t="n">
        <v>15.91148577449948</v>
      </c>
      <c r="D609" t="n">
        <v>17.63064</v>
      </c>
      <c r="E609" t="n">
        <v>2.905040000000001</v>
      </c>
    </row>
    <row r="610">
      <c r="A610" t="inlineStr">
        <is>
          <t>002865</t>
        </is>
      </c>
      <c r="B610" t="n">
        <v>0.0008344948390082525</v>
      </c>
      <c r="C610" t="n">
        <v>15.85526315789474</v>
      </c>
      <c r="D610" t="n">
        <v>17.45928</v>
      </c>
      <c r="E610" t="n">
        <v>3.02544</v>
      </c>
    </row>
    <row r="611">
      <c r="A611" t="inlineStr">
        <is>
          <t>603056</t>
        </is>
      </c>
      <c r="B611" t="n">
        <v>0.001425842510894925</v>
      </c>
      <c r="C611" t="n">
        <v>15.69086651053864</v>
      </c>
      <c r="D611" t="n">
        <v>14.53888</v>
      </c>
      <c r="E611" t="n">
        <v>3.359039999999999</v>
      </c>
    </row>
    <row r="612">
      <c r="A612" t="inlineStr">
        <is>
          <t>600009</t>
        </is>
      </c>
      <c r="B612" t="n">
        <v>0.0020781281712196</v>
      </c>
      <c r="C612" t="n">
        <v>15.59847819724904</v>
      </c>
      <c r="D612" t="n">
        <v>73.54671999999999</v>
      </c>
      <c r="E612" t="n">
        <v>1.34848</v>
      </c>
    </row>
    <row r="613">
      <c r="A613" t="inlineStr">
        <is>
          <t>300690</t>
        </is>
      </c>
      <c r="B613" t="n">
        <v>0.01439568154364242</v>
      </c>
      <c r="C613" t="n">
        <v>15.45998911268372</v>
      </c>
      <c r="D613" t="n">
        <v>50.29143999999999</v>
      </c>
      <c r="E613" t="n">
        <v>7.62024</v>
      </c>
    </row>
    <row r="614">
      <c r="A614" t="inlineStr">
        <is>
          <t>000557</t>
        </is>
      </c>
      <c r="B614" t="n">
        <v>7.239242593005123e-05</v>
      </c>
      <c r="C614" t="n">
        <v>15.34090909090908</v>
      </c>
      <c r="D614" t="n">
        <v>3.5912</v>
      </c>
      <c r="E614" t="n">
        <v>1.206</v>
      </c>
    </row>
    <row r="615">
      <c r="A615" t="inlineStr">
        <is>
          <t>002236</t>
        </is>
      </c>
      <c r="B615" t="n">
        <v>0.000872502080827958</v>
      </c>
      <c r="C615" t="n">
        <v>15.21739130434783</v>
      </c>
      <c r="D615" t="n">
        <v>21.9528</v>
      </c>
      <c r="E615" t="n">
        <v>2.70664</v>
      </c>
    </row>
    <row r="616">
      <c r="A616" t="inlineStr">
        <is>
          <t>600257</t>
        </is>
      </c>
      <c r="B616" t="n">
        <v>0.00104790110256576</v>
      </c>
      <c r="C616" t="n">
        <v>15.13761467889907</v>
      </c>
      <c r="D616" t="n">
        <v>4.951359999999999</v>
      </c>
      <c r="E616" t="n">
        <v>7.995040000000001</v>
      </c>
    </row>
    <row r="617">
      <c r="A617" t="inlineStr">
        <is>
          <t>603931</t>
        </is>
      </c>
      <c r="B617" t="n">
        <v>0.007361705019943276</v>
      </c>
      <c r="C617" t="n">
        <v>14.77752517050992</v>
      </c>
      <c r="D617" t="n">
        <v>46.50495495495495</v>
      </c>
      <c r="E617" t="n">
        <v>10.41693693693693</v>
      </c>
    </row>
    <row r="618">
      <c r="A618" t="inlineStr">
        <is>
          <t>603187</t>
        </is>
      </c>
      <c r="B618" t="n">
        <v>0.003979904671530728</v>
      </c>
      <c r="C618" t="n">
        <v>14.76014760147601</v>
      </c>
      <c r="D618" t="n">
        <v>55.10895999999999</v>
      </c>
      <c r="E618" t="n">
        <v>2.19504</v>
      </c>
    </row>
    <row r="619">
      <c r="A619" t="inlineStr">
        <is>
          <t>000791</t>
        </is>
      </c>
      <c r="B619" t="n">
        <v>0.0002748461465522666</v>
      </c>
      <c r="C619" t="n">
        <v>14.75409836065573</v>
      </c>
      <c r="D619" t="n">
        <v>3.81352</v>
      </c>
      <c r="E619" t="n">
        <v>2.37976</v>
      </c>
    </row>
    <row r="620">
      <c r="A620" t="inlineStr">
        <is>
          <t>300297</t>
        </is>
      </c>
      <c r="B620" t="n">
        <v>0.001507335541550637</v>
      </c>
      <c r="C620" t="n">
        <v>14.57286432160803</v>
      </c>
      <c r="D620" t="n">
        <v>5.4584</v>
      </c>
      <c r="E620" t="n">
        <v>9.751760000000003</v>
      </c>
    </row>
    <row r="621">
      <c r="A621" t="inlineStr">
        <is>
          <t>688289</t>
        </is>
      </c>
      <c r="B621" t="n">
        <v>0.006187145832186072</v>
      </c>
      <c r="C621" t="n">
        <v>14.56143374116836</v>
      </c>
      <c r="D621" t="n">
        <v>113.0921153846154</v>
      </c>
      <c r="E621" t="n">
        <v>8.092884615384616</v>
      </c>
    </row>
    <row r="622">
      <c r="A622" t="inlineStr">
        <is>
          <t>002282</t>
        </is>
      </c>
      <c r="B622" t="n">
        <v>0.0004127925550091396</v>
      </c>
      <c r="C622" t="n">
        <v>14.52328159645233</v>
      </c>
      <c r="D622" t="n">
        <v>10.46008</v>
      </c>
      <c r="E622" t="n">
        <v>0.9073600000000001</v>
      </c>
    </row>
    <row r="623">
      <c r="A623" t="inlineStr">
        <is>
          <t>000983</t>
        </is>
      </c>
      <c r="B623" t="n">
        <v>0.0006224664248286981</v>
      </c>
      <c r="C623" t="n">
        <v>14.48931116389549</v>
      </c>
      <c r="D623" t="n">
        <v>4.962000000000001</v>
      </c>
      <c r="E623" t="n">
        <v>1.62304</v>
      </c>
    </row>
    <row r="624">
      <c r="A624" t="inlineStr">
        <is>
          <t>601901</t>
        </is>
      </c>
      <c r="B624" t="n">
        <v>0.0001901958978049658</v>
      </c>
      <c r="C624" t="n">
        <v>14.36984687868081</v>
      </c>
      <c r="D624" t="n">
        <v>8.892800000000001</v>
      </c>
      <c r="E624" t="n">
        <v>0.74504</v>
      </c>
    </row>
    <row r="625">
      <c r="A625" t="inlineStr">
        <is>
          <t>600631</t>
        </is>
      </c>
      <c r="B625" t="n">
        <v>0.0002223108678566357</v>
      </c>
      <c r="C625" t="n">
        <v>14.36907366885485</v>
      </c>
      <c r="D625" t="n">
        <v>15.20712</v>
      </c>
      <c r="E625" t="n">
        <v>0</v>
      </c>
    </row>
    <row r="626">
      <c r="A626" t="inlineStr">
        <is>
          <t>300772</t>
        </is>
      </c>
      <c r="B626" t="n">
        <v>0.0009390212108277645</v>
      </c>
      <c r="C626" t="n">
        <v>14.33470507544583</v>
      </c>
      <c r="D626" t="n">
        <v>15.40632</v>
      </c>
      <c r="E626" t="n">
        <v>5.70272</v>
      </c>
    </row>
    <row r="627">
      <c r="A627" t="inlineStr">
        <is>
          <t>600610</t>
        </is>
      </c>
      <c r="B627" t="n">
        <v>0.0006518985048526712</v>
      </c>
      <c r="C627" t="n">
        <v>14.32098765432099</v>
      </c>
      <c r="D627" t="n">
        <v>4.5748</v>
      </c>
      <c r="E627" t="n">
        <v>1.48136</v>
      </c>
    </row>
    <row r="628">
      <c r="A628" t="inlineStr">
        <is>
          <t>603966</t>
        </is>
      </c>
      <c r="B628" t="n">
        <v>0.0008645450668438098</v>
      </c>
      <c r="C628" t="n">
        <v>14.28571428571428</v>
      </c>
      <c r="D628" t="n">
        <v>15.41504</v>
      </c>
      <c r="E628" t="n">
        <v>1.58392</v>
      </c>
    </row>
    <row r="629">
      <c r="A629" t="inlineStr">
        <is>
          <t>300218</t>
        </is>
      </c>
      <c r="B629" t="n">
        <v>0.001658908201942719</v>
      </c>
      <c r="C629" t="n">
        <v>14.25178147268407</v>
      </c>
      <c r="D629" t="n">
        <v>11.51376</v>
      </c>
      <c r="E629" t="n">
        <v>3.01672</v>
      </c>
    </row>
    <row r="630">
      <c r="A630" t="inlineStr">
        <is>
          <t>600674</t>
        </is>
      </c>
      <c r="B630" t="n">
        <v>5.648108466386387e-05</v>
      </c>
      <c r="C630" t="n">
        <v>14.18143899895725</v>
      </c>
      <c r="D630" t="n">
        <v>10.06616</v>
      </c>
      <c r="E630" t="n">
        <v>0.13928</v>
      </c>
    </row>
    <row r="631">
      <c r="A631" t="inlineStr">
        <is>
          <t>603826</t>
        </is>
      </c>
      <c r="B631" t="n">
        <v>0.004680852824523451</v>
      </c>
      <c r="C631" t="n">
        <v>14.16174939257202</v>
      </c>
      <c r="D631" t="n">
        <v>34.61568000000001</v>
      </c>
      <c r="E631" t="n">
        <v>0.5488000000000001</v>
      </c>
    </row>
    <row r="632">
      <c r="A632" t="inlineStr">
        <is>
          <t>000738</t>
        </is>
      </c>
      <c r="B632" t="n">
        <v>0.001657362698924078</v>
      </c>
      <c r="C632" t="n">
        <v>14.0837411636759</v>
      </c>
      <c r="D632" t="n">
        <v>21.05728</v>
      </c>
      <c r="E632" t="n">
        <v>2.7076</v>
      </c>
    </row>
    <row r="633">
      <c r="A633" t="inlineStr">
        <is>
          <t>000911</t>
        </is>
      </c>
      <c r="B633" t="n">
        <v>0.0003472470257857626</v>
      </c>
      <c r="C633" t="n">
        <v>14.07407407407408</v>
      </c>
      <c r="D633" t="n">
        <v>7.908240000000001</v>
      </c>
      <c r="E633" t="n">
        <v>2.595200000000001</v>
      </c>
    </row>
    <row r="634">
      <c r="A634" t="inlineStr">
        <is>
          <t>000012</t>
        </is>
      </c>
      <c r="B634" t="n">
        <v>0.0006519876069182776</v>
      </c>
      <c r="C634" t="n">
        <v>13.98963730569946</v>
      </c>
      <c r="D634" t="n">
        <v>6.526479999999999</v>
      </c>
      <c r="E634" t="n">
        <v>2.96344</v>
      </c>
    </row>
    <row r="635">
      <c r="A635" t="inlineStr">
        <is>
          <t>603618</t>
        </is>
      </c>
      <c r="B635" t="n">
        <v>0.0001559221650618244</v>
      </c>
      <c r="C635" t="n">
        <v>13.97306397306395</v>
      </c>
      <c r="D635" t="n">
        <v>5.965279999999999</v>
      </c>
      <c r="E635" t="n">
        <v>1.59712</v>
      </c>
    </row>
    <row r="636">
      <c r="A636" t="inlineStr">
        <is>
          <t>002129</t>
        </is>
      </c>
      <c r="B636" t="n">
        <v>0.002423317004567411</v>
      </c>
      <c r="C636" t="n">
        <v>13.96321070234114</v>
      </c>
      <c r="D636" t="n">
        <v>24.3464</v>
      </c>
      <c r="E636" t="n">
        <v>2.45944</v>
      </c>
    </row>
    <row r="637">
      <c r="A637" t="inlineStr">
        <is>
          <t>600460</t>
        </is>
      </c>
      <c r="B637" t="n">
        <v>0.006175478859954619</v>
      </c>
      <c r="C637" t="n">
        <v>13.85083713850836</v>
      </c>
      <c r="D637" t="n">
        <v>19.24975999999999</v>
      </c>
      <c r="E637" t="n">
        <v>4.097119999999999</v>
      </c>
    </row>
    <row r="638">
      <c r="A638" t="inlineStr">
        <is>
          <t>002813</t>
        </is>
      </c>
      <c r="B638" t="n">
        <v>0.004943950443371444</v>
      </c>
      <c r="C638" t="n">
        <v>13.81434227892653</v>
      </c>
      <c r="D638" t="n">
        <v>21.80384</v>
      </c>
      <c r="E638" t="n">
        <v>11.5528</v>
      </c>
    </row>
    <row r="639">
      <c r="A639" t="inlineStr">
        <is>
          <t>600382</t>
        </is>
      </c>
      <c r="B639" t="n">
        <v>0.0003494014639797479</v>
      </c>
      <c r="C639" t="n">
        <v>13.81215469613259</v>
      </c>
      <c r="D639" t="n">
        <v>5.59352</v>
      </c>
      <c r="E639" t="n">
        <v>2.6328</v>
      </c>
    </row>
    <row r="640">
      <c r="A640" t="inlineStr">
        <is>
          <t>600876</t>
        </is>
      </c>
      <c r="B640" t="n">
        <v>0.0008848050997101073</v>
      </c>
      <c r="C640" t="n">
        <v>13.77284595300261</v>
      </c>
      <c r="D640" t="n">
        <v>15.97832</v>
      </c>
      <c r="E640" t="n">
        <v>3.09272</v>
      </c>
    </row>
    <row r="641">
      <c r="A641" t="inlineStr">
        <is>
          <t>600458</t>
        </is>
      </c>
      <c r="B641" t="n">
        <v>0.0004361839930515588</v>
      </c>
      <c r="C641" t="n">
        <v>13.76021798365121</v>
      </c>
      <c r="D641" t="n">
        <v>7.644879999999999</v>
      </c>
      <c r="E641" t="n">
        <v>1.264</v>
      </c>
    </row>
    <row r="642">
      <c r="A642" t="inlineStr">
        <is>
          <t>002507</t>
        </is>
      </c>
      <c r="B642" t="n">
        <v>0.00266770421115156</v>
      </c>
      <c r="C642" t="n">
        <v>13.73891001267427</v>
      </c>
      <c r="D642" t="n">
        <v>43.90704</v>
      </c>
      <c r="E642" t="n">
        <v>1.5028</v>
      </c>
    </row>
    <row r="643">
      <c r="A643" t="inlineStr">
        <is>
          <t>601598</t>
        </is>
      </c>
      <c r="B643" t="n">
        <v>0.0004024935413645767</v>
      </c>
      <c r="C643" t="n">
        <v>13.6094674556213</v>
      </c>
      <c r="D643" t="n">
        <v>4.13784</v>
      </c>
      <c r="E643" t="n">
        <v>3.7656</v>
      </c>
    </row>
    <row r="644">
      <c r="A644" t="inlineStr">
        <is>
          <t>002979</t>
        </is>
      </c>
      <c r="B644" t="n">
        <v>0.003979469233111155</v>
      </c>
      <c r="C644" t="n">
        <v>13.60733129686198</v>
      </c>
      <c r="D644" t="n">
        <v>43.30432</v>
      </c>
      <c r="E644" t="n">
        <v>5.76848</v>
      </c>
    </row>
    <row r="645">
      <c r="A645" t="inlineStr">
        <is>
          <t>601579</t>
        </is>
      </c>
      <c r="B645" t="n">
        <v>0.002515336318005781</v>
      </c>
      <c r="C645" t="n">
        <v>13.59003397508494</v>
      </c>
      <c r="D645" t="n">
        <v>9.935919999999999</v>
      </c>
      <c r="E645" t="n">
        <v>2.865599999999999</v>
      </c>
    </row>
    <row r="646">
      <c r="A646" t="inlineStr">
        <is>
          <t>000585</t>
        </is>
      </c>
      <c r="B646" t="n">
        <v>0.0001196317067364913</v>
      </c>
      <c r="C646" t="n">
        <v>13.38028169014085</v>
      </c>
      <c r="D646" t="n">
        <v>1.6804</v>
      </c>
      <c r="E646" t="n">
        <v>0.9176000000000001</v>
      </c>
    </row>
    <row r="647">
      <c r="A647" t="inlineStr">
        <is>
          <t>002719</t>
        </is>
      </c>
      <c r="B647" t="n">
        <v>0.0001703375166180328</v>
      </c>
      <c r="C647" t="n">
        <v>13.36206896551724</v>
      </c>
      <c r="D647" t="n">
        <v>7.59416</v>
      </c>
      <c r="E647" t="n">
        <v>1.16576</v>
      </c>
    </row>
    <row r="648">
      <c r="A648" t="inlineStr">
        <is>
          <t>600197</t>
        </is>
      </c>
      <c r="B648" t="n">
        <v>0.004430987975164949</v>
      </c>
      <c r="C648" t="n">
        <v>13.31683168316833</v>
      </c>
      <c r="D648" t="n">
        <v>22.6132</v>
      </c>
      <c r="E648" t="n">
        <v>5.11216</v>
      </c>
    </row>
    <row r="649">
      <c r="A649" t="inlineStr">
        <is>
          <t>600292</t>
        </is>
      </c>
      <c r="B649" t="n">
        <v>0.0005251052451088153</v>
      </c>
      <c r="C649" t="n">
        <v>13.22463768115942</v>
      </c>
      <c r="D649" t="n">
        <v>5.822719999999999</v>
      </c>
      <c r="E649" t="n">
        <v>1.7788</v>
      </c>
    </row>
    <row r="650">
      <c r="A650" t="inlineStr">
        <is>
          <t>002801</t>
        </is>
      </c>
      <c r="B650" t="n">
        <v>0.001201327448644011</v>
      </c>
      <c r="C650" t="n">
        <v>13.17618615896041</v>
      </c>
      <c r="D650" t="n">
        <v>33.56960000000001</v>
      </c>
      <c r="E650" t="n">
        <v>3.10624</v>
      </c>
    </row>
    <row r="651">
      <c r="A651" t="inlineStr">
        <is>
          <t>002263</t>
        </is>
      </c>
      <c r="B651" t="n">
        <v>0.0001596921447484554</v>
      </c>
      <c r="C651" t="n">
        <v>13.1578947368421</v>
      </c>
      <c r="D651" t="n">
        <v>2.719200000000001</v>
      </c>
      <c r="E651" t="n">
        <v>3.431679999999999</v>
      </c>
    </row>
    <row r="652">
      <c r="A652" t="inlineStr">
        <is>
          <t>600395</t>
        </is>
      </c>
      <c r="B652" t="n">
        <v>0.0008126446821013043</v>
      </c>
      <c r="C652" t="n">
        <v>13.00000000000001</v>
      </c>
      <c r="D652" t="n">
        <v>6.8072</v>
      </c>
      <c r="E652" t="n">
        <v>1.0308</v>
      </c>
    </row>
    <row r="653">
      <c r="A653" t="inlineStr">
        <is>
          <t>601566</t>
        </is>
      </c>
      <c r="B653" t="n">
        <v>0.0008274177339441095</v>
      </c>
      <c r="C653" t="n">
        <v>12.89274106175513</v>
      </c>
      <c r="D653" t="n">
        <v>11.29928</v>
      </c>
      <c r="E653" t="n">
        <v>0.6903199999999999</v>
      </c>
    </row>
    <row r="654">
      <c r="A654" t="inlineStr">
        <is>
          <t>002221</t>
        </is>
      </c>
      <c r="B654" t="n">
        <v>0.0004134434965179344</v>
      </c>
      <c r="C654" t="n">
        <v>12.8440366972477</v>
      </c>
      <c r="D654" t="n">
        <v>10.07448</v>
      </c>
      <c r="E654" t="n">
        <v>1.08776</v>
      </c>
    </row>
    <row r="655">
      <c r="A655" t="inlineStr">
        <is>
          <t>002015</t>
        </is>
      </c>
      <c r="B655" t="n">
        <v>0.0001194952929948464</v>
      </c>
      <c r="C655" t="n">
        <v>12.72727272727272</v>
      </c>
      <c r="D655" t="n">
        <v>5.867679999999999</v>
      </c>
      <c r="E655" t="n">
        <v>3.2232</v>
      </c>
    </row>
    <row r="656">
      <c r="A656" t="inlineStr">
        <is>
          <t>601088</t>
        </is>
      </c>
      <c r="B656" t="n">
        <v>0.0006457479472972912</v>
      </c>
      <c r="C656" t="n">
        <v>12.62135922330097</v>
      </c>
      <c r="D656" t="n">
        <v>17.22568</v>
      </c>
      <c r="E656" t="n">
        <v>0.20368</v>
      </c>
    </row>
    <row r="657">
      <c r="A657" t="inlineStr">
        <is>
          <t>002984</t>
        </is>
      </c>
      <c r="B657" t="n">
        <v>0.001152405434882285</v>
      </c>
      <c r="C657" t="n">
        <v>12.56410256410256</v>
      </c>
      <c r="D657" t="n">
        <v>25.20095744680851</v>
      </c>
      <c r="E657" t="n">
        <v>8.981170212765958</v>
      </c>
    </row>
    <row r="658">
      <c r="A658" t="inlineStr">
        <is>
          <t>002563</t>
        </is>
      </c>
      <c r="B658" t="n">
        <v>0.0004907366641178857</v>
      </c>
      <c r="C658" t="n">
        <v>12.54901960784311</v>
      </c>
      <c r="D658" t="n">
        <v>8.474640000000003</v>
      </c>
      <c r="E658" t="n">
        <v>0.77168</v>
      </c>
    </row>
    <row r="659">
      <c r="A659" t="inlineStr">
        <is>
          <t>688689</t>
        </is>
      </c>
      <c r="B659" t="n">
        <v>0.0007718787878787883</v>
      </c>
      <c r="C659" t="n">
        <v>12.5350795135641</v>
      </c>
      <c r="D659" t="n">
        <v>34.65</v>
      </c>
      <c r="E659" t="n">
        <v>65.89999999999999</v>
      </c>
    </row>
    <row r="660">
      <c r="A660" t="inlineStr">
        <is>
          <t>002541</t>
        </is>
      </c>
      <c r="B660" t="n">
        <v>0.005054562238815564</v>
      </c>
      <c r="C660" t="n">
        <v>12.50297123841218</v>
      </c>
      <c r="D660" t="n">
        <v>42.31952</v>
      </c>
      <c r="E660" t="n">
        <v>2.13424</v>
      </c>
    </row>
    <row r="661">
      <c r="A661" t="inlineStr">
        <is>
          <t>000718</t>
        </is>
      </c>
      <c r="B661" t="n">
        <v>0.0002116889080190886</v>
      </c>
      <c r="C661" t="n">
        <v>12.46376811594203</v>
      </c>
      <c r="D661" t="n">
        <v>3.41984</v>
      </c>
      <c r="E661" t="n">
        <v>1.10136</v>
      </c>
    </row>
    <row r="662">
      <c r="A662" t="inlineStr">
        <is>
          <t>002876</t>
        </is>
      </c>
      <c r="B662" t="n">
        <v>0.001776412345268026</v>
      </c>
      <c r="C662" t="n">
        <v>12.46200607902734</v>
      </c>
      <c r="D662" t="n">
        <v>45.65960000000001</v>
      </c>
      <c r="E662" t="n">
        <v>2.23872</v>
      </c>
    </row>
    <row r="663">
      <c r="A663" t="inlineStr">
        <is>
          <t>600573</t>
        </is>
      </c>
      <c r="B663" t="n">
        <v>0.00212307652327637</v>
      </c>
      <c r="C663" t="n">
        <v>12.37830319888733</v>
      </c>
      <c r="D663" t="n">
        <v>8.688639999999999</v>
      </c>
      <c r="E663" t="n">
        <v>6.054480000000001</v>
      </c>
    </row>
    <row r="664">
      <c r="A664" t="inlineStr">
        <is>
          <t>002255</t>
        </is>
      </c>
      <c r="B664" t="n">
        <v>0.0001503983772328187</v>
      </c>
      <c r="C664" t="n">
        <v>12.29508196721312</v>
      </c>
      <c r="D664" t="n">
        <v>4.22784</v>
      </c>
      <c r="E664" t="n">
        <v>1.78248</v>
      </c>
    </row>
    <row r="665">
      <c r="A665" t="inlineStr">
        <is>
          <t>002290</t>
        </is>
      </c>
      <c r="B665" t="n">
        <v>0.0004839273530855196</v>
      </c>
      <c r="C665" t="n">
        <v>12.26053639846745</v>
      </c>
      <c r="D665" t="n">
        <v>5.70536</v>
      </c>
      <c r="E665" t="n">
        <v>0.9967200000000001</v>
      </c>
    </row>
    <row r="666">
      <c r="A666" t="inlineStr">
        <is>
          <t>002067</t>
        </is>
      </c>
      <c r="B666" t="n">
        <v>6.260053178456371e-05</v>
      </c>
      <c r="C666" t="n">
        <v>12.23880597014924</v>
      </c>
      <c r="D666" t="n">
        <v>3.52624</v>
      </c>
      <c r="E666" t="n">
        <v>2.9492</v>
      </c>
    </row>
    <row r="667">
      <c r="A667" t="inlineStr">
        <is>
          <t>600737</t>
        </is>
      </c>
      <c r="B667" t="n">
        <v>0.0002850796062616539</v>
      </c>
      <c r="C667" t="n">
        <v>12.21001221001221</v>
      </c>
      <c r="D667" t="n">
        <v>9.224400000000001</v>
      </c>
      <c r="E667" t="n">
        <v>1.86424</v>
      </c>
    </row>
    <row r="668">
      <c r="A668" t="inlineStr">
        <is>
          <t>600507</t>
        </is>
      </c>
      <c r="B668" t="n">
        <v>0.0007015379694047559</v>
      </c>
      <c r="C668" t="n">
        <v>12.19081272084805</v>
      </c>
      <c r="D668" t="n">
        <v>6.33824</v>
      </c>
      <c r="E668" t="n">
        <v>1.56688</v>
      </c>
    </row>
    <row r="669">
      <c r="A669" t="inlineStr">
        <is>
          <t>600703</t>
        </is>
      </c>
      <c r="B669" t="n">
        <v>0.002452735779172603</v>
      </c>
      <c r="C669" t="n">
        <v>12.09249431387416</v>
      </c>
      <c r="D669" t="n">
        <v>27.17344</v>
      </c>
      <c r="E669" t="n">
        <v>1.99984</v>
      </c>
    </row>
    <row r="670">
      <c r="A670" t="inlineStr">
        <is>
          <t>000900</t>
        </is>
      </c>
      <c r="B670" t="n">
        <v>4.262950348888801e-05</v>
      </c>
      <c r="C670" t="n">
        <v>12.04188481675395</v>
      </c>
      <c r="D670" t="n">
        <v>3.96688</v>
      </c>
      <c r="E670" t="n">
        <v>0.5564799999999999</v>
      </c>
    </row>
    <row r="671">
      <c r="A671" t="inlineStr">
        <is>
          <t>002196</t>
        </is>
      </c>
      <c r="B671" t="n">
        <v>0.001321478870929786</v>
      </c>
      <c r="C671" t="n">
        <v>12.00000000000001</v>
      </c>
      <c r="D671" t="n">
        <v>6.459119999999999</v>
      </c>
      <c r="E671" t="n">
        <v>6.6248</v>
      </c>
    </row>
    <row r="672">
      <c r="A672" t="inlineStr">
        <is>
          <t>000408</t>
        </is>
      </c>
      <c r="B672" t="n">
        <v>0.0003260782520736395</v>
      </c>
      <c r="C672" t="n">
        <v>11.93666260657733</v>
      </c>
      <c r="D672" t="n">
        <v>7.908800000000001</v>
      </c>
      <c r="E672" t="n">
        <v>1.34128</v>
      </c>
    </row>
    <row r="673">
      <c r="A673" t="inlineStr">
        <is>
          <t>603330</t>
        </is>
      </c>
      <c r="B673" t="n">
        <v>0.001777077266397002</v>
      </c>
      <c r="C673" t="n">
        <v>11.87474583163888</v>
      </c>
      <c r="D673" t="n">
        <v>27.90632</v>
      </c>
      <c r="E673" t="n">
        <v>1.80016</v>
      </c>
    </row>
    <row r="674">
      <c r="A674" t="inlineStr">
        <is>
          <t>000663</t>
        </is>
      </c>
      <c r="B674" t="n">
        <v>3.355828319294024e-05</v>
      </c>
      <c r="C674" t="n">
        <v>11.8421052631579</v>
      </c>
      <c r="D674" t="n">
        <v>3.988799999999999</v>
      </c>
      <c r="E674" t="n">
        <v>0.71696</v>
      </c>
    </row>
    <row r="675">
      <c r="A675" t="inlineStr">
        <is>
          <t>002108</t>
        </is>
      </c>
      <c r="B675" t="n">
        <v>0.000599825024630542</v>
      </c>
      <c r="C675" t="n">
        <v>11.67108753315649</v>
      </c>
      <c r="D675" t="n">
        <v>4.90448</v>
      </c>
      <c r="E675" t="n">
        <v>5.267680000000001</v>
      </c>
    </row>
    <row r="676">
      <c r="A676" t="inlineStr">
        <is>
          <t>600746</t>
        </is>
      </c>
      <c r="B676" t="n">
        <v>0.0006116894339934577</v>
      </c>
      <c r="C676" t="n">
        <v>11.65562913907285</v>
      </c>
      <c r="D676" t="n">
        <v>6.774480000000001</v>
      </c>
      <c r="E676" t="n">
        <v>2.40232</v>
      </c>
    </row>
    <row r="677">
      <c r="A677" t="inlineStr">
        <is>
          <t>603533</t>
        </is>
      </c>
      <c r="B677" t="n">
        <v>0.01015764490818866</v>
      </c>
      <c r="C677" t="n">
        <v>11.63636363636364</v>
      </c>
      <c r="D677" t="n">
        <v>32.59728</v>
      </c>
      <c r="E677" t="n">
        <v>3.1552</v>
      </c>
    </row>
    <row r="678">
      <c r="A678" t="inlineStr">
        <is>
          <t>600308</t>
        </is>
      </c>
      <c r="B678" t="n">
        <v>5.452721587893674e-05</v>
      </c>
      <c r="C678" t="n">
        <v>11.60000000000001</v>
      </c>
      <c r="D678" t="n">
        <v>5.27592</v>
      </c>
      <c r="E678" t="n">
        <v>1.54384</v>
      </c>
    </row>
    <row r="679">
      <c r="A679" t="inlineStr">
        <is>
          <t>600963</t>
        </is>
      </c>
      <c r="B679" t="n">
        <v>6.202930254318169e-05</v>
      </c>
      <c r="C679" t="n">
        <v>11.55660377358492</v>
      </c>
      <c r="D679" t="n">
        <v>4.27496</v>
      </c>
      <c r="E679" t="n">
        <v>1.0956</v>
      </c>
    </row>
    <row r="680">
      <c r="A680" t="inlineStr">
        <is>
          <t>600243</t>
        </is>
      </c>
      <c r="B680" t="n">
        <v>4.028646288209605e-05</v>
      </c>
      <c r="C680" t="n">
        <v>11.53846153846154</v>
      </c>
      <c r="D680" t="n">
        <v>2.748</v>
      </c>
      <c r="E680" t="n">
        <v>0.21768</v>
      </c>
    </row>
    <row r="681">
      <c r="A681" t="inlineStr">
        <is>
          <t>600983</t>
        </is>
      </c>
      <c r="B681" t="n">
        <v>0.00121969661346369</v>
      </c>
      <c r="C681" t="n">
        <v>11.4851485148515</v>
      </c>
      <c r="D681" t="n">
        <v>6.791600000000002</v>
      </c>
      <c r="E681" t="n">
        <v>2.26928</v>
      </c>
    </row>
    <row r="682">
      <c r="A682" t="inlineStr">
        <is>
          <t>000602</t>
        </is>
      </c>
      <c r="B682" t="n">
        <v>0.002097194610933199</v>
      </c>
      <c r="C682" t="n">
        <v>11.47132169576059</v>
      </c>
      <c r="D682" t="n">
        <v>11.39136</v>
      </c>
      <c r="E682" t="n">
        <v>0</v>
      </c>
    </row>
    <row r="683">
      <c r="A683" t="inlineStr">
        <is>
          <t>601003</t>
        </is>
      </c>
      <c r="B683" t="n">
        <v>0.0001798217609962481</v>
      </c>
      <c r="C683" t="n">
        <v>11.42284569138274</v>
      </c>
      <c r="D683" t="n">
        <v>5.010800000000001</v>
      </c>
      <c r="E683" t="n">
        <v>0.36688</v>
      </c>
    </row>
    <row r="684">
      <c r="A684" t="inlineStr">
        <is>
          <t>000027</t>
        </is>
      </c>
      <c r="B684" t="n">
        <v>7.455881354980058e-05</v>
      </c>
      <c r="C684" t="n">
        <v>11.40819964349376</v>
      </c>
      <c r="D684" t="n">
        <v>5.69632</v>
      </c>
      <c r="E684" t="n">
        <v>0.5329599999999999</v>
      </c>
    </row>
    <row r="685">
      <c r="A685" t="inlineStr">
        <is>
          <t>002008</t>
        </is>
      </c>
      <c r="B685" t="n">
        <v>0.00371484379385921</v>
      </c>
      <c r="C685" t="n">
        <v>11.38253638253639</v>
      </c>
      <c r="D685" t="n">
        <v>39.78639999999999</v>
      </c>
      <c r="E685" t="n">
        <v>2.453439999999999</v>
      </c>
    </row>
    <row r="686">
      <c r="A686" t="inlineStr">
        <is>
          <t>000807</t>
        </is>
      </c>
      <c r="B686" t="n">
        <v>0.001599448674788953</v>
      </c>
      <c r="C686" t="n">
        <v>11.35693215339233</v>
      </c>
      <c r="D686" t="n">
        <v>6.842079999999999</v>
      </c>
      <c r="E686" t="n">
        <v>4.01376</v>
      </c>
    </row>
    <row r="687">
      <c r="A687" t="inlineStr">
        <is>
          <t>603177</t>
        </is>
      </c>
      <c r="B687" t="n">
        <v>0.0001468899473963438</v>
      </c>
      <c r="C687" t="n">
        <v>11.35135135135137</v>
      </c>
      <c r="D687" t="n">
        <v>8.896720000000002</v>
      </c>
      <c r="E687" t="n">
        <v>0.74424</v>
      </c>
    </row>
    <row r="688">
      <c r="A688" t="inlineStr">
        <is>
          <t>000792</t>
        </is>
      </c>
      <c r="B688" t="n">
        <v>0.0003717488195074618</v>
      </c>
      <c r="C688" t="n">
        <v>11.33501259445844</v>
      </c>
      <c r="D688" t="n">
        <v>8.90408</v>
      </c>
      <c r="E688" t="n">
        <v>0.5864</v>
      </c>
    </row>
    <row r="689">
      <c r="A689" t="inlineStr">
        <is>
          <t>600516</t>
        </is>
      </c>
      <c r="B689" t="n">
        <v>0.0002988522422567808</v>
      </c>
      <c r="C689" t="n">
        <v>11.32352941176471</v>
      </c>
      <c r="D689" t="n">
        <v>6.77496</v>
      </c>
      <c r="E689" t="n">
        <v>1.85464</v>
      </c>
    </row>
    <row r="690">
      <c r="A690" t="inlineStr">
        <is>
          <t>603985</t>
        </is>
      </c>
      <c r="B690" t="n">
        <v>0.001877665721923672</v>
      </c>
      <c r="C690" t="n">
        <v>11.27819548872182</v>
      </c>
      <c r="D690" t="n">
        <v>29.26736</v>
      </c>
      <c r="E690" t="n">
        <v>3.0668</v>
      </c>
    </row>
    <row r="691">
      <c r="A691" t="inlineStr">
        <is>
          <t>600841</t>
        </is>
      </c>
      <c r="B691" t="n">
        <v>0.0006445875251741437</v>
      </c>
      <c r="C691" t="n">
        <v>11.26005361930296</v>
      </c>
      <c r="D691" t="n">
        <v>8.866239999999999</v>
      </c>
      <c r="E691" t="n">
        <v>0.7688</v>
      </c>
    </row>
    <row r="692">
      <c r="A692" t="inlineStr">
        <is>
          <t>688196</t>
        </is>
      </c>
      <c r="B692" t="n">
        <v>0.003136801413453291</v>
      </c>
      <c r="C692" t="n">
        <v>11.22055674518201</v>
      </c>
      <c r="D692" t="n">
        <v>58.01168</v>
      </c>
      <c r="E692" t="n">
        <v>5.529919999999999</v>
      </c>
    </row>
    <row r="693">
      <c r="A693" t="inlineStr">
        <is>
          <t>688396</t>
        </is>
      </c>
      <c r="B693" t="n">
        <v>0.007824344411249774</v>
      </c>
      <c r="C693" t="n">
        <v>11.19541080680977</v>
      </c>
      <c r="D693" t="n">
        <v>57.80312000000001</v>
      </c>
      <c r="E693" t="n">
        <v>6.530879999999999</v>
      </c>
    </row>
    <row r="694">
      <c r="A694" t="inlineStr">
        <is>
          <t>002410</t>
        </is>
      </c>
      <c r="B694" t="n">
        <v>0.004039367739392266</v>
      </c>
      <c r="C694" t="n">
        <v>11.14086770219602</v>
      </c>
      <c r="D694" t="n">
        <v>73.30312000000001</v>
      </c>
      <c r="E694" t="n">
        <v>0.80496</v>
      </c>
    </row>
    <row r="695">
      <c r="A695" t="inlineStr">
        <is>
          <t>002975</t>
        </is>
      </c>
      <c r="B695" t="n">
        <v>0.01838142391552939</v>
      </c>
      <c r="C695" t="n">
        <v>11.127505225624</v>
      </c>
      <c r="D695" t="n">
        <v>100.42024</v>
      </c>
      <c r="E695" t="n">
        <v>6.410240000000001</v>
      </c>
    </row>
    <row r="696">
      <c r="A696" t="inlineStr">
        <is>
          <t>600933</t>
        </is>
      </c>
      <c r="B696" t="n">
        <v>0.0005718164164976337</v>
      </c>
      <c r="C696" t="n">
        <v>11.07692307692307</v>
      </c>
      <c r="D696" t="n">
        <v>14.79</v>
      </c>
      <c r="E696" t="n">
        <v>1.06576</v>
      </c>
    </row>
    <row r="697">
      <c r="A697" t="inlineStr">
        <is>
          <t>000869</t>
        </is>
      </c>
      <c r="B697" t="n">
        <v>0.005050621342562453</v>
      </c>
      <c r="C697" t="n">
        <v>10.91287540886112</v>
      </c>
      <c r="D697" t="n">
        <v>37.35424</v>
      </c>
      <c r="E697" t="n">
        <v>1.4368</v>
      </c>
    </row>
    <row r="698">
      <c r="A698" t="inlineStr">
        <is>
          <t>000680</t>
        </is>
      </c>
      <c r="B698" t="n">
        <v>5.400765170160404e-05</v>
      </c>
      <c r="C698" t="n">
        <v>10.87533156498672</v>
      </c>
      <c r="D698" t="n">
        <v>3.77056</v>
      </c>
      <c r="E698" t="n">
        <v>2.28152</v>
      </c>
    </row>
    <row r="699">
      <c r="A699" t="inlineStr">
        <is>
          <t>002323</t>
        </is>
      </c>
      <c r="B699" t="n">
        <v>0.000422247190524268</v>
      </c>
      <c r="C699" t="n">
        <v>10.85271317829457</v>
      </c>
      <c r="D699" t="n">
        <v>3.24872</v>
      </c>
      <c r="E699" t="n">
        <v>0.6107199999999999</v>
      </c>
    </row>
    <row r="700">
      <c r="A700" t="inlineStr">
        <is>
          <t>002360</t>
        </is>
      </c>
      <c r="B700" t="n">
        <v>0.000523295798361459</v>
      </c>
      <c r="C700" t="n">
        <v>10.80711354309165</v>
      </c>
      <c r="D700" t="n">
        <v>7.02088</v>
      </c>
      <c r="E700" t="n">
        <v>2.80864</v>
      </c>
    </row>
    <row r="701">
      <c r="A701" t="inlineStr">
        <is>
          <t>000812</t>
        </is>
      </c>
      <c r="B701" t="n">
        <v>0.0001218208052475708</v>
      </c>
      <c r="C701" t="n">
        <v>10.76923076923078</v>
      </c>
      <c r="D701" t="n">
        <v>3.26856</v>
      </c>
      <c r="E701" t="n">
        <v>3.70432</v>
      </c>
    </row>
    <row r="702">
      <c r="A702" t="inlineStr">
        <is>
          <t>603268</t>
        </is>
      </c>
      <c r="B702" t="n">
        <v>0.000623435040240359</v>
      </c>
      <c r="C702" t="n">
        <v>10.7336956521739</v>
      </c>
      <c r="D702" t="n">
        <v>16.98792</v>
      </c>
      <c r="E702" t="n">
        <v>1.09328</v>
      </c>
    </row>
    <row r="703">
      <c r="A703" t="inlineStr">
        <is>
          <t>000881</t>
        </is>
      </c>
      <c r="B703" t="n">
        <v>0.0005366435250531028</v>
      </c>
      <c r="C703" t="n">
        <v>10.68281938325992</v>
      </c>
      <c r="D703" t="n">
        <v>9.71696</v>
      </c>
      <c r="E703" t="n">
        <v>1.82656</v>
      </c>
    </row>
    <row r="704">
      <c r="A704" t="inlineStr">
        <is>
          <t>603713</t>
        </is>
      </c>
      <c r="B704" t="n">
        <v>0.009289835034111172</v>
      </c>
      <c r="C704" t="n">
        <v>10.68213155973721</v>
      </c>
      <c r="D704" t="n">
        <v>128.2864</v>
      </c>
      <c r="E704" t="n">
        <v>1.69336</v>
      </c>
    </row>
    <row r="705">
      <c r="A705" t="inlineStr">
        <is>
          <t>603039</t>
        </is>
      </c>
      <c r="B705" t="n">
        <v>0.002110899989503076</v>
      </c>
      <c r="C705" t="n">
        <v>10.66429418742587</v>
      </c>
      <c r="D705" t="n">
        <v>95.26600000000001</v>
      </c>
      <c r="E705" t="n">
        <v>0.29776</v>
      </c>
    </row>
    <row r="706">
      <c r="A706" t="inlineStr">
        <is>
          <t>002013</t>
        </is>
      </c>
      <c r="B706" t="n">
        <v>0.0005374541687148749</v>
      </c>
      <c r="C706" t="n">
        <v>10.58252427184465</v>
      </c>
      <c r="D706" t="n">
        <v>11.13168</v>
      </c>
      <c r="E706" t="n">
        <v>1.60776</v>
      </c>
    </row>
    <row r="707">
      <c r="A707" t="inlineStr">
        <is>
          <t>002416</t>
        </is>
      </c>
      <c r="B707" t="n">
        <v>0.001596614358511299</v>
      </c>
      <c r="C707" t="n">
        <v>10.57591623036649</v>
      </c>
      <c r="D707" t="n">
        <v>9.39128</v>
      </c>
      <c r="E707" t="n">
        <v>3.09856</v>
      </c>
    </row>
    <row r="708">
      <c r="A708" t="inlineStr">
        <is>
          <t>600860</t>
        </is>
      </c>
      <c r="B708" t="n">
        <v>7.082121807465618e-05</v>
      </c>
      <c r="C708" t="n">
        <v>10.55408970976255</v>
      </c>
      <c r="D708" t="n">
        <v>4.072</v>
      </c>
      <c r="E708" t="n">
        <v>0.2812000000000001</v>
      </c>
    </row>
    <row r="709">
      <c r="A709" t="inlineStr">
        <is>
          <t>002260</t>
        </is>
      </c>
      <c r="B709" t="n">
        <v>0.0004470001597315753</v>
      </c>
      <c r="C709" t="n">
        <v>10.52631578947367</v>
      </c>
      <c r="D709" t="n">
        <v>3.38568</v>
      </c>
      <c r="E709" t="n">
        <v>4.55296</v>
      </c>
    </row>
    <row r="710">
      <c r="A710" t="inlineStr">
        <is>
          <t>002850</t>
        </is>
      </c>
      <c r="B710" t="n">
        <v>0.005544038079334807</v>
      </c>
      <c r="C710" t="n">
        <v>10.50493325594892</v>
      </c>
      <c r="D710" t="n">
        <v>74.58416</v>
      </c>
      <c r="E710" t="n">
        <v>1.9928</v>
      </c>
    </row>
    <row r="711">
      <c r="A711" t="inlineStr">
        <is>
          <t>601939</t>
        </is>
      </c>
      <c r="B711" t="n">
        <v>9.21766786714686e-05</v>
      </c>
      <c r="C711" t="n">
        <v>10.45751633986927</v>
      </c>
      <c r="D711" t="n">
        <v>6.39744</v>
      </c>
      <c r="E711" t="n">
        <v>1.19456</v>
      </c>
    </row>
    <row r="712">
      <c r="A712" t="inlineStr">
        <is>
          <t>600835</t>
        </is>
      </c>
      <c r="B712" t="n">
        <v>0.001443965771812081</v>
      </c>
      <c r="C712" t="n">
        <v>10.42154566744731</v>
      </c>
      <c r="D712" t="n">
        <v>19.072</v>
      </c>
      <c r="E712" t="n">
        <v>0.7468800000000001</v>
      </c>
    </row>
    <row r="713">
      <c r="A713" t="inlineStr">
        <is>
          <t>002324</t>
        </is>
      </c>
      <c r="B713" t="n">
        <v>0.001674747691761472</v>
      </c>
      <c r="C713" t="n">
        <v>10.39274924471298</v>
      </c>
      <c r="D713" t="n">
        <v>15.77272</v>
      </c>
      <c r="E713" t="n">
        <v>2.300320000000001</v>
      </c>
    </row>
    <row r="714">
      <c r="A714" t="inlineStr">
        <is>
          <t>002891</t>
        </is>
      </c>
      <c r="B714" t="n">
        <v>0.006450397207420463</v>
      </c>
      <c r="C714" t="n">
        <v>10.37607612143181</v>
      </c>
      <c r="D714" t="n">
        <v>51.60648000000001</v>
      </c>
      <c r="E714" t="n">
        <v>1.7932</v>
      </c>
    </row>
    <row r="715">
      <c r="A715" t="inlineStr">
        <is>
          <t>000683</t>
        </is>
      </c>
      <c r="B715" t="n">
        <v>0.0001765944250484899</v>
      </c>
      <c r="C715" t="n">
        <v>10.36269430051813</v>
      </c>
      <c r="D715" t="n">
        <v>2.30976</v>
      </c>
      <c r="E715" t="n">
        <v>2.1684</v>
      </c>
    </row>
    <row r="716">
      <c r="A716" t="inlineStr">
        <is>
          <t>000932</t>
        </is>
      </c>
      <c r="B716" t="n">
        <v>0.000213789771709866</v>
      </c>
      <c r="C716" t="n">
        <v>10.28446389496718</v>
      </c>
      <c r="D716" t="n">
        <v>5.021679999999999</v>
      </c>
      <c r="E716" t="n">
        <v>1.43112</v>
      </c>
    </row>
    <row r="717">
      <c r="A717" t="inlineStr">
        <is>
          <t>002003</t>
        </is>
      </c>
      <c r="B717" t="n">
        <v>0.0003498285497113067</v>
      </c>
      <c r="C717" t="n">
        <v>10.28368794326242</v>
      </c>
      <c r="D717" t="n">
        <v>6.567519999999998</v>
      </c>
      <c r="E717" t="n">
        <v>1.1656</v>
      </c>
    </row>
    <row r="718">
      <c r="A718" t="inlineStr">
        <is>
          <t>000798</t>
        </is>
      </c>
      <c r="B718" t="n">
        <v>0.004159835358436199</v>
      </c>
      <c r="C718" t="n">
        <v>10.22880215343203</v>
      </c>
      <c r="D718" t="n">
        <v>8.217919999999999</v>
      </c>
      <c r="E718" t="n">
        <v>5.83392</v>
      </c>
    </row>
    <row r="719">
      <c r="A719" t="inlineStr">
        <is>
          <t>603758</t>
        </is>
      </c>
      <c r="B719" t="n">
        <v>0.0009598878012584892</v>
      </c>
      <c r="C719" t="n">
        <v>10.02304147465438</v>
      </c>
      <c r="D719" t="n">
        <v>9.293680000000002</v>
      </c>
      <c r="E719" t="n">
        <v>1.70856</v>
      </c>
    </row>
    <row r="720">
      <c r="A720" t="inlineStr">
        <is>
          <t>601918</t>
        </is>
      </c>
      <c r="B720" t="n">
        <v>0.0001002464538923566</v>
      </c>
      <c r="C720" t="n">
        <v>9.848484848484841</v>
      </c>
      <c r="D720" t="n">
        <v>2.71712</v>
      </c>
      <c r="E720" t="n">
        <v>1.39376</v>
      </c>
    </row>
    <row r="721">
      <c r="A721" t="inlineStr">
        <is>
          <t>600337</t>
        </is>
      </c>
      <c r="B721" t="n">
        <v>0.0002634852635785203</v>
      </c>
      <c r="C721" t="n">
        <v>9.800000000000008</v>
      </c>
      <c r="D721" t="n">
        <v>5.20528</v>
      </c>
      <c r="E721" t="n">
        <v>1.07056</v>
      </c>
    </row>
    <row r="722">
      <c r="A722" t="inlineStr">
        <is>
          <t>603466</t>
        </is>
      </c>
      <c r="B722" t="n">
        <v>0.001848220461371183</v>
      </c>
      <c r="C722" t="n">
        <v>9.736842105263154</v>
      </c>
      <c r="D722" t="n">
        <v>21.77856</v>
      </c>
      <c r="E722" t="n">
        <v>3.06408</v>
      </c>
    </row>
    <row r="723">
      <c r="A723" t="inlineStr">
        <is>
          <t>688516</t>
        </is>
      </c>
      <c r="B723" t="n">
        <v>0.003736760019462817</v>
      </c>
      <c r="C723" t="n">
        <v>9.395973154362425</v>
      </c>
      <c r="D723" t="n">
        <v>75.30256000000001</v>
      </c>
      <c r="E723" t="n">
        <v>5.5176</v>
      </c>
    </row>
    <row r="724">
      <c r="A724" t="inlineStr">
        <is>
          <t>600343</t>
        </is>
      </c>
      <c r="B724" t="n">
        <v>0.0005886808977878247</v>
      </c>
      <c r="C724" t="n">
        <v>9.327548806941422</v>
      </c>
      <c r="D724" t="n">
        <v>9.908800000000001</v>
      </c>
      <c r="E724" t="n">
        <v>2.68384</v>
      </c>
    </row>
    <row r="725">
      <c r="A725" t="inlineStr">
        <is>
          <t>600276</t>
        </is>
      </c>
      <c r="B725" t="n">
        <v>0.006411151483906537</v>
      </c>
      <c r="C725" t="n">
        <v>9.255554385595467</v>
      </c>
      <c r="D725" t="n">
        <v>95.19143999999999</v>
      </c>
      <c r="E725" t="n">
        <v>0.4774400000000001</v>
      </c>
    </row>
    <row r="726">
      <c r="A726" t="inlineStr">
        <is>
          <t>688111</t>
        </is>
      </c>
      <c r="B726" t="n">
        <v>0.04237997947563715</v>
      </c>
      <c r="C726" t="n">
        <v>9.216274540765301</v>
      </c>
      <c r="D726" t="n">
        <v>354.18528</v>
      </c>
      <c r="E726" t="n">
        <v>1.728</v>
      </c>
    </row>
    <row r="727">
      <c r="A727" t="inlineStr">
        <is>
          <t>600301</t>
        </is>
      </c>
      <c r="B727" t="n">
        <v>7.358578988989601e-05</v>
      </c>
      <c r="C727" t="n">
        <v>9.190031152647983</v>
      </c>
      <c r="D727" t="n">
        <v>6.575600000000001</v>
      </c>
      <c r="E727" t="n">
        <v>0.4206400000000001</v>
      </c>
    </row>
    <row r="728">
      <c r="A728" t="inlineStr">
        <is>
          <t>600212</t>
        </is>
      </c>
      <c r="B728" t="n">
        <v>4.642933176602866e-05</v>
      </c>
      <c r="C728" t="n">
        <v>9.14826498422714</v>
      </c>
      <c r="D728" t="n">
        <v>3.130640000000001</v>
      </c>
      <c r="E728" t="n">
        <v>0.5027200000000001</v>
      </c>
    </row>
    <row r="729">
      <c r="A729" t="inlineStr">
        <is>
          <t>600263</t>
        </is>
      </c>
      <c r="B729" t="n">
        <v>6.6499718389739e-05</v>
      </c>
      <c r="C729" t="n">
        <v>9.024552090245507</v>
      </c>
      <c r="D729" t="n">
        <v>14.66992</v>
      </c>
      <c r="E729" t="n">
        <v>0</v>
      </c>
    </row>
    <row r="730">
      <c r="A730" t="inlineStr">
        <is>
          <t>600029</t>
        </is>
      </c>
      <c r="B730" t="n">
        <v>0.0001117325211505922</v>
      </c>
      <c r="C730" t="n">
        <v>8.971962616822449</v>
      </c>
      <c r="D730" t="n">
        <v>5.910000000000001</v>
      </c>
      <c r="E730" t="n">
        <v>0.7231200000000001</v>
      </c>
    </row>
    <row r="731">
      <c r="A731" t="inlineStr">
        <is>
          <t>600306</t>
        </is>
      </c>
      <c r="B731" t="n">
        <v>0.0004013788617886178</v>
      </c>
      <c r="C731" t="n">
        <v>8.855291576673864</v>
      </c>
      <c r="D731" t="n">
        <v>4.8216</v>
      </c>
      <c r="E731" t="n">
        <v>0.8016</v>
      </c>
    </row>
    <row r="732">
      <c r="A732" t="inlineStr">
        <is>
          <t>600081</t>
        </is>
      </c>
      <c r="B732" t="n">
        <v>0.001503172440475429</v>
      </c>
      <c r="C732" t="n">
        <v>8.828828828828827</v>
      </c>
      <c r="D732" t="n">
        <v>12.50576</v>
      </c>
      <c r="E732" t="n">
        <v>3.425040000000001</v>
      </c>
    </row>
    <row r="733">
      <c r="A733" t="inlineStr">
        <is>
          <t>600686</t>
        </is>
      </c>
      <c r="B733" t="n">
        <v>0.0009479510498983969</v>
      </c>
      <c r="C733" t="n">
        <v>8.818635607321145</v>
      </c>
      <c r="D733" t="n">
        <v>7.086399999999999</v>
      </c>
      <c r="E733" t="n">
        <v>3.20072</v>
      </c>
    </row>
    <row r="734">
      <c r="A734" t="inlineStr">
        <is>
          <t>600552</t>
        </is>
      </c>
      <c r="B734" t="n">
        <v>0.0001402725147608145</v>
      </c>
      <c r="C734" t="n">
        <v>8.78274268104775</v>
      </c>
      <c r="D734" t="n">
        <v>6.639200000000001</v>
      </c>
      <c r="E734" t="n">
        <v>2.3972</v>
      </c>
    </row>
    <row r="735">
      <c r="A735" t="inlineStr">
        <is>
          <t>600873</t>
        </is>
      </c>
      <c r="B735" t="n">
        <v>0.0003446958946661605</v>
      </c>
      <c r="C735" t="n">
        <v>8.483754512635366</v>
      </c>
      <c r="D735" t="n">
        <v>5.480480000000001</v>
      </c>
      <c r="E735" t="n">
        <v>1.33568</v>
      </c>
    </row>
    <row r="736">
      <c r="A736" t="inlineStr">
        <is>
          <t>600870</t>
        </is>
      </c>
      <c r="B736" t="n">
        <v>5.648408903544931e-05</v>
      </c>
      <c r="C736" t="n">
        <v>8.333333333333348</v>
      </c>
      <c r="D736" t="n">
        <v>2.9112</v>
      </c>
      <c r="E736" t="n">
        <v>0.4914399999999999</v>
      </c>
    </row>
    <row r="737">
      <c r="A737" t="inlineStr">
        <is>
          <t>600366</t>
        </is>
      </c>
      <c r="B737" t="n">
        <v>0.0001053236555758224</v>
      </c>
      <c r="C737" t="n">
        <v>8.199356913183298</v>
      </c>
      <c r="D737" t="n">
        <v>6.3596</v>
      </c>
      <c r="E737" t="n">
        <v>3.08576</v>
      </c>
    </row>
    <row r="738">
      <c r="A738" t="inlineStr">
        <is>
          <t>600039</t>
        </is>
      </c>
      <c r="B738" t="n">
        <v>0.0001367105310461802</v>
      </c>
      <c r="C738" t="n">
        <v>8.158508158508159</v>
      </c>
      <c r="D738" t="n">
        <v>4.575119999999999</v>
      </c>
      <c r="E738" t="n">
        <v>0.73248</v>
      </c>
    </row>
    <row r="739">
      <c r="A739" t="inlineStr">
        <is>
          <t>603236</t>
        </is>
      </c>
      <c r="B739" t="n">
        <v>0.005774518201407595</v>
      </c>
      <c r="C739" t="n">
        <v>8.127941697454322</v>
      </c>
      <c r="D739" t="n">
        <v>195.74952</v>
      </c>
      <c r="E739" t="n">
        <v>2.19216</v>
      </c>
    </row>
    <row r="740">
      <c r="A740" t="inlineStr">
        <is>
          <t>600038</t>
        </is>
      </c>
      <c r="B740" t="n">
        <v>0.003257327476701169</v>
      </c>
      <c r="C740" t="n">
        <v>8.106543138390254</v>
      </c>
      <c r="D740" t="n">
        <v>56.48352</v>
      </c>
      <c r="E740" t="n">
        <v>1.5668</v>
      </c>
    </row>
    <row r="741">
      <c r="A741" t="inlineStr">
        <is>
          <t>600054</t>
        </is>
      </c>
      <c r="B741" t="n">
        <v>0.0001004364951201066</v>
      </c>
      <c r="C741" t="n">
        <v>8.095781071835816</v>
      </c>
      <c r="D741" t="n">
        <v>8.885440000000001</v>
      </c>
      <c r="E741" t="n">
        <v>0.8677599999999999</v>
      </c>
    </row>
    <row r="742">
      <c r="A742" t="inlineStr">
        <is>
          <t>603505</t>
        </is>
      </c>
      <c r="B742" t="n">
        <v>0.003248293565182532</v>
      </c>
      <c r="C742" t="n">
        <v>8.054226475279114</v>
      </c>
      <c r="D742" t="n">
        <v>25.54304</v>
      </c>
      <c r="E742" t="n">
        <v>1.588</v>
      </c>
    </row>
    <row r="743">
      <c r="A743" t="inlineStr">
        <is>
          <t>600623</t>
        </is>
      </c>
      <c r="B743" t="n">
        <v>0.0001104157259048951</v>
      </c>
      <c r="C743" t="n">
        <v>7.992895204262873</v>
      </c>
      <c r="D743" t="n">
        <v>5.832720000000001</v>
      </c>
      <c r="E743" t="n">
        <v>0.5132000000000001</v>
      </c>
    </row>
    <row r="744">
      <c r="A744" t="inlineStr">
        <is>
          <t>603299</t>
        </is>
      </c>
      <c r="B744" t="n">
        <v>0.0002045114523085304</v>
      </c>
      <c r="C744" t="n">
        <v>7.808219178082187</v>
      </c>
      <c r="D744" t="n">
        <v>7.048640000000001</v>
      </c>
      <c r="E744" t="n">
        <v>2.05976</v>
      </c>
    </row>
    <row r="745">
      <c r="A745" t="inlineStr">
        <is>
          <t>600177</t>
        </is>
      </c>
      <c r="B745" t="n">
        <v>4.351231985644591e-05</v>
      </c>
      <c r="C745" t="n">
        <v>7.738998482549309</v>
      </c>
      <c r="D745" t="n">
        <v>7.1332</v>
      </c>
      <c r="E745" t="n">
        <v>0.4356000000000001</v>
      </c>
    </row>
    <row r="746">
      <c r="A746" t="inlineStr">
        <is>
          <t>601028</t>
        </is>
      </c>
      <c r="B746" t="n">
        <v>0.0002164061237617394</v>
      </c>
      <c r="C746" t="n">
        <v>7.726465364120783</v>
      </c>
      <c r="D746" t="n">
        <v>12.4368</v>
      </c>
      <c r="E746" t="n">
        <v>0.6004</v>
      </c>
    </row>
    <row r="747">
      <c r="A747" t="inlineStr">
        <is>
          <t>600985</t>
        </is>
      </c>
      <c r="B747" t="n">
        <v>0.0004877703709574176</v>
      </c>
      <c r="C747" t="n">
        <v>7.642626480086134</v>
      </c>
      <c r="D747" t="n">
        <v>10.49824</v>
      </c>
      <c r="E747" t="n">
        <v>1.84616</v>
      </c>
    </row>
    <row r="748">
      <c r="A748" t="inlineStr">
        <is>
          <t>600888</t>
        </is>
      </c>
      <c r="B748" t="n">
        <v>0.0002578851550654721</v>
      </c>
      <c r="C748" t="n">
        <v>7.547169811320753</v>
      </c>
      <c r="D748" t="n">
        <v>5.92008</v>
      </c>
      <c r="E748" t="n">
        <v>3.501440000000001</v>
      </c>
    </row>
    <row r="749">
      <c r="A749" t="inlineStr">
        <is>
          <t>688003</t>
        </is>
      </c>
      <c r="B749" t="n">
        <v>0.001340227529202442</v>
      </c>
      <c r="C749" t="n">
        <v>7.491856677524433</v>
      </c>
      <c r="D749" t="n">
        <v>31.74392</v>
      </c>
      <c r="E749" t="n">
        <v>3.13248</v>
      </c>
    </row>
    <row r="750">
      <c r="A750" t="inlineStr">
        <is>
          <t>601818</t>
        </is>
      </c>
      <c r="B750" t="n">
        <v>7.353605027291588e-05</v>
      </c>
      <c r="C750" t="n">
        <v>7.427055702917773</v>
      </c>
      <c r="D750" t="n">
        <v>3.97192</v>
      </c>
      <c r="E750" t="n">
        <v>0.3579200000000001</v>
      </c>
    </row>
    <row r="751">
      <c r="A751" t="inlineStr">
        <is>
          <t>600900</t>
        </is>
      </c>
      <c r="B751" t="n">
        <v>0.0001955930774149633</v>
      </c>
      <c r="C751" t="n">
        <v>7.364975450081834</v>
      </c>
      <c r="D751" t="n">
        <v>19.39159999999999</v>
      </c>
      <c r="E751" t="n">
        <v>0.1052</v>
      </c>
    </row>
    <row r="752">
      <c r="A752" t="inlineStr">
        <is>
          <t>603755</t>
        </is>
      </c>
      <c r="B752" t="n">
        <v>0.004378432788511209</v>
      </c>
      <c r="C752" t="n">
        <v>7.326304406596384</v>
      </c>
      <c r="D752" t="n">
        <v>74.33472</v>
      </c>
      <c r="E752" t="n">
        <v>1.96096</v>
      </c>
    </row>
    <row r="753">
      <c r="A753" t="inlineStr">
        <is>
          <t>600480</t>
        </is>
      </c>
      <c r="B753" t="n">
        <v>0.0003876795030061515</v>
      </c>
      <c r="C753" t="n">
        <v>7.277289836888334</v>
      </c>
      <c r="D753" t="n">
        <v>9.194480000000002</v>
      </c>
      <c r="E753" t="n">
        <v>1.77168</v>
      </c>
    </row>
    <row r="754">
      <c r="A754" t="inlineStr">
        <is>
          <t>603536</t>
        </is>
      </c>
      <c r="B754" t="n">
        <v>0.002548684085537034</v>
      </c>
      <c r="C754" t="n">
        <v>7.193229901269382</v>
      </c>
      <c r="D754" t="n">
        <v>18.46591999999999</v>
      </c>
      <c r="E754" t="n">
        <v>2.58888</v>
      </c>
    </row>
    <row r="755">
      <c r="A755" t="inlineStr">
        <is>
          <t>600576</t>
        </is>
      </c>
      <c r="B755" t="n">
        <v>0.0002888449417705024</v>
      </c>
      <c r="C755" t="n">
        <v>7.077625570776269</v>
      </c>
      <c r="D755" t="n">
        <v>3.929280000000001</v>
      </c>
      <c r="E755" t="n">
        <v>0.5666399999999999</v>
      </c>
    </row>
    <row r="756">
      <c r="A756" t="inlineStr">
        <is>
          <t>603959</t>
        </is>
      </c>
      <c r="B756" t="n">
        <v>0.001758714657656764</v>
      </c>
      <c r="C756" t="n">
        <v>6.915477497255762</v>
      </c>
      <c r="D756" t="n">
        <v>12.0756</v>
      </c>
      <c r="E756" t="n">
        <v>1.57272</v>
      </c>
    </row>
    <row r="757">
      <c r="A757" t="inlineStr">
        <is>
          <t>600012</t>
        </is>
      </c>
      <c r="B757" t="n">
        <v>0.0002089187908376146</v>
      </c>
      <c r="C757" t="n">
        <v>6.857142857142873</v>
      </c>
      <c r="D757" t="n">
        <v>5.636959999999999</v>
      </c>
      <c r="E757" t="n">
        <v>0.4084</v>
      </c>
    </row>
    <row r="758">
      <c r="A758" t="inlineStr">
        <is>
          <t>601766</t>
        </is>
      </c>
      <c r="B758" t="n">
        <v>0.0002600869056278979</v>
      </c>
      <c r="C758" t="n">
        <v>6.837606837606836</v>
      </c>
      <c r="D758" t="n">
        <v>5.76272</v>
      </c>
      <c r="E758" t="n">
        <v>0.3867999999999999</v>
      </c>
    </row>
    <row r="759">
      <c r="A759" t="inlineStr">
        <is>
          <t>600865</t>
        </is>
      </c>
      <c r="B759" t="n">
        <v>0.0001115515768938983</v>
      </c>
      <c r="C759" t="n">
        <v>6.815020862308763</v>
      </c>
      <c r="D759" t="n">
        <v>7.381600000000001</v>
      </c>
      <c r="E759" t="n">
        <v>1.33456</v>
      </c>
    </row>
    <row r="760">
      <c r="A760" t="inlineStr">
        <is>
          <t>603355</t>
        </is>
      </c>
      <c r="B760" t="n">
        <v>0.002569104808925136</v>
      </c>
      <c r="C760" t="n">
        <v>6.771417882528996</v>
      </c>
      <c r="D760" t="n">
        <v>32.09632</v>
      </c>
      <c r="E760" t="n">
        <v>0.44792</v>
      </c>
    </row>
    <row r="761">
      <c r="A761" t="inlineStr">
        <is>
          <t>600169</t>
        </is>
      </c>
      <c r="B761" t="n">
        <v>2.58702581781966e-05</v>
      </c>
      <c r="C761" t="n">
        <v>6.280193236715004</v>
      </c>
      <c r="D761" t="n">
        <v>2.08848</v>
      </c>
      <c r="E761" t="n">
        <v>1.07384</v>
      </c>
    </row>
    <row r="762">
      <c r="A762" t="inlineStr">
        <is>
          <t>603317</t>
        </is>
      </c>
      <c r="B762" t="n">
        <v>0.003248643520138319</v>
      </c>
      <c r="C762" t="n">
        <v>6.196213425129082</v>
      </c>
      <c r="D762" t="n">
        <v>65.88831999999999</v>
      </c>
      <c r="E762" t="n">
        <v>2.96248</v>
      </c>
    </row>
    <row r="763">
      <c r="A763" t="inlineStr">
        <is>
          <t>600691</t>
        </is>
      </c>
      <c r="B763" t="n">
        <v>8.561202365498343e-05</v>
      </c>
      <c r="C763" t="n">
        <v>6.190476190476191</v>
      </c>
      <c r="D763" t="n">
        <v>2.218560000000001</v>
      </c>
      <c r="E763" t="n">
        <v>1.24368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300186</t>
        </is>
      </c>
      <c r="B2" t="n">
        <v>0.04472920357367118</v>
      </c>
      <c r="C2" t="n">
        <v>445.5847255369927</v>
      </c>
      <c r="D2" t="n">
        <v>31.60707692307692</v>
      </c>
      <c r="E2" t="n">
        <v>2.559923076923077</v>
      </c>
    </row>
    <row r="3">
      <c r="A3" t="inlineStr">
        <is>
          <t>300274</t>
        </is>
      </c>
      <c r="B3" t="n">
        <v>0.1041605037301258</v>
      </c>
      <c r="C3" t="n">
        <v>422.432701894317</v>
      </c>
      <c r="D3" t="n">
        <v>44.40776923076923</v>
      </c>
      <c r="E3" t="n">
        <v>4.332999999999999</v>
      </c>
    </row>
    <row r="4">
      <c r="A4" t="inlineStr">
        <is>
          <t>603486</t>
        </is>
      </c>
      <c r="B4" t="n">
        <v>0.07116900737391275</v>
      </c>
      <c r="C4" t="n">
        <v>277.9945242984257</v>
      </c>
      <c r="D4" t="n">
        <v>62.57361538461538</v>
      </c>
      <c r="E4" t="n">
        <v>2.467</v>
      </c>
    </row>
    <row r="5">
      <c r="A5" t="inlineStr">
        <is>
          <t>002176</t>
        </is>
      </c>
      <c r="B5" t="n">
        <v>0.004801825341901681</v>
      </c>
      <c r="C5" t="n">
        <v>273.0337078651685</v>
      </c>
      <c r="D5" t="n">
        <v>2.796615384615385</v>
      </c>
      <c r="E5" t="n">
        <v>2.148538461538462</v>
      </c>
    </row>
    <row r="6">
      <c r="A6" t="inlineStr">
        <is>
          <t>600189</t>
        </is>
      </c>
      <c r="B6" t="n">
        <v>0.01144011464674966</v>
      </c>
      <c r="C6" t="n">
        <v>271.9101123595506</v>
      </c>
      <c r="D6" t="n">
        <v>8.314153846153847</v>
      </c>
      <c r="E6" t="n">
        <v>6.473538461538461</v>
      </c>
    </row>
    <row r="7">
      <c r="A7" t="inlineStr">
        <is>
          <t>601633</t>
        </is>
      </c>
      <c r="B7" t="n">
        <v>0.02837208044703641</v>
      </c>
      <c r="C7" t="n">
        <v>239.15857605178</v>
      </c>
      <c r="D7" t="n">
        <v>24.77661538461539</v>
      </c>
      <c r="E7" t="n">
        <v>0.6200769230769231</v>
      </c>
    </row>
    <row r="8">
      <c r="A8" t="inlineStr">
        <is>
          <t>300850</t>
        </is>
      </c>
      <c r="B8" t="n">
        <v>0.1367206346240188</v>
      </c>
      <c r="C8" t="n">
        <v>235.6956956956957</v>
      </c>
      <c r="D8" t="n">
        <v>102.1655384615384</v>
      </c>
      <c r="E8" t="n">
        <v>15.25369230769231</v>
      </c>
    </row>
    <row r="9">
      <c r="A9" t="inlineStr">
        <is>
          <t>000995</t>
        </is>
      </c>
      <c r="B9" t="n">
        <v>0.06862810528356836</v>
      </c>
      <c r="C9" t="n">
        <v>219.4352159468439</v>
      </c>
      <c r="D9" t="n">
        <v>10.58692307692308</v>
      </c>
      <c r="E9" t="n">
        <v>5.227076923076923</v>
      </c>
    </row>
    <row r="10">
      <c r="A10" t="inlineStr">
        <is>
          <t>002759</t>
        </is>
      </c>
      <c r="B10" t="n">
        <v>0.01539430177897816</v>
      </c>
      <c r="C10" t="n">
        <v>218.4331797235023</v>
      </c>
      <c r="D10" t="n">
        <v>13.30953846153846</v>
      </c>
      <c r="E10" t="n">
        <v>4.808230769230769</v>
      </c>
    </row>
    <row r="11">
      <c r="A11" t="inlineStr">
        <is>
          <t>603025</t>
        </is>
      </c>
      <c r="B11" t="n">
        <v>0.02991128710337986</v>
      </c>
      <c r="C11" t="n">
        <v>202.1582733812949</v>
      </c>
      <c r="D11" t="n">
        <v>12.85107692307692</v>
      </c>
      <c r="E11" t="n">
        <v>1.850153846153846</v>
      </c>
    </row>
    <row r="12">
      <c r="A12" t="inlineStr">
        <is>
          <t>688169</t>
        </is>
      </c>
      <c r="B12" t="n">
        <v>0.6783084337788878</v>
      </c>
      <c r="C12" t="n">
        <v>202</v>
      </c>
      <c r="D12" t="n">
        <v>737.4103076923077</v>
      </c>
      <c r="E12" t="n">
        <v>2.812769230769231</v>
      </c>
    </row>
    <row r="13">
      <c r="A13" t="inlineStr">
        <is>
          <t>002192</t>
        </is>
      </c>
      <c r="B13" t="n">
        <v>0.03781365834942208</v>
      </c>
      <c r="C13" t="n">
        <v>200.2309468822171</v>
      </c>
      <c r="D13" t="n">
        <v>25.98476923076923</v>
      </c>
      <c r="E13" t="n">
        <v>2.239230769230769</v>
      </c>
    </row>
    <row r="14">
      <c r="A14" t="inlineStr">
        <is>
          <t>300313</t>
        </is>
      </c>
      <c r="B14" t="n">
        <v>0.02472352746158134</v>
      </c>
      <c r="C14" t="n">
        <v>199.5991983967936</v>
      </c>
      <c r="D14" t="n">
        <v>16.94184615384615</v>
      </c>
      <c r="E14" t="n">
        <v>11.43676923076923</v>
      </c>
    </row>
    <row r="15">
      <c r="A15" t="inlineStr">
        <is>
          <t>603185</t>
        </is>
      </c>
      <c r="B15" t="n">
        <v>0.0924628878191989</v>
      </c>
      <c r="C15" t="n">
        <v>193.0177912051024</v>
      </c>
      <c r="D15" t="n">
        <v>94.16830769230769</v>
      </c>
      <c r="E15" t="n">
        <v>8.750153846153847</v>
      </c>
    </row>
    <row r="16">
      <c r="A16" t="inlineStr">
        <is>
          <t>601919</t>
        </is>
      </c>
      <c r="B16" t="n">
        <v>0.01080363014128186</v>
      </c>
      <c r="C16" t="n">
        <v>191.3145539906103</v>
      </c>
      <c r="D16" t="n">
        <v>8.215692307692308</v>
      </c>
      <c r="E16" t="n">
        <v>1.407846153846154</v>
      </c>
    </row>
    <row r="17">
      <c r="A17" t="inlineStr">
        <is>
          <t>000155</t>
        </is>
      </c>
      <c r="B17" t="n">
        <v>0.009102332971477198</v>
      </c>
      <c r="C17" t="n">
        <v>189.4444444444444</v>
      </c>
      <c r="D17" t="n">
        <v>6.755153846153845</v>
      </c>
      <c r="E17" t="n">
        <v>4.560461538461539</v>
      </c>
    </row>
    <row r="18">
      <c r="A18" t="inlineStr">
        <is>
          <t>600399</t>
        </is>
      </c>
      <c r="B18" t="n">
        <v>0.009627445093129378</v>
      </c>
      <c r="C18" t="n">
        <v>189.1304347826087</v>
      </c>
      <c r="D18" t="n">
        <v>10.02576923076923</v>
      </c>
      <c r="E18" t="n">
        <v>1.212</v>
      </c>
    </row>
    <row r="19">
      <c r="A19" t="inlineStr">
        <is>
          <t>002594</t>
        </is>
      </c>
      <c r="B19" t="n">
        <v>0.1431806613773385</v>
      </c>
      <c r="C19" t="n">
        <v>177.5592763231824</v>
      </c>
      <c r="D19" t="n">
        <v>147.6702307692308</v>
      </c>
      <c r="E19" t="n">
        <v>3.383923076923077</v>
      </c>
    </row>
    <row r="20">
      <c r="A20" t="inlineStr">
        <is>
          <t>600121</t>
        </is>
      </c>
      <c r="B20" t="n">
        <v>0.01079487437546995</v>
      </c>
      <c r="C20" t="n">
        <v>169.7560975609756</v>
      </c>
      <c r="D20" t="n">
        <v>3.598153846153846</v>
      </c>
      <c r="E20" t="n">
        <v>5.913769230769232</v>
      </c>
    </row>
    <row r="21">
      <c r="A21" t="inlineStr">
        <is>
          <t>603110</t>
        </is>
      </c>
      <c r="B21" t="n">
        <v>0.02415970372764518</v>
      </c>
      <c r="C21" t="n">
        <v>167.3076923076923</v>
      </c>
      <c r="D21" t="n">
        <v>22.74915384615385</v>
      </c>
      <c r="E21" t="n">
        <v>3.890692307692308</v>
      </c>
    </row>
    <row r="22">
      <c r="A22" t="inlineStr">
        <is>
          <t>300855</t>
        </is>
      </c>
      <c r="B22" t="n">
        <v>0.008323705172048735</v>
      </c>
      <c r="C22" t="n">
        <v>166.6886979510905</v>
      </c>
      <c r="D22" t="n">
        <v>43.07838461538462</v>
      </c>
      <c r="E22" t="n">
        <v>12.461</v>
      </c>
    </row>
    <row r="23">
      <c r="A23" t="inlineStr">
        <is>
          <t>601456</t>
        </is>
      </c>
      <c r="B23" t="n">
        <v>0.003896363161489276</v>
      </c>
      <c r="C23" t="n">
        <v>166.6666666666667</v>
      </c>
      <c r="D23" t="n">
        <v>17.39201754385965</v>
      </c>
      <c r="E23" t="n">
        <v>17.12</v>
      </c>
    </row>
    <row r="24">
      <c r="A24" t="inlineStr">
        <is>
          <t>603267</t>
        </is>
      </c>
      <c r="B24" t="n">
        <v>0.06546151612300315</v>
      </c>
      <c r="C24" t="n">
        <v>162.4951418577536</v>
      </c>
      <c r="D24" t="n">
        <v>94.16892307692308</v>
      </c>
      <c r="E24" t="n">
        <v>2.015</v>
      </c>
    </row>
    <row r="25">
      <c r="A25" t="inlineStr">
        <is>
          <t>689009</t>
        </is>
      </c>
      <c r="B25" t="n">
        <v>0.01719364942477861</v>
      </c>
      <c r="C25" t="n">
        <v>160.4675324675325</v>
      </c>
      <c r="D25" t="n">
        <v>75.76636363636364</v>
      </c>
      <c r="E25" t="n">
        <v>18.77318181818182</v>
      </c>
    </row>
    <row r="26">
      <c r="A26" t="inlineStr">
        <is>
          <t>300763</t>
        </is>
      </c>
      <c r="B26" t="n">
        <v>0.04718723896145297</v>
      </c>
      <c r="C26" t="n">
        <v>157.4272023590121</v>
      </c>
      <c r="D26" t="n">
        <v>121.0464615384615</v>
      </c>
      <c r="E26" t="n">
        <v>4.058230769230769</v>
      </c>
    </row>
    <row r="27">
      <c r="A27" t="inlineStr">
        <is>
          <t>300225</t>
        </is>
      </c>
      <c r="B27" t="n">
        <v>0.009339271874632127</v>
      </c>
      <c r="C27" t="n">
        <v>157.0379436964504</v>
      </c>
      <c r="D27" t="n">
        <v>15.15692307692308</v>
      </c>
      <c r="E27" t="n">
        <v>6.726846153846154</v>
      </c>
    </row>
    <row r="28">
      <c r="A28" t="inlineStr">
        <is>
          <t>000799</t>
        </is>
      </c>
      <c r="B28" t="n">
        <v>0.1023609051885245</v>
      </c>
      <c r="C28" t="n">
        <v>156.5595134665508</v>
      </c>
      <c r="D28" t="n">
        <v>110.8467692307692</v>
      </c>
      <c r="E28" t="n">
        <v>4.685307692307692</v>
      </c>
    </row>
    <row r="29">
      <c r="A29" t="inlineStr">
        <is>
          <t>002756</t>
        </is>
      </c>
      <c r="B29" t="n">
        <v>0.06326859762777663</v>
      </c>
      <c r="C29" t="n">
        <v>150.9650495565988</v>
      </c>
      <c r="D29" t="n">
        <v>28.87538461538462</v>
      </c>
      <c r="E29" t="n">
        <v>3.697230769230769</v>
      </c>
    </row>
    <row r="30">
      <c r="A30" t="inlineStr">
        <is>
          <t>600472</t>
        </is>
      </c>
      <c r="B30" t="n">
        <v>0.0375836818156506</v>
      </c>
      <c r="C30" t="n">
        <v>143.2863849765258</v>
      </c>
      <c r="D30" t="n">
        <v>47.62792307692308</v>
      </c>
      <c r="E30" t="n">
        <v>0</v>
      </c>
    </row>
    <row r="31">
      <c r="A31" t="inlineStr">
        <is>
          <t>603799</t>
        </is>
      </c>
      <c r="B31" t="n">
        <v>0.0526960979566518</v>
      </c>
      <c r="C31" t="n">
        <v>142.9938650306748</v>
      </c>
      <c r="D31" t="n">
        <v>53.04292307692307</v>
      </c>
      <c r="E31" t="n">
        <v>3.468538461538462</v>
      </c>
    </row>
    <row r="32">
      <c r="A32" t="inlineStr">
        <is>
          <t>688536</t>
        </is>
      </c>
      <c r="B32" t="n">
        <v>0.1381558585017939</v>
      </c>
      <c r="C32" t="n">
        <v>141.2682926829268</v>
      </c>
      <c r="D32" t="n">
        <v>370.64</v>
      </c>
      <c r="E32" t="n">
        <v>7.568863636363637</v>
      </c>
    </row>
    <row r="33">
      <c r="A33" t="inlineStr">
        <is>
          <t>002064</t>
        </is>
      </c>
      <c r="B33" t="n">
        <v>0.003207824097423412</v>
      </c>
      <c r="C33" t="n">
        <v>140.3908794788274</v>
      </c>
      <c r="D33" t="n">
        <v>9.050153846153846</v>
      </c>
      <c r="E33" t="n">
        <v>2.094923076923077</v>
      </c>
    </row>
    <row r="34">
      <c r="A34" t="inlineStr">
        <is>
          <t>600660</t>
        </is>
      </c>
      <c r="B34" t="n">
        <v>0.01926182052655328</v>
      </c>
      <c r="C34" t="n">
        <v>140.0325467860049</v>
      </c>
      <c r="D34" t="n">
        <v>37.92838461538462</v>
      </c>
      <c r="E34" t="n">
        <v>1.385538461538462</v>
      </c>
    </row>
    <row r="35">
      <c r="A35" t="inlineStr">
        <is>
          <t>688017</t>
        </is>
      </c>
      <c r="B35" t="n">
        <v>0.06432454563549191</v>
      </c>
      <c r="C35" t="n">
        <v>139.3008654335653</v>
      </c>
      <c r="D35" t="n">
        <v>106.8833653846154</v>
      </c>
      <c r="E35" t="n">
        <v>6.388365384615384</v>
      </c>
    </row>
    <row r="36">
      <c r="A36" t="inlineStr">
        <is>
          <t>688408</t>
        </is>
      </c>
      <c r="B36" t="n">
        <v>0.04249442334695672</v>
      </c>
      <c r="C36" t="n">
        <v>139.0102827763496</v>
      </c>
      <c r="D36" t="n">
        <v>140.8152884615384</v>
      </c>
      <c r="E36" t="n">
        <v>5.805384615384615</v>
      </c>
    </row>
    <row r="37">
      <c r="A37" t="inlineStr">
        <is>
          <t>688390</t>
        </is>
      </c>
      <c r="B37" t="n">
        <v>0.1263696819159861</v>
      </c>
      <c r="C37" t="n">
        <v>136.2962962962963</v>
      </c>
      <c r="D37" t="n">
        <v>199.349494949495</v>
      </c>
      <c r="E37" t="n">
        <v>8.105555555555556</v>
      </c>
    </row>
    <row r="38">
      <c r="A38" t="inlineStr">
        <is>
          <t>002245</t>
        </is>
      </c>
      <c r="B38" t="n">
        <v>0.007943876154838568</v>
      </c>
      <c r="C38" t="n">
        <v>134.5528455284553</v>
      </c>
      <c r="D38" t="n">
        <v>7.865769230769231</v>
      </c>
      <c r="E38" t="n">
        <v>5.964538461538463</v>
      </c>
    </row>
    <row r="39">
      <c r="A39" t="inlineStr">
        <is>
          <t>002709</t>
        </is>
      </c>
      <c r="B39" t="n">
        <v>0.07482833699810322</v>
      </c>
      <c r="C39" t="n">
        <v>133.3496452165403</v>
      </c>
      <c r="D39" t="n">
        <v>68.279</v>
      </c>
      <c r="E39" t="n">
        <v>2.801615384615385</v>
      </c>
    </row>
    <row r="40">
      <c r="A40" t="inlineStr">
        <is>
          <t>300896</t>
        </is>
      </c>
      <c r="B40" t="n">
        <v>0.1910078471851775</v>
      </c>
      <c r="C40" t="n">
        <v>133.0197000882093</v>
      </c>
      <c r="D40" t="n">
        <v>584.9733734939758</v>
      </c>
      <c r="E40" t="n">
        <v>6.470963855421688</v>
      </c>
    </row>
    <row r="41">
      <c r="A41" t="inlineStr">
        <is>
          <t>688598</t>
        </is>
      </c>
      <c r="B41" t="n">
        <v>0.09404566931483756</v>
      </c>
      <c r="C41" t="n">
        <v>132.3007926574885</v>
      </c>
      <c r="D41" t="n">
        <v>130.7983076923077</v>
      </c>
      <c r="E41" t="n">
        <v>6.489538461538462</v>
      </c>
    </row>
    <row r="42">
      <c r="A42" t="inlineStr">
        <is>
          <t>600346</t>
        </is>
      </c>
      <c r="B42" t="n">
        <v>0.01342858965709971</v>
      </c>
      <c r="C42" t="n">
        <v>128.944246737841</v>
      </c>
      <c r="D42" t="n">
        <v>23.831</v>
      </c>
      <c r="E42" t="n">
        <v>0.7558461538461537</v>
      </c>
    </row>
    <row r="43">
      <c r="A43" t="inlineStr">
        <is>
          <t>300722</t>
        </is>
      </c>
      <c r="B43" t="n">
        <v>0.06577822059587068</v>
      </c>
      <c r="C43" t="n">
        <v>128.5242290748899</v>
      </c>
      <c r="D43" t="n">
        <v>48.43184615384616</v>
      </c>
      <c r="E43" t="n">
        <v>23.52469230769231</v>
      </c>
    </row>
    <row r="44">
      <c r="A44" t="inlineStr">
        <is>
          <t>002466</t>
        </is>
      </c>
      <c r="B44" t="n">
        <v>0.04361258956428186</v>
      </c>
      <c r="C44" t="n">
        <v>128.2939832444783</v>
      </c>
      <c r="D44" t="n">
        <v>30.03846153846154</v>
      </c>
      <c r="E44" t="n">
        <v>5.756384615384617</v>
      </c>
    </row>
    <row r="45">
      <c r="A45" t="inlineStr">
        <is>
          <t>300937</t>
        </is>
      </c>
      <c r="B45" t="n">
        <v>0.06478446005393587</v>
      </c>
      <c r="C45" t="n">
        <v>127.841762643966</v>
      </c>
      <c r="D45" t="n">
        <v>59.64666666666667</v>
      </c>
      <c r="E45" t="n">
        <v>69.7</v>
      </c>
    </row>
    <row r="46">
      <c r="A46" t="inlineStr">
        <is>
          <t>000301</t>
        </is>
      </c>
      <c r="B46" t="n">
        <v>0.006697522927038761</v>
      </c>
      <c r="C46" t="n">
        <v>125.0414593698176</v>
      </c>
      <c r="D46" t="n">
        <v>8.322000000000001</v>
      </c>
      <c r="E46" t="n">
        <v>1.931461538461539</v>
      </c>
    </row>
    <row r="47">
      <c r="A47" t="inlineStr">
        <is>
          <t>002919</t>
        </is>
      </c>
      <c r="B47" t="n">
        <v>0.01935569175710155</v>
      </c>
      <c r="C47" t="n">
        <v>124.7557003257329</v>
      </c>
      <c r="D47" t="n">
        <v>39.8396923076923</v>
      </c>
      <c r="E47" t="n">
        <v>6.679923076923076</v>
      </c>
    </row>
    <row r="48">
      <c r="A48" t="inlineStr">
        <is>
          <t>600877</t>
        </is>
      </c>
      <c r="B48" t="n">
        <v>0.004663592737057911</v>
      </c>
      <c r="C48" t="n">
        <v>123.739837398374</v>
      </c>
      <c r="D48" t="n">
        <v>7.121153846153846</v>
      </c>
      <c r="E48" t="n">
        <v>1.020769230769231</v>
      </c>
    </row>
    <row r="49">
      <c r="A49" t="inlineStr">
        <is>
          <t>002497</t>
        </is>
      </c>
      <c r="B49" t="n">
        <v>0.01788817237779006</v>
      </c>
      <c r="C49" t="n">
        <v>122.020202020202</v>
      </c>
      <c r="D49" t="n">
        <v>14.70707692307692</v>
      </c>
      <c r="E49" t="n">
        <v>7.196</v>
      </c>
    </row>
    <row r="50">
      <c r="A50" t="inlineStr">
        <is>
          <t>600809</t>
        </is>
      </c>
      <c r="B50" t="n">
        <v>0.1654447556485482</v>
      </c>
      <c r="C50" t="n">
        <v>120.8967551622419</v>
      </c>
      <c r="D50" t="n">
        <v>250.8283846153846</v>
      </c>
      <c r="E50" t="n">
        <v>0.6040000000000001</v>
      </c>
    </row>
    <row r="51">
      <c r="A51" t="inlineStr">
        <is>
          <t>600176</t>
        </is>
      </c>
      <c r="B51" t="n">
        <v>0.005720574995202837</v>
      </c>
      <c r="C51" t="n">
        <v>120.8823529411765</v>
      </c>
      <c r="D51" t="n">
        <v>16.04223076923077</v>
      </c>
      <c r="E51" t="n">
        <v>1.589</v>
      </c>
    </row>
    <row r="52">
      <c r="A52" t="inlineStr">
        <is>
          <t>002568</t>
        </is>
      </c>
      <c r="B52" t="n">
        <v>0.04432609135586494</v>
      </c>
      <c r="C52" t="n">
        <v>119.0196438406462</v>
      </c>
      <c r="D52" t="n">
        <v>75.66692307692308</v>
      </c>
      <c r="E52" t="n">
        <v>1.259538461538462</v>
      </c>
    </row>
    <row r="53">
      <c r="A53" t="inlineStr">
        <is>
          <t>600199</t>
        </is>
      </c>
      <c r="B53" t="n">
        <v>0.01620923743749841</v>
      </c>
      <c r="C53" t="n">
        <v>118.9189189189189</v>
      </c>
      <c r="D53" t="n">
        <v>10.18007692307692</v>
      </c>
      <c r="E53" t="n">
        <v>7.417923076923076</v>
      </c>
    </row>
    <row r="54">
      <c r="A54" t="inlineStr">
        <is>
          <t>300999</t>
        </is>
      </c>
      <c r="B54" t="n">
        <v>0.08324790752669871</v>
      </c>
      <c r="C54" t="n">
        <v>117.7142857142857</v>
      </c>
      <c r="D54" t="n">
        <v>84.03723684210524</v>
      </c>
      <c r="E54" t="n">
        <v>19.37368421052631</v>
      </c>
    </row>
    <row r="55">
      <c r="A55" t="inlineStr">
        <is>
          <t>000618</t>
        </is>
      </c>
      <c r="B55" t="n">
        <v>0.0009457354306275877</v>
      </c>
      <c r="C55" t="n">
        <v>117.4273858921162</v>
      </c>
      <c r="D55" t="n">
        <v>4.583692307692307</v>
      </c>
      <c r="E55" t="n">
        <v>0</v>
      </c>
    </row>
    <row r="56">
      <c r="A56" t="inlineStr">
        <is>
          <t>002571</t>
        </is>
      </c>
      <c r="B56" t="n">
        <v>0.003252371296971045</v>
      </c>
      <c r="C56" t="n">
        <v>116.0852713178294</v>
      </c>
      <c r="D56" t="n">
        <v>8.219153846153846</v>
      </c>
      <c r="E56" t="n">
        <v>5.714923076923077</v>
      </c>
    </row>
    <row r="57">
      <c r="A57" t="inlineStr">
        <is>
          <t>688333</t>
        </is>
      </c>
      <c r="B57" t="n">
        <v>0.02945392057254664</v>
      </c>
      <c r="C57" t="n">
        <v>115.621876338712</v>
      </c>
      <c r="D57" t="n">
        <v>117.8743076923077</v>
      </c>
      <c r="E57" t="n">
        <v>3.532384615384616</v>
      </c>
    </row>
    <row r="58">
      <c r="A58" t="inlineStr">
        <is>
          <t>002612</t>
        </is>
      </c>
      <c r="B58" t="n">
        <v>0.01662699931337535</v>
      </c>
      <c r="C58" t="n">
        <v>115.071283095723</v>
      </c>
      <c r="D58" t="n">
        <v>14.16161538461539</v>
      </c>
      <c r="E58" t="n">
        <v>7.952769230769232</v>
      </c>
    </row>
    <row r="59">
      <c r="A59" t="inlineStr">
        <is>
          <t>000568</t>
        </is>
      </c>
      <c r="B59" t="n">
        <v>0.08542127648192574</v>
      </c>
      <c r="C59" t="n">
        <v>114.75</v>
      </c>
      <c r="D59" t="n">
        <v>175.2769230769231</v>
      </c>
      <c r="E59" t="n">
        <v>0.8833076923076923</v>
      </c>
    </row>
    <row r="60">
      <c r="A60" t="inlineStr">
        <is>
          <t>603915</t>
        </is>
      </c>
      <c r="B60" t="n">
        <v>0.007818090645107379</v>
      </c>
      <c r="C60" t="n">
        <v>113.094083414161</v>
      </c>
      <c r="D60" t="n">
        <v>26.07430769230769</v>
      </c>
      <c r="E60" t="n">
        <v>4.283846153846155</v>
      </c>
    </row>
    <row r="61">
      <c r="A61" t="inlineStr">
        <is>
          <t>600499</t>
        </is>
      </c>
      <c r="B61" t="n">
        <v>0.004053086554578552</v>
      </c>
      <c r="C61" t="n">
        <v>112.847965738758</v>
      </c>
      <c r="D61" t="n">
        <v>5.468230769230768</v>
      </c>
      <c r="E61" t="n">
        <v>1.535076923076923</v>
      </c>
    </row>
    <row r="62">
      <c r="A62" t="inlineStr">
        <is>
          <t>688005</t>
        </is>
      </c>
      <c r="B62" t="n">
        <v>0.02509528589065033</v>
      </c>
      <c r="C62" t="n">
        <v>112.4475975491777</v>
      </c>
      <c r="D62" t="n">
        <v>38.07269230769231</v>
      </c>
      <c r="E62" t="n">
        <v>2.626615384615385</v>
      </c>
    </row>
    <row r="63">
      <c r="A63" t="inlineStr">
        <is>
          <t>600290</t>
        </is>
      </c>
      <c r="B63" t="n">
        <v>0.0008523920993067232</v>
      </c>
      <c r="C63" t="n">
        <v>111.864406779661</v>
      </c>
      <c r="D63" t="n">
        <v>1.911</v>
      </c>
      <c r="E63" t="n">
        <v>2.017692307692308</v>
      </c>
    </row>
    <row r="64">
      <c r="A64" t="inlineStr">
        <is>
          <t>603218</t>
        </is>
      </c>
      <c r="B64" t="n">
        <v>0.01256269068486477</v>
      </c>
      <c r="C64" t="n">
        <v>110.9062170706006</v>
      </c>
      <c r="D64" t="n">
        <v>25.96938461538462</v>
      </c>
      <c r="E64" t="n">
        <v>1.478461538461538</v>
      </c>
    </row>
    <row r="65">
      <c r="A65" t="inlineStr">
        <is>
          <t>000615</t>
        </is>
      </c>
      <c r="B65" t="n">
        <v>0.005396438609984906</v>
      </c>
      <c r="C65" t="n">
        <v>110.730593607306</v>
      </c>
      <c r="D65" t="n">
        <v>5.497692307692308</v>
      </c>
      <c r="E65" t="n">
        <v>3.378384615384616</v>
      </c>
    </row>
    <row r="66">
      <c r="A66" t="inlineStr">
        <is>
          <t>000816</t>
        </is>
      </c>
      <c r="B66" t="n">
        <v>0.003904903801863728</v>
      </c>
      <c r="C66" t="n">
        <v>110.3448275862069</v>
      </c>
      <c r="D66" t="n">
        <v>2.569230769230769</v>
      </c>
      <c r="E66" t="n">
        <v>7.461769230769231</v>
      </c>
    </row>
    <row r="67">
      <c r="A67" t="inlineStr">
        <is>
          <t>002407</t>
        </is>
      </c>
      <c r="B67" t="n">
        <v>0.006922295887763159</v>
      </c>
      <c r="C67" t="n">
        <v>110.2966841186737</v>
      </c>
      <c r="D67" t="n">
        <v>15.40915384615385</v>
      </c>
      <c r="E67" t="n">
        <v>9.231538461538463</v>
      </c>
    </row>
    <row r="68">
      <c r="A68" t="inlineStr">
        <is>
          <t>600409</t>
        </is>
      </c>
      <c r="B68" t="n">
        <v>0.003515096342182174</v>
      </c>
      <c r="C68" t="n">
        <v>109.8214285714286</v>
      </c>
      <c r="D68" t="n">
        <v>7.978384615384615</v>
      </c>
      <c r="E68" t="n">
        <v>2.477769230769231</v>
      </c>
    </row>
    <row r="69">
      <c r="A69" t="inlineStr">
        <is>
          <t>300857</t>
        </is>
      </c>
      <c r="B69" t="n">
        <v>0.009031600778988576</v>
      </c>
      <c r="C69" t="n">
        <v>109.5593726661688</v>
      </c>
      <c r="D69" t="n">
        <v>33.97796875</v>
      </c>
      <c r="E69" t="n">
        <v>11.80640625</v>
      </c>
    </row>
    <row r="70">
      <c r="A70" t="inlineStr">
        <is>
          <t>300087</t>
        </is>
      </c>
      <c r="B70" t="n">
        <v>0.0103891331693014</v>
      </c>
      <c r="C70" t="n">
        <v>109.251968503937</v>
      </c>
      <c r="D70" t="n">
        <v>22.89076923076923</v>
      </c>
      <c r="E70" t="n">
        <v>5.270615384615385</v>
      </c>
    </row>
    <row r="71">
      <c r="A71" t="inlineStr">
        <is>
          <t>000916</t>
        </is>
      </c>
      <c r="B71" t="n">
        <v>0.004122124884036509</v>
      </c>
      <c r="C71" t="n">
        <v>109.0047393364929</v>
      </c>
      <c r="D71" t="n">
        <v>8.096461538461538</v>
      </c>
      <c r="E71" t="n">
        <v>3.137</v>
      </c>
    </row>
    <row r="72">
      <c r="A72" t="inlineStr">
        <is>
          <t>002499</t>
        </is>
      </c>
      <c r="B72" t="n">
        <v>0.002889617100452862</v>
      </c>
      <c r="C72" t="n">
        <v>107.2886297376093</v>
      </c>
      <c r="D72" t="n">
        <v>4.589230769230769</v>
      </c>
      <c r="E72" t="n">
        <v>1.100923076923077</v>
      </c>
    </row>
    <row r="73">
      <c r="A73" t="inlineStr">
        <is>
          <t>300581</t>
        </is>
      </c>
      <c r="B73" t="n">
        <v>0.0341811092128726</v>
      </c>
      <c r="C73" t="n">
        <v>105.2752293577981</v>
      </c>
      <c r="D73" t="n">
        <v>33.65253846153846</v>
      </c>
      <c r="E73" t="n">
        <v>8.617076923076922</v>
      </c>
    </row>
    <row r="74">
      <c r="A74" t="inlineStr">
        <is>
          <t>002747</t>
        </is>
      </c>
      <c r="B74" t="n">
        <v>0.01073217248829771</v>
      </c>
      <c r="C74" t="n">
        <v>105.0878255602665</v>
      </c>
      <c r="D74" t="n">
        <v>23.48284615384615</v>
      </c>
      <c r="E74" t="n">
        <v>1.476615384615384</v>
      </c>
    </row>
    <row r="75">
      <c r="A75" t="inlineStr">
        <is>
          <t>601058</t>
        </is>
      </c>
      <c r="B75" t="n">
        <v>0.002749684684143039</v>
      </c>
      <c r="C75" t="n">
        <v>104.1763341067285</v>
      </c>
      <c r="D75" t="n">
        <v>5.413</v>
      </c>
      <c r="E75" t="n">
        <v>2.272692307692308</v>
      </c>
    </row>
    <row r="76">
      <c r="A76" t="inlineStr">
        <is>
          <t>601012</t>
        </is>
      </c>
      <c r="B76" t="n">
        <v>0.03030876588414941</v>
      </c>
      <c r="C76" t="n">
        <v>104.0409789413773</v>
      </c>
      <c r="D76" t="n">
        <v>75.34746153846154</v>
      </c>
      <c r="E76" t="n">
        <v>1.732461538461538</v>
      </c>
    </row>
    <row r="77">
      <c r="A77" t="inlineStr">
        <is>
          <t>603919</t>
        </is>
      </c>
      <c r="B77" t="n">
        <v>0.03519163794185153</v>
      </c>
      <c r="C77" t="n">
        <v>103.6067481093659</v>
      </c>
      <c r="D77" t="n">
        <v>30.26392307692307</v>
      </c>
      <c r="E77" t="n">
        <v>4.075</v>
      </c>
    </row>
    <row r="78">
      <c r="A78" t="inlineStr">
        <is>
          <t>000733</t>
        </is>
      </c>
      <c r="B78" t="n">
        <v>0.00864195251507042</v>
      </c>
      <c r="C78" t="n">
        <v>102.4579560155239</v>
      </c>
      <c r="D78" t="n">
        <v>46.45638461538461</v>
      </c>
      <c r="E78" t="n">
        <v>2.958615384615385</v>
      </c>
    </row>
    <row r="79">
      <c r="A79" t="inlineStr">
        <is>
          <t>000626</t>
        </is>
      </c>
      <c r="B79" t="n">
        <v>0.005987022934329594</v>
      </c>
      <c r="C79" t="n">
        <v>101.7980636237898</v>
      </c>
      <c r="D79" t="n">
        <v>9.543923076923077</v>
      </c>
      <c r="E79" t="n">
        <v>1.106615384615385</v>
      </c>
    </row>
    <row r="80">
      <c r="A80" t="inlineStr">
        <is>
          <t>002493</t>
        </is>
      </c>
      <c r="B80" t="n">
        <v>0.008604735924297054</v>
      </c>
      <c r="C80" t="n">
        <v>101.0582010582011</v>
      </c>
      <c r="D80" t="n">
        <v>22.93976923076923</v>
      </c>
      <c r="E80" t="n">
        <v>0.5405384615384616</v>
      </c>
    </row>
    <row r="81">
      <c r="A81" t="inlineStr">
        <is>
          <t>603063</t>
        </is>
      </c>
      <c r="B81" t="n">
        <v>0.01020031525764603</v>
      </c>
      <c r="C81" t="n">
        <v>100.5082592121982</v>
      </c>
      <c r="D81" t="n">
        <v>13.35607692307692</v>
      </c>
      <c r="E81" t="n">
        <v>3.660692307692308</v>
      </c>
    </row>
    <row r="82">
      <c r="A82" t="inlineStr">
        <is>
          <t>601127</t>
        </is>
      </c>
      <c r="B82" t="n">
        <v>0.01013299201195642</v>
      </c>
      <c r="C82" t="n">
        <v>99.24242424242425</v>
      </c>
      <c r="D82" t="n">
        <v>12.115</v>
      </c>
      <c r="E82" t="n">
        <v>2.529538461538462</v>
      </c>
    </row>
    <row r="83">
      <c r="A83" t="inlineStr">
        <is>
          <t>000762</t>
        </is>
      </c>
      <c r="B83" t="n">
        <v>0.004646973301284979</v>
      </c>
      <c r="C83" t="n">
        <v>98.31325301204818</v>
      </c>
      <c r="D83" t="n">
        <v>11.46253846153846</v>
      </c>
      <c r="E83" t="n">
        <v>4.746</v>
      </c>
    </row>
    <row r="84">
      <c r="A84" t="inlineStr">
        <is>
          <t>002444</t>
        </is>
      </c>
      <c r="B84" t="n">
        <v>0.006801089786093621</v>
      </c>
      <c r="C84" t="n">
        <v>97.27219965177018</v>
      </c>
      <c r="D84" t="n">
        <v>24.96938461538462</v>
      </c>
      <c r="E84" t="n">
        <v>1.780846153846154</v>
      </c>
    </row>
    <row r="85">
      <c r="A85" t="inlineStr">
        <is>
          <t>600110</t>
        </is>
      </c>
      <c r="B85" t="n">
        <v>0.004314963915438607</v>
      </c>
      <c r="C85" t="n">
        <v>97.16024340770792</v>
      </c>
      <c r="D85" t="n">
        <v>7.120153846153847</v>
      </c>
      <c r="E85" t="n">
        <v>4.762538461538462</v>
      </c>
    </row>
    <row r="86">
      <c r="A86" t="inlineStr">
        <is>
          <t>688036</t>
        </is>
      </c>
      <c r="B86" t="n">
        <v>0.0485796622284667</v>
      </c>
      <c r="C86" t="n">
        <v>96.35878371937852</v>
      </c>
      <c r="D86" t="n">
        <v>123.5126923076923</v>
      </c>
      <c r="E86" t="n">
        <v>1.866538461538461</v>
      </c>
    </row>
    <row r="87">
      <c r="A87" t="inlineStr">
        <is>
          <t>601908</t>
        </is>
      </c>
      <c r="B87" t="n">
        <v>0.007206443769881021</v>
      </c>
      <c r="C87" t="n">
        <v>96.01677148846962</v>
      </c>
      <c r="D87" t="n">
        <v>6.760461538461538</v>
      </c>
      <c r="E87" t="n">
        <v>3.068</v>
      </c>
    </row>
    <row r="88">
      <c r="A88" t="inlineStr">
        <is>
          <t>002460</t>
        </is>
      </c>
      <c r="B88" t="n">
        <v>0.07244465232478864</v>
      </c>
      <c r="C88" t="n">
        <v>94.8601171112557</v>
      </c>
      <c r="D88" t="n">
        <v>75.19792307692308</v>
      </c>
      <c r="E88" t="n">
        <v>3.576307692307692</v>
      </c>
    </row>
    <row r="89">
      <c r="A89" t="inlineStr">
        <is>
          <t>601015</t>
        </is>
      </c>
      <c r="B89" t="n">
        <v>0.00190420389460755</v>
      </c>
      <c r="C89" t="n">
        <v>94.62025316455696</v>
      </c>
      <c r="D89" t="n">
        <v>3.589384615384616</v>
      </c>
      <c r="E89" t="n">
        <v>2.024153846153846</v>
      </c>
    </row>
    <row r="90">
      <c r="A90" t="inlineStr">
        <is>
          <t>603678</t>
        </is>
      </c>
      <c r="B90" t="n">
        <v>0.02467249460425233</v>
      </c>
      <c r="C90" t="n">
        <v>94.25563909774436</v>
      </c>
      <c r="D90" t="n">
        <v>50.65984615384615</v>
      </c>
      <c r="E90" t="n">
        <v>2.314076923076923</v>
      </c>
    </row>
    <row r="91">
      <c r="A91" t="inlineStr">
        <is>
          <t>300726</t>
        </is>
      </c>
      <c r="B91" t="n">
        <v>0.02797940582259385</v>
      </c>
      <c r="C91" t="n">
        <v>93.24249165739708</v>
      </c>
      <c r="D91" t="n">
        <v>51.74784615384616</v>
      </c>
      <c r="E91" t="n">
        <v>5.929384615384615</v>
      </c>
    </row>
    <row r="92">
      <c r="A92" t="inlineStr">
        <is>
          <t>002625</t>
        </is>
      </c>
      <c r="B92" t="n">
        <v>0.003314753441882107</v>
      </c>
      <c r="C92" t="n">
        <v>92.75484414490312</v>
      </c>
      <c r="D92" t="n">
        <v>21.68692307692308</v>
      </c>
      <c r="E92" t="n">
        <v>3.741</v>
      </c>
    </row>
    <row r="93">
      <c r="A93" t="inlineStr">
        <is>
          <t>300450</t>
        </is>
      </c>
      <c r="B93" t="n">
        <v>0.03287605436690903</v>
      </c>
      <c r="C93" t="n">
        <v>92.18380931930427</v>
      </c>
      <c r="D93" t="n">
        <v>61.48523076923077</v>
      </c>
      <c r="E93" t="n">
        <v>1.597076923076923</v>
      </c>
    </row>
    <row r="94">
      <c r="A94" t="inlineStr">
        <is>
          <t>002501</t>
        </is>
      </c>
      <c r="B94" t="n">
        <v>0.0007562278119003934</v>
      </c>
      <c r="C94" t="n">
        <v>91.97080291970801</v>
      </c>
      <c r="D94" t="n">
        <v>1.821384615384616</v>
      </c>
      <c r="E94" t="n">
        <v>0.8714615384615384</v>
      </c>
    </row>
    <row r="95">
      <c r="A95" t="inlineStr">
        <is>
          <t>601966</t>
        </is>
      </c>
      <c r="B95" t="n">
        <v>0.0091670859949931</v>
      </c>
      <c r="C95" t="n">
        <v>89.41798941798942</v>
      </c>
      <c r="D95" t="n">
        <v>30.62646153846154</v>
      </c>
      <c r="E95" t="n">
        <v>0.9457692307692307</v>
      </c>
    </row>
    <row r="96">
      <c r="A96" t="inlineStr">
        <is>
          <t>688179</t>
        </is>
      </c>
      <c r="B96" t="n">
        <v>0.01612547231832099</v>
      </c>
      <c r="C96" t="n">
        <v>89.36972924988902</v>
      </c>
      <c r="D96" t="n">
        <v>65.97884057971015</v>
      </c>
      <c r="E96" t="n">
        <v>11.95449275362319</v>
      </c>
    </row>
    <row r="97">
      <c r="A97" t="inlineStr">
        <is>
          <t>002648</t>
        </is>
      </c>
      <c r="B97" t="n">
        <v>0.00643930396733003</v>
      </c>
      <c r="C97" t="n">
        <v>89.34337997847149</v>
      </c>
      <c r="D97" t="n">
        <v>23.44284615384615</v>
      </c>
      <c r="E97" t="n">
        <v>1.122153846153846</v>
      </c>
    </row>
    <row r="98">
      <c r="A98" t="inlineStr">
        <is>
          <t>601100</t>
        </is>
      </c>
      <c r="B98" t="n">
        <v>0.03921186550512556</v>
      </c>
      <c r="C98" t="n">
        <v>89.07535904469906</v>
      </c>
      <c r="D98" t="n">
        <v>85.37138461538461</v>
      </c>
      <c r="E98" t="n">
        <v>0.4495384615384615</v>
      </c>
    </row>
    <row r="99">
      <c r="A99" t="inlineStr">
        <is>
          <t>600559</t>
        </is>
      </c>
      <c r="B99" t="n">
        <v>0.02378981630137063</v>
      </c>
      <c r="C99" t="n">
        <v>89.00763358778627</v>
      </c>
      <c r="D99" t="n">
        <v>18.30723076923077</v>
      </c>
      <c r="E99" t="n">
        <v>7.92823076923077</v>
      </c>
    </row>
    <row r="100">
      <c r="A100" t="inlineStr">
        <is>
          <t>603010</t>
        </is>
      </c>
      <c r="B100" t="n">
        <v>0.003140010749563652</v>
      </c>
      <c r="C100" t="n">
        <v>87.05957719410635</v>
      </c>
      <c r="D100" t="n">
        <v>21.92338461538462</v>
      </c>
      <c r="E100" t="n">
        <v>2.839461538461538</v>
      </c>
    </row>
    <row r="101">
      <c r="A101" t="inlineStr">
        <is>
          <t>600132</t>
        </is>
      </c>
      <c r="B101" t="n">
        <v>0.02464963895913645</v>
      </c>
      <c r="C101" t="n">
        <v>86.87065368567455</v>
      </c>
      <c r="D101" t="n">
        <v>103.169</v>
      </c>
      <c r="E101" t="n">
        <v>0.5575384615384614</v>
      </c>
    </row>
    <row r="102">
      <c r="A102" t="inlineStr">
        <is>
          <t>600438</t>
        </is>
      </c>
      <c r="B102" t="n">
        <v>0.01067825427056718</v>
      </c>
      <c r="C102" t="n">
        <v>86.23481781376519</v>
      </c>
      <c r="D102" t="n">
        <v>30.60692307692308</v>
      </c>
      <c r="E102" t="n">
        <v>1.972230769230769</v>
      </c>
    </row>
    <row r="103">
      <c r="A103" t="inlineStr">
        <is>
          <t>600031</t>
        </is>
      </c>
      <c r="B103" t="n">
        <v>0.01153067527560275</v>
      </c>
      <c r="C103" t="n">
        <v>85.59633027522935</v>
      </c>
      <c r="D103" t="n">
        <v>28.45176923076923</v>
      </c>
      <c r="E103" t="n">
        <v>0.9386153846153847</v>
      </c>
    </row>
    <row r="104">
      <c r="A104" t="inlineStr">
        <is>
          <t>600702</t>
        </is>
      </c>
      <c r="B104" t="n">
        <v>0.05834154117478624</v>
      </c>
      <c r="C104" t="n">
        <v>85.46571136131016</v>
      </c>
      <c r="D104" t="n">
        <v>52.75284615384616</v>
      </c>
      <c r="E104" t="n">
        <v>3.471230769230769</v>
      </c>
    </row>
    <row r="105">
      <c r="A105" t="inlineStr">
        <is>
          <t>000406</t>
        </is>
      </c>
      <c r="B105" t="n">
        <v>0.002849807870998001</v>
      </c>
      <c r="C105" t="n">
        <v>83.99999999999999</v>
      </c>
      <c r="D105" t="n">
        <v>7.705384615384616</v>
      </c>
      <c r="E105" t="n">
        <v>0</v>
      </c>
    </row>
    <row r="106">
      <c r="A106" t="inlineStr">
        <is>
          <t>600392</t>
        </is>
      </c>
      <c r="B106" t="n">
        <v>0.003389873449830445</v>
      </c>
      <c r="C106" t="n">
        <v>83.06818181818181</v>
      </c>
      <c r="D106" t="n">
        <v>8.613076923076921</v>
      </c>
      <c r="E106" t="n">
        <v>3.773615384615384</v>
      </c>
    </row>
    <row r="107">
      <c r="A107" t="inlineStr">
        <is>
          <t>300124</t>
        </is>
      </c>
      <c r="B107" t="n">
        <v>0.03000111488585535</v>
      </c>
      <c r="C107" t="n">
        <v>82.98076923076924</v>
      </c>
      <c r="D107" t="n">
        <v>71.52923076923076</v>
      </c>
      <c r="E107" t="n">
        <v>0.9539230769230769</v>
      </c>
    </row>
    <row r="108">
      <c r="A108" t="inlineStr">
        <is>
          <t>002149</t>
        </is>
      </c>
      <c r="B108" t="n">
        <v>0.008218202663633295</v>
      </c>
      <c r="C108" t="n">
        <v>82.78481012658226</v>
      </c>
      <c r="D108" t="n">
        <v>10.61253846153846</v>
      </c>
      <c r="E108" t="n">
        <v>6.049923076923077</v>
      </c>
    </row>
    <row r="109">
      <c r="A109" t="inlineStr">
        <is>
          <t>300712</t>
        </is>
      </c>
      <c r="B109" t="n">
        <v>0.005860590862690491</v>
      </c>
      <c r="C109" t="n">
        <v>82.75154004106777</v>
      </c>
      <c r="D109" t="n">
        <v>18.44592307692308</v>
      </c>
      <c r="E109" t="n">
        <v>6.388461538461539</v>
      </c>
    </row>
    <row r="110">
      <c r="A110" t="inlineStr">
        <is>
          <t>000039</t>
        </is>
      </c>
      <c r="B110" t="n">
        <v>0.006593268783090492</v>
      </c>
      <c r="C110" t="n">
        <v>82.74999999999999</v>
      </c>
      <c r="D110" t="n">
        <v>12.13715384615385</v>
      </c>
      <c r="E110" t="n">
        <v>1.908769230769231</v>
      </c>
    </row>
    <row r="111">
      <c r="A111" t="inlineStr">
        <is>
          <t>000516</t>
        </is>
      </c>
      <c r="B111" t="n">
        <v>0.003886076899347075</v>
      </c>
      <c r="C111" t="n">
        <v>82.60188087774296</v>
      </c>
      <c r="D111" t="n">
        <v>8.209538461538459</v>
      </c>
      <c r="E111" t="n">
        <v>2.455846153846154</v>
      </c>
    </row>
    <row r="112">
      <c r="A112" t="inlineStr">
        <is>
          <t>000536</t>
        </is>
      </c>
      <c r="B112" t="n">
        <v>0.0007556852850070192</v>
      </c>
      <c r="C112" t="n">
        <v>82.31707317073173</v>
      </c>
      <c r="D112" t="n">
        <v>2.294923076923077</v>
      </c>
      <c r="E112" t="n">
        <v>1.134384615384615</v>
      </c>
    </row>
    <row r="113">
      <c r="A113" t="inlineStr">
        <is>
          <t>600690</t>
        </is>
      </c>
      <c r="B113" t="n">
        <v>0.006105894141369019</v>
      </c>
      <c r="C113" t="n">
        <v>81.4814814814815</v>
      </c>
      <c r="D113" t="n">
        <v>25.61130769230769</v>
      </c>
      <c r="E113" t="n">
        <v>0.8515384615384616</v>
      </c>
    </row>
    <row r="114">
      <c r="A114" t="inlineStr">
        <is>
          <t>300317</t>
        </is>
      </c>
      <c r="B114" t="n">
        <v>0.003680394034996809</v>
      </c>
      <c r="C114" t="n">
        <v>81.12094395280234</v>
      </c>
      <c r="D114" t="n">
        <v>6.503538461538461</v>
      </c>
      <c r="E114" t="n">
        <v>6.331769230769232</v>
      </c>
    </row>
    <row r="115">
      <c r="A115" t="inlineStr">
        <is>
          <t>002738</t>
        </is>
      </c>
      <c r="B115" t="n">
        <v>0.01021321778276981</v>
      </c>
      <c r="C115" t="n">
        <v>80.94089264173705</v>
      </c>
      <c r="D115" t="n">
        <v>21.39492307692308</v>
      </c>
      <c r="E115" t="n">
        <v>5.588230769230769</v>
      </c>
    </row>
    <row r="116">
      <c r="A116" t="inlineStr">
        <is>
          <t>300727</t>
        </is>
      </c>
      <c r="B116" t="n">
        <v>0.02461812474454196</v>
      </c>
      <c r="C116" t="n">
        <v>80.77889447236181</v>
      </c>
      <c r="D116" t="n">
        <v>25.86676923076923</v>
      </c>
      <c r="E116" t="n">
        <v>16.13715384615385</v>
      </c>
    </row>
    <row r="117">
      <c r="A117" t="inlineStr">
        <is>
          <t>603026</t>
        </is>
      </c>
      <c r="B117" t="n">
        <v>0.00936147561274174</v>
      </c>
      <c r="C117" t="n">
        <v>80.47091412742382</v>
      </c>
      <c r="D117" t="n">
        <v>46.81384615384615</v>
      </c>
      <c r="E117" t="n">
        <v>5.470307692307693</v>
      </c>
    </row>
    <row r="118">
      <c r="A118" t="inlineStr">
        <is>
          <t>300014</t>
        </is>
      </c>
      <c r="B118" t="n">
        <v>0.03466954687919666</v>
      </c>
      <c r="C118" t="n">
        <v>80.08116334122421</v>
      </c>
      <c r="D118" t="n">
        <v>64.44523076923076</v>
      </c>
      <c r="E118" t="n">
        <v>1.737384615384616</v>
      </c>
    </row>
    <row r="119">
      <c r="A119" t="inlineStr">
        <is>
          <t>603877</t>
        </is>
      </c>
      <c r="B119" t="n">
        <v>0.01315421513593726</v>
      </c>
      <c r="C119" t="n">
        <v>80.06389776357827</v>
      </c>
      <c r="D119" t="n">
        <v>30.14061538461538</v>
      </c>
      <c r="E119" t="n">
        <v>0.4536153846153846</v>
      </c>
    </row>
    <row r="120">
      <c r="A120" t="inlineStr">
        <is>
          <t>688368</t>
        </is>
      </c>
      <c r="B120" t="n">
        <v>0.04053465855542379</v>
      </c>
      <c r="C120" t="n">
        <v>79.97750281214846</v>
      </c>
      <c r="D120" t="n">
        <v>151.7682307692308</v>
      </c>
      <c r="E120" t="n">
        <v>3.058923076923077</v>
      </c>
    </row>
    <row r="121">
      <c r="A121" t="inlineStr">
        <is>
          <t>600486</t>
        </is>
      </c>
      <c r="B121" t="n">
        <v>0.03236130119602101</v>
      </c>
      <c r="C121" t="n">
        <v>79.58010497375656</v>
      </c>
      <c r="D121" t="n">
        <v>107.2667692307692</v>
      </c>
      <c r="E121" t="n">
        <v>1.008769230769231</v>
      </c>
    </row>
    <row r="122">
      <c r="A122" t="inlineStr">
        <is>
          <t>603416</t>
        </is>
      </c>
      <c r="B122" t="n">
        <v>0.01482124151720922</v>
      </c>
      <c r="C122" t="n">
        <v>79.5275590551181</v>
      </c>
      <c r="D122" t="n">
        <v>83.35807692307692</v>
      </c>
      <c r="E122" t="n">
        <v>2.112076923076923</v>
      </c>
    </row>
    <row r="123">
      <c r="A123" t="inlineStr">
        <is>
          <t>600238</t>
        </is>
      </c>
      <c r="B123" t="n">
        <v>0.002951781704195701</v>
      </c>
      <c r="C123" t="n">
        <v>79.31034482758621</v>
      </c>
      <c r="D123" t="n">
        <v>5.731</v>
      </c>
      <c r="E123" t="n">
        <v>0.718923076923077</v>
      </c>
    </row>
    <row r="124">
      <c r="A124" t="inlineStr">
        <is>
          <t>688133</t>
        </is>
      </c>
      <c r="B124" t="n">
        <v>0.0246225937715027</v>
      </c>
      <c r="C124" t="n">
        <v>78.4741144414169</v>
      </c>
      <c r="D124" t="n">
        <v>112.4687692307692</v>
      </c>
      <c r="E124" t="n">
        <v>12.47907692307692</v>
      </c>
    </row>
    <row r="125">
      <c r="A125" t="inlineStr">
        <is>
          <t>002415</t>
        </is>
      </c>
      <c r="B125" t="n">
        <v>0.01153168621615089</v>
      </c>
      <c r="C125" t="n">
        <v>77.96610169491527</v>
      </c>
      <c r="D125" t="n">
        <v>44.45123076923078</v>
      </c>
      <c r="E125" t="n">
        <v>0.644076923076923</v>
      </c>
    </row>
    <row r="126">
      <c r="A126" t="inlineStr">
        <is>
          <t>688122</t>
        </is>
      </c>
      <c r="B126" t="n">
        <v>0.01833479605888541</v>
      </c>
      <c r="C126" t="n">
        <v>77.88915094339623</v>
      </c>
      <c r="D126" t="n">
        <v>55.33776923076924</v>
      </c>
      <c r="E126" t="n">
        <v>2.098</v>
      </c>
    </row>
    <row r="127">
      <c r="A127" t="inlineStr">
        <is>
          <t>002906</t>
        </is>
      </c>
      <c r="B127" t="n">
        <v>0.008331590199705629</v>
      </c>
      <c r="C127" t="n">
        <v>77.3399014778325</v>
      </c>
      <c r="D127" t="n">
        <v>22.95476923076923</v>
      </c>
      <c r="E127" t="n">
        <v>1.786538461538462</v>
      </c>
    </row>
    <row r="128">
      <c r="A128" t="inlineStr">
        <is>
          <t>688188</t>
        </is>
      </c>
      <c r="B128" t="n">
        <v>0.03704310100967111</v>
      </c>
      <c r="C128" t="n">
        <v>76.52208290974811</v>
      </c>
      <c r="D128" t="n">
        <v>249.5362307692308</v>
      </c>
      <c r="E128" t="n">
        <v>2.606384615384615</v>
      </c>
    </row>
    <row r="129">
      <c r="A129" t="inlineStr">
        <is>
          <t>002553</t>
        </is>
      </c>
      <c r="B129" t="n">
        <v>0.002979475027033784</v>
      </c>
      <c r="C129" t="n">
        <v>76.38326585695008</v>
      </c>
      <c r="D129" t="n">
        <v>8.389846153846152</v>
      </c>
      <c r="E129" t="n">
        <v>8.963307692307692</v>
      </c>
    </row>
    <row r="130">
      <c r="A130" t="inlineStr">
        <is>
          <t>000923</t>
        </is>
      </c>
      <c r="B130" t="n">
        <v>0.01419602417201546</v>
      </c>
      <c r="C130" t="n">
        <v>76.26154939587775</v>
      </c>
      <c r="D130" t="n">
        <v>18.30153846153846</v>
      </c>
      <c r="E130" t="n">
        <v>1.814615384615385</v>
      </c>
    </row>
    <row r="131">
      <c r="A131" t="inlineStr">
        <is>
          <t>002139</t>
        </is>
      </c>
      <c r="B131" t="n">
        <v>0.001198104254719639</v>
      </c>
      <c r="C131" t="n">
        <v>75.62604340567611</v>
      </c>
      <c r="D131" t="n">
        <v>7.673076923076923</v>
      </c>
      <c r="E131" t="n">
        <v>4.469923076923076</v>
      </c>
    </row>
    <row r="132">
      <c r="A132" t="inlineStr">
        <is>
          <t>000633</t>
        </is>
      </c>
      <c r="B132" t="n">
        <v>0.0008327068546755157</v>
      </c>
      <c r="C132" t="n">
        <v>75.61576354679804</v>
      </c>
      <c r="D132" t="n">
        <v>4.650384615384615</v>
      </c>
      <c r="E132" t="n">
        <v>4.680461538461539</v>
      </c>
    </row>
    <row r="133">
      <c r="A133" t="inlineStr">
        <is>
          <t>300106</t>
        </is>
      </c>
      <c r="B133" t="n">
        <v>0.003874057006797896</v>
      </c>
      <c r="C133" t="n">
        <v>75.22935779816513</v>
      </c>
      <c r="D133" t="n">
        <v>12.74330769230769</v>
      </c>
      <c r="E133" t="n">
        <v>11.83923076923077</v>
      </c>
    </row>
    <row r="134">
      <c r="A134" t="inlineStr">
        <is>
          <t>600882</t>
        </is>
      </c>
      <c r="B134" t="n">
        <v>0.011237555316725</v>
      </c>
      <c r="C134" t="n">
        <v>75.15475520540235</v>
      </c>
      <c r="D134" t="n">
        <v>43.40338461538461</v>
      </c>
      <c r="E134" t="n">
        <v>1.666692307692308</v>
      </c>
    </row>
    <row r="135">
      <c r="A135" t="inlineStr">
        <is>
          <t>600586</t>
        </is>
      </c>
      <c r="B135" t="n">
        <v>0.003078154792836741</v>
      </c>
      <c r="C135" t="n">
        <v>75</v>
      </c>
      <c r="D135" t="n">
        <v>4.648384615384615</v>
      </c>
      <c r="E135" t="n">
        <v>4.296384615384615</v>
      </c>
    </row>
    <row r="136">
      <c r="A136" t="inlineStr">
        <is>
          <t>300593</t>
        </is>
      </c>
      <c r="B136" t="n">
        <v>0.009124478991066534</v>
      </c>
      <c r="C136" t="n">
        <v>74.57187337830827</v>
      </c>
      <c r="D136" t="n">
        <v>23.78215384615385</v>
      </c>
      <c r="E136" t="n">
        <v>9.430384615384614</v>
      </c>
    </row>
    <row r="137">
      <c r="A137" t="inlineStr">
        <is>
          <t>600989</t>
        </is>
      </c>
      <c r="B137" t="n">
        <v>0.001430257266000991</v>
      </c>
      <c r="C137" t="n">
        <v>74.4060475161987</v>
      </c>
      <c r="D137" t="n">
        <v>11.88607692307692</v>
      </c>
      <c r="E137" t="n">
        <v>3.198923076923077</v>
      </c>
    </row>
    <row r="138">
      <c r="A138" t="inlineStr">
        <is>
          <t>600763</t>
        </is>
      </c>
      <c r="B138" t="n">
        <v>0.05139267838726364</v>
      </c>
      <c r="C138" t="n">
        <v>73.68571428571428</v>
      </c>
      <c r="D138" t="n">
        <v>228.9601538461539</v>
      </c>
      <c r="E138" t="n">
        <v>0.8025384615384616</v>
      </c>
    </row>
    <row r="139">
      <c r="A139" t="inlineStr">
        <is>
          <t>300751</t>
        </is>
      </c>
      <c r="B139" t="n">
        <v>0.2284981476912701</v>
      </c>
      <c r="C139" t="n">
        <v>73.68421052631579</v>
      </c>
      <c r="D139" t="n">
        <v>451.6126153846154</v>
      </c>
      <c r="E139" t="n">
        <v>2.641846153846154</v>
      </c>
    </row>
    <row r="140">
      <c r="A140" t="inlineStr">
        <is>
          <t>600893</t>
        </is>
      </c>
      <c r="B140" t="n">
        <v>0.0196351226162384</v>
      </c>
      <c r="C140" t="n">
        <v>73.17640220866031</v>
      </c>
      <c r="D140" t="n">
        <v>46.77469230769231</v>
      </c>
      <c r="E140" t="n">
        <v>2.01023076923077</v>
      </c>
    </row>
    <row r="141">
      <c r="A141" t="inlineStr">
        <is>
          <t>300221</t>
        </is>
      </c>
      <c r="B141" t="n">
        <v>0.002278034332620193</v>
      </c>
      <c r="C141" t="n">
        <v>72.7447216890595</v>
      </c>
      <c r="D141" t="n">
        <v>7.320999999999999</v>
      </c>
      <c r="E141" t="n">
        <v>12.37353846153846</v>
      </c>
    </row>
    <row r="142">
      <c r="A142" t="inlineStr">
        <is>
          <t>603613</t>
        </is>
      </c>
      <c r="B142" t="n">
        <v>0.03857736788875818</v>
      </c>
      <c r="C142" t="n">
        <v>72.53886010362696</v>
      </c>
      <c r="D142" t="n">
        <v>98.29669230769231</v>
      </c>
      <c r="E142" t="n">
        <v>2.262923076923077</v>
      </c>
    </row>
    <row r="143">
      <c r="A143" t="inlineStr">
        <is>
          <t>300100</t>
        </is>
      </c>
      <c r="B143" t="n">
        <v>0.007670435753660779</v>
      </c>
      <c r="C143" t="n">
        <v>72.21238938053096</v>
      </c>
      <c r="D143" t="n">
        <v>11.55207692307692</v>
      </c>
      <c r="E143" t="n">
        <v>9.489384615384614</v>
      </c>
    </row>
    <row r="144">
      <c r="A144" t="inlineStr">
        <is>
          <t>002240</t>
        </is>
      </c>
      <c r="B144" t="n">
        <v>0.009933803803200398</v>
      </c>
      <c r="C144" t="n">
        <v>71.84586699813549</v>
      </c>
      <c r="D144" t="n">
        <v>17.42738461538462</v>
      </c>
      <c r="E144" t="n">
        <v>5.887846153846153</v>
      </c>
    </row>
    <row r="145">
      <c r="A145" t="inlineStr">
        <is>
          <t>002027</t>
        </is>
      </c>
      <c r="B145" t="n">
        <v>0.002451106845285667</v>
      </c>
      <c r="C145" t="n">
        <v>71.83544303797467</v>
      </c>
      <c r="D145" t="n">
        <v>8.841923076923077</v>
      </c>
      <c r="E145" t="n">
        <v>1.062384615384615</v>
      </c>
    </row>
    <row r="146">
      <c r="A146" t="inlineStr">
        <is>
          <t>002651</t>
        </is>
      </c>
      <c r="B146" t="n">
        <v>0.001909249050532402</v>
      </c>
      <c r="C146" t="n">
        <v>71.49758454106281</v>
      </c>
      <c r="D146" t="n">
        <v>10.20515384615385</v>
      </c>
      <c r="E146" t="n">
        <v>3.104384615384616</v>
      </c>
    </row>
    <row r="147">
      <c r="A147" t="inlineStr">
        <is>
          <t>300015</t>
        </is>
      </c>
      <c r="B147" t="n">
        <v>0.01526441479189492</v>
      </c>
      <c r="C147" t="n">
        <v>70.85503472222223</v>
      </c>
      <c r="D147" t="n">
        <v>59.94946153846154</v>
      </c>
      <c r="E147" t="n">
        <v>0.6830769230769229</v>
      </c>
    </row>
    <row r="148">
      <c r="A148" t="inlineStr">
        <is>
          <t>300323</t>
        </is>
      </c>
      <c r="B148" t="n">
        <v>0.001215104267857548</v>
      </c>
      <c r="C148" t="n">
        <v>70.82352941176471</v>
      </c>
      <c r="D148" t="n">
        <v>11.77938461538461</v>
      </c>
      <c r="E148" t="n">
        <v>3.504153846153846</v>
      </c>
    </row>
    <row r="149">
      <c r="A149" t="inlineStr">
        <is>
          <t>002812</t>
        </is>
      </c>
      <c r="B149" t="n">
        <v>0.04123728569529581</v>
      </c>
      <c r="C149" t="n">
        <v>70.72445019404915</v>
      </c>
      <c r="D149" t="n">
        <v>103.2474615384615</v>
      </c>
      <c r="E149" t="n">
        <v>1.386230769230769</v>
      </c>
    </row>
    <row r="150">
      <c r="A150" t="inlineStr">
        <is>
          <t>600143</t>
        </is>
      </c>
      <c r="B150" t="n">
        <v>0.002962191537426027</v>
      </c>
      <c r="C150" t="n">
        <v>70.41312272174969</v>
      </c>
      <c r="D150" t="n">
        <v>17.657</v>
      </c>
      <c r="E150" t="n">
        <v>2.676</v>
      </c>
    </row>
    <row r="151">
      <c r="A151" t="inlineStr">
        <is>
          <t>688339</t>
        </is>
      </c>
      <c r="B151" t="n">
        <v>0.09123743516646925</v>
      </c>
      <c r="C151" t="n">
        <v>70.1047456177854</v>
      </c>
      <c r="D151" t="n">
        <v>205.1810169491525</v>
      </c>
      <c r="E151" t="n">
        <v>9.892372881355932</v>
      </c>
    </row>
    <row r="152">
      <c r="A152" t="inlineStr">
        <is>
          <t>300005</t>
        </is>
      </c>
      <c r="B152" t="n">
        <v>0.001006742702218752</v>
      </c>
      <c r="C152" t="n">
        <v>69.49152542372883</v>
      </c>
      <c r="D152" t="n">
        <v>6.022384615384615</v>
      </c>
      <c r="E152" t="n">
        <v>3.027692307692308</v>
      </c>
    </row>
    <row r="153">
      <c r="A153" t="inlineStr">
        <is>
          <t>300858</t>
        </is>
      </c>
      <c r="B153" t="n">
        <v>0.01344538111444389</v>
      </c>
      <c r="C153" t="n">
        <v>69.05947846469383</v>
      </c>
      <c r="D153" t="n">
        <v>68.07976562499999</v>
      </c>
      <c r="E153" t="n">
        <v>10.2825</v>
      </c>
    </row>
    <row r="154">
      <c r="A154" t="inlineStr">
        <is>
          <t>300595</t>
        </is>
      </c>
      <c r="B154" t="n">
        <v>0.02053526171054495</v>
      </c>
      <c r="C154" t="n">
        <v>68.97821417612764</v>
      </c>
      <c r="D154" t="n">
        <v>71.23176923076925</v>
      </c>
      <c r="E154" t="n">
        <v>1.382384615384616</v>
      </c>
    </row>
    <row r="155">
      <c r="A155" t="inlineStr">
        <is>
          <t>603225</t>
        </is>
      </c>
      <c r="B155" t="n">
        <v>0.003590626951093569</v>
      </c>
      <c r="C155" t="n">
        <v>68.83116883116884</v>
      </c>
      <c r="D155" t="n">
        <v>12.37153846153846</v>
      </c>
      <c r="E155" t="n">
        <v>0.5234615384615384</v>
      </c>
    </row>
    <row r="156">
      <c r="A156" t="inlineStr">
        <is>
          <t>300733</t>
        </is>
      </c>
      <c r="B156" t="n">
        <v>0.007177524223996915</v>
      </c>
      <c r="C156" t="n">
        <v>68.58407079646018</v>
      </c>
      <c r="D156" t="n">
        <v>19.18907692307692</v>
      </c>
      <c r="E156" t="n">
        <v>12.98730769230769</v>
      </c>
    </row>
    <row r="157">
      <c r="A157" t="inlineStr">
        <is>
          <t>600309</t>
        </is>
      </c>
      <c r="B157" t="n">
        <v>0.01790298186702263</v>
      </c>
      <c r="C157" t="n">
        <v>68.52577630388905</v>
      </c>
      <c r="D157" t="n">
        <v>82.6103846153846</v>
      </c>
      <c r="E157" t="n">
        <v>1.279923076923077</v>
      </c>
    </row>
    <row r="158">
      <c r="A158" t="inlineStr">
        <is>
          <t>300001</t>
        </is>
      </c>
      <c r="B158" t="n">
        <v>0.01139439172770097</v>
      </c>
      <c r="C158" t="n">
        <v>67.74193548387098</v>
      </c>
      <c r="D158" t="n">
        <v>24.06923076923077</v>
      </c>
      <c r="E158" t="n">
        <v>2.658076923076923</v>
      </c>
    </row>
    <row r="159">
      <c r="A159" t="inlineStr">
        <is>
          <t>002390</t>
        </is>
      </c>
      <c r="B159" t="n">
        <v>0.001507808372970892</v>
      </c>
      <c r="C159" t="n">
        <v>67.21649484536083</v>
      </c>
      <c r="D159" t="n">
        <v>6.546</v>
      </c>
      <c r="E159" t="n">
        <v>1.334384615384616</v>
      </c>
    </row>
    <row r="160">
      <c r="A160" t="inlineStr">
        <is>
          <t>688202</t>
        </is>
      </c>
      <c r="B160" t="n">
        <v>0.0397808009656092</v>
      </c>
      <c r="C160" t="n">
        <v>67.08757081427889</v>
      </c>
      <c r="D160" t="n">
        <v>166.6503076923077</v>
      </c>
      <c r="E160" t="n">
        <v>3.864769230769231</v>
      </c>
    </row>
    <row r="161">
      <c r="A161" t="inlineStr">
        <is>
          <t>000956</t>
        </is>
      </c>
      <c r="B161" t="n">
        <v>0.003291425565345841</v>
      </c>
      <c r="C161" t="n">
        <v>67.04067321178123</v>
      </c>
      <c r="D161" t="n">
        <v>9.183538461538463</v>
      </c>
      <c r="E161" t="n">
        <v>0</v>
      </c>
    </row>
    <row r="162">
      <c r="A162" t="inlineStr">
        <is>
          <t>000902</t>
        </is>
      </c>
      <c r="B162" t="n">
        <v>0.002728577920648083</v>
      </c>
      <c r="C162" t="n">
        <v>66.96113074204946</v>
      </c>
      <c r="D162" t="n">
        <v>13.60153846153846</v>
      </c>
      <c r="E162" t="n">
        <v>1.070538461538461</v>
      </c>
    </row>
    <row r="163">
      <c r="A163" t="inlineStr">
        <is>
          <t>300549</t>
        </is>
      </c>
      <c r="B163" t="n">
        <v>0.01715415059931806</v>
      </c>
      <c r="C163" t="n">
        <v>66.47587898609974</v>
      </c>
      <c r="D163" t="n">
        <v>20.00084615384615</v>
      </c>
      <c r="E163" t="n">
        <v>7.575076923076923</v>
      </c>
    </row>
    <row r="164">
      <c r="A164" t="inlineStr">
        <is>
          <t>600753</t>
        </is>
      </c>
      <c r="B164" t="n">
        <v>0.00248632716816172</v>
      </c>
      <c r="C164" t="n">
        <v>66.23496762257169</v>
      </c>
      <c r="D164" t="n">
        <v>15.60215384615385</v>
      </c>
      <c r="E164" t="n">
        <v>2.170307692307692</v>
      </c>
    </row>
    <row r="165">
      <c r="A165" t="inlineStr">
        <is>
          <t>603833</t>
        </is>
      </c>
      <c r="B165" t="n">
        <v>0.01468751950178576</v>
      </c>
      <c r="C165" t="n">
        <v>66.20375513831796</v>
      </c>
      <c r="D165" t="n">
        <v>118.6147692307692</v>
      </c>
      <c r="E165" t="n">
        <v>0.3300000000000001</v>
      </c>
    </row>
    <row r="166">
      <c r="A166" t="inlineStr">
        <is>
          <t>603345</t>
        </is>
      </c>
      <c r="B166" t="n">
        <v>0.01585842733670069</v>
      </c>
      <c r="C166" t="n">
        <v>66.1952861952862</v>
      </c>
      <c r="D166" t="n">
        <v>176.26</v>
      </c>
      <c r="E166" t="n">
        <v>0.7330000000000001</v>
      </c>
    </row>
    <row r="167">
      <c r="A167" t="inlineStr">
        <is>
          <t>300750</t>
        </is>
      </c>
      <c r="B167" t="n">
        <v>0.1330695465181571</v>
      </c>
      <c r="C167" t="n">
        <v>65.85948477751758</v>
      </c>
      <c r="D167" t="n">
        <v>257.3981538461539</v>
      </c>
      <c r="E167" t="n">
        <v>1.265384615384615</v>
      </c>
    </row>
    <row r="168">
      <c r="A168" t="inlineStr">
        <is>
          <t>688002</t>
        </is>
      </c>
      <c r="B168" t="n">
        <v>0.01376154639359481</v>
      </c>
      <c r="C168" t="n">
        <v>65.14776532246324</v>
      </c>
      <c r="D168" t="n">
        <v>92.054</v>
      </c>
      <c r="E168" t="n">
        <v>2.440538461538461</v>
      </c>
    </row>
    <row r="169">
      <c r="A169" t="inlineStr">
        <is>
          <t>300623</t>
        </is>
      </c>
      <c r="B169" t="n">
        <v>0.01563178232269152</v>
      </c>
      <c r="C169" t="n">
        <v>65.112943707422</v>
      </c>
      <c r="D169" t="n">
        <v>40.29130769230769</v>
      </c>
      <c r="E169" t="n">
        <v>6.585846153846155</v>
      </c>
    </row>
    <row r="170">
      <c r="A170" t="inlineStr">
        <is>
          <t>600563</t>
        </is>
      </c>
      <c r="B170" t="n">
        <v>0.02594569994927132</v>
      </c>
      <c r="C170" t="n">
        <v>64.99026606099936</v>
      </c>
      <c r="D170" t="n">
        <v>83.89253846153846</v>
      </c>
      <c r="E170" t="n">
        <v>1.555307692307692</v>
      </c>
    </row>
    <row r="171">
      <c r="A171" t="inlineStr">
        <is>
          <t>601899</t>
        </is>
      </c>
      <c r="B171" t="n">
        <v>0.002450352926217242</v>
      </c>
      <c r="C171" t="n">
        <v>64.94845360824742</v>
      </c>
      <c r="D171" t="n">
        <v>7.846615384615384</v>
      </c>
      <c r="E171" t="n">
        <v>1.508307692307692</v>
      </c>
    </row>
    <row r="172">
      <c r="A172" t="inlineStr">
        <is>
          <t>601965</t>
        </is>
      </c>
      <c r="B172" t="n">
        <v>0.002471045047558864</v>
      </c>
      <c r="C172" t="n">
        <v>64.87006737247351</v>
      </c>
      <c r="D172" t="n">
        <v>13.86538461538461</v>
      </c>
      <c r="E172" t="n">
        <v>1.143769230769231</v>
      </c>
    </row>
    <row r="173">
      <c r="A173" t="inlineStr">
        <is>
          <t>000001</t>
        </is>
      </c>
      <c r="B173" t="n">
        <v>0.002867351183832675</v>
      </c>
      <c r="C173" t="n">
        <v>64.81084939329051</v>
      </c>
      <c r="D173" t="n">
        <v>17.32192307692308</v>
      </c>
      <c r="E173" t="n">
        <v>0.5680000000000001</v>
      </c>
    </row>
    <row r="174">
      <c r="A174" t="inlineStr">
        <is>
          <t>603128</t>
        </is>
      </c>
      <c r="B174" t="n">
        <v>0.002517364741804961</v>
      </c>
      <c r="C174" t="n">
        <v>64.66275659824048</v>
      </c>
      <c r="D174" t="n">
        <v>7.880307692307693</v>
      </c>
      <c r="E174" t="n">
        <v>3.211923076923077</v>
      </c>
    </row>
    <row r="175">
      <c r="A175" t="inlineStr">
        <is>
          <t>002430</t>
        </is>
      </c>
      <c r="B175" t="n">
        <v>0.00520872427643639</v>
      </c>
      <c r="C175" t="n">
        <v>64.21052631578949</v>
      </c>
      <c r="D175" t="n">
        <v>24.95276923076923</v>
      </c>
      <c r="E175" t="n">
        <v>1.004538461538462</v>
      </c>
    </row>
    <row r="176">
      <c r="A176" t="inlineStr">
        <is>
          <t>300073</t>
        </is>
      </c>
      <c r="B176" t="n">
        <v>0.01496214560130348</v>
      </c>
      <c r="C176" t="n">
        <v>63.82677611095389</v>
      </c>
      <c r="D176" t="n">
        <v>48.08761538461538</v>
      </c>
      <c r="E176" t="n">
        <v>3.914153846153846</v>
      </c>
    </row>
    <row r="177">
      <c r="A177" t="inlineStr">
        <is>
          <t>603319</t>
        </is>
      </c>
      <c r="B177" t="n">
        <v>0.008467593534933988</v>
      </c>
      <c r="C177" t="n">
        <v>63.12949640287771</v>
      </c>
      <c r="D177" t="n">
        <v>36.69715384615385</v>
      </c>
      <c r="E177" t="n">
        <v>3.682923076923077</v>
      </c>
    </row>
    <row r="178">
      <c r="A178" t="inlineStr">
        <is>
          <t>300618</t>
        </is>
      </c>
      <c r="B178" t="n">
        <v>0.01880679838111116</v>
      </c>
      <c r="C178" t="n">
        <v>63.1206764027671</v>
      </c>
      <c r="D178" t="n">
        <v>77.45384615384616</v>
      </c>
      <c r="E178" t="n">
        <v>5.859692307692308</v>
      </c>
    </row>
    <row r="179">
      <c r="A179" t="inlineStr">
        <is>
          <t>002163</t>
        </is>
      </c>
      <c r="B179" t="n">
        <v>0.002092399141935188</v>
      </c>
      <c r="C179" t="n">
        <v>62.55110384300897</v>
      </c>
      <c r="D179" t="n">
        <v>19.00307692307692</v>
      </c>
      <c r="E179" t="n">
        <v>4.249076923076923</v>
      </c>
    </row>
    <row r="180">
      <c r="A180" t="inlineStr">
        <is>
          <t>002472</t>
        </is>
      </c>
      <c r="B180" t="n">
        <v>0.0007766407569840619</v>
      </c>
      <c r="C180" t="n">
        <v>62.54681647940075</v>
      </c>
      <c r="D180" t="n">
        <v>6.922615384615385</v>
      </c>
      <c r="E180" t="n">
        <v>1.666461538461538</v>
      </c>
    </row>
    <row r="181">
      <c r="A181" t="inlineStr">
        <is>
          <t>002991</t>
        </is>
      </c>
      <c r="B181" t="n">
        <v>0.03198577520265694</v>
      </c>
      <c r="C181" t="n">
        <v>62.42608851460312</v>
      </c>
      <c r="D181" t="n">
        <v>105.4193548387097</v>
      </c>
      <c r="E181" t="n">
        <v>7.630725806451613</v>
      </c>
    </row>
    <row r="182">
      <c r="A182" t="inlineStr">
        <is>
          <t>300589</t>
        </is>
      </c>
      <c r="B182" t="n">
        <v>0.0192793121088621</v>
      </c>
      <c r="C182" t="n">
        <v>62.11048158640229</v>
      </c>
      <c r="D182" t="n">
        <v>27.09269230769231</v>
      </c>
      <c r="E182" t="n">
        <v>17.6026923076923</v>
      </c>
    </row>
    <row r="183">
      <c r="A183" t="inlineStr">
        <is>
          <t>002716</t>
        </is>
      </c>
      <c r="B183" t="n">
        <v>0.000440571978346416</v>
      </c>
      <c r="C183" t="n">
        <v>61.8421052631579</v>
      </c>
      <c r="D183" t="n">
        <v>2.204615384615385</v>
      </c>
      <c r="E183" t="n">
        <v>2.874153846153846</v>
      </c>
    </row>
    <row r="184">
      <c r="A184" t="inlineStr">
        <is>
          <t>601995</t>
        </is>
      </c>
      <c r="B184" t="n">
        <v>0.00647669152288879</v>
      </c>
      <c r="C184" t="n">
        <v>61.83023872679043</v>
      </c>
      <c r="D184" t="n">
        <v>63.3503125</v>
      </c>
      <c r="E184" t="n">
        <v>18.85421875</v>
      </c>
    </row>
    <row r="185">
      <c r="A185" t="inlineStr">
        <is>
          <t>603535</t>
        </is>
      </c>
      <c r="B185" t="n">
        <v>0.01307561752739893</v>
      </c>
      <c r="C185" t="n">
        <v>61.72381835032439</v>
      </c>
      <c r="D185" t="n">
        <v>40.16253846153846</v>
      </c>
      <c r="E185" t="n">
        <v>2.724538461538462</v>
      </c>
    </row>
    <row r="186">
      <c r="A186" t="inlineStr">
        <is>
          <t>603198</t>
        </is>
      </c>
      <c r="B186" t="n">
        <v>0.01162733903934256</v>
      </c>
      <c r="C186" t="n">
        <v>61.67262969588552</v>
      </c>
      <c r="D186" t="n">
        <v>27.92138461538461</v>
      </c>
      <c r="E186" t="n">
        <v>2.197230769230769</v>
      </c>
    </row>
    <row r="187">
      <c r="A187" t="inlineStr">
        <is>
          <t>300390</t>
        </is>
      </c>
      <c r="B187" t="n">
        <v>0.005927239276017875</v>
      </c>
      <c r="C187" t="n">
        <v>61.47816349384099</v>
      </c>
      <c r="D187" t="n">
        <v>18.96646153846153</v>
      </c>
      <c r="E187" t="n">
        <v>5.582846153846154</v>
      </c>
    </row>
    <row r="188">
      <c r="A188" t="inlineStr">
        <is>
          <t>000981</t>
        </is>
      </c>
      <c r="B188" t="n">
        <v>0.0002703531617896175</v>
      </c>
      <c r="C188" t="n">
        <v>61.42857142857143</v>
      </c>
      <c r="D188" t="n">
        <v>1.964153846153846</v>
      </c>
      <c r="E188" t="n">
        <v>0.8056923076923077</v>
      </c>
    </row>
    <row r="189">
      <c r="A189" t="inlineStr">
        <is>
          <t>600426</t>
        </is>
      </c>
      <c r="B189" t="n">
        <v>0.01014486829228639</v>
      </c>
      <c r="C189" t="n">
        <v>61.30632492765606</v>
      </c>
      <c r="D189" t="n">
        <v>31.27715384615384</v>
      </c>
      <c r="E189" t="n">
        <v>0.9386153846153846</v>
      </c>
    </row>
    <row r="190">
      <c r="A190" t="inlineStr">
        <is>
          <t>603806</t>
        </is>
      </c>
      <c r="B190" t="n">
        <v>0.0106055044230858</v>
      </c>
      <c r="C190" t="n">
        <v>61.10302442180171</v>
      </c>
      <c r="D190" t="n">
        <v>76.48438461538461</v>
      </c>
      <c r="E190" t="n">
        <v>0.681</v>
      </c>
    </row>
    <row r="191">
      <c r="A191" t="inlineStr">
        <is>
          <t>000786</t>
        </is>
      </c>
      <c r="B191" t="n">
        <v>0.006561791706286474</v>
      </c>
      <c r="C191" t="n">
        <v>60.79849104055328</v>
      </c>
      <c r="D191" t="n">
        <v>37.22176923076923</v>
      </c>
      <c r="E191" t="n">
        <v>0.8091538461538462</v>
      </c>
    </row>
    <row r="192">
      <c r="A192" t="inlineStr">
        <is>
          <t>002164</t>
        </is>
      </c>
      <c r="B192" t="n">
        <v>0.0007475281978363455</v>
      </c>
      <c r="C192" t="n">
        <v>60.74950690335306</v>
      </c>
      <c r="D192" t="n">
        <v>5.925846153846154</v>
      </c>
      <c r="E192" t="n">
        <v>5.735307692307692</v>
      </c>
    </row>
    <row r="193">
      <c r="A193" t="inlineStr">
        <is>
          <t>300082</t>
        </is>
      </c>
      <c r="B193" t="n">
        <v>0.002441900025355708</v>
      </c>
      <c r="C193" t="n">
        <v>60.5839416058394</v>
      </c>
      <c r="D193" t="n">
        <v>10.07961538461539</v>
      </c>
      <c r="E193" t="n">
        <v>3.123615384615384</v>
      </c>
    </row>
    <row r="194">
      <c r="A194" t="inlineStr">
        <is>
          <t>603882</t>
        </is>
      </c>
      <c r="B194" t="n">
        <v>0.02871193212313111</v>
      </c>
      <c r="C194" t="n">
        <v>60.31762295081968</v>
      </c>
      <c r="D194" t="n">
        <v>108.0826153846154</v>
      </c>
      <c r="E194" t="n">
        <v>1.450615384615384</v>
      </c>
    </row>
    <row r="195">
      <c r="A195" t="inlineStr">
        <is>
          <t>600226</t>
        </is>
      </c>
      <c r="B195" t="n">
        <v>0.0002416511305538406</v>
      </c>
      <c r="C195" t="n">
        <v>60.18518518518516</v>
      </c>
      <c r="D195" t="n">
        <v>1.631615384615385</v>
      </c>
      <c r="E195" t="n">
        <v>2.283384615384616</v>
      </c>
    </row>
    <row r="196">
      <c r="A196" t="inlineStr">
        <is>
          <t>600607</t>
        </is>
      </c>
      <c r="B196" t="n">
        <v>0.002962880116362934</v>
      </c>
      <c r="C196" t="n">
        <v>59.89123045547247</v>
      </c>
      <c r="D196" t="n">
        <v>20.69584615384615</v>
      </c>
      <c r="E196" t="n">
        <v>0</v>
      </c>
    </row>
    <row r="197">
      <c r="A197" t="inlineStr">
        <is>
          <t>002601</t>
        </is>
      </c>
      <c r="B197" t="n">
        <v>0.008465897191852926</v>
      </c>
      <c r="C197" t="n">
        <v>59.51043338683788</v>
      </c>
      <c r="D197" t="n">
        <v>28.79084615384615</v>
      </c>
      <c r="E197" t="n">
        <v>1.878769230769231</v>
      </c>
    </row>
    <row r="198">
      <c r="A198" t="inlineStr">
        <is>
          <t>300316</t>
        </is>
      </c>
      <c r="B198" t="n">
        <v>0.005404140673563873</v>
      </c>
      <c r="C198" t="n">
        <v>59.2857142857143</v>
      </c>
      <c r="D198" t="n">
        <v>30.20223076923077</v>
      </c>
      <c r="E198" t="n">
        <v>2.587615384615384</v>
      </c>
    </row>
    <row r="199">
      <c r="A199" t="inlineStr">
        <is>
          <t>000591</t>
        </is>
      </c>
      <c r="B199" t="n">
        <v>0.001599839684249356</v>
      </c>
      <c r="C199" t="n">
        <v>58.67346938775511</v>
      </c>
      <c r="D199" t="n">
        <v>5.177538461538462</v>
      </c>
      <c r="E199" t="n">
        <v>6.697384615384616</v>
      </c>
    </row>
    <row r="200">
      <c r="A200" t="inlineStr">
        <is>
          <t>300827</t>
        </is>
      </c>
      <c r="B200" t="n">
        <v>0.01135335071441713</v>
      </c>
      <c r="C200" t="n">
        <v>58.10363836824697</v>
      </c>
      <c r="D200" t="n">
        <v>60.96646153846154</v>
      </c>
      <c r="E200" t="n">
        <v>11.97230769230769</v>
      </c>
    </row>
    <row r="201">
      <c r="A201" t="inlineStr">
        <is>
          <t>002288</t>
        </is>
      </c>
      <c r="B201" t="n">
        <v>0.001402098198580425</v>
      </c>
      <c r="C201" t="n">
        <v>58.00376647834278</v>
      </c>
      <c r="D201" t="n">
        <v>7.536538461538462</v>
      </c>
      <c r="E201" t="n">
        <v>5.196384615384615</v>
      </c>
    </row>
    <row r="202">
      <c r="A202" t="inlineStr">
        <is>
          <t>300062</t>
        </is>
      </c>
      <c r="B202" t="n">
        <v>0.01384414029488699</v>
      </c>
      <c r="C202" t="n">
        <v>57.79334500875657</v>
      </c>
      <c r="D202" t="n">
        <v>10.67830769230769</v>
      </c>
      <c r="E202" t="n">
        <v>16.46592307692308</v>
      </c>
    </row>
    <row r="203">
      <c r="A203" t="inlineStr">
        <is>
          <t>688686</t>
        </is>
      </c>
      <c r="B203" t="n">
        <v>0.03425103599204989</v>
      </c>
      <c r="C203" t="n">
        <v>57.64298892988928</v>
      </c>
      <c r="D203" t="n">
        <v>323.0252380952381</v>
      </c>
      <c r="E203" t="n">
        <v>14.49857142857143</v>
      </c>
    </row>
    <row r="204">
      <c r="A204" t="inlineStr">
        <is>
          <t>601168</t>
        </is>
      </c>
      <c r="B204" t="n">
        <v>0.004597871954579557</v>
      </c>
      <c r="C204" t="n">
        <v>57.60309278350518</v>
      </c>
      <c r="D204" t="n">
        <v>10.65707692307692</v>
      </c>
      <c r="E204" t="n">
        <v>2.622923076923077</v>
      </c>
    </row>
    <row r="205">
      <c r="A205" t="inlineStr">
        <is>
          <t>600316</t>
        </is>
      </c>
      <c r="B205" t="n">
        <v>0.01292381897884903</v>
      </c>
      <c r="C205" t="n">
        <v>57.51236211487256</v>
      </c>
      <c r="D205" t="n">
        <v>38.44969230769231</v>
      </c>
      <c r="E205" t="n">
        <v>4.644307692307692</v>
      </c>
    </row>
    <row r="206">
      <c r="A206" t="inlineStr">
        <is>
          <t>000817</t>
        </is>
      </c>
      <c r="B206" t="n">
        <v>0.001058540290469437</v>
      </c>
      <c r="C206" t="n">
        <v>56.25</v>
      </c>
      <c r="D206" t="n">
        <v>7.107230769230769</v>
      </c>
      <c r="E206" t="n">
        <v>0</v>
      </c>
    </row>
    <row r="207">
      <c r="A207" t="inlineStr">
        <is>
          <t>603599</t>
        </is>
      </c>
      <c r="B207" t="n">
        <v>0.003689687454476302</v>
      </c>
      <c r="C207" t="n">
        <v>56.01300108342362</v>
      </c>
      <c r="D207" t="n">
        <v>20.878</v>
      </c>
      <c r="E207" t="n">
        <v>2.168153846153846</v>
      </c>
    </row>
    <row r="208">
      <c r="A208" t="inlineStr">
        <is>
          <t>600433</t>
        </is>
      </c>
      <c r="B208" t="n">
        <v>0.0005563656349476867</v>
      </c>
      <c r="C208" t="n">
        <v>55.52238805970149</v>
      </c>
      <c r="D208" t="n">
        <v>3.859230769230769</v>
      </c>
      <c r="E208" t="n">
        <v>2.240923076923077</v>
      </c>
    </row>
    <row r="209">
      <c r="A209" t="inlineStr">
        <is>
          <t>600255</t>
        </is>
      </c>
      <c r="B209" t="n">
        <v>0.000373561993578698</v>
      </c>
      <c r="C209" t="n">
        <v>55.26315789473686</v>
      </c>
      <c r="D209" t="n">
        <v>1.572769230769231</v>
      </c>
      <c r="E209" t="n">
        <v>1.624615384615385</v>
      </c>
    </row>
    <row r="210">
      <c r="A210" t="inlineStr">
        <is>
          <t>000780</t>
        </is>
      </c>
      <c r="B210" t="n">
        <v>0.0007260884860346926</v>
      </c>
      <c r="C210" t="n">
        <v>54.73251028806582</v>
      </c>
      <c r="D210" t="n">
        <v>2.965538461538461</v>
      </c>
      <c r="E210" t="n">
        <v>0.5178461538461538</v>
      </c>
    </row>
    <row r="211">
      <c r="A211" t="inlineStr">
        <is>
          <t>603008</t>
        </is>
      </c>
      <c r="B211" t="n">
        <v>0.003076387297640545</v>
      </c>
      <c r="C211" t="n">
        <v>54.51476793248944</v>
      </c>
      <c r="D211" t="n">
        <v>15.37761538461539</v>
      </c>
      <c r="E211" t="n">
        <v>1.884846153846154</v>
      </c>
    </row>
    <row r="212">
      <c r="A212" t="inlineStr">
        <is>
          <t>603129</t>
        </is>
      </c>
      <c r="B212" t="n">
        <v>0.04355918969962307</v>
      </c>
      <c r="C212" t="n">
        <v>54.24338624338623</v>
      </c>
      <c r="D212" t="n">
        <v>144.219</v>
      </c>
      <c r="E212" t="n">
        <v>1.165846153846154</v>
      </c>
    </row>
    <row r="213">
      <c r="A213" t="inlineStr">
        <is>
          <t>600616</t>
        </is>
      </c>
      <c r="B213" t="n">
        <v>0.005521619819112939</v>
      </c>
      <c r="C213" t="n">
        <v>54.02061855670104</v>
      </c>
      <c r="D213" t="n">
        <v>6.41123076923077</v>
      </c>
      <c r="E213" t="n">
        <v>5.056692307692308</v>
      </c>
    </row>
    <row r="214">
      <c r="A214" t="inlineStr">
        <is>
          <t>600280</t>
        </is>
      </c>
      <c r="B214" t="n">
        <v>0.0004812244431163678</v>
      </c>
      <c r="C214" t="n">
        <v>53.64238410596025</v>
      </c>
      <c r="D214" t="n">
        <v>2.045692307692307</v>
      </c>
      <c r="E214" t="n">
        <v>0.5292307692307693</v>
      </c>
    </row>
    <row r="215">
      <c r="A215" t="inlineStr">
        <is>
          <t>600006</t>
        </is>
      </c>
      <c r="B215" t="n">
        <v>0.002974915194293801</v>
      </c>
      <c r="C215" t="n">
        <v>53.50467289719627</v>
      </c>
      <c r="D215" t="n">
        <v>6.097769230769231</v>
      </c>
      <c r="E215" t="n">
        <v>3.877923076923077</v>
      </c>
    </row>
    <row r="216">
      <c r="A216" t="inlineStr">
        <is>
          <t>601233</t>
        </is>
      </c>
      <c r="B216" t="n">
        <v>0.004638447959396522</v>
      </c>
      <c r="C216" t="n">
        <v>53.13531353135312</v>
      </c>
      <c r="D216" t="n">
        <v>18.00007692307693</v>
      </c>
      <c r="E216" t="n">
        <v>2.114538461538461</v>
      </c>
    </row>
    <row r="217">
      <c r="A217" t="inlineStr">
        <is>
          <t>300443</t>
        </is>
      </c>
      <c r="B217" t="n">
        <v>0.005088778236878176</v>
      </c>
      <c r="C217" t="n">
        <v>52.96296296296295</v>
      </c>
      <c r="D217" t="n">
        <v>31.22323076923077</v>
      </c>
      <c r="E217" t="n">
        <v>8.112692307692306</v>
      </c>
    </row>
    <row r="218">
      <c r="A218" t="inlineStr">
        <is>
          <t>002158</t>
        </is>
      </c>
      <c r="B218" t="n">
        <v>0.001565468327140957</v>
      </c>
      <c r="C218" t="n">
        <v>52.79593318809004</v>
      </c>
      <c r="D218" t="n">
        <v>14.448</v>
      </c>
      <c r="E218" t="n">
        <v>2.110384615384616</v>
      </c>
    </row>
    <row r="219">
      <c r="A219" t="inlineStr">
        <is>
          <t>601865</t>
        </is>
      </c>
      <c r="B219" t="n">
        <v>0.01169926848920939</v>
      </c>
      <c r="C219" t="n">
        <v>52.58808177468466</v>
      </c>
      <c r="D219" t="n">
        <v>32.00053846153846</v>
      </c>
      <c r="E219" t="n">
        <v>5.430692307692308</v>
      </c>
    </row>
    <row r="220">
      <c r="A220" t="inlineStr">
        <is>
          <t>600707</t>
        </is>
      </c>
      <c r="B220" t="n">
        <v>0.002344236561177839</v>
      </c>
      <c r="C220" t="n">
        <v>52.44897959183672</v>
      </c>
      <c r="D220" t="n">
        <v>5.29276923076923</v>
      </c>
      <c r="E220" t="n">
        <v>2.437307692307693</v>
      </c>
    </row>
    <row r="221">
      <c r="A221" t="inlineStr">
        <is>
          <t>601799</t>
        </is>
      </c>
      <c r="B221" t="n">
        <v>0.02086723988116763</v>
      </c>
      <c r="C221" t="n">
        <v>52.41992882562278</v>
      </c>
      <c r="D221" t="n">
        <v>175.5243076923077</v>
      </c>
      <c r="E221" t="n">
        <v>0.5670000000000001</v>
      </c>
    </row>
    <row r="222">
      <c r="A222" t="inlineStr">
        <is>
          <t>603179</t>
        </is>
      </c>
      <c r="B222" t="n">
        <v>0.003805837070025352</v>
      </c>
      <c r="C222" t="n">
        <v>51.64835164835164</v>
      </c>
      <c r="D222" t="n">
        <v>31.10984615384615</v>
      </c>
      <c r="E222" t="n">
        <v>1.047384615384616</v>
      </c>
    </row>
    <row r="223">
      <c r="A223" t="inlineStr">
        <is>
          <t>600436</t>
        </is>
      </c>
      <c r="B223" t="n">
        <v>0.0285921676890551</v>
      </c>
      <c r="C223" t="n">
        <v>51.61749022396018</v>
      </c>
      <c r="D223" t="n">
        <v>239.3045384615384</v>
      </c>
      <c r="E223" t="n">
        <v>0.7038461538461539</v>
      </c>
    </row>
    <row r="224">
      <c r="A224" t="inlineStr">
        <is>
          <t>002372</t>
        </is>
      </c>
      <c r="B224" t="n">
        <v>0.002562493516488181</v>
      </c>
      <c r="C224" t="n">
        <v>51.60599571734474</v>
      </c>
      <c r="D224" t="n">
        <v>17.00507692307692</v>
      </c>
      <c r="E224" t="n">
        <v>0.7106923076923078</v>
      </c>
    </row>
    <row r="225">
      <c r="A225" t="inlineStr">
        <is>
          <t>000708</t>
        </is>
      </c>
      <c r="B225" t="n">
        <v>0.0040504931536385</v>
      </c>
      <c r="C225" t="n">
        <v>51.54807170016296</v>
      </c>
      <c r="D225" t="n">
        <v>19.96638461538462</v>
      </c>
      <c r="E225" t="n">
        <v>0.4980769230769231</v>
      </c>
    </row>
    <row r="226">
      <c r="A226" t="inlineStr">
        <is>
          <t>000737</t>
        </is>
      </c>
      <c r="B226" t="n">
        <v>0.0006182621902983894</v>
      </c>
      <c r="C226" t="n">
        <v>51.54639175257731</v>
      </c>
      <c r="D226" t="n">
        <v>3.955769230769231</v>
      </c>
      <c r="E226" t="n">
        <v>0.9549230769230769</v>
      </c>
    </row>
    <row r="227">
      <c r="A227" t="inlineStr">
        <is>
          <t>002595</t>
        </is>
      </c>
      <c r="B227" t="n">
        <v>0.003464008005635724</v>
      </c>
      <c r="C227" t="n">
        <v>51.47902869757177</v>
      </c>
      <c r="D227" t="n">
        <v>26.11792307692308</v>
      </c>
      <c r="E227" t="n">
        <v>0.893846153846154</v>
      </c>
    </row>
    <row r="228">
      <c r="A228" t="inlineStr">
        <is>
          <t>603337</t>
        </is>
      </c>
      <c r="B228" t="n">
        <v>0.00349948472408048</v>
      </c>
      <c r="C228" t="n">
        <v>51.34474327628362</v>
      </c>
      <c r="D228" t="n">
        <v>27.85538461538462</v>
      </c>
      <c r="E228" t="n">
        <v>0.6964615384615384</v>
      </c>
    </row>
    <row r="229">
      <c r="A229" t="inlineStr">
        <is>
          <t>600926</t>
        </is>
      </c>
      <c r="B229" t="n">
        <v>0.001572959686644617</v>
      </c>
      <c r="C229" t="n">
        <v>51.07913669064747</v>
      </c>
      <c r="D229" t="n">
        <v>13.12738461538462</v>
      </c>
      <c r="E229" t="n">
        <v>0.7561538461538462</v>
      </c>
    </row>
    <row r="230">
      <c r="A230" t="inlineStr">
        <is>
          <t>002179</t>
        </is>
      </c>
      <c r="B230" t="n">
        <v>0.01808174393267753</v>
      </c>
      <c r="C230" t="n">
        <v>50.85739092685044</v>
      </c>
      <c r="D230" t="n">
        <v>57.285</v>
      </c>
      <c r="E230" t="n">
        <v>1.008153846153846</v>
      </c>
    </row>
    <row r="231">
      <c r="A231" t="inlineStr">
        <is>
          <t>603583</t>
        </is>
      </c>
      <c r="B231" t="n">
        <v>0.007856359438372573</v>
      </c>
      <c r="C231" t="n">
        <v>50.83056478405314</v>
      </c>
      <c r="D231" t="n">
        <v>70.83053846153845</v>
      </c>
      <c r="E231" t="n">
        <v>1.448461538461538</v>
      </c>
    </row>
    <row r="232">
      <c r="A232" t="inlineStr">
        <is>
          <t>002304</t>
        </is>
      </c>
      <c r="B232" t="n">
        <v>0.05938997775784826</v>
      </c>
      <c r="C232" t="n">
        <v>50.78344419807832</v>
      </c>
      <c r="D232" t="n">
        <v>169.6551538461538</v>
      </c>
      <c r="E232" t="n">
        <v>0.7173076923076923</v>
      </c>
    </row>
    <row r="233">
      <c r="A233" t="inlineStr">
        <is>
          <t>300888</t>
        </is>
      </c>
      <c r="B233" t="n">
        <v>0.02250769905585786</v>
      </c>
      <c r="C233" t="n">
        <v>50.78019801980198</v>
      </c>
      <c r="D233" t="n">
        <v>155.4782222222222</v>
      </c>
      <c r="E233" t="n">
        <v>12.99544444444444</v>
      </c>
    </row>
    <row r="234">
      <c r="A234" t="inlineStr">
        <is>
          <t>300752</t>
        </is>
      </c>
      <c r="B234" t="n">
        <v>0.01518901998514837</v>
      </c>
      <c r="C234" t="n">
        <v>50.1962323390895</v>
      </c>
      <c r="D234" t="n">
        <v>33.26669230769231</v>
      </c>
      <c r="E234" t="n">
        <v>16.05030769230769</v>
      </c>
    </row>
    <row r="235">
      <c r="A235" t="inlineStr">
        <is>
          <t>000625</t>
        </is>
      </c>
      <c r="B235" t="n">
        <v>0.009936351304403611</v>
      </c>
      <c r="C235" t="n">
        <v>50.17421602787455</v>
      </c>
      <c r="D235" t="n">
        <v>17.16961538461539</v>
      </c>
      <c r="E235" t="n">
        <v>2.728076923076924</v>
      </c>
    </row>
    <row r="236">
      <c r="A236" t="inlineStr">
        <is>
          <t>002352</t>
        </is>
      </c>
      <c r="B236" t="n">
        <v>0.006854952582313739</v>
      </c>
      <c r="C236" t="n">
        <v>49.46398912879357</v>
      </c>
      <c r="D236" t="n">
        <v>81.68384615384613</v>
      </c>
      <c r="E236" t="n">
        <v>0.4412307692307692</v>
      </c>
    </row>
    <row r="237">
      <c r="A237" t="inlineStr">
        <is>
          <t>300343</t>
        </is>
      </c>
      <c r="B237" t="n">
        <v>0.0008669322510785599</v>
      </c>
      <c r="C237" t="n">
        <v>49.32735426008969</v>
      </c>
      <c r="D237" t="n">
        <v>3.336538461538462</v>
      </c>
      <c r="E237" t="n">
        <v>10.80623076923077</v>
      </c>
    </row>
    <row r="238">
      <c r="A238" t="inlineStr">
        <is>
          <t>603298</t>
        </is>
      </c>
      <c r="B238" t="n">
        <v>0.003570003223120949</v>
      </c>
      <c r="C238" t="n">
        <v>49.16286149162863</v>
      </c>
      <c r="D238" t="n">
        <v>18.12123076923077</v>
      </c>
      <c r="E238" t="n">
        <v>0.9036923076923076</v>
      </c>
    </row>
    <row r="239">
      <c r="A239" t="inlineStr">
        <is>
          <t>300776</t>
        </is>
      </c>
      <c r="B239" t="n">
        <v>0.01726854854906194</v>
      </c>
      <c r="C239" t="n">
        <v>49.15254237288136</v>
      </c>
      <c r="D239" t="n">
        <v>126.4282307692308</v>
      </c>
      <c r="E239" t="n">
        <v>3.535461538461539</v>
      </c>
    </row>
    <row r="240">
      <c r="A240" t="inlineStr">
        <is>
          <t>600696</t>
        </is>
      </c>
      <c r="B240" t="n">
        <v>0.002147836353589631</v>
      </c>
      <c r="C240" t="n">
        <v>48.8456865127582</v>
      </c>
      <c r="D240" t="n">
        <v>9.401999999999997</v>
      </c>
      <c r="E240" t="n">
        <v>0.5814615384615385</v>
      </c>
    </row>
    <row r="241">
      <c r="A241" t="inlineStr">
        <is>
          <t>002920</t>
        </is>
      </c>
      <c r="B241" t="n">
        <v>0.02000747168324754</v>
      </c>
      <c r="C241" t="n">
        <v>48.81900212314225</v>
      </c>
      <c r="D241" t="n">
        <v>77.29292307692307</v>
      </c>
      <c r="E241" t="n">
        <v>2.851846153846154</v>
      </c>
    </row>
    <row r="242">
      <c r="A242" t="inlineStr">
        <is>
          <t>600089</t>
        </is>
      </c>
      <c r="B242" t="n">
        <v>0.001269590462133505</v>
      </c>
      <c r="C242" t="n">
        <v>48.60139860139861</v>
      </c>
      <c r="D242" t="n">
        <v>9.081230769230769</v>
      </c>
      <c r="E242" t="n">
        <v>2.922153846153846</v>
      </c>
    </row>
    <row r="243">
      <c r="A243" t="inlineStr">
        <is>
          <t>002459</t>
        </is>
      </c>
      <c r="B243" t="n">
        <v>0.01310014557984817</v>
      </c>
      <c r="C243" t="n">
        <v>48.48232848232848</v>
      </c>
      <c r="D243" t="n">
        <v>32.51261538461539</v>
      </c>
      <c r="E243" t="n">
        <v>4.755846153846154</v>
      </c>
    </row>
    <row r="244">
      <c r="A244" t="inlineStr">
        <is>
          <t>300518</t>
        </is>
      </c>
      <c r="B244" t="n">
        <v>0.01104986062835482</v>
      </c>
      <c r="C244" t="n">
        <v>48.47949080622349</v>
      </c>
      <c r="D244" t="n">
        <v>37.132</v>
      </c>
      <c r="E244" t="n">
        <v>5.591538461538462</v>
      </c>
    </row>
    <row r="245">
      <c r="A245" t="inlineStr">
        <is>
          <t>002280</t>
        </is>
      </c>
      <c r="B245" t="n">
        <v>0.0001534071053987047</v>
      </c>
      <c r="C245" t="n">
        <v>48.4375</v>
      </c>
      <c r="D245" t="n">
        <v>1.496076923076923</v>
      </c>
      <c r="E245" t="n">
        <v>2.792076923076923</v>
      </c>
    </row>
    <row r="246">
      <c r="A246" t="inlineStr">
        <is>
          <t>002068</t>
        </is>
      </c>
      <c r="B246" t="n">
        <v>0.0008049340914451365</v>
      </c>
      <c r="C246" t="n">
        <v>48.24902723735409</v>
      </c>
      <c r="D246" t="n">
        <v>5.816461538461539</v>
      </c>
      <c r="E246" t="n">
        <v>2.890923076923077</v>
      </c>
    </row>
    <row r="247">
      <c r="A247" t="inlineStr">
        <is>
          <t>002340</t>
        </is>
      </c>
      <c r="B247" t="n">
        <v>0.001928897451708466</v>
      </c>
      <c r="C247" t="n">
        <v>48.2374768089054</v>
      </c>
      <c r="D247" t="n">
        <v>5.776769230769231</v>
      </c>
      <c r="E247" t="n">
        <v>5.322384615384615</v>
      </c>
    </row>
    <row r="248">
      <c r="A248" t="inlineStr">
        <is>
          <t>300243</t>
        </is>
      </c>
      <c r="B248" t="n">
        <v>0.001364708504783424</v>
      </c>
      <c r="C248" t="n">
        <v>48.09902740937224</v>
      </c>
      <c r="D248" t="n">
        <v>13.86592307692307</v>
      </c>
      <c r="E248" t="n">
        <v>4.544846153846154</v>
      </c>
    </row>
    <row r="249">
      <c r="A249" t="inlineStr">
        <is>
          <t>002318</t>
        </is>
      </c>
      <c r="B249" t="n">
        <v>0.001656055025998983</v>
      </c>
      <c r="C249" t="n">
        <v>47.99554565701558</v>
      </c>
      <c r="D249" t="n">
        <v>10.06315384615385</v>
      </c>
      <c r="E249" t="n">
        <v>2.630307692307693</v>
      </c>
    </row>
    <row r="250">
      <c r="A250" t="inlineStr">
        <is>
          <t>600844</t>
        </is>
      </c>
      <c r="B250" t="n">
        <v>0.0008336219532055805</v>
      </c>
      <c r="C250" t="n">
        <v>47.87535410764872</v>
      </c>
      <c r="D250" t="n">
        <v>3.488</v>
      </c>
      <c r="E250" t="n">
        <v>3.792923076923077</v>
      </c>
    </row>
    <row r="251">
      <c r="A251" t="inlineStr">
        <is>
          <t>600363</t>
        </is>
      </c>
      <c r="B251" t="n">
        <v>0.002562901636375183</v>
      </c>
      <c r="C251" t="n">
        <v>47.69038701622972</v>
      </c>
      <c r="D251" t="n">
        <v>24.10361538461539</v>
      </c>
      <c r="E251" t="n">
        <v>5.815076923076924</v>
      </c>
    </row>
    <row r="252">
      <c r="A252" t="inlineStr">
        <is>
          <t>688099</t>
        </is>
      </c>
      <c r="B252" t="n">
        <v>0.01042119459585174</v>
      </c>
      <c r="C252" t="n">
        <v>47.43424682729447</v>
      </c>
      <c r="D252" t="n">
        <v>67.98361538461538</v>
      </c>
      <c r="E252" t="n">
        <v>1.765230769230769</v>
      </c>
    </row>
    <row r="253">
      <c r="A253" t="inlineStr">
        <is>
          <t>300035</t>
        </is>
      </c>
      <c r="B253" t="n">
        <v>0.002216848697751425</v>
      </c>
      <c r="C253" t="n">
        <v>47.31182795698927</v>
      </c>
      <c r="D253" t="n">
        <v>10.69107692307692</v>
      </c>
      <c r="E253" t="n">
        <v>5.557846153846154</v>
      </c>
    </row>
    <row r="254">
      <c r="A254" t="inlineStr">
        <is>
          <t>603899</t>
        </is>
      </c>
      <c r="B254" t="n">
        <v>0.0106475802222891</v>
      </c>
      <c r="C254" t="n">
        <v>47.26874315229301</v>
      </c>
      <c r="D254" t="n">
        <v>77.47246153846156</v>
      </c>
      <c r="E254" t="n">
        <v>0.3171538461538461</v>
      </c>
    </row>
    <row r="255">
      <c r="A255" t="inlineStr">
        <is>
          <t>601717</t>
        </is>
      </c>
      <c r="B255" t="n">
        <v>0.002590682173706046</v>
      </c>
      <c r="C255" t="n">
        <v>47.21804511278194</v>
      </c>
      <c r="D255" t="n">
        <v>9.958153846153845</v>
      </c>
      <c r="E255" t="n">
        <v>3.06476923076923</v>
      </c>
    </row>
    <row r="256">
      <c r="A256" t="inlineStr">
        <is>
          <t>603985</t>
        </is>
      </c>
      <c r="B256" t="n">
        <v>0.002400043640125871</v>
      </c>
      <c r="C256" t="n">
        <v>47.14809000523288</v>
      </c>
      <c r="D256" t="n">
        <v>28.962</v>
      </c>
      <c r="E256" t="n">
        <v>3.171230769230769</v>
      </c>
    </row>
    <row r="257">
      <c r="A257" t="inlineStr">
        <is>
          <t>688388</t>
        </is>
      </c>
      <c r="B257" t="n">
        <v>0.02483201069956099</v>
      </c>
      <c r="C257" t="n">
        <v>47.12447975785092</v>
      </c>
      <c r="D257" t="n">
        <v>62.30484615384616</v>
      </c>
      <c r="E257" t="n">
        <v>2.319615384615385</v>
      </c>
    </row>
    <row r="258">
      <c r="A258" t="inlineStr">
        <is>
          <t>300782</t>
        </is>
      </c>
      <c r="B258" t="n">
        <v>0.1601874609078055</v>
      </c>
      <c r="C258" t="n">
        <v>47.05540172650488</v>
      </c>
      <c r="D258" t="n">
        <v>489.3835384615384</v>
      </c>
      <c r="E258" t="n">
        <v>2.426461538461538</v>
      </c>
    </row>
    <row r="259">
      <c r="A259" t="inlineStr">
        <is>
          <t>300185</t>
        </is>
      </c>
      <c r="B259" t="n">
        <v>0.001453882082020343</v>
      </c>
      <c r="C259" t="n">
        <v>47.00460829493088</v>
      </c>
      <c r="D259" t="n">
        <v>3.934923076923077</v>
      </c>
      <c r="E259" t="n">
        <v>8.977</v>
      </c>
    </row>
    <row r="260">
      <c r="A260" t="inlineStr">
        <is>
          <t>000713</t>
        </is>
      </c>
      <c r="B260" t="n">
        <v>0.002715812823075149</v>
      </c>
      <c r="C260" t="n">
        <v>46.53739612188366</v>
      </c>
      <c r="D260" t="n">
        <v>12.02607692307692</v>
      </c>
      <c r="E260" t="n">
        <v>10.24123076923077</v>
      </c>
    </row>
    <row r="261">
      <c r="A261" t="inlineStr">
        <is>
          <t>300496</t>
        </is>
      </c>
      <c r="B261" t="n">
        <v>0.0229985600716832</v>
      </c>
      <c r="C261" t="n">
        <v>46.47761194029852</v>
      </c>
      <c r="D261" t="n">
        <v>99.28884615384615</v>
      </c>
      <c r="E261" t="n">
        <v>2.679307692307693</v>
      </c>
    </row>
    <row r="262">
      <c r="A262" t="inlineStr">
        <is>
          <t>603127</t>
        </is>
      </c>
      <c r="B262" t="n">
        <v>0.01349374266978554</v>
      </c>
      <c r="C262" t="n">
        <v>45.88931221175054</v>
      </c>
      <c r="D262" t="n">
        <v>101.8253076923077</v>
      </c>
      <c r="E262" t="n">
        <v>1.361153846153846</v>
      </c>
    </row>
    <row r="263">
      <c r="A263" t="inlineStr">
        <is>
          <t>601388</t>
        </is>
      </c>
      <c r="B263" t="n">
        <v>0.0004090734422309703</v>
      </c>
      <c r="C263" t="n">
        <v>45.81280788177342</v>
      </c>
      <c r="D263" t="n">
        <v>2.616307692307692</v>
      </c>
      <c r="E263" t="n">
        <v>4.297</v>
      </c>
    </row>
    <row r="264">
      <c r="A264" t="inlineStr">
        <is>
          <t>600595</t>
        </is>
      </c>
      <c r="B264" t="n">
        <v>0.0003483432367320029</v>
      </c>
      <c r="C264" t="n">
        <v>45.71428571428571</v>
      </c>
      <c r="D264" t="n">
        <v>2.195384615384615</v>
      </c>
      <c r="E264" t="n">
        <v>0.5283846153846153</v>
      </c>
    </row>
    <row r="265">
      <c r="A265" t="inlineStr">
        <is>
          <t>300705</t>
        </is>
      </c>
      <c r="B265" t="n">
        <v>0.002550052181783686</v>
      </c>
      <c r="C265" t="n">
        <v>45.67972350230414</v>
      </c>
      <c r="D265" t="n">
        <v>22.96338461538461</v>
      </c>
      <c r="E265" t="n">
        <v>3.224769230769231</v>
      </c>
    </row>
    <row r="266">
      <c r="A266" t="inlineStr">
        <is>
          <t>300196</t>
        </is>
      </c>
      <c r="B266" t="n">
        <v>0.001133107931211143</v>
      </c>
      <c r="C266" t="n">
        <v>45.42794440380396</v>
      </c>
      <c r="D266" t="n">
        <v>15.26623076923077</v>
      </c>
      <c r="E266" t="n">
        <v>2.366076923076923</v>
      </c>
    </row>
    <row r="267">
      <c r="A267" t="inlineStr">
        <is>
          <t>600849</t>
        </is>
      </c>
      <c r="B267" t="n">
        <v>0.001917825524045283</v>
      </c>
      <c r="C267" t="n">
        <v>45.42772861356931</v>
      </c>
      <c r="D267" t="n">
        <v>13.18569230769231</v>
      </c>
      <c r="E267" t="n">
        <v>0</v>
      </c>
    </row>
    <row r="268">
      <c r="A268" t="inlineStr">
        <is>
          <t>300442</t>
        </is>
      </c>
      <c r="B268" t="n">
        <v>0.008907649729865212</v>
      </c>
      <c r="C268" t="n">
        <v>45.2066842568162</v>
      </c>
      <c r="D268" t="n">
        <v>30.37838461538461</v>
      </c>
      <c r="E268" t="n">
        <v>1.888307692307692</v>
      </c>
    </row>
    <row r="269">
      <c r="A269" t="inlineStr">
        <is>
          <t>300151</t>
        </is>
      </c>
      <c r="B269" t="n">
        <v>0.003211871902480146</v>
      </c>
      <c r="C269" t="n">
        <v>45.16971279373369</v>
      </c>
      <c r="D269" t="n">
        <v>24.28492307692308</v>
      </c>
      <c r="E269" t="n">
        <v>2.339</v>
      </c>
    </row>
    <row r="270">
      <c r="A270" t="inlineStr">
        <is>
          <t>300152</t>
        </is>
      </c>
      <c r="B270" t="n">
        <v>0.001335369510862791</v>
      </c>
      <c r="C270" t="n">
        <v>44.93927125506072</v>
      </c>
      <c r="D270" t="n">
        <v>3.538384615384615</v>
      </c>
      <c r="E270" t="n">
        <v>6.749615384615385</v>
      </c>
    </row>
    <row r="271">
      <c r="A271" t="inlineStr">
        <is>
          <t>002646</t>
        </is>
      </c>
      <c r="B271" t="n">
        <v>0.009581489688510128</v>
      </c>
      <c r="C271" t="n">
        <v>44.80823199251638</v>
      </c>
      <c r="D271" t="n">
        <v>13.84376923076923</v>
      </c>
      <c r="E271" t="n">
        <v>3.930230769230769</v>
      </c>
    </row>
    <row r="272">
      <c r="A272" t="inlineStr">
        <is>
          <t>300347</t>
        </is>
      </c>
      <c r="B272" t="n">
        <v>0.03688813746243261</v>
      </c>
      <c r="C272" t="n">
        <v>44.80103806228372</v>
      </c>
      <c r="D272" t="n">
        <v>125.7552307692308</v>
      </c>
      <c r="E272" t="n">
        <v>1.188</v>
      </c>
    </row>
    <row r="273">
      <c r="A273" t="inlineStr">
        <is>
          <t>603259</t>
        </is>
      </c>
      <c r="B273" t="n">
        <v>0.0221975785839619</v>
      </c>
      <c r="C273" t="n">
        <v>44.66863802400418</v>
      </c>
      <c r="D273" t="n">
        <v>116.538</v>
      </c>
      <c r="E273" t="n">
        <v>1.008846153846154</v>
      </c>
    </row>
    <row r="274">
      <c r="A274" t="inlineStr">
        <is>
          <t>601166</t>
        </is>
      </c>
      <c r="B274" t="n">
        <v>0.002382146100515104</v>
      </c>
      <c r="C274" t="n">
        <v>44.46529080675423</v>
      </c>
      <c r="D274" t="n">
        <v>18.37015384615384</v>
      </c>
      <c r="E274" t="n">
        <v>0.587</v>
      </c>
    </row>
    <row r="275">
      <c r="A275" t="inlineStr">
        <is>
          <t>300357</t>
        </is>
      </c>
      <c r="B275" t="n">
        <v>0.007106824702146945</v>
      </c>
      <c r="C275" t="n">
        <v>44.45479962721344</v>
      </c>
      <c r="D275" t="n">
        <v>64.13746153846154</v>
      </c>
      <c r="E275" t="n">
        <v>0.7372307692307692</v>
      </c>
    </row>
    <row r="276">
      <c r="A276" t="inlineStr">
        <is>
          <t>688200</t>
        </is>
      </c>
      <c r="B276" t="n">
        <v>0.06808433774680216</v>
      </c>
      <c r="C276" t="n">
        <v>44.3358208955224</v>
      </c>
      <c r="D276" t="n">
        <v>301.4884615384615</v>
      </c>
      <c r="E276" t="n">
        <v>4.734615384615385</v>
      </c>
    </row>
    <row r="277">
      <c r="A277" t="inlineStr">
        <is>
          <t>002617</t>
        </is>
      </c>
      <c r="B277" t="n">
        <v>0.0009276107211571269</v>
      </c>
      <c r="C277" t="n">
        <v>44.25925925925925</v>
      </c>
      <c r="D277" t="n">
        <v>7.543615384615384</v>
      </c>
      <c r="E277" t="n">
        <v>8.774615384615386</v>
      </c>
    </row>
    <row r="278">
      <c r="A278" t="inlineStr">
        <is>
          <t>000890</t>
        </is>
      </c>
      <c r="B278" t="n">
        <v>0.0001715048399213648</v>
      </c>
      <c r="C278" t="n">
        <v>43.82022471910112</v>
      </c>
      <c r="D278" t="n">
        <v>2.751307692307692</v>
      </c>
      <c r="E278" t="n">
        <v>1.284384615384615</v>
      </c>
    </row>
    <row r="279">
      <c r="A279" t="inlineStr">
        <is>
          <t>600966</t>
        </is>
      </c>
      <c r="B279" t="n">
        <v>0.001290547012965231</v>
      </c>
      <c r="C279" t="n">
        <v>43.7987857762359</v>
      </c>
      <c r="D279" t="n">
        <v>13.87338461538462</v>
      </c>
      <c r="E279" t="n">
        <v>1.586769230769231</v>
      </c>
    </row>
    <row r="280">
      <c r="A280" t="inlineStr">
        <is>
          <t>600036</t>
        </is>
      </c>
      <c r="B280" t="n">
        <v>0.004148184066962153</v>
      </c>
      <c r="C280" t="n">
        <v>43.53932584269662</v>
      </c>
      <c r="D280" t="n">
        <v>41.55353846153845</v>
      </c>
      <c r="E280" t="n">
        <v>0.3216923076923077</v>
      </c>
    </row>
    <row r="281">
      <c r="A281" t="inlineStr">
        <is>
          <t>603313</t>
        </is>
      </c>
      <c r="B281" t="n">
        <v>0.004437395526788551</v>
      </c>
      <c r="C281" t="n">
        <v>43.496086470369</v>
      </c>
      <c r="D281" t="n">
        <v>31.94838461538462</v>
      </c>
      <c r="E281" t="n">
        <v>1.729230769230769</v>
      </c>
    </row>
    <row r="282">
      <c r="A282" t="inlineStr">
        <is>
          <t>000980</t>
        </is>
      </c>
      <c r="B282" t="n">
        <v>5.825796010472193e-05</v>
      </c>
      <c r="C282" t="n">
        <v>43.41085271317831</v>
      </c>
      <c r="D282" t="n">
        <v>1.401461538461539</v>
      </c>
      <c r="E282" t="n">
        <v>2.175538461538462</v>
      </c>
    </row>
    <row r="283">
      <c r="A283" t="inlineStr">
        <is>
          <t>000157</t>
        </is>
      </c>
      <c r="B283" t="n">
        <v>0.001513015469700385</v>
      </c>
      <c r="C283" t="n">
        <v>43.15304948216341</v>
      </c>
      <c r="D283" t="n">
        <v>8.97653846153846</v>
      </c>
      <c r="E283" t="n">
        <v>1.539615384615385</v>
      </c>
    </row>
    <row r="284">
      <c r="A284" t="inlineStr">
        <is>
          <t>002884</t>
        </is>
      </c>
      <c r="B284" t="n">
        <v>0.004516269937615345</v>
      </c>
      <c r="C284" t="n">
        <v>43.00322927879441</v>
      </c>
      <c r="D284" t="n">
        <v>23.87276923076923</v>
      </c>
      <c r="E284" t="n">
        <v>1.781</v>
      </c>
    </row>
    <row r="285">
      <c r="A285" t="inlineStr">
        <is>
          <t>600884</t>
        </is>
      </c>
      <c r="B285" t="n">
        <v>0.003448363126613368</v>
      </c>
      <c r="C285" t="n">
        <v>42.97945205479452</v>
      </c>
      <c r="D285" t="n">
        <v>13.499</v>
      </c>
      <c r="E285" t="n">
        <v>2.847692307692308</v>
      </c>
    </row>
    <row r="286">
      <c r="A286" t="inlineStr">
        <is>
          <t>300859</t>
        </is>
      </c>
      <c r="B286" t="n">
        <v>0.01858308685260365</v>
      </c>
      <c r="C286" t="n">
        <v>42.89855072463769</v>
      </c>
      <c r="D286" t="n">
        <v>26.14041666666667</v>
      </c>
      <c r="E286" t="n">
        <v>19.90916666666667</v>
      </c>
    </row>
    <row r="287">
      <c r="A287" t="inlineStr">
        <is>
          <t>600970</t>
        </is>
      </c>
      <c r="B287" t="n">
        <v>0.0003872057427851174</v>
      </c>
      <c r="C287" t="n">
        <v>42.80991735537192</v>
      </c>
      <c r="D287" t="n">
        <v>6.746</v>
      </c>
      <c r="E287" t="n">
        <v>1.854615384615384</v>
      </c>
    </row>
    <row r="288">
      <c r="A288" t="inlineStr">
        <is>
          <t>601021</t>
        </is>
      </c>
      <c r="B288" t="n">
        <v>0.004034720650710303</v>
      </c>
      <c r="C288" t="n">
        <v>42.79835390946503</v>
      </c>
      <c r="D288" t="n">
        <v>47.73238461538462</v>
      </c>
      <c r="E288" t="n">
        <v>0.6366153846153847</v>
      </c>
    </row>
    <row r="289">
      <c r="A289" t="inlineStr">
        <is>
          <t>002506</t>
        </is>
      </c>
      <c r="B289" t="n">
        <v>0.0005313669428369237</v>
      </c>
      <c r="C289" t="n">
        <v>42.75618374558303</v>
      </c>
      <c r="D289" t="n">
        <v>4.030846153846154</v>
      </c>
      <c r="E289" t="n">
        <v>4.884615384615384</v>
      </c>
    </row>
    <row r="290">
      <c r="A290" t="inlineStr">
        <is>
          <t>603906</t>
        </is>
      </c>
      <c r="B290" t="n">
        <v>0.002127923857466198</v>
      </c>
      <c r="C290" t="n">
        <v>42.50706880301603</v>
      </c>
      <c r="D290" t="n">
        <v>27.39884615384615</v>
      </c>
      <c r="E290" t="n">
        <v>2.051538461538462</v>
      </c>
    </row>
    <row r="291">
      <c r="A291" t="inlineStr">
        <is>
          <t>603126</t>
        </is>
      </c>
      <c r="B291" t="n">
        <v>0.0004801481720698947</v>
      </c>
      <c r="C291" t="n">
        <v>42.46575342465755</v>
      </c>
      <c r="D291" t="n">
        <v>5.243076923076923</v>
      </c>
      <c r="E291" t="n">
        <v>2.087076923076923</v>
      </c>
    </row>
    <row r="292">
      <c r="A292" t="inlineStr">
        <is>
          <t>600537</t>
        </is>
      </c>
      <c r="B292" t="n">
        <v>0.000531132221247283</v>
      </c>
      <c r="C292" t="n">
        <v>42.10526315789473</v>
      </c>
      <c r="D292" t="n">
        <v>4.168076923076923</v>
      </c>
      <c r="E292" t="n">
        <v>3.441384615384615</v>
      </c>
    </row>
    <row r="293">
      <c r="A293" t="inlineStr">
        <is>
          <t>000418</t>
        </is>
      </c>
      <c r="B293" t="n">
        <v>0.006906382394907466</v>
      </c>
      <c r="C293" t="n">
        <v>41.94904773682908</v>
      </c>
      <c r="D293" t="n">
        <v>47.36892307692307</v>
      </c>
      <c r="E293" t="n">
        <v>0.690076923076923</v>
      </c>
    </row>
    <row r="294">
      <c r="A294" t="inlineStr">
        <is>
          <t>300724</t>
        </is>
      </c>
      <c r="B294" t="n">
        <v>0.02963194805294469</v>
      </c>
      <c r="C294" t="n">
        <v>41.8661559740398</v>
      </c>
      <c r="D294" t="n">
        <v>111.2693076923077</v>
      </c>
      <c r="E294" t="n">
        <v>2.078692307692308</v>
      </c>
    </row>
    <row r="295">
      <c r="A295" t="inlineStr">
        <is>
          <t>603195</t>
        </is>
      </c>
      <c r="B295" t="n">
        <v>0.03098380917027165</v>
      </c>
      <c r="C295" t="n">
        <v>41.80787278415017</v>
      </c>
      <c r="D295" t="n">
        <v>183.6483076923077</v>
      </c>
      <c r="E295" t="n">
        <v>3.060538461538461</v>
      </c>
    </row>
    <row r="296">
      <c r="A296" t="inlineStr">
        <is>
          <t>000763</t>
        </is>
      </c>
      <c r="B296" t="n">
        <v>0.0009404306502768733</v>
      </c>
      <c r="C296" t="n">
        <v>41.61073825503354</v>
      </c>
      <c r="D296" t="n">
        <v>3.428461538461539</v>
      </c>
      <c r="E296" t="n">
        <v>0</v>
      </c>
    </row>
    <row r="297">
      <c r="A297" t="inlineStr">
        <is>
          <t>603638</t>
        </is>
      </c>
      <c r="B297" t="n">
        <v>0.01026147259399248</v>
      </c>
      <c r="C297" t="n">
        <v>41.44345238095239</v>
      </c>
      <c r="D297" t="n">
        <v>62.19292307692308</v>
      </c>
      <c r="E297" t="n">
        <v>0.3510769230769231</v>
      </c>
    </row>
    <row r="298">
      <c r="A298" t="inlineStr">
        <is>
          <t>603396</t>
        </is>
      </c>
      <c r="B298" t="n">
        <v>0.006441122225375956</v>
      </c>
      <c r="C298" t="n">
        <v>41.38961524094136</v>
      </c>
      <c r="D298" t="n">
        <v>37.75569230769231</v>
      </c>
      <c r="E298" t="n">
        <v>4.809769230769231</v>
      </c>
    </row>
    <row r="299">
      <c r="A299" t="inlineStr">
        <is>
          <t>603392</t>
        </is>
      </c>
      <c r="B299" t="n">
        <v>0.05123896100130466</v>
      </c>
      <c r="C299" t="n">
        <v>41.33042529989095</v>
      </c>
      <c r="D299" t="n">
        <v>211.6857692307692</v>
      </c>
      <c r="E299" t="n">
        <v>4.30523076923077</v>
      </c>
    </row>
    <row r="300">
      <c r="A300" t="inlineStr">
        <is>
          <t>300677</t>
        </is>
      </c>
      <c r="B300" t="n">
        <v>0.08492491922609702</v>
      </c>
      <c r="C300" t="n">
        <v>41.28506787330317</v>
      </c>
      <c r="D300" t="n">
        <v>153.7389230769231</v>
      </c>
      <c r="E300" t="n">
        <v>4.214769230769231</v>
      </c>
    </row>
    <row r="301">
      <c r="A301" t="inlineStr">
        <is>
          <t>300600</t>
        </is>
      </c>
      <c r="B301" t="n">
        <v>0.003826782560296301</v>
      </c>
      <c r="C301" t="n">
        <v>41.00719424460433</v>
      </c>
      <c r="D301" t="n">
        <v>18.90853846153846</v>
      </c>
      <c r="E301" t="n">
        <v>4.009923076923076</v>
      </c>
    </row>
    <row r="302">
      <c r="A302" t="inlineStr">
        <is>
          <t>002092</t>
        </is>
      </c>
      <c r="B302" t="n">
        <v>0.000866687464499744</v>
      </c>
      <c r="C302" t="n">
        <v>40.90121317157715</v>
      </c>
      <c r="D302" t="n">
        <v>5.810538461538461</v>
      </c>
      <c r="E302" t="n">
        <v>1.647846153846154</v>
      </c>
    </row>
    <row r="303">
      <c r="A303" t="inlineStr">
        <is>
          <t>000930</t>
        </is>
      </c>
      <c r="B303" t="n">
        <v>0.0004530245362571938</v>
      </c>
      <c r="C303" t="n">
        <v>40.8796895213454</v>
      </c>
      <c r="D303" t="n">
        <v>9.000307692307691</v>
      </c>
      <c r="E303" t="n">
        <v>5.428846153846154</v>
      </c>
    </row>
    <row r="304">
      <c r="A304" t="inlineStr">
        <is>
          <t>002730</t>
        </is>
      </c>
      <c r="B304" t="n">
        <v>0.001279649708314146</v>
      </c>
      <c r="C304" t="n">
        <v>40.85239085239088</v>
      </c>
      <c r="D304" t="n">
        <v>11.52061538461538</v>
      </c>
      <c r="E304" t="n">
        <v>2.806615384615385</v>
      </c>
    </row>
    <row r="305">
      <c r="A305" t="inlineStr">
        <is>
          <t>300721</t>
        </is>
      </c>
      <c r="B305" t="n">
        <v>0.004180193684738483</v>
      </c>
      <c r="C305" t="n">
        <v>40.71748878923766</v>
      </c>
      <c r="D305" t="n">
        <v>31.37053846153846</v>
      </c>
      <c r="E305" t="n">
        <v>10.76046153846154</v>
      </c>
    </row>
    <row r="306">
      <c r="A306" t="inlineStr">
        <is>
          <t>300037</t>
        </is>
      </c>
      <c r="B306" t="n">
        <v>0.03082475845086873</v>
      </c>
      <c r="C306" t="n">
        <v>40.57995590978465</v>
      </c>
      <c r="D306" t="n">
        <v>75.33761538461538</v>
      </c>
      <c r="E306" t="n">
        <v>2.937538461538462</v>
      </c>
    </row>
    <row r="307">
      <c r="A307" t="inlineStr">
        <is>
          <t>000767</t>
        </is>
      </c>
      <c r="B307" t="n">
        <v>0.0008644609185143724</v>
      </c>
      <c r="C307" t="n">
        <v>40.1639344262295</v>
      </c>
      <c r="D307" t="n">
        <v>2.797307692307692</v>
      </c>
      <c r="E307" t="n">
        <v>1.647076923076923</v>
      </c>
    </row>
    <row r="308">
      <c r="A308" t="inlineStr">
        <is>
          <t>603288</t>
        </is>
      </c>
      <c r="B308" t="n">
        <v>0.0166957857624824</v>
      </c>
      <c r="C308" t="n">
        <v>40.12082444918268</v>
      </c>
      <c r="D308" t="n">
        <v>173.6799230769231</v>
      </c>
      <c r="E308" t="n">
        <v>0.1372307692307692</v>
      </c>
    </row>
    <row r="309">
      <c r="A309" t="inlineStr">
        <is>
          <t>002706</t>
        </is>
      </c>
      <c r="B309" t="n">
        <v>0.001415644735320382</v>
      </c>
      <c r="C309" t="n">
        <v>40.04694835680749</v>
      </c>
      <c r="D309" t="n">
        <v>26.40846153846153</v>
      </c>
      <c r="E309" t="n">
        <v>1.011307692307692</v>
      </c>
    </row>
    <row r="310">
      <c r="A310" t="inlineStr">
        <is>
          <t>300648</t>
        </is>
      </c>
      <c r="B310" t="n">
        <v>0.005165736356202231</v>
      </c>
      <c r="C310" t="n">
        <v>40.03103180760279</v>
      </c>
      <c r="D310" t="n">
        <v>33.49146153846154</v>
      </c>
      <c r="E310" t="n">
        <v>5.732153846153847</v>
      </c>
    </row>
    <row r="311">
      <c r="A311" t="inlineStr">
        <is>
          <t>300569</t>
        </is>
      </c>
      <c r="B311" t="n">
        <v>0.006527574049872695</v>
      </c>
      <c r="C311" t="n">
        <v>39.89528795811517</v>
      </c>
      <c r="D311" t="n">
        <v>15.24761538461538</v>
      </c>
      <c r="E311" t="n">
        <v>10.83846153846154</v>
      </c>
    </row>
    <row r="312">
      <c r="A312" t="inlineStr">
        <is>
          <t>600885</t>
        </is>
      </c>
      <c r="B312" t="n">
        <v>0.002928208664900014</v>
      </c>
      <c r="C312" t="n">
        <v>39.84848484848484</v>
      </c>
      <c r="D312" t="n">
        <v>49.42438461538462</v>
      </c>
      <c r="E312" t="n">
        <v>1.099692307692308</v>
      </c>
    </row>
    <row r="313">
      <c r="A313" t="inlineStr">
        <is>
          <t>600295</t>
        </is>
      </c>
      <c r="B313" t="n">
        <v>0.0009924481947693325</v>
      </c>
      <c r="C313" t="n">
        <v>39.59899749373434</v>
      </c>
      <c r="D313" t="n">
        <v>9.91046153846154</v>
      </c>
      <c r="E313" t="n">
        <v>3.100384615384615</v>
      </c>
    </row>
    <row r="314">
      <c r="A314" t="inlineStr">
        <is>
          <t>300408</t>
        </is>
      </c>
      <c r="B314" t="n">
        <v>0.004255904406846365</v>
      </c>
      <c r="C314" t="n">
        <v>39.5357142857143</v>
      </c>
      <c r="D314" t="n">
        <v>31.95784615384615</v>
      </c>
      <c r="E314" t="n">
        <v>1.100461538461538</v>
      </c>
    </row>
    <row r="315">
      <c r="A315" t="inlineStr">
        <is>
          <t>688599</t>
        </is>
      </c>
      <c r="B315" t="n">
        <v>0.003748744065845827</v>
      </c>
      <c r="C315" t="n">
        <v>39.52662721893492</v>
      </c>
      <c r="D315" t="n">
        <v>18.76169230769231</v>
      </c>
      <c r="E315" t="n">
        <v>7.826153846153846</v>
      </c>
    </row>
    <row r="316">
      <c r="A316" t="inlineStr">
        <is>
          <t>300402</t>
        </is>
      </c>
      <c r="B316" t="n">
        <v>0.007864815650811289</v>
      </c>
      <c r="C316" t="n">
        <v>39.40594059405942</v>
      </c>
      <c r="D316" t="n">
        <v>16.73607692307692</v>
      </c>
      <c r="E316" t="n">
        <v>5.753615384615385</v>
      </c>
    </row>
    <row r="317">
      <c r="A317" t="inlineStr">
        <is>
          <t>002074</t>
        </is>
      </c>
      <c r="B317" t="n">
        <v>0.009499383470783359</v>
      </c>
      <c r="C317" t="n">
        <v>39.3904761904762</v>
      </c>
      <c r="D317" t="n">
        <v>29.34438461538461</v>
      </c>
      <c r="E317" t="n">
        <v>4.186076923076923</v>
      </c>
    </row>
    <row r="318">
      <c r="A318" t="inlineStr">
        <is>
          <t>002488</t>
        </is>
      </c>
      <c r="B318" t="n">
        <v>0.001914989060174508</v>
      </c>
      <c r="C318" t="n">
        <v>39.29203539823008</v>
      </c>
      <c r="D318" t="n">
        <v>7.741692307692308</v>
      </c>
      <c r="E318" t="n">
        <v>4.166846153846154</v>
      </c>
    </row>
    <row r="319">
      <c r="A319" t="inlineStr">
        <is>
          <t>600817</t>
        </is>
      </c>
      <c r="B319" t="n">
        <v>0.001930608655131808</v>
      </c>
      <c r="C319" t="n">
        <v>39.28215353938187</v>
      </c>
      <c r="D319" t="n">
        <v>12.57707692307692</v>
      </c>
      <c r="E319" t="n">
        <v>0.8365384615384616</v>
      </c>
    </row>
    <row r="320">
      <c r="A320" t="inlineStr">
        <is>
          <t>601218</t>
        </is>
      </c>
      <c r="B320" t="n">
        <v>0.0002252109420565679</v>
      </c>
      <c r="C320" t="n">
        <v>39.2282958199357</v>
      </c>
      <c r="D320" t="n">
        <v>3.630461538461538</v>
      </c>
      <c r="E320" t="n">
        <v>2.849846153846154</v>
      </c>
    </row>
    <row r="321">
      <c r="A321" t="inlineStr">
        <is>
          <t>300129</t>
        </is>
      </c>
      <c r="B321" t="n">
        <v>0.001714164176068978</v>
      </c>
      <c r="C321" t="n">
        <v>39.0946502057613</v>
      </c>
      <c r="D321" t="n">
        <v>7.022923076923077</v>
      </c>
      <c r="E321" t="n">
        <v>9.238538461538461</v>
      </c>
    </row>
    <row r="322">
      <c r="A322" t="inlineStr">
        <is>
          <t>002677</t>
        </is>
      </c>
      <c r="B322" t="n">
        <v>0.001415664889476462</v>
      </c>
      <c r="C322" t="n">
        <v>38.86900501073727</v>
      </c>
      <c r="D322" t="n">
        <v>17.74061538461538</v>
      </c>
      <c r="E322" t="n">
        <v>2.370230769230769</v>
      </c>
    </row>
    <row r="323">
      <c r="A323" t="inlineStr">
        <is>
          <t>600786</t>
        </is>
      </c>
      <c r="B323" t="n">
        <v>0.005603247376208529</v>
      </c>
      <c r="C323" t="n">
        <v>38.85135135135136</v>
      </c>
      <c r="D323" t="n">
        <v>75.4166923076923</v>
      </c>
      <c r="E323" t="n">
        <v>0</v>
      </c>
    </row>
    <row r="324">
      <c r="A324" t="inlineStr">
        <is>
          <t>000866</t>
        </is>
      </c>
      <c r="B324" t="n">
        <v>0.002220463539329655</v>
      </c>
      <c r="C324" t="n">
        <v>38.67735470941882</v>
      </c>
      <c r="D324" t="n">
        <v>11.18676923076923</v>
      </c>
      <c r="E324" t="n">
        <v>0</v>
      </c>
    </row>
    <row r="325">
      <c r="A325" t="inlineStr">
        <is>
          <t>603606</t>
        </is>
      </c>
      <c r="B325" t="n">
        <v>0.00155523028552377</v>
      </c>
      <c r="C325" t="n">
        <v>38.63995782814973</v>
      </c>
      <c r="D325" t="n">
        <v>23.41761538461538</v>
      </c>
      <c r="E325" t="n">
        <v>2.839</v>
      </c>
    </row>
    <row r="326">
      <c r="A326" t="inlineStr">
        <is>
          <t>000858</t>
        </is>
      </c>
      <c r="B326" t="n">
        <v>0.02932527519354302</v>
      </c>
      <c r="C326" t="n">
        <v>38.5918979387823</v>
      </c>
      <c r="D326" t="n">
        <v>251.905923076923</v>
      </c>
      <c r="E326" t="n">
        <v>0.5283846153846153</v>
      </c>
    </row>
    <row r="327">
      <c r="A327" t="inlineStr">
        <is>
          <t>603260</t>
        </is>
      </c>
      <c r="B327" t="n">
        <v>0.006468223548706023</v>
      </c>
      <c r="C327" t="n">
        <v>38.49280800500312</v>
      </c>
      <c r="D327" t="n">
        <v>34.16107692307693</v>
      </c>
      <c r="E327" t="n">
        <v>1.121076923076923</v>
      </c>
    </row>
    <row r="328">
      <c r="A328" t="inlineStr">
        <is>
          <t>300582</t>
        </is>
      </c>
      <c r="B328" t="n">
        <v>0.005850364237532663</v>
      </c>
      <c r="C328" t="n">
        <v>38.45618915159943</v>
      </c>
      <c r="D328" t="n">
        <v>18.50630769230769</v>
      </c>
      <c r="E328" t="n">
        <v>10.73223076923077</v>
      </c>
    </row>
    <row r="329">
      <c r="A329" t="inlineStr">
        <is>
          <t>600862</t>
        </is>
      </c>
      <c r="B329" t="n">
        <v>0.005525628019818852</v>
      </c>
      <c r="C329" t="n">
        <v>38.28790459965927</v>
      </c>
      <c r="D329" t="n">
        <v>26.66546153846154</v>
      </c>
      <c r="E329" t="n">
        <v>1.468</v>
      </c>
    </row>
    <row r="330">
      <c r="A330" t="inlineStr">
        <is>
          <t>600741</t>
        </is>
      </c>
      <c r="B330" t="n">
        <v>0.003613953070929304</v>
      </c>
      <c r="C330" t="n">
        <v>38.25161887141535</v>
      </c>
      <c r="D330" t="n">
        <v>28.08330769230769</v>
      </c>
      <c r="E330" t="n">
        <v>0.6787692307692308</v>
      </c>
    </row>
    <row r="331">
      <c r="A331" t="inlineStr">
        <is>
          <t>000837</t>
        </is>
      </c>
      <c r="B331" t="n">
        <v>0.0008355112324203619</v>
      </c>
      <c r="C331" t="n">
        <v>38.17787418655097</v>
      </c>
      <c r="D331" t="n">
        <v>6.007384615384615</v>
      </c>
      <c r="E331" t="n">
        <v>0.8799230769230768</v>
      </c>
    </row>
    <row r="332">
      <c r="A332" t="inlineStr">
        <is>
          <t>300373</t>
        </is>
      </c>
      <c r="B332" t="n">
        <v>0.006745524762461045</v>
      </c>
      <c r="C332" t="n">
        <v>38.00749531542784</v>
      </c>
      <c r="D332" t="n">
        <v>40.775</v>
      </c>
      <c r="E332" t="n">
        <v>4.891846153846155</v>
      </c>
    </row>
    <row r="333">
      <c r="A333" t="inlineStr">
        <is>
          <t>603306</t>
        </is>
      </c>
      <c r="B333" t="n">
        <v>0.002725131888302749</v>
      </c>
      <c r="C333" t="n">
        <v>37.66314481044126</v>
      </c>
      <c r="D333" t="n">
        <v>20.08007692307692</v>
      </c>
      <c r="E333" t="n">
        <v>1.655230769230769</v>
      </c>
    </row>
    <row r="334">
      <c r="A334" t="inlineStr">
        <is>
          <t>300307</t>
        </is>
      </c>
      <c r="B334" t="n">
        <v>0.001076032023583174</v>
      </c>
      <c r="C334" t="n">
        <v>37.55555555555556</v>
      </c>
      <c r="D334" t="n">
        <v>6.966076923076923</v>
      </c>
      <c r="E334" t="n">
        <v>1.660846153846154</v>
      </c>
    </row>
    <row r="335">
      <c r="A335" t="inlineStr">
        <is>
          <t>601016</t>
        </is>
      </c>
      <c r="B335" t="n">
        <v>0.0002985754604948617</v>
      </c>
      <c r="C335" t="n">
        <v>37.35408560311284</v>
      </c>
      <c r="D335" t="n">
        <v>3.010307692307692</v>
      </c>
      <c r="E335" t="n">
        <v>2.562307692307693</v>
      </c>
    </row>
    <row r="336">
      <c r="A336" t="inlineStr">
        <is>
          <t>000333</t>
        </is>
      </c>
      <c r="B336" t="n">
        <v>0.01260926090917236</v>
      </c>
      <c r="C336" t="n">
        <v>37.24177233224106</v>
      </c>
      <c r="D336" t="n">
        <v>81.88415384615384</v>
      </c>
      <c r="E336" t="n">
        <v>0.3846923076923077</v>
      </c>
    </row>
    <row r="337">
      <c r="A337" t="inlineStr">
        <is>
          <t>600842</t>
        </is>
      </c>
      <c r="B337" t="n">
        <v>0.001072854646350063</v>
      </c>
      <c r="C337" t="n">
        <v>37.13163064833007</v>
      </c>
      <c r="D337" t="n">
        <v>12.545</v>
      </c>
      <c r="E337" t="n">
        <v>0</v>
      </c>
    </row>
    <row r="338">
      <c r="A338" t="inlineStr">
        <is>
          <t>002312</t>
        </is>
      </c>
      <c r="B338" t="n">
        <v>0.0002623820905285065</v>
      </c>
      <c r="C338" t="n">
        <v>36.96428571428572</v>
      </c>
      <c r="D338" t="n">
        <v>6.120846153846154</v>
      </c>
      <c r="E338" t="n">
        <v>2.056769230769231</v>
      </c>
    </row>
    <row r="339">
      <c r="A339" t="inlineStr">
        <is>
          <t>600408</t>
        </is>
      </c>
      <c r="B339" t="n">
        <v>0.0003083876346740704</v>
      </c>
      <c r="C339" t="n">
        <v>36.95652173913042</v>
      </c>
      <c r="D339" t="n">
        <v>2.024307692307692</v>
      </c>
      <c r="E339" t="n">
        <v>0.9472307692307693</v>
      </c>
    </row>
    <row r="340">
      <c r="A340" t="inlineStr">
        <is>
          <t>000547</t>
        </is>
      </c>
      <c r="B340" t="n">
        <v>0.003156833098710678</v>
      </c>
      <c r="C340" t="n">
        <v>36.85950413223142</v>
      </c>
      <c r="D340" t="n">
        <v>21.99369230769231</v>
      </c>
      <c r="E340" t="n">
        <v>3.384</v>
      </c>
    </row>
    <row r="341">
      <c r="A341" t="inlineStr">
        <is>
          <t>600151</t>
        </is>
      </c>
      <c r="B341" t="n">
        <v>0.0008816390911906938</v>
      </c>
      <c r="C341" t="n">
        <v>36.8421052631579</v>
      </c>
      <c r="D341" t="n">
        <v>7.618846153846153</v>
      </c>
      <c r="E341" t="n">
        <v>3.313076923076923</v>
      </c>
    </row>
    <row r="342">
      <c r="A342" t="inlineStr">
        <is>
          <t>603338</t>
        </is>
      </c>
      <c r="B342" t="n">
        <v>0.003743403964580548</v>
      </c>
      <c r="C342" t="n">
        <v>36.70588235294119</v>
      </c>
      <c r="D342" t="n">
        <v>101.6542307692308</v>
      </c>
      <c r="E342" t="n">
        <v>0.5899999999999999</v>
      </c>
    </row>
    <row r="343">
      <c r="A343" t="inlineStr">
        <is>
          <t>603027</t>
        </is>
      </c>
      <c r="B343" t="n">
        <v>0.002496119067577449</v>
      </c>
      <c r="C343" t="n">
        <v>36.69833729216152</v>
      </c>
      <c r="D343" t="n">
        <v>38.817</v>
      </c>
      <c r="E343" t="n">
        <v>1.567153846153846</v>
      </c>
    </row>
    <row r="344">
      <c r="A344" t="inlineStr">
        <is>
          <t>600111</t>
        </is>
      </c>
      <c r="B344" t="n">
        <v>0.00181004948516428</v>
      </c>
      <c r="C344" t="n">
        <v>36.60782808902534</v>
      </c>
      <c r="D344" t="n">
        <v>12.73430769230769</v>
      </c>
      <c r="E344" t="n">
        <v>3.186</v>
      </c>
    </row>
    <row r="345">
      <c r="A345" t="inlineStr">
        <is>
          <t>603993</t>
        </is>
      </c>
      <c r="B345" t="n">
        <v>0.001259646949436181</v>
      </c>
      <c r="C345" t="n">
        <v>36.48648648648647</v>
      </c>
      <c r="D345" t="n">
        <v>4.710307692307693</v>
      </c>
      <c r="E345" t="n">
        <v>1.607923076923077</v>
      </c>
    </row>
    <row r="346">
      <c r="A346" t="inlineStr">
        <is>
          <t>688116</t>
        </is>
      </c>
      <c r="B346" t="n">
        <v>0.01139733610523588</v>
      </c>
      <c r="C346" t="n">
        <v>36.3020329138432</v>
      </c>
      <c r="D346" t="n">
        <v>49.75169230769232</v>
      </c>
      <c r="E346" t="n">
        <v>3.106692307692308</v>
      </c>
    </row>
    <row r="347">
      <c r="A347" t="inlineStr">
        <is>
          <t>300415</t>
        </is>
      </c>
      <c r="B347" t="n">
        <v>0.001454559941052935</v>
      </c>
      <c r="C347" t="n">
        <v>36.22540250447229</v>
      </c>
      <c r="D347" t="n">
        <v>13.70369230769231</v>
      </c>
      <c r="E347" t="n">
        <v>2.134846153846154</v>
      </c>
    </row>
    <row r="348">
      <c r="A348" t="inlineStr">
        <is>
          <t>002145</t>
        </is>
      </c>
      <c r="B348" t="n">
        <v>0.0003010736034960804</v>
      </c>
      <c r="C348" t="n">
        <v>35.94548551959114</v>
      </c>
      <c r="D348" t="n">
        <v>5.92723076923077</v>
      </c>
      <c r="E348" t="n">
        <v>2.696230769230769</v>
      </c>
    </row>
    <row r="349">
      <c r="A349" t="inlineStr">
        <is>
          <t>600219</t>
        </is>
      </c>
      <c r="B349" t="n">
        <v>0.0005195746222563281</v>
      </c>
      <c r="C349" t="n">
        <v>35.91836734693877</v>
      </c>
      <c r="D349" t="n">
        <v>2.723692307692308</v>
      </c>
      <c r="E349" t="n">
        <v>1.422461538461538</v>
      </c>
    </row>
    <row r="350">
      <c r="A350" t="inlineStr">
        <is>
          <t>300680</t>
        </is>
      </c>
      <c r="B350" t="n">
        <v>0.00273485846012351</v>
      </c>
      <c r="C350" t="n">
        <v>35.76125442589784</v>
      </c>
      <c r="D350" t="n">
        <v>28.14084615384615</v>
      </c>
      <c r="E350" t="n">
        <v>5.389461538461537</v>
      </c>
    </row>
    <row r="351">
      <c r="A351" t="inlineStr">
        <is>
          <t>688656</t>
        </is>
      </c>
      <c r="B351" t="n">
        <v>0.00897673317769359</v>
      </c>
      <c r="C351" t="n">
        <v>35.62499999999999</v>
      </c>
      <c r="D351" t="n">
        <v>80.29076923076924</v>
      </c>
      <c r="E351" t="n">
        <v>29.51615384615384</v>
      </c>
    </row>
    <row r="352">
      <c r="A352" t="inlineStr">
        <is>
          <t>603187</t>
        </is>
      </c>
      <c r="B352" t="n">
        <v>0.004053185578489138</v>
      </c>
      <c r="C352" t="n">
        <v>35.5119825708061</v>
      </c>
      <c r="D352" t="n">
        <v>54.80815384615385</v>
      </c>
      <c r="E352" t="n">
        <v>2.292692307692307</v>
      </c>
    </row>
    <row r="353">
      <c r="A353" t="inlineStr">
        <is>
          <t>600765</t>
        </is>
      </c>
      <c r="B353" t="n">
        <v>0.005663215491976939</v>
      </c>
      <c r="C353" t="n">
        <v>35.50420168067227</v>
      </c>
      <c r="D353" t="n">
        <v>16.61315384615385</v>
      </c>
      <c r="E353" t="n">
        <v>3.507</v>
      </c>
    </row>
    <row r="354">
      <c r="A354" t="inlineStr">
        <is>
          <t>600428</t>
        </is>
      </c>
      <c r="B354" t="n">
        <v>0.0006901970731624675</v>
      </c>
      <c r="C354" t="n">
        <v>35.50295857988166</v>
      </c>
      <c r="D354" t="n">
        <v>3.86876923076923</v>
      </c>
      <c r="E354" t="n">
        <v>1.862538461538461</v>
      </c>
    </row>
    <row r="355">
      <c r="A355" t="inlineStr">
        <is>
          <t>603501</t>
        </is>
      </c>
      <c r="B355" t="n">
        <v>0.05399999021205653</v>
      </c>
      <c r="C355" t="n">
        <v>35.35735988407423</v>
      </c>
      <c r="D355" t="n">
        <v>212.5128461538462</v>
      </c>
      <c r="E355" t="n">
        <v>1.802</v>
      </c>
    </row>
    <row r="356">
      <c r="A356" t="inlineStr">
        <is>
          <t>002285</t>
        </is>
      </c>
      <c r="B356" t="n">
        <v>0.00113382007858404</v>
      </c>
      <c r="C356" t="n">
        <v>35.21594684385383</v>
      </c>
      <c r="D356" t="n">
        <v>5.183692307692308</v>
      </c>
      <c r="E356" t="n">
        <v>2.099538461538462</v>
      </c>
    </row>
    <row r="357">
      <c r="A357" t="inlineStr">
        <is>
          <t>002080</t>
        </is>
      </c>
      <c r="B357" t="n">
        <v>0.002451189633817346</v>
      </c>
      <c r="C357" t="n">
        <v>35.0080171031534</v>
      </c>
      <c r="D357" t="n">
        <v>21.23592307692308</v>
      </c>
      <c r="E357" t="n">
        <v>1.605923076923077</v>
      </c>
    </row>
    <row r="358">
      <c r="A358" t="inlineStr">
        <is>
          <t>603733</t>
        </is>
      </c>
      <c r="B358" t="n">
        <v>0.002403567613345145</v>
      </c>
      <c r="C358" t="n">
        <v>34.98178032274857</v>
      </c>
      <c r="D358" t="n">
        <v>22.43569230769231</v>
      </c>
      <c r="E358" t="n">
        <v>11.37169230769231</v>
      </c>
    </row>
    <row r="359">
      <c r="A359" t="inlineStr">
        <is>
          <t>300475</t>
        </is>
      </c>
      <c r="B359" t="n">
        <v>0.001686459798796181</v>
      </c>
      <c r="C359" t="n">
        <v>34.7266881028939</v>
      </c>
      <c r="D359" t="n">
        <v>11.25261538461539</v>
      </c>
      <c r="E359" t="n">
        <v>1.847076923076923</v>
      </c>
    </row>
    <row r="360">
      <c r="A360" t="inlineStr">
        <is>
          <t>600591</t>
        </is>
      </c>
      <c r="B360" t="n">
        <v>0.000277721125060818</v>
      </c>
      <c r="C360" t="n">
        <v>34.3807763401109</v>
      </c>
      <c r="D360" t="n">
        <v>6.465307692307692</v>
      </c>
      <c r="E360" t="n">
        <v>0</v>
      </c>
    </row>
    <row r="361">
      <c r="A361" t="inlineStr">
        <is>
          <t>000913</t>
        </is>
      </c>
      <c r="B361" t="n">
        <v>0.004672914608029053</v>
      </c>
      <c r="C361" t="n">
        <v>34.37500000000002</v>
      </c>
      <c r="D361" t="n">
        <v>24.62969230769231</v>
      </c>
      <c r="E361" t="n">
        <v>1.305307692307693</v>
      </c>
    </row>
    <row r="362">
      <c r="A362" t="inlineStr">
        <is>
          <t>603629</t>
        </is>
      </c>
      <c r="B362" t="n">
        <v>0.003699676470923699</v>
      </c>
      <c r="C362" t="n">
        <v>34.29735234215885</v>
      </c>
      <c r="D362" t="n">
        <v>30.00984615384615</v>
      </c>
      <c r="E362" t="n">
        <v>7.758538461538461</v>
      </c>
    </row>
    <row r="363">
      <c r="A363" t="inlineStr">
        <is>
          <t>601615</t>
        </is>
      </c>
      <c r="B363" t="n">
        <v>0.001865944955946324</v>
      </c>
      <c r="C363" t="n">
        <v>34.21926910299003</v>
      </c>
      <c r="D363" t="n">
        <v>17.12707692307692</v>
      </c>
      <c r="E363" t="n">
        <v>3.926307692307693</v>
      </c>
    </row>
    <row r="364">
      <c r="A364" t="inlineStr">
        <is>
          <t>002572</t>
        </is>
      </c>
      <c r="B364" t="n">
        <v>0.001234173695379717</v>
      </c>
      <c r="C364" t="n">
        <v>34.08033826638479</v>
      </c>
      <c r="D364" t="n">
        <v>26.89992307692308</v>
      </c>
      <c r="E364" t="n">
        <v>1.933384615384615</v>
      </c>
    </row>
    <row r="365">
      <c r="A365" t="inlineStr">
        <is>
          <t>300687</t>
        </is>
      </c>
      <c r="B365" t="n">
        <v>0.00221403335263105</v>
      </c>
      <c r="C365" t="n">
        <v>34.05456255879584</v>
      </c>
      <c r="D365" t="n">
        <v>24.70138461538462</v>
      </c>
      <c r="E365" t="n">
        <v>3.805461538461538</v>
      </c>
    </row>
    <row r="366">
      <c r="A366" t="inlineStr">
        <is>
          <t>002993</t>
        </is>
      </c>
      <c r="B366" t="n">
        <v>0.02004574914154413</v>
      </c>
      <c r="C366" t="n">
        <v>33.94471712735727</v>
      </c>
      <c r="D366" t="n">
        <v>78.29115044247786</v>
      </c>
      <c r="E366" t="n">
        <v>12.31044247787611</v>
      </c>
    </row>
    <row r="367">
      <c r="A367" t="inlineStr">
        <is>
          <t>601636</t>
        </is>
      </c>
      <c r="B367" t="n">
        <v>0.002875723818457449</v>
      </c>
      <c r="C367" t="n">
        <v>33.69565217391306</v>
      </c>
      <c r="D367" t="n">
        <v>10.23846153846154</v>
      </c>
      <c r="E367" t="n">
        <v>2.659846153846154</v>
      </c>
    </row>
    <row r="368">
      <c r="A368" t="inlineStr">
        <is>
          <t>600532</t>
        </is>
      </c>
      <c r="B368" t="n">
        <v>0.001735286568962787</v>
      </c>
      <c r="C368" t="n">
        <v>33.54898336414047</v>
      </c>
      <c r="D368" t="n">
        <v>11.60476923076923</v>
      </c>
      <c r="E368" t="n">
        <v>1.369923076923077</v>
      </c>
    </row>
    <row r="369">
      <c r="A369" t="inlineStr">
        <is>
          <t>688006</t>
        </is>
      </c>
      <c r="B369" t="n">
        <v>0.01183172771964822</v>
      </c>
      <c r="C369" t="n">
        <v>33.35856196783349</v>
      </c>
      <c r="D369" t="n">
        <v>62.55100000000001</v>
      </c>
      <c r="E369" t="n">
        <v>2.652769230769231</v>
      </c>
    </row>
    <row r="370">
      <c r="A370" t="inlineStr">
        <is>
          <t>688363</t>
        </is>
      </c>
      <c r="B370" t="n">
        <v>0.01342332989830665</v>
      </c>
      <c r="C370" t="n">
        <v>33.23070313618788</v>
      </c>
      <c r="D370" t="n">
        <v>143.8706923076923</v>
      </c>
      <c r="E370" t="n">
        <v>2.826</v>
      </c>
    </row>
    <row r="371">
      <c r="A371" t="inlineStr">
        <is>
          <t>002353</t>
        </is>
      </c>
      <c r="B371" t="n">
        <v>0.005292252458543604</v>
      </c>
      <c r="C371" t="n">
        <v>33.09597523219816</v>
      </c>
      <c r="D371" t="n">
        <v>33.58176923076923</v>
      </c>
      <c r="E371" t="n">
        <v>2.276923076923077</v>
      </c>
    </row>
    <row r="372">
      <c r="A372" t="inlineStr">
        <is>
          <t>002360</t>
        </is>
      </c>
      <c r="B372" t="n">
        <v>0.0005011685630189344</v>
      </c>
      <c r="C372" t="n">
        <v>33.00492610837438</v>
      </c>
      <c r="D372" t="n">
        <v>7.004</v>
      </c>
      <c r="E372" t="n">
        <v>2.91676923076923</v>
      </c>
    </row>
    <row r="373">
      <c r="A373" t="inlineStr">
        <is>
          <t>000727</t>
        </is>
      </c>
      <c r="B373" t="n">
        <v>0.0001201383011592753</v>
      </c>
      <c r="C373" t="n">
        <v>32.96703296703296</v>
      </c>
      <c r="D373" t="n">
        <v>2.417461538461538</v>
      </c>
      <c r="E373" t="n">
        <v>1.300307692307692</v>
      </c>
    </row>
    <row r="374">
      <c r="A374" t="inlineStr">
        <is>
          <t>601216</t>
        </is>
      </c>
      <c r="B374" t="n">
        <v>0.003460149945819585</v>
      </c>
      <c r="C374" t="n">
        <v>32.80542986425339</v>
      </c>
      <c r="D374" t="n">
        <v>6.664461538461538</v>
      </c>
      <c r="E374" t="n">
        <v>3.676538461538462</v>
      </c>
    </row>
    <row r="375">
      <c r="A375" t="inlineStr">
        <is>
          <t>600509</t>
        </is>
      </c>
      <c r="B375" t="n">
        <v>0.0006193154813083717</v>
      </c>
      <c r="C375" t="n">
        <v>32.61455525606469</v>
      </c>
      <c r="D375" t="n">
        <v>4.198</v>
      </c>
      <c r="E375" t="n">
        <v>2.680692307692308</v>
      </c>
    </row>
    <row r="376">
      <c r="A376" t="inlineStr">
        <is>
          <t>002791</t>
        </is>
      </c>
      <c r="B376" t="n">
        <v>0.01229939110716115</v>
      </c>
      <c r="C376" t="n">
        <v>32.60000000000001</v>
      </c>
      <c r="D376" t="n">
        <v>140.6688461538461</v>
      </c>
      <c r="E376" t="n">
        <v>1.024923076923077</v>
      </c>
    </row>
    <row r="377">
      <c r="A377" t="inlineStr">
        <is>
          <t>600071</t>
        </is>
      </c>
      <c r="B377" t="n">
        <v>0.001857631827552334</v>
      </c>
      <c r="C377" t="n">
        <v>32.55004351610096</v>
      </c>
      <c r="D377" t="n">
        <v>11.39530769230769</v>
      </c>
      <c r="E377" t="n">
        <v>2.170461538461538</v>
      </c>
    </row>
    <row r="378">
      <c r="A378" t="inlineStr">
        <is>
          <t>000798</t>
        </is>
      </c>
      <c r="B378" t="n">
        <v>0.003995795603489073</v>
      </c>
      <c r="C378" t="n">
        <v>32.52427184466021</v>
      </c>
      <c r="D378" t="n">
        <v>8.148307692307693</v>
      </c>
      <c r="E378" t="n">
        <v>5.717538461538462</v>
      </c>
    </row>
    <row r="379">
      <c r="A379" t="inlineStr">
        <is>
          <t>000768</t>
        </is>
      </c>
      <c r="B379" t="n">
        <v>0.006527590065043619</v>
      </c>
      <c r="C379" t="n">
        <v>32.48190719455089</v>
      </c>
      <c r="D379" t="n">
        <v>27.78115384615385</v>
      </c>
      <c r="E379" t="n">
        <v>1.600461538461538</v>
      </c>
    </row>
    <row r="380">
      <c r="A380" t="inlineStr">
        <is>
          <t>688567</t>
        </is>
      </c>
      <c r="B380" t="n">
        <v>0.008614732697472344</v>
      </c>
      <c r="C380" t="n">
        <v>32.36749116607773</v>
      </c>
      <c r="D380" t="n">
        <v>31.61261538461538</v>
      </c>
      <c r="E380" t="n">
        <v>6.77823076923077</v>
      </c>
    </row>
    <row r="381">
      <c r="A381" t="inlineStr">
        <is>
          <t>300769</t>
        </is>
      </c>
      <c r="B381" t="n">
        <v>0.06834643630169206</v>
      </c>
      <c r="C381" t="n">
        <v>32.36370460730038</v>
      </c>
      <c r="D381" t="n">
        <v>122.0997692307692</v>
      </c>
      <c r="E381" t="n">
        <v>4.215615384615385</v>
      </c>
    </row>
    <row r="382">
      <c r="A382" t="inlineStr">
        <is>
          <t>300083</t>
        </is>
      </c>
      <c r="B382" t="n">
        <v>0.00125065690379007</v>
      </c>
      <c r="C382" t="n">
        <v>32.31981981981982</v>
      </c>
      <c r="D382" t="n">
        <v>9.998769230769232</v>
      </c>
      <c r="E382" t="n">
        <v>4.459</v>
      </c>
    </row>
    <row r="383">
      <c r="A383" t="inlineStr">
        <is>
          <t>002597</t>
        </is>
      </c>
      <c r="B383" t="n">
        <v>0.002865237335437549</v>
      </c>
      <c r="C383" t="n">
        <v>32.31780167264038</v>
      </c>
      <c r="D383" t="n">
        <v>34.09992307692308</v>
      </c>
      <c r="E383" t="n">
        <v>1.104846153846154</v>
      </c>
    </row>
    <row r="384">
      <c r="A384" t="inlineStr">
        <is>
          <t>600166</t>
        </is>
      </c>
      <c r="B384" t="n">
        <v>0.0004403371033859828</v>
      </c>
      <c r="C384" t="n">
        <v>32.30769230769231</v>
      </c>
      <c r="D384" t="n">
        <v>2.886461538461539</v>
      </c>
      <c r="E384" t="n">
        <v>3.211923076923077</v>
      </c>
    </row>
    <row r="385">
      <c r="A385" t="inlineStr">
        <is>
          <t>600406</t>
        </is>
      </c>
      <c r="B385" t="n">
        <v>0.002799577564810358</v>
      </c>
      <c r="C385" t="n">
        <v>32.28417266187051</v>
      </c>
      <c r="D385" t="n">
        <v>23.15076923076924</v>
      </c>
      <c r="E385" t="n">
        <v>0.6243076923076922</v>
      </c>
    </row>
    <row r="386">
      <c r="A386" t="inlineStr">
        <is>
          <t>600456</t>
        </is>
      </c>
      <c r="B386" t="n">
        <v>0.01304142981114048</v>
      </c>
      <c r="C386" t="n">
        <v>32.2234762979684</v>
      </c>
      <c r="D386" t="n">
        <v>37.98530769230769</v>
      </c>
      <c r="E386" t="n">
        <v>2.296076923076923</v>
      </c>
    </row>
    <row r="387">
      <c r="A387" t="inlineStr">
        <is>
          <t>603100</t>
        </is>
      </c>
      <c r="B387" t="n">
        <v>0.001300065705537339</v>
      </c>
      <c r="C387" t="n">
        <v>31.93832599118942</v>
      </c>
      <c r="D387" t="n">
        <v>10.93969230769231</v>
      </c>
      <c r="E387" t="n">
        <v>1.277153846153846</v>
      </c>
    </row>
    <row r="388">
      <c r="A388" t="inlineStr">
        <is>
          <t>000534</t>
        </is>
      </c>
      <c r="B388" t="n">
        <v>0.001505554905765578</v>
      </c>
      <c r="C388" t="n">
        <v>31.90243902439025</v>
      </c>
      <c r="D388" t="n">
        <v>12.597</v>
      </c>
      <c r="E388" t="n">
        <v>1.409692307692308</v>
      </c>
    </row>
    <row r="389">
      <c r="A389" t="inlineStr">
        <is>
          <t>002531</t>
        </is>
      </c>
      <c r="B389" t="n">
        <v>0.0004134478150920572</v>
      </c>
      <c r="C389" t="n">
        <v>31.89102564102564</v>
      </c>
      <c r="D389" t="n">
        <v>7.621</v>
      </c>
      <c r="E389" t="n">
        <v>3.232384615384616</v>
      </c>
    </row>
    <row r="390">
      <c r="A390" t="inlineStr">
        <is>
          <t>300587</t>
        </is>
      </c>
      <c r="B390" t="n">
        <v>0.001226275141192422</v>
      </c>
      <c r="C390" t="n">
        <v>31.53153153153154</v>
      </c>
      <c r="D390" t="n">
        <v>14.86461538461538</v>
      </c>
      <c r="E390" t="n">
        <v>3.276076923076923</v>
      </c>
    </row>
    <row r="391">
      <c r="A391" t="inlineStr">
        <is>
          <t>300708</t>
        </is>
      </c>
      <c r="B391" t="n">
        <v>0.01410586320351229</v>
      </c>
      <c r="C391" t="n">
        <v>31.48387096774192</v>
      </c>
      <c r="D391" t="n">
        <v>26.45984615384615</v>
      </c>
      <c r="E391" t="n">
        <v>16.52107692307692</v>
      </c>
    </row>
    <row r="392">
      <c r="A392" t="inlineStr">
        <is>
          <t>603223</t>
        </is>
      </c>
      <c r="B392" t="n">
        <v>0.003935414994414833</v>
      </c>
      <c r="C392" t="n">
        <v>31.45048814504883</v>
      </c>
      <c r="D392" t="n">
        <v>17.34061538461538</v>
      </c>
      <c r="E392" t="n">
        <v>1.330384615384615</v>
      </c>
    </row>
    <row r="393">
      <c r="A393" t="inlineStr">
        <is>
          <t>002967</t>
        </is>
      </c>
      <c r="B393" t="n">
        <v>0.002445101466875091</v>
      </c>
      <c r="C393" t="n">
        <v>31.38948884089272</v>
      </c>
      <c r="D393" t="n">
        <v>30.86661538461538</v>
      </c>
      <c r="E393" t="n">
        <v>2.749769230769231</v>
      </c>
    </row>
    <row r="394">
      <c r="A394" t="inlineStr">
        <is>
          <t>601619</t>
        </is>
      </c>
      <c r="B394" t="n">
        <v>0.0001212761737863693</v>
      </c>
      <c r="C394" t="n">
        <v>31.27035830618894</v>
      </c>
      <c r="D394" t="n">
        <v>3.282</v>
      </c>
      <c r="E394" t="n">
        <v>1.279153846153846</v>
      </c>
    </row>
    <row r="395">
      <c r="A395" t="inlineStr">
        <is>
          <t>000515</t>
        </is>
      </c>
      <c r="B395" t="n">
        <v>0.0002929159311587309</v>
      </c>
      <c r="C395" t="n">
        <v>31.24463519313303</v>
      </c>
      <c r="D395" t="n">
        <v>13.81238461538462</v>
      </c>
      <c r="E395" t="n">
        <v>0</v>
      </c>
    </row>
    <row r="396">
      <c r="A396" t="inlineStr">
        <is>
          <t>002319</t>
        </is>
      </c>
      <c r="B396" t="n">
        <v>0.000557888416598604</v>
      </c>
      <c r="C396" t="n">
        <v>31.23909249563699</v>
      </c>
      <c r="D396" t="n">
        <v>7.245307692307692</v>
      </c>
      <c r="E396" t="n">
        <v>0.6503076923076924</v>
      </c>
    </row>
    <row r="397">
      <c r="A397" t="inlineStr">
        <is>
          <t>603308</t>
        </is>
      </c>
      <c r="B397" t="n">
        <v>0.00284882457328744</v>
      </c>
      <c r="C397" t="n">
        <v>31.12033195020747</v>
      </c>
      <c r="D397" t="n">
        <v>27.91469230769231</v>
      </c>
      <c r="E397" t="n">
        <v>1.653153846153846</v>
      </c>
    </row>
    <row r="398">
      <c r="A398" t="inlineStr">
        <is>
          <t>600096</t>
        </is>
      </c>
      <c r="B398" t="n">
        <v>0.0002991974067370337</v>
      </c>
      <c r="C398" t="n">
        <v>31.08108108108109</v>
      </c>
      <c r="D398" t="n">
        <v>5.615615384615384</v>
      </c>
      <c r="E398" t="n">
        <v>1.488</v>
      </c>
    </row>
    <row r="399">
      <c r="A399" t="inlineStr">
        <is>
          <t>603489</t>
        </is>
      </c>
      <c r="B399" t="n">
        <v>0.009546682082506258</v>
      </c>
      <c r="C399" t="n">
        <v>30.86847073631214</v>
      </c>
      <c r="D399" t="n">
        <v>180.0283076923077</v>
      </c>
      <c r="E399" t="n">
        <v>2.113615384615385</v>
      </c>
    </row>
    <row r="400">
      <c r="A400" t="inlineStr">
        <is>
          <t>000569</t>
        </is>
      </c>
      <c r="B400" t="n">
        <v>0.0001339577383755204</v>
      </c>
      <c r="C400" t="n">
        <v>30.79777365491652</v>
      </c>
      <c r="D400" t="n">
        <v>6.361461538461538</v>
      </c>
      <c r="E400" t="n">
        <v>0</v>
      </c>
    </row>
    <row r="401">
      <c r="A401" t="inlineStr">
        <is>
          <t>600141</t>
        </is>
      </c>
      <c r="B401" t="n">
        <v>0.0006063635907306773</v>
      </c>
      <c r="C401" t="n">
        <v>30.72289156626504</v>
      </c>
      <c r="D401" t="n">
        <v>11.53415384615385</v>
      </c>
      <c r="E401" t="n">
        <v>2.800461538461538</v>
      </c>
    </row>
    <row r="402">
      <c r="A402" t="inlineStr">
        <is>
          <t>603348</t>
        </is>
      </c>
      <c r="B402" t="n">
        <v>0.004357453801193984</v>
      </c>
      <c r="C402" t="n">
        <v>30.65989847715736</v>
      </c>
      <c r="D402" t="n">
        <v>26.03546153846154</v>
      </c>
      <c r="E402" t="n">
        <v>7.653846153846154</v>
      </c>
    </row>
    <row r="403">
      <c r="A403" t="inlineStr">
        <is>
          <t>603113</t>
        </is>
      </c>
      <c r="B403" t="n">
        <v>0.002016825565536733</v>
      </c>
      <c r="C403" t="n">
        <v>30.63545150501674</v>
      </c>
      <c r="D403" t="n">
        <v>14.19523076923077</v>
      </c>
      <c r="E403" t="n">
        <v>1.827769230769231</v>
      </c>
    </row>
    <row r="404">
      <c r="A404" t="inlineStr">
        <is>
          <t>300089</t>
        </is>
      </c>
      <c r="B404" t="n">
        <v>0.0004558230279114088</v>
      </c>
      <c r="C404" t="n">
        <v>30.58252427184465</v>
      </c>
      <c r="D404" t="n">
        <v>5.409615384615384</v>
      </c>
      <c r="E404" t="n">
        <v>2.918384615384616</v>
      </c>
    </row>
    <row r="405">
      <c r="A405" t="inlineStr">
        <is>
          <t>300829</t>
        </is>
      </c>
      <c r="B405" t="n">
        <v>0.0101242648259657</v>
      </c>
      <c r="C405" t="n">
        <v>30.49095607235142</v>
      </c>
      <c r="D405" t="n">
        <v>95.29000000000001</v>
      </c>
      <c r="E405" t="n">
        <v>7.501846153846154</v>
      </c>
    </row>
    <row r="406">
      <c r="A406" t="inlineStr">
        <is>
          <t>300285</t>
        </is>
      </c>
      <c r="B406" t="n">
        <v>0.002587981126065254</v>
      </c>
      <c r="C406" t="n">
        <v>30.43478260869566</v>
      </c>
      <c r="D406" t="n">
        <v>41.12107692307692</v>
      </c>
      <c r="E406" t="n">
        <v>1.548923076923077</v>
      </c>
    </row>
    <row r="407">
      <c r="A407" t="inlineStr">
        <is>
          <t>601677</t>
        </is>
      </c>
      <c r="B407" t="n">
        <v>0.001627670205960672</v>
      </c>
      <c r="C407" t="n">
        <v>30.35019455252919</v>
      </c>
      <c r="D407" t="n">
        <v>12.75353846153846</v>
      </c>
      <c r="E407" t="n">
        <v>2.780846153846154</v>
      </c>
    </row>
    <row r="408">
      <c r="A408" t="inlineStr">
        <is>
          <t>000527</t>
        </is>
      </c>
      <c r="B408" t="n">
        <v>0.002524378842877051</v>
      </c>
      <c r="C408" t="n">
        <v>30.05565862708721</v>
      </c>
      <c r="D408" t="n">
        <v>11.83130769230769</v>
      </c>
      <c r="E408" t="n">
        <v>0</v>
      </c>
    </row>
    <row r="409">
      <c r="A409" t="inlineStr">
        <is>
          <t>600754</t>
        </is>
      </c>
      <c r="B409" t="n">
        <v>0.004109453697215621</v>
      </c>
      <c r="C409" t="n">
        <v>30.03507014028055</v>
      </c>
      <c r="D409" t="n">
        <v>45.72038461538462</v>
      </c>
      <c r="E409" t="n">
        <v>0.7023076923076923</v>
      </c>
    </row>
    <row r="410">
      <c r="A410" t="inlineStr">
        <is>
          <t>600019</t>
        </is>
      </c>
      <c r="B410" t="n">
        <v>0.0005905750200584079</v>
      </c>
      <c r="C410" t="n">
        <v>29.90099009900991</v>
      </c>
      <c r="D410" t="n">
        <v>5.644076923076923</v>
      </c>
      <c r="E410" t="n">
        <v>0.425</v>
      </c>
    </row>
    <row r="411">
      <c r="A411" t="inlineStr">
        <is>
          <t>600003</t>
        </is>
      </c>
      <c r="B411" t="n">
        <v>0.0008327240505686647</v>
      </c>
      <c r="C411" t="n">
        <v>29.86577181208055</v>
      </c>
      <c r="D411" t="n">
        <v>2.690384615384616</v>
      </c>
      <c r="E411" t="n">
        <v>0</v>
      </c>
    </row>
    <row r="412">
      <c r="A412" t="inlineStr">
        <is>
          <t>000589</t>
        </is>
      </c>
      <c r="B412" t="n">
        <v>0.0005370702173167338</v>
      </c>
      <c r="C412" t="n">
        <v>29.86512524084777</v>
      </c>
      <c r="D412" t="n">
        <v>6.253769230769231</v>
      </c>
      <c r="E412" t="n">
        <v>3.319230769230769</v>
      </c>
    </row>
    <row r="413">
      <c r="A413" t="inlineStr">
        <is>
          <t>600711</t>
        </is>
      </c>
      <c r="B413" t="n">
        <v>0.00141993877100184</v>
      </c>
      <c r="C413" t="n">
        <v>29.82456140350877</v>
      </c>
      <c r="D413" t="n">
        <v>6.721076923076923</v>
      </c>
      <c r="E413" t="n">
        <v>6.272153846153846</v>
      </c>
    </row>
    <row r="414">
      <c r="A414" t="inlineStr">
        <is>
          <t>600005</t>
        </is>
      </c>
      <c r="B414" t="n">
        <v>0.0001889670597018859</v>
      </c>
      <c r="C414" t="n">
        <v>29.72027972027973</v>
      </c>
      <c r="D414" t="n">
        <v>3.229923076923077</v>
      </c>
      <c r="E414" t="n">
        <v>0.7780000000000001</v>
      </c>
    </row>
    <row r="415">
      <c r="A415" t="inlineStr">
        <is>
          <t>300006</t>
        </is>
      </c>
      <c r="B415" t="n">
        <v>0.0004247006415166518</v>
      </c>
      <c r="C415" t="n">
        <v>29.5575221238938</v>
      </c>
      <c r="D415" t="n">
        <v>7.655461538461538</v>
      </c>
      <c r="E415" t="n">
        <v>4.228153846153845</v>
      </c>
    </row>
    <row r="416">
      <c r="A416" t="inlineStr">
        <is>
          <t>300713</t>
        </is>
      </c>
      <c r="B416" t="n">
        <v>0.01403629627435881</v>
      </c>
      <c r="C416" t="n">
        <v>29.37269372693727</v>
      </c>
      <c r="D416" t="n">
        <v>21.30161538461538</v>
      </c>
      <c r="E416" t="n">
        <v>11.98538461538461</v>
      </c>
    </row>
    <row r="417">
      <c r="A417" t="inlineStr">
        <is>
          <t>601888</t>
        </is>
      </c>
      <c r="B417" t="n">
        <v>0.04013721642891058</v>
      </c>
      <c r="C417" t="n">
        <v>29.36155233862805</v>
      </c>
      <c r="D417" t="n">
        <v>222.1958461538461</v>
      </c>
      <c r="E417" t="n">
        <v>0.6919230769230769</v>
      </c>
    </row>
    <row r="418">
      <c r="A418" t="inlineStr">
        <is>
          <t>000725</t>
        </is>
      </c>
      <c r="B418" t="n">
        <v>0.0005436343053229442</v>
      </c>
      <c r="C418" t="n">
        <v>29.28870292887027</v>
      </c>
      <c r="D418" t="n">
        <v>5.390076923076923</v>
      </c>
      <c r="E418" t="n">
        <v>2.758769230769231</v>
      </c>
    </row>
    <row r="419">
      <c r="A419" t="inlineStr">
        <is>
          <t>300454</t>
        </is>
      </c>
      <c r="B419" t="n">
        <v>0.02920968981673248</v>
      </c>
      <c r="C419" t="n">
        <v>29.19907870149059</v>
      </c>
      <c r="D419" t="n">
        <v>221.7087692307693</v>
      </c>
      <c r="E419" t="n">
        <v>0.7620769230769231</v>
      </c>
    </row>
    <row r="420">
      <c r="A420" t="inlineStr">
        <is>
          <t>002210</t>
        </is>
      </c>
      <c r="B420" t="n">
        <v>0.0001145554645365446</v>
      </c>
      <c r="C420" t="n">
        <v>29.16666666666667</v>
      </c>
      <c r="D420" t="n">
        <v>2.18923076923077</v>
      </c>
      <c r="E420" t="n">
        <v>1.220230769230769</v>
      </c>
    </row>
    <row r="421">
      <c r="A421" t="inlineStr">
        <is>
          <t>600460</t>
        </is>
      </c>
      <c r="B421" t="n">
        <v>0.005802786436813001</v>
      </c>
      <c r="C421" t="n">
        <v>29.11392405063293</v>
      </c>
      <c r="D421" t="n">
        <v>19.16930769230769</v>
      </c>
      <c r="E421" t="n">
        <v>4.165230769230769</v>
      </c>
    </row>
    <row r="422">
      <c r="A422" t="inlineStr">
        <is>
          <t>002841</t>
        </is>
      </c>
      <c r="B422" t="n">
        <v>0.003623813825858562</v>
      </c>
      <c r="C422" t="n">
        <v>28.92249527410209</v>
      </c>
      <c r="D422" t="n">
        <v>103.9531538461538</v>
      </c>
      <c r="E422" t="n">
        <v>0.3198461538461538</v>
      </c>
    </row>
    <row r="423">
      <c r="A423" t="inlineStr">
        <is>
          <t>600771</t>
        </is>
      </c>
      <c r="B423" t="n">
        <v>0.0006552548193198279</v>
      </c>
      <c r="C423" t="n">
        <v>28.92156862745099</v>
      </c>
      <c r="D423" t="n">
        <v>15.54569230769231</v>
      </c>
      <c r="E423" t="n">
        <v>2.678307692307692</v>
      </c>
    </row>
    <row r="424">
      <c r="A424" t="inlineStr">
        <is>
          <t>600313</t>
        </is>
      </c>
      <c r="B424" t="n">
        <v>0.000622939969039071</v>
      </c>
      <c r="C424" t="n">
        <v>28.86075949367088</v>
      </c>
      <c r="D424" t="n">
        <v>4.88553846153846</v>
      </c>
      <c r="E424" t="n">
        <v>6.751923076923077</v>
      </c>
    </row>
    <row r="425">
      <c r="A425" t="inlineStr">
        <is>
          <t>600568</t>
        </is>
      </c>
      <c r="B425" t="n">
        <v>0.000110794788102724</v>
      </c>
      <c r="C425" t="n">
        <v>28.81355932203391</v>
      </c>
      <c r="D425" t="n">
        <v>1.579</v>
      </c>
      <c r="E425" t="n">
        <v>1.115</v>
      </c>
    </row>
    <row r="426">
      <c r="A426" t="inlineStr">
        <is>
          <t>002078</t>
        </is>
      </c>
      <c r="B426" t="n">
        <v>0.0009315016419892438</v>
      </c>
      <c r="C426" t="n">
        <v>28.72253864930838</v>
      </c>
      <c r="D426" t="n">
        <v>14.20476923076923</v>
      </c>
      <c r="E426" t="n">
        <v>1.030846153846154</v>
      </c>
    </row>
    <row r="427">
      <c r="A427" t="inlineStr">
        <is>
          <t>600779</t>
        </is>
      </c>
      <c r="B427" t="n">
        <v>0.008081562616311306</v>
      </c>
      <c r="C427" t="n">
        <v>28.66752540432231</v>
      </c>
      <c r="D427" t="n">
        <v>73.22600000000001</v>
      </c>
      <c r="E427" t="n">
        <v>1.372923076923077</v>
      </c>
    </row>
    <row r="428">
      <c r="A428" t="inlineStr">
        <is>
          <t>300034</t>
        </is>
      </c>
      <c r="B428" t="n">
        <v>0.005469764782335721</v>
      </c>
      <c r="C428" t="n">
        <v>28.63359442993907</v>
      </c>
      <c r="D428" t="n">
        <v>26.80061538461538</v>
      </c>
      <c r="E428" t="n">
        <v>2.99376923076923</v>
      </c>
    </row>
    <row r="429">
      <c r="A429" t="inlineStr">
        <is>
          <t>603233</t>
        </is>
      </c>
      <c r="B429" t="n">
        <v>0.005295221792756283</v>
      </c>
      <c r="C429" t="n">
        <v>28.60109005969374</v>
      </c>
      <c r="D429" t="n">
        <v>83.97553846153846</v>
      </c>
      <c r="E429" t="n">
        <v>0.7360000000000001</v>
      </c>
    </row>
    <row r="430">
      <c r="A430" t="inlineStr">
        <is>
          <t>600793</t>
        </is>
      </c>
      <c r="B430" t="n">
        <v>0.004113044342129914</v>
      </c>
      <c r="C430" t="n">
        <v>28.58422939068099</v>
      </c>
      <c r="D430" t="n">
        <v>11.07161538461538</v>
      </c>
      <c r="E430" t="n">
        <v>2.298307692307692</v>
      </c>
    </row>
    <row r="431">
      <c r="A431" t="inlineStr">
        <is>
          <t>000921</t>
        </is>
      </c>
      <c r="B431" t="n">
        <v>0.001279794286971154</v>
      </c>
      <c r="C431" t="n">
        <v>28.49557522123893</v>
      </c>
      <c r="D431" t="n">
        <v>14.15461538461538</v>
      </c>
      <c r="E431" t="n">
        <v>1.265307692307692</v>
      </c>
    </row>
    <row r="432">
      <c r="A432" t="inlineStr">
        <is>
          <t>000015</t>
        </is>
      </c>
      <c r="B432" t="n">
        <v>0.001306946044724423</v>
      </c>
      <c r="C432" t="n">
        <v>28.27715355805243</v>
      </c>
      <c r="D432" t="n">
        <v>5.672384615384615</v>
      </c>
      <c r="E432" t="n">
        <v>0</v>
      </c>
    </row>
    <row r="433">
      <c r="A433" t="inlineStr">
        <is>
          <t>600481</t>
        </is>
      </c>
      <c r="B433" t="n">
        <v>0.0006513492475006678</v>
      </c>
      <c r="C433" t="n">
        <v>28.20512820512819</v>
      </c>
      <c r="D433" t="n">
        <v>3.780846153846154</v>
      </c>
      <c r="E433" t="n">
        <v>2.567461538461538</v>
      </c>
    </row>
    <row r="434">
      <c r="A434" t="inlineStr">
        <is>
          <t>600733</t>
        </is>
      </c>
      <c r="B434" t="n">
        <v>0.001484047929236689</v>
      </c>
      <c r="C434" t="n">
        <v>28.1524926686217</v>
      </c>
      <c r="D434" t="n">
        <v>7.504615384615385</v>
      </c>
      <c r="E434" t="n">
        <v>2.649</v>
      </c>
    </row>
    <row r="435">
      <c r="A435" t="inlineStr">
        <is>
          <t>300725</t>
        </is>
      </c>
      <c r="B435" t="n">
        <v>0.01391730518867658</v>
      </c>
      <c r="C435" t="n">
        <v>28.00427546190258</v>
      </c>
      <c r="D435" t="n">
        <v>130.875</v>
      </c>
      <c r="E435" t="n">
        <v>1.947384615384615</v>
      </c>
    </row>
    <row r="436">
      <c r="A436" t="inlineStr">
        <is>
          <t>300059</t>
        </is>
      </c>
      <c r="B436" t="n">
        <v>0.004678451420587242</v>
      </c>
      <c r="C436" t="n">
        <v>27.86051580094442</v>
      </c>
      <c r="D436" t="n">
        <v>27.46146153846154</v>
      </c>
      <c r="E436" t="n">
        <v>4.154769230769231</v>
      </c>
    </row>
    <row r="437">
      <c r="A437" t="inlineStr">
        <is>
          <t>002041</t>
        </is>
      </c>
      <c r="B437" t="n">
        <v>0.001996855237977119</v>
      </c>
      <c r="C437" t="n">
        <v>27.72413793103448</v>
      </c>
      <c r="D437" t="n">
        <v>18.93692307692308</v>
      </c>
      <c r="E437" t="n">
        <v>3.58123076923077</v>
      </c>
    </row>
    <row r="438">
      <c r="A438" t="inlineStr">
        <is>
          <t>002342</t>
        </is>
      </c>
      <c r="B438" t="n">
        <v>0.001063013388887383</v>
      </c>
      <c r="C438" t="n">
        <v>27.6923076923077</v>
      </c>
      <c r="D438" t="n">
        <v>3.67776923076923</v>
      </c>
      <c r="E438" t="n">
        <v>5.61623076923077</v>
      </c>
    </row>
    <row r="439">
      <c r="A439" t="inlineStr">
        <is>
          <t>603589</t>
        </is>
      </c>
      <c r="B439" t="n">
        <v>0.00737337167437628</v>
      </c>
      <c r="C439" t="n">
        <v>27.57932548393534</v>
      </c>
      <c r="D439" t="n">
        <v>59.63653846153846</v>
      </c>
      <c r="E439" t="n">
        <v>1.709538461538462</v>
      </c>
    </row>
    <row r="440">
      <c r="A440" t="inlineStr">
        <is>
          <t>300461</t>
        </is>
      </c>
      <c r="B440" t="n">
        <v>0.001812208186189402</v>
      </c>
      <c r="C440" t="n">
        <v>27.54189944134078</v>
      </c>
      <c r="D440" t="n">
        <v>20.58230769230769</v>
      </c>
      <c r="E440" t="n">
        <v>7.270230769230769</v>
      </c>
    </row>
    <row r="441">
      <c r="A441" t="inlineStr">
        <is>
          <t>000488</t>
        </is>
      </c>
      <c r="B441" t="n">
        <v>0.0009132196966249224</v>
      </c>
      <c r="C441" t="n">
        <v>27.51322751322751</v>
      </c>
      <c r="D441" t="n">
        <v>6.050846153846154</v>
      </c>
      <c r="E441" t="n">
        <v>3.318615384615385</v>
      </c>
    </row>
    <row r="442">
      <c r="A442" t="inlineStr">
        <is>
          <t>300208</t>
        </is>
      </c>
      <c r="B442" t="n">
        <v>0.005694520762012242</v>
      </c>
      <c r="C442" t="n">
        <v>27.46185852981968</v>
      </c>
      <c r="D442" t="n">
        <v>11.10907692307692</v>
      </c>
      <c r="E442" t="n">
        <v>5.489615384615385</v>
      </c>
    </row>
    <row r="443">
      <c r="A443" t="inlineStr">
        <is>
          <t>300720</t>
        </is>
      </c>
      <c r="B443" t="n">
        <v>0.007255515600478646</v>
      </c>
      <c r="C443" t="n">
        <v>27.43515850144092</v>
      </c>
      <c r="D443" t="n">
        <v>22.27530769230769</v>
      </c>
      <c r="E443" t="n">
        <v>8.870692307692309</v>
      </c>
    </row>
    <row r="444">
      <c r="A444" t="inlineStr">
        <is>
          <t>603076</t>
        </is>
      </c>
      <c r="B444" t="n">
        <v>0.005943839452136931</v>
      </c>
      <c r="C444" t="n">
        <v>27.40384615384615</v>
      </c>
      <c r="D444" t="n">
        <v>43.1693076923077</v>
      </c>
      <c r="E444" t="n">
        <v>6.455384615384615</v>
      </c>
    </row>
    <row r="445">
      <c r="A445" t="inlineStr">
        <is>
          <t>002408</t>
        </is>
      </c>
      <c r="B445" t="n">
        <v>0.0004749951233381444</v>
      </c>
      <c r="C445" t="n">
        <v>27.35849056603772</v>
      </c>
      <c r="D445" t="n">
        <v>8.465538461538461</v>
      </c>
      <c r="E445" t="n">
        <v>1.368769230769231</v>
      </c>
    </row>
    <row r="446">
      <c r="A446" t="inlineStr">
        <is>
          <t>300760</t>
        </is>
      </c>
      <c r="B446" t="n">
        <v>0.039796026409853</v>
      </c>
      <c r="C446" t="n">
        <v>27.16676120249573</v>
      </c>
      <c r="D446" t="n">
        <v>365.5437692307693</v>
      </c>
      <c r="E446" t="n">
        <v>0.9049230769230771</v>
      </c>
    </row>
    <row r="447">
      <c r="A447" t="inlineStr">
        <is>
          <t>002202</t>
        </is>
      </c>
      <c r="B447" t="n">
        <v>0.001895074934001139</v>
      </c>
      <c r="C447" t="n">
        <v>26.99386503067485</v>
      </c>
      <c r="D447" t="n">
        <v>12.29107692307692</v>
      </c>
      <c r="E447" t="n">
        <v>2.633769230769231</v>
      </c>
    </row>
    <row r="448">
      <c r="A448" t="inlineStr">
        <is>
          <t>300118</t>
        </is>
      </c>
      <c r="B448" t="n">
        <v>0.007659600883955319</v>
      </c>
      <c r="C448" t="n">
        <v>26.89473684210526</v>
      </c>
      <c r="D448" t="n">
        <v>19.62853846153846</v>
      </c>
      <c r="E448" t="n">
        <v>6.918384615384615</v>
      </c>
    </row>
    <row r="449">
      <c r="A449" t="inlineStr">
        <is>
          <t>601225</t>
        </is>
      </c>
      <c r="B449" t="n">
        <v>0.0008070063999101083</v>
      </c>
      <c r="C449" t="n">
        <v>26.71660424469413</v>
      </c>
      <c r="D449" t="n">
        <v>9.187230769230771</v>
      </c>
      <c r="E449" t="n">
        <v>0.5</v>
      </c>
    </row>
    <row r="450">
      <c r="A450" t="inlineStr">
        <is>
          <t>002729</t>
        </is>
      </c>
      <c r="B450" t="n">
        <v>0.002602844118380783</v>
      </c>
      <c r="C450" t="n">
        <v>26.68909447715166</v>
      </c>
      <c r="D450" t="n">
        <v>45.53192307692307</v>
      </c>
      <c r="E450" t="n">
        <v>1.094538461538462</v>
      </c>
    </row>
    <row r="451">
      <c r="A451" t="inlineStr">
        <is>
          <t>002766</t>
        </is>
      </c>
      <c r="B451" t="n">
        <v>0.0004747498953622927</v>
      </c>
      <c r="C451" t="n">
        <v>26.58227848101264</v>
      </c>
      <c r="D451" t="n">
        <v>3.438615384615385</v>
      </c>
      <c r="E451" t="n">
        <v>0.7441538461538463</v>
      </c>
    </row>
    <row r="452">
      <c r="A452" t="inlineStr">
        <is>
          <t>600356</t>
        </is>
      </c>
      <c r="B452" t="n">
        <v>0.0002027728860340643</v>
      </c>
      <c r="C452" t="n">
        <v>26.50273224043715</v>
      </c>
      <c r="D452" t="n">
        <v>8.542307692307693</v>
      </c>
      <c r="E452" t="n">
        <v>1.044692307692308</v>
      </c>
    </row>
    <row r="453">
      <c r="A453" t="inlineStr">
        <is>
          <t>601877</t>
        </is>
      </c>
      <c r="B453" t="n">
        <v>0.002362033601281853</v>
      </c>
      <c r="C453" t="n">
        <v>26.46153846153847</v>
      </c>
      <c r="D453" t="n">
        <v>33.06092307692307</v>
      </c>
      <c r="E453" t="n">
        <v>0.6144615384615384</v>
      </c>
    </row>
    <row r="454">
      <c r="A454" t="inlineStr">
        <is>
          <t>603555</t>
        </is>
      </c>
      <c r="B454" t="n">
        <v>0.0001968397592590975</v>
      </c>
      <c r="C454" t="n">
        <v>26.4367816091954</v>
      </c>
      <c r="D454" t="n">
        <v>2.137461538461539</v>
      </c>
      <c r="E454" t="n">
        <v>0.6237692307692307</v>
      </c>
    </row>
    <row r="455">
      <c r="A455" t="inlineStr">
        <is>
          <t>600158</t>
        </is>
      </c>
      <c r="B455" t="n">
        <v>0.001735892641360395</v>
      </c>
      <c r="C455" t="n">
        <v>26.41921397379912</v>
      </c>
      <c r="D455" t="n">
        <v>12.63892307692308</v>
      </c>
      <c r="E455" t="n">
        <v>5.177923076923077</v>
      </c>
    </row>
    <row r="456">
      <c r="A456" t="inlineStr">
        <is>
          <t>603801</t>
        </is>
      </c>
      <c r="B456" t="n">
        <v>0.002405743404445686</v>
      </c>
      <c r="C456" t="n">
        <v>26.39022822243653</v>
      </c>
      <c r="D456" t="n">
        <v>35.4376923076923</v>
      </c>
      <c r="E456" t="n">
        <v>1.516692307692308</v>
      </c>
    </row>
    <row r="457">
      <c r="A457" t="inlineStr">
        <is>
          <t>600798</t>
        </is>
      </c>
      <c r="B457" t="n">
        <v>0.001143280814803649</v>
      </c>
      <c r="C457" t="n">
        <v>26.33228840125392</v>
      </c>
      <c r="D457" t="n">
        <v>3.578076923076923</v>
      </c>
      <c r="E457" t="n">
        <v>3.608153846153846</v>
      </c>
    </row>
    <row r="458">
      <c r="A458" t="inlineStr">
        <is>
          <t>600519</t>
        </is>
      </c>
      <c r="B458" t="n">
        <v>0.09612875417293995</v>
      </c>
      <c r="C458" t="n">
        <v>26.26372315035799</v>
      </c>
      <c r="D458" t="n">
        <v>1785.367</v>
      </c>
      <c r="E458" t="n">
        <v>0.229</v>
      </c>
    </row>
    <row r="459">
      <c r="A459" t="inlineStr">
        <is>
          <t>601866</t>
        </is>
      </c>
      <c r="B459" t="n">
        <v>0.0005463182609878493</v>
      </c>
      <c r="C459" t="n">
        <v>26.24434389140271</v>
      </c>
      <c r="D459" t="n">
        <v>2.462769230769231</v>
      </c>
      <c r="E459" t="n">
        <v>1.442384615384615</v>
      </c>
    </row>
    <row r="460">
      <c r="A460" t="inlineStr">
        <is>
          <t>000578</t>
        </is>
      </c>
      <c r="B460" t="n">
        <v>0.003372684740209224</v>
      </c>
      <c r="C460" t="n">
        <v>26.23966942148761</v>
      </c>
      <c r="D460" t="n">
        <v>26.00061538461538</v>
      </c>
      <c r="E460" t="n">
        <v>0</v>
      </c>
    </row>
    <row r="461">
      <c r="A461" t="inlineStr">
        <is>
          <t>002735</t>
        </is>
      </c>
      <c r="B461" t="n">
        <v>0.002492705655904306</v>
      </c>
      <c r="C461" t="n">
        <v>26.23376623376623</v>
      </c>
      <c r="D461" t="n">
        <v>37.60107692307692</v>
      </c>
      <c r="E461" t="n">
        <v>1.471076923076923</v>
      </c>
    </row>
    <row r="462">
      <c r="A462" t="inlineStr">
        <is>
          <t>002054</t>
        </is>
      </c>
      <c r="B462" t="n">
        <v>0.0004179267958134777</v>
      </c>
      <c r="C462" t="n">
        <v>26.15176151761518</v>
      </c>
      <c r="D462" t="n">
        <v>8.017230769230769</v>
      </c>
      <c r="E462" t="n">
        <v>3.888846153846154</v>
      </c>
    </row>
    <row r="463">
      <c r="A463" t="inlineStr">
        <is>
          <t>000596</t>
        </is>
      </c>
      <c r="B463" t="n">
        <v>0.01739393383778544</v>
      </c>
      <c r="C463" t="n">
        <v>25.90299277605779</v>
      </c>
      <c r="D463" t="n">
        <v>231.1433076923077</v>
      </c>
      <c r="E463" t="n">
        <v>0.6885384615384614</v>
      </c>
    </row>
    <row r="464">
      <c r="A464" t="inlineStr">
        <is>
          <t>603369</t>
        </is>
      </c>
      <c r="B464" t="n">
        <v>0.004416155439661483</v>
      </c>
      <c r="C464" t="n">
        <v>25.60810810810812</v>
      </c>
      <c r="D464" t="n">
        <v>51.14346153846154</v>
      </c>
      <c r="E464" t="n">
        <v>1.043076923076923</v>
      </c>
    </row>
    <row r="465">
      <c r="A465" t="inlineStr">
        <is>
          <t>002230</t>
        </is>
      </c>
      <c r="B465" t="n">
        <v>0.002744845159319447</v>
      </c>
      <c r="C465" t="n">
        <v>25.57077625570778</v>
      </c>
      <c r="D465" t="n">
        <v>38.93453846153846</v>
      </c>
      <c r="E465" t="n">
        <v>2.015923076923077</v>
      </c>
    </row>
    <row r="466">
      <c r="A466" t="inlineStr">
        <is>
          <t>000338</t>
        </is>
      </c>
      <c r="B466" t="n">
        <v>0.0007619260242260789</v>
      </c>
      <c r="C466" t="n">
        <v>25.53444180522566</v>
      </c>
      <c r="D466" t="n">
        <v>16.34692307692308</v>
      </c>
      <c r="E466" t="n">
        <v>1.422230769230769</v>
      </c>
    </row>
    <row r="467">
      <c r="A467" t="inlineStr">
        <is>
          <t>000933</t>
        </is>
      </c>
      <c r="B467" t="n">
        <v>0.002039898310019462</v>
      </c>
      <c r="C467" t="n">
        <v>25.5278310940499</v>
      </c>
      <c r="D467" t="n">
        <v>6.272153846153846</v>
      </c>
      <c r="E467" t="n">
        <v>3.387307692307692</v>
      </c>
    </row>
    <row r="468">
      <c r="A468" t="inlineStr">
        <is>
          <t>300568</t>
        </is>
      </c>
      <c r="B468" t="n">
        <v>0.007508935333896872</v>
      </c>
      <c r="C468" t="n">
        <v>25.49504950495049</v>
      </c>
      <c r="D468" t="n">
        <v>23.69230769230769</v>
      </c>
      <c r="E468" t="n">
        <v>4.836692307692307</v>
      </c>
    </row>
    <row r="469">
      <c r="A469" t="inlineStr">
        <is>
          <t>002821</t>
        </is>
      </c>
      <c r="B469" t="n">
        <v>0.0213183702826071</v>
      </c>
      <c r="C469" t="n">
        <v>25.41880341880343</v>
      </c>
      <c r="D469" t="n">
        <v>265.900923076923</v>
      </c>
      <c r="E469" t="n">
        <v>1.129923076923077</v>
      </c>
    </row>
    <row r="470">
      <c r="A470" t="inlineStr">
        <is>
          <t>601155</t>
        </is>
      </c>
      <c r="B470" t="n">
        <v>0.001496050427042838</v>
      </c>
      <c r="C470" t="n">
        <v>25.37091988130562</v>
      </c>
      <c r="D470" t="n">
        <v>35.2516923076923</v>
      </c>
      <c r="E470" t="n">
        <v>0.3770000000000001</v>
      </c>
    </row>
    <row r="471">
      <c r="A471" t="inlineStr">
        <is>
          <t>300393</t>
        </is>
      </c>
      <c r="B471" t="n">
        <v>0.002036359900664519</v>
      </c>
      <c r="C471" t="n">
        <v>25.13888888888889</v>
      </c>
      <c r="D471" t="n">
        <v>9.703076923076924</v>
      </c>
      <c r="E471" t="n">
        <v>7.156923076923078</v>
      </c>
    </row>
    <row r="472">
      <c r="A472" t="inlineStr">
        <is>
          <t>002908</t>
        </is>
      </c>
      <c r="B472" t="n">
        <v>0.0006506982253704438</v>
      </c>
      <c r="C472" t="n">
        <v>25.12934220251293</v>
      </c>
      <c r="D472" t="n">
        <v>14.04907692307692</v>
      </c>
      <c r="E472" t="n">
        <v>3.542923076923077</v>
      </c>
    </row>
    <row r="473">
      <c r="A473" t="inlineStr">
        <is>
          <t>000791</t>
        </is>
      </c>
      <c r="B473" t="n">
        <v>0.0002748207228479724</v>
      </c>
      <c r="C473" t="n">
        <v>25</v>
      </c>
      <c r="D473" t="n">
        <v>3.794</v>
      </c>
      <c r="E473" t="n">
        <v>2.320384615384615</v>
      </c>
    </row>
    <row r="474">
      <c r="A474" t="inlineStr">
        <is>
          <t>300116</t>
        </is>
      </c>
      <c r="B474" t="n">
        <v>0.001760215519314957</v>
      </c>
      <c r="C474" t="n">
        <v>25</v>
      </c>
      <c r="D474" t="n">
        <v>2.706</v>
      </c>
      <c r="E474" t="n">
        <v>5.764769230769232</v>
      </c>
    </row>
    <row r="475">
      <c r="A475" t="inlineStr">
        <is>
          <t>000922</t>
        </is>
      </c>
      <c r="B475" t="n">
        <v>0.0004115863155038895</v>
      </c>
      <c r="C475" t="n">
        <v>24.92836676217765</v>
      </c>
      <c r="D475" t="n">
        <v>7.725769230769231</v>
      </c>
      <c r="E475" t="n">
        <v>1.898846153846154</v>
      </c>
    </row>
    <row r="476">
      <c r="A476" t="inlineStr">
        <is>
          <t>000509</t>
        </is>
      </c>
      <c r="B476" t="n">
        <v>0.0001694924771182375</v>
      </c>
      <c r="C476" t="n">
        <v>24.86486486486486</v>
      </c>
      <c r="D476" t="n">
        <v>2.285153846153846</v>
      </c>
      <c r="E476" t="n">
        <v>1.020538461538462</v>
      </c>
    </row>
    <row r="477">
      <c r="A477" t="inlineStr">
        <is>
          <t>300409</t>
        </is>
      </c>
      <c r="B477" t="n">
        <v>0.0004845054102846817</v>
      </c>
      <c r="C477" t="n">
        <v>24.79338842975207</v>
      </c>
      <c r="D477" t="n">
        <v>13.90484615384615</v>
      </c>
      <c r="E477" t="n">
        <v>6.497384615384616</v>
      </c>
    </row>
    <row r="478">
      <c r="A478" t="inlineStr">
        <is>
          <t>600875</t>
        </is>
      </c>
      <c r="B478" t="n">
        <v>0.000273440321495022</v>
      </c>
      <c r="C478" t="n">
        <v>24.67532467532467</v>
      </c>
      <c r="D478" t="n">
        <v>10.60407692307692</v>
      </c>
      <c r="E478" t="n">
        <v>1.713</v>
      </c>
    </row>
    <row r="479">
      <c r="A479" t="inlineStr">
        <is>
          <t>000049</t>
        </is>
      </c>
      <c r="B479" t="n">
        <v>0.007276429919480279</v>
      </c>
      <c r="C479" t="n">
        <v>24.47296058661781</v>
      </c>
      <c r="D479" t="n">
        <v>56.5253076923077</v>
      </c>
      <c r="E479" t="n">
        <v>2.129076923076923</v>
      </c>
    </row>
    <row r="480">
      <c r="A480" t="inlineStr">
        <is>
          <t>600887</t>
        </is>
      </c>
      <c r="B480" t="n">
        <v>0.002815404388457456</v>
      </c>
      <c r="C480" t="n">
        <v>24.36691052335398</v>
      </c>
      <c r="D480" t="n">
        <v>40.33015384615385</v>
      </c>
      <c r="E480" t="n">
        <v>1.037384615384616</v>
      </c>
    </row>
    <row r="481">
      <c r="A481" t="inlineStr">
        <is>
          <t>000408</t>
        </is>
      </c>
      <c r="B481" t="n">
        <v>0.0003084301091536122</v>
      </c>
      <c r="C481" t="n">
        <v>24.3572395128552</v>
      </c>
      <c r="D481" t="n">
        <v>7.894692307692307</v>
      </c>
      <c r="E481" t="n">
        <v>1.400307692307692</v>
      </c>
    </row>
    <row r="482">
      <c r="A482" t="inlineStr">
        <is>
          <t>300376</t>
        </is>
      </c>
      <c r="B482" t="n">
        <v>0.003902460494282618</v>
      </c>
      <c r="C482" t="n">
        <v>24.34944237918217</v>
      </c>
      <c r="D482" t="n">
        <v>8.320615384615383</v>
      </c>
      <c r="E482" t="n">
        <v>3.742307692307692</v>
      </c>
    </row>
    <row r="483">
      <c r="A483" t="inlineStr">
        <is>
          <t>002703</t>
        </is>
      </c>
      <c r="B483" t="n">
        <v>0.0003831108114581762</v>
      </c>
      <c r="C483" t="n">
        <v>24.34077079107506</v>
      </c>
      <c r="D483" t="n">
        <v>5.335999999999999</v>
      </c>
      <c r="E483" t="n">
        <v>2.51876923076923</v>
      </c>
    </row>
    <row r="484">
      <c r="A484" t="inlineStr">
        <is>
          <t>600740</t>
        </is>
      </c>
      <c r="B484" t="n">
        <v>0.0006580932186531931</v>
      </c>
      <c r="C484" t="n">
        <v>23.86587771203155</v>
      </c>
      <c r="D484" t="n">
        <v>5.502999999999999</v>
      </c>
      <c r="E484" t="n">
        <v>3.521461538461538</v>
      </c>
    </row>
    <row r="485">
      <c r="A485" t="inlineStr">
        <is>
          <t>600333</t>
        </is>
      </c>
      <c r="B485" t="n">
        <v>0.001984357472422578</v>
      </c>
      <c r="C485" t="n">
        <v>23.79807692307694</v>
      </c>
      <c r="D485" t="n">
        <v>5.039769230769231</v>
      </c>
      <c r="E485" t="n">
        <v>4.03423076923077</v>
      </c>
    </row>
    <row r="486">
      <c r="A486" t="inlineStr">
        <is>
          <t>000422</t>
        </is>
      </c>
      <c r="B486" t="n">
        <v>0.0001509331673685422</v>
      </c>
      <c r="C486" t="n">
        <v>23.69477911646585</v>
      </c>
      <c r="D486" t="n">
        <v>2.781307692307692</v>
      </c>
      <c r="E486" t="n">
        <v>0.5549999999999999</v>
      </c>
    </row>
    <row r="487">
      <c r="A487" t="inlineStr">
        <is>
          <t>000690</t>
        </is>
      </c>
      <c r="B487" t="n">
        <v>0.0001867156670095305</v>
      </c>
      <c r="C487" t="n">
        <v>23.65415986949429</v>
      </c>
      <c r="D487" t="n">
        <v>7.092615384615384</v>
      </c>
      <c r="E487" t="n">
        <v>1.044692307692308</v>
      </c>
    </row>
    <row r="488">
      <c r="A488" t="inlineStr">
        <is>
          <t>300301</t>
        </is>
      </c>
      <c r="B488" t="n">
        <v>0.002738309921907477</v>
      </c>
      <c r="C488" t="n">
        <v>23.61623616236164</v>
      </c>
      <c r="D488" t="n">
        <v>4.347923076923077</v>
      </c>
      <c r="E488" t="n">
        <v>11.49907692307692</v>
      </c>
    </row>
    <row r="489">
      <c r="A489" t="inlineStr">
        <is>
          <t>300651</t>
        </is>
      </c>
      <c r="B489" t="n">
        <v>0.005852905254329446</v>
      </c>
      <c r="C489" t="n">
        <v>23.5309081658611</v>
      </c>
      <c r="D489" t="n">
        <v>40.15023076923077</v>
      </c>
      <c r="E489" t="n">
        <v>2.116692307692307</v>
      </c>
    </row>
    <row r="490">
      <c r="A490" t="inlineStr">
        <is>
          <t>601369</t>
        </is>
      </c>
      <c r="B490" t="n">
        <v>0.0005629513782929909</v>
      </c>
      <c r="C490" t="n">
        <v>23.52112676056337</v>
      </c>
      <c r="D490" t="n">
        <v>7.086384615384616</v>
      </c>
      <c r="E490" t="n">
        <v>0.556923076923077</v>
      </c>
    </row>
    <row r="491">
      <c r="A491" t="inlineStr">
        <is>
          <t>002259</t>
        </is>
      </c>
      <c r="B491" t="n">
        <v>0.0001529034326162494</v>
      </c>
      <c r="C491" t="n">
        <v>23.44322344322345</v>
      </c>
      <c r="D491" t="n">
        <v>3.402153846153846</v>
      </c>
      <c r="E491" t="n">
        <v>0.867923076923077</v>
      </c>
    </row>
    <row r="492">
      <c r="A492" t="inlineStr">
        <is>
          <t>002557</t>
        </is>
      </c>
      <c r="B492" t="n">
        <v>0.00241686569726947</v>
      </c>
      <c r="C492" t="n">
        <v>23.38613861386138</v>
      </c>
      <c r="D492" t="n">
        <v>59.80592307692308</v>
      </c>
      <c r="E492" t="n">
        <v>1.376153846153847</v>
      </c>
    </row>
    <row r="493">
      <c r="A493" t="inlineStr">
        <is>
          <t>002833</t>
        </is>
      </c>
      <c r="B493" t="n">
        <v>0.003042620187646366</v>
      </c>
      <c r="C493" t="n">
        <v>23.35581787521079</v>
      </c>
      <c r="D493" t="n">
        <v>41.25600000000001</v>
      </c>
      <c r="E493" t="n">
        <v>1.723923076923077</v>
      </c>
    </row>
    <row r="494">
      <c r="A494" t="inlineStr">
        <is>
          <t>002865</t>
        </is>
      </c>
      <c r="B494" t="n">
        <v>0.0009582399495434322</v>
      </c>
      <c r="C494" t="n">
        <v>23.31932773109244</v>
      </c>
      <c r="D494" t="n">
        <v>17.33176923076923</v>
      </c>
      <c r="E494" t="n">
        <v>3.005384615384615</v>
      </c>
    </row>
    <row r="495">
      <c r="A495" t="inlineStr">
        <is>
          <t>300327</t>
        </is>
      </c>
      <c r="B495" t="n">
        <v>0.0008223916632914501</v>
      </c>
      <c r="C495" t="n">
        <v>23.24975577987627</v>
      </c>
      <c r="D495" t="n">
        <v>35.25569230769231</v>
      </c>
      <c r="E495" t="n">
        <v>3.496384615384615</v>
      </c>
    </row>
    <row r="496">
      <c r="A496" t="inlineStr">
        <is>
          <t>688208</t>
        </is>
      </c>
      <c r="B496" t="n">
        <v>0.007136594638890408</v>
      </c>
      <c r="C496" t="n">
        <v>23.24929971988796</v>
      </c>
      <c r="D496" t="n">
        <v>69.01038461538462</v>
      </c>
      <c r="E496" t="n">
        <v>2.898153846153846</v>
      </c>
    </row>
    <row r="497">
      <c r="A497" t="inlineStr">
        <is>
          <t>002805</t>
        </is>
      </c>
      <c r="B497" t="n">
        <v>0.0009956990069764527</v>
      </c>
      <c r="C497" t="n">
        <v>23.24455205811138</v>
      </c>
      <c r="D497" t="n">
        <v>13.56784615384615</v>
      </c>
      <c r="E497" t="n">
        <v>6.83876923076923</v>
      </c>
    </row>
    <row r="498">
      <c r="A498" t="inlineStr">
        <is>
          <t>300759</t>
        </is>
      </c>
      <c r="B498" t="n">
        <v>0.01379904308445195</v>
      </c>
      <c r="C498" t="n">
        <v>23.20075757575759</v>
      </c>
      <c r="D498" t="n">
        <v>110.1002307692308</v>
      </c>
      <c r="E498" t="n">
        <v>1.582307692307692</v>
      </c>
    </row>
    <row r="499">
      <c r="A499" t="inlineStr">
        <is>
          <t>000821</t>
        </is>
      </c>
      <c r="B499" t="n">
        <v>0.001127366086805397</v>
      </c>
      <c r="C499" t="n">
        <v>23.13787638668781</v>
      </c>
      <c r="D499" t="n">
        <v>7.233692307692308</v>
      </c>
      <c r="E499" t="n">
        <v>3.586076923076923</v>
      </c>
    </row>
    <row r="500">
      <c r="A500" t="inlineStr">
        <is>
          <t>688396</t>
        </is>
      </c>
      <c r="B500" t="n">
        <v>0.007726145846260498</v>
      </c>
      <c r="C500" t="n">
        <v>23.13524590163936</v>
      </c>
      <c r="D500" t="n">
        <v>57.46207692307692</v>
      </c>
      <c r="E500" t="n">
        <v>6.631692307692307</v>
      </c>
    </row>
    <row r="501">
      <c r="A501" t="inlineStr">
        <is>
          <t>000100</t>
        </is>
      </c>
      <c r="B501" t="n">
        <v>0.0009078467643782956</v>
      </c>
      <c r="C501" t="n">
        <v>23.06590257879655</v>
      </c>
      <c r="D501" t="n">
        <v>6.988538461538462</v>
      </c>
      <c r="E501" t="n">
        <v>3.378307692307692</v>
      </c>
    </row>
    <row r="502">
      <c r="A502" t="inlineStr">
        <is>
          <t>601838</t>
        </is>
      </c>
      <c r="B502" t="n">
        <v>0.0004359928625494666</v>
      </c>
      <c r="C502" t="n">
        <v>23.02243211334119</v>
      </c>
      <c r="D502" t="n">
        <v>10.21007692307692</v>
      </c>
      <c r="E502" t="n">
        <v>2.540307692307692</v>
      </c>
    </row>
    <row r="503">
      <c r="A503" t="inlineStr">
        <is>
          <t>600997</t>
        </is>
      </c>
      <c r="B503" t="n">
        <v>0.0003628576878799763</v>
      </c>
      <c r="C503" t="n">
        <v>22.86245353159853</v>
      </c>
      <c r="D503" t="n">
        <v>5.468923076923077</v>
      </c>
      <c r="E503" t="n">
        <v>1.118</v>
      </c>
    </row>
    <row r="504">
      <c r="A504" t="inlineStr">
        <is>
          <t>300318</t>
        </is>
      </c>
      <c r="B504" t="n">
        <v>0.005736763049762878</v>
      </c>
      <c r="C504" t="n">
        <v>22.64665757162348</v>
      </c>
      <c r="D504" t="n">
        <v>13.42830769230769</v>
      </c>
      <c r="E504" t="n">
        <v>6.069230769230769</v>
      </c>
    </row>
    <row r="505">
      <c r="A505" t="inlineStr">
        <is>
          <t>000960</t>
        </is>
      </c>
      <c r="B505" t="n">
        <v>0.0005237282860328301</v>
      </c>
      <c r="C505" t="n">
        <v>22.50996015936257</v>
      </c>
      <c r="D505" t="n">
        <v>10.14923076923077</v>
      </c>
      <c r="E505" t="n">
        <v>1.535923076923077</v>
      </c>
    </row>
    <row r="506">
      <c r="A506" t="inlineStr">
        <is>
          <t>600257</t>
        </is>
      </c>
      <c r="B506" t="n">
        <v>0.001011457169267914</v>
      </c>
      <c r="C506" t="n">
        <v>22.4390243902439</v>
      </c>
      <c r="D506" t="n">
        <v>4.921076923076924</v>
      </c>
      <c r="E506" t="n">
        <v>7.856538461538461</v>
      </c>
    </row>
    <row r="507">
      <c r="A507" t="inlineStr">
        <is>
          <t>002402</t>
        </is>
      </c>
      <c r="B507" t="n">
        <v>0.0006445693713804241</v>
      </c>
      <c r="C507" t="n">
        <v>22.20160791589363</v>
      </c>
      <c r="D507" t="n">
        <v>17.304</v>
      </c>
      <c r="E507" t="n">
        <v>3.677769230769231</v>
      </c>
    </row>
    <row r="508">
      <c r="A508" t="inlineStr">
        <is>
          <t>600059</t>
        </is>
      </c>
      <c r="B508" t="n">
        <v>0.004469293813055024</v>
      </c>
      <c r="C508" t="n">
        <v>22.18934911242603</v>
      </c>
      <c r="D508" t="n">
        <v>11.17630769230769</v>
      </c>
      <c r="E508" t="n">
        <v>4.087461538461539</v>
      </c>
    </row>
    <row r="509">
      <c r="A509" t="inlineStr">
        <is>
          <t>300866</t>
        </is>
      </c>
      <c r="B509" t="n">
        <v>0.02092659681267394</v>
      </c>
      <c r="C509" t="n">
        <v>22.18439329974125</v>
      </c>
      <c r="D509" t="n">
        <v>164.012037037037</v>
      </c>
      <c r="E509" t="n">
        <v>8.605925925925927</v>
      </c>
    </row>
    <row r="510">
      <c r="A510" t="inlineStr">
        <is>
          <t>002056</t>
        </is>
      </c>
      <c r="B510" t="n">
        <v>0.001436354132930625</v>
      </c>
      <c r="C510" t="n">
        <v>22.09119496855345</v>
      </c>
      <c r="D510" t="n">
        <v>13.69576923076923</v>
      </c>
      <c r="E510" t="n">
        <v>2.634</v>
      </c>
    </row>
    <row r="511">
      <c r="A511" t="inlineStr">
        <is>
          <t>603816</t>
        </is>
      </c>
      <c r="B511" t="n">
        <v>0.005894723114320811</v>
      </c>
      <c r="C511" t="n">
        <v>22.03980099502489</v>
      </c>
      <c r="D511" t="n">
        <v>69.49615384615385</v>
      </c>
      <c r="E511" t="n">
        <v>0.5737692307692307</v>
      </c>
    </row>
    <row r="512">
      <c r="A512" t="inlineStr">
        <is>
          <t>601882</t>
        </is>
      </c>
      <c r="B512" t="n">
        <v>0.001018987418833375</v>
      </c>
      <c r="C512" t="n">
        <v>22.03765227021042</v>
      </c>
      <c r="D512" t="n">
        <v>12.14207692307692</v>
      </c>
      <c r="E512" t="n">
        <v>0.9456923076923077</v>
      </c>
    </row>
    <row r="513">
      <c r="A513" t="inlineStr">
        <is>
          <t>600497</t>
        </is>
      </c>
      <c r="B513" t="n">
        <v>0.0003457627095688965</v>
      </c>
      <c r="C513" t="n">
        <v>21.95704057279235</v>
      </c>
      <c r="D513" t="n">
        <v>4.369</v>
      </c>
      <c r="E513" t="n">
        <v>1.525461538461538</v>
      </c>
    </row>
    <row r="514">
      <c r="A514" t="inlineStr">
        <is>
          <t>601208</t>
        </is>
      </c>
      <c r="B514" t="n">
        <v>0.001033006276924243</v>
      </c>
      <c r="C514" t="n">
        <v>21.80200222469409</v>
      </c>
      <c r="D514" t="n">
        <v>9.989846153846154</v>
      </c>
      <c r="E514" t="n">
        <v>1.928538461538462</v>
      </c>
    </row>
    <row r="515">
      <c r="A515" t="inlineStr">
        <is>
          <t>002643</t>
        </is>
      </c>
      <c r="B515" t="n">
        <v>0.001452429332416422</v>
      </c>
      <c r="C515" t="n">
        <v>21.62921348314606</v>
      </c>
      <c r="D515" t="n">
        <v>19.46069230769231</v>
      </c>
      <c r="E515" t="n">
        <v>1.441923076923077</v>
      </c>
    </row>
    <row r="516">
      <c r="A516" t="inlineStr">
        <is>
          <t>002810</t>
        </is>
      </c>
      <c r="B516" t="n">
        <v>0.003373878147920533</v>
      </c>
      <c r="C516" t="n">
        <v>21.54280338664156</v>
      </c>
      <c r="D516" t="n">
        <v>38.52215384615385</v>
      </c>
      <c r="E516" t="n">
        <v>2.057538461538462</v>
      </c>
    </row>
    <row r="517">
      <c r="A517" t="inlineStr">
        <is>
          <t>300459</t>
        </is>
      </c>
      <c r="B517" t="n">
        <v>0.0009683387930694241</v>
      </c>
      <c r="C517" t="n">
        <v>21.47435897435896</v>
      </c>
      <c r="D517" t="n">
        <v>3.898000000000001</v>
      </c>
      <c r="E517" t="n">
        <v>6.612</v>
      </c>
    </row>
    <row r="518">
      <c r="A518" t="inlineStr">
        <is>
          <t>002142</t>
        </is>
      </c>
      <c r="B518" t="n">
        <v>0.001175955245217568</v>
      </c>
      <c r="C518" t="n">
        <v>21.42631745029977</v>
      </c>
      <c r="D518" t="n">
        <v>34.65507692307692</v>
      </c>
      <c r="E518" t="n">
        <v>0.6277692307692307</v>
      </c>
    </row>
    <row r="519">
      <c r="A519" t="inlineStr">
        <is>
          <t>300228</t>
        </is>
      </c>
      <c r="B519" t="n">
        <v>0.001285620358466865</v>
      </c>
      <c r="C519" t="n">
        <v>21.32196162046909</v>
      </c>
      <c r="D519" t="n">
        <v>6.557461538461538</v>
      </c>
      <c r="E519" t="n">
        <v>8.514384615384614</v>
      </c>
    </row>
    <row r="520">
      <c r="A520" t="inlineStr">
        <is>
          <t>300101</t>
        </is>
      </c>
      <c r="B520" t="n">
        <v>0.0009819223546951564</v>
      </c>
      <c r="C520" t="n">
        <v>21.26865671641791</v>
      </c>
      <c r="D520" t="n">
        <v>16.39215384615384</v>
      </c>
      <c r="E520" t="n">
        <v>5.575923076923076</v>
      </c>
    </row>
    <row r="521">
      <c r="A521" t="inlineStr">
        <is>
          <t>600803</t>
        </is>
      </c>
      <c r="B521" t="n">
        <v>0.0008128645574261233</v>
      </c>
      <c r="C521" t="n">
        <v>21.22641509433962</v>
      </c>
      <c r="D521" t="n">
        <v>13.121</v>
      </c>
      <c r="E521" t="n">
        <v>0.9162307692307693</v>
      </c>
    </row>
    <row r="522">
      <c r="A522" t="inlineStr">
        <is>
          <t>300690</t>
        </is>
      </c>
      <c r="B522" t="n">
        <v>0.01498065177509524</v>
      </c>
      <c r="C522" t="n">
        <v>21.2</v>
      </c>
      <c r="D522" t="n">
        <v>49.66961538461538</v>
      </c>
      <c r="E522" t="n">
        <v>7.73676923076923</v>
      </c>
    </row>
    <row r="523">
      <c r="A523" t="inlineStr">
        <is>
          <t>002539</t>
        </is>
      </c>
      <c r="B523" t="n">
        <v>0.0002495244112105703</v>
      </c>
      <c r="C523" t="n">
        <v>21.18863049095607</v>
      </c>
      <c r="D523" t="n">
        <v>7.523769230769231</v>
      </c>
      <c r="E523" t="n">
        <v>2.090307692307692</v>
      </c>
    </row>
    <row r="524">
      <c r="A524" t="inlineStr">
        <is>
          <t>300012</t>
        </is>
      </c>
      <c r="B524" t="n">
        <v>0.0007841686699847444</v>
      </c>
      <c r="C524" t="n">
        <v>21.14989733059547</v>
      </c>
      <c r="D524" t="n">
        <v>25.921</v>
      </c>
      <c r="E524" t="n">
        <v>0.8820769230769231</v>
      </c>
    </row>
    <row r="525">
      <c r="A525" t="inlineStr">
        <is>
          <t>300628</t>
        </is>
      </c>
      <c r="B525" t="n">
        <v>0.005545899050160149</v>
      </c>
      <c r="C525" t="n">
        <v>21.11698113207547</v>
      </c>
      <c r="D525" t="n">
        <v>66.45923076923077</v>
      </c>
      <c r="E525" t="n">
        <v>0.7715384615384615</v>
      </c>
    </row>
    <row r="526">
      <c r="A526" t="inlineStr">
        <is>
          <t>000538</t>
        </is>
      </c>
      <c r="B526" t="n">
        <v>0.01075937825664576</v>
      </c>
      <c r="C526" t="n">
        <v>20.88181818181818</v>
      </c>
      <c r="D526" t="n">
        <v>110.2923076923077</v>
      </c>
      <c r="E526" t="n">
        <v>1.317923076923077</v>
      </c>
    </row>
    <row r="527">
      <c r="A527" t="inlineStr">
        <is>
          <t>300337</t>
        </is>
      </c>
      <c r="B527" t="n">
        <v>0.002441798354324368</v>
      </c>
      <c r="C527" t="n">
        <v>20.81218274111676</v>
      </c>
      <c r="D527" t="n">
        <v>5.990846153846153</v>
      </c>
      <c r="E527" t="n">
        <v>7.650153846153847</v>
      </c>
    </row>
    <row r="528">
      <c r="A528" t="inlineStr">
        <is>
          <t>300894</t>
        </is>
      </c>
      <c r="B528" t="n">
        <v>0.003911280523651459</v>
      </c>
      <c r="C528" t="n">
        <v>20.77551020408164</v>
      </c>
      <c r="D528" t="n">
        <v>54.28238095238095</v>
      </c>
      <c r="E528" t="n">
        <v>31.66904761904762</v>
      </c>
    </row>
    <row r="529">
      <c r="A529" t="inlineStr">
        <is>
          <t>000831</t>
        </is>
      </c>
      <c r="B529" t="n">
        <v>0.001207037964078127</v>
      </c>
      <c r="C529" t="n">
        <v>20.74742268041236</v>
      </c>
      <c r="D529" t="n">
        <v>14.125</v>
      </c>
      <c r="E529" t="n">
        <v>3.963923076923077</v>
      </c>
    </row>
    <row r="530">
      <c r="A530" t="inlineStr">
        <is>
          <t>688350</t>
        </is>
      </c>
      <c r="B530" t="n">
        <v>0.00196458099080627</v>
      </c>
      <c r="C530" t="n">
        <v>20.6831119544592</v>
      </c>
      <c r="D530" t="n">
        <v>29.075</v>
      </c>
      <c r="E530" t="n">
        <v>80.55</v>
      </c>
    </row>
    <row r="531">
      <c r="A531" t="inlineStr">
        <is>
          <t>688526</t>
        </is>
      </c>
      <c r="B531" t="n">
        <v>0.003252769797902553</v>
      </c>
      <c r="C531" t="n">
        <v>20.58264724509182</v>
      </c>
      <c r="D531" t="n">
        <v>41.43701149425287</v>
      </c>
      <c r="E531" t="n">
        <v>7.2116091954023</v>
      </c>
    </row>
    <row r="532">
      <c r="A532" t="inlineStr">
        <is>
          <t>002001</t>
        </is>
      </c>
      <c r="B532" t="n">
        <v>0.002363676374466793</v>
      </c>
      <c r="C532" t="n">
        <v>20.53861129136923</v>
      </c>
      <c r="D532" t="n">
        <v>32.27123076923077</v>
      </c>
      <c r="E532" t="n">
        <v>1.181923076923077</v>
      </c>
    </row>
    <row r="533">
      <c r="A533" t="inlineStr">
        <is>
          <t>600773</t>
        </is>
      </c>
      <c r="B533" t="n">
        <v>0.0009433966061358125</v>
      </c>
      <c r="C533" t="n">
        <v>20.53571428571428</v>
      </c>
      <c r="D533" t="n">
        <v>6.733</v>
      </c>
      <c r="E533" t="n">
        <v>2.327615384615385</v>
      </c>
    </row>
    <row r="534">
      <c r="A534" t="inlineStr">
        <is>
          <t>601702</t>
        </is>
      </c>
      <c r="B534" t="n">
        <v>0.001120260956352254</v>
      </c>
      <c r="C534" t="n">
        <v>20.52730696798495</v>
      </c>
      <c r="D534" t="n">
        <v>7.510714285714286</v>
      </c>
      <c r="E534" t="n">
        <v>19.52571428571429</v>
      </c>
    </row>
    <row r="535">
      <c r="A535" t="inlineStr">
        <is>
          <t>600810</t>
        </is>
      </c>
      <c r="B535" t="n">
        <v>0.0009253174313752795</v>
      </c>
      <c r="C535" t="n">
        <v>20.48040455120099</v>
      </c>
      <c r="D535" t="n">
        <v>8.698384615384615</v>
      </c>
      <c r="E535" t="n">
        <v>2.929692307692308</v>
      </c>
    </row>
    <row r="536">
      <c r="A536" t="inlineStr">
        <is>
          <t>600337</t>
        </is>
      </c>
      <c r="B536" t="n">
        <v>0.0002549652221409932</v>
      </c>
      <c r="C536" t="n">
        <v>20.39473684210529</v>
      </c>
      <c r="D536" t="n">
        <v>5.190692307692307</v>
      </c>
      <c r="E536" t="n">
        <v>1.106769230769231</v>
      </c>
    </row>
    <row r="537">
      <c r="A537" t="inlineStr">
        <is>
          <t>600317</t>
        </is>
      </c>
      <c r="B537" t="n">
        <v>1.758035877940568e-05</v>
      </c>
      <c r="C537" t="n">
        <v>20.37037037037037</v>
      </c>
      <c r="D537" t="n">
        <v>2.602461538461538</v>
      </c>
      <c r="E537" t="n">
        <v>0.2440769230769231</v>
      </c>
    </row>
    <row r="538">
      <c r="A538" t="inlineStr">
        <is>
          <t>002541</t>
        </is>
      </c>
      <c r="B538" t="n">
        <v>0.004831687125808072</v>
      </c>
      <c r="C538" t="n">
        <v>20.310116929334</v>
      </c>
      <c r="D538" t="n">
        <v>42.16292307692308</v>
      </c>
      <c r="E538" t="n">
        <v>2.159</v>
      </c>
    </row>
    <row r="539">
      <c r="A539" t="inlineStr">
        <is>
          <t>600976</t>
        </is>
      </c>
      <c r="B539" t="n">
        <v>0.001914788195627201</v>
      </c>
      <c r="C539" t="n">
        <v>20.02556455049</v>
      </c>
      <c r="D539" t="n">
        <v>26.82353846153846</v>
      </c>
      <c r="E539" t="n">
        <v>1.649769230769231</v>
      </c>
    </row>
    <row r="540">
      <c r="A540" t="inlineStr">
        <is>
          <t>600870</t>
        </is>
      </c>
      <c r="B540" t="n">
        <v>5.850817371703251e-05</v>
      </c>
      <c r="C540" t="n">
        <v>20</v>
      </c>
      <c r="D540" t="n">
        <v>2.902076923076923</v>
      </c>
      <c r="E540" t="n">
        <v>0.5130769230769231</v>
      </c>
    </row>
    <row r="541">
      <c r="A541" t="inlineStr">
        <is>
          <t>600381</t>
        </is>
      </c>
      <c r="B541" t="n">
        <v>0.001362398055761503</v>
      </c>
      <c r="C541" t="n">
        <v>19.92263056092845</v>
      </c>
      <c r="D541" t="n">
        <v>5.858000000000001</v>
      </c>
      <c r="E541" t="n">
        <v>3.110461538461538</v>
      </c>
    </row>
    <row r="542">
      <c r="A542" t="inlineStr">
        <is>
          <t>600761</t>
        </is>
      </c>
      <c r="B542" t="n">
        <v>0.001330909046521035</v>
      </c>
      <c r="C542" t="n">
        <v>19.87353206865401</v>
      </c>
      <c r="D542" t="n">
        <v>13.74069230769231</v>
      </c>
      <c r="E542" t="n">
        <v>1.357769230769231</v>
      </c>
    </row>
    <row r="543">
      <c r="A543" t="inlineStr">
        <is>
          <t>600237</t>
        </is>
      </c>
      <c r="B543" t="n">
        <v>0.0002897196374234261</v>
      </c>
      <c r="C543" t="n">
        <v>19.8473282442748</v>
      </c>
      <c r="D543" t="n">
        <v>4.535384615384616</v>
      </c>
      <c r="E543" t="n">
        <v>6.221923076923077</v>
      </c>
    </row>
    <row r="544">
      <c r="A544" t="inlineStr">
        <is>
          <t>601689</t>
        </is>
      </c>
      <c r="B544" t="n">
        <v>0.003226719289468577</v>
      </c>
      <c r="C544" t="n">
        <v>19.84606926882901</v>
      </c>
      <c r="D544" t="n">
        <v>39.47815384615384</v>
      </c>
      <c r="E544" t="n">
        <v>1.010384615384615</v>
      </c>
    </row>
    <row r="545">
      <c r="A545" t="inlineStr">
        <is>
          <t>600405</t>
        </is>
      </c>
      <c r="B545" t="n">
        <v>0.0004161593664079663</v>
      </c>
      <c r="C545" t="n">
        <v>19.79591836734693</v>
      </c>
      <c r="D545" t="n">
        <v>5.798153846153846</v>
      </c>
      <c r="E545" t="n">
        <v>4.497615384615385</v>
      </c>
    </row>
    <row r="546">
      <c r="A546" t="inlineStr">
        <is>
          <t>002333</t>
        </is>
      </c>
      <c r="B546" t="n">
        <v>0.000212523646528718</v>
      </c>
      <c r="C546" t="n">
        <v>19.66019417475726</v>
      </c>
      <c r="D546" t="n">
        <v>5.033307692307694</v>
      </c>
      <c r="E546" t="n">
        <v>0.4552307692307692</v>
      </c>
    </row>
    <row r="547">
      <c r="A547" t="inlineStr">
        <is>
          <t>600470</t>
        </is>
      </c>
      <c r="B547" t="n">
        <v>0.0003265595215319512</v>
      </c>
      <c r="C547" t="n">
        <v>19.63190184049079</v>
      </c>
      <c r="D547" t="n">
        <v>3.737615384615384</v>
      </c>
      <c r="E547" t="n">
        <v>1.061615384615385</v>
      </c>
    </row>
    <row r="548">
      <c r="A548" t="inlineStr">
        <is>
          <t>300217</t>
        </is>
      </c>
      <c r="B548" t="n">
        <v>0.00100623889217787</v>
      </c>
      <c r="C548" t="n">
        <v>19.45525291828794</v>
      </c>
      <c r="D548" t="n">
        <v>3.786538461538461</v>
      </c>
      <c r="E548" t="n">
        <v>10.69023076923077</v>
      </c>
    </row>
    <row r="549">
      <c r="A549" t="inlineStr">
        <is>
          <t>002206</t>
        </is>
      </c>
      <c r="B549" t="n">
        <v>0.000139860387331303</v>
      </c>
      <c r="C549" t="n">
        <v>19.43661971830988</v>
      </c>
      <c r="D549" t="n">
        <v>3.996230769230769</v>
      </c>
      <c r="E549" t="n">
        <v>1.591461538461538</v>
      </c>
    </row>
    <row r="550">
      <c r="A550" t="inlineStr">
        <is>
          <t>300791</t>
        </is>
      </c>
      <c r="B550" t="n">
        <v>0.00599216357822843</v>
      </c>
      <c r="C550" t="n">
        <v>19.38590527985497</v>
      </c>
      <c r="D550" t="n">
        <v>97.55269230769231</v>
      </c>
      <c r="E550" t="n">
        <v>3.321384615384616</v>
      </c>
    </row>
    <row r="551">
      <c r="A551" t="inlineStr">
        <is>
          <t>300355</t>
        </is>
      </c>
      <c r="B551" t="n">
        <v>0.0006353051563140383</v>
      </c>
      <c r="C551" t="n">
        <v>19.3103448275862</v>
      </c>
      <c r="D551" t="n">
        <v>3.822615384615385</v>
      </c>
      <c r="E551" t="n">
        <v>4.260153846153846</v>
      </c>
    </row>
    <row r="552">
      <c r="A552" t="inlineStr">
        <is>
          <t>300064</t>
        </is>
      </c>
      <c r="B552" t="n">
        <v>0.00506532903778641</v>
      </c>
      <c r="C552" t="n">
        <v>19.2982456140351</v>
      </c>
      <c r="D552" t="n">
        <v>4.080538461538461</v>
      </c>
      <c r="E552" t="n">
        <v>13.93330769230769</v>
      </c>
    </row>
    <row r="553">
      <c r="A553" t="inlineStr">
        <is>
          <t>300054</t>
        </is>
      </c>
      <c r="B553" t="n">
        <v>0.001971630627205536</v>
      </c>
      <c r="C553" t="n">
        <v>19.17659804983749</v>
      </c>
      <c r="D553" t="n">
        <v>17.665</v>
      </c>
      <c r="E553" t="n">
        <v>2.963461538461539</v>
      </c>
    </row>
    <row r="554">
      <c r="A554" t="inlineStr">
        <is>
          <t>002453</t>
        </is>
      </c>
      <c r="B554" t="n">
        <v>0.000314835227083457</v>
      </c>
      <c r="C554" t="n">
        <v>19.13214990138066</v>
      </c>
      <c r="D554" t="n">
        <v>5.588538461538461</v>
      </c>
      <c r="E554" t="n">
        <v>2.361076923076924</v>
      </c>
    </row>
    <row r="555">
      <c r="A555" t="inlineStr">
        <is>
          <t>002256</t>
        </is>
      </c>
      <c r="B555" t="n">
        <v>5.381500090229563e-05</v>
      </c>
      <c r="C555" t="n">
        <v>19.13043478260872</v>
      </c>
      <c r="D555" t="n">
        <v>1.198076923076923</v>
      </c>
      <c r="E555" t="n">
        <v>1.651307692307692</v>
      </c>
    </row>
    <row r="556">
      <c r="A556" t="inlineStr">
        <is>
          <t>300693</t>
        </is>
      </c>
      <c r="B556" t="n">
        <v>0.001973934722525805</v>
      </c>
      <c r="C556" t="n">
        <v>19.08910891089108</v>
      </c>
      <c r="D556" t="n">
        <v>25.24053846153846</v>
      </c>
      <c r="E556" t="n">
        <v>7.335769230769231</v>
      </c>
    </row>
    <row r="557">
      <c r="A557" t="inlineStr">
        <is>
          <t>000587</t>
        </is>
      </c>
      <c r="B557" t="n">
        <v>0.0002306588196938403</v>
      </c>
      <c r="C557" t="n">
        <v>18.94736842105262</v>
      </c>
      <c r="D557" t="n">
        <v>1.354230769230769</v>
      </c>
      <c r="E557" t="n">
        <v>1.575230769230769</v>
      </c>
    </row>
    <row r="558">
      <c r="A558" t="inlineStr">
        <is>
          <t>300304</t>
        </is>
      </c>
      <c r="B558" t="n">
        <v>0.001089557425835297</v>
      </c>
      <c r="C558" t="n">
        <v>18.82640586797066</v>
      </c>
      <c r="D558" t="n">
        <v>5.501846153846154</v>
      </c>
      <c r="E558" t="n">
        <v>5.094461538461539</v>
      </c>
    </row>
    <row r="559">
      <c r="A559" t="inlineStr">
        <is>
          <t>300699</t>
        </is>
      </c>
      <c r="B559" t="n">
        <v>0.006969550050106819</v>
      </c>
      <c r="C559" t="n">
        <v>18.78430847503012</v>
      </c>
      <c r="D559" t="n">
        <v>78.86792307692306</v>
      </c>
      <c r="E559" t="n">
        <v>1.289846153846154</v>
      </c>
    </row>
    <row r="560">
      <c r="A560" t="inlineStr">
        <is>
          <t>300395</t>
        </is>
      </c>
      <c r="B560" t="n">
        <v>0.005766498983509253</v>
      </c>
      <c r="C560" t="n">
        <v>18.77862595419848</v>
      </c>
      <c r="D560" t="n">
        <v>47.52353846153846</v>
      </c>
      <c r="E560" t="n">
        <v>1.657846153846154</v>
      </c>
    </row>
    <row r="561">
      <c r="A561" t="inlineStr">
        <is>
          <t>000803</t>
        </is>
      </c>
      <c r="B561" t="n">
        <v>0.0002645219106743211</v>
      </c>
      <c r="C561" t="n">
        <v>18.76543209876542</v>
      </c>
      <c r="D561" t="n">
        <v>14.42592307692308</v>
      </c>
      <c r="E561" t="n">
        <v>0.2003076923076923</v>
      </c>
    </row>
    <row r="562">
      <c r="A562" t="inlineStr">
        <is>
          <t>000659</t>
        </is>
      </c>
      <c r="B562" t="n">
        <v>0.0003423287770653587</v>
      </c>
      <c r="C562" t="n">
        <v>18.59649122807017</v>
      </c>
      <c r="D562" t="n">
        <v>2.677923076923077</v>
      </c>
      <c r="E562" t="n">
        <v>1.202230769230769</v>
      </c>
    </row>
    <row r="563">
      <c r="A563" t="inlineStr">
        <is>
          <t>300613</t>
        </is>
      </c>
      <c r="B563" t="n">
        <v>0.01285746884242139</v>
      </c>
      <c r="C563" t="n">
        <v>18.54719764011799</v>
      </c>
      <c r="D563" t="n">
        <v>133.7744615384615</v>
      </c>
      <c r="E563" t="n">
        <v>2.236307692307693</v>
      </c>
    </row>
    <row r="564">
      <c r="A564" t="inlineStr">
        <is>
          <t>002260</t>
        </is>
      </c>
      <c r="B564" t="n">
        <v>0.0004637072281056073</v>
      </c>
      <c r="C564" t="n">
        <v>18.42105263157894</v>
      </c>
      <c r="D564" t="n">
        <v>3.357153846153846</v>
      </c>
      <c r="E564" t="n">
        <v>4.440076923076924</v>
      </c>
    </row>
    <row r="565">
      <c r="A565" t="inlineStr">
        <is>
          <t>300444</t>
        </is>
      </c>
      <c r="B565" t="n">
        <v>0.001485975550630757</v>
      </c>
      <c r="C565" t="n">
        <v>18.36228287841188</v>
      </c>
      <c r="D565" t="n">
        <v>5.637615384615384</v>
      </c>
      <c r="E565" t="n">
        <v>9.858076923076922</v>
      </c>
    </row>
    <row r="566">
      <c r="A566" t="inlineStr">
        <is>
          <t>300432</t>
        </is>
      </c>
      <c r="B566" t="n">
        <v>0.0005851628290021755</v>
      </c>
      <c r="C566" t="n">
        <v>18.35585585585584</v>
      </c>
      <c r="D566" t="n">
        <v>10.51769230769231</v>
      </c>
      <c r="E566" t="n">
        <v>4.714230769230769</v>
      </c>
    </row>
    <row r="567">
      <c r="A567" t="inlineStr">
        <is>
          <t>603303</t>
        </is>
      </c>
      <c r="B567" t="n">
        <v>0.0007566910932987703</v>
      </c>
      <c r="C567" t="n">
        <v>18.27272727272726</v>
      </c>
      <c r="D567" t="n">
        <v>12.44292307692308</v>
      </c>
      <c r="E567" t="n">
        <v>0.7120769230769231</v>
      </c>
    </row>
    <row r="568">
      <c r="A568" t="inlineStr">
        <is>
          <t>600362</t>
        </is>
      </c>
      <c r="B568" t="n">
        <v>0.003456963739647659</v>
      </c>
      <c r="C568" t="n">
        <v>18.26741996233521</v>
      </c>
      <c r="D568" t="n">
        <v>17.61484615384615</v>
      </c>
      <c r="E568" t="n">
        <v>2.149692307692308</v>
      </c>
    </row>
    <row r="569">
      <c r="A569" t="inlineStr">
        <is>
          <t>002638</t>
        </is>
      </c>
      <c r="B569" t="n">
        <v>3.856580069948677e-05</v>
      </c>
      <c r="C569" t="n">
        <v>18.12080536912752</v>
      </c>
      <c r="D569" t="n">
        <v>1.556769230769231</v>
      </c>
      <c r="E569" t="n">
        <v>1.662923076923077</v>
      </c>
    </row>
    <row r="570">
      <c r="A570" t="inlineStr">
        <is>
          <t>603966</t>
        </is>
      </c>
      <c r="B570" t="n">
        <v>0.0008733637732343287</v>
      </c>
      <c r="C570" t="n">
        <v>18.08118081180812</v>
      </c>
      <c r="D570" t="n">
        <v>15.34092307692308</v>
      </c>
      <c r="E570" t="n">
        <v>1.626769230769231</v>
      </c>
    </row>
    <row r="571">
      <c r="A571" t="inlineStr">
        <is>
          <t>300540</t>
        </is>
      </c>
      <c r="B571" t="n">
        <v>0.004610903127223866</v>
      </c>
      <c r="C571" t="n">
        <v>18.07580174927113</v>
      </c>
      <c r="D571" t="n">
        <v>19.42669230769231</v>
      </c>
      <c r="E571" t="n">
        <v>7.306</v>
      </c>
    </row>
    <row r="572">
      <c r="A572" t="inlineStr">
        <is>
          <t>300032</t>
        </is>
      </c>
      <c r="B572" t="n">
        <v>0.0005253990901216413</v>
      </c>
      <c r="C572" t="n">
        <v>18.05869074492101</v>
      </c>
      <c r="D572" t="n">
        <v>5.168076923076924</v>
      </c>
      <c r="E572" t="n">
        <v>3.188076923076923</v>
      </c>
    </row>
    <row r="573">
      <c r="A573" t="inlineStr">
        <is>
          <t>600104</t>
        </is>
      </c>
      <c r="B573" t="n">
        <v>0.003200560629914775</v>
      </c>
      <c r="C573" t="n">
        <v>18.02044109736418</v>
      </c>
      <c r="D573" t="n">
        <v>22.10961538461538</v>
      </c>
      <c r="E573" t="n">
        <v>0.5403846153846154</v>
      </c>
    </row>
    <row r="574">
      <c r="A574" t="inlineStr">
        <is>
          <t>000703</t>
        </is>
      </c>
      <c r="B574" t="n">
        <v>0.0008011629988983001</v>
      </c>
      <c r="C574" t="n">
        <v>17.98365122615804</v>
      </c>
      <c r="D574" t="n">
        <v>12.10030769230769</v>
      </c>
      <c r="E574" t="n">
        <v>1.109307692307692</v>
      </c>
    </row>
    <row r="575">
      <c r="A575" t="inlineStr">
        <is>
          <t>300853</t>
        </is>
      </c>
      <c r="B575" t="n">
        <v>0.007715998894205537</v>
      </c>
      <c r="C575" t="n">
        <v>17.94930349394839</v>
      </c>
      <c r="D575" t="n">
        <v>66.2613953488372</v>
      </c>
      <c r="E575" t="n">
        <v>8.756511627906978</v>
      </c>
    </row>
    <row r="576">
      <c r="A576" t="inlineStr">
        <is>
          <t>002236</t>
        </is>
      </c>
      <c r="B576" t="n">
        <v>0.0008354599086318629</v>
      </c>
      <c r="C576" t="n">
        <v>17.66409266409266</v>
      </c>
      <c r="D576" t="n">
        <v>21.90192307692308</v>
      </c>
      <c r="E576" t="n">
        <v>2.731692307692308</v>
      </c>
    </row>
    <row r="577">
      <c r="A577" t="inlineStr">
        <is>
          <t>300368</t>
        </is>
      </c>
      <c r="B577" t="n">
        <v>0.007654804660222721</v>
      </c>
      <c r="C577" t="n">
        <v>17.64705882352942</v>
      </c>
      <c r="D577" t="n">
        <v>16.1</v>
      </c>
      <c r="E577" t="n">
        <v>8.571538461538461</v>
      </c>
    </row>
    <row r="578">
      <c r="A578" t="inlineStr">
        <is>
          <t>002218</t>
        </is>
      </c>
      <c r="B578" t="n">
        <v>0.0002616646732649979</v>
      </c>
      <c r="C578" t="n">
        <v>17.43341404358354</v>
      </c>
      <c r="D578" t="n">
        <v>4.505076923076924</v>
      </c>
      <c r="E578" t="n">
        <v>3.368153846153846</v>
      </c>
    </row>
    <row r="579">
      <c r="A579" t="inlineStr">
        <is>
          <t>601163</t>
        </is>
      </c>
      <c r="B579" t="n">
        <v>0.0006714694027396529</v>
      </c>
      <c r="C579" t="n">
        <v>17.38544474393533</v>
      </c>
      <c r="D579" t="n">
        <v>16.06192307692308</v>
      </c>
      <c r="E579" t="n">
        <v>0.9635384615384616</v>
      </c>
    </row>
    <row r="580">
      <c r="A580" t="inlineStr">
        <is>
          <t>601311</t>
        </is>
      </c>
      <c r="B580" t="n">
        <v>0.0006748863398218869</v>
      </c>
      <c r="C580" t="n">
        <v>17.30515191545576</v>
      </c>
      <c r="D580" t="n">
        <v>8.609538461538461</v>
      </c>
      <c r="E580" t="n">
        <v>2.798461538461539</v>
      </c>
    </row>
    <row r="581">
      <c r="A581" t="inlineStr">
        <is>
          <t>300211</t>
        </is>
      </c>
      <c r="B581" t="n">
        <v>0.0005245953248822991</v>
      </c>
      <c r="C581" t="n">
        <v>17.30496453900709</v>
      </c>
      <c r="D581" t="n">
        <v>7.693000000000001</v>
      </c>
      <c r="E581" t="n">
        <v>2.521384615384615</v>
      </c>
    </row>
    <row r="582">
      <c r="A582" t="inlineStr">
        <is>
          <t>002739</t>
        </is>
      </c>
      <c r="B582" t="n">
        <v>0.000631693568137523</v>
      </c>
      <c r="C582" t="n">
        <v>17.27720065609624</v>
      </c>
      <c r="D582" t="n">
        <v>18.13376923076923</v>
      </c>
      <c r="E582" t="n">
        <v>1.468230769230769</v>
      </c>
    </row>
    <row r="583">
      <c r="A583" t="inlineStr">
        <is>
          <t>002088</t>
        </is>
      </c>
      <c r="B583" t="n">
        <v>0.0008231577280722849</v>
      </c>
      <c r="C583" t="n">
        <v>17.23446893787575</v>
      </c>
      <c r="D583" t="n">
        <v>11.05061538461538</v>
      </c>
      <c r="E583" t="n">
        <v>1.936846153846154</v>
      </c>
    </row>
    <row r="584">
      <c r="A584" t="inlineStr">
        <is>
          <t>600999</t>
        </is>
      </c>
      <c r="B584" t="n">
        <v>0.0008138582156565387</v>
      </c>
      <c r="C584" t="n">
        <v>17.18820861678003</v>
      </c>
      <c r="D584" t="n">
        <v>22.213</v>
      </c>
      <c r="E584" t="n">
        <v>0.6089230769230769</v>
      </c>
    </row>
    <row r="585">
      <c r="A585" t="inlineStr">
        <is>
          <t>002607</t>
        </is>
      </c>
      <c r="B585" t="n">
        <v>0.001945989005487994</v>
      </c>
      <c r="C585" t="n">
        <v>17.16903073286051</v>
      </c>
      <c r="D585" t="n">
        <v>36.17015384615384</v>
      </c>
      <c r="E585" t="n">
        <v>1.473769230769231</v>
      </c>
    </row>
    <row r="586">
      <c r="A586" t="inlineStr">
        <is>
          <t>600873</t>
        </is>
      </c>
      <c r="B586" t="n">
        <v>0.0003225874161419572</v>
      </c>
      <c r="C586" t="n">
        <v>17.15399610136452</v>
      </c>
      <c r="D586" t="n">
        <v>5.471307692307692</v>
      </c>
      <c r="E586" t="n">
        <v>1.360846153846154</v>
      </c>
    </row>
    <row r="587">
      <c r="A587" t="inlineStr">
        <is>
          <t>002614</t>
        </is>
      </c>
      <c r="B587" t="n">
        <v>0.0009241446172147485</v>
      </c>
      <c r="C587" t="n">
        <v>17.09886547811994</v>
      </c>
      <c r="D587" t="n">
        <v>14.58415384615385</v>
      </c>
      <c r="E587" t="n">
        <v>3.498230769230769</v>
      </c>
    </row>
    <row r="588">
      <c r="A588" t="inlineStr">
        <is>
          <t>002255</t>
        </is>
      </c>
      <c r="B588" t="n">
        <v>0.0001726804938488819</v>
      </c>
      <c r="C588" t="n">
        <v>17.0940170940171</v>
      </c>
      <c r="D588" t="n">
        <v>4.201307692307692</v>
      </c>
      <c r="E588" t="n">
        <v>1.798230769230769</v>
      </c>
    </row>
    <row r="589">
      <c r="A589" t="inlineStr">
        <is>
          <t>000911</t>
        </is>
      </c>
      <c r="B589" t="n">
        <v>0.0003809338614239359</v>
      </c>
      <c r="C589" t="n">
        <v>17.02127659574468</v>
      </c>
      <c r="D589" t="n">
        <v>7.859692307692308</v>
      </c>
      <c r="E589" t="n">
        <v>2.549461538461538</v>
      </c>
    </row>
    <row r="590">
      <c r="A590" t="inlineStr">
        <is>
          <t>600876</t>
        </is>
      </c>
      <c r="B590" t="n">
        <v>0.0008483095777997594</v>
      </c>
      <c r="C590" t="n">
        <v>16.90140845070422</v>
      </c>
      <c r="D590" t="n">
        <v>15.93269230769231</v>
      </c>
      <c r="E590" t="n">
        <v>3.091846153846154</v>
      </c>
    </row>
    <row r="591">
      <c r="A591" t="inlineStr">
        <is>
          <t>002026</t>
        </is>
      </c>
      <c r="B591" t="n">
        <v>0.001339703827508278</v>
      </c>
      <c r="C591" t="n">
        <v>16.84931506849314</v>
      </c>
      <c r="D591" t="n">
        <v>10.536</v>
      </c>
      <c r="E591" t="n">
        <v>5.094846153846154</v>
      </c>
    </row>
    <row r="592">
      <c r="A592" t="inlineStr">
        <is>
          <t>600292</t>
        </is>
      </c>
      <c r="B592" t="n">
        <v>0.0004961035624856008</v>
      </c>
      <c r="C592" t="n">
        <v>16.82242990654206</v>
      </c>
      <c r="D592" t="n">
        <v>5.806384615384615</v>
      </c>
      <c r="E592" t="n">
        <v>1.745538461538462</v>
      </c>
    </row>
    <row r="593">
      <c r="A593" t="inlineStr">
        <is>
          <t>300207</t>
        </is>
      </c>
      <c r="B593" t="n">
        <v>0.001576752307665672</v>
      </c>
      <c r="C593" t="n">
        <v>16.72413793103449</v>
      </c>
      <c r="D593" t="n">
        <v>27.34153846153846</v>
      </c>
      <c r="E593" t="n">
        <v>2.301461538461538</v>
      </c>
    </row>
    <row r="594">
      <c r="A594" t="inlineStr">
        <is>
          <t>002435</t>
        </is>
      </c>
      <c r="B594" t="n">
        <v>8.522765215259771e-05</v>
      </c>
      <c r="C594" t="n">
        <v>16.58767772511849</v>
      </c>
      <c r="D594" t="n">
        <v>4.148230769230769</v>
      </c>
      <c r="E594" t="n">
        <v>0.6423076923076924</v>
      </c>
    </row>
    <row r="595">
      <c r="A595" t="inlineStr">
        <is>
          <t>300413</t>
        </is>
      </c>
      <c r="B595" t="n">
        <v>0.004771545449817944</v>
      </c>
      <c r="C595" t="n">
        <v>16.54676258992806</v>
      </c>
      <c r="D595" t="n">
        <v>70.52969230769232</v>
      </c>
      <c r="E595" t="n">
        <v>0.9744615384615385</v>
      </c>
    </row>
    <row r="596">
      <c r="A596" t="inlineStr">
        <is>
          <t>002928</t>
        </is>
      </c>
      <c r="B596" t="n">
        <v>0.000620832628446572</v>
      </c>
      <c r="C596" t="n">
        <v>16.52892561983472</v>
      </c>
      <c r="D596" t="n">
        <v>12.64015384615385</v>
      </c>
      <c r="E596" t="n">
        <v>3.299076923076924</v>
      </c>
    </row>
    <row r="597">
      <c r="A597" t="inlineStr">
        <is>
          <t>601985</t>
        </is>
      </c>
      <c r="B597" t="n">
        <v>8.595683030506057e-05</v>
      </c>
      <c r="C597" t="n">
        <v>16.51583710407241</v>
      </c>
      <c r="D597" t="n">
        <v>4.684923076923076</v>
      </c>
      <c r="E597" t="n">
        <v>0.292</v>
      </c>
    </row>
    <row r="598">
      <c r="A598" t="inlineStr">
        <is>
          <t>601611</t>
        </is>
      </c>
      <c r="B598" t="n">
        <v>0.0003043725548357324</v>
      </c>
      <c r="C598" t="n">
        <v>16.50485436893205</v>
      </c>
      <c r="D598" t="n">
        <v>7.681692307692308</v>
      </c>
      <c r="E598" t="n">
        <v>1.231923076923077</v>
      </c>
    </row>
    <row r="599">
      <c r="A599" t="inlineStr">
        <is>
          <t>000820</t>
        </is>
      </c>
      <c r="B599" t="n">
        <v>3.923628505415997e-05</v>
      </c>
      <c r="C599" t="n">
        <v>16.49484536082473</v>
      </c>
      <c r="D599" t="n">
        <v>1.114846153846154</v>
      </c>
      <c r="E599" t="n">
        <v>4.060923076923077</v>
      </c>
    </row>
    <row r="600">
      <c r="A600" t="inlineStr">
        <is>
          <t>300939</t>
        </is>
      </c>
      <c r="B600" t="n">
        <v>0.003004864068690697</v>
      </c>
      <c r="C600" t="n">
        <v>16.48457583547558</v>
      </c>
      <c r="D600" t="n">
        <v>67.37</v>
      </c>
      <c r="E600" t="n">
        <v>50.05</v>
      </c>
    </row>
    <row r="601">
      <c r="A601" t="inlineStr">
        <is>
          <t>000550</t>
        </is>
      </c>
      <c r="B601" t="n">
        <v>0.00290847220353586</v>
      </c>
      <c r="C601" t="n">
        <v>16.42949547218628</v>
      </c>
      <c r="D601" t="n">
        <v>17.83223076923077</v>
      </c>
      <c r="E601" t="n">
        <v>2.965384615384616</v>
      </c>
    </row>
    <row r="602">
      <c r="A602" t="inlineStr">
        <is>
          <t>300008</t>
        </is>
      </c>
      <c r="B602" t="n">
        <v>0.002895705551527304</v>
      </c>
      <c r="C602" t="n">
        <v>16.39344262295081</v>
      </c>
      <c r="D602" t="n">
        <v>6.717461538461539</v>
      </c>
      <c r="E602" t="n">
        <v>12.41192307692308</v>
      </c>
    </row>
    <row r="603">
      <c r="A603" t="inlineStr">
        <is>
          <t>002138</t>
        </is>
      </c>
      <c r="B603" t="n">
        <v>0.0007347065485978282</v>
      </c>
      <c r="C603" t="n">
        <v>16.38783269961976</v>
      </c>
      <c r="D603" t="n">
        <v>25.43846153846154</v>
      </c>
      <c r="E603" t="n">
        <v>2.612615384615384</v>
      </c>
    </row>
    <row r="604">
      <c r="A604" t="inlineStr">
        <is>
          <t>601658</t>
        </is>
      </c>
      <c r="B604" t="n">
        <v>9.754091171286793e-05</v>
      </c>
      <c r="C604" t="n">
        <v>16.34819532908707</v>
      </c>
      <c r="D604" t="n">
        <v>4.779461538461538</v>
      </c>
      <c r="E604" t="n">
        <v>1.605769230769231</v>
      </c>
    </row>
    <row r="605">
      <c r="A605" t="inlineStr">
        <is>
          <t>600305</t>
        </is>
      </c>
      <c r="B605" t="n">
        <v>0.001236499696906217</v>
      </c>
      <c r="C605" t="n">
        <v>16.28585318424891</v>
      </c>
      <c r="D605" t="n">
        <v>22.48846153846154</v>
      </c>
      <c r="E605" t="n">
        <v>1.944461538461538</v>
      </c>
    </row>
    <row r="606">
      <c r="A606" t="inlineStr">
        <is>
          <t>600674</t>
        </is>
      </c>
      <c r="B606" t="n">
        <v>6.279912112774102e-05</v>
      </c>
      <c r="C606" t="n">
        <v>16.24203821656049</v>
      </c>
      <c r="D606" t="n">
        <v>10.04307692307692</v>
      </c>
      <c r="E606" t="n">
        <v>0.1404615384615384</v>
      </c>
    </row>
    <row r="607">
      <c r="A607" t="inlineStr">
        <is>
          <t>002196</t>
        </is>
      </c>
      <c r="B607" t="n">
        <v>0.001277378228332128</v>
      </c>
      <c r="C607" t="n">
        <v>16.22641509433962</v>
      </c>
      <c r="D607" t="n">
        <v>6.419307692307692</v>
      </c>
      <c r="E607" t="n">
        <v>6.501384615384616</v>
      </c>
    </row>
    <row r="608">
      <c r="A608" t="inlineStr">
        <is>
          <t>688386</t>
        </is>
      </c>
      <c r="B608" t="n">
        <v>0.01402546501801029</v>
      </c>
      <c r="C608" t="n">
        <v>16.09270088802253</v>
      </c>
      <c r="D608" t="n">
        <v>61.78519999999999</v>
      </c>
      <c r="E608" t="n">
        <v>14.62106666666667</v>
      </c>
    </row>
    <row r="609">
      <c r="A609" t="inlineStr">
        <is>
          <t>300604</t>
        </is>
      </c>
      <c r="B609" t="n">
        <v>0.004074546882733293</v>
      </c>
      <c r="C609" t="n">
        <v>16.09046849757674</v>
      </c>
      <c r="D609" t="n">
        <v>28.76776923076923</v>
      </c>
      <c r="E609" t="n">
        <v>3.277769230769231</v>
      </c>
    </row>
    <row r="610">
      <c r="A610" t="inlineStr">
        <is>
          <t>002311</t>
        </is>
      </c>
      <c r="B610" t="n">
        <v>0.002392201766668575</v>
      </c>
      <c r="C610" t="n">
        <v>16.06701940035273</v>
      </c>
      <c r="D610" t="n">
        <v>63.16984615384614</v>
      </c>
      <c r="E610" t="n">
        <v>0.5287692307692308</v>
      </c>
    </row>
    <row r="611">
      <c r="A611" t="inlineStr">
        <is>
          <t>002719</t>
        </is>
      </c>
      <c r="B611" t="n">
        <v>0.0001836480412995073</v>
      </c>
      <c r="C611" t="n">
        <v>16.02941176470587</v>
      </c>
      <c r="D611" t="n">
        <v>7.562769230769231</v>
      </c>
      <c r="E611" t="n">
        <v>1.185461538461538</v>
      </c>
    </row>
    <row r="612">
      <c r="A612" t="inlineStr">
        <is>
          <t>600207</t>
        </is>
      </c>
      <c r="B612" t="n">
        <v>0.0003160465236340315</v>
      </c>
      <c r="C612" t="n">
        <v>16.015625</v>
      </c>
      <c r="D612" t="n">
        <v>5.589692307692308</v>
      </c>
      <c r="E612" t="n">
        <v>1.613692307692308</v>
      </c>
    </row>
    <row r="613">
      <c r="A613" t="inlineStr">
        <is>
          <t>000557</t>
        </is>
      </c>
      <c r="B613" t="n">
        <v>6.810144456559929e-05</v>
      </c>
      <c r="C613" t="n">
        <v>15.99999999999999</v>
      </c>
      <c r="D613" t="n">
        <v>3.587</v>
      </c>
      <c r="E613" t="n">
        <v>1.207307692307692</v>
      </c>
    </row>
    <row r="614">
      <c r="A614" t="inlineStr">
        <is>
          <t>002025</t>
        </is>
      </c>
      <c r="B614" t="n">
        <v>0.005068649282138645</v>
      </c>
      <c r="C614" t="n">
        <v>15.99830256736685</v>
      </c>
      <c r="D614" t="n">
        <v>52.39653846153846</v>
      </c>
      <c r="E614" t="n">
        <v>1.705230769230769</v>
      </c>
    </row>
    <row r="615">
      <c r="A615" t="inlineStr">
        <is>
          <t>002287</t>
        </is>
      </c>
      <c r="B615" t="n">
        <v>0.003760937293393174</v>
      </c>
      <c r="C615" t="n">
        <v>15.93503072870939</v>
      </c>
      <c r="D615" t="n">
        <v>28.56053846153846</v>
      </c>
      <c r="E615" t="n">
        <v>1.128307692307692</v>
      </c>
    </row>
    <row r="616">
      <c r="A616" t="inlineStr">
        <is>
          <t>601777</t>
        </is>
      </c>
      <c r="B616" t="n">
        <v>0.0004340175609184057</v>
      </c>
      <c r="C616" t="n">
        <v>15.84582441113491</v>
      </c>
      <c r="D616" t="n">
        <v>5.030307692307692</v>
      </c>
      <c r="E616" t="n">
        <v>1.242076923076923</v>
      </c>
    </row>
    <row r="617">
      <c r="A617" t="inlineStr">
        <is>
          <t>600025</t>
        </is>
      </c>
      <c r="B617" t="n">
        <v>9.060555967686349e-05</v>
      </c>
      <c r="C617" t="n">
        <v>15.84415584415584</v>
      </c>
      <c r="D617" t="n">
        <v>4.207846153846155</v>
      </c>
      <c r="E617" t="n">
        <v>0.3066153846153846</v>
      </c>
    </row>
    <row r="618">
      <c r="A618" t="inlineStr">
        <is>
          <t>300772</t>
        </is>
      </c>
      <c r="B618" t="n">
        <v>0.0009140816001000653</v>
      </c>
      <c r="C618" t="n">
        <v>15.76388888888889</v>
      </c>
      <c r="D618" t="n">
        <v>15.34915384615385</v>
      </c>
      <c r="E618" t="n">
        <v>5.555615384615384</v>
      </c>
    </row>
    <row r="619">
      <c r="A619" t="inlineStr">
        <is>
          <t>002507</t>
        </is>
      </c>
      <c r="B619" t="n">
        <v>0.002688499154855161</v>
      </c>
      <c r="C619" t="n">
        <v>15.58475012879958</v>
      </c>
      <c r="D619" t="n">
        <v>43.69384615384615</v>
      </c>
      <c r="E619" t="n">
        <v>1.501846153846154</v>
      </c>
    </row>
    <row r="620">
      <c r="A620" t="inlineStr">
        <is>
          <t>603039</t>
        </is>
      </c>
      <c r="B620" t="n">
        <v>0.002437850715017146</v>
      </c>
      <c r="C620" t="n">
        <v>15.54372058459252</v>
      </c>
      <c r="D620" t="n">
        <v>94.79953846153846</v>
      </c>
      <c r="E620" t="n">
        <v>0.3132307692307692</v>
      </c>
    </row>
    <row r="621">
      <c r="A621" t="inlineStr">
        <is>
          <t>002254</t>
        </is>
      </c>
      <c r="B621" t="n">
        <v>0.0004161283052486621</v>
      </c>
      <c r="C621" t="n">
        <v>15.54006968641115</v>
      </c>
      <c r="D621" t="n">
        <v>15.63584615384616</v>
      </c>
      <c r="E621" t="n">
        <v>1.936538461538462</v>
      </c>
    </row>
    <row r="622">
      <c r="A622" t="inlineStr">
        <is>
          <t>002416</t>
        </is>
      </c>
      <c r="B622" t="n">
        <v>0.001486984967335143</v>
      </c>
      <c r="C622" t="n">
        <v>15.53610503282274</v>
      </c>
      <c r="D622" t="n">
        <v>9.375153846153847</v>
      </c>
      <c r="E622" t="n">
        <v>3.096307692307692</v>
      </c>
    </row>
    <row r="623">
      <c r="A623" t="inlineStr">
        <is>
          <t>002726</t>
        </is>
      </c>
      <c r="B623" t="n">
        <v>0.0009112461293491583</v>
      </c>
      <c r="C623" t="n">
        <v>15.34883720930234</v>
      </c>
      <c r="D623" t="n">
        <v>12.14792307692308</v>
      </c>
      <c r="E623" t="n">
        <v>2.504230769230769</v>
      </c>
    </row>
    <row r="624">
      <c r="A624" t="inlineStr">
        <is>
          <t>300218</t>
        </is>
      </c>
      <c r="B624" t="n">
        <v>0.001820078293248746</v>
      </c>
      <c r="C624" t="n">
        <v>15.34772182254196</v>
      </c>
      <c r="D624" t="n">
        <v>11.38769230769231</v>
      </c>
      <c r="E624" t="n">
        <v>2.944923076923077</v>
      </c>
    </row>
    <row r="625">
      <c r="A625" t="inlineStr">
        <is>
          <t>002006</t>
        </is>
      </c>
      <c r="B625" t="n">
        <v>0.0001767383397549314</v>
      </c>
      <c r="C625" t="n">
        <v>15.31190926275992</v>
      </c>
      <c r="D625" t="n">
        <v>5.474692307692308</v>
      </c>
      <c r="E625" t="n">
        <v>3.487846153846153</v>
      </c>
    </row>
    <row r="626">
      <c r="A626" t="inlineStr">
        <is>
          <t>600732</t>
        </is>
      </c>
      <c r="B626" t="n">
        <v>0.001433227251517254</v>
      </c>
      <c r="C626" t="n">
        <v>15.25083612040135</v>
      </c>
      <c r="D626" t="n">
        <v>15.43653846153846</v>
      </c>
      <c r="E626" t="n">
        <v>3.442307692307693</v>
      </c>
    </row>
    <row r="627">
      <c r="A627" t="inlineStr">
        <is>
          <t>688516</t>
        </is>
      </c>
      <c r="B627" t="n">
        <v>0.004884546561623146</v>
      </c>
      <c r="C627" t="n">
        <v>15.19434628975265</v>
      </c>
      <c r="D627" t="n">
        <v>74.56807692307693</v>
      </c>
      <c r="E627" t="n">
        <v>5.756307692307692</v>
      </c>
    </row>
    <row r="628">
      <c r="A628" t="inlineStr">
        <is>
          <t>000541</t>
        </is>
      </c>
      <c r="B628" t="n">
        <v>0.0001557357460195422</v>
      </c>
      <c r="C628" t="n">
        <v>14.95016611295681</v>
      </c>
      <c r="D628" t="n">
        <v>5.986461538461539</v>
      </c>
      <c r="E628" t="n">
        <v>0.7959999999999999</v>
      </c>
    </row>
    <row r="629">
      <c r="A629" t="inlineStr">
        <is>
          <t>002801</t>
        </is>
      </c>
      <c r="B629" t="n">
        <v>0.001123421882703628</v>
      </c>
      <c r="C629" t="n">
        <v>14.94782074892573</v>
      </c>
      <c r="D629" t="n">
        <v>33.53146153846154</v>
      </c>
      <c r="E629" t="n">
        <v>3.091769230769231</v>
      </c>
    </row>
    <row r="630">
      <c r="A630" t="inlineStr">
        <is>
          <t>002151</t>
        </is>
      </c>
      <c r="B630" t="n">
        <v>0.005961865663594876</v>
      </c>
      <c r="C630" t="n">
        <v>14.92385786802031</v>
      </c>
      <c r="D630" t="n">
        <v>55.16684615384616</v>
      </c>
      <c r="E630" t="n">
        <v>6.600615384615384</v>
      </c>
    </row>
    <row r="631">
      <c r="A631" t="inlineStr">
        <is>
          <t>603931</t>
        </is>
      </c>
      <c r="B631" t="n">
        <v>0.007078562519176227</v>
      </c>
      <c r="C631" t="n">
        <v>14.77752517050992</v>
      </c>
      <c r="D631" t="n">
        <v>46.50495495495495</v>
      </c>
      <c r="E631" t="n">
        <v>10.41693693693693</v>
      </c>
    </row>
    <row r="632">
      <c r="A632" t="inlineStr">
        <is>
          <t>000893</t>
        </is>
      </c>
      <c r="B632" t="n">
        <v>0.0005259647184208254</v>
      </c>
      <c r="C632" t="n">
        <v>14.77272727272727</v>
      </c>
      <c r="D632" t="n">
        <v>8.643615384615385</v>
      </c>
      <c r="E632" t="n">
        <v>1.942538461538462</v>
      </c>
    </row>
    <row r="633">
      <c r="A633" t="inlineStr">
        <is>
          <t>300622</t>
        </is>
      </c>
      <c r="B633" t="n">
        <v>0.001171734982172542</v>
      </c>
      <c r="C633" t="n">
        <v>14.64829586656999</v>
      </c>
      <c r="D633" t="n">
        <v>14.64130769230769</v>
      </c>
      <c r="E633" t="n">
        <v>3.728846153846154</v>
      </c>
    </row>
    <row r="634">
      <c r="A634" t="inlineStr">
        <is>
          <t>600699</t>
        </is>
      </c>
      <c r="B634" t="n">
        <v>0.001189018623789686</v>
      </c>
      <c r="C634" t="n">
        <v>14.61736887360274</v>
      </c>
      <c r="D634" t="n">
        <v>24.43038461538461</v>
      </c>
      <c r="E634" t="n">
        <v>1.991615384615384</v>
      </c>
    </row>
    <row r="635">
      <c r="A635" t="inlineStr">
        <is>
          <t>603698</t>
        </is>
      </c>
      <c r="B635" t="n">
        <v>0.001354808105475631</v>
      </c>
      <c r="C635" t="n">
        <v>14.59854014598541</v>
      </c>
      <c r="D635" t="n">
        <v>12.24207692307692</v>
      </c>
      <c r="E635" t="n">
        <v>1.042538461538462</v>
      </c>
    </row>
    <row r="636">
      <c r="A636" t="inlineStr">
        <is>
          <t>002610</t>
        </is>
      </c>
      <c r="B636" t="n">
        <v>0.000218585520014796</v>
      </c>
      <c r="C636" t="n">
        <v>14.5631067961165</v>
      </c>
      <c r="D636" t="n">
        <v>2.483153846153847</v>
      </c>
      <c r="E636" t="n">
        <v>5.748153846153846</v>
      </c>
    </row>
    <row r="637">
      <c r="A637" t="inlineStr">
        <is>
          <t>688289</t>
        </is>
      </c>
      <c r="B637" t="n">
        <v>0.005949178684794301</v>
      </c>
      <c r="C637" t="n">
        <v>14.56143374116836</v>
      </c>
      <c r="D637" t="n">
        <v>113.0921153846154</v>
      </c>
      <c r="E637" t="n">
        <v>8.092884615384616</v>
      </c>
    </row>
    <row r="638">
      <c r="A638" t="inlineStr">
        <is>
          <t>000683</t>
        </is>
      </c>
      <c r="B638" t="n">
        <v>0.0001903381651145515</v>
      </c>
      <c r="C638" t="n">
        <v>14.51612903225805</v>
      </c>
      <c r="D638" t="n">
        <v>2.292230769230769</v>
      </c>
      <c r="E638" t="n">
        <v>2.112846153846153</v>
      </c>
    </row>
    <row r="639">
      <c r="A639" t="inlineStr">
        <is>
          <t>600860</t>
        </is>
      </c>
      <c r="B639" t="n">
        <v>7.235401103992546e-05</v>
      </c>
      <c r="C639" t="n">
        <v>14.4808743169399</v>
      </c>
      <c r="D639" t="n">
        <v>4.06123076923077</v>
      </c>
      <c r="E639" t="n">
        <v>0.3140000000000001</v>
      </c>
    </row>
    <row r="640">
      <c r="A640" t="inlineStr">
        <is>
          <t>002331</t>
        </is>
      </c>
      <c r="B640" t="n">
        <v>0.000487210387557766</v>
      </c>
      <c r="C640" t="n">
        <v>14.45578231292517</v>
      </c>
      <c r="D640" t="n">
        <v>11.43646153846154</v>
      </c>
      <c r="E640" t="n">
        <v>2.049307692307693</v>
      </c>
    </row>
    <row r="641">
      <c r="A641" t="inlineStr">
        <is>
          <t>300363</t>
        </is>
      </c>
      <c r="B641" t="n">
        <v>0.00247085025245001</v>
      </c>
      <c r="C641" t="n">
        <v>14.40088963024744</v>
      </c>
      <c r="D641" t="n">
        <v>34.76976923076923</v>
      </c>
      <c r="E641" t="n">
        <v>1.362076923076923</v>
      </c>
    </row>
    <row r="642">
      <c r="A642" t="inlineStr">
        <is>
          <t>300283</t>
        </is>
      </c>
      <c r="B642" t="n">
        <v>0.001598447432631368</v>
      </c>
      <c r="C642" t="n">
        <v>14.38356164383561</v>
      </c>
      <c r="D642" t="n">
        <v>6.094769230769231</v>
      </c>
      <c r="E642" t="n">
        <v>9.707923076923077</v>
      </c>
    </row>
    <row r="643">
      <c r="A643" t="inlineStr">
        <is>
          <t>603330</t>
        </is>
      </c>
      <c r="B643" t="n">
        <v>0.001837258459420199</v>
      </c>
      <c r="C643" t="n">
        <v>14.33915211970076</v>
      </c>
      <c r="D643" t="n">
        <v>27.74492307692308</v>
      </c>
      <c r="E643" t="n">
        <v>1.818230769230769</v>
      </c>
    </row>
    <row r="644">
      <c r="A644" t="inlineStr">
        <is>
          <t>601601</t>
        </is>
      </c>
      <c r="B644" t="n">
        <v>0.002534879236417114</v>
      </c>
      <c r="C644" t="n">
        <v>14.33750823994726</v>
      </c>
      <c r="D644" t="n">
        <v>34.03984615384616</v>
      </c>
      <c r="E644" t="n">
        <v>0.6278461538461537</v>
      </c>
    </row>
    <row r="645">
      <c r="A645" t="inlineStr">
        <is>
          <t>603995</t>
        </is>
      </c>
      <c r="B645" t="n">
        <v>0.002526830447757016</v>
      </c>
      <c r="C645" t="n">
        <v>14.33720464557471</v>
      </c>
      <c r="D645" t="n">
        <v>30.57153846153846</v>
      </c>
      <c r="E645" t="n">
        <v>5.108846153846153</v>
      </c>
    </row>
    <row r="646">
      <c r="A646" t="inlineStr">
        <is>
          <t>600610</t>
        </is>
      </c>
      <c r="B646" t="n">
        <v>0.0006233644661804059</v>
      </c>
      <c r="C646" t="n">
        <v>14.32098765432099</v>
      </c>
      <c r="D646" t="n">
        <v>4.554461538461538</v>
      </c>
      <c r="E646" t="n">
        <v>1.514923076923077</v>
      </c>
    </row>
    <row r="647">
      <c r="A647" t="inlineStr">
        <is>
          <t>603043</t>
        </is>
      </c>
      <c r="B647" t="n">
        <v>0.001589856428582618</v>
      </c>
      <c r="C647" t="n">
        <v>14.26930806775768</v>
      </c>
      <c r="D647" t="n">
        <v>39.25223076923078</v>
      </c>
      <c r="E647" t="n">
        <v>0.9972307692307691</v>
      </c>
    </row>
    <row r="648">
      <c r="A648" t="inlineStr">
        <is>
          <t>000670</t>
        </is>
      </c>
      <c r="B648" t="n">
        <v>9.396382824202653e-05</v>
      </c>
      <c r="C648" t="n">
        <v>14.21319796954315</v>
      </c>
      <c r="D648" t="n">
        <v>2.123384615384615</v>
      </c>
      <c r="E648" t="n">
        <v>2.606538461538462</v>
      </c>
    </row>
    <row r="649">
      <c r="A649" t="inlineStr">
        <is>
          <t>000521</t>
        </is>
      </c>
      <c r="B649" t="n">
        <v>0.001180744066737705</v>
      </c>
      <c r="C649" t="n">
        <v>14.15384615384616</v>
      </c>
      <c r="D649" t="n">
        <v>3.717076923076923</v>
      </c>
      <c r="E649" t="n">
        <v>6.049230769230769</v>
      </c>
    </row>
    <row r="650">
      <c r="A650" t="inlineStr">
        <is>
          <t>002727</t>
        </is>
      </c>
      <c r="B650" t="n">
        <v>0.002148137787077006</v>
      </c>
      <c r="C650" t="n">
        <v>14.11625148279951</v>
      </c>
      <c r="D650" t="n">
        <v>37.47638461538462</v>
      </c>
      <c r="E650" t="n">
        <v>2.172538461538462</v>
      </c>
    </row>
    <row r="651">
      <c r="A651" t="inlineStr">
        <is>
          <t>600792</t>
        </is>
      </c>
      <c r="B651" t="n">
        <v>0.0002631314096973438</v>
      </c>
      <c r="C651" t="n">
        <v>14.1025641025641</v>
      </c>
      <c r="D651" t="n">
        <v>3.256615384615385</v>
      </c>
      <c r="E651" t="n">
        <v>1.839076923076923</v>
      </c>
    </row>
    <row r="652">
      <c r="A652" t="inlineStr">
        <is>
          <t>603713</t>
        </is>
      </c>
      <c r="B652" t="n">
        <v>0.008933538603659094</v>
      </c>
      <c r="C652" t="n">
        <v>14.08745088203329</v>
      </c>
      <c r="D652" t="n">
        <v>127.8507692307692</v>
      </c>
      <c r="E652" t="n">
        <v>1.729461538461538</v>
      </c>
    </row>
    <row r="653">
      <c r="A653" t="inlineStr">
        <is>
          <t>603787</t>
        </is>
      </c>
      <c r="B653" t="n">
        <v>0.006349332924007212</v>
      </c>
      <c r="C653" t="n">
        <v>14.00000000000001</v>
      </c>
      <c r="D653" t="n">
        <v>28.91023076923077</v>
      </c>
      <c r="E653" t="n">
        <v>2.22</v>
      </c>
    </row>
    <row r="654">
      <c r="A654" t="inlineStr">
        <is>
          <t>300176</t>
        </is>
      </c>
      <c r="B654" t="n">
        <v>0.002128476918872159</v>
      </c>
      <c r="C654" t="n">
        <v>13.95348837209303</v>
      </c>
      <c r="D654" t="n">
        <v>8.270307692307691</v>
      </c>
      <c r="E654" t="n">
        <v>4.973076923076923</v>
      </c>
    </row>
    <row r="655">
      <c r="A655" t="inlineStr">
        <is>
          <t>600160</t>
        </is>
      </c>
      <c r="B655" t="n">
        <v>0.0003402240602453095</v>
      </c>
      <c r="C655" t="n">
        <v>13.95348837209303</v>
      </c>
      <c r="D655" t="n">
        <v>7.440615384615384</v>
      </c>
      <c r="E655" t="n">
        <v>1.053923076923077</v>
      </c>
    </row>
    <row r="656">
      <c r="A656" t="inlineStr">
        <is>
          <t>601968</t>
        </is>
      </c>
      <c r="B656" t="n">
        <v>0.0003583206375738484</v>
      </c>
      <c r="C656" t="n">
        <v>13.76281112737921</v>
      </c>
      <c r="D656" t="n">
        <v>7.84676923076923</v>
      </c>
      <c r="E656" t="n">
        <v>0.9323846153846154</v>
      </c>
    </row>
    <row r="657">
      <c r="A657" t="inlineStr">
        <is>
          <t>000807</t>
        </is>
      </c>
      <c r="B657" t="n">
        <v>0.001488110980957756</v>
      </c>
      <c r="C657" t="n">
        <v>13.70481927710843</v>
      </c>
      <c r="D657" t="n">
        <v>6.828384615384616</v>
      </c>
      <c r="E657" t="n">
        <v>4.059153846153846</v>
      </c>
    </row>
    <row r="658">
      <c r="A658" t="inlineStr">
        <is>
          <t>600703</t>
        </is>
      </c>
      <c r="B658" t="n">
        <v>0.002329619871817973</v>
      </c>
      <c r="C658" t="n">
        <v>13.6433512682552</v>
      </c>
      <c r="D658" t="n">
        <v>27.09115384615384</v>
      </c>
      <c r="E658" t="n">
        <v>1.993307692307692</v>
      </c>
    </row>
    <row r="659">
      <c r="A659" t="inlineStr">
        <is>
          <t>600549</t>
        </is>
      </c>
      <c r="B659" t="n">
        <v>0.0007998646882300031</v>
      </c>
      <c r="C659" t="n">
        <v>13.60718870346598</v>
      </c>
      <c r="D659" t="n">
        <v>15.19207692307693</v>
      </c>
      <c r="E659" t="n">
        <v>2.092692307692308</v>
      </c>
    </row>
    <row r="660">
      <c r="A660" t="inlineStr">
        <is>
          <t>600543</t>
        </is>
      </c>
      <c r="B660" t="n">
        <v>0.001656444151356553</v>
      </c>
      <c r="C660" t="n">
        <v>13.54330708661418</v>
      </c>
      <c r="D660" t="n">
        <v>8.354461538461537</v>
      </c>
      <c r="E660" t="n">
        <v>8.755615384615385</v>
      </c>
    </row>
    <row r="661">
      <c r="A661" t="inlineStr">
        <is>
          <t>300121</t>
        </is>
      </c>
      <c r="B661" t="n">
        <v>0.0008640412863737995</v>
      </c>
      <c r="C661" t="n">
        <v>13.54166666666667</v>
      </c>
      <c r="D661" t="n">
        <v>10.76107692307692</v>
      </c>
      <c r="E661" t="n">
        <v>1.491769230769231</v>
      </c>
    </row>
    <row r="662">
      <c r="A662" t="inlineStr">
        <is>
          <t>002362</t>
        </is>
      </c>
      <c r="B662" t="n">
        <v>0.003275202649210548</v>
      </c>
      <c r="C662" t="n">
        <v>13.5048231511254</v>
      </c>
      <c r="D662" t="n">
        <v>23.33715384615385</v>
      </c>
      <c r="E662" t="n">
        <v>4.929076923076923</v>
      </c>
    </row>
    <row r="663">
      <c r="A663" t="inlineStr">
        <is>
          <t>002258</t>
        </is>
      </c>
      <c r="B663" t="n">
        <v>0.000703116156418832</v>
      </c>
      <c r="C663" t="n">
        <v>13.43820224719101</v>
      </c>
      <c r="D663" t="n">
        <v>22.08</v>
      </c>
      <c r="E663" t="n">
        <v>1.983</v>
      </c>
    </row>
    <row r="664">
      <c r="A664" t="inlineStr">
        <is>
          <t>300846</t>
        </is>
      </c>
      <c r="B664" t="n">
        <v>0.006338093691133223</v>
      </c>
      <c r="C664" t="n">
        <v>13.42882721575649</v>
      </c>
      <c r="D664" t="n">
        <v>28.123</v>
      </c>
      <c r="E664" t="n">
        <v>15.69492307692308</v>
      </c>
    </row>
    <row r="665">
      <c r="A665" t="inlineStr">
        <is>
          <t>002979</t>
        </is>
      </c>
      <c r="B665" t="n">
        <v>0.00406004489270146</v>
      </c>
      <c r="C665" t="n">
        <v>13.38691796008868</v>
      </c>
      <c r="D665" t="n">
        <v>43.02576923076924</v>
      </c>
      <c r="E665" t="n">
        <v>6.057615384615385</v>
      </c>
    </row>
    <row r="666">
      <c r="A666" t="inlineStr">
        <is>
          <t>300224</t>
        </is>
      </c>
      <c r="B666" t="n">
        <v>0.001127337278106509</v>
      </c>
      <c r="C666" t="n">
        <v>13.38582677165356</v>
      </c>
      <c r="D666" t="n">
        <v>11.25</v>
      </c>
      <c r="E666" t="n">
        <v>2.604307692307692</v>
      </c>
    </row>
    <row r="667">
      <c r="A667" t="inlineStr">
        <is>
          <t>600908</t>
        </is>
      </c>
      <c r="B667" t="n">
        <v>5.283542454545037e-05</v>
      </c>
      <c r="C667" t="n">
        <v>13.35616438356164</v>
      </c>
      <c r="D667" t="n">
        <v>5.825615384615384</v>
      </c>
      <c r="E667" t="n">
        <v>1.484615384615385</v>
      </c>
    </row>
    <row r="668">
      <c r="A668" t="inlineStr">
        <is>
          <t>688357</t>
        </is>
      </c>
      <c r="B668" t="n">
        <v>0.006963125621923463</v>
      </c>
      <c r="C668" t="n">
        <v>13.35144927536231</v>
      </c>
      <c r="D668" t="n">
        <v>68.60946153846153</v>
      </c>
      <c r="E668" t="n">
        <v>5.896230769230769</v>
      </c>
    </row>
    <row r="669">
      <c r="A669" t="inlineStr">
        <is>
          <t>600065</t>
        </is>
      </c>
      <c r="B669" t="n">
        <v>0.0001782696327598742</v>
      </c>
      <c r="C669" t="n">
        <v>13.33333333333333</v>
      </c>
      <c r="D669" t="n">
        <v>1.916384615384615</v>
      </c>
      <c r="E669" t="n">
        <v>0</v>
      </c>
    </row>
    <row r="670">
      <c r="A670" t="inlineStr">
        <is>
          <t>002585</t>
        </is>
      </c>
      <c r="B670" t="n">
        <v>0.0005199668704847852</v>
      </c>
      <c r="C670" t="n">
        <v>13.30935251798559</v>
      </c>
      <c r="D670" t="n">
        <v>9.408461538461538</v>
      </c>
      <c r="E670" t="n">
        <v>3.988846153846154</v>
      </c>
    </row>
    <row r="671">
      <c r="A671" t="inlineStr">
        <is>
          <t>002282</t>
        </is>
      </c>
      <c r="B671" t="n">
        <v>0.0004707627687099152</v>
      </c>
      <c r="C671" t="n">
        <v>13.26754385964912</v>
      </c>
      <c r="D671" t="n">
        <v>10.39223076923077</v>
      </c>
      <c r="E671" t="n">
        <v>0.9091538461538461</v>
      </c>
    </row>
    <row r="672">
      <c r="A672" t="inlineStr">
        <is>
          <t>688139</t>
        </is>
      </c>
      <c r="B672" t="n">
        <v>0.004615384690199813</v>
      </c>
      <c r="C672" t="n">
        <v>13.25214899713467</v>
      </c>
      <c r="D672" t="n">
        <v>70.57292307692308</v>
      </c>
      <c r="E672" t="n">
        <v>3.015</v>
      </c>
    </row>
    <row r="673">
      <c r="A673" t="inlineStr">
        <is>
          <t>600395</t>
        </is>
      </c>
      <c r="B673" t="n">
        <v>0.0007911079942654641</v>
      </c>
      <c r="C673" t="n">
        <v>13.18864774624373</v>
      </c>
      <c r="D673" t="n">
        <v>6.77176923076923</v>
      </c>
      <c r="E673" t="n">
        <v>1.022076923076923</v>
      </c>
    </row>
    <row r="674">
      <c r="A674" t="inlineStr">
        <is>
          <t>600760</t>
        </is>
      </c>
      <c r="B674" t="n">
        <v>0.01491309335426666</v>
      </c>
      <c r="C674" t="n">
        <v>13.17920777499633</v>
      </c>
      <c r="D674" t="n">
        <v>64.33500000000001</v>
      </c>
      <c r="E674" t="n">
        <v>4.553461538461539</v>
      </c>
    </row>
    <row r="675">
      <c r="A675" t="inlineStr">
        <is>
          <t>300115</t>
        </is>
      </c>
      <c r="B675" t="n">
        <v>0.001776767071973748</v>
      </c>
      <c r="C675" t="n">
        <v>13.10763888888888</v>
      </c>
      <c r="D675" t="n">
        <v>25.52292307692308</v>
      </c>
      <c r="E675" t="n">
        <v>2.674769230769231</v>
      </c>
    </row>
    <row r="676">
      <c r="A676" t="inlineStr">
        <is>
          <t>002323</t>
        </is>
      </c>
      <c r="B676" t="n">
        <v>0.0004393886647262157</v>
      </c>
      <c r="C676" t="n">
        <v>13.04347826086958</v>
      </c>
      <c r="D676" t="n">
        <v>3.221076923076923</v>
      </c>
      <c r="E676" t="n">
        <v>0.6034615384615385</v>
      </c>
    </row>
    <row r="677">
      <c r="A677" t="inlineStr">
        <is>
          <t>002315</t>
        </is>
      </c>
      <c r="B677" t="n">
        <v>0.002191121222338486</v>
      </c>
      <c r="C677" t="n">
        <v>12.90322580645162</v>
      </c>
      <c r="D677" t="n">
        <v>18.27846153846154</v>
      </c>
      <c r="E677" t="n">
        <v>5.491384615384616</v>
      </c>
    </row>
    <row r="678">
      <c r="A678" t="inlineStr">
        <is>
          <t>601028</t>
        </is>
      </c>
      <c r="B678" t="n">
        <v>0.0002521596844612788</v>
      </c>
      <c r="C678" t="n">
        <v>12.83720930232559</v>
      </c>
      <c r="D678" t="n">
        <v>12.38176923076923</v>
      </c>
      <c r="E678" t="n">
        <v>0.6334615384615385</v>
      </c>
    </row>
    <row r="679">
      <c r="A679" t="inlineStr">
        <is>
          <t>000983</t>
        </is>
      </c>
      <c r="B679" t="n">
        <v>0.0006117876587695236</v>
      </c>
      <c r="C679" t="n">
        <v>12.61682242990654</v>
      </c>
      <c r="D679" t="n">
        <v>4.933</v>
      </c>
      <c r="E679" t="n">
        <v>1.585692307692308</v>
      </c>
    </row>
    <row r="680">
      <c r="A680" t="inlineStr">
        <is>
          <t>601579</t>
        </is>
      </c>
      <c r="B680" t="n">
        <v>0.002378987268784069</v>
      </c>
      <c r="C680" t="n">
        <v>12.57014590347922</v>
      </c>
      <c r="D680" t="n">
        <v>9.889461538461539</v>
      </c>
      <c r="E680" t="n">
        <v>2.77076923076923</v>
      </c>
    </row>
    <row r="681">
      <c r="A681" t="inlineStr">
        <is>
          <t>002984</t>
        </is>
      </c>
      <c r="B681" t="n">
        <v>0.001108082148925274</v>
      </c>
      <c r="C681" t="n">
        <v>12.56410256410256</v>
      </c>
      <c r="D681" t="n">
        <v>25.20095744680851</v>
      </c>
      <c r="E681" t="n">
        <v>8.981170212765958</v>
      </c>
    </row>
    <row r="682">
      <c r="A682" t="inlineStr">
        <is>
          <t>688689</t>
        </is>
      </c>
      <c r="B682" t="n">
        <v>0.0007421911421911426</v>
      </c>
      <c r="C682" t="n">
        <v>12.5350795135641</v>
      </c>
      <c r="D682" t="n">
        <v>34.65</v>
      </c>
      <c r="E682" t="n">
        <v>65.89999999999999</v>
      </c>
    </row>
    <row r="683">
      <c r="A683" t="inlineStr">
        <is>
          <t>002015</t>
        </is>
      </c>
      <c r="B683" t="n">
        <v>0.0001203495527510981</v>
      </c>
      <c r="C683" t="n">
        <v>12.52268602540836</v>
      </c>
      <c r="D683" t="n">
        <v>5.850769230769231</v>
      </c>
      <c r="E683" t="n">
        <v>3.199692307692308</v>
      </c>
    </row>
    <row r="684">
      <c r="A684" t="inlineStr">
        <is>
          <t>000669</t>
        </is>
      </c>
      <c r="B684" t="n">
        <v>0.0001312054875229907</v>
      </c>
      <c r="C684" t="n">
        <v>12.49999999999998</v>
      </c>
      <c r="D684" t="n">
        <v>2.062692307692307</v>
      </c>
      <c r="E684" t="n">
        <v>1.185461538461538</v>
      </c>
    </row>
    <row r="685">
      <c r="A685" t="inlineStr">
        <is>
          <t>600737</t>
        </is>
      </c>
      <c r="B685" t="n">
        <v>0.0003002841909914133</v>
      </c>
      <c r="C685" t="n">
        <v>12.48470012239902</v>
      </c>
      <c r="D685" t="n">
        <v>9.183692307692308</v>
      </c>
      <c r="E685" t="n">
        <v>1.836</v>
      </c>
    </row>
    <row r="686">
      <c r="A686" t="inlineStr">
        <is>
          <t>600063</t>
        </is>
      </c>
      <c r="B686" t="n">
        <v>7.308304642747176e-05</v>
      </c>
      <c r="C686" t="n">
        <v>12.2615803814714</v>
      </c>
      <c r="D686" t="n">
        <v>3.794692307692308</v>
      </c>
      <c r="E686" t="n">
        <v>1.642461538461539</v>
      </c>
    </row>
    <row r="687">
      <c r="A687" t="inlineStr">
        <is>
          <t>601566</t>
        </is>
      </c>
      <c r="B687" t="n">
        <v>0.0008842650852517249</v>
      </c>
      <c r="C687" t="n">
        <v>12.16361679224973</v>
      </c>
      <c r="D687" t="n">
        <v>11.21792307692308</v>
      </c>
      <c r="E687" t="n">
        <v>0.6763846153846154</v>
      </c>
    </row>
    <row r="688">
      <c r="A688" t="inlineStr">
        <is>
          <t>300438</t>
        </is>
      </c>
      <c r="B688" t="n">
        <v>0.003624404395340056</v>
      </c>
      <c r="C688" t="n">
        <v>12.12938005390836</v>
      </c>
      <c r="D688" t="n">
        <v>20.466</v>
      </c>
      <c r="E688" t="n">
        <v>6.324307692307692</v>
      </c>
    </row>
    <row r="689">
      <c r="A689" t="inlineStr">
        <is>
          <t>603056</t>
        </is>
      </c>
      <c r="B689" t="n">
        <v>0.001393288511236916</v>
      </c>
      <c r="C689" t="n">
        <v>12.10287443267777</v>
      </c>
      <c r="D689" t="n">
        <v>14.46823076923077</v>
      </c>
      <c r="E689" t="n">
        <v>3.326307692307693</v>
      </c>
    </row>
    <row r="690">
      <c r="A690" t="inlineStr">
        <is>
          <t>601577</t>
        </is>
      </c>
      <c r="B690" t="n">
        <v>0.0001036738049887569</v>
      </c>
      <c r="C690" t="n">
        <v>12.09406494960808</v>
      </c>
      <c r="D690" t="n">
        <v>9.193307692307693</v>
      </c>
      <c r="E690" t="n">
        <v>2.022</v>
      </c>
    </row>
    <row r="691">
      <c r="A691" t="inlineStr">
        <is>
          <t>603456</t>
        </is>
      </c>
      <c r="B691" t="n">
        <v>0.001750759771613566</v>
      </c>
      <c r="C691" t="n">
        <v>11.99460916442048</v>
      </c>
      <c r="D691" t="n">
        <v>33.21084615384616</v>
      </c>
      <c r="E691" t="n">
        <v>0.9407692307692308</v>
      </c>
    </row>
    <row r="692">
      <c r="A692" t="inlineStr">
        <is>
          <t>002813</t>
        </is>
      </c>
      <c r="B692" t="n">
        <v>0.004573115521772237</v>
      </c>
      <c r="C692" t="n">
        <v>11.991341991342</v>
      </c>
      <c r="D692" t="n">
        <v>21.82630769230769</v>
      </c>
      <c r="E692" t="n">
        <v>11.25176923076923</v>
      </c>
    </row>
    <row r="693">
      <c r="A693" t="inlineStr">
        <is>
          <t>600462</t>
        </is>
      </c>
      <c r="B693" t="n">
        <v>0.0001130065533436984</v>
      </c>
      <c r="C693" t="n">
        <v>11.97916666666667</v>
      </c>
      <c r="D693" t="n">
        <v>2.243692307692307</v>
      </c>
      <c r="E693" t="n">
        <v>0.9867692307692307</v>
      </c>
    </row>
    <row r="694">
      <c r="A694" t="inlineStr">
        <is>
          <t>601238</t>
        </is>
      </c>
      <c r="B694" t="n">
        <v>0.001497784131578007</v>
      </c>
      <c r="C694" t="n">
        <v>11.94029850746268</v>
      </c>
      <c r="D694" t="n">
        <v>11.72615384615385</v>
      </c>
      <c r="E694" t="n">
        <v>0.6695384615384616</v>
      </c>
    </row>
    <row r="695">
      <c r="A695" t="inlineStr">
        <is>
          <t>603939</t>
        </is>
      </c>
      <c r="B695" t="n">
        <v>0.002831720955397674</v>
      </c>
      <c r="C695" t="n">
        <v>11.84573002754821</v>
      </c>
      <c r="D695" t="n">
        <v>96.30123076923077</v>
      </c>
      <c r="E695" t="n">
        <v>0.7337692307692306</v>
      </c>
    </row>
    <row r="696">
      <c r="A696" t="inlineStr">
        <is>
          <t>002418</t>
        </is>
      </c>
      <c r="B696" t="n">
        <v>6.992412722391734e-05</v>
      </c>
      <c r="C696" t="n">
        <v>11.8421052631579</v>
      </c>
      <c r="D696" t="n">
        <v>1.827076923076923</v>
      </c>
      <c r="E696" t="n">
        <v>1.067769230769231</v>
      </c>
    </row>
    <row r="697">
      <c r="A697" t="inlineStr">
        <is>
          <t>000887</t>
        </is>
      </c>
      <c r="B697" t="n">
        <v>0.0007608777527913415</v>
      </c>
      <c r="C697" t="n">
        <v>11.81102362204722</v>
      </c>
      <c r="D697" t="n">
        <v>11.37176923076923</v>
      </c>
      <c r="E697" t="n">
        <v>2.594153846153846</v>
      </c>
    </row>
    <row r="698">
      <c r="A698" t="inlineStr">
        <is>
          <t>600496</t>
        </is>
      </c>
      <c r="B698" t="n">
        <v>0.0005623612604904838</v>
      </c>
      <c r="C698" t="n">
        <v>11.80555555555556</v>
      </c>
      <c r="D698" t="n">
        <v>5.504153846153846</v>
      </c>
      <c r="E698" t="n">
        <v>3.634153846153846</v>
      </c>
    </row>
    <row r="699">
      <c r="A699" t="inlineStr">
        <is>
          <t>000899</t>
        </is>
      </c>
      <c r="B699" t="n">
        <v>0.0008703860740798728</v>
      </c>
      <c r="C699" t="n">
        <v>11.77777777777778</v>
      </c>
      <c r="D699" t="n">
        <v>5.000384615384615</v>
      </c>
      <c r="E699" t="n">
        <v>1.33</v>
      </c>
    </row>
    <row r="700">
      <c r="A700" t="inlineStr">
        <is>
          <t>002819</t>
        </is>
      </c>
      <c r="B700" t="n">
        <v>0.004692787067783823</v>
      </c>
      <c r="C700" t="n">
        <v>11.73323823109842</v>
      </c>
      <c r="D700" t="n">
        <v>32.29015384615385</v>
      </c>
      <c r="E700" t="n">
        <v>1.745307692307692</v>
      </c>
    </row>
    <row r="701">
      <c r="A701" t="inlineStr">
        <is>
          <t>603885</t>
        </is>
      </c>
      <c r="B701" t="n">
        <v>0.0004599509023011065</v>
      </c>
      <c r="C701" t="n">
        <v>11.72839506172838</v>
      </c>
      <c r="D701" t="n">
        <v>10.91930769230769</v>
      </c>
      <c r="E701" t="n">
        <v>0.8266923076923077</v>
      </c>
    </row>
    <row r="702">
      <c r="A702" t="inlineStr">
        <is>
          <t>601598</t>
        </is>
      </c>
      <c r="B702" t="n">
        <v>0.0004162332224710696</v>
      </c>
      <c r="C702" t="n">
        <v>11.62790697674419</v>
      </c>
      <c r="D702" t="n">
        <v>4.108153846153845</v>
      </c>
      <c r="E702" t="n">
        <v>3.695153846153846</v>
      </c>
    </row>
    <row r="703">
      <c r="A703" t="inlineStr">
        <is>
          <t>600243</t>
        </is>
      </c>
      <c r="B703" t="n">
        <v>4.055589787424245e-05</v>
      </c>
      <c r="C703" t="n">
        <v>11.53846153846154</v>
      </c>
      <c r="D703" t="n">
        <v>2.741307692307692</v>
      </c>
      <c r="E703" t="n">
        <v>0.218</v>
      </c>
    </row>
    <row r="704">
      <c r="A704" t="inlineStr">
        <is>
          <t>600596</t>
        </is>
      </c>
      <c r="B704" t="n">
        <v>0.002722423293723475</v>
      </c>
      <c r="C704" t="n">
        <v>11.53846153846154</v>
      </c>
      <c r="D704" t="n">
        <v>10.54669230769231</v>
      </c>
      <c r="E704" t="n">
        <v>5.987384615384616</v>
      </c>
    </row>
    <row r="705">
      <c r="A705" t="inlineStr">
        <is>
          <t>002263</t>
        </is>
      </c>
      <c r="B705" t="n">
        <v>0.0001483759224305557</v>
      </c>
      <c r="C705" t="n">
        <v>11.48148148148147</v>
      </c>
      <c r="D705" t="n">
        <v>2.716769230769231</v>
      </c>
      <c r="E705" t="n">
        <v>3.401</v>
      </c>
    </row>
    <row r="706">
      <c r="A706" t="inlineStr">
        <is>
          <t>688157</t>
        </is>
      </c>
      <c r="B706" t="n">
        <v>0.008174481081202625</v>
      </c>
      <c r="C706" t="n">
        <v>11.44086496028245</v>
      </c>
      <c r="D706" t="n">
        <v>101.2536923076923</v>
      </c>
      <c r="E706" t="n">
        <v>4.770846153846154</v>
      </c>
    </row>
    <row r="707">
      <c r="A707" t="inlineStr">
        <is>
          <t>000862</t>
        </is>
      </c>
      <c r="B707" t="n">
        <v>0.0001450825510268255</v>
      </c>
      <c r="C707" t="n">
        <v>11.42131979695431</v>
      </c>
      <c r="D707" t="n">
        <v>4.18323076923077</v>
      </c>
      <c r="E707" t="n">
        <v>4.227692307692307</v>
      </c>
    </row>
    <row r="708">
      <c r="A708" t="inlineStr">
        <is>
          <t>688196</t>
        </is>
      </c>
      <c r="B708" t="n">
        <v>0.003798972018069845</v>
      </c>
      <c r="C708" t="n">
        <v>11.29205056781657</v>
      </c>
      <c r="D708" t="n">
        <v>57.50376923076923</v>
      </c>
      <c r="E708" t="n">
        <v>5.586461538461538</v>
      </c>
    </row>
    <row r="709">
      <c r="A709" t="inlineStr">
        <is>
          <t>603466</t>
        </is>
      </c>
      <c r="B709" t="n">
        <v>0.001900734460116679</v>
      </c>
      <c r="C709" t="n">
        <v>11.25933831376735</v>
      </c>
      <c r="D709" t="n">
        <v>21.63746153846154</v>
      </c>
      <c r="E709" t="n">
        <v>3.181384615384616</v>
      </c>
    </row>
    <row r="710">
      <c r="A710" t="inlineStr">
        <is>
          <t>600531</t>
        </is>
      </c>
      <c r="B710" t="n">
        <v>0.0003869866431929025</v>
      </c>
      <c r="C710" t="n">
        <v>11.1764705882353</v>
      </c>
      <c r="D710" t="n">
        <v>5.468615384615385</v>
      </c>
      <c r="E710" t="n">
        <v>5.345230769230768</v>
      </c>
    </row>
    <row r="711">
      <c r="A711" t="inlineStr">
        <is>
          <t>002410</t>
        </is>
      </c>
      <c r="B711" t="n">
        <v>0.003752272374070474</v>
      </c>
      <c r="C711" t="n">
        <v>11.11111111111112</v>
      </c>
      <c r="D711" t="n">
        <v>73.26169230769231</v>
      </c>
      <c r="E711" t="n">
        <v>0.8150769230769231</v>
      </c>
    </row>
    <row r="712">
      <c r="A712" t="inlineStr">
        <is>
          <t>000585</t>
        </is>
      </c>
      <c r="B712" t="n">
        <v>0.0001212784595119623</v>
      </c>
      <c r="C712" t="n">
        <v>11.03448275862069</v>
      </c>
      <c r="D712" t="n">
        <v>1.671076923076923</v>
      </c>
      <c r="E712" t="n">
        <v>0.9062307692307693</v>
      </c>
    </row>
    <row r="713">
      <c r="A713" t="inlineStr">
        <is>
          <t>600555</t>
        </is>
      </c>
      <c r="B713" t="n">
        <v>0.0001665325850038057</v>
      </c>
      <c r="C713" t="n">
        <v>11.0236220472441</v>
      </c>
      <c r="D713" t="n">
        <v>1.613384615384615</v>
      </c>
      <c r="E713" t="n">
        <v>1.234923076923077</v>
      </c>
    </row>
    <row r="714">
      <c r="A714" t="inlineStr">
        <is>
          <t>600009</t>
        </is>
      </c>
      <c r="B714" t="n">
        <v>0.002023978006738326</v>
      </c>
      <c r="C714" t="n">
        <v>11.00182661233666</v>
      </c>
      <c r="D714" t="n">
        <v>73.36223076923078</v>
      </c>
      <c r="E714" t="n">
        <v>1.350923076923077</v>
      </c>
    </row>
    <row r="715">
      <c r="A715" t="inlineStr">
        <is>
          <t>603505</t>
        </is>
      </c>
      <c r="B715" t="n">
        <v>0.003050441600751473</v>
      </c>
      <c r="C715" t="n">
        <v>10.97461097461096</v>
      </c>
      <c r="D715" t="n">
        <v>25.47807692307693</v>
      </c>
      <c r="E715" t="n">
        <v>1.603769230769231</v>
      </c>
    </row>
    <row r="716">
      <c r="A716" t="inlineStr">
        <is>
          <t>002067</t>
        </is>
      </c>
      <c r="B716" t="n">
        <v>6.137604720377622e-05</v>
      </c>
      <c r="C716" t="n">
        <v>10.91445427728612</v>
      </c>
      <c r="D716" t="n">
        <v>3.518538461538461</v>
      </c>
      <c r="E716" t="n">
        <v>2.891846153846154</v>
      </c>
    </row>
    <row r="717">
      <c r="A717" t="inlineStr">
        <is>
          <t>000663</t>
        </is>
      </c>
      <c r="B717" t="n">
        <v>3.511261748345216e-05</v>
      </c>
      <c r="C717" t="n">
        <v>10.67708333333335</v>
      </c>
      <c r="D717" t="n">
        <v>3.979923076923077</v>
      </c>
      <c r="E717" t="n">
        <v>0.7344615384615384</v>
      </c>
    </row>
    <row r="718">
      <c r="A718" t="inlineStr">
        <is>
          <t>002438</t>
        </is>
      </c>
      <c r="B718" t="n">
        <v>0.0006945060770896398</v>
      </c>
      <c r="C718" t="n">
        <v>10.6641721234799</v>
      </c>
      <c r="D718" t="n">
        <v>12.043</v>
      </c>
      <c r="E718" t="n">
        <v>1.644615384615385</v>
      </c>
    </row>
    <row r="719">
      <c r="A719" t="inlineStr">
        <is>
          <t>002870</t>
        </is>
      </c>
      <c r="B719" t="n">
        <v>0.0008882338428302846</v>
      </c>
      <c r="C719" t="n">
        <v>10.63414634146342</v>
      </c>
      <c r="D719" t="n">
        <v>23.57753846153846</v>
      </c>
      <c r="E719" t="n">
        <v>3.624230769230769</v>
      </c>
    </row>
    <row r="720">
      <c r="A720" t="inlineStr">
        <is>
          <t>600746</t>
        </is>
      </c>
      <c r="B720" t="n">
        <v>0.0005792369733257398</v>
      </c>
      <c r="C720" t="n">
        <v>10.62992125984252</v>
      </c>
      <c r="D720" t="n">
        <v>6.797307692307691</v>
      </c>
      <c r="E720" t="n">
        <v>2.377076923076923</v>
      </c>
    </row>
    <row r="721">
      <c r="A721" t="inlineStr">
        <is>
          <t>002290</t>
        </is>
      </c>
      <c r="B721" t="n">
        <v>0.0004627542929249868</v>
      </c>
      <c r="C721" t="n">
        <v>10.56603773584908</v>
      </c>
      <c r="D721" t="n">
        <v>5.685461538461539</v>
      </c>
      <c r="E721" t="n">
        <v>0.9757692307692307</v>
      </c>
    </row>
    <row r="722">
      <c r="A722" t="inlineStr">
        <is>
          <t>603618</t>
        </is>
      </c>
      <c r="B722" t="n">
        <v>0.0001453493286170311</v>
      </c>
      <c r="C722" t="n">
        <v>10.44045676998369</v>
      </c>
      <c r="D722" t="n">
        <v>5.962461538461538</v>
      </c>
      <c r="E722" t="n">
        <v>1.582153846153846</v>
      </c>
    </row>
    <row r="723">
      <c r="A723" t="inlineStr">
        <is>
          <t>601088</t>
        </is>
      </c>
      <c r="B723" t="n">
        <v>0.0006428412720116678</v>
      </c>
      <c r="C723" t="n">
        <v>10.40609137055837</v>
      </c>
      <c r="D723" t="n">
        <v>17.16338461538462</v>
      </c>
      <c r="E723" t="n">
        <v>0.2044615384615384</v>
      </c>
    </row>
    <row r="724">
      <c r="A724" t="inlineStr">
        <is>
          <t>002588</t>
        </is>
      </c>
      <c r="B724" t="n">
        <v>0.0001815158460222058</v>
      </c>
      <c r="C724" t="n">
        <v>10.30927835051547</v>
      </c>
      <c r="D724" t="n">
        <v>5.539153846153846</v>
      </c>
      <c r="E724" t="n">
        <v>2.572</v>
      </c>
    </row>
    <row r="725">
      <c r="A725" t="inlineStr">
        <is>
          <t>600212</t>
        </is>
      </c>
      <c r="B725" t="n">
        <v>4.382370161808278e-05</v>
      </c>
      <c r="C725" t="n">
        <v>10.19108280254777</v>
      </c>
      <c r="D725" t="n">
        <v>3.127461538461538</v>
      </c>
      <c r="E725" t="n">
        <v>0.5107692307692309</v>
      </c>
    </row>
    <row r="726">
      <c r="A726" t="inlineStr">
        <is>
          <t>600983</t>
        </is>
      </c>
      <c r="B726" t="n">
        <v>0.001262531864388519</v>
      </c>
      <c r="C726" t="n">
        <v>10.17612524461839</v>
      </c>
      <c r="D726" t="n">
        <v>6.725846153846153</v>
      </c>
      <c r="E726" t="n">
        <v>2.227461538461538</v>
      </c>
    </row>
    <row r="727">
      <c r="A727" t="inlineStr">
        <is>
          <t>600319</t>
        </is>
      </c>
      <c r="B727" t="n">
        <v>0.0006231246032488632</v>
      </c>
      <c r="C727" t="n">
        <v>9.929078014184389</v>
      </c>
      <c r="D727" t="n">
        <v>4.874307692307693</v>
      </c>
      <c r="E727" t="n">
        <v>0.4669230769230769</v>
      </c>
    </row>
    <row r="728">
      <c r="A728" t="inlineStr">
        <is>
          <t>601901</t>
        </is>
      </c>
      <c r="B728" t="n">
        <v>0.0001824783479184526</v>
      </c>
      <c r="C728" t="n">
        <v>9.841628959276028</v>
      </c>
      <c r="D728" t="n">
        <v>8.877461538461541</v>
      </c>
      <c r="E728" t="n">
        <v>0.7531538461538463</v>
      </c>
    </row>
    <row r="729">
      <c r="A729" t="inlineStr">
        <is>
          <t>002324</t>
        </is>
      </c>
      <c r="B729" t="n">
        <v>0.001554621266649495</v>
      </c>
      <c r="C729" t="n">
        <v>9.795673076923062</v>
      </c>
      <c r="D729" t="n">
        <v>15.79607692307692</v>
      </c>
      <c r="E729" t="n">
        <v>2.330769230769231</v>
      </c>
    </row>
    <row r="730">
      <c r="A730" t="inlineStr">
        <is>
          <t>000812</t>
        </is>
      </c>
      <c r="B730" t="n">
        <v>0.0001133497033058612</v>
      </c>
      <c r="C730" t="n">
        <v>9.756097560975618</v>
      </c>
      <c r="D730" t="n">
        <v>3.266153846153846</v>
      </c>
      <c r="E730" t="n">
        <v>3.645307692307692</v>
      </c>
    </row>
    <row r="731">
      <c r="A731" t="inlineStr">
        <is>
          <t>000900</t>
        </is>
      </c>
      <c r="B731" t="n">
        <v>4.147068253616202e-05</v>
      </c>
      <c r="C731" t="n">
        <v>9.743589743589753</v>
      </c>
      <c r="D731" t="n">
        <v>3.96076923076923</v>
      </c>
      <c r="E731" t="n">
        <v>0.5533076923076924</v>
      </c>
    </row>
    <row r="732">
      <c r="A732" t="inlineStr">
        <is>
          <t>000723</t>
        </is>
      </c>
      <c r="B732" t="n">
        <v>0.0001279596899093376</v>
      </c>
      <c r="C732" t="n">
        <v>9.737248840803714</v>
      </c>
      <c r="D732" t="n">
        <v>6.550538461538462</v>
      </c>
      <c r="E732" t="n">
        <v>2.345</v>
      </c>
    </row>
    <row r="733">
      <c r="A733" t="inlineStr">
        <is>
          <t>002455</t>
        </is>
      </c>
      <c r="B733" t="n">
        <v>0.0001522837279602145</v>
      </c>
      <c r="C733" t="n">
        <v>9.664694280078878</v>
      </c>
      <c r="D733" t="n">
        <v>5.32576923076923</v>
      </c>
      <c r="E733" t="n">
        <v>3.541923076923077</v>
      </c>
    </row>
    <row r="734">
      <c r="A734" t="inlineStr">
        <is>
          <t>000027</t>
        </is>
      </c>
      <c r="B734" t="n">
        <v>7.087904659893302e-05</v>
      </c>
      <c r="C734" t="n">
        <v>9.64912280701753</v>
      </c>
      <c r="D734" t="n">
        <v>5.69</v>
      </c>
      <c r="E734" t="n">
        <v>0.5277692307692308</v>
      </c>
    </row>
    <row r="735">
      <c r="A735" t="inlineStr">
        <is>
          <t>000012</t>
        </is>
      </c>
      <c r="B735" t="n">
        <v>0.000629799946247755</v>
      </c>
      <c r="C735" t="n">
        <v>9.63455149501662</v>
      </c>
      <c r="D735" t="n">
        <v>6.498230769230769</v>
      </c>
      <c r="E735" t="n">
        <v>2.974846153846154</v>
      </c>
    </row>
    <row r="736">
      <c r="A736" t="inlineStr">
        <is>
          <t>603268</t>
        </is>
      </c>
      <c r="B736" t="n">
        <v>0.0006805690576662074</v>
      </c>
      <c r="C736" t="n">
        <v>9.616677874915958</v>
      </c>
      <c r="D736" t="n">
        <v>16.89423076923077</v>
      </c>
      <c r="E736" t="n">
        <v>1.095307692307692</v>
      </c>
    </row>
    <row r="737">
      <c r="A737" t="inlineStr">
        <is>
          <t>000869</t>
        </is>
      </c>
      <c r="B737" t="n">
        <v>0.004809859535342983</v>
      </c>
      <c r="C737" t="n">
        <v>9.609168380840426</v>
      </c>
      <c r="D737" t="n">
        <v>37.20284615384616</v>
      </c>
      <c r="E737" t="n">
        <v>1.412076923076923</v>
      </c>
    </row>
    <row r="738">
      <c r="A738" t="inlineStr">
        <is>
          <t>000932</t>
        </is>
      </c>
      <c r="B738" t="n">
        <v>0.0002131005534996592</v>
      </c>
      <c r="C738" t="n">
        <v>9.565217391304358</v>
      </c>
      <c r="D738" t="n">
        <v>5.002307692307693</v>
      </c>
      <c r="E738" t="n">
        <v>1.433</v>
      </c>
    </row>
    <row r="739">
      <c r="A739" t="inlineStr">
        <is>
          <t>600516</t>
        </is>
      </c>
      <c r="B739" t="n">
        <v>0.0002768882218865711</v>
      </c>
      <c r="C739" t="n">
        <v>9.551374819102755</v>
      </c>
      <c r="D739" t="n">
        <v>6.774923076923077</v>
      </c>
      <c r="E739" t="n">
        <v>1.844076923076923</v>
      </c>
    </row>
    <row r="740">
      <c r="A740" t="inlineStr">
        <is>
          <t>603161</t>
        </is>
      </c>
      <c r="B740" t="n">
        <v>0.001574791522929659</v>
      </c>
      <c r="C740" t="n">
        <v>9.53068592057762</v>
      </c>
      <c r="D740" t="n">
        <v>16.34853846153846</v>
      </c>
      <c r="E740" t="n">
        <v>6.506153846153846</v>
      </c>
    </row>
    <row r="741">
      <c r="A741" t="inlineStr">
        <is>
          <t>600197</t>
        </is>
      </c>
      <c r="B741" t="n">
        <v>0.004179648902888712</v>
      </c>
      <c r="C741" t="n">
        <v>9.521531100478487</v>
      </c>
      <c r="D741" t="n">
        <v>22.52638461538462</v>
      </c>
      <c r="E741" t="n">
        <v>5.017692307692307</v>
      </c>
    </row>
    <row r="742">
      <c r="A742" t="inlineStr">
        <is>
          <t>002221</t>
        </is>
      </c>
      <c r="B742" t="n">
        <v>0.0003859163366478805</v>
      </c>
      <c r="C742" t="n">
        <v>9.387351778656129</v>
      </c>
      <c r="D742" t="n">
        <v>10.06423076923077</v>
      </c>
      <c r="E742" t="n">
        <v>1.102692307692308</v>
      </c>
    </row>
    <row r="743">
      <c r="A743" t="inlineStr">
        <is>
          <t>002674</t>
        </is>
      </c>
      <c r="B743" t="n">
        <v>0.003081411003080986</v>
      </c>
      <c r="C743" t="n">
        <v>9.35779816513762</v>
      </c>
      <c r="D743" t="n">
        <v>14.19338461538462</v>
      </c>
      <c r="E743" t="n">
        <v>1.469</v>
      </c>
    </row>
    <row r="744">
      <c r="A744" t="inlineStr">
        <is>
          <t>002097</t>
        </is>
      </c>
      <c r="B744" t="n">
        <v>0.0002086852511621801</v>
      </c>
      <c r="C744" t="n">
        <v>9.259259259259256</v>
      </c>
      <c r="D744" t="n">
        <v>8.181538461538461</v>
      </c>
      <c r="E744" t="n">
        <v>2.546538461538462</v>
      </c>
    </row>
    <row r="745">
      <c r="A745" t="inlineStr">
        <is>
          <t>600081</t>
        </is>
      </c>
      <c r="B745" t="n">
        <v>0.001448968680123515</v>
      </c>
      <c r="C745" t="n">
        <v>9.222423146473769</v>
      </c>
      <c r="D745" t="n">
        <v>12.448</v>
      </c>
      <c r="E745" t="n">
        <v>3.379461538461539</v>
      </c>
    </row>
    <row r="746">
      <c r="A746" t="inlineStr">
        <is>
          <t>002925</t>
        </is>
      </c>
      <c r="B746" t="n">
        <v>0.002061747015392499</v>
      </c>
      <c r="C746" t="n">
        <v>9.217391304347821</v>
      </c>
      <c r="D746" t="n">
        <v>61.93746153846155</v>
      </c>
      <c r="E746" t="n">
        <v>2.201</v>
      </c>
    </row>
    <row r="747">
      <c r="A747" t="inlineStr">
        <is>
          <t>600263</t>
        </is>
      </c>
      <c r="B747" t="n">
        <v>6.385758691403825e-05</v>
      </c>
      <c r="C747" t="n">
        <v>9.169435215946841</v>
      </c>
      <c r="D747" t="n">
        <v>14.68323076923077</v>
      </c>
      <c r="E747" t="n">
        <v>0</v>
      </c>
    </row>
    <row r="748">
      <c r="A748" t="inlineStr">
        <is>
          <t>603536</t>
        </is>
      </c>
      <c r="B748" t="n">
        <v>0.002675437795768747</v>
      </c>
      <c r="C748" t="n">
        <v>9.117013639626691</v>
      </c>
      <c r="D748" t="n">
        <v>18.29792307692308</v>
      </c>
      <c r="E748" t="n">
        <v>2.590692307692307</v>
      </c>
    </row>
    <row r="749">
      <c r="A749" t="inlineStr">
        <is>
          <t>600507</t>
        </is>
      </c>
      <c r="B749" t="n">
        <v>0.0006727176937326104</v>
      </c>
      <c r="C749" t="n">
        <v>9.106529209621982</v>
      </c>
      <c r="D749" t="n">
        <v>6.311999999999999</v>
      </c>
      <c r="E749" t="n">
        <v>1.552076923076923</v>
      </c>
    </row>
    <row r="750">
      <c r="A750" t="inlineStr">
        <is>
          <t>002108</t>
        </is>
      </c>
      <c r="B750" t="n">
        <v>0.0006322923416405385</v>
      </c>
      <c r="C750" t="n">
        <v>9.067357512953379</v>
      </c>
      <c r="D750" t="n">
        <v>4.861615384615384</v>
      </c>
      <c r="E750" t="n">
        <v>5.106307692307693</v>
      </c>
    </row>
    <row r="751">
      <c r="A751" t="inlineStr">
        <is>
          <t>601003</t>
        </is>
      </c>
      <c r="B751" t="n">
        <v>0.0001669036632446988</v>
      </c>
      <c r="C751" t="n">
        <v>9.019607843137244</v>
      </c>
      <c r="D751" t="n">
        <v>5.008692307692309</v>
      </c>
      <c r="E751" t="n">
        <v>0.3766153846153846</v>
      </c>
    </row>
    <row r="752">
      <c r="A752" t="inlineStr">
        <is>
          <t>600382</t>
        </is>
      </c>
      <c r="B752" t="n">
        <v>0.0003246017907110438</v>
      </c>
      <c r="C752" t="n">
        <v>8.994708994709001</v>
      </c>
      <c r="D752" t="n">
        <v>5.589</v>
      </c>
      <c r="E752" t="n">
        <v>2.566230769230769</v>
      </c>
    </row>
    <row r="753">
      <c r="A753" t="inlineStr">
        <is>
          <t>600308</t>
        </is>
      </c>
      <c r="B753" t="n">
        <v>5.647067206302966e-05</v>
      </c>
      <c r="C753" t="n">
        <v>8.984375</v>
      </c>
      <c r="D753" t="n">
        <v>5.263692307692308</v>
      </c>
      <c r="E753" t="n">
        <v>1.541153846153846</v>
      </c>
    </row>
    <row r="754">
      <c r="A754" t="inlineStr">
        <is>
          <t>600573</t>
        </is>
      </c>
      <c r="B754" t="n">
        <v>0.00205454669163647</v>
      </c>
      <c r="C754" t="n">
        <v>8.894878706199471</v>
      </c>
      <c r="D754" t="n">
        <v>8.629692307692308</v>
      </c>
      <c r="E754" t="n">
        <v>5.900384615384615</v>
      </c>
    </row>
    <row r="755">
      <c r="A755" t="inlineStr">
        <is>
          <t>002386</t>
        </is>
      </c>
      <c r="B755" t="n">
        <v>0.0002700801910770169</v>
      </c>
      <c r="C755" t="n">
        <v>8.888888888888879</v>
      </c>
      <c r="D755" t="n">
        <v>5.782615384615385</v>
      </c>
      <c r="E755" t="n">
        <v>2.674615384615385</v>
      </c>
    </row>
    <row r="756">
      <c r="A756" t="inlineStr">
        <is>
          <t>600306</t>
        </is>
      </c>
      <c r="B756" t="n">
        <v>0.0003759585811114225</v>
      </c>
      <c r="C756" t="n">
        <v>8.855291576673864</v>
      </c>
      <c r="D756" t="n">
        <v>4.811615384615385</v>
      </c>
      <c r="E756" t="n">
        <v>0.7907692307692309</v>
      </c>
    </row>
    <row r="757">
      <c r="A757" t="inlineStr">
        <is>
          <t>002876</t>
        </is>
      </c>
      <c r="B757" t="n">
        <v>0.001654597615243587</v>
      </c>
      <c r="C757" t="n">
        <v>8.846396301744042</v>
      </c>
      <c r="D757" t="n">
        <v>45.6883076923077</v>
      </c>
      <c r="E757" t="n">
        <v>2.320153846153846</v>
      </c>
    </row>
    <row r="758">
      <c r="A758" t="inlineStr">
        <is>
          <t>002162</t>
        </is>
      </c>
      <c r="B758" t="n">
        <v>0.0001656887495693491</v>
      </c>
      <c r="C758" t="n">
        <v>8.814589665653493</v>
      </c>
      <c r="D758" t="n">
        <v>3.547307692307692</v>
      </c>
      <c r="E758" t="n">
        <v>2.236153846153846</v>
      </c>
    </row>
    <row r="759">
      <c r="A759" t="inlineStr">
        <is>
          <t>600744</t>
        </is>
      </c>
      <c r="B759" t="n">
        <v>0.0002064861077745067</v>
      </c>
      <c r="C759" t="n">
        <v>8.800000000000008</v>
      </c>
      <c r="D759" t="n">
        <v>2.718846153846154</v>
      </c>
      <c r="E759" t="n">
        <v>3.689538461538461</v>
      </c>
    </row>
    <row r="760">
      <c r="A760" t="inlineStr">
        <is>
          <t>002249</t>
        </is>
      </c>
      <c r="B760" t="n">
        <v>0.0001038859173894445</v>
      </c>
      <c r="C760" t="n">
        <v>8.740359897172233</v>
      </c>
      <c r="D760" t="n">
        <v>4.122</v>
      </c>
      <c r="E760" t="n">
        <v>3.348923076923076</v>
      </c>
    </row>
    <row r="761">
      <c r="A761" t="inlineStr">
        <is>
          <t>002985</t>
        </is>
      </c>
      <c r="B761" t="n">
        <v>0.02295572593463993</v>
      </c>
      <c r="C761" t="n">
        <v>8.569527611443783</v>
      </c>
      <c r="D761" t="n">
        <v>171.6907692307692</v>
      </c>
      <c r="E761" t="n">
        <v>4.72923076923077</v>
      </c>
    </row>
    <row r="762">
      <c r="A762" t="inlineStr">
        <is>
          <t>600576</t>
        </is>
      </c>
      <c r="B762" t="n">
        <v>0.0002805790989783646</v>
      </c>
      <c r="C762" t="n">
        <v>8.564814814814813</v>
      </c>
      <c r="D762" t="n">
        <v>3.94523076923077</v>
      </c>
      <c r="E762" t="n">
        <v>0.5972307692307691</v>
      </c>
    </row>
    <row r="763">
      <c r="A763" t="inlineStr">
        <is>
          <t>000828</t>
        </is>
      </c>
      <c r="B763" t="n">
        <v>0.001588527602149596</v>
      </c>
      <c r="C763" t="n">
        <v>8.545918367346928</v>
      </c>
      <c r="D763" t="n">
        <v>9.948538461538462</v>
      </c>
      <c r="E763" t="n">
        <v>2.236923076923077</v>
      </c>
    </row>
    <row r="764">
      <c r="A764" t="inlineStr">
        <is>
          <t>002293</t>
        </is>
      </c>
      <c r="B764" t="n">
        <v>0.0004085800370862156</v>
      </c>
      <c r="C764" t="n">
        <v>8.537693006357848</v>
      </c>
      <c r="D764" t="n">
        <v>12.00661538461538</v>
      </c>
      <c r="E764" t="n">
        <v>0.5613076923076923</v>
      </c>
    </row>
    <row r="765">
      <c r="A765" t="inlineStr">
        <is>
          <t>600933</t>
        </is>
      </c>
      <c r="B765" t="n">
        <v>0.0006147548375625186</v>
      </c>
      <c r="C765" t="n">
        <v>8.408408408408397</v>
      </c>
      <c r="D765" t="n">
        <v>14.71146153846154</v>
      </c>
      <c r="E765" t="n">
        <v>1.086846153846154</v>
      </c>
    </row>
    <row r="766">
      <c r="A766" t="inlineStr">
        <is>
          <t>600631</t>
        </is>
      </c>
      <c r="B766" t="n">
        <v>0.0002251932631497332</v>
      </c>
      <c r="C766" t="n">
        <v>8.362128541810643</v>
      </c>
      <c r="D766" t="n">
        <v>15.16930769230769</v>
      </c>
      <c r="E766" t="n">
        <v>0</v>
      </c>
    </row>
    <row r="767">
      <c r="A767" t="inlineStr">
        <is>
          <t>600458</t>
        </is>
      </c>
      <c r="B767" t="n">
        <v>0.0004087549827427106</v>
      </c>
      <c r="C767" t="n">
        <v>8.300907911802845</v>
      </c>
      <c r="D767" t="n">
        <v>7.63353846153846</v>
      </c>
      <c r="E767" t="n">
        <v>1.276230769230769</v>
      </c>
    </row>
    <row r="768">
      <c r="A768" t="inlineStr">
        <is>
          <t>600623</t>
        </is>
      </c>
      <c r="B768" t="n">
        <v>0.0001064530605584942</v>
      </c>
      <c r="C768" t="n">
        <v>8.185053380782925</v>
      </c>
      <c r="D768" t="n">
        <v>5.82176923076923</v>
      </c>
      <c r="E768" t="n">
        <v>0.5106153846153847</v>
      </c>
    </row>
    <row r="769">
      <c r="A769" t="inlineStr">
        <is>
          <t>600888</t>
        </is>
      </c>
      <c r="B769" t="n">
        <v>0.0002681183917187425</v>
      </c>
      <c r="C769" t="n">
        <v>8.159392789373832</v>
      </c>
      <c r="D769" t="n">
        <v>5.890846153846153</v>
      </c>
      <c r="E769" t="n">
        <v>3.454461538461538</v>
      </c>
    </row>
    <row r="770">
      <c r="A770" t="inlineStr">
        <is>
          <t>603737</t>
        </is>
      </c>
      <c r="B770" t="n">
        <v>0.004653815963729662</v>
      </c>
      <c r="C770" t="n">
        <v>8.059222522062569</v>
      </c>
      <c r="D770" t="n">
        <v>150.1484615384616</v>
      </c>
      <c r="E770" t="n">
        <v>0.6016153846153847</v>
      </c>
    </row>
    <row r="771">
      <c r="A771" t="inlineStr">
        <is>
          <t>600835</t>
        </is>
      </c>
      <c r="B771" t="n">
        <v>0.001402638028121426</v>
      </c>
      <c r="C771" t="n">
        <v>7.956496851745865</v>
      </c>
      <c r="D771" t="n">
        <v>18.99461538461539</v>
      </c>
      <c r="E771" t="n">
        <v>0.7408461538461538</v>
      </c>
    </row>
    <row r="772">
      <c r="A772" t="inlineStr">
        <is>
          <t>603758</t>
        </is>
      </c>
      <c r="B772" t="n">
        <v>0.0009099283779474634</v>
      </c>
      <c r="C772" t="n">
        <v>7.909604519774027</v>
      </c>
      <c r="D772" t="n">
        <v>9.263846153846153</v>
      </c>
      <c r="E772" t="n">
        <v>1.684769230769231</v>
      </c>
    </row>
    <row r="773">
      <c r="A773" t="inlineStr">
        <is>
          <t>601939</t>
        </is>
      </c>
      <c r="B773" t="n">
        <v>8.869992442767591e-05</v>
      </c>
      <c r="C773" t="n">
        <v>7.814992025518341</v>
      </c>
      <c r="D773" t="n">
        <v>6.387307692307693</v>
      </c>
      <c r="E773" t="n">
        <v>1.200769230769231</v>
      </c>
    </row>
    <row r="774">
      <c r="A774" t="inlineStr">
        <is>
          <t>600988</t>
        </is>
      </c>
      <c r="B774" t="n">
        <v>0.001155910776481284</v>
      </c>
      <c r="C774" t="n">
        <v>7.76315789473685</v>
      </c>
      <c r="D774" t="n">
        <v>18.34346153846154</v>
      </c>
      <c r="E774" t="n">
        <v>4.791692307692308</v>
      </c>
    </row>
    <row r="775">
      <c r="A775" t="inlineStr">
        <is>
          <t>600597</t>
        </is>
      </c>
      <c r="B775" t="n">
        <v>0.001355348042836877</v>
      </c>
      <c r="C775" t="n">
        <v>7.66550522648084</v>
      </c>
      <c r="D775" t="n">
        <v>17.58807692307692</v>
      </c>
      <c r="E775" t="n">
        <v>2.107307692307692</v>
      </c>
    </row>
    <row r="776">
      <c r="A776" t="inlineStr">
        <is>
          <t>600300</t>
        </is>
      </c>
      <c r="B776" t="n">
        <v>0.0002727554125970597</v>
      </c>
      <c r="C776" t="n">
        <v>7.514450867052025</v>
      </c>
      <c r="D776" t="n">
        <v>4.049076923076922</v>
      </c>
      <c r="E776" t="n">
        <v>3.932384615384616</v>
      </c>
    </row>
    <row r="777">
      <c r="A777" t="inlineStr">
        <is>
          <t>600963</t>
        </is>
      </c>
      <c r="B777" t="n">
        <v>5.767033569401434e-05</v>
      </c>
      <c r="C777" t="n">
        <v>7.499999999999996</v>
      </c>
      <c r="D777" t="n">
        <v>4.274692307692308</v>
      </c>
      <c r="E777" t="n">
        <v>1.097</v>
      </c>
    </row>
    <row r="778">
      <c r="A778" t="inlineStr">
        <is>
          <t>601918</t>
        </is>
      </c>
      <c r="B778" t="n">
        <v>9.354331279108684e-05</v>
      </c>
      <c r="C778" t="n">
        <v>7.407407407407396</v>
      </c>
      <c r="D778" t="n">
        <v>2.714153846153847</v>
      </c>
      <c r="E778" t="n">
        <v>1.361</v>
      </c>
    </row>
    <row r="779">
      <c r="A779" t="inlineStr">
        <is>
          <t>603517</t>
        </is>
      </c>
      <c r="B779" t="n">
        <v>0.002971414918467482</v>
      </c>
      <c r="C779" t="n">
        <v>7.346112632456236</v>
      </c>
      <c r="D779" t="n">
        <v>81.34538461538462</v>
      </c>
      <c r="E779" t="n">
        <v>0.704076923076923</v>
      </c>
    </row>
    <row r="780">
      <c r="A780" t="inlineStr">
        <is>
          <t>603768</t>
        </is>
      </c>
      <c r="B780" t="n">
        <v>0.0005318733783740091</v>
      </c>
      <c r="C780" t="n">
        <v>7.258064516129026</v>
      </c>
      <c r="D780" t="n">
        <v>16.66707692307692</v>
      </c>
      <c r="E780" t="n">
        <v>1.185230769230769</v>
      </c>
    </row>
    <row r="781">
      <c r="A781" t="inlineStr">
        <is>
          <t>600985</t>
        </is>
      </c>
      <c r="B781" t="n">
        <v>0.0005001040322290799</v>
      </c>
      <c r="C781" t="n">
        <v>7.066381156316925</v>
      </c>
      <c r="D781" t="n">
        <v>10.44807692307692</v>
      </c>
      <c r="E781" t="n">
        <v>1.820769230769231</v>
      </c>
    </row>
    <row r="782">
      <c r="A782" t="inlineStr">
        <is>
          <t>600552</t>
        </is>
      </c>
      <c r="B782" t="n">
        <v>0.0001339829707418718</v>
      </c>
      <c r="C782" t="n">
        <v>6.969696969696959</v>
      </c>
      <c r="D782" t="n">
        <v>6.628769230769231</v>
      </c>
      <c r="E782" t="n">
        <v>2.400692307692308</v>
      </c>
    </row>
    <row r="783">
      <c r="A783" t="inlineStr">
        <is>
          <t>603236</t>
        </is>
      </c>
      <c r="B783" t="n">
        <v>0.005385416180490351</v>
      </c>
      <c r="C783" t="n">
        <v>6.889133480088061</v>
      </c>
      <c r="D783" t="n">
        <v>195.6945384615384</v>
      </c>
      <c r="E783" t="n">
        <v>2.202076923076923</v>
      </c>
    </row>
    <row r="784">
      <c r="A784" t="inlineStr">
        <is>
          <t>600301</t>
        </is>
      </c>
      <c r="B784" t="n">
        <v>6.812833262087432e-05</v>
      </c>
      <c r="C784" t="n">
        <v>6.859756097560976</v>
      </c>
      <c r="D784" t="n">
        <v>6.575</v>
      </c>
      <c r="E784" t="n">
        <v>0.4546153846153846</v>
      </c>
    </row>
    <row r="785">
      <c r="A785" t="inlineStr">
        <is>
          <t>603605</t>
        </is>
      </c>
      <c r="B785" t="n">
        <v>0.01113971090930369</v>
      </c>
      <c r="C785" t="n">
        <v>6.773823191733652</v>
      </c>
      <c r="D785" t="n">
        <v>170.9863076923077</v>
      </c>
      <c r="E785" t="n">
        <v>1.998538461538462</v>
      </c>
    </row>
    <row r="786">
      <c r="A786" t="inlineStr">
        <is>
          <t>601222</t>
        </is>
      </c>
      <c r="B786" t="n">
        <v>0.0002786259988431476</v>
      </c>
      <c r="C786" t="n">
        <v>6.587615283267456</v>
      </c>
      <c r="D786" t="n">
        <v>7.658153846153846</v>
      </c>
      <c r="E786" t="n">
        <v>2.415076923076923</v>
      </c>
    </row>
    <row r="787">
      <c r="A787" t="inlineStr">
        <is>
          <t>603809</t>
        </is>
      </c>
      <c r="B787" t="n">
        <v>0.003262480394838279</v>
      </c>
      <c r="C787" t="n">
        <v>6.31399317406145</v>
      </c>
      <c r="D787" t="n">
        <v>23.387</v>
      </c>
      <c r="E787" t="n">
        <v>2.741076923076923</v>
      </c>
    </row>
    <row r="788">
      <c r="A788" t="inlineStr">
        <is>
          <t>600012</t>
        </is>
      </c>
      <c r="B788" t="n">
        <v>0.000203722967424035</v>
      </c>
      <c r="C788" t="n">
        <v>6.25</v>
      </c>
      <c r="D788" t="n">
        <v>5.62</v>
      </c>
      <c r="E788" t="n">
        <v>0.4030769230769231</v>
      </c>
    </row>
    <row r="789">
      <c r="A789" t="inlineStr">
        <is>
          <t>600039</t>
        </is>
      </c>
      <c r="B789" t="n">
        <v>0.0001310569874981367</v>
      </c>
      <c r="C789" t="n">
        <v>6.178489702517154</v>
      </c>
      <c r="D789" t="n">
        <v>4.565</v>
      </c>
      <c r="E789" t="n">
        <v>0.7333846153846154</v>
      </c>
    </row>
    <row r="790">
      <c r="A790" t="inlineStr">
        <is>
          <t>601678</t>
        </is>
      </c>
      <c r="B790" t="n">
        <v>0.0001110257602469195</v>
      </c>
      <c r="C790" t="n">
        <v>6.016597510373445</v>
      </c>
      <c r="D790" t="n">
        <v>5.33223076923077</v>
      </c>
      <c r="E790" t="n">
        <v>1.679538461538461</v>
      </c>
    </row>
    <row r="791">
      <c r="A791" t="inlineStr">
        <is>
          <t>603826</t>
        </is>
      </c>
      <c r="B791" t="n">
        <v>0.004604312621671292</v>
      </c>
      <c r="C791" t="n">
        <v>5.925925925925934</v>
      </c>
      <c r="D791" t="n">
        <v>34.40761538461538</v>
      </c>
      <c r="E791" t="n">
        <v>0.5507692307692307</v>
      </c>
    </row>
    <row r="792">
      <c r="A792" t="inlineStr">
        <is>
          <t>600080</t>
        </is>
      </c>
      <c r="B792" t="n">
        <v>0.0002012069719066342</v>
      </c>
      <c r="C792" t="n">
        <v>5.802707930367501</v>
      </c>
      <c r="D792" t="n">
        <v>5.800769230769231</v>
      </c>
      <c r="E792" t="n">
        <v>0.9501538461538462</v>
      </c>
    </row>
    <row r="793">
      <c r="A793" t="inlineStr">
        <is>
          <t>603970</t>
        </is>
      </c>
      <c r="B793" t="n">
        <v>0.002802640433067403</v>
      </c>
      <c r="C793" t="n">
        <v>5.782975958414549</v>
      </c>
      <c r="D793" t="n">
        <v>18.25661538461539</v>
      </c>
      <c r="E793" t="n">
        <v>3.861923076923077</v>
      </c>
    </row>
    <row r="794">
      <c r="A794" t="inlineStr">
        <is>
          <t>600691</t>
        </is>
      </c>
      <c r="B794" t="n">
        <v>8.194166997957142e-05</v>
      </c>
      <c r="C794" t="n">
        <v>5.687203791469209</v>
      </c>
      <c r="D794" t="n">
        <v>2.213153846153846</v>
      </c>
      <c r="E794" t="n">
        <v>1.232076923076923</v>
      </c>
    </row>
    <row r="795">
      <c r="A795" t="inlineStr">
        <is>
          <t>603112</t>
        </is>
      </c>
      <c r="B795" t="n">
        <v>0.0008043261756201261</v>
      </c>
      <c r="C795" t="n">
        <v>5.683836589698044</v>
      </c>
      <c r="D795" t="n">
        <v>12.06211111111111</v>
      </c>
      <c r="E795" t="n">
        <v>9.902000000000001</v>
      </c>
    </row>
    <row r="796">
      <c r="A796" t="inlineStr">
        <is>
          <t>600054</t>
        </is>
      </c>
      <c r="B796" t="n">
        <v>9.356436364038873e-05</v>
      </c>
      <c r="C796" t="n">
        <v>5.567928730512239</v>
      </c>
      <c r="D796" t="n">
        <v>8.882153846153846</v>
      </c>
      <c r="E796" t="n">
        <v>0.8782307692307691</v>
      </c>
    </row>
    <row r="797">
      <c r="A797" t="inlineStr">
        <is>
          <t>600900</t>
        </is>
      </c>
      <c r="B797" t="n">
        <v>0.0001926507816253046</v>
      </c>
      <c r="C797" t="n">
        <v>5.466237942122176</v>
      </c>
      <c r="D797" t="n">
        <v>19.35823076923077</v>
      </c>
      <c r="E797" t="n">
        <v>0.1052307692307692</v>
      </c>
    </row>
    <row r="798">
      <c r="A798" t="inlineStr">
        <is>
          <t>600841</t>
        </is>
      </c>
      <c r="B798" t="n">
        <v>0.0006253140766062223</v>
      </c>
      <c r="C798" t="n">
        <v>5.329949238578702</v>
      </c>
      <c r="D798" t="n">
        <v>8.831692307692308</v>
      </c>
      <c r="E798" t="n">
        <v>0.7759999999999999</v>
      </c>
    </row>
    <row r="799">
      <c r="A799" t="inlineStr">
        <is>
          <t>600686</t>
        </is>
      </c>
      <c r="B799" t="n">
        <v>0.0009271550176473405</v>
      </c>
      <c r="C799" t="n">
        <v>5.31400966183575</v>
      </c>
      <c r="D799" t="n">
        <v>7.045692307692307</v>
      </c>
      <c r="E799" t="n">
        <v>3.120538461538461</v>
      </c>
    </row>
    <row r="800">
      <c r="A800" t="inlineStr">
        <is>
          <t>688317</t>
        </is>
      </c>
      <c r="B800" t="n">
        <v>0.003620157767959202</v>
      </c>
      <c r="C800" t="n">
        <v>5.248397435897445</v>
      </c>
      <c r="D800" t="n">
        <v>79.006</v>
      </c>
      <c r="E800" t="n">
        <v>30.64</v>
      </c>
    </row>
    <row r="801">
      <c r="A801" t="inlineStr">
        <is>
          <t>600177</t>
        </is>
      </c>
      <c r="B801" t="n">
        <v>5.412548495695716e-05</v>
      </c>
      <c r="C801" t="n">
        <v>5.02958579881656</v>
      </c>
      <c r="D801" t="n">
        <v>7.111076923076922</v>
      </c>
      <c r="E801" t="n">
        <v>0.437923076923077</v>
      </c>
    </row>
    <row r="802">
      <c r="A802" t="inlineStr">
        <is>
          <t>600258</t>
        </is>
      </c>
      <c r="B802" t="n">
        <v>0.002294083671738785</v>
      </c>
      <c r="C802" t="n">
        <v>5.024154589371976</v>
      </c>
      <c r="D802" t="n">
        <v>20.03492307692308</v>
      </c>
      <c r="E802" t="n">
        <v>1.536307692307692</v>
      </c>
    </row>
    <row r="803">
      <c r="A803" t="inlineStr">
        <is>
          <t>600235</t>
        </is>
      </c>
      <c r="B803" t="n">
        <v>0.0001013943495975794</v>
      </c>
      <c r="C803" t="n">
        <v>4.954128440366956</v>
      </c>
      <c r="D803" t="n">
        <v>5.319538461538461</v>
      </c>
      <c r="E803" t="n">
        <v>3.440461538461538</v>
      </c>
    </row>
    <row r="804">
      <c r="A804" t="inlineStr">
        <is>
          <t>600821</t>
        </is>
      </c>
      <c r="B804" t="n">
        <v>5.179829270112904e-05</v>
      </c>
      <c r="C804" t="n">
        <v>4.849884526558901</v>
      </c>
      <c r="D804" t="n">
        <v>4.66576923076923</v>
      </c>
      <c r="E804" t="n">
        <v>0.680923076923077</v>
      </c>
    </row>
    <row r="805">
      <c r="A805" t="inlineStr">
        <is>
          <t>601949</t>
        </is>
      </c>
      <c r="B805" t="n">
        <v>0.0001484982926823002</v>
      </c>
      <c r="C805" t="n">
        <v>4.827586206896561</v>
      </c>
      <c r="D805" t="n">
        <v>5.668923076923077</v>
      </c>
      <c r="E805" t="n">
        <v>0.9189999999999999</v>
      </c>
    </row>
    <row r="806">
      <c r="A806" t="inlineStr">
        <is>
          <t>600169</t>
        </is>
      </c>
      <c r="B806" t="n">
        <v>2.401853219293767e-05</v>
      </c>
      <c r="C806" t="n">
        <v>4.761904761904767</v>
      </c>
      <c r="D806" t="n">
        <v>2.087769230769231</v>
      </c>
      <c r="E806" t="n">
        <v>1.049153846153846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8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0.1028173431220455</v>
      </c>
      <c r="C2" t="n">
        <v>504.731679169071</v>
      </c>
      <c r="D2" t="n">
        <v>43.44711111111111</v>
      </c>
      <c r="E2" t="n">
        <v>4.300666666666667</v>
      </c>
    </row>
    <row r="3">
      <c r="A3" t="inlineStr">
        <is>
          <t>300186</t>
        </is>
      </c>
      <c r="B3" t="n">
        <v>0.0473217912096519</v>
      </c>
      <c r="C3" t="n">
        <v>453.5108958837772</v>
      </c>
      <c r="D3" t="n">
        <v>30.74288888888889</v>
      </c>
      <c r="E3" t="n">
        <v>2.51</v>
      </c>
    </row>
    <row r="4">
      <c r="A4" t="inlineStr">
        <is>
          <t>300850</t>
        </is>
      </c>
      <c r="B4" t="n">
        <v>0.1380881090275293</v>
      </c>
      <c r="C4" t="n">
        <v>345.0106157112526</v>
      </c>
      <c r="D4" t="n">
        <v>100.0563703703704</v>
      </c>
      <c r="E4" t="n">
        <v>15.17207407407407</v>
      </c>
    </row>
    <row r="5">
      <c r="A5" t="inlineStr">
        <is>
          <t>601633</t>
        </is>
      </c>
      <c r="B5" t="n">
        <v>0.02889213250314254</v>
      </c>
      <c r="C5" t="n">
        <v>315.0495049504951</v>
      </c>
      <c r="D5" t="n">
        <v>24.27096296296296</v>
      </c>
      <c r="E5" t="n">
        <v>0.6144444444444443</v>
      </c>
    </row>
    <row r="6">
      <c r="A6" t="inlineStr">
        <is>
          <t>600189</t>
        </is>
      </c>
      <c r="B6" t="n">
        <v>0.01159539220943602</v>
      </c>
      <c r="C6" t="n">
        <v>300</v>
      </c>
      <c r="D6" t="n">
        <v>8.135703703703703</v>
      </c>
      <c r="E6" t="n">
        <v>6.29074074074074</v>
      </c>
    </row>
    <row r="7">
      <c r="A7" t="inlineStr">
        <is>
          <t>603486</t>
        </is>
      </c>
      <c r="B7" t="n">
        <v>0.07208131437992656</v>
      </c>
      <c r="C7" t="n">
        <v>278.2534246575343</v>
      </c>
      <c r="D7" t="n">
        <v>61.34214814814814</v>
      </c>
      <c r="E7" t="n">
        <v>2.476074074074074</v>
      </c>
    </row>
    <row r="8">
      <c r="A8" t="inlineStr">
        <is>
          <t>002176</t>
        </is>
      </c>
      <c r="B8" t="n">
        <v>0.00460143649387604</v>
      </c>
      <c r="C8" t="n">
        <v>264.8351648351648</v>
      </c>
      <c r="D8" t="n">
        <v>2.760592592592593</v>
      </c>
      <c r="E8" t="n">
        <v>2.160148148148148</v>
      </c>
    </row>
    <row r="9">
      <c r="A9" t="inlineStr">
        <is>
          <t>603025</t>
        </is>
      </c>
      <c r="B9" t="n">
        <v>0.02869343045217095</v>
      </c>
      <c r="C9" t="n">
        <v>238.7096774193548</v>
      </c>
      <c r="D9" t="n">
        <v>12.6622962962963</v>
      </c>
      <c r="E9" t="n">
        <v>1.805851851851852</v>
      </c>
    </row>
    <row r="10">
      <c r="A10" t="inlineStr">
        <is>
          <t>603185</t>
        </is>
      </c>
      <c r="B10" t="n">
        <v>0.09173321442188562</v>
      </c>
      <c r="C10" t="n">
        <v>233.8688085676038</v>
      </c>
      <c r="D10" t="n">
        <v>92.67970370370369</v>
      </c>
      <c r="E10" t="n">
        <v>8.694592592592592</v>
      </c>
    </row>
    <row r="11">
      <c r="A11" t="inlineStr">
        <is>
          <t>600399</t>
        </is>
      </c>
      <c r="B11" t="n">
        <v>0.009846735635463479</v>
      </c>
      <c r="C11" t="n">
        <v>220.8333333333334</v>
      </c>
      <c r="D11" t="n">
        <v>9.831185185185186</v>
      </c>
      <c r="E11" t="n">
        <v>1.197259259259259</v>
      </c>
    </row>
    <row r="12">
      <c r="A12" t="inlineStr">
        <is>
          <t>300313</t>
        </is>
      </c>
      <c r="B12" t="n">
        <v>0.02591826062819181</v>
      </c>
      <c r="C12" t="n">
        <v>216.0676532769556</v>
      </c>
      <c r="D12" t="n">
        <v>16.49170370370371</v>
      </c>
      <c r="E12" t="n">
        <v>11.06237037037037</v>
      </c>
    </row>
    <row r="13">
      <c r="A13" t="inlineStr">
        <is>
          <t>002759</t>
        </is>
      </c>
      <c r="B13" t="n">
        <v>0.01546692538440721</v>
      </c>
      <c r="C13" t="n">
        <v>214.567526555387</v>
      </c>
      <c r="D13" t="n">
        <v>13.05992592592593</v>
      </c>
      <c r="E13" t="n">
        <v>4.674592592592593</v>
      </c>
    </row>
    <row r="14">
      <c r="A14" t="inlineStr">
        <is>
          <t>601919</t>
        </is>
      </c>
      <c r="B14" t="n">
        <v>0.01073394058501606</v>
      </c>
      <c r="C14" t="n">
        <v>214.1772151898734</v>
      </c>
      <c r="D14" t="n">
        <v>8.066740740740741</v>
      </c>
      <c r="E14" t="n">
        <v>1.386740740740741</v>
      </c>
    </row>
    <row r="15">
      <c r="A15" t="inlineStr">
        <is>
          <t>688169</t>
        </is>
      </c>
      <c r="B15" t="n">
        <v>0.6823479949016624</v>
      </c>
      <c r="C15" t="n">
        <v>212.9128351249838</v>
      </c>
      <c r="D15" t="n">
        <v>724.7857777777778</v>
      </c>
      <c r="E15" t="n">
        <v>2.820074074074074</v>
      </c>
    </row>
    <row r="16">
      <c r="A16" t="inlineStr">
        <is>
          <t>603267</t>
        </is>
      </c>
      <c r="B16" t="n">
        <v>0.06813316732099076</v>
      </c>
      <c r="C16" t="n">
        <v>206.9302431265622</v>
      </c>
      <c r="D16" t="n">
        <v>92.43422222222225</v>
      </c>
      <c r="E16" t="n">
        <v>2.084814814814815</v>
      </c>
    </row>
    <row r="17">
      <c r="A17" t="inlineStr">
        <is>
          <t>000995</t>
        </is>
      </c>
      <c r="B17" t="n">
        <v>0.06522688036237803</v>
      </c>
      <c r="C17" t="n">
        <v>206.6985645933015</v>
      </c>
      <c r="D17" t="n">
        <v>10.41577777777778</v>
      </c>
      <c r="E17" t="n">
        <v>5.081333333333333</v>
      </c>
    </row>
    <row r="18">
      <c r="A18" t="inlineStr">
        <is>
          <t>000155</t>
        </is>
      </c>
      <c r="B18" t="n">
        <v>0.008589941866789781</v>
      </c>
      <c r="C18" t="n">
        <v>202.321083172147</v>
      </c>
      <c r="D18" t="n">
        <v>6.70185185185185</v>
      </c>
      <c r="E18" t="n">
        <v>4.452296296296296</v>
      </c>
    </row>
    <row r="19">
      <c r="A19" t="inlineStr">
        <is>
          <t>300225</t>
        </is>
      </c>
      <c r="B19" t="n">
        <v>0.009828684886657026</v>
      </c>
      <c r="C19" t="n">
        <v>197.8723404255319</v>
      </c>
      <c r="D19" t="n">
        <v>14.87866666666667</v>
      </c>
      <c r="E19" t="n">
        <v>6.638592592592591</v>
      </c>
    </row>
    <row r="20">
      <c r="A20" t="inlineStr">
        <is>
          <t>300763</t>
        </is>
      </c>
      <c r="B20" t="n">
        <v>0.04900177273152075</v>
      </c>
      <c r="C20" t="n">
        <v>197.6982097186701</v>
      </c>
      <c r="D20" t="n">
        <v>119.3591851851852</v>
      </c>
      <c r="E20" t="n">
        <v>4.095111111111112</v>
      </c>
    </row>
    <row r="21">
      <c r="A21" t="inlineStr">
        <is>
          <t>002594</t>
        </is>
      </c>
      <c r="B21" t="n">
        <v>0.1418257208044826</v>
      </c>
      <c r="C21" t="n">
        <v>190.4174015285126</v>
      </c>
      <c r="D21" t="n">
        <v>145.3794074074074</v>
      </c>
      <c r="E21" t="n">
        <v>3.389037037037037</v>
      </c>
    </row>
    <row r="22">
      <c r="A22" t="inlineStr">
        <is>
          <t>002192</t>
        </is>
      </c>
      <c r="B22" t="n">
        <v>0.03608502374856187</v>
      </c>
      <c r="C22" t="n">
        <v>187.9291251384275</v>
      </c>
      <c r="D22" t="n">
        <v>25.69577777777778</v>
      </c>
      <c r="E22" t="n">
        <v>2.210222222222222</v>
      </c>
    </row>
    <row r="23">
      <c r="A23" t="inlineStr">
        <is>
          <t>600472</t>
        </is>
      </c>
      <c r="B23" t="n">
        <v>0.04018254099025299</v>
      </c>
      <c r="C23" t="n">
        <v>180.4112554112554</v>
      </c>
      <c r="D23" t="n">
        <v>46.57948148148149</v>
      </c>
      <c r="E23" t="n">
        <v>0</v>
      </c>
    </row>
    <row r="24">
      <c r="A24" t="inlineStr">
        <is>
          <t>600121</t>
        </is>
      </c>
      <c r="B24" t="n">
        <v>0.01034635393425554</v>
      </c>
      <c r="C24" t="n">
        <v>171.078431372549</v>
      </c>
      <c r="D24" t="n">
        <v>3.541333333333333</v>
      </c>
      <c r="E24" t="n">
        <v>5.720740740740741</v>
      </c>
    </row>
    <row r="25">
      <c r="A25" t="inlineStr">
        <is>
          <t>600660</t>
        </is>
      </c>
      <c r="B25" t="n">
        <v>0.01945772074111277</v>
      </c>
      <c r="C25" t="n">
        <v>171.0151584749655</v>
      </c>
      <c r="D25" t="n">
        <v>37.41851851851852</v>
      </c>
      <c r="E25" t="n">
        <v>1.422888888888889</v>
      </c>
    </row>
    <row r="26">
      <c r="A26" t="inlineStr">
        <is>
          <t>300855</t>
        </is>
      </c>
      <c r="B26" t="n">
        <v>0.00801541979530619</v>
      </c>
      <c r="C26" t="n">
        <v>166.6886979510905</v>
      </c>
      <c r="D26" t="n">
        <v>43.07838461538462</v>
      </c>
      <c r="E26" t="n">
        <v>12.461</v>
      </c>
    </row>
    <row r="27">
      <c r="A27" t="inlineStr">
        <is>
          <t>601456</t>
        </is>
      </c>
      <c r="B27" t="n">
        <v>0.003752053414767451</v>
      </c>
      <c r="C27" t="n">
        <v>166.6666666666667</v>
      </c>
      <c r="D27" t="n">
        <v>17.39201754385965</v>
      </c>
      <c r="E27" t="n">
        <v>17.12</v>
      </c>
    </row>
    <row r="28">
      <c r="A28" t="inlineStr">
        <is>
          <t>002245</t>
        </is>
      </c>
      <c r="B28" t="n">
        <v>0.007886832259127846</v>
      </c>
      <c r="C28" t="n">
        <v>166.5127020785219</v>
      </c>
      <c r="D28" t="n">
        <v>7.739037037037037</v>
      </c>
      <c r="E28" t="n">
        <v>5.859777777777779</v>
      </c>
    </row>
    <row r="29">
      <c r="A29" t="inlineStr">
        <is>
          <t>603110</t>
        </is>
      </c>
      <c r="B29" t="n">
        <v>0.02326667424329508</v>
      </c>
      <c r="C29" t="n">
        <v>165.332512315271</v>
      </c>
      <c r="D29" t="n">
        <v>22.48496296296296</v>
      </c>
      <c r="E29" t="n">
        <v>3.886962962962963</v>
      </c>
    </row>
    <row r="30">
      <c r="A30" t="inlineStr">
        <is>
          <t>689009</t>
        </is>
      </c>
      <c r="B30" t="n">
        <v>0.01655684759423126</v>
      </c>
      <c r="C30" t="n">
        <v>160.4675324675325</v>
      </c>
      <c r="D30" t="n">
        <v>75.76636363636364</v>
      </c>
      <c r="E30" t="n">
        <v>18.77318181818182</v>
      </c>
    </row>
    <row r="31">
      <c r="A31" t="inlineStr">
        <is>
          <t>002064</t>
        </is>
      </c>
      <c r="B31" t="n">
        <v>0.003291907981329681</v>
      </c>
      <c r="C31" t="n">
        <v>158.4938704028021</v>
      </c>
      <c r="D31" t="n">
        <v>8.93674074074074</v>
      </c>
      <c r="E31" t="n">
        <v>2.14437037037037</v>
      </c>
    </row>
    <row r="32">
      <c r="A32" t="inlineStr">
        <is>
          <t>603915</t>
        </is>
      </c>
      <c r="B32" t="n">
        <v>0.007810965348389311</v>
      </c>
      <c r="C32" t="n">
        <v>158.1668625146886</v>
      </c>
      <c r="D32" t="n">
        <v>25.82703703703704</v>
      </c>
      <c r="E32" t="n">
        <v>4.509555555555555</v>
      </c>
    </row>
    <row r="33">
      <c r="A33" t="inlineStr">
        <is>
          <t>600346</t>
        </is>
      </c>
      <c r="B33" t="n">
        <v>0.01324265978618625</v>
      </c>
      <c r="C33" t="n">
        <v>155.9681697612732</v>
      </c>
      <c r="D33" t="n">
        <v>23.55214814814815</v>
      </c>
      <c r="E33" t="n">
        <v>0.7752592592592591</v>
      </c>
    </row>
    <row r="34">
      <c r="A34" t="inlineStr">
        <is>
          <t>688333</t>
        </is>
      </c>
      <c r="B34" t="n">
        <v>0.03501706567211009</v>
      </c>
      <c r="C34" t="n">
        <v>155.6289148467919</v>
      </c>
      <c r="D34" t="n">
        <v>115.7934074074074</v>
      </c>
      <c r="E34" t="n">
        <v>3.792444444444445</v>
      </c>
    </row>
    <row r="35">
      <c r="A35" t="inlineStr">
        <is>
          <t>002756</t>
        </is>
      </c>
      <c r="B35" t="n">
        <v>0.06027696651778735</v>
      </c>
      <c r="C35" t="n">
        <v>154.2811839323467</v>
      </c>
      <c r="D35" t="n">
        <v>28.51666666666667</v>
      </c>
      <c r="E35" t="n">
        <v>3.646222222222222</v>
      </c>
    </row>
    <row r="36">
      <c r="A36" t="inlineStr">
        <is>
          <t>000799</t>
        </is>
      </c>
      <c r="B36" t="n">
        <v>0.1003538822143257</v>
      </c>
      <c r="C36" t="n">
        <v>147.3544604216111</v>
      </c>
      <c r="D36" t="n">
        <v>109.3204444444444</v>
      </c>
      <c r="E36" t="n">
        <v>4.748592592592592</v>
      </c>
    </row>
    <row r="37">
      <c r="A37" t="inlineStr">
        <is>
          <t>000733</t>
        </is>
      </c>
      <c r="B37" t="n">
        <v>0.01009563324299325</v>
      </c>
      <c r="C37" t="n">
        <v>146.9428007889546</v>
      </c>
      <c r="D37" t="n">
        <v>45.77733333333333</v>
      </c>
      <c r="E37" t="n">
        <v>3.133777777777778</v>
      </c>
    </row>
    <row r="38">
      <c r="A38" t="inlineStr">
        <is>
          <t>002625</t>
        </is>
      </c>
      <c r="B38" t="n">
        <v>0.004777043659022816</v>
      </c>
      <c r="C38" t="n">
        <v>146.551724137931</v>
      </c>
      <c r="D38" t="n">
        <v>21.26214814814815</v>
      </c>
      <c r="E38" t="n">
        <v>3.807185185185185</v>
      </c>
    </row>
    <row r="39">
      <c r="A39" t="inlineStr">
        <is>
          <t>603799</t>
        </is>
      </c>
      <c r="B39" t="n">
        <v>0.04991909863744197</v>
      </c>
      <c r="C39" t="n">
        <v>144.3731490621915</v>
      </c>
      <c r="D39" t="n">
        <v>52.61925925925926</v>
      </c>
      <c r="E39" t="n">
        <v>3.463185185185186</v>
      </c>
    </row>
    <row r="40">
      <c r="A40" t="inlineStr">
        <is>
          <t>688036</t>
        </is>
      </c>
      <c r="B40" t="n">
        <v>0.04784840323493891</v>
      </c>
      <c r="C40" t="n">
        <v>143.8735645791405</v>
      </c>
      <c r="D40" t="n">
        <v>122.3079259259259</v>
      </c>
      <c r="E40" t="n">
        <v>2.011185185185185</v>
      </c>
    </row>
    <row r="41">
      <c r="A41" t="inlineStr">
        <is>
          <t>600877</t>
        </is>
      </c>
      <c r="B41" t="n">
        <v>0.004420686588276971</v>
      </c>
      <c r="C41" t="n">
        <v>143.5398230088496</v>
      </c>
      <c r="D41" t="n">
        <v>7.072296296296297</v>
      </c>
      <c r="E41" t="n">
        <v>1.039333333333333</v>
      </c>
    </row>
    <row r="42">
      <c r="A42" t="inlineStr">
        <is>
          <t>000301</t>
        </is>
      </c>
      <c r="B42" t="n">
        <v>0.006477377316983047</v>
      </c>
      <c r="C42" t="n">
        <v>142.3214285714286</v>
      </c>
      <c r="D42" t="n">
        <v>8.230370370370371</v>
      </c>
      <c r="E42" t="n">
        <v>1.930370370370371</v>
      </c>
    </row>
    <row r="43">
      <c r="A43" t="inlineStr">
        <is>
          <t>002919</t>
        </is>
      </c>
      <c r="B43" t="n">
        <v>0.0216811330338268</v>
      </c>
      <c r="C43" t="n">
        <v>141.6812609457093</v>
      </c>
      <c r="D43" t="n">
        <v>39.01555555555556</v>
      </c>
      <c r="E43" t="n">
        <v>6.725333333333332</v>
      </c>
    </row>
    <row r="44">
      <c r="A44" t="inlineStr">
        <is>
          <t>688536</t>
        </is>
      </c>
      <c r="B44" t="n">
        <v>0.1330389748535793</v>
      </c>
      <c r="C44" t="n">
        <v>141.2682926829268</v>
      </c>
      <c r="D44" t="n">
        <v>370.64</v>
      </c>
      <c r="E44" t="n">
        <v>7.568863636363637</v>
      </c>
    </row>
    <row r="45">
      <c r="A45" t="inlineStr">
        <is>
          <t>002444</t>
        </is>
      </c>
      <c r="B45" t="n">
        <v>0.007417749582643463</v>
      </c>
      <c r="C45" t="n">
        <v>140.552016985138</v>
      </c>
      <c r="D45" t="n">
        <v>24.60970370370371</v>
      </c>
      <c r="E45" t="n">
        <v>1.849111111111111</v>
      </c>
    </row>
    <row r="46">
      <c r="A46" t="inlineStr">
        <is>
          <t>688598</t>
        </is>
      </c>
      <c r="B46" t="n">
        <v>0.09120298342550348</v>
      </c>
      <c r="C46" t="n">
        <v>140.2437708985007</v>
      </c>
      <c r="D46" t="n">
        <v>129.3711851851852</v>
      </c>
      <c r="E46" t="n">
        <v>6.506592592592593</v>
      </c>
    </row>
    <row r="47">
      <c r="A47" t="inlineStr">
        <is>
          <t>600438</t>
        </is>
      </c>
      <c r="B47" t="n">
        <v>0.01077215487123485</v>
      </c>
      <c r="C47" t="n">
        <v>139.4586153045289</v>
      </c>
      <c r="D47" t="n">
        <v>30.26651851851852</v>
      </c>
      <c r="E47" t="n">
        <v>1.989629629629629</v>
      </c>
    </row>
    <row r="48">
      <c r="A48" t="inlineStr">
        <is>
          <t>688017</t>
        </is>
      </c>
      <c r="B48" t="n">
        <v>0.06194215505639961</v>
      </c>
      <c r="C48" t="n">
        <v>139.3008654335653</v>
      </c>
      <c r="D48" t="n">
        <v>106.8833653846154</v>
      </c>
      <c r="E48" t="n">
        <v>6.388365384615384</v>
      </c>
    </row>
    <row r="49">
      <c r="A49" t="inlineStr">
        <is>
          <t>600809</t>
        </is>
      </c>
      <c r="B49" t="n">
        <v>0.16469931425191</v>
      </c>
      <c r="C49" t="n">
        <v>139.1237705965002</v>
      </c>
      <c r="D49" t="n">
        <v>247.4028888888889</v>
      </c>
      <c r="E49" t="n">
        <v>0.6114074074074074</v>
      </c>
    </row>
    <row r="50">
      <c r="A50" t="inlineStr">
        <is>
          <t>688408</t>
        </is>
      </c>
      <c r="B50" t="n">
        <v>0.04092055581558795</v>
      </c>
      <c r="C50" t="n">
        <v>139.0102827763496</v>
      </c>
      <c r="D50" t="n">
        <v>140.8152884615384</v>
      </c>
      <c r="E50" t="n">
        <v>5.805384615384615</v>
      </c>
    </row>
    <row r="51">
      <c r="A51" t="inlineStr">
        <is>
          <t>002568</t>
        </is>
      </c>
      <c r="B51" t="n">
        <v>0.04367545868853374</v>
      </c>
      <c r="C51" t="n">
        <v>136.5655363870712</v>
      </c>
      <c r="D51" t="n">
        <v>74.76918518518518</v>
      </c>
      <c r="E51" t="n">
        <v>1.266814814814815</v>
      </c>
    </row>
    <row r="52">
      <c r="A52" t="inlineStr">
        <is>
          <t>688390</t>
        </is>
      </c>
      <c r="B52" t="n">
        <v>0.1216893233265051</v>
      </c>
      <c r="C52" t="n">
        <v>136.2962962962963</v>
      </c>
      <c r="D52" t="n">
        <v>199.349494949495</v>
      </c>
      <c r="E52" t="n">
        <v>8.105555555555556</v>
      </c>
    </row>
    <row r="53">
      <c r="A53" t="inlineStr">
        <is>
          <t>601012</t>
        </is>
      </c>
      <c r="B53" t="n">
        <v>0.0313031313482393</v>
      </c>
      <c r="C53" t="n">
        <v>134.825327510917</v>
      </c>
      <c r="D53" t="n">
        <v>74.30799999999999</v>
      </c>
      <c r="E53" t="n">
        <v>1.732222222222222</v>
      </c>
    </row>
    <row r="54">
      <c r="A54" t="inlineStr">
        <is>
          <t>300896</t>
        </is>
      </c>
      <c r="B54" t="n">
        <v>0.1839334824746154</v>
      </c>
      <c r="C54" t="n">
        <v>133.0197000882093</v>
      </c>
      <c r="D54" t="n">
        <v>584.9733734939758</v>
      </c>
      <c r="E54" t="n">
        <v>6.470963855421688</v>
      </c>
    </row>
    <row r="55">
      <c r="A55" t="inlineStr">
        <is>
          <t>002709</t>
        </is>
      </c>
      <c r="B55" t="n">
        <v>0.07347193548222408</v>
      </c>
      <c r="C55" t="n">
        <v>131.4244115505945</v>
      </c>
      <c r="D55" t="n">
        <v>67.25162962962963</v>
      </c>
      <c r="E55" t="n">
        <v>2.798666666666667</v>
      </c>
    </row>
    <row r="56">
      <c r="A56" t="inlineStr">
        <is>
          <t>600176</t>
        </is>
      </c>
      <c r="B56" t="n">
        <v>0.006017261859944439</v>
      </c>
      <c r="C56" t="n">
        <v>131.0769230769231</v>
      </c>
      <c r="D56" t="n">
        <v>15.81377777777778</v>
      </c>
      <c r="E56" t="n">
        <v>1.604074074074074</v>
      </c>
    </row>
    <row r="57">
      <c r="A57" t="inlineStr">
        <is>
          <t>600409</t>
        </is>
      </c>
      <c r="B57" t="n">
        <v>0.003523623482183208</v>
      </c>
      <c r="C57" t="n">
        <v>128.1553398058252</v>
      </c>
      <c r="D57" t="n">
        <v>7.882962962962962</v>
      </c>
      <c r="E57" t="n">
        <v>2.528444444444445</v>
      </c>
    </row>
    <row r="58">
      <c r="A58" t="inlineStr">
        <is>
          <t>002493</t>
        </is>
      </c>
      <c r="B58" t="n">
        <v>0.008577209525549143</v>
      </c>
      <c r="C58" t="n">
        <v>127.8481012658228</v>
      </c>
      <c r="D58" t="n">
        <v>22.6962962962963</v>
      </c>
      <c r="E58" t="n">
        <v>0.5660000000000001</v>
      </c>
    </row>
    <row r="59">
      <c r="A59" t="inlineStr">
        <is>
          <t>300937</t>
        </is>
      </c>
      <c r="B59" t="n">
        <v>0.0623850356074938</v>
      </c>
      <c r="C59" t="n">
        <v>127.841762643966</v>
      </c>
      <c r="D59" t="n">
        <v>59.64666666666667</v>
      </c>
      <c r="E59" t="n">
        <v>69.7</v>
      </c>
    </row>
    <row r="60">
      <c r="A60" t="inlineStr">
        <is>
          <t>300581</t>
        </is>
      </c>
      <c r="B60" t="n">
        <v>0.03468336115218421</v>
      </c>
      <c r="C60" t="n">
        <v>127.735368956743</v>
      </c>
      <c r="D60" t="n">
        <v>33.01474074074074</v>
      </c>
      <c r="E60" t="n">
        <v>8.384370370370371</v>
      </c>
    </row>
    <row r="61">
      <c r="A61" t="inlineStr">
        <is>
          <t>002747</t>
        </is>
      </c>
      <c r="B61" t="n">
        <v>0.01063553804387965</v>
      </c>
      <c r="C61" t="n">
        <v>127.7067921990585</v>
      </c>
      <c r="D61" t="n">
        <v>23.2237037037037</v>
      </c>
      <c r="E61" t="n">
        <v>1.539481481481481</v>
      </c>
    </row>
    <row r="62">
      <c r="A62" t="inlineStr">
        <is>
          <t>600499</t>
        </is>
      </c>
      <c r="B62" t="n">
        <v>0.00382497623788422</v>
      </c>
      <c r="C62" t="n">
        <v>127.4599542334096</v>
      </c>
      <c r="D62" t="n">
        <v>5.433925925925926</v>
      </c>
      <c r="E62" t="n">
        <v>1.514074074074074</v>
      </c>
    </row>
    <row r="63">
      <c r="A63" t="inlineStr">
        <is>
          <t>002497</t>
        </is>
      </c>
      <c r="B63" t="n">
        <v>0.01720224060442245</v>
      </c>
      <c r="C63" t="n">
        <v>126.5979381443299</v>
      </c>
      <c r="D63" t="n">
        <v>14.53066666666667</v>
      </c>
      <c r="E63" t="n">
        <v>7.049407407407408</v>
      </c>
    </row>
    <row r="64">
      <c r="A64" t="inlineStr">
        <is>
          <t>300087</t>
        </is>
      </c>
      <c r="B64" t="n">
        <v>0.01052240365227248</v>
      </c>
      <c r="C64" t="n">
        <v>125.3710247349823</v>
      </c>
      <c r="D64" t="n">
        <v>22.59244444444445</v>
      </c>
      <c r="E64" t="n">
        <v>5.185481481481482</v>
      </c>
    </row>
    <row r="65">
      <c r="A65" t="inlineStr">
        <is>
          <t>000568</t>
        </is>
      </c>
      <c r="B65" t="n">
        <v>0.08582235860774148</v>
      </c>
      <c r="C65" t="n">
        <v>123.9117212616213</v>
      </c>
      <c r="D65" t="n">
        <v>173.0372592592593</v>
      </c>
      <c r="E65" t="n">
        <v>0.9081481481481481</v>
      </c>
    </row>
    <row r="66">
      <c r="A66" t="inlineStr">
        <is>
          <t>002612</t>
        </is>
      </c>
      <c r="B66" t="n">
        <v>0.0159985626019665</v>
      </c>
      <c r="C66" t="n">
        <v>122.3157894736842</v>
      </c>
      <c r="D66" t="n">
        <v>13.99266666666667</v>
      </c>
      <c r="E66" t="n">
        <v>7.792296296296296</v>
      </c>
    </row>
    <row r="67">
      <c r="A67" t="inlineStr">
        <is>
          <t>600199</t>
        </is>
      </c>
      <c r="B67" t="n">
        <v>0.01547339862438017</v>
      </c>
      <c r="C67" t="n">
        <v>120.487106017192</v>
      </c>
      <c r="D67" t="n">
        <v>10.06222222222222</v>
      </c>
      <c r="E67" t="n">
        <v>7.306296296296296</v>
      </c>
    </row>
    <row r="68">
      <c r="A68" t="inlineStr">
        <is>
          <t>002571</t>
        </is>
      </c>
      <c r="B68" t="n">
        <v>0.003353983492046018</v>
      </c>
      <c r="C68" t="n">
        <v>119.9211045364891</v>
      </c>
      <c r="D68" t="n">
        <v>8.107481481481482</v>
      </c>
      <c r="E68" t="n">
        <v>5.642592592592592</v>
      </c>
    </row>
    <row r="69">
      <c r="A69" t="inlineStr">
        <is>
          <t>300722</t>
        </is>
      </c>
      <c r="B69" t="n">
        <v>0.06767281406477796</v>
      </c>
      <c r="C69" t="n">
        <v>119.1129883843717</v>
      </c>
      <c r="D69" t="n">
        <v>47.30022222222222</v>
      </c>
      <c r="E69" t="n">
        <v>22.99496296296297</v>
      </c>
    </row>
    <row r="70">
      <c r="A70" t="inlineStr">
        <is>
          <t>300999</t>
        </is>
      </c>
      <c r="B70" t="n">
        <v>0.08016465169237653</v>
      </c>
      <c r="C70" t="n">
        <v>117.7142857142857</v>
      </c>
      <c r="D70" t="n">
        <v>84.03723684210524</v>
      </c>
      <c r="E70" t="n">
        <v>19.37368421052631</v>
      </c>
    </row>
    <row r="71">
      <c r="A71" t="inlineStr">
        <is>
          <t>601058</t>
        </is>
      </c>
      <c r="B71" t="n">
        <v>0.00264413544140467</v>
      </c>
      <c r="C71" t="n">
        <v>116.7487684729064</v>
      </c>
      <c r="D71" t="n">
        <v>5.368074074074074</v>
      </c>
      <c r="E71" t="n">
        <v>2.272518518518518</v>
      </c>
    </row>
    <row r="72">
      <c r="A72" t="inlineStr">
        <is>
          <t>002466</t>
        </is>
      </c>
      <c r="B72" t="n">
        <v>0.0406059845490722</v>
      </c>
      <c r="C72" t="n">
        <v>116.6606432959884</v>
      </c>
      <c r="D72" t="n">
        <v>29.95585185185185</v>
      </c>
      <c r="E72" t="n">
        <v>5.744074074074075</v>
      </c>
    </row>
    <row r="73">
      <c r="A73" t="inlineStr">
        <is>
          <t>603678</t>
        </is>
      </c>
      <c r="B73" t="n">
        <v>0.02520978958594965</v>
      </c>
      <c r="C73" t="n">
        <v>114.7273936170213</v>
      </c>
      <c r="D73" t="n">
        <v>49.9402962962963</v>
      </c>
      <c r="E73" t="n">
        <v>2.326222222222222</v>
      </c>
    </row>
    <row r="74">
      <c r="A74" t="inlineStr">
        <is>
          <t>601100</t>
        </is>
      </c>
      <c r="B74" t="n">
        <v>0.03896084553542785</v>
      </c>
      <c r="C74" t="n">
        <v>112.4184191443075</v>
      </c>
      <c r="D74" t="n">
        <v>84.39785185185184</v>
      </c>
      <c r="E74" t="n">
        <v>0.4563703703703704</v>
      </c>
    </row>
    <row r="75">
      <c r="A75" t="inlineStr">
        <is>
          <t>000615</t>
        </is>
      </c>
      <c r="B75" t="n">
        <v>0.005100164999320012</v>
      </c>
      <c r="C75" t="n">
        <v>111.697247706422</v>
      </c>
      <c r="D75" t="n">
        <v>5.457185185185185</v>
      </c>
      <c r="E75" t="n">
        <v>3.344296296296296</v>
      </c>
    </row>
    <row r="76">
      <c r="A76" t="inlineStr">
        <is>
          <t>300857</t>
        </is>
      </c>
      <c r="B76" t="n">
        <v>0.008697097046433443</v>
      </c>
      <c r="C76" t="n">
        <v>109.5593726661688</v>
      </c>
      <c r="D76" t="n">
        <v>33.97796875</v>
      </c>
      <c r="E76" t="n">
        <v>11.80640625</v>
      </c>
    </row>
    <row r="77">
      <c r="A77" t="inlineStr">
        <is>
          <t>603063</t>
        </is>
      </c>
      <c r="B77" t="n">
        <v>0.01024821995655388</v>
      </c>
      <c r="C77" t="n">
        <v>109.2838196286472</v>
      </c>
      <c r="D77" t="n">
        <v>13.14725925925926</v>
      </c>
      <c r="E77" t="n">
        <v>3.590814814814815</v>
      </c>
    </row>
    <row r="78">
      <c r="A78" t="inlineStr">
        <is>
          <t>002499</t>
        </is>
      </c>
      <c r="B78" t="n">
        <v>0.00278554233392598</v>
      </c>
      <c r="C78" t="n">
        <v>109.1176470588235</v>
      </c>
      <c r="D78" t="n">
        <v>4.545703703703704</v>
      </c>
      <c r="E78" t="n">
        <v>1.094444444444445</v>
      </c>
    </row>
    <row r="79">
      <c r="A79" t="inlineStr">
        <is>
          <t>601127</t>
        </is>
      </c>
      <c r="B79" t="n">
        <v>0.009709928259635563</v>
      </c>
      <c r="C79" t="n">
        <v>108.9670828603859</v>
      </c>
      <c r="D79" t="n">
        <v>11.99762962962963</v>
      </c>
      <c r="E79" t="n">
        <v>2.452592592592593</v>
      </c>
    </row>
    <row r="80">
      <c r="A80" t="inlineStr">
        <is>
          <t>600290</t>
        </is>
      </c>
      <c r="B80" t="n">
        <v>0.0008706250701112933</v>
      </c>
      <c r="C80" t="n">
        <v>108.3333333333333</v>
      </c>
      <c r="D80" t="n">
        <v>1.884962962962963</v>
      </c>
      <c r="E80" t="n">
        <v>2.003259259259259</v>
      </c>
    </row>
    <row r="81">
      <c r="A81" t="inlineStr">
        <is>
          <t>300726</t>
        </is>
      </c>
      <c r="B81" t="n">
        <v>0.0277200738154303</v>
      </c>
      <c r="C81" t="n">
        <v>107.7428998505231</v>
      </c>
      <c r="D81" t="n">
        <v>51.12666666666667</v>
      </c>
      <c r="E81" t="n">
        <v>6.080592592592592</v>
      </c>
    </row>
    <row r="82">
      <c r="A82" t="inlineStr">
        <is>
          <t>000516</t>
        </is>
      </c>
      <c r="B82" t="n">
        <v>0.003803737783476576</v>
      </c>
      <c r="C82" t="n">
        <v>107.6648841354724</v>
      </c>
      <c r="D82" t="n">
        <v>8.127703703703702</v>
      </c>
      <c r="E82" t="n">
        <v>2.525185185185185</v>
      </c>
    </row>
    <row r="83">
      <c r="A83" t="inlineStr">
        <is>
          <t>000816</t>
        </is>
      </c>
      <c r="B83" t="n">
        <v>0.003813720532781565</v>
      </c>
      <c r="C83" t="n">
        <v>107.4829931972789</v>
      </c>
      <c r="D83" t="n">
        <v>2.527481481481482</v>
      </c>
      <c r="E83" t="n">
        <v>7.250074074074074</v>
      </c>
    </row>
    <row r="84">
      <c r="A84" t="inlineStr">
        <is>
          <t>603416</t>
        </is>
      </c>
      <c r="B84" t="n">
        <v>0.01691997387982106</v>
      </c>
      <c r="C84" t="n">
        <v>107.0635721493441</v>
      </c>
      <c r="D84" t="n">
        <v>82.23362962962963</v>
      </c>
      <c r="E84" t="n">
        <v>2.167037037037037</v>
      </c>
    </row>
    <row r="85">
      <c r="A85" t="inlineStr">
        <is>
          <t>002648</t>
        </is>
      </c>
      <c r="B85" t="n">
        <v>0.006311278807412272</v>
      </c>
      <c r="C85" t="n">
        <v>106.819517930629</v>
      </c>
      <c r="D85" t="n">
        <v>23.25762962962963</v>
      </c>
      <c r="E85" t="n">
        <v>1.173925925925926</v>
      </c>
    </row>
    <row r="86">
      <c r="A86" t="inlineStr">
        <is>
          <t>002407</t>
        </is>
      </c>
      <c r="B86" t="n">
        <v>0.00670881756197137</v>
      </c>
      <c r="C86" t="n">
        <v>106.6895368782161</v>
      </c>
      <c r="D86" t="n">
        <v>15.27340740740741</v>
      </c>
      <c r="E86" t="n">
        <v>9.050592592592594</v>
      </c>
    </row>
    <row r="87">
      <c r="A87" t="inlineStr">
        <is>
          <t>300014</t>
        </is>
      </c>
      <c r="B87" t="n">
        <v>0.03288960999827441</v>
      </c>
      <c r="C87" t="n">
        <v>105.7175970639366</v>
      </c>
      <c r="D87" t="n">
        <v>64.02977777777778</v>
      </c>
      <c r="E87" t="n">
        <v>1.772518518518519</v>
      </c>
    </row>
    <row r="88">
      <c r="A88" t="inlineStr">
        <is>
          <t>601966</t>
        </is>
      </c>
      <c r="B88" t="n">
        <v>0.009142185545197435</v>
      </c>
      <c r="C88" t="n">
        <v>104.4740599714422</v>
      </c>
      <c r="D88" t="n">
        <v>30.33281481481482</v>
      </c>
      <c r="E88" t="n">
        <v>0.9645185185185183</v>
      </c>
    </row>
    <row r="89">
      <c r="A89" t="inlineStr">
        <is>
          <t>002460</t>
        </is>
      </c>
      <c r="B89" t="n">
        <v>0.06838791798941798</v>
      </c>
      <c r="C89" t="n">
        <v>102.9132791327913</v>
      </c>
      <c r="D89" t="n">
        <v>74.66666666666667</v>
      </c>
      <c r="E89" t="n">
        <v>3.562814814814815</v>
      </c>
    </row>
    <row r="90">
      <c r="A90" t="inlineStr">
        <is>
          <t>601908</t>
        </is>
      </c>
      <c r="B90" t="n">
        <v>0.006938598917961939</v>
      </c>
      <c r="C90" t="n">
        <v>102.3809523809524</v>
      </c>
      <c r="D90" t="n">
        <v>6.681999999999999</v>
      </c>
      <c r="E90" t="n">
        <v>3.02762962962963</v>
      </c>
    </row>
    <row r="91">
      <c r="A91" t="inlineStr">
        <is>
          <t>000626</t>
        </is>
      </c>
      <c r="B91" t="n">
        <v>0.005740471126389013</v>
      </c>
      <c r="C91" t="n">
        <v>102.3578363384189</v>
      </c>
      <c r="D91" t="n">
        <v>9.461185185185185</v>
      </c>
      <c r="E91" t="n">
        <v>1.10237037037037</v>
      </c>
    </row>
    <row r="92">
      <c r="A92" t="inlineStr">
        <is>
          <t>600031</t>
        </is>
      </c>
      <c r="B92" t="n">
        <v>0.01126643033017958</v>
      </c>
      <c r="C92" t="n">
        <v>101.9970044932601</v>
      </c>
      <c r="D92" t="n">
        <v>28.19074074074074</v>
      </c>
      <c r="E92" t="n">
        <v>0.9572592592592594</v>
      </c>
    </row>
    <row r="93">
      <c r="A93" t="inlineStr">
        <is>
          <t>000762</t>
        </is>
      </c>
      <c r="B93" t="n">
        <v>0.004578177006838491</v>
      </c>
      <c r="C93" t="n">
        <v>101.468788249694</v>
      </c>
      <c r="D93" t="n">
        <v>11.34748148148148</v>
      </c>
      <c r="E93" t="n">
        <v>4.65</v>
      </c>
    </row>
    <row r="94">
      <c r="A94" t="inlineStr">
        <is>
          <t>300593</t>
        </is>
      </c>
      <c r="B94" t="n">
        <v>0.009004474654696285</v>
      </c>
      <c r="C94" t="n">
        <v>101.3165769000598</v>
      </c>
      <c r="D94" t="n">
        <v>23.546</v>
      </c>
      <c r="E94" t="n">
        <v>9.273185185185184</v>
      </c>
    </row>
    <row r="95">
      <c r="A95" t="inlineStr">
        <is>
          <t>600893</t>
        </is>
      </c>
      <c r="B95" t="n">
        <v>0.01972741145015631</v>
      </c>
      <c r="C95" t="n">
        <v>99.83232729711604</v>
      </c>
      <c r="D95" t="n">
        <v>46.21844444444445</v>
      </c>
      <c r="E95" t="n">
        <v>2.020962962962963</v>
      </c>
    </row>
    <row r="96">
      <c r="A96" t="inlineStr">
        <is>
          <t>002149</t>
        </is>
      </c>
      <c r="B96" t="n">
        <v>0.007941229572427898</v>
      </c>
      <c r="C96" t="n">
        <v>99.72337482710924</v>
      </c>
      <c r="D96" t="n">
        <v>10.49896296296296</v>
      </c>
      <c r="E96" t="n">
        <v>5.92</v>
      </c>
    </row>
    <row r="97">
      <c r="A97" t="inlineStr">
        <is>
          <t>603218</t>
        </is>
      </c>
      <c r="B97" t="n">
        <v>0.01216955819906566</v>
      </c>
      <c r="C97" t="n">
        <v>99.451918285999</v>
      </c>
      <c r="D97" t="n">
        <v>25.73444444444445</v>
      </c>
      <c r="E97" t="n">
        <v>1.473777777777778</v>
      </c>
    </row>
    <row r="98">
      <c r="A98" t="inlineStr">
        <is>
          <t>000536</t>
        </is>
      </c>
      <c r="B98" t="n">
        <v>0.0007694857037701808</v>
      </c>
      <c r="C98" t="n">
        <v>99.33333333333334</v>
      </c>
      <c r="D98" t="n">
        <v>2.268296296296297</v>
      </c>
      <c r="E98" t="n">
        <v>1.128740740740741</v>
      </c>
    </row>
    <row r="99">
      <c r="A99" t="inlineStr">
        <is>
          <t>688368</t>
        </is>
      </c>
      <c r="B99" t="n">
        <v>0.04385433610421066</v>
      </c>
      <c r="C99" t="n">
        <v>98.87005649717516</v>
      </c>
      <c r="D99" t="n">
        <v>149.660962962963</v>
      </c>
      <c r="E99" t="n">
        <v>3.169925925925926</v>
      </c>
    </row>
    <row r="100">
      <c r="A100" t="inlineStr">
        <is>
          <t>600110</t>
        </is>
      </c>
      <c r="B100" t="n">
        <v>0.004226560235761228</v>
      </c>
      <c r="C100" t="n">
        <v>98.77300613496935</v>
      </c>
      <c r="D100" t="n">
        <v>7.03925925925926</v>
      </c>
      <c r="E100" t="n">
        <v>4.706666666666666</v>
      </c>
    </row>
    <row r="101">
      <c r="A101" t="inlineStr">
        <is>
          <t>002651</t>
        </is>
      </c>
      <c r="B101" t="n">
        <v>0.00233815437699004</v>
      </c>
      <c r="C101" t="n">
        <v>98.69402985074626</v>
      </c>
      <c r="D101" t="n">
        <v>10.03814814814815</v>
      </c>
      <c r="E101" t="n">
        <v>3.06925925925926</v>
      </c>
    </row>
    <row r="102">
      <c r="A102" t="inlineStr">
        <is>
          <t>600392</t>
        </is>
      </c>
      <c r="B102" t="n">
        <v>0.003158088571777776</v>
      </c>
      <c r="C102" t="n">
        <v>98.39901477832514</v>
      </c>
      <c r="D102" t="n">
        <v>8.59548148148148</v>
      </c>
      <c r="E102" t="n">
        <v>3.747037037037037</v>
      </c>
    </row>
    <row r="103">
      <c r="A103" t="inlineStr">
        <is>
          <t>601015</t>
        </is>
      </c>
      <c r="B103" t="n">
        <v>0.001788426882869331</v>
      </c>
      <c r="C103" t="n">
        <v>97.74919614147912</v>
      </c>
      <c r="D103" t="n">
        <v>3.573037037037037</v>
      </c>
      <c r="E103" t="n">
        <v>1.98437037037037</v>
      </c>
    </row>
    <row r="104">
      <c r="A104" t="inlineStr">
        <is>
          <t>600132</t>
        </is>
      </c>
      <c r="B104" t="n">
        <v>0.02609617144890326</v>
      </c>
      <c r="C104" t="n">
        <v>97.58823529411767</v>
      </c>
      <c r="D104" t="n">
        <v>101.9186666666667</v>
      </c>
      <c r="E104" t="n">
        <v>0.5635555555555557</v>
      </c>
    </row>
    <row r="105">
      <c r="A105" t="inlineStr">
        <is>
          <t>600316</t>
        </is>
      </c>
      <c r="B105" t="n">
        <v>0.01387188126992019</v>
      </c>
      <c r="C105" t="n">
        <v>97.28442115292997</v>
      </c>
      <c r="D105" t="n">
        <v>37.87288888888889</v>
      </c>
      <c r="E105" t="n">
        <v>4.702444444444444</v>
      </c>
    </row>
    <row r="106">
      <c r="A106" t="inlineStr">
        <is>
          <t>600309</t>
        </is>
      </c>
      <c r="B106" t="n">
        <v>0.01799933947869095</v>
      </c>
      <c r="C106" t="n">
        <v>96.1747675030707</v>
      </c>
      <c r="D106" t="n">
        <v>81.89288888888888</v>
      </c>
      <c r="E106" t="n">
        <v>1.333851851851852</v>
      </c>
    </row>
    <row r="107">
      <c r="A107" t="inlineStr">
        <is>
          <t>000618</t>
        </is>
      </c>
      <c r="B107" t="n">
        <v>0.001147178526380365</v>
      </c>
      <c r="C107" t="n">
        <v>94.79553903345726</v>
      </c>
      <c r="D107" t="n">
        <v>4.506518518518519</v>
      </c>
      <c r="E107" t="n">
        <v>0</v>
      </c>
    </row>
    <row r="108">
      <c r="A108" t="inlineStr">
        <is>
          <t>000916</t>
        </is>
      </c>
      <c r="B108" t="n">
        <v>0.004350118901808077</v>
      </c>
      <c r="C108" t="n">
        <v>92.99781181619255</v>
      </c>
      <c r="D108" t="n">
        <v>7.958444444444445</v>
      </c>
      <c r="E108" t="n">
        <v>3.038814814814815</v>
      </c>
    </row>
    <row r="109">
      <c r="A109" t="inlineStr">
        <is>
          <t>688202</t>
        </is>
      </c>
      <c r="B109" t="n">
        <v>0.03877347028170754</v>
      </c>
      <c r="C109" t="n">
        <v>91.2350597609562</v>
      </c>
      <c r="D109" t="n">
        <v>165.4837037037037</v>
      </c>
      <c r="E109" t="n">
        <v>4.047481481481482</v>
      </c>
    </row>
    <row r="110">
      <c r="A110" t="inlineStr">
        <is>
          <t>002430</t>
        </is>
      </c>
      <c r="B110" t="n">
        <v>0.005973038656492636</v>
      </c>
      <c r="C110" t="n">
        <v>90.79136690647481</v>
      </c>
      <c r="D110" t="n">
        <v>24.58496296296297</v>
      </c>
      <c r="E110" t="n">
        <v>1.032740740740741</v>
      </c>
    </row>
    <row r="111">
      <c r="A111" t="inlineStr">
        <is>
          <t>300712</t>
        </is>
      </c>
      <c r="B111" t="n">
        <v>0.005720984695164939</v>
      </c>
      <c r="C111" t="n">
        <v>90.71428571428571</v>
      </c>
      <c r="D111" t="n">
        <v>18.29511111111111</v>
      </c>
      <c r="E111" t="n">
        <v>6.310814814814815</v>
      </c>
    </row>
    <row r="112">
      <c r="A112" t="inlineStr">
        <is>
          <t>300082</t>
        </is>
      </c>
      <c r="B112" t="n">
        <v>0.002474428559962912</v>
      </c>
      <c r="C112" t="n">
        <v>90.47619047619047</v>
      </c>
      <c r="D112" t="n">
        <v>9.982592592592594</v>
      </c>
      <c r="E112" t="n">
        <v>3.106666666666666</v>
      </c>
    </row>
    <row r="113">
      <c r="A113" t="inlineStr">
        <is>
          <t>600763</t>
        </is>
      </c>
      <c r="B113" t="n">
        <v>0.05360258529465302</v>
      </c>
      <c r="C113" t="n">
        <v>90.08755472170105</v>
      </c>
      <c r="D113" t="n">
        <v>226.4432592592593</v>
      </c>
      <c r="E113" t="n">
        <v>0.8176296296296296</v>
      </c>
    </row>
    <row r="114">
      <c r="A114" t="inlineStr">
        <is>
          <t>601216</t>
        </is>
      </c>
      <c r="B114" t="n">
        <v>0.00369448461052656</v>
      </c>
      <c r="C114" t="n">
        <v>89.9676375404531</v>
      </c>
      <c r="D114" t="n">
        <v>6.544740740740741</v>
      </c>
      <c r="E114" t="n">
        <v>3.602888888888889</v>
      </c>
    </row>
    <row r="115">
      <c r="A115" t="inlineStr">
        <is>
          <t>603345</t>
        </is>
      </c>
      <c r="B115" t="n">
        <v>0.01699484133812885</v>
      </c>
      <c r="C115" t="n">
        <v>89.87536544083707</v>
      </c>
      <c r="D115" t="n">
        <v>174.8694814814815</v>
      </c>
      <c r="E115" t="n">
        <v>0.7308148148148149</v>
      </c>
    </row>
    <row r="116">
      <c r="A116" t="inlineStr">
        <is>
          <t>300106</t>
        </is>
      </c>
      <c r="B116" t="n">
        <v>0.004279449348245869</v>
      </c>
      <c r="C116" t="n">
        <v>89.64539007092198</v>
      </c>
      <c r="D116" t="n">
        <v>12.54103703703704</v>
      </c>
      <c r="E116" t="n">
        <v>11.534</v>
      </c>
    </row>
    <row r="117">
      <c r="A117" t="inlineStr">
        <is>
          <t>300124</t>
        </is>
      </c>
      <c r="B117" t="n">
        <v>0.02965362906761311</v>
      </c>
      <c r="C117" t="n">
        <v>89.54183266932272</v>
      </c>
      <c r="D117" t="n">
        <v>70.77814814814815</v>
      </c>
      <c r="E117" t="n">
        <v>0.9746666666666666</v>
      </c>
    </row>
    <row r="118">
      <c r="A118" t="inlineStr">
        <is>
          <t>688179</t>
        </is>
      </c>
      <c r="B118" t="n">
        <v>0.01552823260282762</v>
      </c>
      <c r="C118" t="n">
        <v>89.36972924988902</v>
      </c>
      <c r="D118" t="n">
        <v>65.97884057971015</v>
      </c>
      <c r="E118" t="n">
        <v>11.95449275362319</v>
      </c>
    </row>
    <row r="119">
      <c r="A119" t="inlineStr">
        <is>
          <t>688005</t>
        </is>
      </c>
      <c r="B119" t="n">
        <v>0.02353930617806834</v>
      </c>
      <c r="C119" t="n">
        <v>89.14728682170544</v>
      </c>
      <c r="D119" t="n">
        <v>37.89770370370371</v>
      </c>
      <c r="E119" t="n">
        <v>2.798592592592592</v>
      </c>
    </row>
    <row r="120">
      <c r="A120" t="inlineStr">
        <is>
          <t>002027</t>
        </is>
      </c>
      <c r="B120" t="n">
        <v>0.00255271644824843</v>
      </c>
      <c r="C120" t="n">
        <v>88.54166666666667</v>
      </c>
      <c r="D120" t="n">
        <v>8.735333333333333</v>
      </c>
      <c r="E120" t="n">
        <v>1.076222222222222</v>
      </c>
    </row>
    <row r="121">
      <c r="A121" t="inlineStr">
        <is>
          <t>000633</t>
        </is>
      </c>
      <c r="B121" t="n">
        <v>0.0008028034546944519</v>
      </c>
      <c r="C121" t="n">
        <v>88.12664907651715</v>
      </c>
      <c r="D121" t="n">
        <v>4.625555555555556</v>
      </c>
      <c r="E121" t="n">
        <v>4.623111111111111</v>
      </c>
    </row>
    <row r="122">
      <c r="A122" t="inlineStr">
        <is>
          <t>002501</t>
        </is>
      </c>
      <c r="B122" t="n">
        <v>0.0007349769924199598</v>
      </c>
      <c r="C122" t="n">
        <v>87.85714285714286</v>
      </c>
      <c r="D122" t="n">
        <v>1.805333333333333</v>
      </c>
      <c r="E122" t="n">
        <v>0.8609629629629629</v>
      </c>
    </row>
    <row r="123">
      <c r="A123" t="inlineStr">
        <is>
          <t>600143</t>
        </is>
      </c>
      <c r="B123" t="n">
        <v>0.002832366953735942</v>
      </c>
      <c r="C123" t="n">
        <v>87.75100401606426</v>
      </c>
      <c r="D123" t="n">
        <v>17.57696296296297</v>
      </c>
      <c r="E123" t="n">
        <v>2.665555555555556</v>
      </c>
    </row>
    <row r="124">
      <c r="A124" t="inlineStr">
        <is>
          <t>300323</t>
        </is>
      </c>
      <c r="B124" t="n">
        <v>0.001371008657877734</v>
      </c>
      <c r="C124" t="n">
        <v>86.15384615384616</v>
      </c>
      <c r="D124" t="n">
        <v>11.6617037037037</v>
      </c>
      <c r="E124" t="n">
        <v>3.598592592592593</v>
      </c>
    </row>
    <row r="125">
      <c r="A125" t="inlineStr">
        <is>
          <t>300151</t>
        </is>
      </c>
      <c r="B125" t="n">
        <v>0.003717078185065332</v>
      </c>
      <c r="C125" t="n">
        <v>85.45697131420948</v>
      </c>
      <c r="D125" t="n">
        <v>23.99259259259259</v>
      </c>
      <c r="E125" t="n">
        <v>2.452740740740741</v>
      </c>
    </row>
    <row r="126">
      <c r="A126" t="inlineStr">
        <is>
          <t>300727</t>
        </is>
      </c>
      <c r="B126" t="n">
        <v>0.02416845059604405</v>
      </c>
      <c r="C126" t="n">
        <v>85.19948519948521</v>
      </c>
      <c r="D126" t="n">
        <v>25.50081481481481</v>
      </c>
      <c r="E126" t="n">
        <v>15.74866666666667</v>
      </c>
    </row>
    <row r="127">
      <c r="A127" t="inlineStr">
        <is>
          <t>603877</t>
        </is>
      </c>
      <c r="B127" t="n">
        <v>0.01434764434063649</v>
      </c>
      <c r="C127" t="n">
        <v>85.15111695137976</v>
      </c>
      <c r="D127" t="n">
        <v>29.59674074074074</v>
      </c>
      <c r="E127" t="n">
        <v>0.4506666666666667</v>
      </c>
    </row>
    <row r="128">
      <c r="A128" t="inlineStr">
        <is>
          <t>603919</t>
        </is>
      </c>
      <c r="B128" t="n">
        <v>0.03471397314432107</v>
      </c>
      <c r="C128" t="n">
        <v>84.98942917547568</v>
      </c>
      <c r="D128" t="n">
        <v>29.7762962962963</v>
      </c>
      <c r="E128" t="n">
        <v>4.017851851851852</v>
      </c>
    </row>
    <row r="129">
      <c r="A129" t="inlineStr">
        <is>
          <t>600559</t>
        </is>
      </c>
      <c r="B129" t="n">
        <v>0.02268108166500413</v>
      </c>
      <c r="C129" t="n">
        <v>84.77611940298509</v>
      </c>
      <c r="D129" t="n">
        <v>18.11622222222222</v>
      </c>
      <c r="E129" t="n">
        <v>7.852444444444444</v>
      </c>
    </row>
    <row r="130">
      <c r="A130" t="inlineStr">
        <is>
          <t>688002</t>
        </is>
      </c>
      <c r="B130" t="n">
        <v>0.01510055655519357</v>
      </c>
      <c r="C130" t="n">
        <v>84.45528455284553</v>
      </c>
      <c r="D130" t="n">
        <v>91.03940740740741</v>
      </c>
      <c r="E130" t="n">
        <v>2.733185185185185</v>
      </c>
    </row>
    <row r="131">
      <c r="A131" t="inlineStr">
        <is>
          <t>300450</t>
        </is>
      </c>
      <c r="B131" t="n">
        <v>0.03137424347424936</v>
      </c>
      <c r="C131" t="n">
        <v>84.0049342105263</v>
      </c>
      <c r="D131" t="n">
        <v>61.02881481481481</v>
      </c>
      <c r="E131" t="n">
        <v>1.598444444444445</v>
      </c>
    </row>
    <row r="132">
      <c r="A132" t="inlineStr">
        <is>
          <t>300317</t>
        </is>
      </c>
      <c r="B132" t="n">
        <v>0.00386382479331557</v>
      </c>
      <c r="C132" t="n">
        <v>83.8323353293413</v>
      </c>
      <c r="D132" t="n">
        <v>6.389777777777778</v>
      </c>
      <c r="E132" t="n">
        <v>6.148888888888889</v>
      </c>
    </row>
    <row r="133">
      <c r="A133" t="inlineStr">
        <is>
          <t>600426</t>
        </is>
      </c>
      <c r="B133" t="n">
        <v>0.01005325697592821</v>
      </c>
      <c r="C133" t="n">
        <v>83.7099811676083</v>
      </c>
      <c r="D133" t="n">
        <v>30.98177777777778</v>
      </c>
      <c r="E133" t="n">
        <v>0.9876296296296295</v>
      </c>
    </row>
    <row r="134">
      <c r="A134" t="inlineStr">
        <is>
          <t>300221</t>
        </is>
      </c>
      <c r="B134" t="n">
        <v>0.002335686042466073</v>
      </c>
      <c r="C134" t="n">
        <v>83.67346938775509</v>
      </c>
      <c r="D134" t="n">
        <v>7.235037037037037</v>
      </c>
      <c r="E134" t="n">
        <v>12.09214814814815</v>
      </c>
    </row>
    <row r="135">
      <c r="A135" t="inlineStr">
        <is>
          <t>603010</t>
        </is>
      </c>
      <c r="B135" t="n">
        <v>0.00343213499017642</v>
      </c>
      <c r="C135" t="n">
        <v>83.64779874213835</v>
      </c>
      <c r="D135" t="n">
        <v>21.68940740740741</v>
      </c>
      <c r="E135" t="n">
        <v>2.820740740740741</v>
      </c>
    </row>
    <row r="136">
      <c r="A136" t="inlineStr">
        <is>
          <t>603026</t>
        </is>
      </c>
      <c r="B136" t="n">
        <v>0.009466161775173107</v>
      </c>
      <c r="C136" t="n">
        <v>83.5211267605634</v>
      </c>
      <c r="D136" t="n">
        <v>46.40111111111111</v>
      </c>
      <c r="E136" t="n">
        <v>5.430296296296296</v>
      </c>
    </row>
    <row r="137">
      <c r="A137" t="inlineStr">
        <is>
          <t>601865</t>
        </is>
      </c>
      <c r="B137" t="n">
        <v>0.0120719289344694</v>
      </c>
      <c r="C137" t="n">
        <v>83.4728033472803</v>
      </c>
      <c r="D137" t="n">
        <v>31.58192592592592</v>
      </c>
      <c r="E137" t="n">
        <v>5.394740740740741</v>
      </c>
    </row>
    <row r="138">
      <c r="A138" t="inlineStr">
        <is>
          <t>300733</t>
        </is>
      </c>
      <c r="B138" t="n">
        <v>0.007771044584595578</v>
      </c>
      <c r="C138" t="n">
        <v>83.34937439846006</v>
      </c>
      <c r="D138" t="n">
        <v>18.87540740740741</v>
      </c>
      <c r="E138" t="n">
        <v>12.62355555555556</v>
      </c>
    </row>
    <row r="139">
      <c r="A139" t="inlineStr">
        <is>
          <t>300589</t>
        </is>
      </c>
      <c r="B139" t="n">
        <v>0.02023543891569132</v>
      </c>
      <c r="C139" t="n">
        <v>82.97362110311752</v>
      </c>
      <c r="D139" t="n">
        <v>26.56703703703704</v>
      </c>
      <c r="E139" t="n">
        <v>17.16185185185185</v>
      </c>
    </row>
    <row r="140">
      <c r="A140" t="inlineStr">
        <is>
          <t>300846</t>
        </is>
      </c>
      <c r="B140" t="n">
        <v>0.007210860270776278</v>
      </c>
      <c r="C140" t="n">
        <v>82.82828282828282</v>
      </c>
      <c r="D140" t="n">
        <v>27.70851851851852</v>
      </c>
      <c r="E140" t="n">
        <v>15.13125925925926</v>
      </c>
    </row>
    <row r="141">
      <c r="A141" t="inlineStr">
        <is>
          <t>002812</t>
        </is>
      </c>
      <c r="B141" t="n">
        <v>0.04073519956950219</v>
      </c>
      <c r="C141" t="n">
        <v>82.70801605980893</v>
      </c>
      <c r="D141" t="n">
        <v>102.1931851851852</v>
      </c>
      <c r="E141" t="n">
        <v>1.398222222222222</v>
      </c>
    </row>
    <row r="142">
      <c r="A142" t="inlineStr">
        <is>
          <t>300595</t>
        </is>
      </c>
      <c r="B142" t="n">
        <v>0.0194635130144405</v>
      </c>
      <c r="C142" t="n">
        <v>82.50207125103562</v>
      </c>
      <c r="D142" t="n">
        <v>70.89162962962963</v>
      </c>
      <c r="E142" t="n">
        <v>1.420740740740741</v>
      </c>
    </row>
    <row r="143">
      <c r="A143" t="inlineStr">
        <is>
          <t>002738</t>
        </is>
      </c>
      <c r="B143" t="n">
        <v>0.009856225781967896</v>
      </c>
      <c r="C143" t="n">
        <v>82.48175182481749</v>
      </c>
      <c r="D143" t="n">
        <v>21.21237037037037</v>
      </c>
      <c r="E143" t="n">
        <v>5.508592592592593</v>
      </c>
    </row>
    <row r="144">
      <c r="A144" t="inlineStr">
        <is>
          <t>000406</t>
        </is>
      </c>
      <c r="B144" t="n">
        <v>0.002831404279763436</v>
      </c>
      <c r="C144" t="n">
        <v>82.34234234234235</v>
      </c>
      <c r="D144" t="n">
        <v>7.625555555555556</v>
      </c>
      <c r="E144" t="n">
        <v>0</v>
      </c>
    </row>
    <row r="145">
      <c r="A145" t="inlineStr">
        <is>
          <t>300390</t>
        </is>
      </c>
      <c r="B145" t="n">
        <v>0.005572992199405343</v>
      </c>
      <c r="C145" t="n">
        <v>82.07070707070707</v>
      </c>
      <c r="D145" t="n">
        <v>18.898</v>
      </c>
      <c r="E145" t="n">
        <v>5.694518518518518</v>
      </c>
    </row>
    <row r="146">
      <c r="A146" t="inlineStr">
        <is>
          <t>300751</t>
        </is>
      </c>
      <c r="B146" t="n">
        <v>0.2280629407587748</v>
      </c>
      <c r="C146" t="n">
        <v>81.35971292794105</v>
      </c>
      <c r="D146" t="n">
        <v>446.0194814814815</v>
      </c>
      <c r="E146" t="n">
        <v>2.668666666666667</v>
      </c>
    </row>
    <row r="147">
      <c r="A147" t="inlineStr">
        <is>
          <t>688188</t>
        </is>
      </c>
      <c r="B147" t="n">
        <v>0.04051480905234865</v>
      </c>
      <c r="C147" t="n">
        <v>81.18840579710145</v>
      </c>
      <c r="D147" t="n">
        <v>246.8237777777778</v>
      </c>
      <c r="E147" t="n">
        <v>2.646962962962963</v>
      </c>
    </row>
    <row r="148">
      <c r="A148" t="inlineStr">
        <is>
          <t>002415</t>
        </is>
      </c>
      <c r="B148" t="n">
        <v>0.01129796130765045</v>
      </c>
      <c r="C148" t="n">
        <v>81.08651911468814</v>
      </c>
      <c r="D148" t="n">
        <v>44.10629629629631</v>
      </c>
      <c r="E148" t="n">
        <v>0.6536296296296297</v>
      </c>
    </row>
    <row r="149">
      <c r="A149" t="inlineStr">
        <is>
          <t>600989</t>
        </is>
      </c>
      <c r="B149" t="n">
        <v>0.001503122208921824</v>
      </c>
      <c r="C149" t="n">
        <v>80.24553571428568</v>
      </c>
      <c r="D149" t="n">
        <v>11.7857037037037</v>
      </c>
      <c r="E149" t="n">
        <v>3.187481481481481</v>
      </c>
    </row>
    <row r="150">
      <c r="A150" t="inlineStr">
        <is>
          <t>600690</t>
        </is>
      </c>
      <c r="B150" t="n">
        <v>0.006396655022938015</v>
      </c>
      <c r="C150" t="n">
        <v>80.14705882352942</v>
      </c>
      <c r="D150" t="n">
        <v>25.31525925925926</v>
      </c>
      <c r="E150" t="n">
        <v>0.8543703703703704</v>
      </c>
    </row>
    <row r="151">
      <c r="A151" t="inlineStr">
        <is>
          <t>002139</t>
        </is>
      </c>
      <c r="B151" t="n">
        <v>0.00121617101809921</v>
      </c>
      <c r="C151" t="n">
        <v>80.13698630136984</v>
      </c>
      <c r="D151" t="n">
        <v>7.611555555555555</v>
      </c>
      <c r="E151" t="n">
        <v>4.429259259259259</v>
      </c>
    </row>
    <row r="152">
      <c r="A152" t="inlineStr">
        <is>
          <t>300750</t>
        </is>
      </c>
      <c r="B152" t="n">
        <v>0.1275205471873025</v>
      </c>
      <c r="C152" t="n">
        <v>79.9613762260507</v>
      </c>
      <c r="D152" t="n">
        <v>255.366074074074</v>
      </c>
      <c r="E152" t="n">
        <v>1.293703703703704</v>
      </c>
    </row>
    <row r="153">
      <c r="A153" t="inlineStr">
        <is>
          <t>601899</t>
        </is>
      </c>
      <c r="B153" t="n">
        <v>0.002475323972278946</v>
      </c>
      <c r="C153" t="n">
        <v>79.7752808988764</v>
      </c>
      <c r="D153" t="n">
        <v>7.762148148148149</v>
      </c>
      <c r="E153" t="n">
        <v>1.513407407407407</v>
      </c>
    </row>
    <row r="154">
      <c r="A154" t="inlineStr">
        <is>
          <t>002906</t>
        </is>
      </c>
      <c r="B154" t="n">
        <v>0.007810899893794792</v>
      </c>
      <c r="C154" t="n">
        <v>79.4616151545364</v>
      </c>
      <c r="D154" t="n">
        <v>22.8754074074074</v>
      </c>
      <c r="E154" t="n">
        <v>1.967185185185185</v>
      </c>
    </row>
    <row r="155">
      <c r="A155" t="inlineStr">
        <is>
          <t>603583</t>
        </is>
      </c>
      <c r="B155" t="n">
        <v>0.008282959057993002</v>
      </c>
      <c r="C155" t="n">
        <v>79.41118356056116</v>
      </c>
      <c r="D155" t="n">
        <v>70.25725925925926</v>
      </c>
      <c r="E155" t="n">
        <v>1.470148148148148</v>
      </c>
    </row>
    <row r="156">
      <c r="A156" t="inlineStr">
        <is>
          <t>000786</t>
        </is>
      </c>
      <c r="B156" t="n">
        <v>0.006430630784390188</v>
      </c>
      <c r="C156" t="n">
        <v>79.28496319663512</v>
      </c>
      <c r="D156" t="n">
        <v>36.98562962962963</v>
      </c>
      <c r="E156" t="n">
        <v>0.865851851851852</v>
      </c>
    </row>
    <row r="157">
      <c r="A157" t="inlineStr">
        <is>
          <t>600089</t>
        </is>
      </c>
      <c r="B157" t="n">
        <v>0.00124728141388787</v>
      </c>
      <c r="C157" t="n">
        <v>79.07303370786516</v>
      </c>
      <c r="D157" t="n">
        <v>9.030962962962965</v>
      </c>
      <c r="E157" t="n">
        <v>2.988222222222222</v>
      </c>
    </row>
    <row r="158">
      <c r="A158" t="inlineStr">
        <is>
          <t>603882</t>
        </is>
      </c>
      <c r="B158" t="n">
        <v>0.02763132100737609</v>
      </c>
      <c r="C158" t="n">
        <v>78.76156746258425</v>
      </c>
      <c r="D158" t="n">
        <v>107.4028148148148</v>
      </c>
      <c r="E158" t="n">
        <v>1.466740740740741</v>
      </c>
    </row>
    <row r="159">
      <c r="A159" t="inlineStr">
        <is>
          <t>688133</t>
        </is>
      </c>
      <c r="B159" t="n">
        <v>0.02371064585403964</v>
      </c>
      <c r="C159" t="n">
        <v>78.4741144414169</v>
      </c>
      <c r="D159" t="n">
        <v>112.4687692307692</v>
      </c>
      <c r="E159" t="n">
        <v>12.47907692307692</v>
      </c>
    </row>
    <row r="160">
      <c r="A160" t="inlineStr">
        <is>
          <t>601965</t>
        </is>
      </c>
      <c r="B160" t="n">
        <v>0.002571908523381235</v>
      </c>
      <c r="C160" t="n">
        <v>78.25182101977106</v>
      </c>
      <c r="D160" t="n">
        <v>13.73044444444445</v>
      </c>
      <c r="E160" t="n">
        <v>1.144074074074074</v>
      </c>
    </row>
    <row r="161">
      <c r="A161" t="inlineStr">
        <is>
          <t>300015</t>
        </is>
      </c>
      <c r="B161" t="n">
        <v>0.01532800142267894</v>
      </c>
      <c r="C161" t="n">
        <v>78.12217194570135</v>
      </c>
      <c r="D161" t="n">
        <v>59.38422222222222</v>
      </c>
      <c r="E161" t="n">
        <v>0.6928888888888888</v>
      </c>
    </row>
    <row r="162">
      <c r="A162" t="inlineStr">
        <is>
          <t>000039</t>
        </is>
      </c>
      <c r="B162" t="n">
        <v>0.006472091092344893</v>
      </c>
      <c r="C162" t="n">
        <v>78.07551766138852</v>
      </c>
      <c r="D162" t="n">
        <v>12.00296296296296</v>
      </c>
      <c r="E162" t="n">
        <v>1.904370370370371</v>
      </c>
    </row>
    <row r="163">
      <c r="A163" t="inlineStr">
        <is>
          <t>600586</t>
        </is>
      </c>
      <c r="B163" t="n">
        <v>0.002930641158092139</v>
      </c>
      <c r="C163" t="n">
        <v>77.93296089385476</v>
      </c>
      <c r="D163" t="n">
        <v>4.612666666666666</v>
      </c>
      <c r="E163" t="n">
        <v>4.291037037037037</v>
      </c>
    </row>
    <row r="164">
      <c r="A164" t="inlineStr">
        <is>
          <t>300443</t>
        </is>
      </c>
      <c r="B164" t="n">
        <v>0.005153421717723838</v>
      </c>
      <c r="C164" t="n">
        <v>77.78734395178645</v>
      </c>
      <c r="D164" t="n">
        <v>30.97251851851852</v>
      </c>
      <c r="E164" t="n">
        <v>8.133407407407407</v>
      </c>
    </row>
    <row r="165">
      <c r="A165" t="inlineStr">
        <is>
          <t>002068</t>
        </is>
      </c>
      <c r="B165" t="n">
        <v>0.0008002386005350793</v>
      </c>
      <c r="C165" t="n">
        <v>77.62237762237763</v>
      </c>
      <c r="D165" t="n">
        <v>5.779777777777777</v>
      </c>
      <c r="E165" t="n">
        <v>2.978074074074074</v>
      </c>
    </row>
    <row r="166">
      <c r="A166" t="inlineStr">
        <is>
          <t>000902</t>
        </is>
      </c>
      <c r="B166" t="n">
        <v>0.002650736411613798</v>
      </c>
      <c r="C166" t="n">
        <v>76.63551401869159</v>
      </c>
      <c r="D166" t="n">
        <v>13.51762962962963</v>
      </c>
      <c r="E166" t="n">
        <v>1.111703703703704</v>
      </c>
    </row>
    <row r="167">
      <c r="A167" t="inlineStr">
        <is>
          <t>000923</t>
        </is>
      </c>
      <c r="B167" t="n">
        <v>0.01350168727901158</v>
      </c>
      <c r="C167" t="n">
        <v>76.51245551601423</v>
      </c>
      <c r="D167" t="n">
        <v>18.15414814814815</v>
      </c>
      <c r="E167" t="n">
        <v>1.837259259259259</v>
      </c>
    </row>
    <row r="168">
      <c r="A168" t="inlineStr">
        <is>
          <t>300073</t>
        </is>
      </c>
      <c r="B168" t="n">
        <v>0.01505033770774106</v>
      </c>
      <c r="C168" t="n">
        <v>75.92705167173254</v>
      </c>
      <c r="D168" t="n">
        <v>47.58474074074074</v>
      </c>
      <c r="E168" t="n">
        <v>3.937407407407407</v>
      </c>
    </row>
    <row r="169">
      <c r="A169" t="inlineStr">
        <is>
          <t>603613</t>
        </is>
      </c>
      <c r="B169" t="n">
        <v>0.03612068012647741</v>
      </c>
      <c r="C169" t="n">
        <v>75.68528500974882</v>
      </c>
      <c r="D169" t="n">
        <v>97.96185185185185</v>
      </c>
      <c r="E169" t="n">
        <v>2.368</v>
      </c>
    </row>
    <row r="170">
      <c r="A170" t="inlineStr">
        <is>
          <t>603833</t>
        </is>
      </c>
      <c r="B170" t="n">
        <v>0.01553075863682609</v>
      </c>
      <c r="C170" t="n">
        <v>75.03217503217503</v>
      </c>
      <c r="D170" t="n">
        <v>117.5751851851852</v>
      </c>
      <c r="E170" t="n">
        <v>0.3397037037037037</v>
      </c>
    </row>
    <row r="171">
      <c r="A171" t="inlineStr">
        <is>
          <t>002716</t>
        </is>
      </c>
      <c r="B171" t="n">
        <v>0.0004910247238239117</v>
      </c>
      <c r="C171" t="n">
        <v>74.46808510638299</v>
      </c>
      <c r="D171" t="n">
        <v>2.175185185185185</v>
      </c>
      <c r="E171" t="n">
        <v>2.901851851851852</v>
      </c>
    </row>
    <row r="172">
      <c r="A172" t="inlineStr">
        <is>
          <t>002920</t>
        </is>
      </c>
      <c r="B172" t="n">
        <v>0.01877513914829412</v>
      </c>
      <c r="C172" t="n">
        <v>74.25419515226849</v>
      </c>
      <c r="D172" t="n">
        <v>77.0925925925926</v>
      </c>
      <c r="E172" t="n">
        <v>3.006296296296296</v>
      </c>
    </row>
    <row r="173">
      <c r="A173" t="inlineStr">
        <is>
          <t>601168</t>
        </is>
      </c>
      <c r="B173" t="n">
        <v>0.004580107248413469</v>
      </c>
      <c r="C173" t="n">
        <v>74.21652421652422</v>
      </c>
      <c r="D173" t="n">
        <v>10.53651851851852</v>
      </c>
      <c r="E173" t="n">
        <v>2.602666666666667</v>
      </c>
    </row>
    <row r="174">
      <c r="A174" t="inlineStr">
        <is>
          <t>002179</t>
        </is>
      </c>
      <c r="B174" t="n">
        <v>0.01789992460032189</v>
      </c>
      <c r="C174" t="n">
        <v>73.70657335666084</v>
      </c>
      <c r="D174" t="n">
        <v>56.75362962962963</v>
      </c>
      <c r="E174" t="n">
        <v>1.014</v>
      </c>
    </row>
    <row r="175">
      <c r="A175" t="inlineStr">
        <is>
          <t>300100</t>
        </is>
      </c>
      <c r="B175" t="n">
        <v>0.008055552327304786</v>
      </c>
      <c r="C175" t="n">
        <v>73.44028520499108</v>
      </c>
      <c r="D175" t="n">
        <v>11.3342962962963</v>
      </c>
      <c r="E175" t="n">
        <v>9.212518518518518</v>
      </c>
    </row>
    <row r="176">
      <c r="A176" t="inlineStr">
        <is>
          <t>002601</t>
        </is>
      </c>
      <c r="B176" t="n">
        <v>0.00802514520212739</v>
      </c>
      <c r="C176" t="n">
        <v>72.82608695652173</v>
      </c>
      <c r="D176" t="n">
        <v>28.65451851851852</v>
      </c>
      <c r="E176" t="n">
        <v>1.901407407407407</v>
      </c>
    </row>
    <row r="177">
      <c r="A177" t="inlineStr">
        <is>
          <t>002240</t>
        </is>
      </c>
      <c r="B177" t="n">
        <v>0.009240276212608811</v>
      </c>
      <c r="C177" t="n">
        <v>72.81249999999999</v>
      </c>
      <c r="D177" t="n">
        <v>17.39851851851852</v>
      </c>
      <c r="E177" t="n">
        <v>5.830888888888889</v>
      </c>
    </row>
    <row r="178">
      <c r="A178" t="inlineStr">
        <is>
          <t>300549</t>
        </is>
      </c>
      <c r="B178" t="n">
        <v>0.01697120464193972</v>
      </c>
      <c r="C178" t="n">
        <v>72.39627434377644</v>
      </c>
      <c r="D178" t="n">
        <v>19.7097037037037</v>
      </c>
      <c r="E178" t="n">
        <v>7.337925925925926</v>
      </c>
    </row>
    <row r="179">
      <c r="A179" t="inlineStr">
        <is>
          <t>002597</t>
        </is>
      </c>
      <c r="B179" t="n">
        <v>0.002959547232241546</v>
      </c>
      <c r="C179" t="n">
        <v>72.23950233281494</v>
      </c>
      <c r="D179" t="n">
        <v>33.88792592592593</v>
      </c>
      <c r="E179" t="n">
        <v>1.146296296296297</v>
      </c>
    </row>
    <row r="180">
      <c r="A180" t="inlineStr">
        <is>
          <t>603128</t>
        </is>
      </c>
      <c r="B180" t="n">
        <v>0.002392444840193133</v>
      </c>
      <c r="C180" t="n">
        <v>72.239263803681</v>
      </c>
      <c r="D180" t="n">
        <v>7.838222222222221</v>
      </c>
      <c r="E180" t="n">
        <v>3.301555555555556</v>
      </c>
    </row>
    <row r="181">
      <c r="A181" t="inlineStr">
        <is>
          <t>603806</t>
        </is>
      </c>
      <c r="B181" t="n">
        <v>0.01082036280641107</v>
      </c>
      <c r="C181" t="n">
        <v>72.15693052194953</v>
      </c>
      <c r="D181" t="n">
        <v>75.88925925925925</v>
      </c>
      <c r="E181" t="n">
        <v>0.6917037037037037</v>
      </c>
    </row>
    <row r="182">
      <c r="A182" t="inlineStr">
        <is>
          <t>601888</t>
        </is>
      </c>
      <c r="B182" t="n">
        <v>0.03869701066458533</v>
      </c>
      <c r="C182" t="n">
        <v>71.92982456140351</v>
      </c>
      <c r="D182" t="n">
        <v>221.0660740740741</v>
      </c>
      <c r="E182" t="n">
        <v>0.718962962962963</v>
      </c>
    </row>
    <row r="183">
      <c r="A183" t="inlineStr">
        <is>
          <t>601799</t>
        </is>
      </c>
      <c r="B183" t="n">
        <v>0.02248803564342535</v>
      </c>
      <c r="C183" t="n">
        <v>71.16937095356086</v>
      </c>
      <c r="D183" t="n">
        <v>173.8982222222222</v>
      </c>
      <c r="E183" t="n">
        <v>0.5733333333333334</v>
      </c>
    </row>
    <row r="184">
      <c r="A184" t="inlineStr">
        <is>
          <t>603129</t>
        </is>
      </c>
      <c r="B184" t="n">
        <v>0.0467828587279008</v>
      </c>
      <c r="C184" t="n">
        <v>70.99953073674332</v>
      </c>
      <c r="D184" t="n">
        <v>142.1508148148148</v>
      </c>
      <c r="E184" t="n">
        <v>1.240222222222222</v>
      </c>
    </row>
    <row r="185">
      <c r="A185" t="inlineStr">
        <is>
          <t>603225</t>
        </is>
      </c>
      <c r="B185" t="n">
        <v>0.003397267184999542</v>
      </c>
      <c r="C185" t="n">
        <v>70.41198501872658</v>
      </c>
      <c r="D185" t="n">
        <v>12.31414814814815</v>
      </c>
      <c r="E185" t="n">
        <v>0.5173333333333333</v>
      </c>
    </row>
    <row r="186">
      <c r="A186" t="inlineStr">
        <is>
          <t>600433</t>
        </is>
      </c>
      <c r="B186" t="n">
        <v>0.0005511707191652581</v>
      </c>
      <c r="C186" t="n">
        <v>70.26143790849673</v>
      </c>
      <c r="D186" t="n">
        <v>3.834222222222223</v>
      </c>
      <c r="E186" t="n">
        <v>2.219111111111111</v>
      </c>
    </row>
    <row r="187">
      <c r="A187" t="inlineStr">
        <is>
          <t>600563</t>
        </is>
      </c>
      <c r="B187" t="n">
        <v>0.02612965941651732</v>
      </c>
      <c r="C187" t="n">
        <v>70.23769668563777</v>
      </c>
      <c r="D187" t="n">
        <v>83.00970370370371</v>
      </c>
      <c r="E187" t="n">
        <v>1.546888888888889</v>
      </c>
    </row>
    <row r="188">
      <c r="A188" t="inlineStr">
        <is>
          <t>688339</t>
        </is>
      </c>
      <c r="B188" t="n">
        <v>0.08785827090104446</v>
      </c>
      <c r="C188" t="n">
        <v>70.1047456177854</v>
      </c>
      <c r="D188" t="n">
        <v>205.1810169491525</v>
      </c>
      <c r="E188" t="n">
        <v>9.892372881355932</v>
      </c>
    </row>
    <row r="189">
      <c r="A189" t="inlineStr">
        <is>
          <t>002553</t>
        </is>
      </c>
      <c r="B189" t="n">
        <v>0.002777222516690631</v>
      </c>
      <c r="C189" t="n">
        <v>69.30051813471503</v>
      </c>
      <c r="D189" t="n">
        <v>8.371259259259258</v>
      </c>
      <c r="E189" t="n">
        <v>8.861925925925927</v>
      </c>
    </row>
    <row r="190">
      <c r="A190" t="inlineStr">
        <is>
          <t>300600</t>
        </is>
      </c>
      <c r="B190" t="n">
        <v>0.004234176590067941</v>
      </c>
      <c r="C190" t="n">
        <v>69.11130284728215</v>
      </c>
      <c r="D190" t="n">
        <v>18.66059259259259</v>
      </c>
      <c r="E190" t="n">
        <v>4.027111111111111</v>
      </c>
    </row>
    <row r="191">
      <c r="A191" t="inlineStr">
        <is>
          <t>300858</t>
        </is>
      </c>
      <c r="B191" t="n">
        <v>0.01294740403613115</v>
      </c>
      <c r="C191" t="n">
        <v>69.05947846469383</v>
      </c>
      <c r="D191" t="n">
        <v>68.07976562499999</v>
      </c>
      <c r="E191" t="n">
        <v>10.2825</v>
      </c>
    </row>
    <row r="192">
      <c r="A192" t="inlineStr">
        <is>
          <t>603906</t>
        </is>
      </c>
      <c r="B192" t="n">
        <v>0.002557831945833802</v>
      </c>
      <c r="C192" t="n">
        <v>68.93854748603351</v>
      </c>
      <c r="D192" t="n">
        <v>27.12207407407407</v>
      </c>
      <c r="E192" t="n">
        <v>2.080814814814815</v>
      </c>
    </row>
    <row r="193">
      <c r="A193" t="inlineStr">
        <is>
          <t>603008</t>
        </is>
      </c>
      <c r="B193" t="n">
        <v>0.003169909317998874</v>
      </c>
      <c r="C193" t="n">
        <v>68.7557603686636</v>
      </c>
      <c r="D193" t="n">
        <v>15.22688888888889</v>
      </c>
      <c r="E193" t="n">
        <v>1.881481481481482</v>
      </c>
    </row>
    <row r="194">
      <c r="A194" t="inlineStr">
        <is>
          <t>600607</t>
        </is>
      </c>
      <c r="B194" t="n">
        <v>0.003360619920933835</v>
      </c>
      <c r="C194" t="n">
        <v>68.72309899569584</v>
      </c>
      <c r="D194" t="n">
        <v>20.44785185185185</v>
      </c>
      <c r="E194" t="n">
        <v>0</v>
      </c>
    </row>
    <row r="195">
      <c r="A195" t="inlineStr">
        <is>
          <t>000981</t>
        </is>
      </c>
      <c r="B195" t="n">
        <v>0.0003013131444869082</v>
      </c>
      <c r="C195" t="n">
        <v>68.65671641791042</v>
      </c>
      <c r="D195" t="n">
        <v>1.942296296296297</v>
      </c>
      <c r="E195" t="n">
        <v>0.8174074074074074</v>
      </c>
    </row>
    <row r="196">
      <c r="A196" t="inlineStr">
        <is>
          <t>603298</t>
        </is>
      </c>
      <c r="B196" t="n">
        <v>0.003809891976995967</v>
      </c>
      <c r="C196" t="n">
        <v>68.52966466036115</v>
      </c>
      <c r="D196" t="n">
        <v>17.91540740740741</v>
      </c>
      <c r="E196" t="n">
        <v>0.9246666666666665</v>
      </c>
    </row>
    <row r="197">
      <c r="A197" t="inlineStr">
        <is>
          <t>002595</t>
        </is>
      </c>
      <c r="B197" t="n">
        <v>0.003473109820820078</v>
      </c>
      <c r="C197" t="n">
        <v>68.18627450980395</v>
      </c>
      <c r="D197" t="n">
        <v>25.9405925925926</v>
      </c>
      <c r="E197" t="n">
        <v>0.8861481481481481</v>
      </c>
    </row>
    <row r="198">
      <c r="A198" t="inlineStr">
        <is>
          <t>603319</t>
        </is>
      </c>
      <c r="B198" t="n">
        <v>0.009548715185703232</v>
      </c>
      <c r="C198" t="n">
        <v>68.11862835959224</v>
      </c>
      <c r="D198" t="n">
        <v>36.15288888888888</v>
      </c>
      <c r="E198" t="n">
        <v>3.635111111111111</v>
      </c>
    </row>
    <row r="199">
      <c r="A199" t="inlineStr">
        <is>
          <t>300442</t>
        </is>
      </c>
      <c r="B199" t="n">
        <v>0.009098728956670219</v>
      </c>
      <c r="C199" t="n">
        <v>67.78455284552847</v>
      </c>
      <c r="D199" t="n">
        <v>30.04014814814814</v>
      </c>
      <c r="E199" t="n">
        <v>1.908814814814815</v>
      </c>
    </row>
    <row r="200">
      <c r="A200" t="inlineStr">
        <is>
          <t>600882</t>
        </is>
      </c>
      <c r="B200" t="n">
        <v>0.0107033612802585</v>
      </c>
      <c r="C200" t="n">
        <v>67.60904684975768</v>
      </c>
      <c r="D200" t="n">
        <v>43.17748148148147</v>
      </c>
      <c r="E200" t="n">
        <v>1.693555555555555</v>
      </c>
    </row>
    <row r="201">
      <c r="A201" t="inlineStr">
        <is>
          <t>300196</t>
        </is>
      </c>
      <c r="B201" t="n">
        <v>0.001194990789616675</v>
      </c>
      <c r="C201" t="n">
        <v>67.48104465037912</v>
      </c>
      <c r="D201" t="n">
        <v>15.16592592592593</v>
      </c>
      <c r="E201" t="n">
        <v>2.395555555555556</v>
      </c>
    </row>
    <row r="202">
      <c r="A202" t="inlineStr">
        <is>
          <t>600753</t>
        </is>
      </c>
      <c r="B202" t="n">
        <v>0.002716179891961156</v>
      </c>
      <c r="C202" t="n">
        <v>67.31843575418992</v>
      </c>
      <c r="D202" t="n">
        <v>15.42688888888889</v>
      </c>
      <c r="E202" t="n">
        <v>2.16362962962963</v>
      </c>
    </row>
    <row r="203">
      <c r="A203" t="inlineStr">
        <is>
          <t>002459</t>
        </is>
      </c>
      <c r="B203" t="n">
        <v>0.01310299460380498</v>
      </c>
      <c r="C203" t="n">
        <v>67.25995316159251</v>
      </c>
      <c r="D203" t="n">
        <v>32.1442962962963</v>
      </c>
      <c r="E203" t="n">
        <v>4.754148148148148</v>
      </c>
    </row>
    <row r="204">
      <c r="A204" t="inlineStr">
        <is>
          <t>603535</t>
        </is>
      </c>
      <c r="B204" t="n">
        <v>0.01478395810608777</v>
      </c>
      <c r="C204" t="n">
        <v>67.1455938697318</v>
      </c>
      <c r="D204" t="n">
        <v>39.45533333333334</v>
      </c>
      <c r="E204" t="n">
        <v>2.771407407407407</v>
      </c>
    </row>
    <row r="205">
      <c r="A205" t="inlineStr">
        <is>
          <t>000591</t>
        </is>
      </c>
      <c r="B205" t="n">
        <v>0.001590745341747826</v>
      </c>
      <c r="C205" t="n">
        <v>66.75603217158177</v>
      </c>
      <c r="D205" t="n">
        <v>5.128000000000001</v>
      </c>
      <c r="E205" t="n">
        <v>6.551629629629629</v>
      </c>
    </row>
    <row r="206">
      <c r="A206" t="inlineStr">
        <is>
          <t>300623</t>
        </is>
      </c>
      <c r="B206" t="n">
        <v>0.01566328518416184</v>
      </c>
      <c r="C206" t="n">
        <v>66.54611211573236</v>
      </c>
      <c r="D206" t="n">
        <v>39.83614814814815</v>
      </c>
      <c r="E206" t="n">
        <v>6.478888888888889</v>
      </c>
    </row>
    <row r="207">
      <c r="A207" t="inlineStr">
        <is>
          <t>688122</t>
        </is>
      </c>
      <c r="B207" t="n">
        <v>0.01905707924183059</v>
      </c>
      <c r="C207" t="n">
        <v>66.40926640926644</v>
      </c>
      <c r="D207" t="n">
        <v>54.61807407407408</v>
      </c>
      <c r="E207" t="n">
        <v>2.315407407407407</v>
      </c>
    </row>
    <row r="208">
      <c r="A208" t="inlineStr">
        <is>
          <t>600486</t>
        </is>
      </c>
      <c r="B208" t="n">
        <v>0.03140795667232479</v>
      </c>
      <c r="C208" t="n">
        <v>66.37721431052445</v>
      </c>
      <c r="D208" t="n">
        <v>106.4628148148148</v>
      </c>
      <c r="E208" t="n">
        <v>1.05162962962963</v>
      </c>
    </row>
    <row r="209">
      <c r="A209" t="inlineStr">
        <is>
          <t>600702</t>
        </is>
      </c>
      <c r="B209" t="n">
        <v>0.05549859242888373</v>
      </c>
      <c r="C209" t="n">
        <v>66.23853211009174</v>
      </c>
      <c r="D209" t="n">
        <v>52.26607407407408</v>
      </c>
      <c r="E209" t="n">
        <v>3.528518518518519</v>
      </c>
    </row>
    <row r="210">
      <c r="A210" t="inlineStr">
        <is>
          <t>600707</t>
        </is>
      </c>
      <c r="B210" t="n">
        <v>0.002203544537202249</v>
      </c>
      <c r="C210" t="n">
        <v>65.99999999999999</v>
      </c>
      <c r="D210" t="n">
        <v>5.270814814814814</v>
      </c>
      <c r="E210" t="n">
        <v>2.439851851851852</v>
      </c>
    </row>
    <row r="211">
      <c r="A211" t="inlineStr">
        <is>
          <t>002472</t>
        </is>
      </c>
      <c r="B211" t="n">
        <v>0.0008242082496951703</v>
      </c>
      <c r="C211" t="n">
        <v>65.96558317399617</v>
      </c>
      <c r="D211" t="n">
        <v>6.863629629629631</v>
      </c>
      <c r="E211" t="n">
        <v>1.660074074074074</v>
      </c>
    </row>
    <row r="212">
      <c r="A212" t="inlineStr">
        <is>
          <t>000956</t>
        </is>
      </c>
      <c r="B212" t="n">
        <v>0.003178235737199421</v>
      </c>
      <c r="C212" t="n">
        <v>65.87743732590529</v>
      </c>
      <c r="D212" t="n">
        <v>9.113851851851852</v>
      </c>
      <c r="E212" t="n">
        <v>0</v>
      </c>
    </row>
    <row r="213">
      <c r="A213" t="inlineStr">
        <is>
          <t>002210</t>
        </is>
      </c>
      <c r="B213" t="n">
        <v>0.0001753021935747799</v>
      </c>
      <c r="C213" t="n">
        <v>65.64885496183206</v>
      </c>
      <c r="D213" t="n">
        <v>2.161925925925926</v>
      </c>
      <c r="E213" t="n">
        <v>1.226962962962963</v>
      </c>
    </row>
    <row r="214">
      <c r="A214" t="inlineStr">
        <is>
          <t>603259</t>
        </is>
      </c>
      <c r="B214" t="n">
        <v>0.02103168893474897</v>
      </c>
      <c r="C214" t="n">
        <v>65.38079140982302</v>
      </c>
      <c r="D214" t="n">
        <v>116.0928148148148</v>
      </c>
      <c r="E214" t="n">
        <v>1.025851851851852</v>
      </c>
    </row>
    <row r="215">
      <c r="A215" t="inlineStr">
        <is>
          <t>300001</t>
        </is>
      </c>
      <c r="B215" t="n">
        <v>0.01064263172342953</v>
      </c>
      <c r="C215" t="n">
        <v>65.15426497277676</v>
      </c>
      <c r="D215" t="n">
        <v>23.99533333333333</v>
      </c>
      <c r="E215" t="n">
        <v>2.633851851851852</v>
      </c>
    </row>
    <row r="216">
      <c r="A216" t="inlineStr">
        <is>
          <t>601233</t>
        </is>
      </c>
      <c r="B216" t="n">
        <v>0.004468240651133586</v>
      </c>
      <c r="C216" t="n">
        <v>65.12455516014232</v>
      </c>
      <c r="D216" t="n">
        <v>17.88814814814814</v>
      </c>
      <c r="E216" t="n">
        <v>2.110148148148148</v>
      </c>
    </row>
    <row r="217">
      <c r="A217" t="inlineStr">
        <is>
          <t>600765</t>
        </is>
      </c>
      <c r="B217" t="n">
        <v>0.005480247644990364</v>
      </c>
      <c r="C217" t="n">
        <v>64.96163682864452</v>
      </c>
      <c r="D217" t="n">
        <v>16.4902962962963</v>
      </c>
      <c r="E217" t="n">
        <v>3.650296296296296</v>
      </c>
    </row>
    <row r="218">
      <c r="A218" t="inlineStr">
        <is>
          <t>300648</t>
        </is>
      </c>
      <c r="B218" t="n">
        <v>0.005896394542329615</v>
      </c>
      <c r="C218" t="n">
        <v>64.91548652352672</v>
      </c>
      <c r="D218" t="n">
        <v>33.07103703703703</v>
      </c>
      <c r="E218" t="n">
        <v>6.067185185185186</v>
      </c>
    </row>
    <row r="219">
      <c r="A219" t="inlineStr">
        <is>
          <t>300316</t>
        </is>
      </c>
      <c r="B219" t="n">
        <v>0.005349310282017843</v>
      </c>
      <c r="C219" t="n">
        <v>64.50819672131149</v>
      </c>
      <c r="D219" t="n">
        <v>29.98585185185185</v>
      </c>
      <c r="E219" t="n">
        <v>2.593333333333334</v>
      </c>
    </row>
    <row r="220">
      <c r="A220" t="inlineStr">
        <is>
          <t>603599</t>
        </is>
      </c>
      <c r="B220" t="n">
        <v>0.00353768078679053</v>
      </c>
      <c r="C220" t="n">
        <v>64.4774414620217</v>
      </c>
      <c r="D220" t="n">
        <v>20.77740740740741</v>
      </c>
      <c r="E220" t="n">
        <v>2.15362962962963</v>
      </c>
    </row>
    <row r="221">
      <c r="A221" t="inlineStr">
        <is>
          <t>300618</t>
        </is>
      </c>
      <c r="B221" t="n">
        <v>0.01801406744027009</v>
      </c>
      <c r="C221" t="n">
        <v>64.40966842268358</v>
      </c>
      <c r="D221" t="n">
        <v>77.01888888888888</v>
      </c>
      <c r="E221" t="n">
        <v>5.773037037037037</v>
      </c>
    </row>
    <row r="222">
      <c r="A222" t="inlineStr">
        <is>
          <t>300005</t>
        </is>
      </c>
      <c r="B222" t="n">
        <v>0.001102978337153325</v>
      </c>
      <c r="C222" t="n">
        <v>64.3192488262911</v>
      </c>
      <c r="D222" t="n">
        <v>5.95274074074074</v>
      </c>
      <c r="E222" t="n">
        <v>3.016962962962963</v>
      </c>
    </row>
    <row r="223">
      <c r="A223" t="inlineStr">
        <is>
          <t>603638</t>
        </is>
      </c>
      <c r="B223" t="n">
        <v>0.01039144759211857</v>
      </c>
      <c r="C223" t="n">
        <v>64.1623488773748</v>
      </c>
      <c r="D223" t="n">
        <v>61.69185185185185</v>
      </c>
      <c r="E223" t="n">
        <v>0.3599259259259259</v>
      </c>
    </row>
    <row r="224">
      <c r="A224" t="inlineStr">
        <is>
          <t>300062</t>
        </is>
      </c>
      <c r="B224" t="n">
        <v>0.01370543010872343</v>
      </c>
      <c r="C224" t="n">
        <v>64.11657559198542</v>
      </c>
      <c r="D224" t="n">
        <v>10.4917037037037</v>
      </c>
      <c r="E224" t="n">
        <v>16.0057037037037</v>
      </c>
    </row>
    <row r="225">
      <c r="A225" t="inlineStr">
        <is>
          <t>000780</t>
        </is>
      </c>
      <c r="B225" t="n">
        <v>0.0007098786523078174</v>
      </c>
      <c r="C225" t="n">
        <v>63.47826086956523</v>
      </c>
      <c r="D225" t="n">
        <v>2.943629629629629</v>
      </c>
      <c r="E225" t="n">
        <v>0.5194074074074074</v>
      </c>
    </row>
    <row r="226">
      <c r="A226" t="inlineStr">
        <is>
          <t>300415</t>
        </is>
      </c>
      <c r="B226" t="n">
        <v>0.001602353775966582</v>
      </c>
      <c r="C226" t="n">
        <v>63.2368703108253</v>
      </c>
      <c r="D226" t="n">
        <v>13.57562962962963</v>
      </c>
      <c r="E226" t="n">
        <v>2.173037037037037</v>
      </c>
    </row>
    <row r="227">
      <c r="A227" t="inlineStr">
        <is>
          <t>600436</t>
        </is>
      </c>
      <c r="B227" t="n">
        <v>0.02961093756337747</v>
      </c>
      <c r="C227" t="n">
        <v>63.23127392017496</v>
      </c>
      <c r="D227" t="n">
        <v>237.4277037037037</v>
      </c>
      <c r="E227" t="n">
        <v>0.7193333333333334</v>
      </c>
    </row>
    <row r="228">
      <c r="A228" t="inlineStr">
        <is>
          <t>000001</t>
        </is>
      </c>
      <c r="B228" t="n">
        <v>0.002808954903369296</v>
      </c>
      <c r="C228" t="n">
        <v>63.18021201413426</v>
      </c>
      <c r="D228" t="n">
        <v>17.21311111111111</v>
      </c>
      <c r="E228" t="n">
        <v>0.5767407407407408</v>
      </c>
    </row>
    <row r="229">
      <c r="A229" t="inlineStr">
        <is>
          <t>002372</t>
        </is>
      </c>
      <c r="B229" t="n">
        <v>0.002560394863775147</v>
      </c>
      <c r="C229" t="n">
        <v>63.00844205679201</v>
      </c>
      <c r="D229" t="n">
        <v>16.88570370370371</v>
      </c>
      <c r="E229" t="n">
        <v>0.7260000000000001</v>
      </c>
    </row>
    <row r="230">
      <c r="A230" t="inlineStr">
        <is>
          <t>000737</t>
        </is>
      </c>
      <c r="B230" t="n">
        <v>0.0006684445566141571</v>
      </c>
      <c r="C230" t="n">
        <v>62.73062730627308</v>
      </c>
      <c r="D230" t="n">
        <v>3.913333333333334</v>
      </c>
      <c r="E230" t="n">
        <v>0.9740740740740741</v>
      </c>
    </row>
    <row r="231">
      <c r="A231" t="inlineStr">
        <is>
          <t>002158</t>
        </is>
      </c>
      <c r="B231" t="n">
        <v>0.001478494153930295</v>
      </c>
      <c r="C231" t="n">
        <v>62.72235112142304</v>
      </c>
      <c r="D231" t="n">
        <v>14.40962962962963</v>
      </c>
      <c r="E231" t="n">
        <v>2.136888888888889</v>
      </c>
    </row>
    <row r="232">
      <c r="A232" t="inlineStr">
        <is>
          <t>002164</t>
        </is>
      </c>
      <c r="B232" t="n">
        <v>0.0007577242520140549</v>
      </c>
      <c r="C232" t="n">
        <v>62.6746506986028</v>
      </c>
      <c r="D232" t="n">
        <v>5.883777777777778</v>
      </c>
      <c r="E232" t="n">
        <v>5.918888888888889</v>
      </c>
    </row>
    <row r="233">
      <c r="A233" t="inlineStr">
        <is>
          <t>002991</t>
        </is>
      </c>
      <c r="B233" t="n">
        <v>0.03080111686181779</v>
      </c>
      <c r="C233" t="n">
        <v>62.42608851460312</v>
      </c>
      <c r="D233" t="n">
        <v>105.4193548387097</v>
      </c>
      <c r="E233" t="n">
        <v>7.630725806451613</v>
      </c>
    </row>
    <row r="234">
      <c r="A234" t="inlineStr">
        <is>
          <t>603392</t>
        </is>
      </c>
      <c r="B234" t="n">
        <v>0.04762163560924522</v>
      </c>
      <c r="C234" t="n">
        <v>62.00000000000001</v>
      </c>
      <c r="D234" t="n">
        <v>211.6019259259259</v>
      </c>
      <c r="E234" t="n">
        <v>4.608740740740741</v>
      </c>
    </row>
    <row r="235">
      <c r="A235" t="inlineStr">
        <is>
          <t>601995</t>
        </is>
      </c>
      <c r="B235" t="n">
        <v>0.006236814059078094</v>
      </c>
      <c r="C235" t="n">
        <v>61.83023872679043</v>
      </c>
      <c r="D235" t="n">
        <v>63.3503125</v>
      </c>
      <c r="E235" t="n">
        <v>18.85421875</v>
      </c>
    </row>
    <row r="236">
      <c r="A236" t="inlineStr">
        <is>
          <t>002318</t>
        </is>
      </c>
      <c r="B236" t="n">
        <v>0.001601816176364366</v>
      </c>
      <c r="C236" t="n">
        <v>61.28640776699028</v>
      </c>
      <c r="D236" t="n">
        <v>10.00896296296296</v>
      </c>
      <c r="E236" t="n">
        <v>2.673037037037037</v>
      </c>
    </row>
    <row r="237">
      <c r="A237" t="inlineStr">
        <is>
          <t>002163</t>
        </is>
      </c>
      <c r="B237" t="n">
        <v>0.00249555854311646</v>
      </c>
      <c r="C237" t="n">
        <v>60.58158319870757</v>
      </c>
      <c r="D237" t="n">
        <v>18.77622222222222</v>
      </c>
      <c r="E237" t="n">
        <v>4.459111111111111</v>
      </c>
    </row>
    <row r="238">
      <c r="A238" t="inlineStr">
        <is>
          <t>600238</t>
        </is>
      </c>
      <c r="B238" t="n">
        <v>0.002750769680388513</v>
      </c>
      <c r="C238" t="n">
        <v>60.43557168784028</v>
      </c>
      <c r="D238" t="n">
        <v>5.717259259259259</v>
      </c>
      <c r="E238" t="n">
        <v>0.7135555555555556</v>
      </c>
    </row>
    <row r="239">
      <c r="A239" t="inlineStr">
        <is>
          <t>603313</t>
        </is>
      </c>
      <c r="B239" t="n">
        <v>0.004576448129351125</v>
      </c>
      <c r="C239" t="n">
        <v>60.41666666666667</v>
      </c>
      <c r="D239" t="n">
        <v>31.68696296296296</v>
      </c>
      <c r="E239" t="n">
        <v>1.782</v>
      </c>
    </row>
    <row r="240">
      <c r="A240" t="inlineStr">
        <is>
          <t>300705</t>
        </is>
      </c>
      <c r="B240" t="n">
        <v>0.002854558529608828</v>
      </c>
      <c r="C240" t="n">
        <v>60.36778693722258</v>
      </c>
      <c r="D240" t="n">
        <v>22.72970370370371</v>
      </c>
      <c r="E240" t="n">
        <v>3.448518518518518</v>
      </c>
    </row>
    <row r="241">
      <c r="A241" t="inlineStr">
        <is>
          <t>603187</t>
        </is>
      </c>
      <c r="B241" t="n">
        <v>0.004487845246070079</v>
      </c>
      <c r="C241" t="n">
        <v>60.02058142526372</v>
      </c>
      <c r="D241" t="n">
        <v>54.38296296296297</v>
      </c>
      <c r="E241" t="n">
        <v>2.338222222222222</v>
      </c>
    </row>
    <row r="242">
      <c r="A242" t="inlineStr">
        <is>
          <t>002080</t>
        </is>
      </c>
      <c r="B242" t="n">
        <v>0.002590900644631217</v>
      </c>
      <c r="C242" t="n">
        <v>59.97466751108298</v>
      </c>
      <c r="D242" t="n">
        <v>21.05888888888889</v>
      </c>
      <c r="E242" t="n">
        <v>1.615925925925926</v>
      </c>
    </row>
    <row r="243">
      <c r="A243" t="inlineStr">
        <is>
          <t>300776</t>
        </is>
      </c>
      <c r="B243" t="n">
        <v>0.01923033637597642</v>
      </c>
      <c r="C243" t="n">
        <v>59.88746922986754</v>
      </c>
      <c r="D243" t="n">
        <v>125.0266666666667</v>
      </c>
      <c r="E243" t="n">
        <v>3.521777777777778</v>
      </c>
    </row>
    <row r="244">
      <c r="A244" t="inlineStr">
        <is>
          <t>600862</t>
        </is>
      </c>
      <c r="B244" t="n">
        <v>0.00534755391233823</v>
      </c>
      <c r="C244" t="n">
        <v>59.47937131630647</v>
      </c>
      <c r="D244" t="n">
        <v>26.50948148148148</v>
      </c>
      <c r="E244" t="n">
        <v>1.532148148148148</v>
      </c>
    </row>
    <row r="245">
      <c r="A245" t="inlineStr">
        <is>
          <t>600255</t>
        </is>
      </c>
      <c r="B245" t="n">
        <v>0.000382146791092782</v>
      </c>
      <c r="C245" t="n">
        <v>59.45945945945945</v>
      </c>
      <c r="D245" t="n">
        <v>1.556666666666667</v>
      </c>
      <c r="E245" t="n">
        <v>1.688296296296296</v>
      </c>
    </row>
    <row r="246">
      <c r="A246" t="inlineStr">
        <is>
          <t>600966</t>
        </is>
      </c>
      <c r="B246" t="n">
        <v>0.001372237666776273</v>
      </c>
      <c r="C246" t="n">
        <v>58.20610687022898</v>
      </c>
      <c r="D246" t="n">
        <v>13.76666666666667</v>
      </c>
      <c r="E246" t="n">
        <v>1.614814814814815</v>
      </c>
    </row>
    <row r="247">
      <c r="A247" t="inlineStr">
        <is>
          <t>002304</t>
        </is>
      </c>
      <c r="B247" t="n">
        <v>0.05791192281026202</v>
      </c>
      <c r="C247" t="n">
        <v>58.07376414070973</v>
      </c>
      <c r="D247" t="n">
        <v>168.2207407407407</v>
      </c>
      <c r="E247" t="n">
        <v>0.725925925925926</v>
      </c>
    </row>
    <row r="248">
      <c r="A248" t="inlineStr">
        <is>
          <t>002340</t>
        </is>
      </c>
      <c r="B248" t="n">
        <v>0.001804672207475968</v>
      </c>
      <c r="C248" t="n">
        <v>57.90513833992097</v>
      </c>
      <c r="D248" t="n">
        <v>5.759851851851852</v>
      </c>
      <c r="E248" t="n">
        <v>5.295851851851852</v>
      </c>
    </row>
    <row r="249">
      <c r="A249" t="inlineStr">
        <is>
          <t>000913</t>
        </is>
      </c>
      <c r="B249" t="n">
        <v>0.004948001060698568</v>
      </c>
      <c r="C249" t="n">
        <v>57.87181082762913</v>
      </c>
      <c r="D249" t="n">
        <v>24.36318518518518</v>
      </c>
      <c r="E249" t="n">
        <v>1.330518518518519</v>
      </c>
    </row>
    <row r="250">
      <c r="A250" t="inlineStr">
        <is>
          <t>688686</t>
        </is>
      </c>
      <c r="B250" t="n">
        <v>0.03298247910345545</v>
      </c>
      <c r="C250" t="n">
        <v>57.64298892988928</v>
      </c>
      <c r="D250" t="n">
        <v>323.0252380952381</v>
      </c>
      <c r="E250" t="n">
        <v>14.49857142857143</v>
      </c>
    </row>
    <row r="251">
      <c r="A251" t="inlineStr">
        <is>
          <t>000333</t>
        </is>
      </c>
      <c r="B251" t="n">
        <v>0.01268248782459886</v>
      </c>
      <c r="C251" t="n">
        <v>57.55642787046122</v>
      </c>
      <c r="D251" t="n">
        <v>81.27451851851853</v>
      </c>
      <c r="E251" t="n">
        <v>0.3917037037037038</v>
      </c>
    </row>
    <row r="252">
      <c r="A252" t="inlineStr">
        <is>
          <t>000625</t>
        </is>
      </c>
      <c r="B252" t="n">
        <v>0.009891998118651582</v>
      </c>
      <c r="C252" t="n">
        <v>57.44292237442923</v>
      </c>
      <c r="D252" t="n">
        <v>16.94837037037037</v>
      </c>
      <c r="E252" t="n">
        <v>2.698888888888889</v>
      </c>
    </row>
    <row r="253">
      <c r="A253" t="inlineStr">
        <is>
          <t>002288</t>
        </is>
      </c>
      <c r="B253" t="n">
        <v>0.001451669541003033</v>
      </c>
      <c r="C253" t="n">
        <v>57.4108818011257</v>
      </c>
      <c r="D253" t="n">
        <v>7.464</v>
      </c>
      <c r="E253" t="n">
        <v>5.391259259259259</v>
      </c>
    </row>
    <row r="254">
      <c r="A254" t="inlineStr">
        <is>
          <t>600006</t>
        </is>
      </c>
      <c r="B254" t="n">
        <v>0.002938712718131793</v>
      </c>
      <c r="C254" t="n">
        <v>57.17703349282299</v>
      </c>
      <c r="D254" t="n">
        <v>6.029555555555556</v>
      </c>
      <c r="E254" t="n">
        <v>3.765111111111111</v>
      </c>
    </row>
    <row r="255">
      <c r="A255" t="inlineStr">
        <is>
          <t>600456</t>
        </is>
      </c>
      <c r="B255" t="n">
        <v>0.01235371519754123</v>
      </c>
      <c r="C255" t="n">
        <v>57.09017767348308</v>
      </c>
      <c r="D255" t="n">
        <v>37.80125925925926</v>
      </c>
      <c r="E255" t="n">
        <v>2.368222222222222</v>
      </c>
    </row>
    <row r="256">
      <c r="A256" t="inlineStr">
        <is>
          <t>300083</t>
        </is>
      </c>
      <c r="B256" t="n">
        <v>0.001259890181473743</v>
      </c>
      <c r="C256" t="n">
        <v>57.0855614973262</v>
      </c>
      <c r="D256" t="n">
        <v>9.935481481481482</v>
      </c>
      <c r="E256" t="n">
        <v>4.692962962962963</v>
      </c>
    </row>
    <row r="257">
      <c r="A257" t="inlineStr">
        <is>
          <t>603260</t>
        </is>
      </c>
      <c r="B257" t="n">
        <v>0.006192043633969886</v>
      </c>
      <c r="C257" t="n">
        <v>56.94542877391922</v>
      </c>
      <c r="D257" t="n">
        <v>34.00244444444444</v>
      </c>
      <c r="E257" t="n">
        <v>1.16162962962963</v>
      </c>
    </row>
    <row r="258">
      <c r="A258" t="inlineStr">
        <is>
          <t>603179</t>
        </is>
      </c>
      <c r="B258" t="n">
        <v>0.004231710934704329</v>
      </c>
      <c r="C258" t="n">
        <v>56.81818181818181</v>
      </c>
      <c r="D258" t="n">
        <v>30.78392592592592</v>
      </c>
      <c r="E258" t="n">
        <v>1.047925925925926</v>
      </c>
    </row>
    <row r="259">
      <c r="A259" t="inlineStr">
        <is>
          <t>600970</t>
        </is>
      </c>
      <c r="B259" t="n">
        <v>0.0004009815963928067</v>
      </c>
      <c r="C259" t="n">
        <v>56.80580762250456</v>
      </c>
      <c r="D259" t="n">
        <v>6.709259259259259</v>
      </c>
      <c r="E259" t="n">
        <v>1.859259259259259</v>
      </c>
    </row>
    <row r="260">
      <c r="A260" t="inlineStr">
        <is>
          <t>300827</t>
        </is>
      </c>
      <c r="B260" t="n">
        <v>0.01155449206899415</v>
      </c>
      <c r="C260" t="n">
        <v>56.20915032679738</v>
      </c>
      <c r="D260" t="n">
        <v>60.42607407407407</v>
      </c>
      <c r="E260" t="n">
        <v>11.84259259259259</v>
      </c>
    </row>
    <row r="261">
      <c r="A261" t="inlineStr">
        <is>
          <t>300347</t>
        </is>
      </c>
      <c r="B261" t="n">
        <v>0.0349968895543693</v>
      </c>
      <c r="C261" t="n">
        <v>56.1619554062879</v>
      </c>
      <c r="D261" t="n">
        <v>125.128</v>
      </c>
      <c r="E261" t="n">
        <v>1.218296296296296</v>
      </c>
    </row>
    <row r="262">
      <c r="A262" t="inlineStr">
        <is>
          <t>002677</t>
        </is>
      </c>
      <c r="B262" t="n">
        <v>0.00165756989877372</v>
      </c>
      <c r="C262" t="n">
        <v>56.07401448109412</v>
      </c>
      <c r="D262" t="n">
        <v>17.56711111111111</v>
      </c>
      <c r="E262" t="n">
        <v>2.372518518518518</v>
      </c>
    </row>
    <row r="263">
      <c r="A263" t="inlineStr">
        <is>
          <t>603337</t>
        </is>
      </c>
      <c r="B263" t="n">
        <v>0.003851204793810969</v>
      </c>
      <c r="C263" t="n">
        <v>55.91939546599494</v>
      </c>
      <c r="D263" t="n">
        <v>27.56962962962963</v>
      </c>
      <c r="E263" t="n">
        <v>0.7004444444444443</v>
      </c>
    </row>
    <row r="264">
      <c r="A264" t="inlineStr">
        <is>
          <t>600280</t>
        </is>
      </c>
      <c r="B264" t="n">
        <v>0.0004883637867305167</v>
      </c>
      <c r="C264" t="n">
        <v>55.70469798657718</v>
      </c>
      <c r="D264" t="n">
        <v>2.025777777777778</v>
      </c>
      <c r="E264" t="n">
        <v>0.5295555555555557</v>
      </c>
    </row>
    <row r="265">
      <c r="A265" t="inlineStr">
        <is>
          <t>002791</t>
        </is>
      </c>
      <c r="B265" t="n">
        <v>0.01251347224417188</v>
      </c>
      <c r="C265" t="n">
        <v>55.50744248985116</v>
      </c>
      <c r="D265" t="n">
        <v>139.8208148148148</v>
      </c>
      <c r="E265" t="n">
        <v>1.041111111111111</v>
      </c>
    </row>
    <row r="266">
      <c r="A266" t="inlineStr">
        <is>
          <t>002352</t>
        </is>
      </c>
      <c r="B266" t="n">
        <v>0.007275297376838146</v>
      </c>
      <c r="C266" t="n">
        <v>55.47353541699387</v>
      </c>
      <c r="D266" t="n">
        <v>81.08177777777777</v>
      </c>
      <c r="E266" t="n">
        <v>0.4457777777777777</v>
      </c>
    </row>
    <row r="267">
      <c r="A267" t="inlineStr">
        <is>
          <t>300752</t>
        </is>
      </c>
      <c r="B267" t="n">
        <v>0.01473125041788942</v>
      </c>
      <c r="C267" t="n">
        <v>55.44272948822096</v>
      </c>
      <c r="D267" t="n">
        <v>32.96985185185185</v>
      </c>
      <c r="E267" t="n">
        <v>15.68140740740741</v>
      </c>
    </row>
    <row r="268">
      <c r="A268" t="inlineStr">
        <is>
          <t>603985</t>
        </is>
      </c>
      <c r="B268" t="n">
        <v>0.00310488783397094</v>
      </c>
      <c r="C268" t="n">
        <v>55.35911602209944</v>
      </c>
      <c r="D268" t="n">
        <v>28.60881481481481</v>
      </c>
      <c r="E268" t="n">
        <v>3.269259259259259</v>
      </c>
    </row>
    <row r="269">
      <c r="A269" t="inlineStr">
        <is>
          <t>300118</t>
        </is>
      </c>
      <c r="B269" t="n">
        <v>0.007249230511221218</v>
      </c>
      <c r="C269" t="n">
        <v>55.3479381443299</v>
      </c>
      <c r="D269" t="n">
        <v>19.5337037037037</v>
      </c>
      <c r="E269" t="n">
        <v>6.956962962962963</v>
      </c>
    </row>
    <row r="270">
      <c r="A270" t="inlineStr">
        <is>
          <t>603288</t>
        </is>
      </c>
      <c r="B270" t="n">
        <v>0.01831925212599202</v>
      </c>
      <c r="C270" t="n">
        <v>55.23622047244095</v>
      </c>
      <c r="D270" t="n">
        <v>172.1322962962963</v>
      </c>
      <c r="E270" t="n">
        <v>0.139037037037037</v>
      </c>
    </row>
    <row r="271">
      <c r="A271" t="inlineStr">
        <is>
          <t>000713</t>
        </is>
      </c>
      <c r="B271" t="n">
        <v>0.002579274989759338</v>
      </c>
      <c r="C271" t="n">
        <v>55.13196480938416</v>
      </c>
      <c r="D271" t="n">
        <v>11.9717037037037</v>
      </c>
      <c r="E271" t="n">
        <v>10.12866666666667</v>
      </c>
    </row>
    <row r="272">
      <c r="A272" t="inlineStr">
        <is>
          <t>603396</t>
        </is>
      </c>
      <c r="B272" t="n">
        <v>0.007213286186147395</v>
      </c>
      <c r="C272" t="n">
        <v>55.12295081967216</v>
      </c>
      <c r="D272" t="n">
        <v>37.28162962962963</v>
      </c>
      <c r="E272" t="n">
        <v>4.803925925925926</v>
      </c>
    </row>
    <row r="273">
      <c r="A273" t="inlineStr">
        <is>
          <t>300129</t>
        </is>
      </c>
      <c r="B273" t="n">
        <v>0.00184630676442629</v>
      </c>
      <c r="C273" t="n">
        <v>55.04587155963301</v>
      </c>
      <c r="D273" t="n">
        <v>6.931037037037037</v>
      </c>
      <c r="E273" t="n">
        <v>9.038518518518517</v>
      </c>
    </row>
    <row r="274">
      <c r="A274" t="inlineStr">
        <is>
          <t>603899</t>
        </is>
      </c>
      <c r="B274" t="n">
        <v>0.01073299226783539</v>
      </c>
      <c r="C274" t="n">
        <v>55.03377821716924</v>
      </c>
      <c r="D274" t="n">
        <v>76.91303703703706</v>
      </c>
      <c r="E274" t="n">
        <v>0.3235555555555555</v>
      </c>
    </row>
    <row r="275">
      <c r="A275" t="inlineStr">
        <is>
          <t>000157</t>
        </is>
      </c>
      <c r="B275" t="n">
        <v>0.001415196377151226</v>
      </c>
      <c r="C275" t="n">
        <v>54.91905354919054</v>
      </c>
      <c r="D275" t="n">
        <v>8.961037037037036</v>
      </c>
      <c r="E275" t="n">
        <v>1.55037037037037</v>
      </c>
    </row>
    <row r="276">
      <c r="A276" t="inlineStr">
        <is>
          <t>000890</t>
        </is>
      </c>
      <c r="B276" t="n">
        <v>0.0001693121099743467</v>
      </c>
      <c r="C276" t="n">
        <v>54.83870967741935</v>
      </c>
      <c r="D276" t="n">
        <v>2.739851851851852</v>
      </c>
      <c r="E276" t="n">
        <v>1.362074074074074</v>
      </c>
    </row>
    <row r="277">
      <c r="A277" t="inlineStr">
        <is>
          <t>603308</t>
        </is>
      </c>
      <c r="B277" t="n">
        <v>0.002954476437878834</v>
      </c>
      <c r="C277" t="n">
        <v>54.59882583170255</v>
      </c>
      <c r="D277" t="n">
        <v>27.71770370370371</v>
      </c>
      <c r="E277" t="n">
        <v>1.682296296296296</v>
      </c>
    </row>
    <row r="278">
      <c r="A278" t="inlineStr">
        <is>
          <t>300680</t>
        </is>
      </c>
      <c r="B278" t="n">
        <v>0.003485538458387182</v>
      </c>
      <c r="C278" t="n">
        <v>54.43037974683544</v>
      </c>
      <c r="D278" t="n">
        <v>27.77962962962963</v>
      </c>
      <c r="E278" t="n">
        <v>5.769925925925925</v>
      </c>
    </row>
    <row r="279">
      <c r="A279" t="inlineStr">
        <is>
          <t>300034</t>
        </is>
      </c>
      <c r="B279" t="n">
        <v>0.005563774155336574</v>
      </c>
      <c r="C279" t="n">
        <v>54.27974947807932</v>
      </c>
      <c r="D279" t="n">
        <v>26.55459259259259</v>
      </c>
      <c r="E279" t="n">
        <v>2.993481481481481</v>
      </c>
    </row>
    <row r="280">
      <c r="A280" t="inlineStr">
        <is>
          <t>601636</t>
        </is>
      </c>
      <c r="B280" t="n">
        <v>0.002740353387295626</v>
      </c>
      <c r="C280" t="n">
        <v>53.75000000000001</v>
      </c>
      <c r="D280" t="n">
        <v>10.18577777777778</v>
      </c>
      <c r="E280" t="n">
        <v>2.719555555555556</v>
      </c>
    </row>
    <row r="281">
      <c r="A281" t="inlineStr">
        <is>
          <t>002541</t>
        </is>
      </c>
      <c r="B281" t="n">
        <v>0.004943693664377346</v>
      </c>
      <c r="C281" t="n">
        <v>53.71873985060085</v>
      </c>
      <c r="D281" t="n">
        <v>41.86837037037037</v>
      </c>
      <c r="E281" t="n">
        <v>2.180592592592593</v>
      </c>
    </row>
    <row r="282">
      <c r="A282" t="inlineStr">
        <is>
          <t>300496</t>
        </is>
      </c>
      <c r="B282" t="n">
        <v>0.02135321916542332</v>
      </c>
      <c r="C282" t="n">
        <v>53.64784469262083</v>
      </c>
      <c r="D282" t="n">
        <v>99.25777777777778</v>
      </c>
      <c r="E282" t="n">
        <v>2.755333333333334</v>
      </c>
    </row>
    <row r="283">
      <c r="A283" t="inlineStr">
        <is>
          <t>600363</t>
        </is>
      </c>
      <c r="B283" t="n">
        <v>0.003150191767294039</v>
      </c>
      <c r="C283" t="n">
        <v>53.63636363636364</v>
      </c>
      <c r="D283" t="n">
        <v>23.80081481481482</v>
      </c>
      <c r="E283" t="n">
        <v>5.740592592592593</v>
      </c>
    </row>
    <row r="284">
      <c r="A284" t="inlineStr">
        <is>
          <t>300357</t>
        </is>
      </c>
      <c r="B284" t="n">
        <v>0.006666846652948453</v>
      </c>
      <c r="C284" t="n">
        <v>53.4147146156384</v>
      </c>
      <c r="D284" t="n">
        <v>64.00370370370371</v>
      </c>
      <c r="E284" t="n">
        <v>0.7611111111111111</v>
      </c>
    </row>
    <row r="285">
      <c r="A285" t="inlineStr">
        <is>
          <t>603606</t>
        </is>
      </c>
      <c r="B285" t="n">
        <v>0.00180412941221469</v>
      </c>
      <c r="C285" t="n">
        <v>53.26340326340326</v>
      </c>
      <c r="D285" t="n">
        <v>23.21318518518518</v>
      </c>
      <c r="E285" t="n">
        <v>2.858</v>
      </c>
    </row>
    <row r="286">
      <c r="A286" t="inlineStr">
        <is>
          <t>000547</t>
        </is>
      </c>
      <c r="B286" t="n">
        <v>0.003216673504679964</v>
      </c>
      <c r="C286" t="n">
        <v>53.23874151758172</v>
      </c>
      <c r="D286" t="n">
        <v>21.82214814814815</v>
      </c>
      <c r="E286" t="n">
        <v>3.462518518518519</v>
      </c>
    </row>
    <row r="287">
      <c r="A287" t="inlineStr">
        <is>
          <t>300243</t>
        </is>
      </c>
      <c r="B287" t="n">
        <v>0.001448500792555708</v>
      </c>
      <c r="C287" t="n">
        <v>53.10786106032908</v>
      </c>
      <c r="D287" t="n">
        <v>13.75511111111111</v>
      </c>
      <c r="E287" t="n">
        <v>4.480592592592592</v>
      </c>
    </row>
    <row r="288">
      <c r="A288" t="inlineStr">
        <is>
          <t>601021</t>
        </is>
      </c>
      <c r="B288" t="n">
        <v>0.004118488283770698</v>
      </c>
      <c r="C288" t="n">
        <v>52.62613195342822</v>
      </c>
      <c r="D288" t="n">
        <v>47.43992592592592</v>
      </c>
      <c r="E288" t="n">
        <v>0.6512592592592594</v>
      </c>
    </row>
    <row r="289">
      <c r="A289" t="inlineStr">
        <is>
          <t>603127</t>
        </is>
      </c>
      <c r="B289" t="n">
        <v>0.01264750466695989</v>
      </c>
      <c r="C289" t="n">
        <v>52.49423600922238</v>
      </c>
      <c r="D289" t="n">
        <v>101.6002962962963</v>
      </c>
      <c r="E289" t="n">
        <v>1.463037037037037</v>
      </c>
    </row>
    <row r="290">
      <c r="A290" t="inlineStr">
        <is>
          <t>002390</t>
        </is>
      </c>
      <c r="B290" t="n">
        <v>0.001465923877486042</v>
      </c>
      <c r="C290" t="n">
        <v>52.44360902255638</v>
      </c>
      <c r="D290" t="n">
        <v>6.502074074074073</v>
      </c>
      <c r="E290" t="n">
        <v>1.426888888888889</v>
      </c>
    </row>
    <row r="291">
      <c r="A291" t="inlineStr">
        <is>
          <t>600926</t>
        </is>
      </c>
      <c r="B291" t="n">
        <v>0.001686499786869782</v>
      </c>
      <c r="C291" t="n">
        <v>51.85950413223139</v>
      </c>
      <c r="D291" t="n">
        <v>13.00725925925926</v>
      </c>
      <c r="E291" t="n">
        <v>0.7571851851851852</v>
      </c>
    </row>
    <row r="292">
      <c r="A292" t="inlineStr">
        <is>
          <t>600616</t>
        </is>
      </c>
      <c r="B292" t="n">
        <v>0.005260874395860678</v>
      </c>
      <c r="C292" t="n">
        <v>51.82926829268293</v>
      </c>
      <c r="D292" t="n">
        <v>6.355185185185186</v>
      </c>
      <c r="E292" t="n">
        <v>4.956740740740741</v>
      </c>
    </row>
    <row r="293">
      <c r="A293" t="inlineStr">
        <is>
          <t>600696</t>
        </is>
      </c>
      <c r="B293" t="n">
        <v>0.002028369448367497</v>
      </c>
      <c r="C293" t="n">
        <v>51.79677819083024</v>
      </c>
      <c r="D293" t="n">
        <v>9.36511111111111</v>
      </c>
      <c r="E293" t="n">
        <v>0.582888888888889</v>
      </c>
    </row>
    <row r="294">
      <c r="A294" t="inlineStr">
        <is>
          <t>000817</t>
        </is>
      </c>
      <c r="B294" t="n">
        <v>0.001070130313339645</v>
      </c>
      <c r="C294" t="n">
        <v>51.64644714038129</v>
      </c>
      <c r="D294" t="n">
        <v>7.05288888888889</v>
      </c>
      <c r="E294" t="n">
        <v>0</v>
      </c>
    </row>
    <row r="295">
      <c r="A295" t="inlineStr">
        <is>
          <t>002360</t>
        </is>
      </c>
      <c r="B295" t="n">
        <v>0.0005352854721521977</v>
      </c>
      <c r="C295" t="n">
        <v>51.4018691588785</v>
      </c>
      <c r="D295" t="n">
        <v>6.955703703703705</v>
      </c>
      <c r="E295" t="n">
        <v>2.940296296296296</v>
      </c>
    </row>
    <row r="296">
      <c r="A296" t="inlineStr">
        <is>
          <t>000708</t>
        </is>
      </c>
      <c r="B296" t="n">
        <v>0.003806310074976419</v>
      </c>
      <c r="C296" t="n">
        <v>51.21951219512195</v>
      </c>
      <c r="D296" t="n">
        <v>19.90444444444445</v>
      </c>
      <c r="E296" t="n">
        <v>0.5185925925925925</v>
      </c>
    </row>
    <row r="297">
      <c r="A297" t="inlineStr">
        <is>
          <t>600151</t>
        </is>
      </c>
      <c r="B297" t="n">
        <v>0.001022347794366036</v>
      </c>
      <c r="C297" t="n">
        <v>51.10220440881763</v>
      </c>
      <c r="D297" t="n">
        <v>7.531851851851852</v>
      </c>
      <c r="E297" t="n">
        <v>3.271777777777778</v>
      </c>
    </row>
    <row r="298">
      <c r="A298" t="inlineStr">
        <is>
          <t>002730</t>
        </is>
      </c>
      <c r="B298" t="n">
        <v>0.001294928233423767</v>
      </c>
      <c r="C298" t="n">
        <v>50.89086859688197</v>
      </c>
      <c r="D298" t="n">
        <v>11.44459259259259</v>
      </c>
      <c r="E298" t="n">
        <v>2.856518518518519</v>
      </c>
    </row>
    <row r="299">
      <c r="A299" t="inlineStr">
        <is>
          <t>300888</t>
        </is>
      </c>
      <c r="B299" t="n">
        <v>0.02167408057230757</v>
      </c>
      <c r="C299" t="n">
        <v>50.78019801980198</v>
      </c>
      <c r="D299" t="n">
        <v>155.4782222222222</v>
      </c>
      <c r="E299" t="n">
        <v>12.99544444444444</v>
      </c>
    </row>
    <row r="300">
      <c r="A300" t="inlineStr">
        <is>
          <t>300343</t>
        </is>
      </c>
      <c r="B300" t="n">
        <v>0.0009092642871512666</v>
      </c>
      <c r="C300" t="n">
        <v>50.67873303167421</v>
      </c>
      <c r="D300" t="n">
        <v>3.296148148148148</v>
      </c>
      <c r="E300" t="n">
        <v>10.56511111111111</v>
      </c>
    </row>
    <row r="301">
      <c r="A301" t="inlineStr">
        <is>
          <t>002145</t>
        </is>
      </c>
      <c r="B301" t="n">
        <v>0.0002874641390966332</v>
      </c>
      <c r="C301" t="n">
        <v>50.56603773584906</v>
      </c>
      <c r="D301" t="n">
        <v>5.913259259259259</v>
      </c>
      <c r="E301" t="n">
        <v>2.699037037037037</v>
      </c>
    </row>
    <row r="302">
      <c r="A302" t="inlineStr">
        <is>
          <t>300402</t>
        </is>
      </c>
      <c r="B302" t="n">
        <v>0.008205115297047713</v>
      </c>
      <c r="C302" t="n">
        <v>50.42735042735045</v>
      </c>
      <c r="D302" t="n">
        <v>16.47518518518518</v>
      </c>
      <c r="E302" t="n">
        <v>5.593481481481482</v>
      </c>
    </row>
    <row r="303">
      <c r="A303" t="inlineStr">
        <is>
          <t>603198</t>
        </is>
      </c>
      <c r="B303" t="n">
        <v>0.01110542669814708</v>
      </c>
      <c r="C303" t="n">
        <v>50.12458471760797</v>
      </c>
      <c r="D303" t="n">
        <v>27.73311111111111</v>
      </c>
      <c r="E303" t="n">
        <v>2.191851851851851</v>
      </c>
    </row>
    <row r="304">
      <c r="A304" t="inlineStr">
        <is>
          <t>601615</t>
        </is>
      </c>
      <c r="B304" t="n">
        <v>0.001886258665889489</v>
      </c>
      <c r="C304" t="n">
        <v>50.07429420505198</v>
      </c>
      <c r="D304" t="n">
        <v>17.01540740740741</v>
      </c>
      <c r="E304" t="n">
        <v>3.856074074074074</v>
      </c>
    </row>
    <row r="305">
      <c r="A305" t="inlineStr">
        <is>
          <t>300582</t>
        </is>
      </c>
      <c r="B305" t="n">
        <v>0.005815744382037189</v>
      </c>
      <c r="C305" t="n">
        <v>49.92469879518073</v>
      </c>
      <c r="D305" t="n">
        <v>18.32733333333334</v>
      </c>
      <c r="E305" t="n">
        <v>10.41022222222222</v>
      </c>
    </row>
    <row r="306">
      <c r="A306" t="inlineStr">
        <is>
          <t>603733</t>
        </is>
      </c>
      <c r="B306" t="n">
        <v>0.002465825520443633</v>
      </c>
      <c r="C306" t="n">
        <v>49.88439306358381</v>
      </c>
      <c r="D306" t="n">
        <v>22.27903703703704</v>
      </c>
      <c r="E306" t="n">
        <v>11.784</v>
      </c>
    </row>
    <row r="307">
      <c r="A307" t="inlineStr">
        <is>
          <t>300185</t>
        </is>
      </c>
      <c r="B307" t="n">
        <v>0.001580680766899543</v>
      </c>
      <c r="C307" t="n">
        <v>49.76525821596245</v>
      </c>
      <c r="D307" t="n">
        <v>3.87</v>
      </c>
      <c r="E307" t="n">
        <v>8.717037037037036</v>
      </c>
    </row>
    <row r="308">
      <c r="A308" t="inlineStr">
        <is>
          <t>600844</t>
        </is>
      </c>
      <c r="B308" t="n">
        <v>0.0007747200551741079</v>
      </c>
      <c r="C308" t="n">
        <v>49.57020057306589</v>
      </c>
      <c r="D308" t="n">
        <v>3.484666666666667</v>
      </c>
      <c r="E308" t="n">
        <v>3.698888888888889</v>
      </c>
    </row>
    <row r="309">
      <c r="A309" t="inlineStr">
        <is>
          <t>601866</t>
        </is>
      </c>
      <c r="B309" t="n">
        <v>0.000530365826132061</v>
      </c>
      <c r="C309" t="n">
        <v>49.19786096256684</v>
      </c>
      <c r="D309" t="n">
        <v>2.447111111111111</v>
      </c>
      <c r="E309" t="n">
        <v>1.432592592592593</v>
      </c>
    </row>
    <row r="310">
      <c r="A310" t="inlineStr">
        <is>
          <t>600595</t>
        </is>
      </c>
      <c r="B310" t="n">
        <v>0.0003542065109312858</v>
      </c>
      <c r="C310" t="n">
        <v>49.12280701754386</v>
      </c>
      <c r="D310" t="n">
        <v>2.177481481481481</v>
      </c>
      <c r="E310" t="n">
        <v>0.5425925925925926</v>
      </c>
    </row>
    <row r="311">
      <c r="A311" t="inlineStr">
        <is>
          <t>600111</t>
        </is>
      </c>
      <c r="B311" t="n">
        <v>0.001687318285699317</v>
      </c>
      <c r="C311" t="n">
        <v>48.9539748953975</v>
      </c>
      <c r="D311" t="n">
        <v>12.72296296296296</v>
      </c>
      <c r="E311" t="n">
        <v>3.224074074074074</v>
      </c>
    </row>
    <row r="312">
      <c r="A312" t="inlineStr">
        <is>
          <t>688200</t>
        </is>
      </c>
      <c r="B312" t="n">
        <v>0.06459333536449942</v>
      </c>
      <c r="C312" t="n">
        <v>48.77692307692308</v>
      </c>
      <c r="D312" t="n">
        <v>300.1492592592593</v>
      </c>
      <c r="E312" t="n">
        <v>4.806814814814816</v>
      </c>
    </row>
    <row r="313">
      <c r="A313" t="inlineStr">
        <is>
          <t>600711</t>
        </is>
      </c>
      <c r="B313" t="n">
        <v>0.001409180003082176</v>
      </c>
      <c r="C313" t="n">
        <v>48.59437751004017</v>
      </c>
      <c r="D313" t="n">
        <v>6.668592592592593</v>
      </c>
      <c r="E313" t="n">
        <v>6.20362962962963</v>
      </c>
    </row>
    <row r="314">
      <c r="A314" t="inlineStr">
        <is>
          <t>300677</t>
        </is>
      </c>
      <c r="B314" t="n">
        <v>0.07873759520230535</v>
      </c>
      <c r="C314" t="n">
        <v>48.21518987341773</v>
      </c>
      <c r="D314" t="n">
        <v>154.0616296296296</v>
      </c>
      <c r="E314" t="n">
        <v>4.264666666666667</v>
      </c>
    </row>
    <row r="315">
      <c r="A315" t="inlineStr">
        <is>
          <t>688599</t>
        </is>
      </c>
      <c r="B315" t="n">
        <v>0.003574422478744647</v>
      </c>
      <c r="C315" t="n">
        <v>48.02259887005648</v>
      </c>
      <c r="D315" t="n">
        <v>18.67362962962963</v>
      </c>
      <c r="E315" t="n">
        <v>7.856740740740739</v>
      </c>
    </row>
    <row r="316">
      <c r="A316" t="inlineStr">
        <is>
          <t>601388</t>
        </is>
      </c>
      <c r="B316" t="n">
        <v>0.0004163603378151354</v>
      </c>
      <c r="C316" t="n">
        <v>48</v>
      </c>
      <c r="D316" t="n">
        <v>2.595037037037037</v>
      </c>
      <c r="E316" t="n">
        <v>4.247629629629629</v>
      </c>
    </row>
    <row r="317">
      <c r="A317" t="inlineStr">
        <is>
          <t>002078</t>
        </is>
      </c>
      <c r="B317" t="n">
        <v>0.0009967508299744726</v>
      </c>
      <c r="C317" t="n">
        <v>47.85046728971965</v>
      </c>
      <c r="D317" t="n">
        <v>14.11125925925926</v>
      </c>
      <c r="E317" t="n">
        <v>1.06</v>
      </c>
    </row>
    <row r="318">
      <c r="A318" t="inlineStr">
        <is>
          <t>300518</t>
        </is>
      </c>
      <c r="B318" t="n">
        <v>0.01079775905900204</v>
      </c>
      <c r="C318" t="n">
        <v>47.80007039774728</v>
      </c>
      <c r="D318" t="n">
        <v>36.83318518518519</v>
      </c>
      <c r="E318" t="n">
        <v>5.552222222222222</v>
      </c>
    </row>
    <row r="319">
      <c r="A319" t="inlineStr">
        <is>
          <t>600885</t>
        </is>
      </c>
      <c r="B319" t="n">
        <v>0.003367585837428195</v>
      </c>
      <c r="C319" t="n">
        <v>47.68000000000001</v>
      </c>
      <c r="D319" t="n">
        <v>49.02607407407407</v>
      </c>
      <c r="E319" t="n">
        <v>1.109703703703704</v>
      </c>
    </row>
    <row r="320">
      <c r="A320" t="inlineStr">
        <is>
          <t>600460</t>
        </is>
      </c>
      <c r="B320" t="n">
        <v>0.005570551900075014</v>
      </c>
      <c r="C320" t="n">
        <v>47.53451676528599</v>
      </c>
      <c r="D320" t="n">
        <v>19.04703703703704</v>
      </c>
      <c r="E320" t="n">
        <v>4.193851851851852</v>
      </c>
    </row>
    <row r="321">
      <c r="A321" t="inlineStr">
        <is>
          <t>603306</t>
        </is>
      </c>
      <c r="B321" t="n">
        <v>0.002834108273130809</v>
      </c>
      <c r="C321" t="n">
        <v>47.3719228210246</v>
      </c>
      <c r="D321" t="n">
        <v>19.90896296296296</v>
      </c>
      <c r="E321" t="n">
        <v>1.632740740740741</v>
      </c>
    </row>
    <row r="322">
      <c r="A322" t="inlineStr">
        <is>
          <t>603076</t>
        </is>
      </c>
      <c r="B322" t="n">
        <v>0.006536259573759575</v>
      </c>
      <c r="C322" t="n">
        <v>47.32453092425295</v>
      </c>
      <c r="D322" t="n">
        <v>42.70933333333333</v>
      </c>
      <c r="E322" t="n">
        <v>6.409185185185184</v>
      </c>
    </row>
    <row r="323">
      <c r="A323" t="inlineStr">
        <is>
          <t>601717</t>
        </is>
      </c>
      <c r="B323" t="n">
        <v>0.002761236965441635</v>
      </c>
      <c r="C323" t="n">
        <v>47.21804511278194</v>
      </c>
      <c r="D323" t="n">
        <v>9.829037037037036</v>
      </c>
      <c r="E323" t="n">
        <v>3.041259259259259</v>
      </c>
    </row>
    <row r="324">
      <c r="A324" t="inlineStr">
        <is>
          <t>000763</t>
        </is>
      </c>
      <c r="B324" t="n">
        <v>0.0008917162446481793</v>
      </c>
      <c r="C324" t="n">
        <v>47.03832752613239</v>
      </c>
      <c r="D324" t="n">
        <v>3.412074074074074</v>
      </c>
      <c r="E324" t="n">
        <v>0</v>
      </c>
    </row>
    <row r="325">
      <c r="A325" t="inlineStr">
        <is>
          <t>600532</t>
        </is>
      </c>
      <c r="B325" t="n">
        <v>0.001667448773861172</v>
      </c>
      <c r="C325" t="n">
        <v>46.99898270600202</v>
      </c>
      <c r="D325" t="n">
        <v>11.55148148148148</v>
      </c>
      <c r="E325" t="n">
        <v>1.448444444444444</v>
      </c>
    </row>
    <row r="326">
      <c r="A326" t="inlineStr">
        <is>
          <t>002884</t>
        </is>
      </c>
      <c r="B326" t="n">
        <v>0.004463825101095078</v>
      </c>
      <c r="C326" t="n">
        <v>46.95796460176993</v>
      </c>
      <c r="D326" t="n">
        <v>23.70140740740741</v>
      </c>
      <c r="E326" t="n">
        <v>1.836444444444444</v>
      </c>
    </row>
    <row r="327">
      <c r="A327" t="inlineStr">
        <is>
          <t>603126</t>
        </is>
      </c>
      <c r="B327" t="n">
        <v>0.0004846568622920888</v>
      </c>
      <c r="C327" t="n">
        <v>46.82352941176471</v>
      </c>
      <c r="D327" t="n">
        <v>5.211703703703703</v>
      </c>
      <c r="E327" t="n">
        <v>2.052888888888889</v>
      </c>
    </row>
    <row r="328">
      <c r="A328" t="inlineStr">
        <is>
          <t>603993</t>
        </is>
      </c>
      <c r="B328" t="n">
        <v>0.001181366610331315</v>
      </c>
      <c r="C328" t="n">
        <v>46.73123486682809</v>
      </c>
      <c r="D328" t="n">
        <v>4.696222222222223</v>
      </c>
      <c r="E328" t="n">
        <v>1.605407407407408</v>
      </c>
    </row>
    <row r="329">
      <c r="A329" t="inlineStr">
        <is>
          <t>300152</t>
        </is>
      </c>
      <c r="B329" t="n">
        <v>0.001328765901990748</v>
      </c>
      <c r="C329" t="n">
        <v>46.72131147540983</v>
      </c>
      <c r="D329" t="n">
        <v>3.500962962962964</v>
      </c>
      <c r="E329" t="n">
        <v>6.616888888888889</v>
      </c>
    </row>
    <row r="330">
      <c r="A330" t="inlineStr">
        <is>
          <t>300829</t>
        </is>
      </c>
      <c r="B330" t="n">
        <v>0.01103871974495329</v>
      </c>
      <c r="C330" t="n">
        <v>46.58925979680695</v>
      </c>
      <c r="D330" t="n">
        <v>94.42518518518517</v>
      </c>
      <c r="E330" t="n">
        <v>7.54925925925926</v>
      </c>
    </row>
    <row r="331">
      <c r="A331" t="inlineStr">
        <is>
          <t>300724</t>
        </is>
      </c>
      <c r="B331" t="n">
        <v>0.02893390485972781</v>
      </c>
      <c r="C331" t="n">
        <v>46.23821013380127</v>
      </c>
      <c r="D331" t="n">
        <v>110.426962962963</v>
      </c>
      <c r="E331" t="n">
        <v>2.07837037037037</v>
      </c>
    </row>
    <row r="332">
      <c r="A332" t="inlineStr">
        <is>
          <t>002353</t>
        </is>
      </c>
      <c r="B332" t="n">
        <v>0.00498834008311744</v>
      </c>
      <c r="C332" t="n">
        <v>46.22448979591838</v>
      </c>
      <c r="D332" t="n">
        <v>33.48881481481482</v>
      </c>
      <c r="E332" t="n">
        <v>2.331037037037037</v>
      </c>
    </row>
    <row r="333">
      <c r="A333" t="inlineStr">
        <is>
          <t>600295</t>
        </is>
      </c>
      <c r="B333" t="n">
        <v>0.001037988049860074</v>
      </c>
      <c r="C333" t="n">
        <v>46.19422572178478</v>
      </c>
      <c r="D333" t="n">
        <v>9.835851851851853</v>
      </c>
      <c r="E333" t="n">
        <v>3.042222222222222</v>
      </c>
    </row>
    <row r="334">
      <c r="A334" t="inlineStr">
        <is>
          <t>300208</t>
        </is>
      </c>
      <c r="B334" t="n">
        <v>0.005879284969925107</v>
      </c>
      <c r="C334" t="n">
        <v>46.10492845786962</v>
      </c>
      <c r="D334" t="n">
        <v>10.93792592592592</v>
      </c>
      <c r="E334" t="n">
        <v>5.32437037037037</v>
      </c>
    </row>
    <row r="335">
      <c r="A335" t="inlineStr">
        <is>
          <t>002506</t>
        </is>
      </c>
      <c r="B335" t="n">
        <v>0.0005940532828111354</v>
      </c>
      <c r="C335" t="n">
        <v>45.84837545126354</v>
      </c>
      <c r="D335" t="n">
        <v>3.986370370370371</v>
      </c>
      <c r="E335" t="n">
        <v>4.807851851851852</v>
      </c>
    </row>
    <row r="336">
      <c r="A336" t="inlineStr">
        <is>
          <t>002646</t>
        </is>
      </c>
      <c r="B336" t="n">
        <v>0.009148041627908804</v>
      </c>
      <c r="C336" t="n">
        <v>45.35211267605634</v>
      </c>
      <c r="D336" t="n">
        <v>13.72807407407407</v>
      </c>
      <c r="E336" t="n">
        <v>3.826592592592593</v>
      </c>
    </row>
    <row r="337">
      <c r="A337" t="inlineStr">
        <is>
          <t>601016</t>
        </is>
      </c>
      <c r="B337" t="n">
        <v>0.0003029931182566445</v>
      </c>
      <c r="C337" t="n">
        <v>45.26748971193413</v>
      </c>
      <c r="D337" t="n">
        <v>2.991037037037037</v>
      </c>
      <c r="E337" t="n">
        <v>2.512296296296296</v>
      </c>
    </row>
    <row r="338">
      <c r="A338" t="inlineStr">
        <is>
          <t>600842</t>
        </is>
      </c>
      <c r="B338" t="n">
        <v>0.001162319237989675</v>
      </c>
      <c r="C338" t="n">
        <v>45.26534859521334</v>
      </c>
      <c r="D338" t="n">
        <v>12.44392592592592</v>
      </c>
      <c r="E338" t="n">
        <v>0</v>
      </c>
    </row>
    <row r="339">
      <c r="A339" t="inlineStr">
        <is>
          <t>600537</t>
        </is>
      </c>
      <c r="B339" t="n">
        <v>0.000553332177410931</v>
      </c>
      <c r="C339" t="n">
        <v>45.25316455696202</v>
      </c>
      <c r="D339" t="n">
        <v>4.133259259259259</v>
      </c>
      <c r="E339" t="n">
        <v>3.34362962962963</v>
      </c>
    </row>
    <row r="340">
      <c r="A340" t="inlineStr">
        <is>
          <t>002408</t>
        </is>
      </c>
      <c r="B340" t="n">
        <v>0.0005229885683000807</v>
      </c>
      <c r="C340" t="n">
        <v>45.16129032258065</v>
      </c>
      <c r="D340" t="n">
        <v>8.40762962962963</v>
      </c>
      <c r="E340" t="n">
        <v>1.364148148148148</v>
      </c>
    </row>
    <row r="341">
      <c r="A341" t="inlineStr">
        <is>
          <t>601218</t>
        </is>
      </c>
      <c r="B341" t="n">
        <v>0.0002328604603259609</v>
      </c>
      <c r="C341" t="n">
        <v>44.81605351170568</v>
      </c>
      <c r="D341" t="n">
        <v>3.609925925925926</v>
      </c>
      <c r="E341" t="n">
        <v>2.797555555555556</v>
      </c>
    </row>
    <row r="342">
      <c r="A342" t="inlineStr">
        <is>
          <t>000930</t>
        </is>
      </c>
      <c r="B342" t="n">
        <v>0.0004726014390267698</v>
      </c>
      <c r="C342" t="n">
        <v>44.81382978723405</v>
      </c>
      <c r="D342" t="n">
        <v>8.952222222222224</v>
      </c>
      <c r="E342" t="n">
        <v>5.357777777777778</v>
      </c>
    </row>
    <row r="343">
      <c r="A343" t="inlineStr">
        <is>
          <t>300408</t>
        </is>
      </c>
      <c r="B343" t="n">
        <v>0.004113270821367708</v>
      </c>
      <c r="C343" t="n">
        <v>44.70370370370371</v>
      </c>
      <c r="D343" t="n">
        <v>31.80311111111111</v>
      </c>
      <c r="E343" t="n">
        <v>1.094222222222222</v>
      </c>
    </row>
    <row r="344">
      <c r="A344" t="inlineStr">
        <is>
          <t>000858</t>
        </is>
      </c>
      <c r="B344" t="n">
        <v>0.02975311830345706</v>
      </c>
      <c r="C344" t="n">
        <v>44.44334193292319</v>
      </c>
      <c r="D344" t="n">
        <v>250.1546666666667</v>
      </c>
      <c r="E344" t="n">
        <v>0.5533333333333335</v>
      </c>
    </row>
    <row r="345">
      <c r="A345" t="inlineStr">
        <is>
          <t>600884</t>
        </is>
      </c>
      <c r="B345" t="n">
        <v>0.003245893095492178</v>
      </c>
      <c r="C345" t="n">
        <v>44.33880726015555</v>
      </c>
      <c r="D345" t="n">
        <v>13.45066666666667</v>
      </c>
      <c r="E345" t="n">
        <v>2.896814814814815</v>
      </c>
    </row>
    <row r="346">
      <c r="A346" t="inlineStr">
        <is>
          <t>603338</t>
        </is>
      </c>
      <c r="B346" t="n">
        <v>0.004260687544531651</v>
      </c>
      <c r="C346" t="n">
        <v>44.16873449131516</v>
      </c>
      <c r="D346" t="n">
        <v>101.0254814814815</v>
      </c>
      <c r="E346" t="n">
        <v>0.601037037037037</v>
      </c>
    </row>
    <row r="347">
      <c r="A347" t="inlineStr">
        <is>
          <t>300035</t>
        </is>
      </c>
      <c r="B347" t="n">
        <v>0.00216980454230106</v>
      </c>
      <c r="C347" t="n">
        <v>44.04205607476634</v>
      </c>
      <c r="D347" t="n">
        <v>10.61703703703704</v>
      </c>
      <c r="E347" t="n">
        <v>5.524592592592592</v>
      </c>
    </row>
    <row r="348">
      <c r="A348" t="inlineStr">
        <is>
          <t>603113</t>
        </is>
      </c>
      <c r="B348" t="n">
        <v>0.001875632671177055</v>
      </c>
      <c r="C348" t="n">
        <v>43.70860927152318</v>
      </c>
      <c r="D348" t="n">
        <v>14.19518518518519</v>
      </c>
      <c r="E348" t="n">
        <v>1.870888888888889</v>
      </c>
    </row>
    <row r="349">
      <c r="A349" t="inlineStr">
        <is>
          <t>002833</t>
        </is>
      </c>
      <c r="B349" t="n">
        <v>0.003262164881797253</v>
      </c>
      <c r="C349" t="n">
        <v>43.66612111292962</v>
      </c>
      <c r="D349" t="n">
        <v>40.96925925925926</v>
      </c>
      <c r="E349" t="n">
        <v>1.765111111111111</v>
      </c>
    </row>
    <row r="350">
      <c r="A350" t="inlineStr">
        <is>
          <t>600036</t>
        </is>
      </c>
      <c r="B350" t="n">
        <v>0.004033039469939347</v>
      </c>
      <c r="C350" t="n">
        <v>43.53932584269662</v>
      </c>
      <c r="D350" t="n">
        <v>41.36437037037037</v>
      </c>
      <c r="E350" t="n">
        <v>0.3313333333333333</v>
      </c>
    </row>
    <row r="351">
      <c r="A351" t="inlineStr">
        <is>
          <t>300569</t>
        </is>
      </c>
      <c r="B351" t="n">
        <v>0.006640376298187925</v>
      </c>
      <c r="C351" t="n">
        <v>43.50161117078408</v>
      </c>
      <c r="D351" t="n">
        <v>15.04903703703704</v>
      </c>
      <c r="E351" t="n">
        <v>10.69903703703704</v>
      </c>
    </row>
    <row r="352">
      <c r="A352" t="inlineStr">
        <is>
          <t>002617</t>
        </is>
      </c>
      <c r="B352" t="n">
        <v>0.001016505430026825</v>
      </c>
      <c r="C352" t="n">
        <v>43.46224677716391</v>
      </c>
      <c r="D352" t="n">
        <v>7.468000000000001</v>
      </c>
      <c r="E352" t="n">
        <v>8.574962962962962</v>
      </c>
    </row>
    <row r="353">
      <c r="A353" t="inlineStr">
        <is>
          <t>002706</t>
        </is>
      </c>
      <c r="B353" t="n">
        <v>0.001609088685528135</v>
      </c>
      <c r="C353" t="n">
        <v>43.41346153846153</v>
      </c>
      <c r="D353" t="n">
        <v>26.21148148148148</v>
      </c>
      <c r="E353" t="n">
        <v>1.059037037037037</v>
      </c>
    </row>
    <row r="354">
      <c r="A354" t="inlineStr">
        <is>
          <t>601166</t>
        </is>
      </c>
      <c r="B354" t="n">
        <v>0.002282760395030444</v>
      </c>
      <c r="C354" t="n">
        <v>43.30024813895781</v>
      </c>
      <c r="D354" t="n">
        <v>18.29214814814814</v>
      </c>
      <c r="E354" t="n">
        <v>0.5871851851851851</v>
      </c>
    </row>
    <row r="355">
      <c r="A355" t="inlineStr">
        <is>
          <t>000727</t>
        </is>
      </c>
      <c r="B355" t="n">
        <v>0.0001534763775300046</v>
      </c>
      <c r="C355" t="n">
        <v>43.19526627218935</v>
      </c>
      <c r="D355" t="n">
        <v>2.395037037037037</v>
      </c>
      <c r="E355" t="n">
        <v>1.349333333333333</v>
      </c>
    </row>
    <row r="356">
      <c r="A356" t="inlineStr">
        <is>
          <t>000408</t>
        </is>
      </c>
      <c r="B356" t="n">
        <v>0.0003418406823179963</v>
      </c>
      <c r="C356" t="n">
        <v>43.14641744548287</v>
      </c>
      <c r="D356" t="n">
        <v>7.848444444444445</v>
      </c>
      <c r="E356" t="n">
        <v>1.411111111111111</v>
      </c>
    </row>
    <row r="357">
      <c r="A357" t="inlineStr">
        <is>
          <t>002572</t>
        </is>
      </c>
      <c r="B357" t="n">
        <v>0.001294692279323619</v>
      </c>
      <c r="C357" t="n">
        <v>43.09566787003612</v>
      </c>
      <c r="D357" t="n">
        <v>26.76088888888889</v>
      </c>
      <c r="E357" t="n">
        <v>1.95362962962963</v>
      </c>
    </row>
    <row r="358">
      <c r="A358" t="inlineStr">
        <is>
          <t>300859</t>
        </is>
      </c>
      <c r="B358" t="n">
        <v>0.01789482437658129</v>
      </c>
      <c r="C358" t="n">
        <v>42.89855072463769</v>
      </c>
      <c r="D358" t="n">
        <v>26.14041666666667</v>
      </c>
      <c r="E358" t="n">
        <v>19.90916666666667</v>
      </c>
    </row>
    <row r="359">
      <c r="A359" t="inlineStr">
        <is>
          <t>002312</t>
        </is>
      </c>
      <c r="B359" t="n">
        <v>0.0002675266703224892</v>
      </c>
      <c r="C359" t="n">
        <v>42.83054003724394</v>
      </c>
      <c r="D359" t="n">
        <v>6.094148148148149</v>
      </c>
      <c r="E359" t="n">
        <v>2.095185185185185</v>
      </c>
    </row>
    <row r="360">
      <c r="A360" t="inlineStr">
        <is>
          <t>000767</t>
        </is>
      </c>
      <c r="B360" t="n">
        <v>0.0008171090534067094</v>
      </c>
      <c r="C360" t="n">
        <v>42.50000000000001</v>
      </c>
      <c r="D360" t="n">
        <v>2.78437037037037</v>
      </c>
      <c r="E360" t="n">
        <v>1.605333333333333</v>
      </c>
    </row>
    <row r="361">
      <c r="A361" t="inlineStr">
        <is>
          <t>000980</t>
        </is>
      </c>
      <c r="B361" t="n">
        <v>5.684681999750115e-05</v>
      </c>
      <c r="C361" t="n">
        <v>42.30769230769231</v>
      </c>
      <c r="D361" t="n">
        <v>1.397185185185185</v>
      </c>
      <c r="E361" t="n">
        <v>2.188666666666667</v>
      </c>
    </row>
    <row r="362">
      <c r="A362" t="inlineStr">
        <is>
          <t>000837</t>
        </is>
      </c>
      <c r="B362" t="n">
        <v>0.0008724838873415515</v>
      </c>
      <c r="C362" t="n">
        <v>42.18749999999998</v>
      </c>
      <c r="D362" t="n">
        <v>5.954444444444444</v>
      </c>
      <c r="E362" t="n">
        <v>0.8782962962962962</v>
      </c>
    </row>
    <row r="363">
      <c r="A363" t="inlineStr">
        <is>
          <t>600760</t>
        </is>
      </c>
      <c r="B363" t="n">
        <v>0.01398614711627832</v>
      </c>
      <c r="C363" t="n">
        <v>42.17536071032186</v>
      </c>
      <c r="D363" t="n">
        <v>64.18577777777779</v>
      </c>
      <c r="E363" t="n">
        <v>4.873111111111111</v>
      </c>
    </row>
    <row r="364">
      <c r="A364" t="inlineStr">
        <is>
          <t>002041</t>
        </is>
      </c>
      <c r="B364" t="n">
        <v>0.002262080968125429</v>
      </c>
      <c r="C364" t="n">
        <v>42.13353798925557</v>
      </c>
      <c r="D364" t="n">
        <v>18.74318518518519</v>
      </c>
      <c r="E364" t="n">
        <v>3.575777777777778</v>
      </c>
    </row>
    <row r="365">
      <c r="A365" t="inlineStr">
        <is>
          <t>600754</t>
        </is>
      </c>
      <c r="B365" t="n">
        <v>0.004131226654350893</v>
      </c>
      <c r="C365" t="n">
        <v>42.02462380300958</v>
      </c>
      <c r="D365" t="n">
        <v>45.45859259259259</v>
      </c>
      <c r="E365" t="n">
        <v>0.7254074074074075</v>
      </c>
    </row>
    <row r="366">
      <c r="A366" t="inlineStr">
        <is>
          <t>002810</t>
        </is>
      </c>
      <c r="B366" t="n">
        <v>0.003156061160975622</v>
      </c>
      <c r="C366" t="n">
        <v>41.66666666666667</v>
      </c>
      <c r="D366" t="n">
        <v>38.56214814814815</v>
      </c>
      <c r="E366" t="n">
        <v>2.133185185185186</v>
      </c>
    </row>
    <row r="367">
      <c r="A367" t="inlineStr">
        <is>
          <t>002092</t>
        </is>
      </c>
      <c r="B367" t="n">
        <v>0.0008048642330288117</v>
      </c>
      <c r="C367" t="n">
        <v>41.39130434782609</v>
      </c>
      <c r="D367" t="n">
        <v>5.81074074074074</v>
      </c>
      <c r="E367" t="n">
        <v>1.725851851851852</v>
      </c>
    </row>
    <row r="368">
      <c r="A368" t="inlineStr">
        <is>
          <t>300395</t>
        </is>
      </c>
      <c r="B368" t="n">
        <v>0.006105289336317875</v>
      </c>
      <c r="C368" t="n">
        <v>41.3260672116258</v>
      </c>
      <c r="D368" t="n">
        <v>47.11488888888889</v>
      </c>
      <c r="E368" t="n">
        <v>1.694518518518519</v>
      </c>
    </row>
    <row r="369">
      <c r="A369" t="inlineStr">
        <is>
          <t>300285</t>
        </is>
      </c>
      <c r="B369" t="n">
        <v>0.002608617723108325</v>
      </c>
      <c r="C369" t="n">
        <v>41.25956444967629</v>
      </c>
      <c r="D369" t="n">
        <v>40.92207407407407</v>
      </c>
      <c r="E369" t="n">
        <v>1.581777777777778</v>
      </c>
    </row>
    <row r="370">
      <c r="A370" t="inlineStr">
        <is>
          <t>688006</t>
        </is>
      </c>
      <c r="B370" t="n">
        <v>0.01154214467089532</v>
      </c>
      <c r="C370" t="n">
        <v>41.24248496993989</v>
      </c>
      <c r="D370" t="n">
        <v>62.15318518518519</v>
      </c>
      <c r="E370" t="n">
        <v>2.803333333333333</v>
      </c>
    </row>
    <row r="371">
      <c r="A371" t="inlineStr">
        <is>
          <t>600003</t>
        </is>
      </c>
      <c r="B371" t="n">
        <v>0.0007730670379729926</v>
      </c>
      <c r="C371" t="n">
        <v>41.24087591240875</v>
      </c>
      <c r="D371" t="n">
        <v>2.69562962962963</v>
      </c>
      <c r="E371" t="n">
        <v>0</v>
      </c>
    </row>
    <row r="372">
      <c r="A372" t="inlineStr">
        <is>
          <t>300318</t>
        </is>
      </c>
      <c r="B372" t="n">
        <v>0.006346974454112964</v>
      </c>
      <c r="C372" t="n">
        <v>41.13029827315542</v>
      </c>
      <c r="D372" t="n">
        <v>13.17681481481481</v>
      </c>
      <c r="E372" t="n">
        <v>5.918</v>
      </c>
    </row>
    <row r="373">
      <c r="A373" t="inlineStr">
        <is>
          <t>600803</t>
        </is>
      </c>
      <c r="B373" t="n">
        <v>0.0008120514671343042</v>
      </c>
      <c r="C373" t="n">
        <v>40.95063985374772</v>
      </c>
      <c r="D373" t="n">
        <v>13.06281481481481</v>
      </c>
      <c r="E373" t="n">
        <v>0.9274814814814815</v>
      </c>
    </row>
    <row r="374">
      <c r="A374" t="inlineStr">
        <is>
          <t>600817</t>
        </is>
      </c>
      <c r="B374" t="n">
        <v>0.00195446679973447</v>
      </c>
      <c r="C374" t="n">
        <v>40.68479355488419</v>
      </c>
      <c r="D374" t="n">
        <v>12.47859259259259</v>
      </c>
      <c r="E374" t="n">
        <v>0.8301481481481481</v>
      </c>
    </row>
    <row r="375">
      <c r="A375" t="inlineStr">
        <is>
          <t>300373</t>
        </is>
      </c>
      <c r="B375" t="n">
        <v>0.006815687034704917</v>
      </c>
      <c r="C375" t="n">
        <v>40.5534351145038</v>
      </c>
      <c r="D375" t="n">
        <v>40.44822222222222</v>
      </c>
      <c r="E375" t="n">
        <v>4.830592592592593</v>
      </c>
    </row>
    <row r="376">
      <c r="A376" t="inlineStr">
        <is>
          <t>600219</t>
        </is>
      </c>
      <c r="B376" t="n">
        <v>0.0004898474502548384</v>
      </c>
      <c r="C376" t="n">
        <v>40.50632911392405</v>
      </c>
      <c r="D376" t="n">
        <v>2.714740740740741</v>
      </c>
      <c r="E376" t="n">
        <v>1.466</v>
      </c>
    </row>
    <row r="377">
      <c r="A377" t="inlineStr">
        <is>
          <t>601677</t>
        </is>
      </c>
      <c r="B377" t="n">
        <v>0.001662786158059674</v>
      </c>
      <c r="C377" t="n">
        <v>40.46121593291405</v>
      </c>
      <c r="D377" t="n">
        <v>12.65814814814815</v>
      </c>
      <c r="E377" t="n">
        <v>2.784740740740741</v>
      </c>
    </row>
    <row r="378">
      <c r="A378" t="inlineStr">
        <is>
          <t>603195</t>
        </is>
      </c>
      <c r="B378" t="n">
        <v>0.03009247402738412</v>
      </c>
      <c r="C378" t="n">
        <v>40.36253386659785</v>
      </c>
      <c r="D378" t="n">
        <v>182.5865925925926</v>
      </c>
      <c r="E378" t="n">
        <v>3.089259259259259</v>
      </c>
    </row>
    <row r="379">
      <c r="A379" t="inlineStr">
        <is>
          <t>002488</t>
        </is>
      </c>
      <c r="B379" t="n">
        <v>0.001934430541477248</v>
      </c>
      <c r="C379" t="n">
        <v>40.28520499108734</v>
      </c>
      <c r="D379" t="n">
        <v>7.666814814814814</v>
      </c>
      <c r="E379" t="n">
        <v>4.068074074074074</v>
      </c>
    </row>
    <row r="380">
      <c r="A380" t="inlineStr">
        <is>
          <t>300064</t>
        </is>
      </c>
      <c r="B380" t="n">
        <v>0.00504961460729713</v>
      </c>
      <c r="C380" t="n">
        <v>40.20618556701032</v>
      </c>
      <c r="D380" t="n">
        <v>4.006296296296296</v>
      </c>
      <c r="E380" t="n">
        <v>13.53592592592593</v>
      </c>
    </row>
    <row r="381">
      <c r="A381" t="inlineStr">
        <is>
          <t>000589</t>
        </is>
      </c>
      <c r="B381" t="n">
        <v>0.0005854744751900266</v>
      </c>
      <c r="C381" t="n">
        <v>40.12474012474014</v>
      </c>
      <c r="D381" t="n">
        <v>6.202074074074074</v>
      </c>
      <c r="E381" t="n">
        <v>3.323333333333334</v>
      </c>
    </row>
    <row r="382">
      <c r="A382" t="inlineStr">
        <is>
          <t>002074</t>
        </is>
      </c>
      <c r="B382" t="n">
        <v>0.008894922119829266</v>
      </c>
      <c r="C382" t="n">
        <v>40.03061615001915</v>
      </c>
      <c r="D382" t="n">
        <v>29.25155555555556</v>
      </c>
      <c r="E382" t="n">
        <v>4.166370370370371</v>
      </c>
    </row>
    <row r="383">
      <c r="A383" t="inlineStr">
        <is>
          <t>002025</t>
        </is>
      </c>
      <c r="B383" t="n">
        <v>0.005286884513077805</v>
      </c>
      <c r="C383" t="n">
        <v>39.85674085443846</v>
      </c>
      <c r="D383" t="n">
        <v>52.02014814814815</v>
      </c>
      <c r="E383" t="n">
        <v>1.792</v>
      </c>
    </row>
    <row r="384">
      <c r="A384" t="inlineStr">
        <is>
          <t>002735</t>
        </is>
      </c>
      <c r="B384" t="n">
        <v>0.002847913789056924</v>
      </c>
      <c r="C384" t="n">
        <v>39.80582524271845</v>
      </c>
      <c r="D384" t="n">
        <v>37.28703703703704</v>
      </c>
      <c r="E384" t="n">
        <v>1.519777777777778</v>
      </c>
    </row>
    <row r="385">
      <c r="A385" t="inlineStr">
        <is>
          <t>000866</t>
        </is>
      </c>
      <c r="B385" t="n">
        <v>0.002111622848855434</v>
      </c>
      <c r="C385" t="n">
        <v>39.79797979797979</v>
      </c>
      <c r="D385" t="n">
        <v>11.13674074074074</v>
      </c>
      <c r="E385" t="n">
        <v>0</v>
      </c>
    </row>
    <row r="386">
      <c r="A386" t="inlineStr">
        <is>
          <t>601877</t>
        </is>
      </c>
      <c r="B386" t="n">
        <v>0.002402803238930498</v>
      </c>
      <c r="C386" t="n">
        <v>39.74310540234229</v>
      </c>
      <c r="D386" t="n">
        <v>32.88214814814813</v>
      </c>
      <c r="E386" t="n">
        <v>0.6229629629629629</v>
      </c>
    </row>
    <row r="387">
      <c r="A387" t="inlineStr">
        <is>
          <t>002202</t>
        </is>
      </c>
      <c r="B387" t="n">
        <v>0.001817797419986015</v>
      </c>
      <c r="C387" t="n">
        <v>39.72999035679847</v>
      </c>
      <c r="D387" t="n">
        <v>12.23451851851852</v>
      </c>
      <c r="E387" t="n">
        <v>2.589851851851852</v>
      </c>
    </row>
    <row r="388">
      <c r="A388" t="inlineStr">
        <is>
          <t>300690</t>
        </is>
      </c>
      <c r="B388" t="n">
        <v>0.01565063872987309</v>
      </c>
      <c r="C388" t="n">
        <v>39.72332015810278</v>
      </c>
      <c r="D388" t="n">
        <v>49.03770370370371</v>
      </c>
      <c r="E388" t="n">
        <v>7.860148148148148</v>
      </c>
    </row>
    <row r="389">
      <c r="A389" t="inlineStr">
        <is>
          <t>002280</t>
        </is>
      </c>
      <c r="B389" t="n">
        <v>0.0001469249313259717</v>
      </c>
      <c r="C389" t="n">
        <v>39.70588235294117</v>
      </c>
      <c r="D389" t="n">
        <v>1.490444444444444</v>
      </c>
      <c r="E389" t="n">
        <v>2.833851851851851</v>
      </c>
    </row>
    <row r="390">
      <c r="A390" t="inlineStr">
        <is>
          <t>688099</t>
        </is>
      </c>
      <c r="B390" t="n">
        <v>0.01013859258507106</v>
      </c>
      <c r="C390" t="n">
        <v>39.62724264065493</v>
      </c>
      <c r="D390" t="n">
        <v>67.60044444444443</v>
      </c>
      <c r="E390" t="n">
        <v>1.914814814814815</v>
      </c>
    </row>
    <row r="391">
      <c r="A391" t="inlineStr">
        <is>
          <t>300725</t>
        </is>
      </c>
      <c r="B391" t="n">
        <v>0.01307669852833811</v>
      </c>
      <c r="C391" t="n">
        <v>39.50740555832917</v>
      </c>
      <c r="D391" t="n">
        <v>130.5882222222222</v>
      </c>
      <c r="E391" t="n">
        <v>1.975851851851852</v>
      </c>
    </row>
    <row r="392">
      <c r="A392" t="inlineStr">
        <is>
          <t>000488</t>
        </is>
      </c>
      <c r="B392" t="n">
        <v>0.0008633932821218972</v>
      </c>
      <c r="C392" t="n">
        <v>39.30635838150289</v>
      </c>
      <c r="D392" t="n">
        <v>6.032888888888889</v>
      </c>
      <c r="E392" t="n">
        <v>3.357925925925926</v>
      </c>
    </row>
    <row r="393">
      <c r="A393" t="inlineStr">
        <is>
          <t>300059</t>
        </is>
      </c>
      <c r="B393" t="n">
        <v>0.004385041020699631</v>
      </c>
      <c r="C393" t="n">
        <v>39.24050632911393</v>
      </c>
      <c r="D393" t="n">
        <v>27.39451851851852</v>
      </c>
      <c r="E393" t="n">
        <v>4.288370370370371</v>
      </c>
    </row>
    <row r="394">
      <c r="A394" t="inlineStr">
        <is>
          <t>600428</t>
        </is>
      </c>
      <c r="B394" t="n">
        <v>0.0006600270991768335</v>
      </c>
      <c r="C394" t="n">
        <v>39.20972644376899</v>
      </c>
      <c r="D394" t="n">
        <v>3.850518518518518</v>
      </c>
      <c r="E394" t="n">
        <v>1.81362962962963</v>
      </c>
    </row>
    <row r="395">
      <c r="A395" t="inlineStr">
        <is>
          <t>603501</t>
        </is>
      </c>
      <c r="B395" t="n">
        <v>0.05008124953138495</v>
      </c>
      <c r="C395" t="n">
        <v>39.15613436493823</v>
      </c>
      <c r="D395" t="n">
        <v>212.639925925926</v>
      </c>
      <c r="E395" t="n">
        <v>1.895555555555556</v>
      </c>
    </row>
    <row r="396">
      <c r="A396" t="inlineStr">
        <is>
          <t>600741</t>
        </is>
      </c>
      <c r="B396" t="n">
        <v>0.003725011062815819</v>
      </c>
      <c r="C396" t="n">
        <v>39.15270018621975</v>
      </c>
      <c r="D396" t="n">
        <v>27.85977777777778</v>
      </c>
      <c r="E396" t="n">
        <v>0.6803703703703703</v>
      </c>
    </row>
    <row r="397">
      <c r="A397" t="inlineStr">
        <is>
          <t>300708</t>
        </is>
      </c>
      <c r="B397" t="n">
        <v>0.01452436470820191</v>
      </c>
      <c r="C397" t="n">
        <v>39.11262798634812</v>
      </c>
      <c r="D397" t="n">
        <v>26.05103703703704</v>
      </c>
      <c r="E397" t="n">
        <v>16.18474074074074</v>
      </c>
    </row>
    <row r="398">
      <c r="A398" t="inlineStr">
        <is>
          <t>600509</t>
        </is>
      </c>
      <c r="B398" t="n">
        <v>0.0005950160328377727</v>
      </c>
      <c r="C398" t="n">
        <v>38.98305084745763</v>
      </c>
      <c r="D398" t="n">
        <v>4.178666666666667</v>
      </c>
      <c r="E398" t="n">
        <v>2.63762962962963</v>
      </c>
    </row>
    <row r="399">
      <c r="A399" t="inlineStr">
        <is>
          <t>600071</t>
        </is>
      </c>
      <c r="B399" t="n">
        <v>0.001726779334753673</v>
      </c>
      <c r="C399" t="n">
        <v>38.95985401459854</v>
      </c>
      <c r="D399" t="n">
        <v>11.38466666666667</v>
      </c>
      <c r="E399" t="n">
        <v>2.185555555555556</v>
      </c>
    </row>
    <row r="400">
      <c r="A400" t="inlineStr">
        <is>
          <t>000768</t>
        </is>
      </c>
      <c r="B400" t="n">
        <v>0.006302069231190373</v>
      </c>
      <c r="C400" t="n">
        <v>38.86657742079429</v>
      </c>
      <c r="D400" t="n">
        <v>27.60918518518518</v>
      </c>
      <c r="E400" t="n">
        <v>1.620592592592593</v>
      </c>
    </row>
    <row r="401">
      <c r="A401" t="inlineStr">
        <is>
          <t>603801</t>
        </is>
      </c>
      <c r="B401" t="n">
        <v>0.002400826417492531</v>
      </c>
      <c r="C401" t="n">
        <v>38.74382498235709</v>
      </c>
      <c r="D401" t="n">
        <v>35.27807407407408</v>
      </c>
      <c r="E401" t="n">
        <v>1.608814814814815</v>
      </c>
    </row>
    <row r="402">
      <c r="A402" t="inlineStr">
        <is>
          <t>300037</t>
        </is>
      </c>
      <c r="B402" t="n">
        <v>0.02973988696336851</v>
      </c>
      <c r="C402" t="n">
        <v>38.69834365066087</v>
      </c>
      <c r="D402" t="n">
        <v>74.73896296296297</v>
      </c>
      <c r="E402" t="n">
        <v>2.943925925925926</v>
      </c>
    </row>
    <row r="403">
      <c r="A403" t="inlineStr">
        <is>
          <t>600406</t>
        </is>
      </c>
      <c r="B403" t="n">
        <v>0.002620209704280865</v>
      </c>
      <c r="C403" t="n">
        <v>38.57748469147433</v>
      </c>
      <c r="D403" t="n">
        <v>23.11422222222222</v>
      </c>
      <c r="E403" t="n">
        <v>0.6452592592592593</v>
      </c>
    </row>
    <row r="404">
      <c r="A404" t="inlineStr">
        <is>
          <t>300782</t>
        </is>
      </c>
      <c r="B404" t="n">
        <v>0.1495467891511185</v>
      </c>
      <c r="C404" t="n">
        <v>38.50536927460004</v>
      </c>
      <c r="D404" t="n">
        <v>488.1387407407407</v>
      </c>
      <c r="E404" t="n">
        <v>2.479777777777778</v>
      </c>
    </row>
    <row r="405">
      <c r="A405" t="inlineStr">
        <is>
          <t>300775</t>
        </is>
      </c>
      <c r="B405" t="n">
        <v>0.002295889113446543</v>
      </c>
      <c r="C405" t="n">
        <v>38.46480067854115</v>
      </c>
      <c r="D405" t="n">
        <v>34.074</v>
      </c>
      <c r="E405" t="n">
        <v>5.313481481481481</v>
      </c>
    </row>
    <row r="406">
      <c r="A406" t="inlineStr">
        <is>
          <t>688139</t>
        </is>
      </c>
      <c r="B406" t="n">
        <v>0.004801577331810612</v>
      </c>
      <c r="C406" t="n">
        <v>38.27182088507959</v>
      </c>
      <c r="D406" t="n">
        <v>70.16044444444444</v>
      </c>
      <c r="E406" t="n">
        <v>3.100148148148147</v>
      </c>
    </row>
    <row r="407">
      <c r="A407" t="inlineStr">
        <is>
          <t>603456</t>
        </is>
      </c>
      <c r="B407" t="n">
        <v>0.001661107598551549</v>
      </c>
      <c r="C407" t="n">
        <v>38.08574277168493</v>
      </c>
      <c r="D407" t="n">
        <v>33.20185185185185</v>
      </c>
      <c r="E407" t="n">
        <v>0.9577777777777778</v>
      </c>
    </row>
    <row r="408">
      <c r="A408" t="inlineStr">
        <is>
          <t>603737</t>
        </is>
      </c>
      <c r="B408" t="n">
        <v>0.006208835169098908</v>
      </c>
      <c r="C408" t="n">
        <v>37.82325581395349</v>
      </c>
      <c r="D408" t="n">
        <v>149.0047407407407</v>
      </c>
      <c r="E408" t="n">
        <v>0.6164444444444445</v>
      </c>
    </row>
    <row r="409">
      <c r="A409" t="inlineStr">
        <is>
          <t>600591</t>
        </is>
      </c>
      <c r="B409" t="n">
        <v>0.0003034405477559183</v>
      </c>
      <c r="C409" t="n">
        <v>37.68939393939392</v>
      </c>
      <c r="D409" t="n">
        <v>6.427555555555556</v>
      </c>
      <c r="E409" t="n">
        <v>0</v>
      </c>
    </row>
    <row r="410">
      <c r="A410" t="inlineStr">
        <is>
          <t>603027</t>
        </is>
      </c>
      <c r="B410" t="n">
        <v>0.002557661247003701</v>
      </c>
      <c r="C410" t="n">
        <v>37.30987175663585</v>
      </c>
      <c r="D410" t="n">
        <v>38.60281481481482</v>
      </c>
      <c r="E410" t="n">
        <v>1.599185185185185</v>
      </c>
    </row>
    <row r="411">
      <c r="A411" t="inlineStr">
        <is>
          <t>600226</t>
        </is>
      </c>
      <c r="B411" t="n">
        <v>0.0002669980209178392</v>
      </c>
      <c r="C411" t="n">
        <v>37.3015873015873</v>
      </c>
      <c r="D411" t="n">
        <v>1.613481481481482</v>
      </c>
      <c r="E411" t="n">
        <v>2.221777777777778</v>
      </c>
    </row>
    <row r="412">
      <c r="A412" t="inlineStr">
        <is>
          <t>600141</t>
        </is>
      </c>
      <c r="B412" t="n">
        <v>0.0006282423197650808</v>
      </c>
      <c r="C412" t="n">
        <v>37.05263157894736</v>
      </c>
      <c r="D412" t="n">
        <v>11.47444444444444</v>
      </c>
      <c r="E412" t="n">
        <v>2.820740740740741</v>
      </c>
    </row>
    <row r="413">
      <c r="A413" t="inlineStr">
        <is>
          <t>000534</t>
        </is>
      </c>
      <c r="B413" t="n">
        <v>0.001537466605038745</v>
      </c>
      <c r="C413" t="n">
        <v>36.9807497467072</v>
      </c>
      <c r="D413" t="n">
        <v>12.50496296296296</v>
      </c>
      <c r="E413" t="n">
        <v>1.415481481481482</v>
      </c>
    </row>
    <row r="414">
      <c r="A414" t="inlineStr">
        <is>
          <t>002319</t>
        </is>
      </c>
      <c r="B414" t="n">
        <v>0.0006082723091423812</v>
      </c>
      <c r="C414" t="n">
        <v>36.97632058287794</v>
      </c>
      <c r="D414" t="n">
        <v>7.188592592592593</v>
      </c>
      <c r="E414" t="n">
        <v>0.6579259259259261</v>
      </c>
    </row>
    <row r="415">
      <c r="A415" t="inlineStr">
        <is>
          <t>600408</t>
        </is>
      </c>
      <c r="B415" t="n">
        <v>0.0002902079522379211</v>
      </c>
      <c r="C415" t="n">
        <v>36.95652173913042</v>
      </c>
      <c r="D415" t="n">
        <v>2.01837037037037</v>
      </c>
      <c r="E415" t="n">
        <v>0.9331111111111113</v>
      </c>
    </row>
    <row r="416">
      <c r="A416" t="inlineStr">
        <is>
          <t>300791</t>
        </is>
      </c>
      <c r="B416" t="n">
        <v>0.006550680736168879</v>
      </c>
      <c r="C416" t="n">
        <v>36.89749252955698</v>
      </c>
      <c r="D416" t="n">
        <v>96.86851851851851</v>
      </c>
      <c r="E416" t="n">
        <v>3.464</v>
      </c>
    </row>
    <row r="417">
      <c r="A417" t="inlineStr">
        <is>
          <t>300721</t>
        </is>
      </c>
      <c r="B417" t="n">
        <v>0.004529075323213773</v>
      </c>
      <c r="C417" t="n">
        <v>36.73202614379085</v>
      </c>
      <c r="D417" t="n">
        <v>31.05607407407407</v>
      </c>
      <c r="E417" t="n">
        <v>10.65651851851852</v>
      </c>
    </row>
    <row r="418">
      <c r="A418" t="inlineStr">
        <is>
          <t>300713</t>
        </is>
      </c>
      <c r="B418" t="n">
        <v>0.0140068935108331</v>
      </c>
      <c r="C418" t="n">
        <v>36.63289166017147</v>
      </c>
      <c r="D418" t="n">
        <v>21.00518518518518</v>
      </c>
      <c r="E418" t="n">
        <v>11.66103703703704</v>
      </c>
    </row>
    <row r="419">
      <c r="A419" t="inlineStr">
        <is>
          <t>300759</t>
        </is>
      </c>
      <c r="B419" t="n">
        <v>0.01282866446798761</v>
      </c>
      <c r="C419" t="n">
        <v>36.58140866577592</v>
      </c>
      <c r="D419" t="n">
        <v>110.0367407407407</v>
      </c>
      <c r="E419" t="n">
        <v>1.619851851851852</v>
      </c>
    </row>
    <row r="420">
      <c r="A420" t="inlineStr">
        <is>
          <t>600166</t>
        </is>
      </c>
      <c r="B420" t="n">
        <v>0.0005023109565895921</v>
      </c>
      <c r="C420" t="n">
        <v>36.50793650793651</v>
      </c>
      <c r="D420" t="n">
        <v>2.850222222222222</v>
      </c>
      <c r="E420" t="n">
        <v>3.125333333333333</v>
      </c>
    </row>
    <row r="421">
      <c r="A421" t="inlineStr">
        <is>
          <t>603100</t>
        </is>
      </c>
      <c r="B421" t="n">
        <v>0.001310510143441605</v>
      </c>
      <c r="C421" t="n">
        <v>36.44646924829158</v>
      </c>
      <c r="D421" t="n">
        <v>10.86614814814815</v>
      </c>
      <c r="E421" t="n">
        <v>1.264518518518519</v>
      </c>
    </row>
    <row r="422">
      <c r="A422" t="inlineStr">
        <is>
          <t>600786</t>
        </is>
      </c>
      <c r="B422" t="n">
        <v>0.006032442395223515</v>
      </c>
      <c r="C422" t="n">
        <v>36.4088947892466</v>
      </c>
      <c r="D422" t="n">
        <v>74.86177777777777</v>
      </c>
      <c r="E422" t="n">
        <v>0</v>
      </c>
    </row>
    <row r="423">
      <c r="A423" t="inlineStr">
        <is>
          <t>603223</t>
        </is>
      </c>
      <c r="B423" t="n">
        <v>0.003888262945836119</v>
      </c>
      <c r="C423" t="n">
        <v>36.29790310918295</v>
      </c>
      <c r="D423" t="n">
        <v>17.204</v>
      </c>
      <c r="E423" t="n">
        <v>1.334518518518518</v>
      </c>
    </row>
    <row r="424">
      <c r="A424" t="inlineStr">
        <is>
          <t>600732</t>
        </is>
      </c>
      <c r="B424" t="n">
        <v>0.001396301425786848</v>
      </c>
      <c r="C424" t="n">
        <v>35.99052880820837</v>
      </c>
      <c r="D424" t="n">
        <v>15.37185185185185</v>
      </c>
      <c r="E424" t="n">
        <v>3.470814814814815</v>
      </c>
    </row>
    <row r="425">
      <c r="A425" t="inlineStr">
        <is>
          <t>603233</t>
        </is>
      </c>
      <c r="B425" t="n">
        <v>0.005320893567994157</v>
      </c>
      <c r="C425" t="n">
        <v>35.75342465753424</v>
      </c>
      <c r="D425" t="n">
        <v>83.57422222222222</v>
      </c>
      <c r="E425" t="n">
        <v>0.8752592592592593</v>
      </c>
    </row>
    <row r="426">
      <c r="A426" t="inlineStr">
        <is>
          <t>688656</t>
        </is>
      </c>
      <c r="B426" t="n">
        <v>0.008644261578519752</v>
      </c>
      <c r="C426" t="n">
        <v>35.62499999999999</v>
      </c>
      <c r="D426" t="n">
        <v>80.29076923076924</v>
      </c>
      <c r="E426" t="n">
        <v>29.51615384615384</v>
      </c>
    </row>
    <row r="427">
      <c r="A427" t="inlineStr">
        <is>
          <t>300760</t>
        </is>
      </c>
      <c r="B427" t="n">
        <v>0.03747716631085082</v>
      </c>
      <c r="C427" t="n">
        <v>35.5881463562141</v>
      </c>
      <c r="D427" t="n">
        <v>364.6173333333333</v>
      </c>
      <c r="E427" t="n">
        <v>0.9227407407407406</v>
      </c>
    </row>
    <row r="428">
      <c r="A428" t="inlineStr">
        <is>
          <t>603348</t>
        </is>
      </c>
      <c r="B428" t="n">
        <v>0.004525672473816752</v>
      </c>
      <c r="C428" t="n">
        <v>35.54502369668246</v>
      </c>
      <c r="D428" t="n">
        <v>25.79125925925926</v>
      </c>
      <c r="E428" t="n">
        <v>7.560296296296296</v>
      </c>
    </row>
    <row r="429">
      <c r="A429" t="inlineStr">
        <is>
          <t>300089</t>
        </is>
      </c>
      <c r="B429" t="n">
        <v>0.0005112068641196731</v>
      </c>
      <c r="C429" t="n">
        <v>35.51637279596977</v>
      </c>
      <c r="D429" t="n">
        <v>5.361259259259259</v>
      </c>
      <c r="E429" t="n">
        <v>2.889037037037038</v>
      </c>
    </row>
    <row r="430">
      <c r="A430" t="inlineStr">
        <is>
          <t>600313</t>
        </is>
      </c>
      <c r="B430" t="n">
        <v>0.0006349886436918723</v>
      </c>
      <c r="C430" t="n">
        <v>35.37234042553192</v>
      </c>
      <c r="D430" t="n">
        <v>4.849185185185184</v>
      </c>
      <c r="E430" t="n">
        <v>6.654370370370371</v>
      </c>
    </row>
    <row r="431">
      <c r="A431" t="inlineStr">
        <is>
          <t>000798</t>
        </is>
      </c>
      <c r="B431" t="n">
        <v>0.003860491327411256</v>
      </c>
      <c r="C431" t="n">
        <v>35.37190082644628</v>
      </c>
      <c r="D431" t="n">
        <v>8.076814814814814</v>
      </c>
      <c r="E431" t="n">
        <v>5.547703703703704</v>
      </c>
    </row>
    <row r="432">
      <c r="A432" t="inlineStr">
        <is>
          <t>300006</t>
        </is>
      </c>
      <c r="B432" t="n">
        <v>0.0005643610799333248</v>
      </c>
      <c r="C432" t="n">
        <v>35.30499075785583</v>
      </c>
      <c r="D432" t="n">
        <v>7.574888888888889</v>
      </c>
      <c r="E432" t="n">
        <v>4.200444444444444</v>
      </c>
    </row>
    <row r="433">
      <c r="A433" t="inlineStr">
        <is>
          <t>000703</t>
        </is>
      </c>
      <c r="B433" t="n">
        <v>0.0008402089339083053</v>
      </c>
      <c r="C433" t="n">
        <v>34.89096573208721</v>
      </c>
      <c r="D433" t="n">
        <v>12.02540740740741</v>
      </c>
      <c r="E433" t="n">
        <v>1.104148148148148</v>
      </c>
    </row>
    <row r="434">
      <c r="A434" t="inlineStr">
        <is>
          <t>002259</t>
        </is>
      </c>
      <c r="B434" t="n">
        <v>0.0001952390246242519</v>
      </c>
      <c r="C434" t="n">
        <v>34.80000000000001</v>
      </c>
      <c r="D434" t="n">
        <v>3.372074074074074</v>
      </c>
      <c r="E434" t="n">
        <v>0.9108148148148149</v>
      </c>
    </row>
    <row r="435">
      <c r="A435" t="inlineStr">
        <is>
          <t>600531</t>
        </is>
      </c>
      <c r="B435" t="n">
        <v>0.0004090787671220711</v>
      </c>
      <c r="C435" t="n">
        <v>34.67933491686461</v>
      </c>
      <c r="D435" t="n">
        <v>5.434148148148148</v>
      </c>
      <c r="E435" t="n">
        <v>5.339925925925925</v>
      </c>
    </row>
    <row r="436">
      <c r="A436" t="inlineStr">
        <is>
          <t>000338</t>
        </is>
      </c>
      <c r="B436" t="n">
        <v>0.0007142543546425979</v>
      </c>
      <c r="C436" t="n">
        <v>34.39287984742529</v>
      </c>
      <c r="D436" t="n">
        <v>16.35674074074074</v>
      </c>
      <c r="E436" t="n">
        <v>1.440518518518519</v>
      </c>
    </row>
    <row r="437">
      <c r="A437" t="inlineStr">
        <is>
          <t>603629</t>
        </is>
      </c>
      <c r="B437" t="n">
        <v>0.003684401193674156</v>
      </c>
      <c r="C437" t="n">
        <v>34.24267100977198</v>
      </c>
      <c r="D437" t="n">
        <v>29.82066666666667</v>
      </c>
      <c r="E437" t="n">
        <v>7.608814814814815</v>
      </c>
    </row>
    <row r="438">
      <c r="A438" t="inlineStr">
        <is>
          <t>600793</t>
        </is>
      </c>
      <c r="B438" t="n">
        <v>0.003815983105061066</v>
      </c>
      <c r="C438" t="n">
        <v>34.2376052385407</v>
      </c>
      <c r="D438" t="n">
        <v>11.07422222222222</v>
      </c>
      <c r="E438" t="n">
        <v>2.268444444444444</v>
      </c>
    </row>
    <row r="439">
      <c r="A439" t="inlineStr">
        <is>
          <t>002054</t>
        </is>
      </c>
      <c r="B439" t="n">
        <v>0.000413527127642094</v>
      </c>
      <c r="C439" t="n">
        <v>34.14985590778099</v>
      </c>
      <c r="D439" t="n">
        <v>7.986444444444445</v>
      </c>
      <c r="E439" t="n">
        <v>3.887185185185185</v>
      </c>
    </row>
    <row r="440">
      <c r="A440" t="inlineStr">
        <is>
          <t>688567</t>
        </is>
      </c>
      <c r="B440" t="n">
        <v>0.008114054145123225</v>
      </c>
      <c r="C440" t="n">
        <v>33.97711015736766</v>
      </c>
      <c r="D440" t="n">
        <v>31.53716417910448</v>
      </c>
      <c r="E440" t="n">
        <v>7.648134328358208</v>
      </c>
    </row>
    <row r="441">
      <c r="A441" t="inlineStr">
        <is>
          <t>002993</t>
        </is>
      </c>
      <c r="B441" t="n">
        <v>0.01930331398815361</v>
      </c>
      <c r="C441" t="n">
        <v>33.94471712735727</v>
      </c>
      <c r="D441" t="n">
        <v>78.29115044247786</v>
      </c>
      <c r="E441" t="n">
        <v>12.31044247787611</v>
      </c>
    </row>
    <row r="442">
      <c r="A442" t="inlineStr">
        <is>
          <t>601619</t>
        </is>
      </c>
      <c r="B442" t="n">
        <v>0.0001168314849047847</v>
      </c>
      <c r="C442" t="n">
        <v>33.8870431893688</v>
      </c>
      <c r="D442" t="n">
        <v>3.273925925925926</v>
      </c>
      <c r="E442" t="n">
        <v>1.327777777777778</v>
      </c>
    </row>
    <row r="443">
      <c r="A443" t="inlineStr">
        <is>
          <t>300475</t>
        </is>
      </c>
      <c r="B443" t="n">
        <v>0.001694062654154295</v>
      </c>
      <c r="C443" t="n">
        <v>33.86581469648562</v>
      </c>
      <c r="D443" t="n">
        <v>11.17029629629629</v>
      </c>
      <c r="E443" t="n">
        <v>1.804740740740741</v>
      </c>
    </row>
    <row r="444">
      <c r="A444" t="inlineStr">
        <is>
          <t>000922</t>
        </is>
      </c>
      <c r="B444" t="n">
        <v>0.0004128206343492235</v>
      </c>
      <c r="C444" t="n">
        <v>33.74233128834359</v>
      </c>
      <c r="D444" t="n">
        <v>7.692148148148148</v>
      </c>
      <c r="E444" t="n">
        <v>1.88037037037037</v>
      </c>
    </row>
    <row r="445">
      <c r="A445" t="inlineStr">
        <is>
          <t>300769</t>
        </is>
      </c>
      <c r="B445" t="n">
        <v>0.06425351584196538</v>
      </c>
      <c r="C445" t="n">
        <v>33.70616113744076</v>
      </c>
      <c r="D445" t="n">
        <v>121.5040740740741</v>
      </c>
      <c r="E445" t="n">
        <v>4.203555555555555</v>
      </c>
    </row>
    <row r="446">
      <c r="A446" t="inlineStr">
        <is>
          <t>300307</t>
        </is>
      </c>
      <c r="B446" t="n">
        <v>0.001211892952137399</v>
      </c>
      <c r="C446" t="n">
        <v>33.69330453563717</v>
      </c>
      <c r="D446" t="n">
        <v>6.881185185185186</v>
      </c>
      <c r="E446" t="n">
        <v>1.659259259259259</v>
      </c>
    </row>
    <row r="447">
      <c r="A447" t="inlineStr">
        <is>
          <t>000100</t>
        </is>
      </c>
      <c r="B447" t="n">
        <v>0.0008512688177457204</v>
      </c>
      <c r="C447" t="n">
        <v>33.59253499222395</v>
      </c>
      <c r="D447" t="n">
        <v>6.974222222222222</v>
      </c>
      <c r="E447" t="n">
        <v>3.428666666666667</v>
      </c>
    </row>
    <row r="448">
      <c r="A448" t="inlineStr">
        <is>
          <t>600887</t>
        </is>
      </c>
      <c r="B448" t="n">
        <v>0.002880826997824211</v>
      </c>
      <c r="C448" t="n">
        <v>33.53474320241692</v>
      </c>
      <c r="D448" t="n">
        <v>40.10274074074074</v>
      </c>
      <c r="E448" t="n">
        <v>1.064074074074074</v>
      </c>
    </row>
    <row r="449">
      <c r="A449" t="inlineStr">
        <is>
          <t>603489</t>
        </is>
      </c>
      <c r="B449" t="n">
        <v>0.009637583071679136</v>
      </c>
      <c r="C449" t="n">
        <v>33.48096796970281</v>
      </c>
      <c r="D449" t="n">
        <v>179.2056296296296</v>
      </c>
      <c r="E449" t="n">
        <v>2.244</v>
      </c>
    </row>
    <row r="450">
      <c r="A450" t="inlineStr">
        <is>
          <t>600976</t>
        </is>
      </c>
      <c r="B450" t="n">
        <v>0.002029606714761196</v>
      </c>
      <c r="C450" t="n">
        <v>33.44386546660352</v>
      </c>
      <c r="D450" t="n">
        <v>26.64459259259259</v>
      </c>
      <c r="E450" t="n">
        <v>1.671333333333333</v>
      </c>
    </row>
    <row r="451">
      <c r="A451" t="inlineStr">
        <is>
          <t>002821</t>
        </is>
      </c>
      <c r="B451" t="n">
        <v>0.02168235008684773</v>
      </c>
      <c r="C451" t="n">
        <v>33.40000000000001</v>
      </c>
      <c r="D451" t="n">
        <v>264.3562962962964</v>
      </c>
      <c r="E451" t="n">
        <v>1.166888888888889</v>
      </c>
    </row>
    <row r="452">
      <c r="A452" t="inlineStr">
        <is>
          <t>300568</t>
        </is>
      </c>
      <c r="B452" t="n">
        <v>0.007209474321744612</v>
      </c>
      <c r="C452" t="n">
        <v>33.28075709779181</v>
      </c>
      <c r="D452" t="n">
        <v>23.53681481481482</v>
      </c>
      <c r="E452" t="n">
        <v>4.78325925925926</v>
      </c>
    </row>
    <row r="453">
      <c r="A453" t="inlineStr">
        <is>
          <t>000049</t>
        </is>
      </c>
      <c r="B453" t="n">
        <v>0.006849468054312826</v>
      </c>
      <c r="C453" t="n">
        <v>33.1372549019608</v>
      </c>
      <c r="D453" t="n">
        <v>56.3762962962963</v>
      </c>
      <c r="E453" t="n">
        <v>2.121629629629629</v>
      </c>
    </row>
    <row r="454">
      <c r="A454" t="inlineStr">
        <is>
          <t>002026</t>
        </is>
      </c>
      <c r="B454" t="n">
        <v>0.001605451716157885</v>
      </c>
      <c r="C454" t="n">
        <v>33.07332293291729</v>
      </c>
      <c r="D454" t="n">
        <v>10.39962962962963</v>
      </c>
      <c r="E454" t="n">
        <v>5.066074074074074</v>
      </c>
    </row>
    <row r="455">
      <c r="A455" t="inlineStr">
        <is>
          <t>601225</t>
        </is>
      </c>
      <c r="B455" t="n">
        <v>0.000809447238157218</v>
      </c>
      <c r="C455" t="n">
        <v>33.02752293577982</v>
      </c>
      <c r="D455" t="n">
        <v>9.135703703703705</v>
      </c>
      <c r="E455" t="n">
        <v>0.4998518518518518</v>
      </c>
    </row>
    <row r="456">
      <c r="A456" t="inlineStr">
        <is>
          <t>002703</t>
        </is>
      </c>
      <c r="B456" t="n">
        <v>0.0003728856495610959</v>
      </c>
      <c r="C456" t="n">
        <v>32.97180043383947</v>
      </c>
      <c r="D456" t="n">
        <v>5.315333333333333</v>
      </c>
      <c r="E456" t="n">
        <v>2.482222222222222</v>
      </c>
    </row>
    <row r="457">
      <c r="A457" t="inlineStr">
        <is>
          <t>300651</t>
        </is>
      </c>
      <c r="B457" t="n">
        <v>0.005490540839074414</v>
      </c>
      <c r="C457" t="n">
        <v>32.859097127223</v>
      </c>
      <c r="D457" t="n">
        <v>40.06051851851852</v>
      </c>
      <c r="E457" t="n">
        <v>2.123185185185185</v>
      </c>
    </row>
    <row r="458">
      <c r="A458" t="inlineStr">
        <is>
          <t>601882</t>
        </is>
      </c>
      <c r="B458" t="n">
        <v>0.001215560455558729</v>
      </c>
      <c r="C458" t="n">
        <v>32.77108433734939</v>
      </c>
      <c r="D458" t="n">
        <v>12.01533333333333</v>
      </c>
      <c r="E458" t="n">
        <v>0.9479259259259259</v>
      </c>
    </row>
    <row r="459">
      <c r="A459" t="inlineStr">
        <is>
          <t>600470</t>
        </is>
      </c>
      <c r="B459" t="n">
        <v>0.0003347647613707966</v>
      </c>
      <c r="C459" t="n">
        <v>32.65306122448979</v>
      </c>
      <c r="D459" t="n">
        <v>3.714</v>
      </c>
      <c r="E459" t="n">
        <v>1.07762962962963</v>
      </c>
    </row>
    <row r="460">
      <c r="A460" t="inlineStr">
        <is>
          <t>002967</t>
        </is>
      </c>
      <c r="B460" t="n">
        <v>0.002348474735543092</v>
      </c>
      <c r="C460" t="n">
        <v>32.53449527959334</v>
      </c>
      <c r="D460" t="n">
        <v>30.75918518518518</v>
      </c>
      <c r="E460" t="n">
        <v>2.78762962962963</v>
      </c>
    </row>
    <row r="461">
      <c r="A461" t="inlineStr">
        <is>
          <t>002539</t>
        </is>
      </c>
      <c r="B461" t="n">
        <v>0.0002356763194570038</v>
      </c>
      <c r="C461" t="n">
        <v>32.48587570621471</v>
      </c>
      <c r="D461" t="n">
        <v>7.519037037037037</v>
      </c>
      <c r="E461" t="n">
        <v>2.14237037037037</v>
      </c>
    </row>
    <row r="462">
      <c r="A462" t="inlineStr">
        <is>
          <t>002841</t>
        </is>
      </c>
      <c r="B462" t="n">
        <v>0.003376044658815601</v>
      </c>
      <c r="C462" t="n">
        <v>32.40147544166183</v>
      </c>
      <c r="D462" t="n">
        <v>103.9568148148148</v>
      </c>
      <c r="E462" t="n">
        <v>0.3308888888888889</v>
      </c>
    </row>
    <row r="463">
      <c r="A463" t="inlineStr">
        <is>
          <t>601369</t>
        </is>
      </c>
      <c r="B463" t="n">
        <v>0.0005260706405870396</v>
      </c>
      <c r="C463" t="n">
        <v>32.27752639517345</v>
      </c>
      <c r="D463" t="n">
        <v>7.082666666666666</v>
      </c>
      <c r="E463" t="n">
        <v>0.5631111111111111</v>
      </c>
    </row>
    <row r="464">
      <c r="A464" t="inlineStr">
        <is>
          <t>600019</t>
        </is>
      </c>
      <c r="B464" t="n">
        <v>0.0005667196929032679</v>
      </c>
      <c r="C464" t="n">
        <v>32.25806451612902</v>
      </c>
      <c r="D464" t="n">
        <v>5.622222222222222</v>
      </c>
      <c r="E464" t="n">
        <v>0.4233333333333333</v>
      </c>
    </row>
    <row r="465">
      <c r="A465" t="inlineStr">
        <is>
          <t>002342</t>
        </is>
      </c>
      <c r="B465" t="n">
        <v>0.001010034949110737</v>
      </c>
      <c r="C465" t="n">
        <v>32.16560509554141</v>
      </c>
      <c r="D465" t="n">
        <v>3.65874074074074</v>
      </c>
      <c r="E465" t="n">
        <v>5.491481481481482</v>
      </c>
    </row>
    <row r="466">
      <c r="A466" t="inlineStr">
        <is>
          <t>300454</t>
        </is>
      </c>
      <c r="B466" t="n">
        <v>0.02710110191375049</v>
      </c>
      <c r="C466" t="n">
        <v>32.03357463249989</v>
      </c>
      <c r="D466" t="n">
        <v>221.8519259259259</v>
      </c>
      <c r="E466" t="n">
        <v>0.7785185185185186</v>
      </c>
    </row>
    <row r="467">
      <c r="A467" t="inlineStr">
        <is>
          <t>300699</t>
        </is>
      </c>
      <c r="B467" t="n">
        <v>0.006653988016238686</v>
      </c>
      <c r="C467" t="n">
        <v>32.02380952380952</v>
      </c>
      <c r="D467" t="n">
        <v>78.62540740740739</v>
      </c>
      <c r="E467" t="n">
        <v>1.352666666666666</v>
      </c>
    </row>
    <row r="468">
      <c r="A468" t="inlineStr">
        <is>
          <t>002142</t>
        </is>
      </c>
      <c r="B468" t="n">
        <v>0.001219987490450637</v>
      </c>
      <c r="C468" t="n">
        <v>32.00686106346484</v>
      </c>
      <c r="D468" t="n">
        <v>34.50918518518519</v>
      </c>
      <c r="E468" t="n">
        <v>0.6353333333333334</v>
      </c>
    </row>
    <row r="469">
      <c r="A469" t="inlineStr">
        <is>
          <t>300376</t>
        </is>
      </c>
      <c r="B469" t="n">
        <v>0.003992327548651215</v>
      </c>
      <c r="C469" t="n">
        <v>31.9526627218935</v>
      </c>
      <c r="D469" t="n">
        <v>8.203555555555555</v>
      </c>
      <c r="E469" t="n">
        <v>3.637703703703703</v>
      </c>
    </row>
    <row r="470">
      <c r="A470" t="inlineStr">
        <is>
          <t>002610</t>
        </is>
      </c>
      <c r="B470" t="n">
        <v>0.000246269689158248</v>
      </c>
      <c r="C470" t="n">
        <v>31.84357541899441</v>
      </c>
      <c r="D470" t="n">
        <v>2.460148148148148</v>
      </c>
      <c r="E470" t="n">
        <v>5.69274074074074</v>
      </c>
    </row>
    <row r="471">
      <c r="A471" t="inlineStr">
        <is>
          <t>000725</t>
        </is>
      </c>
      <c r="B471" t="n">
        <v>0.0005238757267097834</v>
      </c>
      <c r="C471" t="n">
        <v>31.76972281449892</v>
      </c>
      <c r="D471" t="n">
        <v>5.36837037037037</v>
      </c>
      <c r="E471" t="n">
        <v>2.770222222222222</v>
      </c>
    </row>
    <row r="472">
      <c r="A472" t="inlineStr">
        <is>
          <t>600158</t>
        </is>
      </c>
      <c r="B472" t="n">
        <v>0.001897976520125299</v>
      </c>
      <c r="C472" t="n">
        <v>31.740614334471</v>
      </c>
      <c r="D472" t="n">
        <v>12.50644444444444</v>
      </c>
      <c r="E472" t="n">
        <v>5.064074074074074</v>
      </c>
    </row>
    <row r="473">
      <c r="A473" t="inlineStr">
        <is>
          <t>601689</t>
        </is>
      </c>
      <c r="B473" t="n">
        <v>0.003186826415876383</v>
      </c>
      <c r="C473" t="n">
        <v>31.68227121715494</v>
      </c>
      <c r="D473" t="n">
        <v>39.29066666666667</v>
      </c>
      <c r="E473" t="n">
        <v>1.016962962962963</v>
      </c>
    </row>
    <row r="474">
      <c r="A474" t="inlineStr">
        <is>
          <t>000933</t>
        </is>
      </c>
      <c r="B474" t="n">
        <v>0.00195749720360719</v>
      </c>
      <c r="C474" t="n">
        <v>31.58953722334006</v>
      </c>
      <c r="D474" t="n">
        <v>6.231037037037037</v>
      </c>
      <c r="E474" t="n">
        <v>3.355851851851852</v>
      </c>
    </row>
    <row r="475">
      <c r="A475" t="inlineStr">
        <is>
          <t>600096</t>
        </is>
      </c>
      <c r="B475" t="n">
        <v>0.0002850881115671494</v>
      </c>
      <c r="C475" t="n">
        <v>31.5891472868217</v>
      </c>
      <c r="D475" t="n">
        <v>5.601925925925926</v>
      </c>
      <c r="E475" t="n">
        <v>1.494666666666666</v>
      </c>
    </row>
    <row r="476">
      <c r="A476" t="inlineStr">
        <is>
          <t>000659</t>
        </is>
      </c>
      <c r="B476" t="n">
        <v>0.0003201983022960606</v>
      </c>
      <c r="C476" t="n">
        <v>31.51750972762646</v>
      </c>
      <c r="D476" t="n">
        <v>2.678592592592592</v>
      </c>
      <c r="E476" t="n">
        <v>1.217851851851852</v>
      </c>
    </row>
    <row r="477">
      <c r="A477" t="inlineStr">
        <is>
          <t>000418</t>
        </is>
      </c>
      <c r="B477" t="n">
        <v>0.006555249402988715</v>
      </c>
      <c r="C477" t="n">
        <v>31.50779101741521</v>
      </c>
      <c r="D477" t="n">
        <v>47.19481481481482</v>
      </c>
      <c r="E477" t="n">
        <v>0.6839259259259258</v>
      </c>
    </row>
    <row r="478">
      <c r="A478" t="inlineStr">
        <is>
          <t>300337</t>
        </is>
      </c>
      <c r="B478" t="n">
        <v>0.002532797230591192</v>
      </c>
      <c r="C478" t="n">
        <v>31.49171270718232</v>
      </c>
      <c r="D478" t="n">
        <v>5.905851851851851</v>
      </c>
      <c r="E478" t="n">
        <v>7.433555555555557</v>
      </c>
    </row>
    <row r="479">
      <c r="A479" t="inlineStr">
        <is>
          <t>300720</t>
        </is>
      </c>
      <c r="B479" t="n">
        <v>0.007109846929187885</v>
      </c>
      <c r="C479" t="n">
        <v>31.45065398335314</v>
      </c>
      <c r="D479" t="n">
        <v>22.08296296296296</v>
      </c>
      <c r="E479" t="n">
        <v>8.656814814814815</v>
      </c>
    </row>
    <row r="480">
      <c r="A480" t="inlineStr">
        <is>
          <t>000738</t>
        </is>
      </c>
      <c r="B480" t="n">
        <v>0.00162201064167078</v>
      </c>
      <c r="C480" t="n">
        <v>31.37132122730119</v>
      </c>
      <c r="D480" t="n">
        <v>20.86607407407407</v>
      </c>
      <c r="E480" t="n">
        <v>2.961185185185185</v>
      </c>
    </row>
    <row r="481">
      <c r="A481" t="inlineStr">
        <is>
          <t>600356</t>
        </is>
      </c>
      <c r="B481" t="n">
        <v>0.0002424752462574362</v>
      </c>
      <c r="C481" t="n">
        <v>31.34751773049644</v>
      </c>
      <c r="D481" t="n">
        <v>8.494074074074073</v>
      </c>
      <c r="E481" t="n">
        <v>1.037629629629629</v>
      </c>
    </row>
    <row r="482">
      <c r="A482" t="inlineStr">
        <is>
          <t>688116</t>
        </is>
      </c>
      <c r="B482" t="n">
        <v>0.01063715579261064</v>
      </c>
      <c r="C482" t="n">
        <v>31.29429317418875</v>
      </c>
      <c r="D482" t="n">
        <v>49.90703703703704</v>
      </c>
      <c r="E482" t="n">
        <v>3.160370370370371</v>
      </c>
    </row>
    <row r="483">
      <c r="A483" t="inlineStr">
        <is>
          <t>000831</t>
        </is>
      </c>
      <c r="B483" t="n">
        <v>0.001125474952850609</v>
      </c>
      <c r="C483" t="n">
        <v>31.1406578026592</v>
      </c>
      <c r="D483" t="n">
        <v>14.138</v>
      </c>
      <c r="E483" t="n">
        <v>4.065703703703703</v>
      </c>
    </row>
    <row r="484">
      <c r="A484" t="inlineStr">
        <is>
          <t>600519</t>
        </is>
      </c>
      <c r="B484" t="n">
        <v>0.09223104890535719</v>
      </c>
      <c r="C484" t="n">
        <v>31.11400247831473</v>
      </c>
      <c r="D484" t="n">
        <v>1780.317037037037</v>
      </c>
      <c r="E484" t="n">
        <v>0.2377777777777778</v>
      </c>
    </row>
    <row r="485">
      <c r="A485" t="inlineStr">
        <is>
          <t>688388</t>
        </is>
      </c>
      <c r="B485" t="n">
        <v>0.02335046953495059</v>
      </c>
      <c r="C485" t="n">
        <v>30.48657718120804</v>
      </c>
      <c r="D485" t="n">
        <v>62.04851851851851</v>
      </c>
      <c r="E485" t="n">
        <v>2.447851851851852</v>
      </c>
    </row>
    <row r="486">
      <c r="A486" t="inlineStr">
        <is>
          <t>300101</t>
        </is>
      </c>
      <c r="B486" t="n">
        <v>0.001114214753782552</v>
      </c>
      <c r="C486" t="n">
        <v>30.41733547351524</v>
      </c>
      <c r="D486" t="n">
        <v>16.26407407407407</v>
      </c>
      <c r="E486" t="n">
        <v>5.541925925925925</v>
      </c>
    </row>
    <row r="487">
      <c r="A487" t="inlineStr">
        <is>
          <t>601155</t>
        </is>
      </c>
      <c r="B487" t="n">
        <v>0.001420810889748249</v>
      </c>
      <c r="C487" t="n">
        <v>30.40123456790125</v>
      </c>
      <c r="D487" t="n">
        <v>35.18274074074073</v>
      </c>
      <c r="E487" t="n">
        <v>0.3832592592592593</v>
      </c>
    </row>
    <row r="488">
      <c r="A488" t="inlineStr">
        <is>
          <t>600740</t>
        </is>
      </c>
      <c r="B488" t="n">
        <v>0.0006254456735244879</v>
      </c>
      <c r="C488" t="n">
        <v>30.29045643153527</v>
      </c>
      <c r="D488" t="n">
        <v>5.484296296296296</v>
      </c>
      <c r="E488" t="n">
        <v>3.469777777777778</v>
      </c>
    </row>
    <row r="489">
      <c r="A489" t="inlineStr">
        <is>
          <t>300687</t>
        </is>
      </c>
      <c r="B489" t="n">
        <v>0.002151324501847491</v>
      </c>
      <c r="C489" t="n">
        <v>30.19643672910004</v>
      </c>
      <c r="D489" t="n">
        <v>24.59481481481482</v>
      </c>
      <c r="E489" t="n">
        <v>3.890444444444445</v>
      </c>
    </row>
    <row r="490">
      <c r="A490" t="inlineStr">
        <is>
          <t>002414</t>
        </is>
      </c>
      <c r="B490" t="n">
        <v>0.00309552159604679</v>
      </c>
      <c r="C490" t="n">
        <v>30.08849557522124</v>
      </c>
      <c r="D490" t="n">
        <v>38.92325925925926</v>
      </c>
      <c r="E490" t="n">
        <v>1.255111111111111</v>
      </c>
    </row>
    <row r="491">
      <c r="A491" t="inlineStr">
        <is>
          <t>300012</t>
        </is>
      </c>
      <c r="B491" t="n">
        <v>0.0007945060605641459</v>
      </c>
      <c r="C491" t="n">
        <v>30.07054673721341</v>
      </c>
      <c r="D491" t="n">
        <v>25.82903703703704</v>
      </c>
      <c r="E491" t="n">
        <v>0.897037037037037</v>
      </c>
    </row>
    <row r="492">
      <c r="A492" t="inlineStr">
        <is>
          <t>002056</t>
        </is>
      </c>
      <c r="B492" t="n">
        <v>0.001395871894714601</v>
      </c>
      <c r="C492" t="n">
        <v>29.95815899581591</v>
      </c>
      <c r="D492" t="n">
        <v>13.63333333333333</v>
      </c>
      <c r="E492" t="n">
        <v>2.634962962962963</v>
      </c>
    </row>
    <row r="493">
      <c r="A493" t="inlineStr">
        <is>
          <t>000830</t>
        </is>
      </c>
      <c r="B493" t="n">
        <v>0.002019062961726886</v>
      </c>
      <c r="C493" t="n">
        <v>29.8687089715536</v>
      </c>
      <c r="D493" t="n">
        <v>11.4017037037037</v>
      </c>
      <c r="E493" t="n">
        <v>3.189777777777778</v>
      </c>
    </row>
    <row r="494">
      <c r="A494" t="inlineStr">
        <is>
          <t>002416</t>
        </is>
      </c>
      <c r="B494" t="n">
        <v>0.001407023186532072</v>
      </c>
      <c r="C494" t="n">
        <v>29.57055214723927</v>
      </c>
      <c r="D494" t="n">
        <v>9.345333333333334</v>
      </c>
      <c r="E494" t="n">
        <v>3.10637037037037</v>
      </c>
    </row>
    <row r="495">
      <c r="A495" t="inlineStr">
        <is>
          <t>002389</t>
        </is>
      </c>
      <c r="B495" t="n">
        <v>0.004281505716189122</v>
      </c>
      <c r="C495" t="n">
        <v>29.49238578680205</v>
      </c>
      <c r="D495" t="n">
        <v>25.58762962962963</v>
      </c>
      <c r="E495" t="n">
        <v>5.133185185185186</v>
      </c>
    </row>
    <row r="496">
      <c r="A496" t="inlineStr">
        <is>
          <t>688208</t>
        </is>
      </c>
      <c r="B496" t="n">
        <v>0.007737628338485602</v>
      </c>
      <c r="C496" t="n">
        <v>29.38639482454422</v>
      </c>
      <c r="D496" t="n">
        <v>68.39962962962963</v>
      </c>
      <c r="E496" t="n">
        <v>2.932888888888888</v>
      </c>
    </row>
    <row r="497">
      <c r="A497" t="inlineStr">
        <is>
          <t>000578</t>
        </is>
      </c>
      <c r="B497" t="n">
        <v>0.003641851276444751</v>
      </c>
      <c r="C497" t="n">
        <v>29.38062466913711</v>
      </c>
      <c r="D497" t="n">
        <v>25.74666666666667</v>
      </c>
      <c r="E497" t="n">
        <v>0</v>
      </c>
    </row>
    <row r="498">
      <c r="A498" t="inlineStr">
        <is>
          <t>000960</t>
        </is>
      </c>
      <c r="B498" t="n">
        <v>0.0004908223832739123</v>
      </c>
      <c r="C498" t="n">
        <v>29.33753943217667</v>
      </c>
      <c r="D498" t="n">
        <v>10.13659259259259</v>
      </c>
      <c r="E498" t="n">
        <v>1.53562962962963</v>
      </c>
    </row>
    <row r="499">
      <c r="A499" t="inlineStr">
        <is>
          <t>600875</t>
        </is>
      </c>
      <c r="B499" t="n">
        <v>0.0002693228030145124</v>
      </c>
      <c r="C499" t="n">
        <v>29.32642487046633</v>
      </c>
      <c r="D499" t="n">
        <v>10.57659259259259</v>
      </c>
      <c r="E499" t="n">
        <v>1.699111111111111</v>
      </c>
    </row>
    <row r="500">
      <c r="A500" t="inlineStr">
        <is>
          <t>603809</t>
        </is>
      </c>
      <c r="B500" t="n">
        <v>0.003732511745461854</v>
      </c>
      <c r="C500" t="n">
        <v>29.25311203319503</v>
      </c>
      <c r="D500" t="n">
        <v>23.10540740740741</v>
      </c>
      <c r="E500" t="n">
        <v>2.851777777777778</v>
      </c>
    </row>
    <row r="501">
      <c r="A501" t="inlineStr">
        <is>
          <t>000515</t>
        </is>
      </c>
      <c r="B501" t="n">
        <v>0.0003622500045264019</v>
      </c>
      <c r="C501" t="n">
        <v>29.24767540152155</v>
      </c>
      <c r="D501" t="n">
        <v>13.73281481481482</v>
      </c>
      <c r="E501" t="n">
        <v>0</v>
      </c>
    </row>
    <row r="502">
      <c r="A502" t="inlineStr">
        <is>
          <t>600761</t>
        </is>
      </c>
      <c r="B502" t="n">
        <v>0.00140553042374246</v>
      </c>
      <c r="C502" t="n">
        <v>29.21129503407984</v>
      </c>
      <c r="D502" t="n">
        <v>13.63496296296296</v>
      </c>
      <c r="E502" t="n">
        <v>1.364</v>
      </c>
    </row>
    <row r="503">
      <c r="A503" t="inlineStr">
        <is>
          <t>688363</t>
        </is>
      </c>
      <c r="B503" t="n">
        <v>0.01247911607515523</v>
      </c>
      <c r="C503" t="n">
        <v>29.05396032736856</v>
      </c>
      <c r="D503" t="n">
        <v>143.7816296296297</v>
      </c>
      <c r="E503" t="n">
        <v>2.889333333333334</v>
      </c>
    </row>
    <row r="504">
      <c r="A504" t="inlineStr">
        <is>
          <t>300847</t>
        </is>
      </c>
      <c r="B504" t="n">
        <v>0.005509672587559297</v>
      </c>
      <c r="C504" t="n">
        <v>28.96208825357365</v>
      </c>
      <c r="D504" t="n">
        <v>28.81185185185186</v>
      </c>
      <c r="E504" t="n">
        <v>19.17748148148148</v>
      </c>
    </row>
    <row r="505">
      <c r="A505" t="inlineStr">
        <is>
          <t>000921</t>
        </is>
      </c>
      <c r="B505" t="n">
        <v>0.001344761865916403</v>
      </c>
      <c r="C505" t="n">
        <v>28.95204262877442</v>
      </c>
      <c r="D505" t="n">
        <v>14.05037037037037</v>
      </c>
      <c r="E505" t="n">
        <v>1.252</v>
      </c>
    </row>
    <row r="506">
      <c r="A506" t="inlineStr">
        <is>
          <t>300121</t>
        </is>
      </c>
      <c r="B506" t="n">
        <v>0.0008913781972297488</v>
      </c>
      <c r="C506" t="n">
        <v>28.53773584905661</v>
      </c>
      <c r="D506" t="n">
        <v>10.6937037037037</v>
      </c>
      <c r="E506" t="n">
        <v>1.484148148148148</v>
      </c>
    </row>
    <row r="507">
      <c r="A507" t="inlineStr">
        <is>
          <t>600849</t>
        </is>
      </c>
      <c r="B507" t="n">
        <v>0.001866829486413836</v>
      </c>
      <c r="C507" t="n">
        <v>28.49695916594266</v>
      </c>
      <c r="D507" t="n">
        <v>13.11340740740741</v>
      </c>
      <c r="E507" t="n">
        <v>0</v>
      </c>
    </row>
    <row r="508">
      <c r="A508" t="inlineStr">
        <is>
          <t>600988</t>
        </is>
      </c>
      <c r="B508" t="n">
        <v>0.001407727744483979</v>
      </c>
      <c r="C508" t="n">
        <v>28.47058823529412</v>
      </c>
      <c r="D508" t="n">
        <v>18.17244444444444</v>
      </c>
      <c r="E508" t="n">
        <v>4.83488888888889</v>
      </c>
    </row>
    <row r="509">
      <c r="A509" t="inlineStr">
        <is>
          <t>600333</t>
        </is>
      </c>
      <c r="B509" t="n">
        <v>0.00189731584060705</v>
      </c>
      <c r="C509" t="n">
        <v>28.42892768079801</v>
      </c>
      <c r="D509" t="n">
        <v>5.005777777777777</v>
      </c>
      <c r="E509" t="n">
        <v>3.915703703703704</v>
      </c>
    </row>
    <row r="510">
      <c r="A510" t="inlineStr">
        <is>
          <t>600997</t>
        </is>
      </c>
      <c r="B510" t="n">
        <v>0.0003389753265539152</v>
      </c>
      <c r="C510" t="n">
        <v>28.10077519379846</v>
      </c>
      <c r="D510" t="n">
        <v>5.462888888888889</v>
      </c>
      <c r="E510" t="n">
        <v>1.118666666666667</v>
      </c>
    </row>
    <row r="511">
      <c r="A511" t="inlineStr">
        <is>
          <t>600497</t>
        </is>
      </c>
      <c r="B511" t="n">
        <v>0.0003269611544278719</v>
      </c>
      <c r="C511" t="n">
        <v>28.07017543859649</v>
      </c>
      <c r="D511" t="n">
        <v>4.358296296296297</v>
      </c>
      <c r="E511" t="n">
        <v>1.524666666666667</v>
      </c>
    </row>
    <row r="512">
      <c r="A512" t="inlineStr">
        <is>
          <t>002402</t>
        </is>
      </c>
      <c r="B512" t="n">
        <v>0.0006248900058524013</v>
      </c>
      <c r="C512" t="n">
        <v>27.89644012944985</v>
      </c>
      <c r="D512" t="n">
        <v>17.25888888888889</v>
      </c>
      <c r="E512" t="n">
        <v>3.709481481481481</v>
      </c>
    </row>
    <row r="513">
      <c r="A513" t="inlineStr">
        <is>
          <t>300122</t>
        </is>
      </c>
      <c r="B513" t="n">
        <v>0.01182065287425974</v>
      </c>
      <c r="C513" t="n">
        <v>27.86726021853501</v>
      </c>
      <c r="D513" t="n">
        <v>144.298</v>
      </c>
      <c r="E513" t="n">
        <v>2.196592592592593</v>
      </c>
    </row>
    <row r="514">
      <c r="A514" t="inlineStr">
        <is>
          <t>002531</t>
        </is>
      </c>
      <c r="B514" t="n">
        <v>0.0004301594935421193</v>
      </c>
      <c r="C514" t="n">
        <v>27.79503105590062</v>
      </c>
      <c r="D514" t="n">
        <v>7.579407407407408</v>
      </c>
      <c r="E514" t="n">
        <v>3.199259259259259</v>
      </c>
    </row>
    <row r="515">
      <c r="A515" t="inlineStr">
        <is>
          <t>600568</t>
        </is>
      </c>
      <c r="B515" t="n">
        <v>0.0001303331947170976</v>
      </c>
      <c r="C515" t="n">
        <v>27.7310924369748</v>
      </c>
      <c r="D515" t="n">
        <v>1.564296296296296</v>
      </c>
      <c r="E515" t="n">
        <v>1.132074074074074</v>
      </c>
    </row>
    <row r="516">
      <c r="A516" t="inlineStr">
        <is>
          <t>000569</t>
        </is>
      </c>
      <c r="B516" t="n">
        <v>0.0001615761370192615</v>
      </c>
      <c r="C516" t="n">
        <v>27.71739130434783</v>
      </c>
      <c r="D516" t="n">
        <v>6.326814814814814</v>
      </c>
      <c r="E516" t="n">
        <v>0</v>
      </c>
    </row>
    <row r="517">
      <c r="A517" t="inlineStr">
        <is>
          <t>000538</t>
        </is>
      </c>
      <c r="B517" t="n">
        <v>0.01001909606899779</v>
      </c>
      <c r="C517" t="n">
        <v>27.64711529231065</v>
      </c>
      <c r="D517" t="n">
        <v>110.1822962962963</v>
      </c>
      <c r="E517" t="n">
        <v>1.314814814814815</v>
      </c>
    </row>
    <row r="518">
      <c r="A518" t="inlineStr">
        <is>
          <t>000509</t>
        </is>
      </c>
      <c r="B518" t="n">
        <v>0.0001852624680719641</v>
      </c>
      <c r="C518" t="n">
        <v>27.62430939226519</v>
      </c>
      <c r="D518" t="n">
        <v>2.267481481481481</v>
      </c>
      <c r="E518" t="n">
        <v>1.083703703703704</v>
      </c>
    </row>
    <row r="519">
      <c r="A519" t="inlineStr">
        <is>
          <t>600733</t>
        </is>
      </c>
      <c r="B519" t="n">
        <v>0.001401041190055895</v>
      </c>
      <c r="C519" t="n">
        <v>27.59124087591243</v>
      </c>
      <c r="D519" t="n">
        <v>7.477111111111112</v>
      </c>
      <c r="E519" t="n">
        <v>2.610148148148148</v>
      </c>
    </row>
    <row r="520">
      <c r="A520" t="inlineStr">
        <is>
          <t>300032</t>
        </is>
      </c>
      <c r="B520" t="n">
        <v>0.0005235205667004411</v>
      </c>
      <c r="C520" t="n">
        <v>27.56097560975612</v>
      </c>
      <c r="D520" t="n">
        <v>5.139111111111112</v>
      </c>
      <c r="E520" t="n">
        <v>3.132370370370369</v>
      </c>
    </row>
    <row r="521">
      <c r="A521" t="inlineStr">
        <is>
          <t>601611</t>
        </is>
      </c>
      <c r="B521" t="n">
        <v>0.000313460523411254</v>
      </c>
      <c r="C521" t="n">
        <v>27.46585735963583</v>
      </c>
      <c r="D521" t="n">
        <v>7.647555555555556</v>
      </c>
      <c r="E521" t="n">
        <v>1.207481481481481</v>
      </c>
    </row>
    <row r="522">
      <c r="A522" t="inlineStr">
        <is>
          <t>002563</t>
        </is>
      </c>
      <c r="B522" t="n">
        <v>0.0004947521358676431</v>
      </c>
      <c r="C522" t="n">
        <v>27.36686390532543</v>
      </c>
      <c r="D522" t="n">
        <v>8.412740740740739</v>
      </c>
      <c r="E522" t="n">
        <v>0.9077777777777778</v>
      </c>
    </row>
    <row r="523">
      <c r="A523" t="inlineStr">
        <is>
          <t>002607</t>
        </is>
      </c>
      <c r="B523" t="n">
        <v>0.001926062367411739</v>
      </c>
      <c r="C523" t="n">
        <v>27.24646983311938</v>
      </c>
      <c r="D523" t="n">
        <v>36.0277037037037</v>
      </c>
      <c r="E523" t="n">
        <v>1.472518518518519</v>
      </c>
    </row>
    <row r="524">
      <c r="A524" t="inlineStr">
        <is>
          <t>000550</t>
        </is>
      </c>
      <c r="B524" t="n">
        <v>0.002862764013985143</v>
      </c>
      <c r="C524" t="n">
        <v>27.20848056537102</v>
      </c>
      <c r="D524" t="n">
        <v>17.71607407407408</v>
      </c>
      <c r="E524" t="n">
        <v>2.931555555555556</v>
      </c>
    </row>
    <row r="525">
      <c r="A525" t="inlineStr">
        <is>
          <t>002557</t>
        </is>
      </c>
      <c r="B525" t="n">
        <v>0.002651094743843745</v>
      </c>
      <c r="C525" t="n">
        <v>27.16326530612245</v>
      </c>
      <c r="D525" t="n">
        <v>59.45711111111111</v>
      </c>
      <c r="E525" t="n">
        <v>1.408148148148148</v>
      </c>
    </row>
    <row r="526">
      <c r="A526" t="inlineStr">
        <is>
          <t>603043</t>
        </is>
      </c>
      <c r="B526" t="n">
        <v>0.001835861035455185</v>
      </c>
      <c r="C526" t="n">
        <v>27.15654952076676</v>
      </c>
      <c r="D526" t="n">
        <v>38.99074074074074</v>
      </c>
      <c r="E526" t="n">
        <v>1.032666666666667</v>
      </c>
    </row>
    <row r="527">
      <c r="A527" t="inlineStr">
        <is>
          <t>600798</t>
        </is>
      </c>
      <c r="B527" t="n">
        <v>0.001075320664997129</v>
      </c>
      <c r="C527" t="n">
        <v>27.12933753943219</v>
      </c>
      <c r="D527" t="n">
        <v>3.563925925925926</v>
      </c>
      <c r="E527" t="n">
        <v>3.518666666666666</v>
      </c>
    </row>
    <row r="528">
      <c r="A528" t="inlineStr">
        <is>
          <t>603966</t>
        </is>
      </c>
      <c r="B528" t="n">
        <v>0.0008677289987846546</v>
      </c>
      <c r="C528" t="n">
        <v>26.98412698412698</v>
      </c>
      <c r="D528" t="n">
        <v>15.28088888888889</v>
      </c>
      <c r="E528" t="n">
        <v>1.747555555555556</v>
      </c>
    </row>
    <row r="529">
      <c r="A529" t="inlineStr">
        <is>
          <t>002151</t>
        </is>
      </c>
      <c r="B529" t="n">
        <v>0.007154209383859669</v>
      </c>
      <c r="C529" t="n">
        <v>26.87027178481369</v>
      </c>
      <c r="D529" t="n">
        <v>54.504</v>
      </c>
      <c r="E529" t="n">
        <v>6.582148148148148</v>
      </c>
    </row>
    <row r="530">
      <c r="A530" t="inlineStr">
        <is>
          <t>300138</t>
        </is>
      </c>
      <c r="B530" t="n">
        <v>0.0007386079866209318</v>
      </c>
      <c r="C530" t="n">
        <v>26.82551883166795</v>
      </c>
      <c r="D530" t="n">
        <v>16.50318518518518</v>
      </c>
      <c r="E530" t="n">
        <v>2.255703703703704</v>
      </c>
    </row>
    <row r="531">
      <c r="A531" t="inlineStr">
        <is>
          <t>603713</t>
        </is>
      </c>
      <c r="B531" t="n">
        <v>0.00880847997864417</v>
      </c>
      <c r="C531" t="n">
        <v>26.82156133828997</v>
      </c>
      <c r="D531" t="n">
        <v>127.2945185185185</v>
      </c>
      <c r="E531" t="n">
        <v>1.778740740740741</v>
      </c>
    </row>
    <row r="532">
      <c r="A532" t="inlineStr">
        <is>
          <t>000596</t>
        </is>
      </c>
      <c r="B532" t="n">
        <v>0.01789340189764342</v>
      </c>
      <c r="C532" t="n">
        <v>26.80594532792851</v>
      </c>
      <c r="D532" t="n">
        <v>229.7382222222222</v>
      </c>
      <c r="E532" t="n">
        <v>0.6967407407407408</v>
      </c>
    </row>
    <row r="533">
      <c r="A533" t="inlineStr">
        <is>
          <t>300244</t>
        </is>
      </c>
      <c r="B533" t="n">
        <v>0.002793084504150478</v>
      </c>
      <c r="C533" t="n">
        <v>26.72936893203883</v>
      </c>
      <c r="D533" t="n">
        <v>38.63274074074074</v>
      </c>
      <c r="E533" t="n">
        <v>2.501407407407407</v>
      </c>
    </row>
    <row r="534">
      <c r="A534" t="inlineStr">
        <is>
          <t>002469</t>
        </is>
      </c>
      <c r="B534" t="n">
        <v>0.0001535306341334616</v>
      </c>
      <c r="C534" t="n">
        <v>26.66666666666666</v>
      </c>
      <c r="D534" t="n">
        <v>5.455407407407407</v>
      </c>
      <c r="E534" t="n">
        <v>2.087851851851852</v>
      </c>
    </row>
    <row r="535">
      <c r="A535" t="inlineStr">
        <is>
          <t>002729</t>
        </is>
      </c>
      <c r="B535" t="n">
        <v>0.002950392033329043</v>
      </c>
      <c r="C535" t="n">
        <v>26.54718566227947</v>
      </c>
      <c r="D535" t="n">
        <v>45.18414814814815</v>
      </c>
      <c r="E535" t="n">
        <v>1.085185185185185</v>
      </c>
    </row>
    <row r="536">
      <c r="A536" t="inlineStr">
        <is>
          <t>000791</t>
        </is>
      </c>
      <c r="B536" t="n">
        <v>0.0002682887698665287</v>
      </c>
      <c r="C536" t="n">
        <v>26.50602409638556</v>
      </c>
      <c r="D536" t="n">
        <v>3.778518518518519</v>
      </c>
      <c r="E536" t="n">
        <v>2.268962962962962</v>
      </c>
    </row>
    <row r="537">
      <c r="A537" t="inlineStr">
        <is>
          <t>002819</t>
        </is>
      </c>
      <c r="B537" t="n">
        <v>0.004777115858046141</v>
      </c>
      <c r="C537" t="n">
        <v>26.33064516129031</v>
      </c>
      <c r="D537" t="n">
        <v>32.038</v>
      </c>
      <c r="E537" t="n">
        <v>1.776888888888889</v>
      </c>
    </row>
    <row r="538">
      <c r="A538" t="inlineStr">
        <is>
          <t>601208</t>
        </is>
      </c>
      <c r="B538" t="n">
        <v>0.0009905757897548456</v>
      </c>
      <c r="C538" t="n">
        <v>26.29757785467128</v>
      </c>
      <c r="D538" t="n">
        <v>9.952074074074075</v>
      </c>
      <c r="E538" t="n">
        <v>2.021925925925926</v>
      </c>
    </row>
    <row r="539">
      <c r="A539" t="inlineStr">
        <is>
          <t>600362</t>
        </is>
      </c>
      <c r="B539" t="n">
        <v>0.003290569146951763</v>
      </c>
      <c r="C539" t="n">
        <v>26.27345844504021</v>
      </c>
      <c r="D539" t="n">
        <v>17.53644444444445</v>
      </c>
      <c r="E539" t="n">
        <v>2.136074074074075</v>
      </c>
    </row>
    <row r="540">
      <c r="A540" t="inlineStr">
        <is>
          <t>002230</t>
        </is>
      </c>
      <c r="B540" t="n">
        <v>0.002561563903805475</v>
      </c>
      <c r="C540" t="n">
        <v>26.24898730758844</v>
      </c>
      <c r="D540" t="n">
        <v>38.88548148148148</v>
      </c>
      <c r="E540" t="n">
        <v>2.035407407407408</v>
      </c>
    </row>
    <row r="541">
      <c r="A541" t="inlineStr">
        <is>
          <t>300693</t>
        </is>
      </c>
      <c r="B541" t="n">
        <v>0.001839564788331778</v>
      </c>
      <c r="C541" t="n">
        <v>26.2384550797649</v>
      </c>
      <c r="D541" t="n">
        <v>25.2145925925926</v>
      </c>
      <c r="E541" t="n">
        <v>7.330814814814816</v>
      </c>
    </row>
    <row r="542">
      <c r="A542" t="inlineStr">
        <is>
          <t>002766</t>
        </is>
      </c>
      <c r="B542" t="n">
        <v>0.0004474644405827614</v>
      </c>
      <c r="C542" t="n">
        <v>26.18296529968454</v>
      </c>
      <c r="D542" t="n">
        <v>3.428518518518519</v>
      </c>
      <c r="E542" t="n">
        <v>0.7526666666666668</v>
      </c>
    </row>
    <row r="543">
      <c r="A543" t="inlineStr">
        <is>
          <t>603039</t>
        </is>
      </c>
      <c r="B543" t="n">
        <v>0.003098344978601408</v>
      </c>
      <c r="C543" t="n">
        <v>26.06756756756759</v>
      </c>
      <c r="D543" t="n">
        <v>94.17918518518519</v>
      </c>
      <c r="E543" t="n">
        <v>0.3265925925925925</v>
      </c>
    </row>
    <row r="544">
      <c r="A544" t="inlineStr">
        <is>
          <t>600160</t>
        </is>
      </c>
      <c r="B544" t="n">
        <v>0.0003181390495602941</v>
      </c>
      <c r="C544" t="n">
        <v>26</v>
      </c>
      <c r="D544" t="n">
        <v>7.437481481481481</v>
      </c>
      <c r="E544" t="n">
        <v>1.09037037037037</v>
      </c>
    </row>
    <row r="545">
      <c r="A545" t="inlineStr">
        <is>
          <t>000821</t>
        </is>
      </c>
      <c r="B545" t="n">
        <v>0.001085645651719803</v>
      </c>
      <c r="C545" t="n">
        <v>25.93192868719612</v>
      </c>
      <c r="D545" t="n">
        <v>7.197703703703704</v>
      </c>
      <c r="E545" t="n">
        <v>3.525925925925926</v>
      </c>
    </row>
    <row r="546">
      <c r="A546" t="inlineStr">
        <is>
          <t>600083</t>
        </is>
      </c>
      <c r="B546" t="n">
        <v>0.0003985737791652282</v>
      </c>
      <c r="C546" t="n">
        <v>25.89285714285712</v>
      </c>
      <c r="D546" t="n">
        <v>6.112814814814815</v>
      </c>
      <c r="E546" t="n">
        <v>1.523777777777778</v>
      </c>
    </row>
    <row r="547">
      <c r="A547" t="inlineStr">
        <is>
          <t>300616</t>
        </is>
      </c>
      <c r="B547" t="n">
        <v>0.006803731788534811</v>
      </c>
      <c r="C547" t="n">
        <v>25.81380208333333</v>
      </c>
      <c r="D547" t="n">
        <v>68.32096296296297</v>
      </c>
      <c r="E547" t="n">
        <v>1.08362962962963</v>
      </c>
    </row>
    <row r="548">
      <c r="A548" t="inlineStr">
        <is>
          <t>300228</t>
        </is>
      </c>
      <c r="B548" t="n">
        <v>0.001346319899907222</v>
      </c>
      <c r="C548" t="n">
        <v>25.60706401766004</v>
      </c>
      <c r="D548" t="n">
        <v>6.488518518518519</v>
      </c>
      <c r="E548" t="n">
        <v>8.399037037037036</v>
      </c>
    </row>
    <row r="549">
      <c r="A549" t="inlineStr">
        <is>
          <t>002001</t>
        </is>
      </c>
      <c r="B549" t="n">
        <v>0.002237591498926105</v>
      </c>
      <c r="C549" t="n">
        <v>25.59161595672752</v>
      </c>
      <c r="D549" t="n">
        <v>32.19081481481481</v>
      </c>
      <c r="E549" t="n">
        <v>1.217555555555556</v>
      </c>
    </row>
    <row r="550">
      <c r="A550" t="inlineStr">
        <is>
          <t>002287</t>
        </is>
      </c>
      <c r="B550" t="n">
        <v>0.003958591026825631</v>
      </c>
      <c r="C550" t="n">
        <v>25.58250118877794</v>
      </c>
      <c r="D550" t="n">
        <v>28.308</v>
      </c>
      <c r="E550" t="n">
        <v>1.113703703703704</v>
      </c>
    </row>
    <row r="551">
      <c r="A551" t="inlineStr">
        <is>
          <t>002614</t>
        </is>
      </c>
      <c r="B551" t="n">
        <v>0.0009817978465666258</v>
      </c>
      <c r="C551" t="n">
        <v>25.54300608166811</v>
      </c>
      <c r="D551" t="n">
        <v>14.49044444444444</v>
      </c>
      <c r="E551" t="n">
        <v>3.546148148148148</v>
      </c>
    </row>
    <row r="552">
      <c r="A552" t="inlineStr">
        <is>
          <t>300301</t>
        </is>
      </c>
      <c r="B552" t="n">
        <v>0.002723772615051771</v>
      </c>
      <c r="C552" t="n">
        <v>25.46816479400749</v>
      </c>
      <c r="D552" t="n">
        <v>4.290148148148148</v>
      </c>
      <c r="E552" t="n">
        <v>11.28348148148148</v>
      </c>
    </row>
    <row r="553">
      <c r="A553" t="inlineStr">
        <is>
          <t>000807</t>
        </is>
      </c>
      <c r="B553" t="n">
        <v>0.00139398209569715</v>
      </c>
      <c r="C553" t="n">
        <v>25.41528239202659</v>
      </c>
      <c r="D553" t="n">
        <v>6.813703703703703</v>
      </c>
      <c r="E553" t="n">
        <v>4.130666666666666</v>
      </c>
    </row>
    <row r="554">
      <c r="A554" t="inlineStr">
        <is>
          <t>002908</t>
        </is>
      </c>
      <c r="B554" t="n">
        <v>0.0006077191306477215</v>
      </c>
      <c r="C554" t="n">
        <v>25.40740740740741</v>
      </c>
      <c r="D554" t="n">
        <v>14.03496296296296</v>
      </c>
      <c r="E554" t="n">
        <v>3.607185185185185</v>
      </c>
    </row>
    <row r="555">
      <c r="A555" t="inlineStr">
        <is>
          <t>600481</t>
        </is>
      </c>
      <c r="B555" t="n">
        <v>0.0006319304379943614</v>
      </c>
      <c r="C555" t="n">
        <v>25.39184952978058</v>
      </c>
      <c r="D555" t="n">
        <v>3.759037037037037</v>
      </c>
      <c r="E555" t="n">
        <v>2.491925925925926</v>
      </c>
    </row>
    <row r="556">
      <c r="A556" t="inlineStr">
        <is>
          <t>600416</t>
        </is>
      </c>
      <c r="B556" t="n">
        <v>0.001694732581100998</v>
      </c>
      <c r="C556" t="n">
        <v>25.35816618911173</v>
      </c>
      <c r="D556" t="n">
        <v>18.28081481481482</v>
      </c>
      <c r="E556" t="n">
        <v>0.9762962962962963</v>
      </c>
    </row>
    <row r="557">
      <c r="A557" t="inlineStr">
        <is>
          <t>600773</t>
        </is>
      </c>
      <c r="B557" t="n">
        <v>0.0008763518172718303</v>
      </c>
      <c r="C557" t="n">
        <v>25.19319938176199</v>
      </c>
      <c r="D557" t="n">
        <v>6.730444444444445</v>
      </c>
      <c r="E557" t="n">
        <v>2.290814814814815</v>
      </c>
    </row>
    <row r="558">
      <c r="A558" t="inlineStr">
        <is>
          <t>601222</t>
        </is>
      </c>
      <c r="B558" t="n">
        <v>0.0002850231961411403</v>
      </c>
      <c r="C558" t="n">
        <v>25.0386398763524</v>
      </c>
      <c r="D558" t="n">
        <v>7.628518518518518</v>
      </c>
      <c r="E558" t="n">
        <v>2.426296296296296</v>
      </c>
    </row>
    <row r="559">
      <c r="A559" t="inlineStr">
        <is>
          <t>000690</t>
        </is>
      </c>
      <c r="B559" t="n">
        <v>0.0002036809183370646</v>
      </c>
      <c r="C559" t="n">
        <v>24.87644151565074</v>
      </c>
      <c r="D559" t="n">
        <v>7.059777777777778</v>
      </c>
      <c r="E559" t="n">
        <v>1.06762962962963</v>
      </c>
    </row>
    <row r="560">
      <c r="A560" t="inlineStr">
        <is>
          <t>002254</t>
        </is>
      </c>
      <c r="B560" t="n">
        <v>0.0004442593964256398</v>
      </c>
      <c r="C560" t="n">
        <v>24.84939759036144</v>
      </c>
      <c r="D560" t="n">
        <v>15.57125925925926</v>
      </c>
      <c r="E560" t="n">
        <v>1.927333333333333</v>
      </c>
    </row>
    <row r="561">
      <c r="A561" t="inlineStr">
        <is>
          <t>002575</t>
        </is>
      </c>
      <c r="B561" t="n">
        <v>0.0005277560367110306</v>
      </c>
      <c r="C561" t="n">
        <v>24.84848484848485</v>
      </c>
      <c r="D561" t="n">
        <v>4.168444444444445</v>
      </c>
      <c r="E561" t="n">
        <v>0.587925925925926</v>
      </c>
    </row>
    <row r="562">
      <c r="A562" t="inlineStr">
        <is>
          <t>300019</t>
        </is>
      </c>
      <c r="B562" t="n">
        <v>0.002648186972297542</v>
      </c>
      <c r="C562" t="n">
        <v>24.8103186646434</v>
      </c>
      <c r="D562" t="n">
        <v>17.04948148148148</v>
      </c>
      <c r="E562" t="n">
        <v>6.531777777777777</v>
      </c>
    </row>
    <row r="563">
      <c r="A563" t="inlineStr">
        <is>
          <t>688396</t>
        </is>
      </c>
      <c r="B563" t="n">
        <v>0.007606201191400017</v>
      </c>
      <c r="C563" t="n">
        <v>24.71980074719802</v>
      </c>
      <c r="D563" t="n">
        <v>57.1202962962963</v>
      </c>
      <c r="E563" t="n">
        <v>6.809925925925925</v>
      </c>
    </row>
    <row r="564">
      <c r="A564" t="inlineStr">
        <is>
          <t>300363</t>
        </is>
      </c>
      <c r="B564" t="n">
        <v>0.002298324869195803</v>
      </c>
      <c r="C564" t="n">
        <v>24.69696969696968</v>
      </c>
      <c r="D564" t="n">
        <v>34.76244444444445</v>
      </c>
      <c r="E564" t="n">
        <v>1.386074074074074</v>
      </c>
    </row>
    <row r="565">
      <c r="A565" t="inlineStr">
        <is>
          <t>601838</t>
        </is>
      </c>
      <c r="B565" t="n">
        <v>0.0004797859568859937</v>
      </c>
      <c r="C565" t="n">
        <v>24.64114832535886</v>
      </c>
      <c r="D565" t="n">
        <v>10.1482962962963</v>
      </c>
      <c r="E565" t="n">
        <v>2.499407407407407</v>
      </c>
    </row>
    <row r="566">
      <c r="A566" t="inlineStr">
        <is>
          <t>002256</t>
        </is>
      </c>
      <c r="B566" t="n">
        <v>5.056571093105987e-05</v>
      </c>
      <c r="C566" t="n">
        <v>24.54545454545454</v>
      </c>
      <c r="D566" t="n">
        <v>1.196518518518519</v>
      </c>
      <c r="E566" t="n">
        <v>1.66837037037037</v>
      </c>
    </row>
    <row r="567">
      <c r="A567" t="inlineStr">
        <is>
          <t>603698</t>
        </is>
      </c>
      <c r="B567" t="n">
        <v>0.001266791820333067</v>
      </c>
      <c r="C567" t="n">
        <v>24.38380281690142</v>
      </c>
      <c r="D567" t="n">
        <v>12.2222962962963</v>
      </c>
      <c r="E567" t="n">
        <v>1.030814814814815</v>
      </c>
    </row>
    <row r="568">
      <c r="A568" t="inlineStr">
        <is>
          <t>300461</t>
        </is>
      </c>
      <c r="B568" t="n">
        <v>0.001763610549834348</v>
      </c>
      <c r="C568" t="n">
        <v>24.34640522875817</v>
      </c>
      <c r="D568" t="n">
        <v>20.49266666666667</v>
      </c>
      <c r="E568" t="n">
        <v>7.082592592592593</v>
      </c>
    </row>
    <row r="569">
      <c r="A569" t="inlineStr">
        <is>
          <t>300054</t>
        </is>
      </c>
      <c r="B569" t="n">
        <v>0.001834944181981578</v>
      </c>
      <c r="C569" t="n">
        <v>24.29378531073447</v>
      </c>
      <c r="D569" t="n">
        <v>17.68718518518518</v>
      </c>
      <c r="E569" t="n">
        <v>3.012518518518518</v>
      </c>
    </row>
    <row r="570">
      <c r="A570" t="inlineStr">
        <is>
          <t>600876</t>
        </is>
      </c>
      <c r="B570" t="n">
        <v>0.0008126343297471494</v>
      </c>
      <c r="C570" t="n">
        <v>24.23378474697078</v>
      </c>
      <c r="D570" t="n">
        <v>15.89414814814815</v>
      </c>
      <c r="E570" t="n">
        <v>3.106222222222223</v>
      </c>
    </row>
    <row r="571">
      <c r="A571" t="inlineStr">
        <is>
          <t>300409</t>
        </is>
      </c>
      <c r="B571" t="n">
        <v>0.0005023664850533512</v>
      </c>
      <c r="C571" t="n">
        <v>24.17763157894737</v>
      </c>
      <c r="D571" t="n">
        <v>13.84437037037037</v>
      </c>
      <c r="E571" t="n">
        <v>6.368666666666667</v>
      </c>
    </row>
    <row r="572">
      <c r="A572" t="inlineStr">
        <is>
          <t>600395</t>
        </is>
      </c>
      <c r="B572" t="n">
        <v>0.0007766836331531307</v>
      </c>
      <c r="C572" t="n">
        <v>24.17582417582418</v>
      </c>
      <c r="D572" t="n">
        <v>6.73637037037037</v>
      </c>
      <c r="E572" t="n">
        <v>1.037185185185185</v>
      </c>
    </row>
    <row r="573">
      <c r="A573" t="inlineStr">
        <is>
          <t>603369</t>
        </is>
      </c>
      <c r="B573" t="n">
        <v>0.004311574959780186</v>
      </c>
      <c r="C573" t="n">
        <v>24.07119021134594</v>
      </c>
      <c r="D573" t="n">
        <v>50.91533333333334</v>
      </c>
      <c r="E573" t="n">
        <v>1.044518518518518</v>
      </c>
    </row>
    <row r="574">
      <c r="A574" t="inlineStr">
        <is>
          <t>603816</t>
        </is>
      </c>
      <c r="B574" t="n">
        <v>0.00589385331715468</v>
      </c>
      <c r="C574" t="n">
        <v>24.03505814933424</v>
      </c>
      <c r="D574" t="n">
        <v>69.11874074074073</v>
      </c>
      <c r="E574" t="n">
        <v>0.5772592592592592</v>
      </c>
    </row>
    <row r="575">
      <c r="A575" t="inlineStr">
        <is>
          <t>603330</t>
        </is>
      </c>
      <c r="B575" t="n">
        <v>0.001931783192816142</v>
      </c>
      <c r="C575" t="n">
        <v>24.0306582506763</v>
      </c>
      <c r="D575" t="n">
        <v>27.57451851851852</v>
      </c>
      <c r="E575" t="n">
        <v>1.838962962962963</v>
      </c>
    </row>
    <row r="576">
      <c r="A576" t="inlineStr">
        <is>
          <t>000527</t>
        </is>
      </c>
      <c r="B576" t="n">
        <v>0.002355514207013097</v>
      </c>
      <c r="C576" t="n">
        <v>23.96109637488948</v>
      </c>
      <c r="D576" t="n">
        <v>11.80837037037037</v>
      </c>
      <c r="E576" t="n">
        <v>0</v>
      </c>
    </row>
    <row r="577">
      <c r="A577" t="inlineStr">
        <is>
          <t>600257</t>
        </is>
      </c>
      <c r="B577" t="n">
        <v>0.0009832954690615517</v>
      </c>
      <c r="C577" t="n">
        <v>23.9506172839506</v>
      </c>
      <c r="D577" t="n">
        <v>4.889555555555556</v>
      </c>
      <c r="E577" t="n">
        <v>7.740962962962962</v>
      </c>
    </row>
    <row r="578">
      <c r="A578" t="inlineStr">
        <is>
          <t>300587</t>
        </is>
      </c>
      <c r="B578" t="n">
        <v>0.001353978766679343</v>
      </c>
      <c r="C578" t="n">
        <v>23.93887945670627</v>
      </c>
      <c r="D578" t="n">
        <v>14.73918518518519</v>
      </c>
      <c r="E578" t="n">
        <v>3.350444444444444</v>
      </c>
    </row>
    <row r="579">
      <c r="A579" t="inlineStr">
        <is>
          <t>002138</t>
        </is>
      </c>
      <c r="B579" t="n">
        <v>0.0006879571913819515</v>
      </c>
      <c r="C579" t="n">
        <v>23.92712550607288</v>
      </c>
      <c r="D579" t="n">
        <v>25.43792592592592</v>
      </c>
      <c r="E579" t="n">
        <v>2.617555555555556</v>
      </c>
    </row>
    <row r="580">
      <c r="A580" t="inlineStr">
        <is>
          <t>600771</t>
        </is>
      </c>
      <c r="B580" t="n">
        <v>0.0006303289516564151</v>
      </c>
      <c r="C580" t="n">
        <v>23.88963660834456</v>
      </c>
      <c r="D580" t="n">
        <v>15.50562962962963</v>
      </c>
      <c r="E580" t="n">
        <v>2.735555555555555</v>
      </c>
    </row>
    <row r="581">
      <c r="A581" t="inlineStr">
        <is>
          <t>600810</t>
        </is>
      </c>
      <c r="B581" t="n">
        <v>0.0009022727872972892</v>
      </c>
      <c r="C581" t="n">
        <v>23.76623376623375</v>
      </c>
      <c r="D581" t="n">
        <v>8.656444444444444</v>
      </c>
      <c r="E581" t="n">
        <v>2.898814814814815</v>
      </c>
    </row>
    <row r="582">
      <c r="A582" t="inlineStr">
        <is>
          <t>002258</t>
        </is>
      </c>
      <c r="B582" t="n">
        <v>0.0006649270286504262</v>
      </c>
      <c r="C582" t="n">
        <v>23.72549019607844</v>
      </c>
      <c r="D582" t="n">
        <v>22.06881481481481</v>
      </c>
      <c r="E582" t="n">
        <v>2.005777777777777</v>
      </c>
    </row>
    <row r="583">
      <c r="A583" t="inlineStr">
        <is>
          <t>300696</t>
        </is>
      </c>
      <c r="B583" t="n">
        <v>0.003487312639762933</v>
      </c>
      <c r="C583" t="n">
        <v>23.69856222112045</v>
      </c>
      <c r="D583" t="n">
        <v>54.7745925925926</v>
      </c>
      <c r="E583" t="n">
        <v>2.065111111111111</v>
      </c>
    </row>
    <row r="584">
      <c r="A584" t="inlineStr">
        <is>
          <t>600305</t>
        </is>
      </c>
      <c r="B584" t="n">
        <v>0.001224518791919673</v>
      </c>
      <c r="C584" t="n">
        <v>23.61757105943152</v>
      </c>
      <c r="D584" t="n">
        <v>22.39733333333333</v>
      </c>
      <c r="E584" t="n">
        <v>1.961111111111111</v>
      </c>
    </row>
    <row r="585">
      <c r="A585" t="inlineStr">
        <is>
          <t>600405</t>
        </is>
      </c>
      <c r="B585" t="n">
        <v>0.000424769753359605</v>
      </c>
      <c r="C585" t="n">
        <v>23.57894736842105</v>
      </c>
      <c r="D585" t="n">
        <v>5.765185185185185</v>
      </c>
      <c r="E585" t="n">
        <v>4.386148148148147</v>
      </c>
    </row>
    <row r="586">
      <c r="A586" t="inlineStr">
        <is>
          <t>002088</t>
        </is>
      </c>
      <c r="B586" t="n">
        <v>0.0008010434736248212</v>
      </c>
      <c r="C586" t="n">
        <v>23.54804646251318</v>
      </c>
      <c r="D586" t="n">
        <v>11.0082962962963</v>
      </c>
      <c r="E586" t="n">
        <v>1.923777777777778</v>
      </c>
    </row>
    <row r="587">
      <c r="A587" t="inlineStr">
        <is>
          <t>002236</t>
        </is>
      </c>
      <c r="B587" t="n">
        <v>0.000811587197808674</v>
      </c>
      <c r="C587" t="n">
        <v>23.31815882650481</v>
      </c>
      <c r="D587" t="n">
        <v>21.84111111111111</v>
      </c>
      <c r="E587" t="n">
        <v>2.767481481481481</v>
      </c>
    </row>
    <row r="588">
      <c r="A588" t="inlineStr">
        <is>
          <t>002323</t>
        </is>
      </c>
      <c r="B588" t="n">
        <v>0.000460733738808844</v>
      </c>
      <c r="C588" t="n">
        <v>23.27586206896552</v>
      </c>
      <c r="D588" t="n">
        <v>3.192592592592593</v>
      </c>
      <c r="E588" t="n">
        <v>0.6080740740740741</v>
      </c>
    </row>
    <row r="589">
      <c r="A589" t="inlineStr">
        <is>
          <t>600317</t>
        </is>
      </c>
      <c r="B589" t="n">
        <v>4.225031772806601e-05</v>
      </c>
      <c r="C589" t="n">
        <v>23.22274881516588</v>
      </c>
      <c r="D589" t="n">
        <v>2.583851851851852</v>
      </c>
      <c r="E589" t="n">
        <v>0.2424444444444445</v>
      </c>
    </row>
    <row r="590">
      <c r="A590" t="inlineStr">
        <is>
          <t>603517</t>
        </is>
      </c>
      <c r="B590" t="n">
        <v>0.002885607124328552</v>
      </c>
      <c r="C590" t="n">
        <v>23.08532423208192</v>
      </c>
      <c r="D590" t="n">
        <v>81.14007407407408</v>
      </c>
      <c r="E590" t="n">
        <v>0.7125185185185186</v>
      </c>
    </row>
    <row r="591">
      <c r="A591" t="inlineStr">
        <is>
          <t>300327</t>
        </is>
      </c>
      <c r="B591" t="n">
        <v>0.000899799045642667</v>
      </c>
      <c r="C591" t="n">
        <v>23.0094247643809</v>
      </c>
      <c r="D591" t="n">
        <v>35.1</v>
      </c>
      <c r="E591" t="n">
        <v>3.482666666666667</v>
      </c>
    </row>
    <row r="592">
      <c r="A592" t="inlineStr">
        <is>
          <t>300522</t>
        </is>
      </c>
      <c r="B592" t="n">
        <v>0.003617266633046363</v>
      </c>
      <c r="C592" t="n">
        <v>23.00351582119537</v>
      </c>
      <c r="D592" t="n">
        <v>27.37414814814815</v>
      </c>
      <c r="E592" t="n">
        <v>1.718814814814815</v>
      </c>
    </row>
    <row r="593">
      <c r="A593" t="inlineStr">
        <is>
          <t>002285</t>
        </is>
      </c>
      <c r="B593" t="n">
        <v>0.001253438007661629</v>
      </c>
      <c r="C593" t="n">
        <v>22.96072507552871</v>
      </c>
      <c r="D593" t="n">
        <v>5.113185185185185</v>
      </c>
      <c r="E593" t="n">
        <v>2.085037037037037</v>
      </c>
    </row>
    <row r="594">
      <c r="A594" t="inlineStr">
        <is>
          <t>603589</t>
        </is>
      </c>
      <c r="B594" t="n">
        <v>0.00727134862025382</v>
      </c>
      <c r="C594" t="n">
        <v>22.91866948663719</v>
      </c>
      <c r="D594" t="n">
        <v>59.29007407407407</v>
      </c>
      <c r="E594" t="n">
        <v>1.718222222222222</v>
      </c>
    </row>
    <row r="595">
      <c r="A595" t="inlineStr">
        <is>
          <t>600059</t>
        </is>
      </c>
      <c r="B595" t="n">
        <v>0.004180783568654544</v>
      </c>
      <c r="C595" t="n">
        <v>22.91666666666667</v>
      </c>
      <c r="D595" t="n">
        <v>11.14007407407407</v>
      </c>
      <c r="E595" t="n">
        <v>3.99637037037037</v>
      </c>
    </row>
    <row r="596">
      <c r="A596" t="inlineStr">
        <is>
          <t>000587</t>
        </is>
      </c>
      <c r="B596" t="n">
        <v>0.0002509200721323983</v>
      </c>
      <c r="C596" t="n">
        <v>22.82608695652173</v>
      </c>
      <c r="D596" t="n">
        <v>1.338740740740741</v>
      </c>
      <c r="E596" t="n">
        <v>1.598666666666666</v>
      </c>
    </row>
    <row r="597">
      <c r="A597" t="inlineStr">
        <is>
          <t>002006</t>
        </is>
      </c>
      <c r="B597" t="n">
        <v>0.0001691314383169106</v>
      </c>
      <c r="C597" t="n">
        <v>22.7364185110664</v>
      </c>
      <c r="D597" t="n">
        <v>5.464518518518519</v>
      </c>
      <c r="E597" t="n">
        <v>3.455629629629629</v>
      </c>
    </row>
    <row r="598">
      <c r="A598" t="inlineStr">
        <is>
          <t>600207</t>
        </is>
      </c>
      <c r="B598" t="n">
        <v>0.0003124113440616058</v>
      </c>
      <c r="C598" t="n">
        <v>22.72727272727273</v>
      </c>
      <c r="D598" t="n">
        <v>5.567259259259258</v>
      </c>
      <c r="E598" t="n">
        <v>1.61437037037037</v>
      </c>
    </row>
    <row r="599">
      <c r="A599" t="inlineStr">
        <is>
          <t>600873</t>
        </is>
      </c>
      <c r="B599" t="n">
        <v>0.0003122142284669801</v>
      </c>
      <c r="C599" t="n">
        <v>22.65306122448978</v>
      </c>
      <c r="D599" t="n">
        <v>5.45362962962963</v>
      </c>
      <c r="E599" t="n">
        <v>1.372518518518518</v>
      </c>
    </row>
    <row r="600">
      <c r="A600" t="inlineStr">
        <is>
          <t>002438</t>
        </is>
      </c>
      <c r="B600" t="n">
        <v>0.0007036381249606152</v>
      </c>
      <c r="C600" t="n">
        <v>22.59067357512954</v>
      </c>
      <c r="D600" t="n">
        <v>11.98711111111111</v>
      </c>
      <c r="E600" t="n">
        <v>1.691925925925926</v>
      </c>
    </row>
    <row r="601">
      <c r="A601" t="inlineStr">
        <is>
          <t>002805</t>
        </is>
      </c>
      <c r="B601" t="n">
        <v>0.0009524329983002309</v>
      </c>
      <c r="C601" t="n">
        <v>22.5521669341894</v>
      </c>
      <c r="D601" t="n">
        <v>13.52548148148148</v>
      </c>
      <c r="E601" t="n">
        <v>6.72437037037037</v>
      </c>
    </row>
    <row r="602">
      <c r="A602" t="inlineStr">
        <is>
          <t>002865</t>
        </is>
      </c>
      <c r="B602" t="n">
        <v>0.0009999828588981867</v>
      </c>
      <c r="C602" t="n">
        <v>22.37665045170256</v>
      </c>
      <c r="D602" t="n">
        <v>17.23474074074074</v>
      </c>
      <c r="E602" t="n">
        <v>3.072444444444444</v>
      </c>
    </row>
    <row r="603">
      <c r="A603" t="inlineStr">
        <is>
          <t>300217</t>
        </is>
      </c>
      <c r="B603" t="n">
        <v>0.001044749723721115</v>
      </c>
      <c r="C603" t="n">
        <v>22.31075697211156</v>
      </c>
      <c r="D603" t="n">
        <v>3.74237037037037</v>
      </c>
      <c r="E603" t="n">
        <v>10.40948148148148</v>
      </c>
    </row>
    <row r="604">
      <c r="A604" t="inlineStr">
        <is>
          <t>600337</t>
        </is>
      </c>
      <c r="B604" t="n">
        <v>0.0002544771965858898</v>
      </c>
      <c r="C604" t="n">
        <v>22.271714922049</v>
      </c>
      <c r="D604" t="n">
        <v>5.169481481481482</v>
      </c>
      <c r="E604" t="n">
        <v>1.108148148148148</v>
      </c>
    </row>
    <row r="605">
      <c r="A605" t="inlineStr">
        <is>
          <t>000422</t>
        </is>
      </c>
      <c r="B605" t="n">
        <v>0.0001469730332811978</v>
      </c>
      <c r="C605" t="n">
        <v>22.22222222222223</v>
      </c>
      <c r="D605" t="n">
        <v>2.77162962962963</v>
      </c>
      <c r="E605" t="n">
        <v>0.5555555555555556</v>
      </c>
    </row>
    <row r="606">
      <c r="A606" t="inlineStr">
        <is>
          <t>300866</t>
        </is>
      </c>
      <c r="B606" t="n">
        <v>0.0201515376714638</v>
      </c>
      <c r="C606" t="n">
        <v>22.18439329974125</v>
      </c>
      <c r="D606" t="n">
        <v>164.012037037037</v>
      </c>
      <c r="E606" t="n">
        <v>8.605925925925927</v>
      </c>
    </row>
    <row r="607">
      <c r="A607" t="inlineStr">
        <is>
          <t>002218</t>
        </is>
      </c>
      <c r="B607" t="n">
        <v>0.0002555024880608323</v>
      </c>
      <c r="C607" t="n">
        <v>22.16624685138537</v>
      </c>
      <c r="D607" t="n">
        <v>4.489111111111111</v>
      </c>
      <c r="E607" t="n">
        <v>3.407629629629629</v>
      </c>
    </row>
    <row r="608">
      <c r="A608" t="inlineStr">
        <is>
          <t>600462</t>
        </is>
      </c>
      <c r="B608" t="n">
        <v>0.0001299463567799759</v>
      </c>
      <c r="C608" t="n">
        <v>22.1590909090909</v>
      </c>
      <c r="D608" t="n">
        <v>2.226962962962963</v>
      </c>
      <c r="E608" t="n">
        <v>1.005481481481482</v>
      </c>
    </row>
    <row r="609">
      <c r="A609" t="inlineStr">
        <is>
          <t>300304</t>
        </is>
      </c>
      <c r="B609" t="n">
        <v>0.001123610993140469</v>
      </c>
      <c r="C609" t="n">
        <v>22.1105527638191</v>
      </c>
      <c r="D609" t="n">
        <v>5.447851851851852</v>
      </c>
      <c r="E609" t="n">
        <v>4.955555555555557</v>
      </c>
    </row>
    <row r="610">
      <c r="A610" t="inlineStr">
        <is>
          <t>600005</t>
        </is>
      </c>
      <c r="B610" t="n">
        <v>0.0001809118903424036</v>
      </c>
      <c r="C610" t="n">
        <v>22.03947368421053</v>
      </c>
      <c r="D610" t="n">
        <v>3.220814814814815</v>
      </c>
      <c r="E610" t="n">
        <v>0.7649629629629631</v>
      </c>
    </row>
    <row r="611">
      <c r="A611" t="inlineStr">
        <is>
          <t>600458</t>
        </is>
      </c>
      <c r="B611" t="n">
        <v>0.0003901819781248445</v>
      </c>
      <c r="C611" t="n">
        <v>21.8978102189781</v>
      </c>
      <c r="D611" t="n">
        <v>7.620962962962962</v>
      </c>
      <c r="E611" t="n">
        <v>1.306962962962963</v>
      </c>
    </row>
    <row r="612">
      <c r="A612" t="inlineStr">
        <is>
          <t>002311</t>
        </is>
      </c>
      <c r="B612" t="n">
        <v>0.00246292841508586</v>
      </c>
      <c r="C612" t="n">
        <v>21.87037037037038</v>
      </c>
      <c r="D612" t="n">
        <v>62.89622222222221</v>
      </c>
      <c r="E612" t="n">
        <v>0.5268148148148147</v>
      </c>
    </row>
    <row r="613">
      <c r="A613" t="inlineStr">
        <is>
          <t>601311</t>
        </is>
      </c>
      <c r="B613" t="n">
        <v>0.0006653751019261658</v>
      </c>
      <c r="C613" t="n">
        <v>21.81069958847737</v>
      </c>
      <c r="D613" t="n">
        <v>8.569629629629631</v>
      </c>
      <c r="E613" t="n">
        <v>2.745111111111112</v>
      </c>
    </row>
    <row r="614">
      <c r="A614" t="inlineStr">
        <is>
          <t>300772</t>
        </is>
      </c>
      <c r="B614" t="n">
        <v>0.0008840722237289197</v>
      </c>
      <c r="C614" t="n">
        <v>21.67883211678834</v>
      </c>
      <c r="D614" t="n">
        <v>15.29859259259259</v>
      </c>
      <c r="E614" t="n">
        <v>5.44762962962963</v>
      </c>
    </row>
    <row r="615">
      <c r="A615" t="inlineStr">
        <is>
          <t>300628</t>
        </is>
      </c>
      <c r="B615" t="n">
        <v>0.005150035909987878</v>
      </c>
      <c r="C615" t="n">
        <v>21.55733979700043</v>
      </c>
      <c r="D615" t="n">
        <v>66.43451851851852</v>
      </c>
      <c r="E615" t="n">
        <v>0.7895555555555556</v>
      </c>
    </row>
    <row r="616">
      <c r="A616" t="inlineStr">
        <is>
          <t>002979</t>
        </is>
      </c>
      <c r="B616" t="n">
        <v>0.004201759884294482</v>
      </c>
      <c r="C616" t="n">
        <v>21.53891859774213</v>
      </c>
      <c r="D616" t="n">
        <v>42.72644444444444</v>
      </c>
      <c r="E616" t="n">
        <v>6.311111111111111</v>
      </c>
    </row>
    <row r="617">
      <c r="A617" t="inlineStr">
        <is>
          <t>000820</t>
        </is>
      </c>
      <c r="B617" t="n">
        <v>4.454530783506815e-05</v>
      </c>
      <c r="C617" t="n">
        <v>21.505376344086</v>
      </c>
      <c r="D617" t="n">
        <v>1.108148148148148</v>
      </c>
      <c r="E617" t="n">
        <v>4.089703703703703</v>
      </c>
    </row>
    <row r="618">
      <c r="A618" t="inlineStr">
        <is>
          <t>300470</t>
        </is>
      </c>
      <c r="B618" t="n">
        <v>0.001271193897016957</v>
      </c>
      <c r="C618" t="n">
        <v>21.46700651373548</v>
      </c>
      <c r="D618" t="n">
        <v>43.1662962962963</v>
      </c>
      <c r="E618" t="n">
        <v>1.446962962962963</v>
      </c>
    </row>
    <row r="619">
      <c r="A619" t="inlineStr">
        <is>
          <t>600597</t>
        </is>
      </c>
      <c r="B619" t="n">
        <v>0.001321142674731792</v>
      </c>
      <c r="C619" t="n">
        <v>21.41453831041258</v>
      </c>
      <c r="D619" t="n">
        <v>17.5222962962963</v>
      </c>
      <c r="E619" t="n">
        <v>2.147481481481481</v>
      </c>
    </row>
    <row r="620">
      <c r="A620" t="inlineStr">
        <is>
          <t>300207</t>
        </is>
      </c>
      <c r="B620" t="n">
        <v>0.001687135881031354</v>
      </c>
      <c r="C620" t="n">
        <v>21.32616487455197</v>
      </c>
      <c r="D620" t="n">
        <v>27.16866666666667</v>
      </c>
      <c r="E620" t="n">
        <v>2.352592592592592</v>
      </c>
    </row>
    <row r="621">
      <c r="A621" t="inlineStr">
        <is>
          <t>300211</t>
        </is>
      </c>
      <c r="B621" t="n">
        <v>0.0005043103503222292</v>
      </c>
      <c r="C621" t="n">
        <v>21.26099706744866</v>
      </c>
      <c r="D621" t="n">
        <v>7.668074074074075</v>
      </c>
      <c r="E621" t="n">
        <v>2.485259259259259</v>
      </c>
    </row>
    <row r="622">
      <c r="A622" t="inlineStr">
        <is>
          <t>600779</t>
        </is>
      </c>
      <c r="B622" t="n">
        <v>0.007538542003686473</v>
      </c>
      <c r="C622" t="n">
        <v>21.24072825354011</v>
      </c>
      <c r="D622" t="n">
        <v>73.13474074074072</v>
      </c>
      <c r="E622" t="n">
        <v>1.383037037037037</v>
      </c>
    </row>
    <row r="623">
      <c r="A623" t="inlineStr">
        <is>
          <t>300852</t>
        </is>
      </c>
      <c r="B623" t="n">
        <v>0.01110798925315709</v>
      </c>
      <c r="C623" t="n">
        <v>21.19299353006154</v>
      </c>
      <c r="D623" t="n">
        <v>100.5787407407407</v>
      </c>
      <c r="E623" t="n">
        <v>10.74451851851852</v>
      </c>
    </row>
    <row r="624">
      <c r="A624" t="inlineStr">
        <is>
          <t>300825</t>
        </is>
      </c>
      <c r="B624" t="n">
        <v>0.001990177920386404</v>
      </c>
      <c r="C624" t="n">
        <v>21.15971515768058</v>
      </c>
      <c r="D624" t="n">
        <v>25.52222222222223</v>
      </c>
      <c r="E624" t="n">
        <v>8.967333333333332</v>
      </c>
    </row>
    <row r="625">
      <c r="A625" t="inlineStr">
        <is>
          <t>000803</t>
        </is>
      </c>
      <c r="B625" t="n">
        <v>0.0003368920933961101</v>
      </c>
      <c r="C625" t="n">
        <v>21.15869017632242</v>
      </c>
      <c r="D625" t="n">
        <v>14.34422222222222</v>
      </c>
      <c r="E625" t="n">
        <v>0.2154074074074074</v>
      </c>
    </row>
    <row r="626">
      <c r="A626" t="inlineStr">
        <is>
          <t>300762</t>
        </is>
      </c>
      <c r="B626" t="n">
        <v>0.00422290677742632</v>
      </c>
      <c r="C626" t="n">
        <v>21.14818449460256</v>
      </c>
      <c r="D626" t="n">
        <v>44.40940740740741</v>
      </c>
      <c r="E626" t="n">
        <v>3.134</v>
      </c>
    </row>
    <row r="627">
      <c r="A627" t="inlineStr">
        <is>
          <t>600381</t>
        </is>
      </c>
      <c r="B627" t="n">
        <v>0.00128943929982361</v>
      </c>
      <c r="C627" t="n">
        <v>21.09375</v>
      </c>
      <c r="D627" t="n">
        <v>5.833111111111112</v>
      </c>
      <c r="E627" t="n">
        <v>3.035185185185185</v>
      </c>
    </row>
    <row r="628">
      <c r="A628" t="inlineStr">
        <is>
          <t>300218</t>
        </is>
      </c>
      <c r="B628" t="n">
        <v>0.001935064034313655</v>
      </c>
      <c r="C628" t="n">
        <v>21.0062893081761</v>
      </c>
      <c r="D628" t="n">
        <v>11.27185185185185</v>
      </c>
      <c r="E628" t="n">
        <v>2.901777777777778</v>
      </c>
    </row>
    <row r="629">
      <c r="A629" t="inlineStr">
        <is>
          <t>300432</t>
        </is>
      </c>
      <c r="B629" t="n">
        <v>0.0006120302491565319</v>
      </c>
      <c r="C629" t="n">
        <v>20.94361334867665</v>
      </c>
      <c r="D629" t="n">
        <v>10.458</v>
      </c>
      <c r="E629" t="n">
        <v>4.621111111111111</v>
      </c>
    </row>
    <row r="630">
      <c r="A630" t="inlineStr">
        <is>
          <t>601163</t>
        </is>
      </c>
      <c r="B630" t="n">
        <v>0.0006521082008738926</v>
      </c>
      <c r="C630" t="n">
        <v>20.80443828016645</v>
      </c>
      <c r="D630" t="n">
        <v>16.01548148148148</v>
      </c>
      <c r="E630" t="n">
        <v>0.9611111111111111</v>
      </c>
    </row>
    <row r="631">
      <c r="A631" t="inlineStr">
        <is>
          <t>300894</t>
        </is>
      </c>
      <c r="B631" t="n">
        <v>0.003766418282034738</v>
      </c>
      <c r="C631" t="n">
        <v>20.77551020408164</v>
      </c>
      <c r="D631" t="n">
        <v>54.28238095238095</v>
      </c>
      <c r="E631" t="n">
        <v>31.66904761904762</v>
      </c>
    </row>
    <row r="632">
      <c r="A632" t="inlineStr">
        <is>
          <t>600237</t>
        </is>
      </c>
      <c r="B632" t="n">
        <v>0.0002889640426654675</v>
      </c>
      <c r="C632" t="n">
        <v>20.76923076923076</v>
      </c>
      <c r="D632" t="n">
        <v>4.514444444444445</v>
      </c>
      <c r="E632" t="n">
        <v>6.112148148148148</v>
      </c>
    </row>
    <row r="633">
      <c r="A633" t="inlineStr">
        <is>
          <t>000572</t>
        </is>
      </c>
      <c r="B633" t="n">
        <v>0.0002240319513340942</v>
      </c>
      <c r="C633" t="n">
        <v>20.75471698113207</v>
      </c>
      <c r="D633" t="n">
        <v>2.906518518518519</v>
      </c>
      <c r="E633" t="n">
        <v>1.341259259259259</v>
      </c>
    </row>
    <row r="634">
      <c r="A634" t="inlineStr">
        <is>
          <t>002891</t>
        </is>
      </c>
      <c r="B634" t="n">
        <v>0.006244494517145908</v>
      </c>
      <c r="C634" t="n">
        <v>20.6836759970275</v>
      </c>
      <c r="D634" t="n">
        <v>51.03548148148148</v>
      </c>
      <c r="E634" t="n">
        <v>2.058222222222222</v>
      </c>
    </row>
    <row r="635">
      <c r="A635" t="inlineStr">
        <is>
          <t>688350</t>
        </is>
      </c>
      <c r="B635" t="n">
        <v>0.001891818731887519</v>
      </c>
      <c r="C635" t="n">
        <v>20.6831119544592</v>
      </c>
      <c r="D635" t="n">
        <v>29.075</v>
      </c>
      <c r="E635" t="n">
        <v>80.55</v>
      </c>
    </row>
    <row r="636">
      <c r="A636" t="inlineStr">
        <is>
          <t>600292</t>
        </is>
      </c>
      <c r="B636" t="n">
        <v>0.0004717801248674451</v>
      </c>
      <c r="C636" t="n">
        <v>20.65637065637067</v>
      </c>
      <c r="D636" t="n">
        <v>5.789111111111111</v>
      </c>
      <c r="E636" t="n">
        <v>1.714814814814815</v>
      </c>
    </row>
    <row r="637">
      <c r="A637" t="inlineStr">
        <is>
          <t>002435</t>
        </is>
      </c>
      <c r="B637" t="n">
        <v>7.965885152734923e-05</v>
      </c>
      <c r="C637" t="n">
        <v>20.58823529411764</v>
      </c>
      <c r="D637" t="n">
        <v>4.146740740740741</v>
      </c>
      <c r="E637" t="n">
        <v>0.6693333333333334</v>
      </c>
    </row>
    <row r="638">
      <c r="A638" t="inlineStr">
        <is>
          <t>688526</t>
        </is>
      </c>
      <c r="B638" t="n">
        <v>0.00313229684242468</v>
      </c>
      <c r="C638" t="n">
        <v>20.58264724509182</v>
      </c>
      <c r="D638" t="n">
        <v>41.43701149425287</v>
      </c>
      <c r="E638" t="n">
        <v>7.2116091954023</v>
      </c>
    </row>
    <row r="639">
      <c r="A639" t="inlineStr">
        <is>
          <t>300777</t>
        </is>
      </c>
      <c r="B639" t="n">
        <v>0.002527592491328006</v>
      </c>
      <c r="C639" t="n">
        <v>20.54360135900339</v>
      </c>
      <c r="D639" t="n">
        <v>49.44333333333334</v>
      </c>
      <c r="E639" t="n">
        <v>1.923407407407408</v>
      </c>
    </row>
    <row r="640">
      <c r="A640" t="inlineStr">
        <is>
          <t>601702</t>
        </is>
      </c>
      <c r="B640" t="n">
        <v>0.001078769809820689</v>
      </c>
      <c r="C640" t="n">
        <v>20.52730696798495</v>
      </c>
      <c r="D640" t="n">
        <v>7.510714285714286</v>
      </c>
      <c r="E640" t="n">
        <v>19.52571428571429</v>
      </c>
    </row>
    <row r="641">
      <c r="A641" t="inlineStr">
        <is>
          <t>600549</t>
        </is>
      </c>
      <c r="B641" t="n">
        <v>0.0007455231893877388</v>
      </c>
      <c r="C641" t="n">
        <v>20.40816326530612</v>
      </c>
      <c r="D641" t="n">
        <v>15.1902962962963</v>
      </c>
      <c r="E641" t="n">
        <v>2.130814814814815</v>
      </c>
    </row>
    <row r="642">
      <c r="A642" t="inlineStr">
        <is>
          <t>300116</t>
        </is>
      </c>
      <c r="B642" t="n">
        <v>0.00177520743382445</v>
      </c>
      <c r="C642" t="n">
        <v>20.37037037037035</v>
      </c>
      <c r="D642" t="n">
        <v>2.665555555555556</v>
      </c>
      <c r="E642" t="n">
        <v>5.605481481481482</v>
      </c>
    </row>
    <row r="643">
      <c r="A643" t="inlineStr">
        <is>
          <t>002331</t>
        </is>
      </c>
      <c r="B643" t="n">
        <v>0.0004557283424816991</v>
      </c>
      <c r="C643" t="n">
        <v>20.28596961572835</v>
      </c>
      <c r="D643" t="n">
        <v>11.44422222222222</v>
      </c>
      <c r="E643" t="n">
        <v>2.046814814814815</v>
      </c>
    </row>
    <row r="644">
      <c r="A644" t="inlineStr">
        <is>
          <t>300566</t>
        </is>
      </c>
      <c r="B644" t="n">
        <v>0.0009907705467398639</v>
      </c>
      <c r="C644" t="n">
        <v>20.24579560155239</v>
      </c>
      <c r="D644" t="n">
        <v>33.95392592592592</v>
      </c>
      <c r="E644" t="n">
        <v>2.852888888888889</v>
      </c>
    </row>
    <row r="645">
      <c r="A645" t="inlineStr">
        <is>
          <t>002643</t>
        </is>
      </c>
      <c r="B645" t="n">
        <v>0.001385934136582529</v>
      </c>
      <c r="C645" t="n">
        <v>20.21099389228205</v>
      </c>
      <c r="D645" t="n">
        <v>19.40222222222222</v>
      </c>
      <c r="E645" t="n">
        <v>1.463333333333333</v>
      </c>
    </row>
    <row r="646">
      <c r="A646" t="inlineStr">
        <is>
          <t>300368</t>
        </is>
      </c>
      <c r="B646" t="n">
        <v>0.007831496439067637</v>
      </c>
      <c r="C646" t="n">
        <v>20.16293279022403</v>
      </c>
      <c r="D646" t="n">
        <v>15.87207407407408</v>
      </c>
      <c r="E646" t="n">
        <v>8.487851851851852</v>
      </c>
    </row>
    <row r="647">
      <c r="A647" t="inlineStr">
        <is>
          <t>300444</t>
        </is>
      </c>
      <c r="B647" t="n">
        <v>0.001510847275043527</v>
      </c>
      <c r="C647" t="n">
        <v>19.84924623115576</v>
      </c>
      <c r="D647" t="n">
        <v>5.579111111111112</v>
      </c>
      <c r="E647" t="n">
        <v>9.589555555555556</v>
      </c>
    </row>
    <row r="648">
      <c r="A648" t="inlineStr">
        <is>
          <t>002030</t>
        </is>
      </c>
      <c r="B648" t="n">
        <v>0.002573937689069198</v>
      </c>
      <c r="C648" t="n">
        <v>19.777628032345</v>
      </c>
      <c r="D648" t="n">
        <v>36.46207407407407</v>
      </c>
      <c r="E648" t="n">
        <v>5.473111111111111</v>
      </c>
    </row>
    <row r="649">
      <c r="A649" t="inlineStr">
        <is>
          <t>002928</t>
        </is>
      </c>
      <c r="B649" t="n">
        <v>0.0005909647331908537</v>
      </c>
      <c r="C649" t="n">
        <v>19.69439728353142</v>
      </c>
      <c r="D649" t="n">
        <v>12.61162962962963</v>
      </c>
      <c r="E649" t="n">
        <v>3.406148148148148</v>
      </c>
    </row>
    <row r="650">
      <c r="A650" t="inlineStr">
        <is>
          <t>000521</t>
        </is>
      </c>
      <c r="B650" t="n">
        <v>0.001123421065782761</v>
      </c>
      <c r="C650" t="n">
        <v>19.67741935483871</v>
      </c>
      <c r="D650" t="n">
        <v>3.696444444444444</v>
      </c>
      <c r="E650" t="n">
        <v>5.885555555555555</v>
      </c>
    </row>
    <row r="651">
      <c r="A651" t="inlineStr">
        <is>
          <t>688357</t>
        </is>
      </c>
      <c r="B651" t="n">
        <v>0.007323633885826468</v>
      </c>
      <c r="C651" t="n">
        <v>19.63671128107076</v>
      </c>
      <c r="D651" t="n">
        <v>68.07600000000001</v>
      </c>
      <c r="E651" t="n">
        <v>5.905481481481481</v>
      </c>
    </row>
    <row r="652">
      <c r="A652" t="inlineStr">
        <is>
          <t>300120</t>
        </is>
      </c>
      <c r="B652" t="n">
        <v>0.004277373530519519</v>
      </c>
      <c r="C652" t="n">
        <v>19.63534361851331</v>
      </c>
      <c r="D652" t="n">
        <v>12.96637037037037</v>
      </c>
      <c r="E652" t="n">
        <v>6.90037037037037</v>
      </c>
    </row>
    <row r="653">
      <c r="A653" t="inlineStr">
        <is>
          <t>300393</t>
        </is>
      </c>
      <c r="B653" t="n">
        <v>0.002077256731439472</v>
      </c>
      <c r="C653" t="n">
        <v>19.49602122015914</v>
      </c>
      <c r="D653" t="n">
        <v>9.611481481481482</v>
      </c>
      <c r="E653" t="n">
        <v>7.114148148148149</v>
      </c>
    </row>
    <row r="654">
      <c r="A654" t="inlineStr">
        <is>
          <t>300405</t>
        </is>
      </c>
      <c r="B654" t="n">
        <v>0.00433086211721424</v>
      </c>
      <c r="C654" t="n">
        <v>19.48275862068964</v>
      </c>
      <c r="D654" t="n">
        <v>9.143555555555555</v>
      </c>
      <c r="E654" t="n">
        <v>9.41362962962963</v>
      </c>
    </row>
    <row r="655">
      <c r="A655" t="inlineStr">
        <is>
          <t>002206</t>
        </is>
      </c>
      <c r="B655" t="n">
        <v>0.0001416823221693404</v>
      </c>
      <c r="C655" t="n">
        <v>19.43661971830988</v>
      </c>
      <c r="D655" t="n">
        <v>3.980888888888888</v>
      </c>
      <c r="E655" t="n">
        <v>1.572592592592593</v>
      </c>
    </row>
    <row r="656">
      <c r="A656" t="inlineStr">
        <is>
          <t>601777</t>
        </is>
      </c>
      <c r="B656" t="n">
        <v>0.000412885208359146</v>
      </c>
      <c r="C656" t="n">
        <v>19.4260485651214</v>
      </c>
      <c r="D656" t="n">
        <v>5.016518518518518</v>
      </c>
      <c r="E656" t="n">
        <v>1.388</v>
      </c>
    </row>
    <row r="657">
      <c r="A657" t="inlineStr">
        <is>
          <t>000893</t>
        </is>
      </c>
      <c r="B657" t="n">
        <v>0.0005551403953147051</v>
      </c>
      <c r="C657" t="n">
        <v>19.35007385524372</v>
      </c>
      <c r="D657" t="n">
        <v>8.592296296296297</v>
      </c>
      <c r="E657" t="n">
        <v>2.122</v>
      </c>
    </row>
    <row r="658">
      <c r="A658" t="inlineStr">
        <is>
          <t>300355</t>
        </is>
      </c>
      <c r="B658" t="n">
        <v>0.0006463471056798993</v>
      </c>
      <c r="C658" t="n">
        <v>19.3103448275862</v>
      </c>
      <c r="D658" t="n">
        <v>3.790592592592593</v>
      </c>
      <c r="E658" t="n">
        <v>4.181629629629629</v>
      </c>
    </row>
    <row r="659">
      <c r="A659" t="inlineStr">
        <is>
          <t>600703</t>
        </is>
      </c>
      <c r="B659" t="n">
        <v>0.002184801590592855</v>
      </c>
      <c r="C659" t="n">
        <v>19.23387096774194</v>
      </c>
      <c r="D659" t="n">
        <v>27.04674074074074</v>
      </c>
      <c r="E659" t="n">
        <v>2.012</v>
      </c>
    </row>
    <row r="660">
      <c r="A660" t="inlineStr">
        <is>
          <t>300848</t>
        </is>
      </c>
      <c r="B660" t="n">
        <v>0.003124972422965437</v>
      </c>
      <c r="C660" t="n">
        <v>19.19664859536718</v>
      </c>
      <c r="D660" t="n">
        <v>52.11593984962406</v>
      </c>
      <c r="E660" t="n">
        <v>10.76473684210526</v>
      </c>
    </row>
    <row r="661">
      <c r="A661" t="inlineStr">
        <is>
          <t>600196</t>
        </is>
      </c>
      <c r="B661" t="n">
        <v>0.004188998266149846</v>
      </c>
      <c r="C661" t="n">
        <v>19.15618448637317</v>
      </c>
      <c r="D661" t="n">
        <v>53.68037037037038</v>
      </c>
      <c r="E661" t="n">
        <v>3.467407407407407</v>
      </c>
    </row>
    <row r="662">
      <c r="A662" t="inlineStr">
        <is>
          <t>603303</t>
        </is>
      </c>
      <c r="B662" t="n">
        <v>0.0007445705988027387</v>
      </c>
      <c r="C662" t="n">
        <v>19.13919413919414</v>
      </c>
      <c r="D662" t="n">
        <v>12.39259259259259</v>
      </c>
      <c r="E662" t="n">
        <v>0.7079259259259258</v>
      </c>
    </row>
    <row r="663">
      <c r="A663" t="inlineStr">
        <is>
          <t>300767</t>
        </is>
      </c>
      <c r="B663" t="n">
        <v>0.007426286885317703</v>
      </c>
      <c r="C663" t="n">
        <v>19.053876478318</v>
      </c>
      <c r="D663" t="n">
        <v>81.16303703703703</v>
      </c>
      <c r="E663" t="n">
        <v>2.509777777777778</v>
      </c>
    </row>
    <row r="664">
      <c r="A664" t="inlineStr">
        <is>
          <t>000670</t>
        </is>
      </c>
      <c r="B664" t="n">
        <v>9.508482064482695e-05</v>
      </c>
      <c r="C664" t="n">
        <v>19.04761904761905</v>
      </c>
      <c r="D664" t="n">
        <v>2.114296296296296</v>
      </c>
      <c r="E664" t="n">
        <v>2.574148148148148</v>
      </c>
    </row>
    <row r="665">
      <c r="A665" t="inlineStr">
        <is>
          <t>603939</t>
        </is>
      </c>
      <c r="B665" t="n">
        <v>0.002821654394694541</v>
      </c>
      <c r="C665" t="n">
        <v>19.03365779289317</v>
      </c>
      <c r="D665" t="n">
        <v>96.00125925925926</v>
      </c>
      <c r="E665" t="n">
        <v>0.7371851851851852</v>
      </c>
    </row>
    <row r="666">
      <c r="A666" t="inlineStr">
        <is>
          <t>601985</t>
        </is>
      </c>
      <c r="B666" t="n">
        <v>8.474102107140574e-05</v>
      </c>
      <c r="C666" t="n">
        <v>18.93764434180138</v>
      </c>
      <c r="D666" t="n">
        <v>4.674370370370371</v>
      </c>
      <c r="E666" t="n">
        <v>0.2927407407407407</v>
      </c>
    </row>
    <row r="667">
      <c r="A667" t="inlineStr">
        <is>
          <t>603555</t>
        </is>
      </c>
      <c r="B667" t="n">
        <v>0.0001985938244488605</v>
      </c>
      <c r="C667" t="n">
        <v>18.91891891891893</v>
      </c>
      <c r="D667" t="n">
        <v>2.124666666666667</v>
      </c>
      <c r="E667" t="n">
        <v>0.6215555555555555</v>
      </c>
    </row>
    <row r="668">
      <c r="A668" t="inlineStr">
        <is>
          <t>000541</t>
        </is>
      </c>
      <c r="B668" t="n">
        <v>0.0001452981821235789</v>
      </c>
      <c r="C668" t="n">
        <v>18.90034364261168</v>
      </c>
      <c r="D668" t="n">
        <v>5.988888888888889</v>
      </c>
      <c r="E668" t="n">
        <v>0.8271851851851851</v>
      </c>
    </row>
    <row r="669">
      <c r="A669" t="inlineStr">
        <is>
          <t>002585</t>
        </is>
      </c>
      <c r="B669" t="n">
        <v>0.0005358914894923583</v>
      </c>
      <c r="C669" t="n">
        <v>18.86792452830188</v>
      </c>
      <c r="D669" t="n">
        <v>9.358814814814815</v>
      </c>
      <c r="E669" t="n">
        <v>4.067037037037037</v>
      </c>
    </row>
    <row r="670">
      <c r="A670" t="inlineStr">
        <is>
          <t>002726</t>
        </is>
      </c>
      <c r="B670" t="n">
        <v>0.0008942809913911586</v>
      </c>
      <c r="C670" t="n">
        <v>18.77394636015326</v>
      </c>
      <c r="D670" t="n">
        <v>12.09481481481482</v>
      </c>
      <c r="E670" t="n">
        <v>2.539259259259259</v>
      </c>
    </row>
    <row r="671">
      <c r="A671" t="inlineStr">
        <is>
          <t>600841</t>
        </is>
      </c>
      <c r="B671" t="n">
        <v>0.0006558774042831798</v>
      </c>
      <c r="C671" t="n">
        <v>18.74105865522175</v>
      </c>
      <c r="D671" t="n">
        <v>8.774814814814814</v>
      </c>
      <c r="E671" t="n">
        <v>0.772</v>
      </c>
    </row>
    <row r="672">
      <c r="A672" t="inlineStr">
        <is>
          <t>002097</t>
        </is>
      </c>
      <c r="B672" t="n">
        <v>0.0002575292671433087</v>
      </c>
      <c r="C672" t="n">
        <v>18.73065015479876</v>
      </c>
      <c r="D672" t="n">
        <v>8.13111111111111</v>
      </c>
      <c r="E672" t="n">
        <v>2.562518518518519</v>
      </c>
    </row>
    <row r="673">
      <c r="A673" t="inlineStr">
        <is>
          <t>600104</t>
        </is>
      </c>
      <c r="B673" t="n">
        <v>0.003116702171599589</v>
      </c>
      <c r="C673" t="n">
        <v>18.65873445105464</v>
      </c>
      <c r="D673" t="n">
        <v>21.98703703703704</v>
      </c>
      <c r="E673" t="n">
        <v>0.5329629629629629</v>
      </c>
    </row>
    <row r="674">
      <c r="A674" t="inlineStr">
        <is>
          <t>300610</t>
        </is>
      </c>
      <c r="B674" t="n">
        <v>0.001996244418532835</v>
      </c>
      <c r="C674" t="n">
        <v>18.57585139318885</v>
      </c>
      <c r="D674" t="n">
        <v>17.69740740740741</v>
      </c>
      <c r="E674" t="n">
        <v>6.063555555555556</v>
      </c>
    </row>
    <row r="675">
      <c r="A675" t="inlineStr">
        <is>
          <t>300224</t>
        </is>
      </c>
      <c r="B675" t="n">
        <v>0.001048937106738925</v>
      </c>
      <c r="C675" t="n">
        <v>18.46435100548447</v>
      </c>
      <c r="D675" t="n">
        <v>11.2477037037037</v>
      </c>
      <c r="E675" t="n">
        <v>2.629111111111111</v>
      </c>
    </row>
    <row r="676">
      <c r="A676" t="inlineStr">
        <is>
          <t>002196</t>
        </is>
      </c>
      <c r="B676" t="n">
        <v>0.001245386232970807</v>
      </c>
      <c r="C676" t="n">
        <v>18.46153846153846</v>
      </c>
      <c r="D676" t="n">
        <v>6.37748148148148</v>
      </c>
      <c r="E676" t="n">
        <v>6.352814814814816</v>
      </c>
    </row>
    <row r="677">
      <c r="A677" t="inlineStr">
        <is>
          <t>600178</t>
        </is>
      </c>
      <c r="B677" t="n">
        <v>0.0008211936330633786</v>
      </c>
      <c r="C677" t="n">
        <v>18.40607210626188</v>
      </c>
      <c r="D677" t="n">
        <v>7.874592592592592</v>
      </c>
      <c r="E677" t="n">
        <v>5.240518518518519</v>
      </c>
    </row>
    <row r="678">
      <c r="A678" t="inlineStr">
        <is>
          <t>002719</t>
        </is>
      </c>
      <c r="B678" t="n">
        <v>0.0001914749862825114</v>
      </c>
      <c r="C678" t="n">
        <v>18.29085457271364</v>
      </c>
      <c r="D678" t="n">
        <v>7.534592592592592</v>
      </c>
      <c r="E678" t="n">
        <v>1.211259259259259</v>
      </c>
    </row>
    <row r="679">
      <c r="A679" t="inlineStr">
        <is>
          <t>002410</t>
        </is>
      </c>
      <c r="B679" t="n">
        <v>0.003504486041639703</v>
      </c>
      <c r="C679" t="n">
        <v>18.25046302892151</v>
      </c>
      <c r="D679" t="n">
        <v>73.19133333333332</v>
      </c>
      <c r="E679" t="n">
        <v>0.8342962962962963</v>
      </c>
    </row>
    <row r="680">
      <c r="A680" t="inlineStr">
        <is>
          <t>600372</t>
        </is>
      </c>
      <c r="B680" t="n">
        <v>0.001211825977605444</v>
      </c>
      <c r="C680" t="n">
        <v>18.11734364925854</v>
      </c>
      <c r="D680" t="n">
        <v>17.94303703703704</v>
      </c>
      <c r="E680" t="n">
        <v>1.411407407407408</v>
      </c>
    </row>
    <row r="681">
      <c r="A681" t="inlineStr">
        <is>
          <t>603605</t>
        </is>
      </c>
      <c r="B681" t="n">
        <v>0.01046250013457957</v>
      </c>
      <c r="C681" t="n">
        <v>18.10273668169406</v>
      </c>
      <c r="D681" t="n">
        <v>170.7293333333333</v>
      </c>
      <c r="E681" t="n">
        <v>2.091851851851852</v>
      </c>
    </row>
    <row r="682">
      <c r="A682" t="inlineStr">
        <is>
          <t>002507</t>
        </is>
      </c>
      <c r="B682" t="n">
        <v>0.002697656061493425</v>
      </c>
      <c r="C682" t="n">
        <v>18.07894736842104</v>
      </c>
      <c r="D682" t="n">
        <v>43.48659259259259</v>
      </c>
      <c r="E682" t="n">
        <v>1.522148148148148</v>
      </c>
    </row>
    <row r="683">
      <c r="A683" t="inlineStr">
        <is>
          <t>000932</t>
        </is>
      </c>
      <c r="B683" t="n">
        <v>0.0002164036270388876</v>
      </c>
      <c r="C683" t="n">
        <v>18.03278688524592</v>
      </c>
      <c r="D683" t="n">
        <v>4.981333333333334</v>
      </c>
      <c r="E683" t="n">
        <v>1.451185185185185</v>
      </c>
    </row>
    <row r="684">
      <c r="A684" t="inlineStr">
        <is>
          <t>600573</t>
        </is>
      </c>
      <c r="B684" t="n">
        <v>0.00198324882665421</v>
      </c>
      <c r="C684" t="n">
        <v>17.78425655976676</v>
      </c>
      <c r="D684" t="n">
        <v>8.575851851851851</v>
      </c>
      <c r="E684" t="n">
        <v>5.801703703703704</v>
      </c>
    </row>
    <row r="685">
      <c r="A685" t="inlineStr">
        <is>
          <t>002801</t>
        </is>
      </c>
      <c r="B685" t="n">
        <v>0.001059447402621879</v>
      </c>
      <c r="C685" t="n">
        <v>17.76729559748429</v>
      </c>
      <c r="D685" t="n">
        <v>33.48000000000001</v>
      </c>
      <c r="E685" t="n">
        <v>3.086814814814815</v>
      </c>
    </row>
    <row r="686">
      <c r="A686" t="inlineStr">
        <is>
          <t>002705</t>
        </is>
      </c>
      <c r="B686" t="n">
        <v>0.002429847965266259</v>
      </c>
      <c r="C686" t="n">
        <v>17.64705882352939</v>
      </c>
      <c r="D686" t="n">
        <v>44.67266666666666</v>
      </c>
      <c r="E686" t="n">
        <v>0.7445925925925926</v>
      </c>
    </row>
    <row r="687">
      <c r="A687" t="inlineStr">
        <is>
          <t>600543</t>
        </is>
      </c>
      <c r="B687" t="n">
        <v>0.001689520271057999</v>
      </c>
      <c r="C687" t="n">
        <v>17.61827079934748</v>
      </c>
      <c r="D687" t="n">
        <v>8.277259259259258</v>
      </c>
      <c r="E687" t="n">
        <v>8.483111111111111</v>
      </c>
    </row>
    <row r="688">
      <c r="A688" t="inlineStr">
        <is>
          <t>600258</t>
        </is>
      </c>
      <c r="B688" t="n">
        <v>0.0021524547917211</v>
      </c>
      <c r="C688" t="n">
        <v>17.57706868577609</v>
      </c>
      <c r="D688" t="n">
        <v>20.01207407407408</v>
      </c>
      <c r="E688" t="n">
        <v>1.591481481481481</v>
      </c>
    </row>
    <row r="689">
      <c r="A689" t="inlineStr">
        <is>
          <t>000585</t>
        </is>
      </c>
      <c r="B689" t="n">
        <v>0.000122520061598501</v>
      </c>
      <c r="C689" t="n">
        <v>17.51824817518248</v>
      </c>
      <c r="D689" t="n">
        <v>1.662296296296296</v>
      </c>
      <c r="E689" t="n">
        <v>0.9082222222222224</v>
      </c>
    </row>
    <row r="690">
      <c r="A690" t="inlineStr">
        <is>
          <t>600610</t>
        </is>
      </c>
      <c r="B690" t="n">
        <v>0.0005911034759702026</v>
      </c>
      <c r="C690" t="n">
        <v>17.51269035532994</v>
      </c>
      <c r="D690" t="n">
        <v>4.539185185185185</v>
      </c>
      <c r="E690" t="n">
        <v>1.537259259259259</v>
      </c>
    </row>
    <row r="691">
      <c r="A691" t="inlineStr">
        <is>
          <t>002333</t>
        </is>
      </c>
      <c r="B691" t="n">
        <v>0.0002362535721138881</v>
      </c>
      <c r="C691" t="n">
        <v>17.38095238095237</v>
      </c>
      <c r="D691" t="n">
        <v>5.001925925925927</v>
      </c>
      <c r="E691" t="n">
        <v>0.4582222222222222</v>
      </c>
    </row>
    <row r="692">
      <c r="A692" t="inlineStr">
        <is>
          <t>000012</t>
        </is>
      </c>
      <c r="B692" t="n">
        <v>0.0006063940326471672</v>
      </c>
      <c r="C692" t="n">
        <v>17.22912966252219</v>
      </c>
      <c r="D692" t="n">
        <v>6.474518518518518</v>
      </c>
      <c r="E692" t="n">
        <v>3.084518518518518</v>
      </c>
    </row>
    <row r="693">
      <c r="A693" t="inlineStr">
        <is>
          <t>600038</t>
        </is>
      </c>
      <c r="B693" t="n">
        <v>0.003025711286033966</v>
      </c>
      <c r="C693" t="n">
        <v>17.20025109855619</v>
      </c>
      <c r="D693" t="n">
        <v>56.1637037037037</v>
      </c>
      <c r="E693" t="n">
        <v>1.662148148148148</v>
      </c>
    </row>
    <row r="694">
      <c r="A694" t="inlineStr">
        <is>
          <t>600792</t>
        </is>
      </c>
      <c r="B694" t="n">
        <v>0.0002465184445071416</v>
      </c>
      <c r="C694" t="n">
        <v>17.10526315789473</v>
      </c>
      <c r="D694" t="n">
        <v>3.251037037037037</v>
      </c>
      <c r="E694" t="n">
        <v>1.796666666666667</v>
      </c>
    </row>
    <row r="695">
      <c r="A695" t="inlineStr">
        <is>
          <t>002487</t>
        </is>
      </c>
      <c r="B695" t="n">
        <v>0.001061054177936635</v>
      </c>
      <c r="C695" t="n">
        <v>16.96969696969697</v>
      </c>
      <c r="D695" t="n">
        <v>8.766074074074073</v>
      </c>
      <c r="E695" t="n">
        <v>3.175037037037037</v>
      </c>
    </row>
    <row r="696">
      <c r="A696" t="inlineStr">
        <is>
          <t>603959</t>
        </is>
      </c>
      <c r="B696" t="n">
        <v>0.001968794332812955</v>
      </c>
      <c r="C696" t="n">
        <v>16.92677070828332</v>
      </c>
      <c r="D696" t="n">
        <v>11.84288888888889</v>
      </c>
      <c r="E696" t="n">
        <v>1.570962962962963</v>
      </c>
    </row>
    <row r="697">
      <c r="A697" t="inlineStr">
        <is>
          <t>603618</t>
        </is>
      </c>
      <c r="B697" t="n">
        <v>0.0001361125418371292</v>
      </c>
      <c r="C697" t="n">
        <v>16.9257340241796</v>
      </c>
      <c r="D697" t="n">
        <v>5.963925925925926</v>
      </c>
      <c r="E697" t="n">
        <v>1.57962962962963</v>
      </c>
    </row>
    <row r="698">
      <c r="A698" t="inlineStr">
        <is>
          <t>000887</t>
        </is>
      </c>
      <c r="B698" t="n">
        <v>0.0008723829388934924</v>
      </c>
      <c r="C698" t="n">
        <v>16.80376028202115</v>
      </c>
      <c r="D698" t="n">
        <v>11.27525925925926</v>
      </c>
      <c r="E698" t="n">
        <v>2.582592592592592</v>
      </c>
    </row>
    <row r="699">
      <c r="A699" t="inlineStr">
        <is>
          <t>600065</t>
        </is>
      </c>
      <c r="B699" t="n">
        <v>0.0001933928262908629</v>
      </c>
      <c r="C699" t="n">
        <v>16.43835616438356</v>
      </c>
      <c r="D699" t="n">
        <v>1.900222222222222</v>
      </c>
      <c r="E699" t="n">
        <v>0</v>
      </c>
    </row>
    <row r="700">
      <c r="A700" t="inlineStr">
        <is>
          <t>000911</t>
        </is>
      </c>
      <c r="B700" t="n">
        <v>0.0004191557983399739</v>
      </c>
      <c r="C700" t="n">
        <v>16.31419939577039</v>
      </c>
      <c r="D700" t="n">
        <v>7.809111111111111</v>
      </c>
      <c r="E700" t="n">
        <v>2.499481481481481</v>
      </c>
    </row>
    <row r="701">
      <c r="A701" t="inlineStr">
        <is>
          <t>600699</t>
        </is>
      </c>
      <c r="B701" t="n">
        <v>0.001120700945819387</v>
      </c>
      <c r="C701" t="n">
        <v>16.26689925861318</v>
      </c>
      <c r="D701" t="n">
        <v>24.38637037037037</v>
      </c>
      <c r="E701" t="n">
        <v>1.992740740740741</v>
      </c>
    </row>
    <row r="702">
      <c r="A702" t="inlineStr">
        <is>
          <t>600674</t>
        </is>
      </c>
      <c r="B702" t="n">
        <v>6.664051594122128e-05</v>
      </c>
      <c r="C702" t="n">
        <v>16.24203821656049</v>
      </c>
      <c r="D702" t="n">
        <v>10.02244444444444</v>
      </c>
      <c r="E702" t="n">
        <v>0.1434814814814815</v>
      </c>
    </row>
    <row r="703">
      <c r="A703" t="inlineStr">
        <is>
          <t>000066</t>
        </is>
      </c>
      <c r="B703" t="n">
        <v>0.001269599004884042</v>
      </c>
      <c r="C703" t="n">
        <v>16.24161073825503</v>
      </c>
      <c r="D703" t="n">
        <v>17.00037037037037</v>
      </c>
      <c r="E703" t="n">
        <v>2.671925925925926</v>
      </c>
    </row>
    <row r="704">
      <c r="A704" t="inlineStr">
        <is>
          <t>603758</t>
        </is>
      </c>
      <c r="B704" t="n">
        <v>0.0008832617241482916</v>
      </c>
      <c r="C704" t="n">
        <v>16.18004866180049</v>
      </c>
      <c r="D704" t="n">
        <v>9.226074074074074</v>
      </c>
      <c r="E704" t="n">
        <v>1.695333333333333</v>
      </c>
    </row>
    <row r="705">
      <c r="A705" t="inlineStr">
        <is>
          <t>000718</t>
        </is>
      </c>
      <c r="B705" t="n">
        <v>0.0001868573098210413</v>
      </c>
      <c r="C705" t="n">
        <v>16.16766467065869</v>
      </c>
      <c r="D705" t="n">
        <v>3.426814814814815</v>
      </c>
      <c r="E705" t="n">
        <v>1.124740740740741</v>
      </c>
    </row>
    <row r="706">
      <c r="A706" t="inlineStr">
        <is>
          <t>601901</t>
        </is>
      </c>
      <c r="B706" t="n">
        <v>0.0001734066927063113</v>
      </c>
      <c r="C706" t="n">
        <v>16.14832535885169</v>
      </c>
      <c r="D706" t="n">
        <v>8.87637037037037</v>
      </c>
      <c r="E706" t="n">
        <v>0.7987407407407409</v>
      </c>
    </row>
    <row r="707">
      <c r="A707" t="inlineStr">
        <is>
          <t>688386</t>
        </is>
      </c>
      <c r="B707" t="n">
        <v>0.01350600335067658</v>
      </c>
      <c r="C707" t="n">
        <v>16.09270088802253</v>
      </c>
      <c r="D707" t="n">
        <v>61.78519999999999</v>
      </c>
      <c r="E707" t="n">
        <v>14.62106666666667</v>
      </c>
    </row>
    <row r="708">
      <c r="A708" t="inlineStr">
        <is>
          <t>603505</t>
        </is>
      </c>
      <c r="B708" t="n">
        <v>0.002859391626264697</v>
      </c>
      <c r="C708" t="n">
        <v>16.05995717344753</v>
      </c>
      <c r="D708" t="n">
        <v>25.42585185185185</v>
      </c>
      <c r="E708" t="n">
        <v>1.614148148148148</v>
      </c>
    </row>
    <row r="709">
      <c r="A709" t="inlineStr">
        <is>
          <t>002067</t>
        </is>
      </c>
      <c r="B709" t="n">
        <v>6.007569016561682e-05</v>
      </c>
      <c r="C709" t="n">
        <v>16.04938271604937</v>
      </c>
      <c r="D709" t="n">
        <v>3.511777777777778</v>
      </c>
      <c r="E709" t="n">
        <v>2.866666666666667</v>
      </c>
    </row>
    <row r="710">
      <c r="A710" t="inlineStr">
        <is>
          <t>002453</t>
        </is>
      </c>
      <c r="B710" t="n">
        <v>0.0003049451543037034</v>
      </c>
      <c r="C710" t="n">
        <v>15.93090211132438</v>
      </c>
      <c r="D710" t="n">
        <v>5.570148148148149</v>
      </c>
      <c r="E710" t="n">
        <v>2.378962962962963</v>
      </c>
    </row>
    <row r="711">
      <c r="A711" t="inlineStr">
        <is>
          <t>600300</t>
        </is>
      </c>
      <c r="B711" t="n">
        <v>0.0002866676005392219</v>
      </c>
      <c r="C711" t="n">
        <v>15.88785046728973</v>
      </c>
      <c r="D711" t="n">
        <v>4.023629629629628</v>
      </c>
      <c r="E711" t="n">
        <v>3.951851851851852</v>
      </c>
    </row>
    <row r="712">
      <c r="A712" t="inlineStr">
        <is>
          <t>600496</t>
        </is>
      </c>
      <c r="B712" t="n">
        <v>0.0005937932325677275</v>
      </c>
      <c r="C712" t="n">
        <v>15.82733812949641</v>
      </c>
      <c r="D712" t="n">
        <v>5.460888888888889</v>
      </c>
      <c r="E712" t="n">
        <v>3.764666666666666</v>
      </c>
    </row>
    <row r="713">
      <c r="A713" t="inlineStr">
        <is>
          <t>603995</t>
        </is>
      </c>
      <c r="B713" t="n">
        <v>0.002618672814204037</v>
      </c>
      <c r="C713" t="n">
        <v>15.82150101419879</v>
      </c>
      <c r="D713" t="n">
        <v>30.37014814814815</v>
      </c>
      <c r="E713" t="n">
        <v>5.145777777777777</v>
      </c>
    </row>
    <row r="714">
      <c r="A714" t="inlineStr">
        <is>
          <t>000669</t>
        </is>
      </c>
      <c r="B714" t="n">
        <v>0.000129709029092836</v>
      </c>
      <c r="C714" t="n">
        <v>15.64245810055864</v>
      </c>
      <c r="D714" t="n">
        <v>2.053851851851852</v>
      </c>
      <c r="E714" t="n">
        <v>1.167407407407407</v>
      </c>
    </row>
    <row r="715">
      <c r="A715" t="inlineStr">
        <is>
          <t>601003</t>
        </is>
      </c>
      <c r="B715" t="n">
        <v>0.0001578334297853764</v>
      </c>
      <c r="C715" t="n">
        <v>15.5925155925156</v>
      </c>
      <c r="D715" t="n">
        <v>5.01088888888889</v>
      </c>
      <c r="E715" t="n">
        <v>0.4052592592592593</v>
      </c>
    </row>
    <row r="716">
      <c r="A716" t="inlineStr">
        <is>
          <t>600025</t>
        </is>
      </c>
      <c r="B716" t="n">
        <v>8.945309844646284e-05</v>
      </c>
      <c r="C716" t="n">
        <v>15.54404145077721</v>
      </c>
      <c r="D716" t="n">
        <v>4.197333333333334</v>
      </c>
      <c r="E716" t="n">
        <v>0.3127407407407407</v>
      </c>
    </row>
    <row r="717">
      <c r="A717" t="inlineStr">
        <is>
          <t>002362</t>
        </is>
      </c>
      <c r="B717" t="n">
        <v>0.003316237603585143</v>
      </c>
      <c r="C717" t="n">
        <v>15.42234332425068</v>
      </c>
      <c r="D717" t="n">
        <v>23.16214814814814</v>
      </c>
      <c r="E717" t="n">
        <v>4.871481481481482</v>
      </c>
    </row>
    <row r="718">
      <c r="A718" t="inlineStr">
        <is>
          <t>600343</t>
        </is>
      </c>
      <c r="B718" t="n">
        <v>0.000527199037013318</v>
      </c>
      <c r="C718" t="n">
        <v>15.33180778032037</v>
      </c>
      <c r="D718" t="n">
        <v>9.870222222222223</v>
      </c>
      <c r="E718" t="n">
        <v>2.789111111111112</v>
      </c>
    </row>
    <row r="719">
      <c r="A719" t="inlineStr">
        <is>
          <t>600746</t>
        </is>
      </c>
      <c r="B719" t="n">
        <v>0.000555185913675612</v>
      </c>
      <c r="C719" t="n">
        <v>15.32147742818058</v>
      </c>
      <c r="D719" t="n">
        <v>6.823407407407406</v>
      </c>
      <c r="E719" t="n">
        <v>2.382666666666666</v>
      </c>
    </row>
    <row r="720">
      <c r="A720" t="inlineStr">
        <is>
          <t>000983</t>
        </is>
      </c>
      <c r="B720" t="n">
        <v>0.0005935839199068867</v>
      </c>
      <c r="C720" t="n">
        <v>15.31100478468901</v>
      </c>
      <c r="D720" t="n">
        <v>4.908740740740741</v>
      </c>
      <c r="E720" t="n">
        <v>1.560888888888889</v>
      </c>
    </row>
    <row r="721">
      <c r="A721" t="inlineStr">
        <is>
          <t>688516</t>
        </is>
      </c>
      <c r="B721" t="n">
        <v>0.005621438040214231</v>
      </c>
      <c r="C721" t="n">
        <v>15.29619805481877</v>
      </c>
      <c r="D721" t="n">
        <v>73.93362962962964</v>
      </c>
      <c r="E721" t="n">
        <v>5.94748148148148</v>
      </c>
    </row>
    <row r="722">
      <c r="A722" t="inlineStr">
        <is>
          <t>002255</t>
        </is>
      </c>
      <c r="B722" t="n">
        <v>0.0001885376227805767</v>
      </c>
      <c r="C722" t="n">
        <v>15.12605042016808</v>
      </c>
      <c r="D722" t="n">
        <v>4.176962962962962</v>
      </c>
      <c r="E722" t="n">
        <v>1.826666666666667</v>
      </c>
    </row>
    <row r="723">
      <c r="A723" t="inlineStr">
        <is>
          <t>002674</t>
        </is>
      </c>
      <c r="B723" t="n">
        <v>0.003103284368299986</v>
      </c>
      <c r="C723" t="n">
        <v>15.05791505791507</v>
      </c>
      <c r="D723" t="n">
        <v>14.06696296296296</v>
      </c>
      <c r="E723" t="n">
        <v>1.439037037037037</v>
      </c>
    </row>
    <row r="724">
      <c r="A724" t="inlineStr">
        <is>
          <t>603787</t>
        </is>
      </c>
      <c r="B724" t="n">
        <v>0.00645877897226747</v>
      </c>
      <c r="C724" t="n">
        <v>14.90857946554152</v>
      </c>
      <c r="D724" t="n">
        <v>28.634</v>
      </c>
      <c r="E724" t="n">
        <v>2.225259259259259</v>
      </c>
    </row>
    <row r="725">
      <c r="A725" t="inlineStr">
        <is>
          <t>601658</t>
        </is>
      </c>
      <c r="B725" t="n">
        <v>9.050920251881441e-05</v>
      </c>
      <c r="C725" t="n">
        <v>14.88469601677151</v>
      </c>
      <c r="D725" t="n">
        <v>4.779185185185185</v>
      </c>
      <c r="E725" t="n">
        <v>1.641333333333334</v>
      </c>
    </row>
    <row r="726">
      <c r="A726" t="inlineStr">
        <is>
          <t>603931</t>
        </is>
      </c>
      <c r="B726" t="n">
        <v>0.006816393536984515</v>
      </c>
      <c r="C726" t="n">
        <v>14.77752517050992</v>
      </c>
      <c r="D726" t="n">
        <v>46.50495495495495</v>
      </c>
      <c r="E726" t="n">
        <v>10.41693693693693</v>
      </c>
    </row>
    <row r="727">
      <c r="A727" t="inlineStr">
        <is>
          <t>601601</t>
        </is>
      </c>
      <c r="B727" t="n">
        <v>0.00244610804427353</v>
      </c>
      <c r="C727" t="n">
        <v>14.753556070129</v>
      </c>
      <c r="D727" t="n">
        <v>33.91874074074074</v>
      </c>
      <c r="E727" t="n">
        <v>0.6359259259259259</v>
      </c>
    </row>
    <row r="728">
      <c r="A728" t="inlineStr">
        <is>
          <t>601577</t>
        </is>
      </c>
      <c r="B728" t="n">
        <v>9.864649567543766e-05</v>
      </c>
      <c r="C728" t="n">
        <v>14.66208476517754</v>
      </c>
      <c r="D728" t="n">
        <v>9.191185185185185</v>
      </c>
      <c r="E728" t="n">
        <v>2.121703703703704</v>
      </c>
    </row>
    <row r="729">
      <c r="A729" t="inlineStr">
        <is>
          <t>600737</t>
        </is>
      </c>
      <c r="B729" t="n">
        <v>0.0003099233678203638</v>
      </c>
      <c r="C729" t="n">
        <v>14.58852867830425</v>
      </c>
      <c r="D729" t="n">
        <v>9.146000000000001</v>
      </c>
      <c r="E729" t="n">
        <v>1.805185185185185</v>
      </c>
    </row>
    <row r="730">
      <c r="A730" t="inlineStr">
        <is>
          <t>688289</t>
        </is>
      </c>
      <c r="B730" t="n">
        <v>0.005728838733505623</v>
      </c>
      <c r="C730" t="n">
        <v>14.56143374116836</v>
      </c>
      <c r="D730" t="n">
        <v>113.0921153846154</v>
      </c>
      <c r="E730" t="n">
        <v>8.092884615384616</v>
      </c>
    </row>
    <row r="731">
      <c r="A731" t="inlineStr">
        <is>
          <t>002845</t>
        </is>
      </c>
      <c r="B731" t="n">
        <v>0.001798808841624343</v>
      </c>
      <c r="C731" t="n">
        <v>14.52955870108243</v>
      </c>
      <c r="D731" t="n">
        <v>29.44607407407408</v>
      </c>
      <c r="E731" t="n">
        <v>3.721851851851852</v>
      </c>
    </row>
    <row r="732">
      <c r="A732" t="inlineStr">
        <is>
          <t>002221</t>
        </is>
      </c>
      <c r="B732" t="n">
        <v>0.0003605006655619738</v>
      </c>
      <c r="C732" t="n">
        <v>14.47776628748707</v>
      </c>
      <c r="D732" t="n">
        <v>10.05644444444444</v>
      </c>
      <c r="E732" t="n">
        <v>1.125703703703704</v>
      </c>
    </row>
    <row r="733">
      <c r="A733" t="inlineStr">
        <is>
          <t>000528</t>
        </is>
      </c>
      <c r="B733" t="n">
        <v>9.27068344190384e-05</v>
      </c>
      <c r="C733" t="n">
        <v>14.45966514459665</v>
      </c>
      <c r="D733" t="n">
        <v>7.401333333333334</v>
      </c>
      <c r="E733" t="n">
        <v>1.914962962962963</v>
      </c>
    </row>
    <row r="734">
      <c r="A734" t="inlineStr">
        <is>
          <t>000928</t>
        </is>
      </c>
      <c r="B734" t="n">
        <v>7.356194630391997e-05</v>
      </c>
      <c r="C734" t="n">
        <v>14.42307692307692</v>
      </c>
      <c r="D734" t="n">
        <v>4.299037037037036</v>
      </c>
      <c r="E734" t="n">
        <v>1.186518518518519</v>
      </c>
    </row>
    <row r="735">
      <c r="A735" t="inlineStr">
        <is>
          <t>000595</t>
        </is>
      </c>
      <c r="B735" t="n">
        <v>0.0001564607161439856</v>
      </c>
      <c r="C735" t="n">
        <v>14.37125748502994</v>
      </c>
      <c r="D735" t="n">
        <v>2.148148148148148</v>
      </c>
      <c r="E735" t="n">
        <v>0.8894074074074073</v>
      </c>
    </row>
    <row r="736">
      <c r="A736" t="inlineStr">
        <is>
          <t>603177</t>
        </is>
      </c>
      <c r="B736" t="n">
        <v>0.00017260416102068</v>
      </c>
      <c r="C736" t="n">
        <v>14.31742508324085</v>
      </c>
      <c r="D736" t="n">
        <v>8.95348148148148</v>
      </c>
      <c r="E736" t="n">
        <v>0.9171851851851851</v>
      </c>
    </row>
    <row r="737">
      <c r="A737" t="inlineStr">
        <is>
          <t>002588</t>
        </is>
      </c>
      <c r="B737" t="n">
        <v>0.0001928746666477949</v>
      </c>
      <c r="C737" t="n">
        <v>14.31623931623931</v>
      </c>
      <c r="D737" t="n">
        <v>5.513481481481483</v>
      </c>
      <c r="E737" t="n">
        <v>2.569777777777778</v>
      </c>
    </row>
    <row r="738">
      <c r="A738" t="inlineStr">
        <is>
          <t>603901</t>
        </is>
      </c>
      <c r="B738" t="n">
        <v>0.0006057684037706927</v>
      </c>
      <c r="C738" t="n">
        <v>14.19098143236073</v>
      </c>
      <c r="D738" t="n">
        <v>9.749703703703704</v>
      </c>
      <c r="E738" t="n">
        <v>1.791259259259259</v>
      </c>
    </row>
    <row r="739">
      <c r="A739" t="inlineStr">
        <is>
          <t>002851</t>
        </is>
      </c>
      <c r="B739" t="n">
        <v>0.002041073851304987</v>
      </c>
      <c r="C739" t="n">
        <v>14.13255360623782</v>
      </c>
      <c r="D739" t="n">
        <v>33.14066666666668</v>
      </c>
      <c r="E739" t="n">
        <v>1.343555555555556</v>
      </c>
    </row>
    <row r="740">
      <c r="A740" t="inlineStr">
        <is>
          <t>002108</t>
        </is>
      </c>
      <c r="B740" t="n">
        <v>0.0006502597259726351</v>
      </c>
      <c r="C740" t="n">
        <v>14.09214092140923</v>
      </c>
      <c r="D740" t="n">
        <v>4.82325925925926</v>
      </c>
      <c r="E740" t="n">
        <v>4.973185185185185</v>
      </c>
    </row>
    <row r="741">
      <c r="A741" t="inlineStr">
        <is>
          <t>600063</t>
        </is>
      </c>
      <c r="B741" t="n">
        <v>6.907381530284852e-05</v>
      </c>
      <c r="C741" t="n">
        <v>13.81215469613259</v>
      </c>
      <c r="D741" t="n">
        <v>3.791185185185185</v>
      </c>
      <c r="E741" t="n">
        <v>1.654074074074074</v>
      </c>
    </row>
    <row r="742">
      <c r="A742" t="inlineStr">
        <is>
          <t>601566</t>
        </is>
      </c>
      <c r="B742" t="n">
        <v>0.0009043227951800997</v>
      </c>
      <c r="C742" t="n">
        <v>13.50762527233116</v>
      </c>
      <c r="D742" t="n">
        <v>11.1502962962963</v>
      </c>
      <c r="E742" t="n">
        <v>0.6659999999999999</v>
      </c>
    </row>
    <row r="743">
      <c r="A743" t="inlineStr">
        <is>
          <t>600308</t>
        </is>
      </c>
      <c r="B743" t="n">
        <v>5.505271486833588e-05</v>
      </c>
      <c r="C743" t="n">
        <v>13.41463414634148</v>
      </c>
      <c r="D743" t="n">
        <v>5.257555555555555</v>
      </c>
      <c r="E743" t="n">
        <v>1.571259259259259</v>
      </c>
    </row>
    <row r="744">
      <c r="A744" t="inlineStr">
        <is>
          <t>601238</t>
        </is>
      </c>
      <c r="B744" t="n">
        <v>0.001520282466272732</v>
      </c>
      <c r="C744" t="n">
        <v>13.39092872570196</v>
      </c>
      <c r="D744" t="n">
        <v>11.64074074074074</v>
      </c>
      <c r="E744" t="n">
        <v>0.6577777777777779</v>
      </c>
    </row>
    <row r="745">
      <c r="A745" t="inlineStr">
        <is>
          <t>600600</t>
        </is>
      </c>
      <c r="B745" t="n">
        <v>0.008403702142398391</v>
      </c>
      <c r="C745" t="n">
        <v>13.3827097433278</v>
      </c>
      <c r="D745" t="n">
        <v>86.3422962962963</v>
      </c>
      <c r="E745" t="n">
        <v>1.006222222222222</v>
      </c>
    </row>
    <row r="746">
      <c r="A746" t="inlineStr">
        <is>
          <t>600336</t>
        </is>
      </c>
      <c r="B746" t="n">
        <v>0.001076469141562771</v>
      </c>
      <c r="C746" t="n">
        <v>13.34459459459461</v>
      </c>
      <c r="D746" t="n">
        <v>7.973185185185186</v>
      </c>
      <c r="E746" t="n">
        <v>6.193703703703704</v>
      </c>
    </row>
    <row r="747">
      <c r="A747" t="inlineStr">
        <is>
          <t>600081</t>
        </is>
      </c>
      <c r="B747" t="n">
        <v>0.001403222025539726</v>
      </c>
      <c r="C747" t="n">
        <v>13.32082551594747</v>
      </c>
      <c r="D747" t="n">
        <v>12.39014814814815</v>
      </c>
      <c r="E747" t="n">
        <v>3.311111111111111</v>
      </c>
    </row>
    <row r="748">
      <c r="A748" t="inlineStr">
        <is>
          <t>601598</t>
        </is>
      </c>
      <c r="B748" t="n">
        <v>0.0004170884908029977</v>
      </c>
      <c r="C748" t="n">
        <v>13.27433628318584</v>
      </c>
      <c r="D748" t="n">
        <v>4.083555555555555</v>
      </c>
      <c r="E748" t="n">
        <v>3.650148148148148</v>
      </c>
    </row>
    <row r="749">
      <c r="A749" t="inlineStr">
        <is>
          <t>600009</t>
        </is>
      </c>
      <c r="B749" t="n">
        <v>0.001891905790052189</v>
      </c>
      <c r="C749" t="n">
        <v>13.21295500143307</v>
      </c>
      <c r="D749" t="n">
        <v>73.3048148148148</v>
      </c>
      <c r="E749" t="n">
        <v>1.364666666666667</v>
      </c>
    </row>
    <row r="750">
      <c r="A750" t="inlineStr">
        <is>
          <t>603896</t>
        </is>
      </c>
      <c r="B750" t="n">
        <v>0.002644644773356621</v>
      </c>
      <c r="C750" t="n">
        <v>13.13442017840665</v>
      </c>
      <c r="D750" t="n">
        <v>40.90585185185186</v>
      </c>
      <c r="E750" t="n">
        <v>1.407111111111111</v>
      </c>
    </row>
    <row r="751">
      <c r="A751" t="inlineStr">
        <is>
          <t>603466</t>
        </is>
      </c>
      <c r="B751" t="n">
        <v>0.001875608328285389</v>
      </c>
      <c r="C751" t="n">
        <v>12.94691224268689</v>
      </c>
      <c r="D751" t="n">
        <v>21.53007407407407</v>
      </c>
      <c r="E751" t="n">
        <v>3.409555555555557</v>
      </c>
    </row>
    <row r="752">
      <c r="A752" t="inlineStr">
        <is>
          <t>601028</t>
        </is>
      </c>
      <c r="B752" t="n">
        <v>0.0003157822977783113</v>
      </c>
      <c r="C752" t="n">
        <v>12.94227188081938</v>
      </c>
      <c r="D752" t="n">
        <v>12.31051851851852</v>
      </c>
      <c r="E752" t="n">
        <v>0.6693333333333332</v>
      </c>
    </row>
    <row r="753">
      <c r="A753" t="inlineStr">
        <is>
          <t>600555</t>
        </is>
      </c>
      <c r="B753" t="n">
        <v>0.0001720564401810879</v>
      </c>
      <c r="C753" t="n">
        <v>12.79999999999999</v>
      </c>
      <c r="D753" t="n">
        <v>1.601703703703704</v>
      </c>
      <c r="E753" t="n">
        <v>1.24162962962963</v>
      </c>
    </row>
    <row r="754">
      <c r="A754" t="inlineStr">
        <is>
          <t>601579</t>
        </is>
      </c>
      <c r="B754" t="n">
        <v>0.002236126784474356</v>
      </c>
      <c r="C754" t="n">
        <v>12.69662921348313</v>
      </c>
      <c r="D754" t="n">
        <v>9.855629629629627</v>
      </c>
      <c r="E754" t="n">
        <v>2.691333333333333</v>
      </c>
    </row>
    <row r="755">
      <c r="A755" t="inlineStr">
        <is>
          <t>688689</t>
        </is>
      </c>
      <c r="B755" t="n">
        <v>0.0007147025813692484</v>
      </c>
      <c r="C755" t="n">
        <v>12.5350795135641</v>
      </c>
      <c r="D755" t="n">
        <v>34.65</v>
      </c>
      <c r="E755" t="n">
        <v>65.89999999999999</v>
      </c>
    </row>
    <row r="756">
      <c r="A756" t="inlineStr">
        <is>
          <t>601968</t>
        </is>
      </c>
      <c r="B756" t="n">
        <v>0.0003611024402841899</v>
      </c>
      <c r="C756" t="n">
        <v>12.44573082489144</v>
      </c>
      <c r="D756" t="n">
        <v>7.814592592592591</v>
      </c>
      <c r="E756" t="n">
        <v>0.9795555555555556</v>
      </c>
    </row>
    <row r="757">
      <c r="A757" t="inlineStr">
        <is>
          <t>600821</t>
        </is>
      </c>
      <c r="B757" t="n">
        <v>6.619846443369915e-05</v>
      </c>
      <c r="C757" t="n">
        <v>12.37623762376239</v>
      </c>
      <c r="D757" t="n">
        <v>4.645111111111111</v>
      </c>
      <c r="E757" t="n">
        <v>0.6841481481481482</v>
      </c>
    </row>
    <row r="758">
      <c r="A758" t="inlineStr">
        <is>
          <t>600870</t>
        </is>
      </c>
      <c r="B758" t="n">
        <v>5.643306008988147e-05</v>
      </c>
      <c r="C758" t="n">
        <v>12.23021582733814</v>
      </c>
      <c r="D758" t="n">
        <v>2.896666666666667</v>
      </c>
      <c r="E758" t="n">
        <v>0.5203703703703704</v>
      </c>
    </row>
    <row r="759">
      <c r="A759" t="inlineStr">
        <is>
          <t>600109</t>
        </is>
      </c>
      <c r="B759" t="n">
        <v>0.0007537847618995005</v>
      </c>
      <c r="C759" t="n">
        <v>12.22397476340695</v>
      </c>
      <c r="D759" t="n">
        <v>15.67125925925926</v>
      </c>
      <c r="E759" t="n">
        <v>3.523185185185185</v>
      </c>
    </row>
    <row r="760">
      <c r="A760" t="inlineStr">
        <is>
          <t>600888</t>
        </is>
      </c>
      <c r="B760" t="n">
        <v>0.0002709756587228959</v>
      </c>
      <c r="C760" t="n">
        <v>12.20472440944882</v>
      </c>
      <c r="D760" t="n">
        <v>5.865925925925926</v>
      </c>
      <c r="E760" t="n">
        <v>3.406444444444444</v>
      </c>
    </row>
    <row r="761">
      <c r="A761" t="inlineStr">
        <is>
          <t>600507</t>
        </is>
      </c>
      <c r="B761" t="n">
        <v>0.0006382752850290017</v>
      </c>
      <c r="C761" t="n">
        <v>12.19081272084805</v>
      </c>
      <c r="D761" t="n">
        <v>6.292518518518518</v>
      </c>
      <c r="E761" t="n">
        <v>1.558518518518519</v>
      </c>
    </row>
    <row r="762">
      <c r="A762" t="inlineStr">
        <is>
          <t>600382</t>
        </is>
      </c>
      <c r="B762" t="n">
        <v>0.0003016042215827459</v>
      </c>
      <c r="C762" t="n">
        <v>12.15970961887478</v>
      </c>
      <c r="D762" t="n">
        <v>5.590296296296296</v>
      </c>
      <c r="E762" t="n">
        <v>2.519185185185186</v>
      </c>
    </row>
    <row r="763">
      <c r="A763" t="inlineStr">
        <is>
          <t>601678</t>
        </is>
      </c>
      <c r="B763" t="n">
        <v>0.0001229011583100393</v>
      </c>
      <c r="C763" t="n">
        <v>12.06140350877194</v>
      </c>
      <c r="D763" t="n">
        <v>5.309851851851852</v>
      </c>
      <c r="E763" t="n">
        <v>1.665925925925926</v>
      </c>
    </row>
    <row r="764">
      <c r="A764" t="inlineStr">
        <is>
          <t>603979</t>
        </is>
      </c>
      <c r="B764" t="n">
        <v>0.0003162097470316458</v>
      </c>
      <c r="C764" t="n">
        <v>11.96261682242992</v>
      </c>
      <c r="D764" t="n">
        <v>11.9622962962963</v>
      </c>
      <c r="E764" t="n">
        <v>1.531481481481481</v>
      </c>
    </row>
    <row r="765">
      <c r="A765" t="inlineStr">
        <is>
          <t>600623</t>
        </is>
      </c>
      <c r="B765" t="n">
        <v>0.0001021271755458671</v>
      </c>
      <c r="C765" t="n">
        <v>11.76470588235294</v>
      </c>
      <c r="D765" t="n">
        <v>5.813629629629629</v>
      </c>
      <c r="E765" t="n">
        <v>0.5173333333333333</v>
      </c>
    </row>
    <row r="766">
      <c r="A766" t="inlineStr">
        <is>
          <t>600596</t>
        </is>
      </c>
      <c r="B766" t="n">
        <v>0.002604630875505354</v>
      </c>
      <c r="C766" t="n">
        <v>11.66116611661168</v>
      </c>
      <c r="D766" t="n">
        <v>10.4882962962963</v>
      </c>
      <c r="E766" t="n">
        <v>5.907925925925927</v>
      </c>
    </row>
    <row r="767">
      <c r="A767" t="inlineStr">
        <is>
          <t>600516</t>
        </is>
      </c>
      <c r="B767" t="n">
        <v>0.0002583782712501011</v>
      </c>
      <c r="C767" t="n">
        <v>11.48748159057438</v>
      </c>
      <c r="D767" t="n">
        <v>6.780962962962963</v>
      </c>
      <c r="E767" t="n">
        <v>1.85162962962963</v>
      </c>
    </row>
    <row r="768">
      <c r="A768" t="inlineStr">
        <is>
          <t>600774</t>
        </is>
      </c>
      <c r="B768" t="n">
        <v>0.0005422577739742471</v>
      </c>
      <c r="C768" t="n">
        <v>11.41791044776119</v>
      </c>
      <c r="D768" t="n">
        <v>12.99407407407407</v>
      </c>
      <c r="E768" t="n">
        <v>0.6917777777777777</v>
      </c>
    </row>
    <row r="769">
      <c r="A769" t="inlineStr">
        <is>
          <t>603317</t>
        </is>
      </c>
      <c r="B769" t="n">
        <v>0.003350420705016231</v>
      </c>
      <c r="C769" t="n">
        <v>11.37184115523466</v>
      </c>
      <c r="D769" t="n">
        <v>65.28829629629628</v>
      </c>
      <c r="E769" t="n">
        <v>3.009999999999999</v>
      </c>
    </row>
    <row r="770">
      <c r="A770" t="inlineStr">
        <is>
          <t>601918</t>
        </is>
      </c>
      <c r="B770" t="n">
        <v>8.718143922217709e-05</v>
      </c>
      <c r="C770" t="n">
        <v>11.11111111111112</v>
      </c>
      <c r="D770" t="n">
        <v>2.713185185185185</v>
      </c>
      <c r="E770" t="n">
        <v>1.337703703703704</v>
      </c>
    </row>
    <row r="771">
      <c r="A771" t="inlineStr">
        <is>
          <t>600933</t>
        </is>
      </c>
      <c r="B771" t="n">
        <v>0.0006155033886677215</v>
      </c>
      <c r="C771" t="n">
        <v>10.99154496541122</v>
      </c>
      <c r="D771" t="n">
        <v>14.65437037037037</v>
      </c>
      <c r="E771" t="n">
        <v>1.111185185185185</v>
      </c>
    </row>
    <row r="772">
      <c r="A772" t="inlineStr">
        <is>
          <t>600865</t>
        </is>
      </c>
      <c r="B772" t="n">
        <v>0.0001033884483929563</v>
      </c>
      <c r="C772" t="n">
        <v>10.98265895953756</v>
      </c>
      <c r="D772" t="n">
        <v>7.366888888888889</v>
      </c>
      <c r="E772" t="n">
        <v>1.469333333333333</v>
      </c>
    </row>
    <row r="773">
      <c r="A773" t="inlineStr">
        <is>
          <t>600319</t>
        </is>
      </c>
      <c r="B773" t="n">
        <v>0.0006030239411030921</v>
      </c>
      <c r="C773" t="n">
        <v>10.97852028639619</v>
      </c>
      <c r="D773" t="n">
        <v>4.850592592592592</v>
      </c>
      <c r="E773" t="n">
        <v>0.4672592592592593</v>
      </c>
    </row>
    <row r="774">
      <c r="A774" t="inlineStr">
        <is>
          <t>600235</t>
        </is>
      </c>
      <c r="B774" t="n">
        <v>9.674358142932483e-05</v>
      </c>
      <c r="C774" t="n">
        <v>10.85271317829457</v>
      </c>
      <c r="D774" t="n">
        <v>5.322814814814815</v>
      </c>
      <c r="E774" t="n">
        <v>3.473037037037037</v>
      </c>
    </row>
    <row r="775">
      <c r="A775" t="inlineStr">
        <is>
          <t>603885</t>
        </is>
      </c>
      <c r="B775" t="n">
        <v>0.0004569186956765793</v>
      </c>
      <c r="C775" t="n">
        <v>10.81632653061224</v>
      </c>
      <c r="D775" t="n">
        <v>10.87925925925926</v>
      </c>
      <c r="E775" t="n">
        <v>0.8442962962962962</v>
      </c>
    </row>
    <row r="776">
      <c r="A776" t="inlineStr">
        <is>
          <t>601088</t>
        </is>
      </c>
      <c r="B776" t="n">
        <v>0.0006218062862941152</v>
      </c>
      <c r="C776" t="n">
        <v>10.75747931253976</v>
      </c>
      <c r="D776" t="n">
        <v>17.11814814814815</v>
      </c>
      <c r="E776" t="n">
        <v>0.2058518518518518</v>
      </c>
    </row>
    <row r="777">
      <c r="A777" t="inlineStr">
        <is>
          <t>600263</t>
        </is>
      </c>
      <c r="B777" t="n">
        <v>6.278567723090193e-05</v>
      </c>
      <c r="C777" t="n">
        <v>10.71428571428572</v>
      </c>
      <c r="D777" t="n">
        <v>14.69762962962963</v>
      </c>
      <c r="E777" t="n">
        <v>0</v>
      </c>
    </row>
    <row r="778">
      <c r="A778" t="inlineStr">
        <is>
          <t>688111</t>
        </is>
      </c>
      <c r="B778" t="n">
        <v>0.03698530194468449</v>
      </c>
      <c r="C778" t="n">
        <v>10.70504441539735</v>
      </c>
      <c r="D778" t="n">
        <v>355.4328148148149</v>
      </c>
      <c r="E778" t="n">
        <v>1.823111111111112</v>
      </c>
    </row>
    <row r="779">
      <c r="A779" t="inlineStr">
        <is>
          <t>603085</t>
        </is>
      </c>
      <c r="B779" t="n">
        <v>0.0006682688357224421</v>
      </c>
      <c r="C779" t="n">
        <v>10.67708333333335</v>
      </c>
      <c r="D779" t="n">
        <v>9.603629629629628</v>
      </c>
      <c r="E779" t="n">
        <v>1.921333333333333</v>
      </c>
    </row>
    <row r="780">
      <c r="A780" t="inlineStr">
        <is>
          <t>603612</t>
        </is>
      </c>
      <c r="B780" t="n">
        <v>0.0009380160835443379</v>
      </c>
      <c r="C780" t="n">
        <v>10.60259344012204</v>
      </c>
      <c r="D780" t="n">
        <v>14.61414814814815</v>
      </c>
      <c r="E780" t="n">
        <v>3.43925925925926</v>
      </c>
    </row>
    <row r="781">
      <c r="A781" t="inlineStr">
        <is>
          <t>603060</t>
        </is>
      </c>
      <c r="B781" t="n">
        <v>0.001185766745330899</v>
      </c>
      <c r="C781" t="n">
        <v>10.550227158001</v>
      </c>
      <c r="D781" t="n">
        <v>20.7145925925926</v>
      </c>
      <c r="E781" t="n">
        <v>0.713037037037037</v>
      </c>
    </row>
    <row r="782">
      <c r="A782" t="inlineStr">
        <is>
          <t>600267</t>
        </is>
      </c>
      <c r="B782" t="n">
        <v>0.0005849768268092015</v>
      </c>
      <c r="C782" t="n">
        <v>10.46906866077497</v>
      </c>
      <c r="D782" t="n">
        <v>17.28748148148149</v>
      </c>
      <c r="E782" t="n">
        <v>1.641925925925926</v>
      </c>
    </row>
    <row r="783">
      <c r="A783" t="inlineStr">
        <is>
          <t>600835</t>
        </is>
      </c>
      <c r="B783" t="n">
        <v>0.001335127349983529</v>
      </c>
      <c r="C783" t="n">
        <v>10.42154566744731</v>
      </c>
      <c r="D783" t="n">
        <v>18.94251851851852</v>
      </c>
      <c r="E783" t="n">
        <v>0.7543703703703702</v>
      </c>
    </row>
    <row r="784">
      <c r="A784" t="inlineStr">
        <is>
          <t>603056</t>
        </is>
      </c>
      <c r="B784" t="n">
        <v>0.001319756390524055</v>
      </c>
      <c r="C784" t="n">
        <v>10.34996276991811</v>
      </c>
      <c r="D784" t="n">
        <v>14.42614814814815</v>
      </c>
      <c r="E784" t="n">
        <v>3.309481481481482</v>
      </c>
    </row>
    <row r="785">
      <c r="A785" t="inlineStr">
        <is>
          <t>603161</t>
        </is>
      </c>
      <c r="B785" t="n">
        <v>0.001569851563713439</v>
      </c>
      <c r="C785" t="n">
        <v>10.24709302325581</v>
      </c>
      <c r="D785" t="n">
        <v>16.25622222222222</v>
      </c>
      <c r="E785" t="n">
        <v>6.399777777777778</v>
      </c>
    </row>
    <row r="786">
      <c r="A786" t="inlineStr">
        <is>
          <t>600990</t>
        </is>
      </c>
      <c r="B786" t="n">
        <v>0.001962888277706291</v>
      </c>
      <c r="C786" t="n">
        <v>10.10650887573965</v>
      </c>
      <c r="D786" t="n">
        <v>44.43392592592593</v>
      </c>
      <c r="E786" t="n">
        <v>1.633703703703704</v>
      </c>
    </row>
    <row r="787">
      <c r="A787" t="inlineStr">
        <is>
          <t>600980</t>
        </is>
      </c>
      <c r="B787" t="n">
        <v>0.0004407328891500399</v>
      </c>
      <c r="C787" t="n">
        <v>10.07976794778827</v>
      </c>
      <c r="D787" t="n">
        <v>14.53318518518519</v>
      </c>
      <c r="E787" t="n">
        <v>3.592592592592593</v>
      </c>
    </row>
    <row r="788">
      <c r="A788" t="inlineStr">
        <is>
          <t>600963</t>
        </is>
      </c>
      <c r="B788" t="n">
        <v>5.457742365232816e-05</v>
      </c>
      <c r="C788" t="n">
        <v>10.00000000000001</v>
      </c>
      <c r="D788" t="n">
        <v>4.278296296296296</v>
      </c>
      <c r="E788" t="n">
        <v>1.118962962962963</v>
      </c>
    </row>
    <row r="789">
      <c r="A789" t="inlineStr">
        <is>
          <t>603355</t>
        </is>
      </c>
      <c r="B789" t="n">
        <v>0.002814993271582421</v>
      </c>
      <c r="C789" t="n">
        <v>9.980732177263963</v>
      </c>
      <c r="D789" t="n">
        <v>31.65459259259259</v>
      </c>
      <c r="E789" t="n">
        <v>0.494</v>
      </c>
    </row>
    <row r="790">
      <c r="A790" t="inlineStr">
        <is>
          <t>600243</t>
        </is>
      </c>
      <c r="B790" t="n">
        <v>3.822480668216613e-05</v>
      </c>
      <c r="C790" t="n">
        <v>9.848484848484841</v>
      </c>
      <c r="D790" t="n">
        <v>2.738592592592592</v>
      </c>
      <c r="E790" t="n">
        <v>0.2188148148148148</v>
      </c>
    </row>
    <row r="791">
      <c r="A791" t="inlineStr">
        <is>
          <t>600552</t>
        </is>
      </c>
      <c r="B791" t="n">
        <v>0.0001250300374687157</v>
      </c>
      <c r="C791" t="n">
        <v>9.797822706065308</v>
      </c>
      <c r="D791" t="n">
        <v>6.628666666666667</v>
      </c>
      <c r="E791" t="n">
        <v>2.447185185185185</v>
      </c>
    </row>
    <row r="792">
      <c r="A792" t="inlineStr">
        <is>
          <t>603898</t>
        </is>
      </c>
      <c r="B792" t="n">
        <v>0.001224345755609048</v>
      </c>
      <c r="C792" t="n">
        <v>9.632107023411374</v>
      </c>
      <c r="D792" t="n">
        <v>17.05962962962963</v>
      </c>
      <c r="E792" t="n">
        <v>0.4924444444444445</v>
      </c>
    </row>
    <row r="793">
      <c r="A793" t="inlineStr">
        <is>
          <t>600983</t>
        </is>
      </c>
      <c r="B793" t="n">
        <v>0.001299694706964243</v>
      </c>
      <c r="C793" t="n">
        <v>9.5330739299611</v>
      </c>
      <c r="D793" t="n">
        <v>6.662148148148147</v>
      </c>
      <c r="E793" t="n">
        <v>2.194222222222222</v>
      </c>
    </row>
    <row r="794">
      <c r="A794" t="inlineStr">
        <is>
          <t>600039</t>
        </is>
      </c>
      <c r="B794" t="n">
        <v>0.0001254491114454321</v>
      </c>
      <c r="C794" t="n">
        <v>9.433962264150942</v>
      </c>
      <c r="D794" t="n">
        <v>4.555925925925927</v>
      </c>
      <c r="E794" t="n">
        <v>0.7425185185185186</v>
      </c>
    </row>
    <row r="795">
      <c r="A795" t="inlineStr">
        <is>
          <t>603755</t>
        </is>
      </c>
      <c r="B795" t="n">
        <v>0.003799445123973881</v>
      </c>
      <c r="C795" t="n">
        <v>9.366391184573008</v>
      </c>
      <c r="D795" t="n">
        <v>74.31377777777779</v>
      </c>
      <c r="E795" t="n">
        <v>2.100962962962963</v>
      </c>
    </row>
    <row r="796">
      <c r="A796" t="inlineStr">
        <is>
          <t>688196</t>
        </is>
      </c>
      <c r="B796" t="n">
        <v>0.004064607396243759</v>
      </c>
      <c r="C796" t="n">
        <v>9.347368421052638</v>
      </c>
      <c r="D796" t="n">
        <v>57.11266666666668</v>
      </c>
      <c r="E796" t="n">
        <v>5.663481481481481</v>
      </c>
    </row>
    <row r="797">
      <c r="A797" t="inlineStr">
        <is>
          <t>600306</t>
        </is>
      </c>
      <c r="B797" t="n">
        <v>0.0003499274008647128</v>
      </c>
      <c r="C797" t="n">
        <v>9.327548806941422</v>
      </c>
      <c r="D797" t="n">
        <v>4.806962962962963</v>
      </c>
      <c r="E797" t="n">
        <v>0.7795555555555557</v>
      </c>
    </row>
    <row r="798">
      <c r="A798" t="inlineStr">
        <is>
          <t>600744</t>
        </is>
      </c>
      <c r="B798" t="n">
        <v>0.0001958427599150027</v>
      </c>
      <c r="C798" t="n">
        <v>9.236947791164663</v>
      </c>
      <c r="D798" t="n">
        <v>2.71162962962963</v>
      </c>
      <c r="E798" t="n">
        <v>3.595259259259259</v>
      </c>
    </row>
    <row r="799">
      <c r="A799" t="inlineStr">
        <is>
          <t>688157</t>
        </is>
      </c>
      <c r="B799" t="n">
        <v>0.007794384866642183</v>
      </c>
      <c r="C799" t="n">
        <v>9.200000000000008</v>
      </c>
      <c r="D799" t="n">
        <v>100.9382962962963</v>
      </c>
      <c r="E799" t="n">
        <v>4.873851851851852</v>
      </c>
    </row>
    <row r="800">
      <c r="A800" t="inlineStr">
        <is>
          <t>603131</t>
        </is>
      </c>
      <c r="B800" t="n">
        <v>0.003056258100031164</v>
      </c>
      <c r="C800" t="n">
        <v>9.118387909319893</v>
      </c>
      <c r="D800" t="n">
        <v>23.11881481481482</v>
      </c>
      <c r="E800" t="n">
        <v>1.931555555555555</v>
      </c>
    </row>
    <row r="801">
      <c r="A801" t="inlineStr">
        <is>
          <t>600671</t>
        </is>
      </c>
      <c r="B801" t="n">
        <v>0.0006645653886659251</v>
      </c>
      <c r="C801" t="n">
        <v>8.852005532503448</v>
      </c>
      <c r="D801" t="n">
        <v>9.066444444444443</v>
      </c>
      <c r="E801" t="n">
        <v>0.6737037037037036</v>
      </c>
    </row>
    <row r="802">
      <c r="A802" t="inlineStr">
        <is>
          <t>600686</t>
        </is>
      </c>
      <c r="B802" t="n">
        <v>0.0008918088206682959</v>
      </c>
      <c r="C802" t="n">
        <v>8.818635607321145</v>
      </c>
      <c r="D802" t="n">
        <v>7.014074074074073</v>
      </c>
      <c r="E802" t="n">
        <v>3.045555555555556</v>
      </c>
    </row>
    <row r="803">
      <c r="A803" t="inlineStr">
        <is>
          <t>601949</t>
        </is>
      </c>
      <c r="B803" t="n">
        <v>0.0001388258697996756</v>
      </c>
      <c r="C803" t="n">
        <v>8.765652951699465</v>
      </c>
      <c r="D803" t="n">
        <v>5.671777777777777</v>
      </c>
      <c r="E803" t="n">
        <v>0.992962962962963</v>
      </c>
    </row>
    <row r="804">
      <c r="A804" t="inlineStr">
        <is>
          <t>603212</t>
        </is>
      </c>
      <c r="B804" t="n">
        <v>0.002974559444726537</v>
      </c>
      <c r="C804" t="n">
        <v>8.695652173913038</v>
      </c>
      <c r="D804" t="n">
        <v>33.56911111111111</v>
      </c>
      <c r="E804" t="n">
        <v>9.240666666666666</v>
      </c>
    </row>
    <row r="805">
      <c r="A805" t="inlineStr">
        <is>
          <t>603970</t>
        </is>
      </c>
      <c r="B805" t="n">
        <v>0.002724924239078827</v>
      </c>
      <c r="C805" t="n">
        <v>8.533333333333349</v>
      </c>
      <c r="D805" t="n">
        <v>18.15481481481482</v>
      </c>
      <c r="E805" t="n">
        <v>3.882518518518519</v>
      </c>
    </row>
    <row r="806">
      <c r="A806" t="inlineStr">
        <is>
          <t>600731</t>
        </is>
      </c>
      <c r="B806" t="n">
        <v>0.001261381945520508</v>
      </c>
      <c r="C806" t="n">
        <v>8.531994981179425</v>
      </c>
      <c r="D806" t="n">
        <v>10.14511111111111</v>
      </c>
      <c r="E806" t="n">
        <v>3.76562962962963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8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0.1013718504214517</v>
      </c>
      <c r="C2" t="n">
        <v>497.8322875071306</v>
      </c>
      <c r="D2" t="n">
        <v>42.54021428571428</v>
      </c>
      <c r="E2" t="n">
        <v>4.283285714285714</v>
      </c>
    </row>
    <row r="3">
      <c r="A3" t="inlineStr">
        <is>
          <t>300850</t>
        </is>
      </c>
      <c r="B3" t="n">
        <v>0.1395485436400077</v>
      </c>
      <c r="C3" t="n">
        <v>492.2995407983046</v>
      </c>
      <c r="D3" t="n">
        <v>98.56021739130435</v>
      </c>
      <c r="E3" t="n">
        <v>14.84413043478261</v>
      </c>
    </row>
    <row r="4">
      <c r="A4" t="inlineStr">
        <is>
          <t>300186</t>
        </is>
      </c>
      <c r="B4" t="n">
        <v>0.04939967826819192</v>
      </c>
      <c r="C4" t="n">
        <v>465.1421508034611</v>
      </c>
      <c r="D4" t="n">
        <v>29.93457142857143</v>
      </c>
      <c r="E4" t="n">
        <v>2.446714285714286</v>
      </c>
    </row>
    <row r="5">
      <c r="A5" t="inlineStr">
        <is>
          <t>601633</t>
        </is>
      </c>
      <c r="B5" t="n">
        <v>0.02950841929200194</v>
      </c>
      <c r="C5" t="n">
        <v>340.3361344537815</v>
      </c>
      <c r="D5" t="n">
        <v>23.76585714285714</v>
      </c>
      <c r="E5" t="n">
        <v>0.6117857142857144</v>
      </c>
    </row>
    <row r="6">
      <c r="A6" t="inlineStr">
        <is>
          <t>600189</t>
        </is>
      </c>
      <c r="B6" t="n">
        <v>0.01168899587310654</v>
      </c>
      <c r="C6" t="n">
        <v>281.5561959654178</v>
      </c>
      <c r="D6" t="n">
        <v>7.968071428571428</v>
      </c>
      <c r="E6" t="n">
        <v>6.110142857142858</v>
      </c>
    </row>
    <row r="7">
      <c r="A7" t="inlineStr">
        <is>
          <t>002176</t>
        </is>
      </c>
      <c r="B7" t="n">
        <v>0.004411264153626247</v>
      </c>
      <c r="C7" t="n">
        <v>277.2727272727273</v>
      </c>
      <c r="D7" t="n">
        <v>2.727</v>
      </c>
      <c r="E7" t="n">
        <v>2.18</v>
      </c>
    </row>
    <row r="8">
      <c r="A8" t="inlineStr">
        <is>
          <t>603025</t>
        </is>
      </c>
      <c r="B8" t="n">
        <v>0.02767329877025395</v>
      </c>
      <c r="C8" t="n">
        <v>242.8571428571429</v>
      </c>
      <c r="D8" t="n">
        <v>12.46885714285714</v>
      </c>
      <c r="E8" t="n">
        <v>1.750714285714285</v>
      </c>
    </row>
    <row r="9">
      <c r="A9" t="inlineStr">
        <is>
          <t>600399</t>
        </is>
      </c>
      <c r="B9" t="n">
        <v>0.01004431130820044</v>
      </c>
      <c r="C9" t="n">
        <v>241.822429906542</v>
      </c>
      <c r="D9" t="n">
        <v>9.642928571428572</v>
      </c>
      <c r="E9" t="n">
        <v>1.198428571428572</v>
      </c>
    </row>
    <row r="10">
      <c r="A10" t="inlineStr">
        <is>
          <t>603486</t>
        </is>
      </c>
      <c r="B10" t="n">
        <v>0.07165184077505626</v>
      </c>
      <c r="C10" t="n">
        <v>239.4283958205286</v>
      </c>
      <c r="D10" t="n">
        <v>60.30078571428572</v>
      </c>
      <c r="E10" t="n">
        <v>2.4735</v>
      </c>
    </row>
    <row r="11">
      <c r="A11" t="inlineStr">
        <is>
          <t>603185</t>
        </is>
      </c>
      <c r="B11" t="n">
        <v>0.09026884537540962</v>
      </c>
      <c r="C11" t="n">
        <v>230.268634127885</v>
      </c>
      <c r="D11" t="n">
        <v>91.35135714285714</v>
      </c>
      <c r="E11" t="n">
        <v>8.651642857142857</v>
      </c>
    </row>
    <row r="12">
      <c r="A12" t="inlineStr">
        <is>
          <t>002192</t>
        </is>
      </c>
      <c r="B12" t="n">
        <v>0.0345863640630512</v>
      </c>
      <c r="C12" t="n">
        <v>217.8484107579462</v>
      </c>
      <c r="D12" t="n">
        <v>25.40542857142857</v>
      </c>
      <c r="E12" t="n">
        <v>2.227428571428572</v>
      </c>
    </row>
    <row r="13">
      <c r="A13" t="inlineStr">
        <is>
          <t>000995</t>
        </is>
      </c>
      <c r="B13" t="n">
        <v>0.06201899550980912</v>
      </c>
      <c r="C13" t="n">
        <v>211.1650485436894</v>
      </c>
      <c r="D13" t="n">
        <v>10.26078571428572</v>
      </c>
      <c r="E13" t="n">
        <v>4.936642857142857</v>
      </c>
    </row>
    <row r="14">
      <c r="A14" t="inlineStr">
        <is>
          <t>300313</t>
        </is>
      </c>
      <c r="B14" t="n">
        <v>0.02682479991329954</v>
      </c>
      <c r="C14" t="n">
        <v>206.3524590163934</v>
      </c>
      <c r="D14" t="n">
        <v>16.07357142857143</v>
      </c>
      <c r="E14" t="n">
        <v>10.70464285714286</v>
      </c>
    </row>
    <row r="15">
      <c r="A15" t="inlineStr">
        <is>
          <t>300846</t>
        </is>
      </c>
      <c r="B15" t="n">
        <v>0.00956329624653506</v>
      </c>
      <c r="C15" t="n">
        <v>194.6511627906977</v>
      </c>
      <c r="D15" t="n">
        <v>27.09407142857142</v>
      </c>
      <c r="E15" t="n">
        <v>14.5945</v>
      </c>
    </row>
    <row r="16">
      <c r="A16" t="inlineStr">
        <is>
          <t>300763</t>
        </is>
      </c>
      <c r="B16" t="n">
        <v>0.04981157971483995</v>
      </c>
      <c r="C16" t="n">
        <v>193.1579683783406</v>
      </c>
      <c r="D16" t="n">
        <v>117.8665</v>
      </c>
      <c r="E16" t="n">
        <v>4.213428571428572</v>
      </c>
    </row>
    <row r="17">
      <c r="A17" t="inlineStr">
        <is>
          <t>002594</t>
        </is>
      </c>
      <c r="B17" t="n">
        <v>0.1384544184210427</v>
      </c>
      <c r="C17" t="n">
        <v>192.4461283447786</v>
      </c>
      <c r="D17" t="n">
        <v>143.4902142857143</v>
      </c>
      <c r="E17" t="n">
        <v>3.407428571428571</v>
      </c>
    </row>
    <row r="18">
      <c r="A18" t="inlineStr">
        <is>
          <t>002759</t>
        </is>
      </c>
      <c r="B18" t="n">
        <v>0.01530549987801626</v>
      </c>
      <c r="C18" t="n">
        <v>189.1213389121339</v>
      </c>
      <c r="D18" t="n">
        <v>12.84642857142857</v>
      </c>
      <c r="E18" t="n">
        <v>4.5635</v>
      </c>
    </row>
    <row r="19">
      <c r="A19" t="inlineStr">
        <is>
          <t>601919</t>
        </is>
      </c>
      <c r="B19" t="n">
        <v>0.01060507789199895</v>
      </c>
      <c r="C19" t="n">
        <v>186.6050808314088</v>
      </c>
      <c r="D19" t="n">
        <v>7.930357142857143</v>
      </c>
      <c r="E19" t="n">
        <v>1.365428571428571</v>
      </c>
    </row>
    <row r="20">
      <c r="A20" t="inlineStr">
        <is>
          <t>002245</t>
        </is>
      </c>
      <c r="B20" t="n">
        <v>0.00784432887067479</v>
      </c>
      <c r="C20" t="n">
        <v>186.3523573200992</v>
      </c>
      <c r="D20" t="n">
        <v>7.614857142857143</v>
      </c>
      <c r="E20" t="n">
        <v>5.741285714285715</v>
      </c>
    </row>
    <row r="21">
      <c r="A21" t="inlineStr">
        <is>
          <t>300225</t>
        </is>
      </c>
      <c r="B21" t="n">
        <v>0.01022158737201573</v>
      </c>
      <c r="C21" t="n">
        <v>184.1677943166441</v>
      </c>
      <c r="D21" t="n">
        <v>14.61507142857143</v>
      </c>
      <c r="E21" t="n">
        <v>6.599500000000001</v>
      </c>
    </row>
    <row r="22">
      <c r="A22" t="inlineStr">
        <is>
          <t>603267</t>
        </is>
      </c>
      <c r="B22" t="n">
        <v>0.06993392771823374</v>
      </c>
      <c r="C22" t="n">
        <v>179.3795243019649</v>
      </c>
      <c r="D22" t="n">
        <v>90.83078571428572</v>
      </c>
      <c r="E22" t="n">
        <v>2.136285714285714</v>
      </c>
    </row>
    <row r="23">
      <c r="A23" t="inlineStr">
        <is>
          <t>000155</t>
        </is>
      </c>
      <c r="B23" t="n">
        <v>0.008083444292773618</v>
      </c>
      <c r="C23" t="n">
        <v>178.6096256684492</v>
      </c>
      <c r="D23" t="n">
        <v>6.661571428571428</v>
      </c>
      <c r="E23" t="n">
        <v>4.401214285714286</v>
      </c>
    </row>
    <row r="24">
      <c r="A24" t="inlineStr">
        <is>
          <t>002625</t>
        </is>
      </c>
      <c r="B24" t="n">
        <v>0.006208398579040629</v>
      </c>
      <c r="C24" t="n">
        <v>176.997578692494</v>
      </c>
      <c r="D24" t="n">
        <v>20.83735714285714</v>
      </c>
      <c r="E24" t="n">
        <v>3.901000000000001</v>
      </c>
    </row>
    <row r="25">
      <c r="A25" t="inlineStr">
        <is>
          <t>603110</t>
        </is>
      </c>
      <c r="B25" t="n">
        <v>0.02231053017943894</v>
      </c>
      <c r="C25" t="n">
        <v>174.6335245379223</v>
      </c>
      <c r="D25" t="n">
        <v>22.25628571428571</v>
      </c>
      <c r="E25" t="n">
        <v>3.947214285714286</v>
      </c>
    </row>
    <row r="26">
      <c r="A26" t="inlineStr">
        <is>
          <t>600660</t>
        </is>
      </c>
      <c r="B26" t="n">
        <v>0.0199009957106517</v>
      </c>
      <c r="C26" t="n">
        <v>172.5173210161663</v>
      </c>
      <c r="D26" t="n">
        <v>36.87621428571428</v>
      </c>
      <c r="E26" t="n">
        <v>1.455642857142857</v>
      </c>
    </row>
    <row r="27">
      <c r="A27" t="inlineStr">
        <is>
          <t>688169</t>
        </is>
      </c>
      <c r="B27" t="n">
        <v>0.6725133182988726</v>
      </c>
      <c r="C27" t="n">
        <v>167.1384343210969</v>
      </c>
      <c r="D27" t="n">
        <v>714.4556428571429</v>
      </c>
      <c r="E27" t="n">
        <v>2.876285714285714</v>
      </c>
    </row>
    <row r="28">
      <c r="A28" t="inlineStr">
        <is>
          <t>300855</t>
        </is>
      </c>
      <c r="B28" t="n">
        <v>0.007729154802616683</v>
      </c>
      <c r="C28" t="n">
        <v>166.6886979510905</v>
      </c>
      <c r="D28" t="n">
        <v>43.07838461538462</v>
      </c>
      <c r="E28" t="n">
        <v>12.461</v>
      </c>
    </row>
    <row r="29">
      <c r="A29" t="inlineStr">
        <is>
          <t>601456</t>
        </is>
      </c>
      <c r="B29" t="n">
        <v>0.003618051507097185</v>
      </c>
      <c r="C29" t="n">
        <v>166.6666666666667</v>
      </c>
      <c r="D29" t="n">
        <v>17.39201754385965</v>
      </c>
      <c r="E29" t="n">
        <v>17.12</v>
      </c>
    </row>
    <row r="30">
      <c r="A30" t="inlineStr">
        <is>
          <t>689009</t>
        </is>
      </c>
      <c r="B30" t="n">
        <v>0.015965531608723</v>
      </c>
      <c r="C30" t="n">
        <v>160.4675324675325</v>
      </c>
      <c r="D30" t="n">
        <v>75.76636363636364</v>
      </c>
      <c r="E30" t="n">
        <v>18.77318181818182</v>
      </c>
    </row>
    <row r="31">
      <c r="A31" t="inlineStr">
        <is>
          <t>600472</t>
        </is>
      </c>
      <c r="B31" t="n">
        <v>0.04202257648468102</v>
      </c>
      <c r="C31" t="n">
        <v>156.2809099901089</v>
      </c>
      <c r="D31" t="n">
        <v>45.62214285714285</v>
      </c>
      <c r="E31" t="n">
        <v>0</v>
      </c>
    </row>
    <row r="32">
      <c r="A32" t="inlineStr">
        <is>
          <t>002064</t>
        </is>
      </c>
      <c r="B32" t="n">
        <v>0.003386792842759508</v>
      </c>
      <c r="C32" t="n">
        <v>154.0447504302926</v>
      </c>
      <c r="D32" t="n">
        <v>8.822357142857143</v>
      </c>
      <c r="E32" t="n">
        <v>2.131357142857143</v>
      </c>
    </row>
    <row r="33">
      <c r="A33" t="inlineStr">
        <is>
          <t>002444</t>
        </is>
      </c>
      <c r="B33" t="n">
        <v>0.008072439346916645</v>
      </c>
      <c r="C33" t="n">
        <v>151.5914137675796</v>
      </c>
      <c r="D33" t="n">
        <v>24.24328571428572</v>
      </c>
      <c r="E33" t="n">
        <v>1.890571428571429</v>
      </c>
    </row>
    <row r="34">
      <c r="A34" t="inlineStr">
        <is>
          <t>600121</t>
        </is>
      </c>
      <c r="B34" t="n">
        <v>0.009893356701161768</v>
      </c>
      <c r="C34" t="n">
        <v>151.3636363636364</v>
      </c>
      <c r="D34" t="n">
        <v>3.491714285714285</v>
      </c>
      <c r="E34" t="n">
        <v>5.573357142857143</v>
      </c>
    </row>
    <row r="35">
      <c r="A35" t="inlineStr">
        <is>
          <t>688036</t>
        </is>
      </c>
      <c r="B35" t="n">
        <v>0.0470095996444009</v>
      </c>
      <c r="C35" t="n">
        <v>151.066422912858</v>
      </c>
      <c r="D35" t="n">
        <v>121.1907857142857</v>
      </c>
      <c r="E35" t="n">
        <v>2.160214285714286</v>
      </c>
    </row>
    <row r="36">
      <c r="A36" t="inlineStr">
        <is>
          <t>600877</t>
        </is>
      </c>
      <c r="B36" t="n">
        <v>0.004218617337645439</v>
      </c>
      <c r="C36" t="n">
        <v>147.9279279279279</v>
      </c>
      <c r="D36" t="n">
        <v>7.019357142857144</v>
      </c>
      <c r="E36" t="n">
        <v>1.023857142857143</v>
      </c>
    </row>
    <row r="37">
      <c r="A37" t="inlineStr">
        <is>
          <t>600809</t>
        </is>
      </c>
      <c r="B37" t="n">
        <v>0.1625036301086233</v>
      </c>
      <c r="C37" t="n">
        <v>147.6322751322752</v>
      </c>
      <c r="D37" t="n">
        <v>244.3465</v>
      </c>
      <c r="E37" t="n">
        <v>0.6157857142857144</v>
      </c>
    </row>
    <row r="38">
      <c r="A38" t="inlineStr">
        <is>
          <t>603915</t>
        </is>
      </c>
      <c r="B38" t="n">
        <v>0.007863206115332397</v>
      </c>
      <c r="C38" t="n">
        <v>144.7910863509749</v>
      </c>
      <c r="D38" t="n">
        <v>25.56342857142857</v>
      </c>
      <c r="E38" t="n">
        <v>4.612214285714286</v>
      </c>
    </row>
    <row r="39">
      <c r="A39" t="inlineStr">
        <is>
          <t>600176</t>
        </is>
      </c>
      <c r="B39" t="n">
        <v>0.006344788537019704</v>
      </c>
      <c r="C39" t="n">
        <v>141.9978517722879</v>
      </c>
      <c r="D39" t="n">
        <v>15.58178571428571</v>
      </c>
      <c r="E39" t="n">
        <v>1.583285714285714</v>
      </c>
    </row>
    <row r="40">
      <c r="A40" t="inlineStr">
        <is>
          <t>600346</t>
        </is>
      </c>
      <c r="B40" t="n">
        <v>0.01312234736537855</v>
      </c>
      <c r="C40" t="n">
        <v>141.400875547217</v>
      </c>
      <c r="D40" t="n">
        <v>23.27014285714285</v>
      </c>
      <c r="E40" t="n">
        <v>0.7840714285714286</v>
      </c>
    </row>
    <row r="41">
      <c r="A41" t="inlineStr">
        <is>
          <t>688536</t>
        </is>
      </c>
      <c r="B41" t="n">
        <v>0.1282875828945229</v>
      </c>
      <c r="C41" t="n">
        <v>141.2682926829268</v>
      </c>
      <c r="D41" t="n">
        <v>370.64</v>
      </c>
      <c r="E41" t="n">
        <v>7.568863636363637</v>
      </c>
    </row>
    <row r="42">
      <c r="A42" t="inlineStr">
        <is>
          <t>688017</t>
        </is>
      </c>
      <c r="B42" t="n">
        <v>0.05972993523295676</v>
      </c>
      <c r="C42" t="n">
        <v>139.3008654335653</v>
      </c>
      <c r="D42" t="n">
        <v>106.8833653846154</v>
      </c>
      <c r="E42" t="n">
        <v>6.388365384615384</v>
      </c>
    </row>
    <row r="43">
      <c r="A43" t="inlineStr">
        <is>
          <t>688408</t>
        </is>
      </c>
      <c r="B43" t="n">
        <v>0.03945910739360266</v>
      </c>
      <c r="C43" t="n">
        <v>139.0102827763496</v>
      </c>
      <c r="D43" t="n">
        <v>140.8152884615384</v>
      </c>
      <c r="E43" t="n">
        <v>5.805384615384615</v>
      </c>
    </row>
    <row r="44">
      <c r="A44" t="inlineStr">
        <is>
          <t>000301</t>
        </is>
      </c>
      <c r="B44" t="n">
        <v>0.006279319840103942</v>
      </c>
      <c r="C44" t="n">
        <v>136.8237347294939</v>
      </c>
      <c r="D44" t="n">
        <v>8.140857142857143</v>
      </c>
      <c r="E44" t="n">
        <v>1.9215</v>
      </c>
    </row>
    <row r="45">
      <c r="A45" t="inlineStr">
        <is>
          <t>688390</t>
        </is>
      </c>
      <c r="B45" t="n">
        <v>0.1173432760648442</v>
      </c>
      <c r="C45" t="n">
        <v>136.2962962962963</v>
      </c>
      <c r="D45" t="n">
        <v>199.349494949495</v>
      </c>
      <c r="E45" t="n">
        <v>8.105555555555556</v>
      </c>
    </row>
    <row r="46">
      <c r="A46" t="inlineStr">
        <is>
          <t>002919</t>
        </is>
      </c>
      <c r="B46" t="n">
        <v>0.02340280731295692</v>
      </c>
      <c r="C46" t="n">
        <v>133.3709131905299</v>
      </c>
      <c r="D46" t="n">
        <v>38.26428571428571</v>
      </c>
      <c r="E46" t="n">
        <v>6.978071428571429</v>
      </c>
    </row>
    <row r="47">
      <c r="A47" t="inlineStr">
        <is>
          <t>300896</t>
        </is>
      </c>
      <c r="B47" t="n">
        <v>0.1773644295290934</v>
      </c>
      <c r="C47" t="n">
        <v>133.0197000882093</v>
      </c>
      <c r="D47" t="n">
        <v>584.9733734939758</v>
      </c>
      <c r="E47" t="n">
        <v>6.470963855421688</v>
      </c>
    </row>
    <row r="48">
      <c r="A48" t="inlineStr">
        <is>
          <t>000816</t>
        </is>
      </c>
      <c r="B48" t="n">
        <v>0.003723529397117559</v>
      </c>
      <c r="C48" t="n">
        <v>132.824427480916</v>
      </c>
      <c r="D48" t="n">
        <v>2.488071428571429</v>
      </c>
      <c r="E48" t="n">
        <v>7.082142857142857</v>
      </c>
    </row>
    <row r="49">
      <c r="A49" t="inlineStr">
        <is>
          <t>601012</t>
        </is>
      </c>
      <c r="B49" t="n">
        <v>0.03189336451503582</v>
      </c>
      <c r="C49" t="n">
        <v>132.0388349514563</v>
      </c>
      <c r="D49" t="n">
        <v>73.35207142857143</v>
      </c>
      <c r="E49" t="n">
        <v>1.724071428571429</v>
      </c>
    </row>
    <row r="50">
      <c r="A50" t="inlineStr">
        <is>
          <t>000733</t>
        </is>
      </c>
      <c r="B50" t="n">
        <v>0.01136210479336666</v>
      </c>
      <c r="C50" t="n">
        <v>131.4232902033272</v>
      </c>
      <c r="D50" t="n">
        <v>45.12221428571429</v>
      </c>
      <c r="E50" t="n">
        <v>3.258928571428572</v>
      </c>
    </row>
    <row r="51">
      <c r="A51" t="inlineStr">
        <is>
          <t>002756</t>
        </is>
      </c>
      <c r="B51" t="n">
        <v>0.05729958281983511</v>
      </c>
      <c r="C51" t="n">
        <v>129.8614429049212</v>
      </c>
      <c r="D51" t="n">
        <v>28.21071428571429</v>
      </c>
      <c r="E51" t="n">
        <v>3.709785714285714</v>
      </c>
    </row>
    <row r="52">
      <c r="A52" t="inlineStr">
        <is>
          <t>002568</t>
        </is>
      </c>
      <c r="B52" t="n">
        <v>0.04248057726231949</v>
      </c>
      <c r="C52" t="n">
        <v>128.7631831255992</v>
      </c>
      <c r="D52" t="n">
        <v>74.02164285714285</v>
      </c>
      <c r="E52" t="n">
        <v>1.267928571428572</v>
      </c>
    </row>
    <row r="53">
      <c r="A53" t="inlineStr">
        <is>
          <t>600438</t>
        </is>
      </c>
      <c r="B53" t="n">
        <v>0.01095941230724332</v>
      </c>
      <c r="C53" t="n">
        <v>127.9484638255699</v>
      </c>
      <c r="D53" t="n">
        <v>29.90957142857143</v>
      </c>
      <c r="E53" t="n">
        <v>1.978785714285714</v>
      </c>
    </row>
    <row r="54">
      <c r="A54" t="inlineStr">
        <is>
          <t>300937</t>
        </is>
      </c>
      <c r="B54" t="n">
        <v>0.06015699862151188</v>
      </c>
      <c r="C54" t="n">
        <v>127.841762643966</v>
      </c>
      <c r="D54" t="n">
        <v>59.64666666666667</v>
      </c>
      <c r="E54" t="n">
        <v>69.7</v>
      </c>
    </row>
    <row r="55">
      <c r="A55" t="inlineStr">
        <is>
          <t>300722</t>
        </is>
      </c>
      <c r="B55" t="n">
        <v>0.06863418202145961</v>
      </c>
      <c r="C55" t="n">
        <v>127.7716794731065</v>
      </c>
      <c r="D55" t="n">
        <v>46.28164285714286</v>
      </c>
      <c r="E55" t="n">
        <v>22.75214285714286</v>
      </c>
    </row>
    <row r="56">
      <c r="A56" t="inlineStr">
        <is>
          <t>000799</t>
        </is>
      </c>
      <c r="B56" t="n">
        <v>0.09648305652345671</v>
      </c>
      <c r="C56" t="n">
        <v>127.0374167093798</v>
      </c>
      <c r="D56" t="n">
        <v>108.2077142857143</v>
      </c>
      <c r="E56" t="n">
        <v>4.915642857142856</v>
      </c>
    </row>
    <row r="57">
      <c r="A57" t="inlineStr">
        <is>
          <t>002466</t>
        </is>
      </c>
      <c r="B57" t="n">
        <v>0.03782544718806286</v>
      </c>
      <c r="C57" t="n">
        <v>123.6940298507463</v>
      </c>
      <c r="D57" t="n">
        <v>29.92378571428571</v>
      </c>
      <c r="E57" t="n">
        <v>5.816714285714287</v>
      </c>
    </row>
    <row r="58">
      <c r="A58" t="inlineStr">
        <is>
          <t>600409</t>
        </is>
      </c>
      <c r="B58" t="n">
        <v>0.003526519161280473</v>
      </c>
      <c r="C58" t="n">
        <v>122.9601518026566</v>
      </c>
      <c r="D58" t="n">
        <v>7.790857142857141</v>
      </c>
      <c r="E58" t="n">
        <v>2.549642857142858</v>
      </c>
    </row>
    <row r="59">
      <c r="A59" t="inlineStr">
        <is>
          <t>603799</t>
        </is>
      </c>
      <c r="B59" t="n">
        <v>0.04693999028235742</v>
      </c>
      <c r="C59" t="n">
        <v>120.4363312555654</v>
      </c>
      <c r="D59" t="n">
        <v>52.34985714285714</v>
      </c>
      <c r="E59" t="n">
        <v>3.554857142857143</v>
      </c>
    </row>
    <row r="60">
      <c r="A60" t="inlineStr">
        <is>
          <t>300087</t>
        </is>
      </c>
      <c r="B60" t="n">
        <v>0.01054361148876915</v>
      </c>
      <c r="C60" t="n">
        <v>120.387007601935</v>
      </c>
      <c r="D60" t="n">
        <v>22.321</v>
      </c>
      <c r="E60" t="n">
        <v>5.209500000000001</v>
      </c>
    </row>
    <row r="61">
      <c r="A61" t="inlineStr">
        <is>
          <t>002493</t>
        </is>
      </c>
      <c r="B61" t="n">
        <v>0.008577953529474132</v>
      </c>
      <c r="C61" t="n">
        <v>119.935691318328</v>
      </c>
      <c r="D61" t="n">
        <v>22.45164285714286</v>
      </c>
      <c r="E61" t="n">
        <v>0.5895714285714287</v>
      </c>
    </row>
    <row r="62">
      <c r="A62" t="inlineStr">
        <is>
          <t>002709</t>
        </is>
      </c>
      <c r="B62" t="n">
        <v>0.07146255962660281</v>
      </c>
      <c r="C62" t="n">
        <v>119.7971882922332</v>
      </c>
      <c r="D62" t="n">
        <v>66.37364285714287</v>
      </c>
      <c r="E62" t="n">
        <v>2.794142857142857</v>
      </c>
    </row>
    <row r="63">
      <c r="A63" t="inlineStr">
        <is>
          <t>002747</t>
        </is>
      </c>
      <c r="B63" t="n">
        <v>0.01068969981653706</v>
      </c>
      <c r="C63" t="n">
        <v>118.4516129032258</v>
      </c>
      <c r="D63" t="n">
        <v>22.93978571428571</v>
      </c>
      <c r="E63" t="n">
        <v>1.592571428571429</v>
      </c>
    </row>
    <row r="64">
      <c r="A64" t="inlineStr">
        <is>
          <t>300999</t>
        </is>
      </c>
      <c r="B64" t="n">
        <v>0.0773016284176488</v>
      </c>
      <c r="C64" t="n">
        <v>117.7142857142857</v>
      </c>
      <c r="D64" t="n">
        <v>84.03723684210524</v>
      </c>
      <c r="E64" t="n">
        <v>19.37368421052631</v>
      </c>
    </row>
    <row r="65">
      <c r="A65" t="inlineStr">
        <is>
          <t>601058</t>
        </is>
      </c>
      <c r="B65" t="n">
        <v>0.002541051156966125</v>
      </c>
      <c r="C65" t="n">
        <v>116.2162162162162</v>
      </c>
      <c r="D65" t="n">
        <v>5.326714285714286</v>
      </c>
      <c r="E65" t="n">
        <v>2.295214285714286</v>
      </c>
    </row>
    <row r="66">
      <c r="A66" t="inlineStr">
        <is>
          <t>000568</t>
        </is>
      </c>
      <c r="B66" t="n">
        <v>0.08415999662797806</v>
      </c>
      <c r="C66" t="n">
        <v>115.6485355648535</v>
      </c>
      <c r="D66" t="n">
        <v>171.2687142857143</v>
      </c>
      <c r="E66" t="n">
        <v>0.9245000000000001</v>
      </c>
    </row>
    <row r="67">
      <c r="A67" t="inlineStr">
        <is>
          <t>002164</t>
        </is>
      </c>
      <c r="B67" t="n">
        <v>0.0007920029416992358</v>
      </c>
      <c r="C67" t="n">
        <v>114.4736842105263</v>
      </c>
      <c r="D67" t="n">
        <v>5.839428571428571</v>
      </c>
      <c r="E67" t="n">
        <v>5.783928571428572</v>
      </c>
    </row>
    <row r="68">
      <c r="A68" t="inlineStr">
        <is>
          <t>603416</t>
        </is>
      </c>
      <c r="B68" t="n">
        <v>0.0190878120430642</v>
      </c>
      <c r="C68" t="n">
        <v>113.7945405292769</v>
      </c>
      <c r="D68" t="n">
        <v>81.08742857142857</v>
      </c>
      <c r="E68" t="n">
        <v>2.202857142857143</v>
      </c>
    </row>
    <row r="69">
      <c r="A69" t="inlineStr">
        <is>
          <t>688598</t>
        </is>
      </c>
      <c r="B69" t="n">
        <v>0.08706088363057453</v>
      </c>
      <c r="C69" t="n">
        <v>113.0368244858919</v>
      </c>
      <c r="D69" t="n">
        <v>128.3530714285714</v>
      </c>
      <c r="E69" t="n">
        <v>6.728214285714286</v>
      </c>
    </row>
    <row r="70">
      <c r="A70" t="inlineStr">
        <is>
          <t>300581</t>
        </is>
      </c>
      <c r="B70" t="n">
        <v>0.034868962779445</v>
      </c>
      <c r="C70" t="n">
        <v>112.9684711481261</v>
      </c>
      <c r="D70" t="n">
        <v>32.42957142857142</v>
      </c>
      <c r="E70" t="n">
        <v>8.177571428571429</v>
      </c>
    </row>
    <row r="71">
      <c r="A71" t="inlineStr">
        <is>
          <t>688333</t>
        </is>
      </c>
      <c r="B71" t="n">
        <v>0.03779036792840141</v>
      </c>
      <c r="C71" t="n">
        <v>110.5997210599721</v>
      </c>
      <c r="D71" t="n">
        <v>114.1185714285714</v>
      </c>
      <c r="E71" t="n">
        <v>4.516642857142857</v>
      </c>
    </row>
    <row r="72">
      <c r="A72" t="inlineStr">
        <is>
          <t>002163</t>
        </is>
      </c>
      <c r="B72" t="n">
        <v>0.003148859950128837</v>
      </c>
      <c r="C72" t="n">
        <v>110.3703703703704</v>
      </c>
      <c r="D72" t="n">
        <v>18.50307142857143</v>
      </c>
      <c r="E72" t="n">
        <v>4.5735</v>
      </c>
    </row>
    <row r="73">
      <c r="A73" t="inlineStr">
        <is>
          <t>601100</t>
        </is>
      </c>
      <c r="B73" t="n">
        <v>0.03859433341409207</v>
      </c>
      <c r="C73" t="n">
        <v>110.3590664272891</v>
      </c>
      <c r="D73" t="n">
        <v>83.47699999999999</v>
      </c>
      <c r="E73" t="n">
        <v>0.4623571428571429</v>
      </c>
    </row>
    <row r="74">
      <c r="A74" t="inlineStr">
        <is>
          <t>600499</t>
        </is>
      </c>
      <c r="B74" t="n">
        <v>0.003596350264043177</v>
      </c>
      <c r="C74" t="n">
        <v>110.1479915433404</v>
      </c>
      <c r="D74" t="n">
        <v>5.408714285714286</v>
      </c>
      <c r="E74" t="n">
        <v>1.512428571428571</v>
      </c>
    </row>
    <row r="75">
      <c r="A75" t="inlineStr">
        <is>
          <t>300857</t>
        </is>
      </c>
      <c r="B75" t="n">
        <v>0.008386486437632248</v>
      </c>
      <c r="C75" t="n">
        <v>109.5593726661688</v>
      </c>
      <c r="D75" t="n">
        <v>33.97796875</v>
      </c>
      <c r="E75" t="n">
        <v>11.80640625</v>
      </c>
    </row>
    <row r="76">
      <c r="A76" t="inlineStr">
        <is>
          <t>601966</t>
        </is>
      </c>
      <c r="B76" t="n">
        <v>0.009275567089090189</v>
      </c>
      <c r="C76" t="n">
        <v>108.7463556851312</v>
      </c>
      <c r="D76" t="n">
        <v>30.00721428571429</v>
      </c>
      <c r="E76" t="n">
        <v>0.9582142857142859</v>
      </c>
    </row>
    <row r="77">
      <c r="A77" t="inlineStr">
        <is>
          <t>300847</t>
        </is>
      </c>
      <c r="B77" t="n">
        <v>0.007660812669116654</v>
      </c>
      <c r="C77" t="n">
        <v>107.7077077077077</v>
      </c>
      <c r="D77" t="n">
        <v>28.21857142857143</v>
      </c>
      <c r="E77" t="n">
        <v>18.49485714285715</v>
      </c>
    </row>
    <row r="78">
      <c r="A78" t="inlineStr">
        <is>
          <t>002497</t>
        </is>
      </c>
      <c r="B78" t="n">
        <v>0.0164081249187186</v>
      </c>
      <c r="C78" t="n">
        <v>107.3584905660378</v>
      </c>
      <c r="D78" t="n">
        <v>14.39228571428571</v>
      </c>
      <c r="E78" t="n">
        <v>7.027357142857142</v>
      </c>
    </row>
    <row r="79">
      <c r="A79" t="inlineStr">
        <is>
          <t>000786</t>
        </is>
      </c>
      <c r="B79" t="n">
        <v>0.006929501509100352</v>
      </c>
      <c r="C79" t="n">
        <v>107.2528363047002</v>
      </c>
      <c r="D79" t="n">
        <v>36.57885714285715</v>
      </c>
      <c r="E79" t="n">
        <v>0.8852142857142857</v>
      </c>
    </row>
    <row r="80">
      <c r="A80" t="inlineStr">
        <is>
          <t>002648</t>
        </is>
      </c>
      <c r="B80" t="n">
        <v>0.006299033926737072</v>
      </c>
      <c r="C80" t="n">
        <v>103.3526011560693</v>
      </c>
      <c r="D80" t="n">
        <v>23.04571428571428</v>
      </c>
      <c r="E80" t="n">
        <v>1.183142857142857</v>
      </c>
    </row>
    <row r="81">
      <c r="A81" t="inlineStr">
        <is>
          <t>600309</t>
        </is>
      </c>
      <c r="B81" t="n">
        <v>0.01906512607491652</v>
      </c>
      <c r="C81" t="n">
        <v>103.2727272727273</v>
      </c>
      <c r="D81" t="n">
        <v>80.94821428571429</v>
      </c>
      <c r="E81" t="n">
        <v>1.353285714285714</v>
      </c>
    </row>
    <row r="82">
      <c r="A82" t="inlineStr">
        <is>
          <t>002210</t>
        </is>
      </c>
      <c r="B82" t="n">
        <v>0.0002775531279106665</v>
      </c>
      <c r="C82" t="n">
        <v>102.803738317757</v>
      </c>
      <c r="D82" t="n">
        <v>2.126928571428572</v>
      </c>
      <c r="E82" t="n">
        <v>1.238928571428572</v>
      </c>
    </row>
    <row r="83">
      <c r="A83" t="inlineStr">
        <is>
          <t>603218</t>
        </is>
      </c>
      <c r="B83" t="n">
        <v>0.01166066923511023</v>
      </c>
      <c r="C83" t="n">
        <v>102.1717171717172</v>
      </c>
      <c r="D83" t="n">
        <v>25.5495</v>
      </c>
      <c r="E83" t="n">
        <v>1.468928571428571</v>
      </c>
    </row>
    <row r="84">
      <c r="A84" t="inlineStr">
        <is>
          <t>600290</t>
        </is>
      </c>
      <c r="B84" t="n">
        <v>0.0008702079278737836</v>
      </c>
      <c r="C84" t="n">
        <v>101.6129032258064</v>
      </c>
      <c r="D84" t="n">
        <v>1.862785714285714</v>
      </c>
      <c r="E84" t="n">
        <v>2.030142857142857</v>
      </c>
    </row>
    <row r="85">
      <c r="A85" t="inlineStr">
        <is>
          <t>002499</t>
        </is>
      </c>
      <c r="B85" t="n">
        <v>0.002668604324680115</v>
      </c>
      <c r="C85" t="n">
        <v>101.4164305949009</v>
      </c>
      <c r="D85" t="n">
        <v>4.509071428571429</v>
      </c>
      <c r="E85" t="n">
        <v>1.094285714285714</v>
      </c>
    </row>
    <row r="86">
      <c r="A86" t="inlineStr">
        <is>
          <t>603345</t>
        </is>
      </c>
      <c r="B86" t="n">
        <v>0.01856591400822249</v>
      </c>
      <c r="C86" t="n">
        <v>100.6504065040651</v>
      </c>
      <c r="D86" t="n">
        <v>173.3437142857143</v>
      </c>
      <c r="E86" t="n">
        <v>0.7468571428571429</v>
      </c>
    </row>
    <row r="87">
      <c r="A87" t="inlineStr">
        <is>
          <t>603063</t>
        </is>
      </c>
      <c r="B87" t="n">
        <v>0.01018764843729525</v>
      </c>
      <c r="C87" t="n">
        <v>99.24242424242425</v>
      </c>
      <c r="D87" t="n">
        <v>12.96021428571429</v>
      </c>
      <c r="E87" t="n">
        <v>3.548214285714286</v>
      </c>
    </row>
    <row r="88">
      <c r="A88" t="inlineStr">
        <is>
          <t>002407</t>
        </is>
      </c>
      <c r="B88" t="n">
        <v>0.006415066970290941</v>
      </c>
      <c r="C88" t="n">
        <v>99.009083402147</v>
      </c>
      <c r="D88" t="n">
        <v>15.17142857142857</v>
      </c>
      <c r="E88" t="n">
        <v>9.011428571428571</v>
      </c>
    </row>
    <row r="89">
      <c r="A89" t="inlineStr">
        <is>
          <t>000615</t>
        </is>
      </c>
      <c r="B89" t="n">
        <v>0.004809253004899421</v>
      </c>
      <c r="C89" t="n">
        <v>98.49462365591397</v>
      </c>
      <c r="D89" t="n">
        <v>5.424571428571429</v>
      </c>
      <c r="E89" t="n">
        <v>3.315857142857143</v>
      </c>
    </row>
    <row r="90">
      <c r="A90" t="inlineStr">
        <is>
          <t>000516</t>
        </is>
      </c>
      <c r="B90" t="n">
        <v>0.003676833911705384</v>
      </c>
      <c r="C90" t="n">
        <v>97.79286926994908</v>
      </c>
      <c r="D90" t="n">
        <v>8.060642857142858</v>
      </c>
      <c r="E90" t="n">
        <v>2.653285714285714</v>
      </c>
    </row>
    <row r="91">
      <c r="A91" t="inlineStr">
        <is>
          <t>300124</t>
        </is>
      </c>
      <c r="B91" t="n">
        <v>0.02952685500598353</v>
      </c>
      <c r="C91" t="n">
        <v>97.69374610430086</v>
      </c>
      <c r="D91" t="n">
        <v>70.00500000000001</v>
      </c>
      <c r="E91" t="n">
        <v>1.001571428571429</v>
      </c>
    </row>
    <row r="92">
      <c r="A92" t="inlineStr">
        <is>
          <t>603919</t>
        </is>
      </c>
      <c r="B92" t="n">
        <v>0.03386723453098282</v>
      </c>
      <c r="C92" t="n">
        <v>97.40552735476594</v>
      </c>
      <c r="D92" t="n">
        <v>29.36128571428571</v>
      </c>
      <c r="E92" t="n">
        <v>3.968714285714286</v>
      </c>
    </row>
    <row r="93">
      <c r="A93" t="inlineStr">
        <is>
          <t>002906</t>
        </is>
      </c>
      <c r="B93" t="n">
        <v>0.007382544198406485</v>
      </c>
      <c r="C93" t="n">
        <v>97.26027397260273</v>
      </c>
      <c r="D93" t="n">
        <v>22.78257142857143</v>
      </c>
      <c r="E93" t="n">
        <v>2.181071428571429</v>
      </c>
    </row>
    <row r="94">
      <c r="A94" t="inlineStr">
        <is>
          <t>600031</t>
        </is>
      </c>
      <c r="B94" t="n">
        <v>0.01107550943664941</v>
      </c>
      <c r="C94" t="n">
        <v>96.9814995131451</v>
      </c>
      <c r="D94" t="n">
        <v>27.92242857142857</v>
      </c>
      <c r="E94" t="n">
        <v>0.9771428571428572</v>
      </c>
    </row>
    <row r="95">
      <c r="A95" t="inlineStr">
        <is>
          <t>000039</t>
        </is>
      </c>
      <c r="B95" t="n">
        <v>0.006446710216180315</v>
      </c>
      <c r="C95" t="n">
        <v>96.76985195154776</v>
      </c>
      <c r="D95" t="n">
        <v>11.85585714285714</v>
      </c>
      <c r="E95" t="n">
        <v>1.891714285714286</v>
      </c>
    </row>
    <row r="96">
      <c r="A96" t="inlineStr">
        <is>
          <t>601127</t>
        </is>
      </c>
      <c r="B96" t="n">
        <v>0.009252024418976513</v>
      </c>
      <c r="C96" t="n">
        <v>96.47812166488796</v>
      </c>
      <c r="D96" t="n">
        <v>11.9015</v>
      </c>
      <c r="E96" t="n">
        <v>2.4005</v>
      </c>
    </row>
    <row r="97">
      <c r="A97" t="inlineStr">
        <is>
          <t>603010</t>
        </is>
      </c>
      <c r="B97" t="n">
        <v>0.003656586947335489</v>
      </c>
      <c r="C97" t="n">
        <v>96.23655913978493</v>
      </c>
      <c r="D97" t="n">
        <v>21.47085714285714</v>
      </c>
      <c r="E97" t="n">
        <v>2.827</v>
      </c>
    </row>
    <row r="98">
      <c r="A98" t="inlineStr">
        <is>
          <t>300726</t>
        </is>
      </c>
      <c r="B98" t="n">
        <v>0.02714234906659772</v>
      </c>
      <c r="C98" t="n">
        <v>95.8016342631727</v>
      </c>
      <c r="D98" t="n">
        <v>50.59307142857143</v>
      </c>
      <c r="E98" t="n">
        <v>6.467571428571428</v>
      </c>
    </row>
    <row r="99">
      <c r="A99" t="inlineStr">
        <is>
          <t>002571</t>
        </is>
      </c>
      <c r="B99" t="n">
        <v>0.003352195922694924</v>
      </c>
      <c r="C99" t="n">
        <v>95.6140350877193</v>
      </c>
      <c r="D99" t="n">
        <v>8.016928571428572</v>
      </c>
      <c r="E99" t="n">
        <v>5.827785714285715</v>
      </c>
    </row>
    <row r="100">
      <c r="A100" t="inlineStr">
        <is>
          <t>000406</t>
        </is>
      </c>
      <c r="B100" t="n">
        <v>0.002839371411872575</v>
      </c>
      <c r="C100" t="n">
        <v>94.99036608863196</v>
      </c>
      <c r="D100" t="n">
        <v>7.542285714285715</v>
      </c>
      <c r="E100" t="n">
        <v>0</v>
      </c>
    </row>
    <row r="101">
      <c r="A101" t="inlineStr">
        <is>
          <t>000916</t>
        </is>
      </c>
      <c r="B101" t="n">
        <v>0.004465570461067256</v>
      </c>
      <c r="C101" t="n">
        <v>94.70198675496688</v>
      </c>
      <c r="D101" t="n">
        <v>7.837785714285714</v>
      </c>
      <c r="E101" t="n">
        <v>2.942571428571428</v>
      </c>
    </row>
    <row r="102">
      <c r="A102" t="inlineStr">
        <is>
          <t>002791</t>
        </is>
      </c>
      <c r="B102" t="n">
        <v>0.01388484677156477</v>
      </c>
      <c r="C102" t="n">
        <v>92.81879194630871</v>
      </c>
      <c r="D102" t="n">
        <v>138.6581428571428</v>
      </c>
      <c r="E102" t="n">
        <v>1.071357142857143</v>
      </c>
    </row>
    <row r="103">
      <c r="A103" t="inlineStr">
        <is>
          <t>688202</t>
        </is>
      </c>
      <c r="B103" t="n">
        <v>0.03783974125188637</v>
      </c>
      <c r="C103" t="n">
        <v>92.51336898395724</v>
      </c>
      <c r="D103" t="n">
        <v>164.3627142857143</v>
      </c>
      <c r="E103" t="n">
        <v>4.342</v>
      </c>
    </row>
    <row r="104">
      <c r="A104" t="inlineStr">
        <is>
          <t>002651</t>
        </is>
      </c>
      <c r="B104" t="n">
        <v>0.002706535039178361</v>
      </c>
      <c r="C104" t="n">
        <v>92.23826714801444</v>
      </c>
      <c r="D104" t="n">
        <v>9.878571428571428</v>
      </c>
      <c r="E104" t="n">
        <v>3.031214285714286</v>
      </c>
    </row>
    <row r="105">
      <c r="A105" t="inlineStr">
        <is>
          <t>600132</t>
        </is>
      </c>
      <c r="B105" t="n">
        <v>0.02672852977202381</v>
      </c>
      <c r="C105" t="n">
        <v>91.39601139601142</v>
      </c>
      <c r="D105" t="n">
        <v>100.8463571428571</v>
      </c>
      <c r="E105" t="n">
        <v>0.5805714285714286</v>
      </c>
    </row>
    <row r="106">
      <c r="A106" t="inlineStr">
        <is>
          <t>000626</t>
        </is>
      </c>
      <c r="B106" t="n">
        <v>0.005470592210726584</v>
      </c>
      <c r="C106" t="n">
        <v>90.96858638743457</v>
      </c>
      <c r="D106" t="n">
        <v>9.393571428571429</v>
      </c>
      <c r="E106" t="n">
        <v>1.128928571428572</v>
      </c>
    </row>
    <row r="107">
      <c r="A107" t="inlineStr">
        <is>
          <t>600702</t>
        </is>
      </c>
      <c r="B107" t="n">
        <v>0.05275524160361372</v>
      </c>
      <c r="C107" t="n">
        <v>90.93782929399367</v>
      </c>
      <c r="D107" t="n">
        <v>51.83278571428571</v>
      </c>
      <c r="E107" t="n">
        <v>3.586928571428571</v>
      </c>
    </row>
    <row r="108">
      <c r="A108" t="inlineStr">
        <is>
          <t>002612</t>
        </is>
      </c>
      <c r="B108" t="n">
        <v>0.01519094780910697</v>
      </c>
      <c r="C108" t="n">
        <v>90.44183949504058</v>
      </c>
      <c r="D108" t="n">
        <v>13.87628571428571</v>
      </c>
      <c r="E108" t="n">
        <v>7.737071428571429</v>
      </c>
    </row>
    <row r="109">
      <c r="A109" t="inlineStr">
        <is>
          <t>600763</t>
        </is>
      </c>
      <c r="B109" t="n">
        <v>0.0550715679958013</v>
      </c>
      <c r="C109" t="n">
        <v>90.43293026752708</v>
      </c>
      <c r="D109" t="n">
        <v>224.1073571428572</v>
      </c>
      <c r="E109" t="n">
        <v>0.8330000000000002</v>
      </c>
    </row>
    <row r="110">
      <c r="A110" t="inlineStr">
        <is>
          <t>300082</t>
        </is>
      </c>
      <c r="B110" t="n">
        <v>0.002546642692718016</v>
      </c>
      <c r="C110" t="n">
        <v>90.20172910662822</v>
      </c>
      <c r="D110" t="n">
        <v>9.876285714285716</v>
      </c>
      <c r="E110" t="n">
        <v>3.052357142857143</v>
      </c>
    </row>
    <row r="111">
      <c r="A111" t="inlineStr">
        <is>
          <t>300648</t>
        </is>
      </c>
      <c r="B111" t="n">
        <v>0.00687660631230276</v>
      </c>
      <c r="C111" t="n">
        <v>90.10005265929439</v>
      </c>
      <c r="D111" t="n">
        <v>32.60142857142856</v>
      </c>
      <c r="E111" t="n">
        <v>6.163857142857143</v>
      </c>
    </row>
    <row r="112">
      <c r="A112" t="inlineStr">
        <is>
          <t>603678</t>
        </is>
      </c>
      <c r="B112" t="n">
        <v>0.02518349438395213</v>
      </c>
      <c r="C112" t="n">
        <v>89.7473560517039</v>
      </c>
      <c r="D112" t="n">
        <v>49.33228571428572</v>
      </c>
      <c r="E112" t="n">
        <v>2.371357142857143</v>
      </c>
    </row>
    <row r="113">
      <c r="A113" t="inlineStr">
        <is>
          <t>002553</t>
        </is>
      </c>
      <c r="B113" t="n">
        <v>0.00263502643182751</v>
      </c>
      <c r="C113" t="n">
        <v>89.69521044992746</v>
      </c>
      <c r="D113" t="n">
        <v>8.331571428571429</v>
      </c>
      <c r="E113" t="n">
        <v>8.766071428571429</v>
      </c>
    </row>
    <row r="114">
      <c r="A114" t="inlineStr">
        <is>
          <t>688179</t>
        </is>
      </c>
      <c r="B114" t="n">
        <v>0.01497365286701235</v>
      </c>
      <c r="C114" t="n">
        <v>89.36972924988902</v>
      </c>
      <c r="D114" t="n">
        <v>65.97884057971015</v>
      </c>
      <c r="E114" t="n">
        <v>11.95449275362319</v>
      </c>
    </row>
    <row r="115">
      <c r="A115" t="inlineStr">
        <is>
          <t>300323</t>
        </is>
      </c>
      <c r="B115" t="n">
        <v>0.001600296916605096</v>
      </c>
      <c r="C115" t="n">
        <v>88.81664499349804</v>
      </c>
      <c r="D115" t="n">
        <v>11.52614285714286</v>
      </c>
      <c r="E115" t="n">
        <v>3.715071428571428</v>
      </c>
    </row>
    <row r="116">
      <c r="A116" t="inlineStr">
        <is>
          <t>601216</t>
        </is>
      </c>
      <c r="B116" t="n">
        <v>0.003939227791990772</v>
      </c>
      <c r="C116" t="n">
        <v>88.7459807073955</v>
      </c>
      <c r="D116" t="n">
        <v>6.423857142857142</v>
      </c>
      <c r="E116" t="n">
        <v>3.535285714285714</v>
      </c>
    </row>
    <row r="117">
      <c r="A117" t="inlineStr">
        <is>
          <t>600199</t>
        </is>
      </c>
      <c r="B117" t="n">
        <v>0.01460242108858132</v>
      </c>
      <c r="C117" t="n">
        <v>88.60294117647058</v>
      </c>
      <c r="D117" t="n">
        <v>9.987857142857143</v>
      </c>
      <c r="E117" t="n">
        <v>7.323928571428571</v>
      </c>
    </row>
    <row r="118">
      <c r="A118" t="inlineStr">
        <is>
          <t>000762</t>
        </is>
      </c>
      <c r="B118" t="n">
        <v>0.004434355597663199</v>
      </c>
      <c r="C118" t="n">
        <v>87.6852907639681</v>
      </c>
      <c r="D118" t="n">
        <v>11.25657142857143</v>
      </c>
      <c r="E118" t="n">
        <v>4.662142857142856</v>
      </c>
    </row>
    <row r="119">
      <c r="A119" t="inlineStr">
        <is>
          <t>002149</t>
        </is>
      </c>
      <c r="B119" t="n">
        <v>0.007645812800630317</v>
      </c>
      <c r="C119" t="n">
        <v>87.04663212435233</v>
      </c>
      <c r="D119" t="n">
        <v>10.39785714285714</v>
      </c>
      <c r="E119" t="n">
        <v>5.823714285714286</v>
      </c>
    </row>
    <row r="120">
      <c r="A120" t="inlineStr">
        <is>
          <t>600426</t>
        </is>
      </c>
      <c r="B120" t="n">
        <v>0.01032457325351208</v>
      </c>
      <c r="C120" t="n">
        <v>86.87739463601535</v>
      </c>
      <c r="D120" t="n">
        <v>30.61164285714286</v>
      </c>
      <c r="E120" t="n">
        <v>0.9986428571428572</v>
      </c>
    </row>
    <row r="121">
      <c r="A121" t="inlineStr">
        <is>
          <t>002501</t>
        </is>
      </c>
      <c r="B121" t="n">
        <v>0.0007103633258543279</v>
      </c>
      <c r="C121" t="n">
        <v>86.52482269503548</v>
      </c>
      <c r="D121" t="n">
        <v>1.791214285714286</v>
      </c>
      <c r="E121" t="n">
        <v>0.8743571428571428</v>
      </c>
    </row>
    <row r="122">
      <c r="A122" t="inlineStr">
        <is>
          <t>002460</t>
        </is>
      </c>
      <c r="B122" t="n">
        <v>0.06420032546892246</v>
      </c>
      <c r="C122" t="n">
        <v>86.08263435849643</v>
      </c>
      <c r="D122" t="n">
        <v>74.32592857142858</v>
      </c>
      <c r="E122" t="n">
        <v>3.610928571428571</v>
      </c>
    </row>
    <row r="123">
      <c r="A123" t="inlineStr">
        <is>
          <t>601015</t>
        </is>
      </c>
      <c r="B123" t="n">
        <v>0.001666766293403395</v>
      </c>
      <c r="C123" t="n">
        <v>85.80060422960727</v>
      </c>
      <c r="D123" t="n">
        <v>3.568714285714286</v>
      </c>
      <c r="E123" t="n">
        <v>2.026571428571428</v>
      </c>
    </row>
    <row r="124">
      <c r="A124" t="inlineStr">
        <is>
          <t>600392</t>
        </is>
      </c>
      <c r="B124" t="n">
        <v>0.002937078485683051</v>
      </c>
      <c r="C124" t="n">
        <v>83.27645051194541</v>
      </c>
      <c r="D124" t="n">
        <v>8.596357142857141</v>
      </c>
      <c r="E124" t="n">
        <v>3.7815</v>
      </c>
    </row>
    <row r="125">
      <c r="A125" t="inlineStr">
        <is>
          <t>603129</t>
        </is>
      </c>
      <c r="B125" t="n">
        <v>0.04997202808525991</v>
      </c>
      <c r="C125" t="n">
        <v>82.70243168713962</v>
      </c>
      <c r="D125" t="n">
        <v>140.0994285714285</v>
      </c>
      <c r="E125" t="n">
        <v>1.296214285714286</v>
      </c>
    </row>
    <row r="126">
      <c r="A126" t="inlineStr">
        <is>
          <t>601908</t>
        </is>
      </c>
      <c r="B126" t="n">
        <v>0.006603302483187199</v>
      </c>
      <c r="C126" t="n">
        <v>82.6171875</v>
      </c>
      <c r="D126" t="n">
        <v>6.624785714285714</v>
      </c>
      <c r="E126" t="n">
        <v>3.051642857142857</v>
      </c>
    </row>
    <row r="127">
      <c r="A127" t="inlineStr">
        <is>
          <t>300221</t>
        </is>
      </c>
      <c r="B127" t="n">
        <v>0.002364651157011225</v>
      </c>
      <c r="C127" t="n">
        <v>82.55578093306288</v>
      </c>
      <c r="D127" t="n">
        <v>7.156142857142856</v>
      </c>
      <c r="E127" t="n">
        <v>11.87271428571429</v>
      </c>
    </row>
    <row r="128">
      <c r="A128" t="inlineStr">
        <is>
          <t>000536</t>
        </is>
      </c>
      <c r="B128" t="n">
        <v>0.0007695991091314031</v>
      </c>
      <c r="C128" t="n">
        <v>82.31707317073173</v>
      </c>
      <c r="D128" t="n">
        <v>2.245</v>
      </c>
      <c r="E128" t="n">
        <v>1.136714285714286</v>
      </c>
    </row>
    <row r="129">
      <c r="A129" t="inlineStr">
        <is>
          <t>002459</t>
        </is>
      </c>
      <c r="B129" t="n">
        <v>0.01331358295562633</v>
      </c>
      <c r="C129" t="n">
        <v>82.00815494393477</v>
      </c>
      <c r="D129" t="n">
        <v>31.74557142857142</v>
      </c>
      <c r="E129" t="n">
        <v>4.784857142857144</v>
      </c>
    </row>
    <row r="130">
      <c r="A130" t="inlineStr">
        <is>
          <t>600893</t>
        </is>
      </c>
      <c r="B130" t="n">
        <v>0.01960978728037939</v>
      </c>
      <c r="C130" t="n">
        <v>81.78767541183649</v>
      </c>
      <c r="D130" t="n">
        <v>45.71642857142858</v>
      </c>
      <c r="E130" t="n">
        <v>2.064857142857143</v>
      </c>
    </row>
    <row r="131">
      <c r="A131" t="inlineStr">
        <is>
          <t>603026</t>
        </is>
      </c>
      <c r="B131" t="n">
        <v>0.009216352072543224</v>
      </c>
      <c r="C131" t="n">
        <v>81.78013392857142</v>
      </c>
      <c r="D131" t="n">
        <v>46.11835714285715</v>
      </c>
      <c r="E131" t="n">
        <v>5.533928571428572</v>
      </c>
    </row>
    <row r="132">
      <c r="A132" t="inlineStr">
        <is>
          <t>603128</t>
        </is>
      </c>
      <c r="B132" t="n">
        <v>0.002268927327028372</v>
      </c>
      <c r="C132" t="n">
        <v>81.71521035598708</v>
      </c>
      <c r="D132" t="n">
        <v>7.804642857142857</v>
      </c>
      <c r="E132" t="n">
        <v>3.593071428571428</v>
      </c>
    </row>
    <row r="133">
      <c r="A133" t="inlineStr">
        <is>
          <t>603877</t>
        </is>
      </c>
      <c r="B133" t="n">
        <v>0.01522812403637303</v>
      </c>
      <c r="C133" t="n">
        <v>81.68923275306254</v>
      </c>
      <c r="D133" t="n">
        <v>29.09678571428571</v>
      </c>
      <c r="E133" t="n">
        <v>0.4480000000000001</v>
      </c>
    </row>
    <row r="134">
      <c r="A134" t="inlineStr">
        <is>
          <t>603882</t>
        </is>
      </c>
      <c r="B134" t="n">
        <v>0.02647024103732708</v>
      </c>
      <c r="C134" t="n">
        <v>81.66724718448857</v>
      </c>
      <c r="D134" t="n">
        <v>106.824</v>
      </c>
      <c r="E134" t="n">
        <v>1.511357142857143</v>
      </c>
    </row>
    <row r="135">
      <c r="A135" t="inlineStr">
        <is>
          <t>300106</t>
        </is>
      </c>
      <c r="B135" t="n">
        <v>0.004549585562380293</v>
      </c>
      <c r="C135" t="n">
        <v>81.41112618724557</v>
      </c>
      <c r="D135" t="n">
        <v>12.36</v>
      </c>
      <c r="E135" t="n">
        <v>11.35507142857143</v>
      </c>
    </row>
    <row r="136">
      <c r="A136" t="inlineStr">
        <is>
          <t>002430</t>
        </is>
      </c>
      <c r="B136" t="n">
        <v>0.006594974529265033</v>
      </c>
      <c r="C136" t="n">
        <v>81.14754098360655</v>
      </c>
      <c r="D136" t="n">
        <v>24.2375</v>
      </c>
      <c r="E136" t="n">
        <v>1.060071428571428</v>
      </c>
    </row>
    <row r="137">
      <c r="A137" t="inlineStr">
        <is>
          <t>002240</t>
        </is>
      </c>
      <c r="B137" t="n">
        <v>0.008620446147590626</v>
      </c>
      <c r="C137" t="n">
        <v>80.60091443500978</v>
      </c>
      <c r="D137" t="n">
        <v>17.37328571428571</v>
      </c>
      <c r="E137" t="n">
        <v>5.867142857142857</v>
      </c>
    </row>
    <row r="138">
      <c r="A138" t="inlineStr">
        <is>
          <t>600607</t>
        </is>
      </c>
      <c r="B138" t="n">
        <v>0.00376456192830045</v>
      </c>
      <c r="C138" t="n">
        <v>80.50652340752112</v>
      </c>
      <c r="D138" t="n">
        <v>20.19721428571428</v>
      </c>
      <c r="E138" t="n">
        <v>0</v>
      </c>
    </row>
    <row r="139">
      <c r="A139" t="inlineStr">
        <is>
          <t>000633</t>
        </is>
      </c>
      <c r="B139" t="n">
        <v>0.0007781566104702751</v>
      </c>
      <c r="C139" t="n">
        <v>80.50632911392404</v>
      </c>
      <c r="D139" t="n">
        <v>4.6</v>
      </c>
      <c r="E139" t="n">
        <v>4.547214285714285</v>
      </c>
    </row>
    <row r="140">
      <c r="A140" t="inlineStr">
        <is>
          <t>300442</t>
        </is>
      </c>
      <c r="B140" t="n">
        <v>0.009642146218185321</v>
      </c>
      <c r="C140" t="n">
        <v>79.74959172563965</v>
      </c>
      <c r="D140" t="n">
        <v>29.63557142857142</v>
      </c>
      <c r="E140" t="n">
        <v>1.885571428571429</v>
      </c>
    </row>
    <row r="141">
      <c r="A141" t="inlineStr">
        <is>
          <t>300727</t>
        </is>
      </c>
      <c r="B141" t="n">
        <v>0.02353735106264249</v>
      </c>
      <c r="C141" t="n">
        <v>79.65043695380776</v>
      </c>
      <c r="D141" t="n">
        <v>25.18228571428571</v>
      </c>
      <c r="E141" t="n">
        <v>15.58742857142857</v>
      </c>
    </row>
    <row r="142">
      <c r="A142" t="inlineStr">
        <is>
          <t>002597</t>
        </is>
      </c>
      <c r="B142" t="n">
        <v>0.003292309616428256</v>
      </c>
      <c r="C142" t="n">
        <v>78.98989898989899</v>
      </c>
      <c r="D142" t="n">
        <v>33.58964285714286</v>
      </c>
      <c r="E142" t="n">
        <v>1.149428571428571</v>
      </c>
    </row>
    <row r="143">
      <c r="A143" t="inlineStr">
        <is>
          <t>300450</t>
        </is>
      </c>
      <c r="B143" t="n">
        <v>0.02976719414648448</v>
      </c>
      <c r="C143" t="n">
        <v>78.74975034951068</v>
      </c>
      <c r="D143" t="n">
        <v>60.66778571428571</v>
      </c>
      <c r="E143" t="n">
        <v>1.6275</v>
      </c>
    </row>
    <row r="144">
      <c r="A144" t="inlineStr">
        <is>
          <t>002390</t>
        </is>
      </c>
      <c r="B144" t="n">
        <v>0.001500581687335373</v>
      </c>
      <c r="C144" t="n">
        <v>78.63436123348015</v>
      </c>
      <c r="D144" t="n">
        <v>6.437928571428571</v>
      </c>
      <c r="E144" t="n">
        <v>1.419214285714286</v>
      </c>
    </row>
    <row r="145">
      <c r="A145" t="inlineStr">
        <is>
          <t>688133</t>
        </is>
      </c>
      <c r="B145" t="n">
        <v>0.02286383707353823</v>
      </c>
      <c r="C145" t="n">
        <v>78.4741144414169</v>
      </c>
      <c r="D145" t="n">
        <v>112.4687692307692</v>
      </c>
      <c r="E145" t="n">
        <v>12.47907692307692</v>
      </c>
    </row>
    <row r="146">
      <c r="A146" t="inlineStr">
        <is>
          <t>002027</t>
        </is>
      </c>
      <c r="B146" t="n">
        <v>0.002618886665424407</v>
      </c>
      <c r="C146" t="n">
        <v>78.32512315270937</v>
      </c>
      <c r="D146" t="n">
        <v>8.636571428571427</v>
      </c>
      <c r="E146" t="n">
        <v>1.086214285714286</v>
      </c>
    </row>
    <row r="147">
      <c r="A147" t="inlineStr">
        <is>
          <t>300751</t>
        </is>
      </c>
      <c r="B147" t="n">
        <v>0.2225948359917381</v>
      </c>
      <c r="C147" t="n">
        <v>78.03871786734369</v>
      </c>
      <c r="D147" t="n">
        <v>441.6407142857142</v>
      </c>
      <c r="E147" t="n">
        <v>2.687357142857143</v>
      </c>
    </row>
    <row r="148">
      <c r="A148" t="inlineStr">
        <is>
          <t>002288</t>
        </is>
      </c>
      <c r="B148" t="n">
        <v>0.001574496713939813</v>
      </c>
      <c r="C148" t="n">
        <v>77.75423728813561</v>
      </c>
      <c r="D148" t="n">
        <v>7.375</v>
      </c>
      <c r="E148" t="n">
        <v>5.375285714285714</v>
      </c>
    </row>
    <row r="149">
      <c r="A149" t="inlineStr">
        <is>
          <t>300014</t>
        </is>
      </c>
      <c r="B149" t="n">
        <v>0.03096455587646247</v>
      </c>
      <c r="C149" t="n">
        <v>77.49999999999999</v>
      </c>
      <c r="D149" t="n">
        <v>63.75678571428572</v>
      </c>
      <c r="E149" t="n">
        <v>1.854571428571429</v>
      </c>
    </row>
    <row r="150">
      <c r="A150" t="inlineStr">
        <is>
          <t>002601</t>
        </is>
      </c>
      <c r="B150" t="n">
        <v>0.007820887939030007</v>
      </c>
      <c r="C150" t="n">
        <v>77.06013363028954</v>
      </c>
      <c r="D150" t="n">
        <v>28.44471428571428</v>
      </c>
      <c r="E150" t="n">
        <v>1.927928571428572</v>
      </c>
    </row>
    <row r="151">
      <c r="A151" t="inlineStr">
        <is>
          <t>603806</t>
        </is>
      </c>
      <c r="B151" t="n">
        <v>0.01134907384230567</v>
      </c>
      <c r="C151" t="n">
        <v>76.99004975124377</v>
      </c>
      <c r="D151" t="n">
        <v>75.20707142857142</v>
      </c>
      <c r="E151" t="n">
        <v>0.6967857142857142</v>
      </c>
    </row>
    <row r="152">
      <c r="A152" t="inlineStr">
        <is>
          <t>600316</t>
        </is>
      </c>
      <c r="B152" t="n">
        <v>0.01460267780779322</v>
      </c>
      <c r="C152" t="n">
        <v>76.89021785561725</v>
      </c>
      <c r="D152" t="n">
        <v>37.3315</v>
      </c>
      <c r="E152" t="n">
        <v>4.834928571428572</v>
      </c>
    </row>
    <row r="153">
      <c r="A153" t="inlineStr">
        <is>
          <t>603985</t>
        </is>
      </c>
      <c r="B153" t="n">
        <v>0.004143750749843826</v>
      </c>
      <c r="C153" t="n">
        <v>76.85534591194968</v>
      </c>
      <c r="D153" t="n">
        <v>28.18857142857143</v>
      </c>
      <c r="E153" t="n">
        <v>3.387214285714286</v>
      </c>
    </row>
    <row r="154">
      <c r="A154" t="inlineStr">
        <is>
          <t>300443</t>
        </is>
      </c>
      <c r="B154" t="n">
        <v>0.005211313066662821</v>
      </c>
      <c r="C154" t="n">
        <v>76.64670658682635</v>
      </c>
      <c r="D154" t="n">
        <v>30.72885714285714</v>
      </c>
      <c r="E154" t="n">
        <v>8.238714285714284</v>
      </c>
    </row>
    <row r="155">
      <c r="A155" t="inlineStr">
        <is>
          <t>300677</t>
        </is>
      </c>
      <c r="B155" t="n">
        <v>0.07366621675650528</v>
      </c>
      <c r="C155" t="n">
        <v>76.0487144790257</v>
      </c>
      <c r="D155" t="n">
        <v>154.0385</v>
      </c>
      <c r="E155" t="n">
        <v>4.298</v>
      </c>
    </row>
    <row r="156">
      <c r="A156" t="inlineStr">
        <is>
          <t>600882</t>
        </is>
      </c>
      <c r="B156" t="n">
        <v>0.01031307573867838</v>
      </c>
      <c r="C156" t="n">
        <v>75.35211267605635</v>
      </c>
      <c r="D156" t="n">
        <v>42.92321428571429</v>
      </c>
      <c r="E156" t="n">
        <v>1.694928571428572</v>
      </c>
    </row>
    <row r="157">
      <c r="A157" t="inlineStr">
        <is>
          <t>000902</t>
        </is>
      </c>
      <c r="B157" t="n">
        <v>0.002600005414565752</v>
      </c>
      <c r="C157" t="n">
        <v>74.99999999999997</v>
      </c>
      <c r="D157" t="n">
        <v>13.4275</v>
      </c>
      <c r="E157" t="n">
        <v>1.180214285714286</v>
      </c>
    </row>
    <row r="158">
      <c r="A158" t="inlineStr">
        <is>
          <t>601636</t>
        </is>
      </c>
      <c r="B158" t="n">
        <v>0.002768058735830395</v>
      </c>
      <c r="C158" t="n">
        <v>74.96443812233287</v>
      </c>
      <c r="D158" t="n">
        <v>10.08657142857143</v>
      </c>
      <c r="E158" t="n">
        <v>2.738</v>
      </c>
    </row>
    <row r="159">
      <c r="A159" t="inlineStr">
        <is>
          <t>300083</t>
        </is>
      </c>
      <c r="B159" t="n">
        <v>0.001337583492145725</v>
      </c>
      <c r="C159" t="n">
        <v>74.85119047619048</v>
      </c>
      <c r="D159" t="n">
        <v>9.848214285714286</v>
      </c>
      <c r="E159" t="n">
        <v>5.000214285714286</v>
      </c>
    </row>
    <row r="160">
      <c r="A160" t="inlineStr">
        <is>
          <t>600110</t>
        </is>
      </c>
      <c r="B160" t="n">
        <v>0.004051953681580044</v>
      </c>
      <c r="C160" t="n">
        <v>74.8201438848921</v>
      </c>
      <c r="D160" t="n">
        <v>6.9825</v>
      </c>
      <c r="E160" t="n">
        <v>4.722</v>
      </c>
    </row>
    <row r="161">
      <c r="A161" t="inlineStr">
        <is>
          <t>600690</t>
        </is>
      </c>
      <c r="B161" t="n">
        <v>0.006528685518337558</v>
      </c>
      <c r="C161" t="n">
        <v>74.80790340285401</v>
      </c>
      <c r="D161" t="n">
        <v>25.05571428571429</v>
      </c>
      <c r="E161" t="n">
        <v>0.8584285714285714</v>
      </c>
    </row>
    <row r="162">
      <c r="A162" t="inlineStr">
        <is>
          <t>600486</t>
        </is>
      </c>
      <c r="B162" t="n">
        <v>0.03081283854164078</v>
      </c>
      <c r="C162" t="n">
        <v>74.05523255813951</v>
      </c>
      <c r="D162" t="n">
        <v>105.5982857142857</v>
      </c>
      <c r="E162" t="n">
        <v>1.087571428571428</v>
      </c>
    </row>
    <row r="163">
      <c r="A163" t="inlineStr">
        <is>
          <t>002812</t>
        </is>
      </c>
      <c r="B163" t="n">
        <v>0.03985910898761952</v>
      </c>
      <c r="C163" t="n">
        <v>73.91934633632052</v>
      </c>
      <c r="D163" t="n">
        <v>101.2677142857143</v>
      </c>
      <c r="E163" t="n">
        <v>1.400285714285714</v>
      </c>
    </row>
    <row r="164">
      <c r="A164" t="inlineStr">
        <is>
          <t>300005</t>
        </is>
      </c>
      <c r="B164" t="n">
        <v>0.001182000954930074</v>
      </c>
      <c r="C164" t="n">
        <v>73.69727047146401</v>
      </c>
      <c r="D164" t="n">
        <v>5.886285714285714</v>
      </c>
      <c r="E164" t="n">
        <v>2.984357142857143</v>
      </c>
    </row>
    <row r="165">
      <c r="A165" t="inlineStr">
        <is>
          <t>603583</t>
        </is>
      </c>
      <c r="B165" t="n">
        <v>0.008713749576976652</v>
      </c>
      <c r="C165" t="n">
        <v>73.64696882769171</v>
      </c>
      <c r="D165" t="n">
        <v>69.67321428571428</v>
      </c>
      <c r="E165" t="n">
        <v>1.513571428571428</v>
      </c>
    </row>
    <row r="166">
      <c r="A166" t="inlineStr">
        <is>
          <t>603833</t>
        </is>
      </c>
      <c r="B166" t="n">
        <v>0.01651300166993434</v>
      </c>
      <c r="C166" t="n">
        <v>73.54988399071925</v>
      </c>
      <c r="D166" t="n">
        <v>116.4952142857143</v>
      </c>
      <c r="E166" t="n">
        <v>0.3448571428571429</v>
      </c>
    </row>
    <row r="167">
      <c r="A167" t="inlineStr">
        <is>
          <t>300317</t>
        </is>
      </c>
      <c r="B167" t="n">
        <v>0.003953496055209685</v>
      </c>
      <c r="C167" t="n">
        <v>73.44632768361581</v>
      </c>
      <c r="D167" t="n">
        <v>6.290357142857143</v>
      </c>
      <c r="E167" t="n">
        <v>6.055857142857143</v>
      </c>
    </row>
    <row r="168">
      <c r="A168" t="inlineStr">
        <is>
          <t>600989</t>
        </is>
      </c>
      <c r="B168" t="n">
        <v>0.001539925907462221</v>
      </c>
      <c r="C168" t="n">
        <v>73.09753483386923</v>
      </c>
      <c r="D168" t="n">
        <v>11.69642857142857</v>
      </c>
      <c r="E168" t="n">
        <v>3.204</v>
      </c>
    </row>
    <row r="169">
      <c r="A169" t="inlineStr">
        <is>
          <t>300073</t>
        </is>
      </c>
      <c r="B169" t="n">
        <v>0.01524568299116145</v>
      </c>
      <c r="C169" t="n">
        <v>72.77611940298507</v>
      </c>
      <c r="D169" t="n">
        <v>47.06735714285715</v>
      </c>
      <c r="E169" t="n">
        <v>3.909285714285714</v>
      </c>
    </row>
    <row r="170">
      <c r="A170" t="inlineStr">
        <is>
          <t>300750</t>
        </is>
      </c>
      <c r="B170" t="n">
        <v>0.1212619945964168</v>
      </c>
      <c r="C170" t="n">
        <v>72.71973466003317</v>
      </c>
      <c r="D170" t="n">
        <v>253.7887857142857</v>
      </c>
      <c r="E170" t="n">
        <v>1.326642857142857</v>
      </c>
    </row>
    <row r="171">
      <c r="A171" t="inlineStr">
        <is>
          <t>002541</t>
        </is>
      </c>
      <c r="B171" t="n">
        <v>0.005576159029071982</v>
      </c>
      <c r="C171" t="n">
        <v>72.61123267687817</v>
      </c>
      <c r="D171" t="n">
        <v>41.42692857142858</v>
      </c>
      <c r="E171" t="n">
        <v>2.215285714285714</v>
      </c>
    </row>
    <row r="172">
      <c r="A172" t="inlineStr">
        <is>
          <t>603638</t>
        </is>
      </c>
      <c r="B172" t="n">
        <v>0.0105738098367083</v>
      </c>
      <c r="C172" t="n">
        <v>72.5045372050817</v>
      </c>
      <c r="D172" t="n">
        <v>61.18528571428572</v>
      </c>
      <c r="E172" t="n">
        <v>0.3775</v>
      </c>
    </row>
    <row r="173">
      <c r="A173" t="inlineStr">
        <is>
          <t>000923</t>
        </is>
      </c>
      <c r="B173" t="n">
        <v>0.01280698515358351</v>
      </c>
      <c r="C173" t="n">
        <v>72.46175243393603</v>
      </c>
      <c r="D173" t="n">
        <v>18.03028571428571</v>
      </c>
      <c r="E173" t="n">
        <v>1.908642857142857</v>
      </c>
    </row>
    <row r="174">
      <c r="A174" t="inlineStr">
        <is>
          <t>300733</t>
        </is>
      </c>
      <c r="B174" t="n">
        <v>0.008154653683454706</v>
      </c>
      <c r="C174" t="n">
        <v>72.39819004524885</v>
      </c>
      <c r="D174" t="n">
        <v>18.59435714285714</v>
      </c>
      <c r="E174" t="n">
        <v>12.36714285714286</v>
      </c>
    </row>
    <row r="175">
      <c r="A175" t="inlineStr">
        <is>
          <t>600433</t>
        </is>
      </c>
      <c r="B175" t="n">
        <v>0.0005597294108182037</v>
      </c>
      <c r="C175" t="n">
        <v>71.94719471947195</v>
      </c>
      <c r="D175" t="n">
        <v>3.805</v>
      </c>
      <c r="E175" t="n">
        <v>2.158071428571429</v>
      </c>
    </row>
    <row r="176">
      <c r="A176" t="inlineStr">
        <is>
          <t>300589</t>
        </is>
      </c>
      <c r="B176" t="n">
        <v>0.02079275789275179</v>
      </c>
      <c r="C176" t="n">
        <v>71.33233532934133</v>
      </c>
      <c r="D176" t="n">
        <v>26.09657142857143</v>
      </c>
      <c r="E176" t="n">
        <v>16.938</v>
      </c>
    </row>
    <row r="177">
      <c r="A177" t="inlineStr">
        <is>
          <t>300593</t>
        </is>
      </c>
      <c r="B177" t="n">
        <v>0.008670243000452004</v>
      </c>
      <c r="C177" t="n">
        <v>71.28309572301426</v>
      </c>
      <c r="D177" t="n">
        <v>23.37807142857143</v>
      </c>
      <c r="E177" t="n">
        <v>9.293285714285714</v>
      </c>
    </row>
    <row r="178">
      <c r="A178" t="inlineStr">
        <is>
          <t>688368</t>
        </is>
      </c>
      <c r="B178" t="n">
        <v>0.04479322555056649</v>
      </c>
      <c r="C178" t="n">
        <v>70.87378640776699</v>
      </c>
      <c r="D178" t="n">
        <v>148.0138571428571</v>
      </c>
      <c r="E178" t="n">
        <v>3.427071428571429</v>
      </c>
    </row>
    <row r="179">
      <c r="A179" t="inlineStr">
        <is>
          <t>300595</t>
        </is>
      </c>
      <c r="B179" t="n">
        <v>0.01826518852834715</v>
      </c>
      <c r="C179" t="n">
        <v>70.70675759454434</v>
      </c>
      <c r="D179" t="n">
        <v>70.68992857142858</v>
      </c>
      <c r="E179" t="n">
        <v>1.470214285714286</v>
      </c>
    </row>
    <row r="180">
      <c r="A180" t="inlineStr">
        <is>
          <t>603392</t>
        </is>
      </c>
      <c r="B180" t="n">
        <v>0.04454753501102567</v>
      </c>
      <c r="C180" t="n">
        <v>70.25748817656333</v>
      </c>
      <c r="D180" t="n">
        <v>211.6429285714286</v>
      </c>
      <c r="E180" t="n">
        <v>4.937357142857143</v>
      </c>
    </row>
    <row r="181">
      <c r="A181" t="inlineStr">
        <is>
          <t>688339</t>
        </is>
      </c>
      <c r="B181" t="n">
        <v>0.08472047551172145</v>
      </c>
      <c r="C181" t="n">
        <v>70.1047456177854</v>
      </c>
      <c r="D181" t="n">
        <v>205.1810169491525</v>
      </c>
      <c r="E181" t="n">
        <v>9.892372881355932</v>
      </c>
    </row>
    <row r="182">
      <c r="A182" t="inlineStr">
        <is>
          <t>000981</t>
        </is>
      </c>
      <c r="B182" t="n">
        <v>0.0003307517502686883</v>
      </c>
      <c r="C182" t="n">
        <v>69.92481203007517</v>
      </c>
      <c r="D182" t="n">
        <v>1.920571428571429</v>
      </c>
      <c r="E182" t="n">
        <v>0.8145714285714285</v>
      </c>
    </row>
    <row r="183">
      <c r="A183" t="inlineStr">
        <is>
          <t>300196</t>
        </is>
      </c>
      <c r="B183" t="n">
        <v>0.001313960966284465</v>
      </c>
      <c r="C183" t="n">
        <v>69.91452991452991</v>
      </c>
      <c r="D183" t="n">
        <v>15.04328571428572</v>
      </c>
      <c r="E183" t="n">
        <v>2.411428571428571</v>
      </c>
    </row>
    <row r="184">
      <c r="A184" t="inlineStr">
        <is>
          <t>300015</t>
        </is>
      </c>
      <c r="B184" t="n">
        <v>0.01505336582454152</v>
      </c>
      <c r="C184" t="n">
        <v>69.85976267529665</v>
      </c>
      <c r="D184" t="n">
        <v>58.9257857142857</v>
      </c>
      <c r="E184" t="n">
        <v>0.7083571428571428</v>
      </c>
    </row>
    <row r="185">
      <c r="A185" t="inlineStr">
        <is>
          <t>300705</t>
        </is>
      </c>
      <c r="B185" t="n">
        <v>0.003197661228872153</v>
      </c>
      <c r="C185" t="n">
        <v>69.50402144772116</v>
      </c>
      <c r="D185" t="n">
        <v>22.48614285714285</v>
      </c>
      <c r="E185" t="n">
        <v>3.665785714285715</v>
      </c>
    </row>
    <row r="186">
      <c r="A186" t="inlineStr">
        <is>
          <t>601865</t>
        </is>
      </c>
      <c r="B186" t="n">
        <v>0.01219191954117031</v>
      </c>
      <c r="C186" t="n">
        <v>69.46859903381642</v>
      </c>
      <c r="D186" t="n">
        <v>31.21542857142857</v>
      </c>
      <c r="E186" t="n">
        <v>5.413642857142857</v>
      </c>
    </row>
    <row r="187">
      <c r="A187" t="inlineStr">
        <is>
          <t>000956</t>
        </is>
      </c>
      <c r="B187" t="n">
        <v>0.003083255867032625</v>
      </c>
      <c r="C187" t="n">
        <v>69.17613636363637</v>
      </c>
      <c r="D187" t="n">
        <v>9.043714285714286</v>
      </c>
      <c r="E187" t="n">
        <v>0</v>
      </c>
    </row>
    <row r="188">
      <c r="A188" t="inlineStr">
        <is>
          <t>600559</t>
        </is>
      </c>
      <c r="B188" t="n">
        <v>0.02136620198591301</v>
      </c>
      <c r="C188" t="n">
        <v>69.12568306010928</v>
      </c>
      <c r="D188" t="n">
        <v>18.00142857142857</v>
      </c>
      <c r="E188" t="n">
        <v>7.909785714285715</v>
      </c>
    </row>
    <row r="189">
      <c r="A189" t="inlineStr">
        <is>
          <t>601965</t>
        </is>
      </c>
      <c r="B189" t="n">
        <v>0.002638474140916448</v>
      </c>
      <c r="C189" t="n">
        <v>69.10167818361302</v>
      </c>
      <c r="D189" t="n">
        <v>13.60457142857143</v>
      </c>
      <c r="E189" t="n">
        <v>1.149785714285714</v>
      </c>
    </row>
    <row r="190">
      <c r="A190" t="inlineStr">
        <is>
          <t>300858</t>
        </is>
      </c>
      <c r="B190" t="n">
        <v>0.01248499674912647</v>
      </c>
      <c r="C190" t="n">
        <v>69.05947846469383</v>
      </c>
      <c r="D190" t="n">
        <v>68.07976562499999</v>
      </c>
      <c r="E190" t="n">
        <v>10.2825</v>
      </c>
    </row>
    <row r="191">
      <c r="A191" t="inlineStr">
        <is>
          <t>600238</t>
        </is>
      </c>
      <c r="B191" t="n">
        <v>0.00256364262435012</v>
      </c>
      <c r="C191" t="n">
        <v>69.02485659655831</v>
      </c>
      <c r="D191" t="n">
        <v>5.710857142857143</v>
      </c>
      <c r="E191" t="n">
        <v>0.7262142857142857</v>
      </c>
    </row>
    <row r="192">
      <c r="A192" t="inlineStr">
        <is>
          <t>600089</t>
        </is>
      </c>
      <c r="B192" t="n">
        <v>0.001230735560558281</v>
      </c>
      <c r="C192" t="n">
        <v>68.87417218543047</v>
      </c>
      <c r="D192" t="n">
        <v>8.976642857142858</v>
      </c>
      <c r="E192" t="n">
        <v>2.9655</v>
      </c>
    </row>
    <row r="193">
      <c r="A193" t="inlineStr">
        <is>
          <t>300712</t>
        </is>
      </c>
      <c r="B193" t="n">
        <v>0.005472450101606437</v>
      </c>
      <c r="C193" t="n">
        <v>68.77370417193424</v>
      </c>
      <c r="D193" t="n">
        <v>18.18885714285714</v>
      </c>
      <c r="E193" t="n">
        <v>6.364642857142857</v>
      </c>
    </row>
    <row r="194">
      <c r="A194" t="inlineStr">
        <is>
          <t>002139</t>
        </is>
      </c>
      <c r="B194" t="n">
        <v>0.001192526660015391</v>
      </c>
      <c r="C194" t="n">
        <v>68.58974358974356</v>
      </c>
      <c r="D194" t="n">
        <v>7.565571428571431</v>
      </c>
      <c r="E194" t="n">
        <v>4.476857142857143</v>
      </c>
    </row>
    <row r="195">
      <c r="A195" t="inlineStr">
        <is>
          <t>002716</t>
        </is>
      </c>
      <c r="B195" t="n">
        <v>0.0005252777781546766</v>
      </c>
      <c r="C195" t="n">
        <v>68.49315068493152</v>
      </c>
      <c r="D195" t="n">
        <v>2.148714285714286</v>
      </c>
      <c r="E195" t="n">
        <v>2.953857142857144</v>
      </c>
    </row>
    <row r="196">
      <c r="A196" t="inlineStr">
        <is>
          <t>601168</t>
        </is>
      </c>
      <c r="B196" t="n">
        <v>0.004544328442706269</v>
      </c>
      <c r="C196" t="n">
        <v>68.22558459422285</v>
      </c>
      <c r="D196" t="n">
        <v>10.42314285714285</v>
      </c>
      <c r="E196" t="n">
        <v>2.605928571428572</v>
      </c>
    </row>
    <row r="197">
      <c r="A197" t="inlineStr">
        <is>
          <t>600586</t>
        </is>
      </c>
      <c r="B197" t="n">
        <v>0.002774011190014721</v>
      </c>
      <c r="C197" t="n">
        <v>68.07387862796834</v>
      </c>
      <c r="D197" t="n">
        <v>4.585642857142857</v>
      </c>
      <c r="E197" t="n">
        <v>4.436</v>
      </c>
    </row>
    <row r="198">
      <c r="A198" t="inlineStr">
        <is>
          <t>000618</t>
        </is>
      </c>
      <c r="B198" t="n">
        <v>0.001195136168945693</v>
      </c>
      <c r="C198" t="n">
        <v>67.41214057507989</v>
      </c>
      <c r="D198" t="n">
        <v>4.454999999999998</v>
      </c>
      <c r="E198" t="n">
        <v>0</v>
      </c>
    </row>
    <row r="199">
      <c r="A199" t="inlineStr">
        <is>
          <t>000780</t>
        </is>
      </c>
      <c r="B199" t="n">
        <v>0.000706017012212936</v>
      </c>
      <c r="C199" t="n">
        <v>67.1111111111111</v>
      </c>
      <c r="D199" t="n">
        <v>2.918928571428571</v>
      </c>
      <c r="E199" t="n">
        <v>0.5082142857142857</v>
      </c>
    </row>
    <row r="200">
      <c r="A200" t="inlineStr">
        <is>
          <t>600255</t>
        </is>
      </c>
      <c r="B200" t="n">
        <v>0.0003988641476548845</v>
      </c>
      <c r="C200" t="n">
        <v>66.98113207547169</v>
      </c>
      <c r="D200" t="n">
        <v>1.538928571428572</v>
      </c>
      <c r="E200" t="n">
        <v>1.683428571428571</v>
      </c>
    </row>
    <row r="201">
      <c r="A201" t="inlineStr">
        <is>
          <t>002920</t>
        </is>
      </c>
      <c r="B201" t="n">
        <v>0.01761345812146256</v>
      </c>
      <c r="C201" t="n">
        <v>66.54291654291656</v>
      </c>
      <c r="D201" t="n">
        <v>76.91614285714284</v>
      </c>
      <c r="E201" t="n">
        <v>3.137714285714285</v>
      </c>
    </row>
    <row r="202">
      <c r="A202" t="inlineStr">
        <is>
          <t>300600</t>
        </is>
      </c>
      <c r="B202" t="n">
        <v>0.004615462546934471</v>
      </c>
      <c r="C202" t="n">
        <v>66.10169491525424</v>
      </c>
      <c r="D202" t="n">
        <v>18.41628571428571</v>
      </c>
      <c r="E202" t="n">
        <v>4.052642857142857</v>
      </c>
    </row>
    <row r="203">
      <c r="A203" t="inlineStr">
        <is>
          <t>000737</t>
        </is>
      </c>
      <c r="B203" t="n">
        <v>0.0007303065746656893</v>
      </c>
      <c r="C203" t="n">
        <v>65.78947368421053</v>
      </c>
      <c r="D203" t="n">
        <v>3.868214285714286</v>
      </c>
      <c r="E203" t="n">
        <v>0.9528571428571431</v>
      </c>
    </row>
    <row r="204">
      <c r="A204" t="inlineStr">
        <is>
          <t>600143</t>
        </is>
      </c>
      <c r="B204" t="n">
        <v>0.002651060900023411</v>
      </c>
      <c r="C204" t="n">
        <v>65.58441558441557</v>
      </c>
      <c r="D204" t="n">
        <v>17.55292857142857</v>
      </c>
      <c r="E204" t="n">
        <v>2.734071428571428</v>
      </c>
    </row>
    <row r="205">
      <c r="A205" t="inlineStr">
        <is>
          <t>000890</t>
        </is>
      </c>
      <c r="B205" t="n">
        <v>0.0001707554088742208</v>
      </c>
      <c r="C205" t="n">
        <v>65.51724137931035</v>
      </c>
      <c r="D205" t="n">
        <v>2.727</v>
      </c>
      <c r="E205" t="n">
        <v>1.410357142857143</v>
      </c>
    </row>
    <row r="206">
      <c r="A206" t="inlineStr">
        <is>
          <t>300243</t>
        </is>
      </c>
      <c r="B206" t="n">
        <v>0.001511718811893028</v>
      </c>
      <c r="C206" t="n">
        <v>65.51383399209487</v>
      </c>
      <c r="D206" t="n">
        <v>13.653</v>
      </c>
      <c r="E206" t="n">
        <v>4.479285714285714</v>
      </c>
    </row>
    <row r="207">
      <c r="A207" t="inlineStr">
        <is>
          <t>002595</t>
        </is>
      </c>
      <c r="B207" t="n">
        <v>0.003463983766637409</v>
      </c>
      <c r="C207" t="n">
        <v>65.50892426435119</v>
      </c>
      <c r="D207" t="n">
        <v>25.77242857142857</v>
      </c>
      <c r="E207" t="n">
        <v>0.8820714285714284</v>
      </c>
    </row>
    <row r="208">
      <c r="A208" t="inlineStr">
        <is>
          <t>603298</t>
        </is>
      </c>
      <c r="B208" t="n">
        <v>0.004043581612816296</v>
      </c>
      <c r="C208" t="n">
        <v>65.26138279932547</v>
      </c>
      <c r="D208" t="n">
        <v>17.71014285714286</v>
      </c>
      <c r="E208" t="n">
        <v>0.9304999999999999</v>
      </c>
    </row>
    <row r="209">
      <c r="A209" t="inlineStr">
        <is>
          <t>600436</t>
        </is>
      </c>
      <c r="B209" t="n">
        <v>0.02978536022927783</v>
      </c>
      <c r="C209" t="n">
        <v>64.99944733060683</v>
      </c>
      <c r="D209" t="n">
        <v>235.8835</v>
      </c>
      <c r="E209" t="n">
        <v>0.7310714285714285</v>
      </c>
    </row>
    <row r="210">
      <c r="A210" t="inlineStr">
        <is>
          <t>300496</t>
        </is>
      </c>
      <c r="B210" t="n">
        <v>0.01998150767037917</v>
      </c>
      <c r="C210" t="n">
        <v>64.31521375153477</v>
      </c>
      <c r="D210" t="n">
        <v>99.32571428571427</v>
      </c>
      <c r="E210" t="n">
        <v>2.863071428571428</v>
      </c>
    </row>
    <row r="211">
      <c r="A211" t="inlineStr">
        <is>
          <t>002312</t>
        </is>
      </c>
      <c r="B211" t="n">
        <v>0.0002989437306162883</v>
      </c>
      <c r="C211" t="n">
        <v>64.23982869379014</v>
      </c>
      <c r="D211" t="n">
        <v>6.056714285714286</v>
      </c>
      <c r="E211" t="n">
        <v>2.121785714285714</v>
      </c>
    </row>
    <row r="212">
      <c r="A212" t="inlineStr">
        <is>
          <t>002415</t>
        </is>
      </c>
      <c r="B212" t="n">
        <v>0.01084400843172764</v>
      </c>
      <c r="C212" t="n">
        <v>64.23357664233578</v>
      </c>
      <c r="D212" t="n">
        <v>43.85628571428572</v>
      </c>
      <c r="E212" t="n">
        <v>0.6712857142857143</v>
      </c>
    </row>
    <row r="213">
      <c r="A213" t="inlineStr">
        <is>
          <t>603259</t>
        </is>
      </c>
      <c r="B213" t="n">
        <v>0.01997487933095826</v>
      </c>
      <c r="C213" t="n">
        <v>64.18912249531141</v>
      </c>
      <c r="D213" t="n">
        <v>115.6459285714286</v>
      </c>
      <c r="E213" t="n">
        <v>1.036142857142857</v>
      </c>
    </row>
    <row r="214">
      <c r="A214" t="inlineStr">
        <is>
          <t>002068</t>
        </is>
      </c>
      <c r="B214" t="n">
        <v>0.0008132808072799535</v>
      </c>
      <c r="C214" t="n">
        <v>63.87096774193548</v>
      </c>
      <c r="D214" t="n">
        <v>5.736428571428571</v>
      </c>
      <c r="E214" t="n">
        <v>2.974642857142857</v>
      </c>
    </row>
    <row r="215">
      <c r="A215" t="inlineStr">
        <is>
          <t>002080</t>
        </is>
      </c>
      <c r="B215" t="n">
        <v>0.002824681394419763</v>
      </c>
      <c r="C215" t="n">
        <v>63.81322957198445</v>
      </c>
      <c r="D215" t="n">
        <v>20.85321428571428</v>
      </c>
      <c r="E215" t="n">
        <v>1.598928571428572</v>
      </c>
    </row>
    <row r="216">
      <c r="A216" t="inlineStr">
        <is>
          <t>300549</t>
        </is>
      </c>
      <c r="B216" t="n">
        <v>0.01667375650439043</v>
      </c>
      <c r="C216" t="n">
        <v>63.79726468222042</v>
      </c>
      <c r="D216" t="n">
        <v>19.44778571428571</v>
      </c>
      <c r="E216" t="n">
        <v>7.1355</v>
      </c>
    </row>
    <row r="217">
      <c r="A217" t="inlineStr">
        <is>
          <t>601799</t>
        </is>
      </c>
      <c r="B217" t="n">
        <v>0.02378652297145412</v>
      </c>
      <c r="C217" t="n">
        <v>63.72324159021405</v>
      </c>
      <c r="D217" t="n">
        <v>172.3487142857143</v>
      </c>
      <c r="E217" t="n">
        <v>0.5790000000000001</v>
      </c>
    </row>
    <row r="218">
      <c r="A218" t="inlineStr">
        <is>
          <t>300129</t>
        </is>
      </c>
      <c r="B218" t="n">
        <v>0.001983286635592631</v>
      </c>
      <c r="C218" t="n">
        <v>63.68038740920097</v>
      </c>
      <c r="D218" t="n">
        <v>6.838428571428572</v>
      </c>
      <c r="E218" t="n">
        <v>8.869428571428569</v>
      </c>
    </row>
    <row r="219">
      <c r="A219" t="inlineStr">
        <is>
          <t>002730</t>
        </is>
      </c>
      <c r="B219" t="n">
        <v>0.001385973648744408</v>
      </c>
      <c r="C219" t="n">
        <v>63.44993968636914</v>
      </c>
      <c r="D219" t="n">
        <v>11.34521428571428</v>
      </c>
      <c r="E219" t="n">
        <v>2.889285714285715</v>
      </c>
    </row>
    <row r="220">
      <c r="A220" t="inlineStr">
        <is>
          <t>603613</t>
        </is>
      </c>
      <c r="B220" t="n">
        <v>0.03361817081053766</v>
      </c>
      <c r="C220" t="n">
        <v>63.30490405117273</v>
      </c>
      <c r="D220" t="n">
        <v>97.94864285714286</v>
      </c>
      <c r="E220" t="n">
        <v>2.5475</v>
      </c>
    </row>
    <row r="221">
      <c r="A221" t="inlineStr">
        <is>
          <t>300569</t>
        </is>
      </c>
      <c r="B221" t="n">
        <v>0.006965372996722984</v>
      </c>
      <c r="C221" t="n">
        <v>62.72838002436052</v>
      </c>
      <c r="D221" t="n">
        <v>14.81828571428571</v>
      </c>
      <c r="E221" t="n">
        <v>10.4785</v>
      </c>
    </row>
    <row r="222">
      <c r="A222" t="inlineStr">
        <is>
          <t>600966</t>
        </is>
      </c>
      <c r="B222" t="n">
        <v>0.00150754961418668</v>
      </c>
      <c r="C222" t="n">
        <v>62.54901960784314</v>
      </c>
      <c r="D222" t="n">
        <v>13.642</v>
      </c>
      <c r="E222" t="n">
        <v>1.6325</v>
      </c>
    </row>
    <row r="223">
      <c r="A223" t="inlineStr">
        <is>
          <t>300100</t>
        </is>
      </c>
      <c r="B223" t="n">
        <v>0.008252256043087606</v>
      </c>
      <c r="C223" t="n">
        <v>62.43739565943238</v>
      </c>
      <c r="D223" t="n">
        <v>11.14307142857143</v>
      </c>
      <c r="E223" t="n">
        <v>9.008285714285714</v>
      </c>
    </row>
    <row r="224">
      <c r="A224" t="inlineStr">
        <is>
          <t>002991</t>
        </is>
      </c>
      <c r="B224" t="n">
        <v>0.02970107697389573</v>
      </c>
      <c r="C224" t="n">
        <v>62.42608851460312</v>
      </c>
      <c r="D224" t="n">
        <v>105.4193548387097</v>
      </c>
      <c r="E224" t="n">
        <v>7.630725806451613</v>
      </c>
    </row>
    <row r="225">
      <c r="A225" t="inlineStr">
        <is>
          <t>603535</t>
        </is>
      </c>
      <c r="B225" t="n">
        <v>0.01596677953384547</v>
      </c>
      <c r="C225" t="n">
        <v>62.2501162250116</v>
      </c>
      <c r="D225" t="n">
        <v>38.82157142857143</v>
      </c>
      <c r="E225" t="n">
        <v>2.846785714285715</v>
      </c>
    </row>
    <row r="226">
      <c r="A226" t="inlineStr">
        <is>
          <t>601995</t>
        </is>
      </c>
      <c r="B226" t="n">
        <v>0.006014070699825305</v>
      </c>
      <c r="C226" t="n">
        <v>61.83023872679043</v>
      </c>
      <c r="D226" t="n">
        <v>63.3503125</v>
      </c>
      <c r="E226" t="n">
        <v>18.85421875</v>
      </c>
    </row>
    <row r="227">
      <c r="A227" t="inlineStr">
        <is>
          <t>000157</t>
        </is>
      </c>
      <c r="B227" t="n">
        <v>0.001353645636361409</v>
      </c>
      <c r="C227" t="n">
        <v>61.55844155844154</v>
      </c>
      <c r="D227" t="n">
        <v>8.923214285714286</v>
      </c>
      <c r="E227" t="n">
        <v>1.553785714285714</v>
      </c>
    </row>
    <row r="228">
      <c r="A228" t="inlineStr">
        <is>
          <t>300852</t>
        </is>
      </c>
      <c r="B228" t="n">
        <v>0.01413779399484329</v>
      </c>
      <c r="C228" t="n">
        <v>61.31064902331443</v>
      </c>
      <c r="D228" t="n">
        <v>99.53420289855072</v>
      </c>
      <c r="E228" t="n">
        <v>10.51260869565217</v>
      </c>
    </row>
    <row r="229">
      <c r="A229" t="inlineStr">
        <is>
          <t>603606</t>
        </is>
      </c>
      <c r="B229" t="n">
        <v>0.002091192926673572</v>
      </c>
      <c r="C229" t="n">
        <v>61.25076640098101</v>
      </c>
      <c r="D229" t="n">
        <v>22.99778571428571</v>
      </c>
      <c r="E229" t="n">
        <v>2.898642857142857</v>
      </c>
    </row>
    <row r="230">
      <c r="A230" t="inlineStr">
        <is>
          <t>002884</t>
        </is>
      </c>
      <c r="B230" t="n">
        <v>0.004585429818293409</v>
      </c>
      <c r="C230" t="n">
        <v>60.73805202661826</v>
      </c>
      <c r="D230" t="n">
        <v>23.48514285714286</v>
      </c>
      <c r="E230" t="n">
        <v>1.9015</v>
      </c>
    </row>
    <row r="231">
      <c r="A231" t="inlineStr">
        <is>
          <t>002352</t>
        </is>
      </c>
      <c r="B231" t="n">
        <v>0.007612867158738133</v>
      </c>
      <c r="C231" t="n">
        <v>60.69805194805193</v>
      </c>
      <c r="D231" t="n">
        <v>80.50771428571429</v>
      </c>
      <c r="E231" t="n">
        <v>0.4503571428571428</v>
      </c>
    </row>
    <row r="232">
      <c r="A232" t="inlineStr">
        <is>
          <t>600970</t>
        </is>
      </c>
      <c r="B232" t="n">
        <v>0.0004457718576110317</v>
      </c>
      <c r="C232" t="n">
        <v>60.59479553903346</v>
      </c>
      <c r="D232" t="n">
        <v>6.660071428571428</v>
      </c>
      <c r="E232" t="n">
        <v>1.811642857142857</v>
      </c>
    </row>
    <row r="233">
      <c r="A233" t="inlineStr">
        <is>
          <t>300347</t>
        </is>
      </c>
      <c r="B233" t="n">
        <v>0.03315914497784544</v>
      </c>
      <c r="C233" t="n">
        <v>60.33524904214558</v>
      </c>
      <c r="D233" t="n">
        <v>124.5922142857143</v>
      </c>
      <c r="E233" t="n">
        <v>1.239714285714286</v>
      </c>
    </row>
    <row r="234">
      <c r="A234" t="inlineStr">
        <is>
          <t>600563</t>
        </is>
      </c>
      <c r="B234" t="n">
        <v>0.02564405053228581</v>
      </c>
      <c r="C234" t="n">
        <v>60.20793950850663</v>
      </c>
      <c r="D234" t="n">
        <v>82.3125</v>
      </c>
      <c r="E234" t="n">
        <v>1.547</v>
      </c>
    </row>
    <row r="235">
      <c r="A235" t="inlineStr">
        <is>
          <t>600862</t>
        </is>
      </c>
      <c r="B235" t="n">
        <v>0.00536191379237216</v>
      </c>
      <c r="C235" t="n">
        <v>59.95073891625615</v>
      </c>
      <c r="D235" t="n">
        <v>26.29178571428571</v>
      </c>
      <c r="E235" t="n">
        <v>1.560642857142857</v>
      </c>
    </row>
    <row r="236">
      <c r="A236" t="inlineStr">
        <is>
          <t>601233</t>
        </is>
      </c>
      <c r="B236" t="n">
        <v>0.00430641238377808</v>
      </c>
      <c r="C236" t="n">
        <v>59.34065934065933</v>
      </c>
      <c r="D236" t="n">
        <v>17.78071428571429</v>
      </c>
      <c r="E236" t="n">
        <v>2.090928571428571</v>
      </c>
    </row>
    <row r="237">
      <c r="A237" t="inlineStr">
        <is>
          <t>688002</t>
        </is>
      </c>
      <c r="B237" t="n">
        <v>0.01520439355682261</v>
      </c>
      <c r="C237" t="n">
        <v>59.28110081437799</v>
      </c>
      <c r="D237" t="n">
        <v>90.33964285714286</v>
      </c>
      <c r="E237" t="n">
        <v>3.090571428571429</v>
      </c>
    </row>
    <row r="238">
      <c r="A238" t="inlineStr">
        <is>
          <t>603008</t>
        </is>
      </c>
      <c r="B238" t="n">
        <v>0.003205855612710935</v>
      </c>
      <c r="C238" t="n">
        <v>59.21739130434782</v>
      </c>
      <c r="D238" t="n">
        <v>15.09221428571428</v>
      </c>
      <c r="E238" t="n">
        <v>1.919071428571429</v>
      </c>
    </row>
    <row r="239">
      <c r="A239" t="inlineStr">
        <is>
          <t>601899</t>
        </is>
      </c>
      <c r="B239" t="n">
        <v>0.002453346289753989</v>
      </c>
      <c r="C239" t="n">
        <v>58.94039735099336</v>
      </c>
      <c r="D239" t="n">
        <v>7.690428571428572</v>
      </c>
      <c r="E239" t="n">
        <v>1.556857142857143</v>
      </c>
    </row>
    <row r="240">
      <c r="A240" t="inlineStr">
        <is>
          <t>603599</t>
        </is>
      </c>
      <c r="B240" t="n">
        <v>0.003375586858693986</v>
      </c>
      <c r="C240" t="n">
        <v>58.85273028130171</v>
      </c>
      <c r="D240" t="n">
        <v>20.69028571428571</v>
      </c>
      <c r="E240" t="n">
        <v>2.147071428571429</v>
      </c>
    </row>
    <row r="241">
      <c r="A241" t="inlineStr">
        <is>
          <t>002372</t>
        </is>
      </c>
      <c r="B241" t="n">
        <v>0.002539364966588897</v>
      </c>
      <c r="C241" t="n">
        <v>58.74439461883405</v>
      </c>
      <c r="D241" t="n">
        <v>16.77485714285714</v>
      </c>
      <c r="E241" t="n">
        <v>0.7549285714285714</v>
      </c>
    </row>
    <row r="242">
      <c r="A242" t="inlineStr">
        <is>
          <t>603225</t>
        </is>
      </c>
      <c r="B242" t="n">
        <v>0.003190080535230609</v>
      </c>
      <c r="C242" t="n">
        <v>58.67480383609414</v>
      </c>
      <c r="D242" t="n">
        <v>12.27764285714286</v>
      </c>
      <c r="E242" t="n">
        <v>0.5165714285714286</v>
      </c>
    </row>
    <row r="243">
      <c r="A243" t="inlineStr">
        <is>
          <t>600753</t>
        </is>
      </c>
      <c r="B243" t="n">
        <v>0.002806629834767897</v>
      </c>
      <c r="C243" t="n">
        <v>58.46560846560847</v>
      </c>
      <c r="D243" t="n">
        <v>15.28435714285714</v>
      </c>
      <c r="E243" t="n">
        <v>2.225714285714286</v>
      </c>
    </row>
    <row r="244">
      <c r="A244" t="inlineStr">
        <is>
          <t>002179</t>
        </is>
      </c>
      <c r="B244" t="n">
        <v>0.01759562520124474</v>
      </c>
      <c r="C244" t="n">
        <v>58.45873233014136</v>
      </c>
      <c r="D244" t="n">
        <v>56.26878571428571</v>
      </c>
      <c r="E244" t="n">
        <v>1.018642857142857</v>
      </c>
    </row>
    <row r="245">
      <c r="A245" t="inlineStr">
        <is>
          <t>603899</t>
        </is>
      </c>
      <c r="B245" t="n">
        <v>0.01089909628127555</v>
      </c>
      <c r="C245" t="n">
        <v>58.1344537815126</v>
      </c>
      <c r="D245" t="n">
        <v>76.33828571428572</v>
      </c>
      <c r="E245" t="n">
        <v>0.332</v>
      </c>
    </row>
    <row r="246">
      <c r="A246" t="inlineStr">
        <is>
          <t>688686</t>
        </is>
      </c>
      <c r="B246" t="n">
        <v>0.03180453342118918</v>
      </c>
      <c r="C246" t="n">
        <v>57.64298892988928</v>
      </c>
      <c r="D246" t="n">
        <v>323.0252380952381</v>
      </c>
      <c r="E246" t="n">
        <v>14.49857142857143</v>
      </c>
    </row>
    <row r="247">
      <c r="A247" t="inlineStr">
        <is>
          <t>002472</t>
        </is>
      </c>
      <c r="B247" t="n">
        <v>0.000841013990501861</v>
      </c>
      <c r="C247" t="n">
        <v>56.3963963963964</v>
      </c>
      <c r="D247" t="n">
        <v>6.814285714285714</v>
      </c>
      <c r="E247" t="n">
        <v>1.685142857142857</v>
      </c>
    </row>
    <row r="248">
      <c r="A248" t="inlineStr">
        <is>
          <t>300062</t>
        </is>
      </c>
      <c r="B248" t="n">
        <v>0.01348690328148669</v>
      </c>
      <c r="C248" t="n">
        <v>56.15251299826691</v>
      </c>
      <c r="D248" t="n">
        <v>10.32264285714285</v>
      </c>
      <c r="E248" t="n">
        <v>15.63135714285715</v>
      </c>
    </row>
    <row r="249">
      <c r="A249" t="inlineStr">
        <is>
          <t>300390</t>
        </is>
      </c>
      <c r="B249" t="n">
        <v>0.005197015000742794</v>
      </c>
      <c r="C249" t="n">
        <v>56.06060606060606</v>
      </c>
      <c r="D249" t="n">
        <v>18.87914285714286</v>
      </c>
      <c r="E249" t="n">
        <v>5.975</v>
      </c>
    </row>
    <row r="250">
      <c r="A250" t="inlineStr">
        <is>
          <t>603319</t>
        </is>
      </c>
      <c r="B250" t="n">
        <v>0.01017135984490231</v>
      </c>
      <c r="C250" t="n">
        <v>56.04301075268818</v>
      </c>
      <c r="D250" t="n">
        <v>35.68671428571428</v>
      </c>
      <c r="E250" t="n">
        <v>3.728142857142858</v>
      </c>
    </row>
    <row r="251">
      <c r="A251" t="inlineStr">
        <is>
          <t>688188</t>
        </is>
      </c>
      <c r="B251" t="n">
        <v>0.04064814256072733</v>
      </c>
      <c r="C251" t="n">
        <v>55.99421042124175</v>
      </c>
      <c r="D251" t="n">
        <v>244.9874285714286</v>
      </c>
      <c r="E251" t="n">
        <v>2.733857142857143</v>
      </c>
    </row>
    <row r="252">
      <c r="A252" t="inlineStr">
        <is>
          <t>002318</t>
        </is>
      </c>
      <c r="B252" t="n">
        <v>0.001566539191036975</v>
      </c>
      <c r="C252" t="n">
        <v>55.98591549295775</v>
      </c>
      <c r="D252" t="n">
        <v>9.949785714285715</v>
      </c>
      <c r="E252" t="n">
        <v>2.6815</v>
      </c>
    </row>
    <row r="253">
      <c r="A253" t="inlineStr">
        <is>
          <t>300151</t>
        </is>
      </c>
      <c r="B253" t="n">
        <v>0.003976780874402672</v>
      </c>
      <c r="C253" t="n">
        <v>55.74229691876751</v>
      </c>
      <c r="D253" t="n">
        <v>23.74885714285714</v>
      </c>
      <c r="E253" t="n">
        <v>2.576928571428571</v>
      </c>
    </row>
    <row r="254">
      <c r="A254" t="inlineStr">
        <is>
          <t>300415</t>
        </is>
      </c>
      <c r="B254" t="n">
        <v>0.001783891259598772</v>
      </c>
      <c r="C254" t="n">
        <v>55.72597137014317</v>
      </c>
      <c r="D254" t="n">
        <v>13.43671428571428</v>
      </c>
      <c r="E254" t="n">
        <v>2.214214285714286</v>
      </c>
    </row>
    <row r="255">
      <c r="A255" t="inlineStr">
        <is>
          <t>000591</t>
        </is>
      </c>
      <c r="B255" t="n">
        <v>0.00155887070931853</v>
      </c>
      <c r="C255" t="n">
        <v>55.49999999999999</v>
      </c>
      <c r="D255" t="n">
        <v>5.085857142857143</v>
      </c>
      <c r="E255" t="n">
        <v>6.497642857142858</v>
      </c>
    </row>
    <row r="256">
      <c r="A256" t="inlineStr">
        <is>
          <t>002145</t>
        </is>
      </c>
      <c r="B256" t="n">
        <v>0.000279420619223379</v>
      </c>
      <c r="C256" t="n">
        <v>55.25291828793777</v>
      </c>
      <c r="D256" t="n">
        <v>5.896928571428571</v>
      </c>
      <c r="E256" t="n">
        <v>2.760928571428571</v>
      </c>
    </row>
    <row r="257">
      <c r="A257" t="inlineStr">
        <is>
          <t>000817</t>
        </is>
      </c>
      <c r="B257" t="n">
        <v>0.001067636894034769</v>
      </c>
      <c r="C257" t="n">
        <v>55.14184397163122</v>
      </c>
      <c r="D257" t="n">
        <v>7.004071428571428</v>
      </c>
      <c r="E257" t="n">
        <v>0</v>
      </c>
    </row>
    <row r="258">
      <c r="A258" t="inlineStr">
        <is>
          <t>600844</t>
        </is>
      </c>
      <c r="B258" t="n">
        <v>0.0007211452177261391</v>
      </c>
      <c r="C258" t="n">
        <v>54.89614243323442</v>
      </c>
      <c r="D258" t="n">
        <v>3.482857142857143</v>
      </c>
      <c r="E258" t="n">
        <v>3.619928571428571</v>
      </c>
    </row>
    <row r="259">
      <c r="A259" t="inlineStr">
        <is>
          <t>000913</t>
        </is>
      </c>
      <c r="B259" t="n">
        <v>0.005225110246623091</v>
      </c>
      <c r="C259" t="n">
        <v>54.60085313833029</v>
      </c>
      <c r="D259" t="n">
        <v>24.09585714285714</v>
      </c>
      <c r="E259" t="n">
        <v>1.369071428571429</v>
      </c>
    </row>
    <row r="260">
      <c r="A260" t="inlineStr">
        <is>
          <t>600595</t>
        </is>
      </c>
      <c r="B260" t="n">
        <v>0.0003591598520236083</v>
      </c>
      <c r="C260" t="n">
        <v>54.54545454545454</v>
      </c>
      <c r="D260" t="n">
        <v>2.160142857142857</v>
      </c>
      <c r="E260" t="n">
        <v>0.5634285714285714</v>
      </c>
    </row>
    <row r="261">
      <c r="A261" t="inlineStr">
        <is>
          <t>600765</t>
        </is>
      </c>
      <c r="B261" t="n">
        <v>0.005413175500497293</v>
      </c>
      <c r="C261" t="n">
        <v>54.42936951316841</v>
      </c>
      <c r="D261" t="n">
        <v>16.33914285714286</v>
      </c>
      <c r="E261" t="n">
        <v>3.6605</v>
      </c>
    </row>
    <row r="262">
      <c r="A262" t="inlineStr">
        <is>
          <t>603187</t>
        </is>
      </c>
      <c r="B262" t="n">
        <v>0.004887547359210051</v>
      </c>
      <c r="C262" t="n">
        <v>53.42871238283178</v>
      </c>
      <c r="D262" t="n">
        <v>53.94807142857143</v>
      </c>
      <c r="E262" t="n">
        <v>2.342428571428571</v>
      </c>
    </row>
    <row r="263">
      <c r="A263" t="inlineStr">
        <is>
          <t>603288</t>
        </is>
      </c>
      <c r="B263" t="n">
        <v>0.01962401805647544</v>
      </c>
      <c r="C263" t="n">
        <v>53.25715174129355</v>
      </c>
      <c r="D263" t="n">
        <v>170.6633571428572</v>
      </c>
      <c r="E263" t="n">
        <v>0.1407857142857143</v>
      </c>
    </row>
    <row r="264">
      <c r="A264" t="inlineStr">
        <is>
          <t>000727</t>
        </is>
      </c>
      <c r="B264" t="n">
        <v>0.0002115031315432992</v>
      </c>
      <c r="C264" t="n">
        <v>53.16455696202531</v>
      </c>
      <c r="D264" t="n">
        <v>2.366357142857142</v>
      </c>
      <c r="E264" t="n">
        <v>1.352</v>
      </c>
    </row>
    <row r="265">
      <c r="A265" t="inlineStr">
        <is>
          <t>000589</t>
        </is>
      </c>
      <c r="B265" t="n">
        <v>0.0006518592244950139</v>
      </c>
      <c r="C265" t="n">
        <v>52.83446712018141</v>
      </c>
      <c r="D265" t="n">
        <v>6.145642857142858</v>
      </c>
      <c r="E265" t="n">
        <v>3.344071428571428</v>
      </c>
    </row>
    <row r="266">
      <c r="A266" t="inlineStr">
        <is>
          <t>300536</t>
        </is>
      </c>
      <c r="B266" t="n">
        <v>0.001457902700885695</v>
      </c>
      <c r="C266" t="n">
        <v>52.65017667844523</v>
      </c>
      <c r="D266" t="n">
        <v>14.31071428571429</v>
      </c>
      <c r="E266" t="n">
        <v>2.303285714285714</v>
      </c>
    </row>
    <row r="267">
      <c r="A267" t="inlineStr">
        <is>
          <t>601866</t>
        </is>
      </c>
      <c r="B267" t="n">
        <v>0.0005390076507312508</v>
      </c>
      <c r="C267" t="n">
        <v>52.45901639344262</v>
      </c>
      <c r="D267" t="n">
        <v>2.424357142857143</v>
      </c>
      <c r="E267" t="n">
        <v>1.392285714285714</v>
      </c>
    </row>
    <row r="268">
      <c r="A268" t="inlineStr">
        <is>
          <t>601888</t>
        </is>
      </c>
      <c r="B268" t="n">
        <v>0.03700123467109347</v>
      </c>
      <c r="C268" t="n">
        <v>52.27637644377688</v>
      </c>
      <c r="D268" t="n">
        <v>220.0914285714286</v>
      </c>
      <c r="E268" t="n">
        <v>0.7445714285714287</v>
      </c>
    </row>
    <row r="269">
      <c r="A269" t="inlineStr">
        <is>
          <t>002304</t>
        </is>
      </c>
      <c r="B269" t="n">
        <v>0.05560922313548183</v>
      </c>
      <c r="C269" t="n">
        <v>52.23490784269831</v>
      </c>
      <c r="D269" t="n">
        <v>167.1238571428571</v>
      </c>
      <c r="E269" t="n">
        <v>0.7354285714285714</v>
      </c>
    </row>
    <row r="270">
      <c r="A270" t="inlineStr">
        <is>
          <t>300840</t>
        </is>
      </c>
      <c r="B270" t="n">
        <v>0.005527798159258935</v>
      </c>
      <c r="C270" t="n">
        <v>52.07226354941552</v>
      </c>
      <c r="D270" t="n">
        <v>20.37207142857143</v>
      </c>
      <c r="E270" t="n">
        <v>17.61214285714286</v>
      </c>
    </row>
    <row r="271">
      <c r="A271" t="inlineStr">
        <is>
          <t>688005</t>
        </is>
      </c>
      <c r="B271" t="n">
        <v>0.02190238432191581</v>
      </c>
      <c r="C271" t="n">
        <v>51.90223656905695</v>
      </c>
      <c r="D271" t="n">
        <v>38.00921428571428</v>
      </c>
      <c r="E271" t="n">
        <v>3.061428571428571</v>
      </c>
    </row>
    <row r="272">
      <c r="A272" t="inlineStr">
        <is>
          <t>600460</t>
        </is>
      </c>
      <c r="B272" t="n">
        <v>0.005466018590304672</v>
      </c>
      <c r="C272" t="n">
        <v>51.82679296346415</v>
      </c>
      <c r="D272" t="n">
        <v>18.89257142857143</v>
      </c>
      <c r="E272" t="n">
        <v>4.118285714285714</v>
      </c>
    </row>
    <row r="273">
      <c r="A273" t="inlineStr">
        <is>
          <t>002738</t>
        </is>
      </c>
      <c r="B273" t="n">
        <v>0.00928089431605426</v>
      </c>
      <c r="C273" t="n">
        <v>51.74506828528074</v>
      </c>
      <c r="D273" t="n">
        <v>21.12407142857143</v>
      </c>
      <c r="E273" t="n">
        <v>5.462571428571429</v>
      </c>
    </row>
    <row r="274">
      <c r="A274" t="inlineStr">
        <is>
          <t>300122</t>
        </is>
      </c>
      <c r="B274" t="n">
        <v>0.01227374338677979</v>
      </c>
      <c r="C274" t="n">
        <v>51.49597238204833</v>
      </c>
      <c r="D274" t="n">
        <v>143.4295714285714</v>
      </c>
      <c r="E274" t="n">
        <v>2.208071428571428</v>
      </c>
    </row>
    <row r="275">
      <c r="A275" t="inlineStr">
        <is>
          <t>300001</t>
        </is>
      </c>
      <c r="B275" t="n">
        <v>0.009900413164098778</v>
      </c>
      <c r="C275" t="n">
        <v>51.47732001664585</v>
      </c>
      <c r="D275" t="n">
        <v>23.996</v>
      </c>
      <c r="E275" t="n">
        <v>2.653571428571428</v>
      </c>
    </row>
    <row r="276">
      <c r="A276" t="inlineStr">
        <is>
          <t>600754</t>
        </is>
      </c>
      <c r="B276" t="n">
        <v>0.00444184067250004</v>
      </c>
      <c r="C276" t="n">
        <v>50.98894706224546</v>
      </c>
      <c r="D276" t="n">
        <v>45.09807142857143</v>
      </c>
      <c r="E276" t="n">
        <v>0.7387857142857142</v>
      </c>
    </row>
    <row r="277">
      <c r="A277" t="inlineStr">
        <is>
          <t>000509</t>
        </is>
      </c>
      <c r="B277" t="n">
        <v>0.0002235122851152495</v>
      </c>
      <c r="C277" t="n">
        <v>50.98039215686274</v>
      </c>
      <c r="D277" t="n">
        <v>2.243642857142857</v>
      </c>
      <c r="E277" t="n">
        <v>1.108785714285714</v>
      </c>
    </row>
    <row r="278">
      <c r="A278" t="inlineStr">
        <is>
          <t>300888</t>
        </is>
      </c>
      <c r="B278" t="n">
        <v>0.02090000626615373</v>
      </c>
      <c r="C278" t="n">
        <v>50.78019801980198</v>
      </c>
      <c r="D278" t="n">
        <v>155.4782222222222</v>
      </c>
      <c r="E278" t="n">
        <v>12.99544444444444</v>
      </c>
    </row>
    <row r="279">
      <c r="A279" t="inlineStr">
        <is>
          <t>601021</t>
        </is>
      </c>
      <c r="B279" t="n">
        <v>0.004190451486303327</v>
      </c>
      <c r="C279" t="n">
        <v>50.5999489405157</v>
      </c>
      <c r="D279" t="n">
        <v>47.1527142857143</v>
      </c>
      <c r="E279" t="n">
        <v>0.6713571428571429</v>
      </c>
    </row>
    <row r="280">
      <c r="A280" t="inlineStr">
        <is>
          <t>002810</t>
        </is>
      </c>
      <c r="B280" t="n">
        <v>0.003012940593576706</v>
      </c>
      <c r="C280" t="n">
        <v>50.58275058275059</v>
      </c>
      <c r="D280" t="n">
        <v>38.45192857142857</v>
      </c>
      <c r="E280" t="n">
        <v>2.16</v>
      </c>
    </row>
    <row r="281">
      <c r="A281" t="inlineStr">
        <is>
          <t>603179</t>
        </is>
      </c>
      <c r="B281" t="n">
        <v>0.004294857306384245</v>
      </c>
      <c r="C281" t="n">
        <v>50.52356020942408</v>
      </c>
      <c r="D281" t="n">
        <v>30.55814285714286</v>
      </c>
      <c r="E281" t="n">
        <v>1.071857142857143</v>
      </c>
    </row>
    <row r="282">
      <c r="A282" t="inlineStr">
        <is>
          <t>600842</t>
        </is>
      </c>
      <c r="B282" t="n">
        <v>0.001284400873006089</v>
      </c>
      <c r="C282" t="n">
        <v>50.43103448275863</v>
      </c>
      <c r="D282" t="n">
        <v>12.33264285714286</v>
      </c>
      <c r="E282" t="n">
        <v>0</v>
      </c>
    </row>
    <row r="283">
      <c r="A283" t="inlineStr">
        <is>
          <t>601717</t>
        </is>
      </c>
      <c r="B283" t="n">
        <v>0.002854055375237968</v>
      </c>
      <c r="C283" t="n">
        <v>50.38402457757296</v>
      </c>
      <c r="D283" t="n">
        <v>9.71542857142857</v>
      </c>
      <c r="E283" t="n">
        <v>3.0435</v>
      </c>
    </row>
    <row r="284">
      <c r="A284" t="inlineStr">
        <is>
          <t>002677</t>
        </is>
      </c>
      <c r="B284" t="n">
        <v>0.001844065499346929</v>
      </c>
      <c r="C284" t="n">
        <v>50.27110766847404</v>
      </c>
      <c r="D284" t="n">
        <v>17.406</v>
      </c>
      <c r="E284" t="n">
        <v>2.387142857142857</v>
      </c>
    </row>
    <row r="285">
      <c r="A285" t="inlineStr">
        <is>
          <t>300618</t>
        </is>
      </c>
      <c r="B285" t="n">
        <v>0.0168946808317187</v>
      </c>
      <c r="C285" t="n">
        <v>50.23361177969703</v>
      </c>
      <c r="D285" t="n">
        <v>76.83664285714285</v>
      </c>
      <c r="E285" t="n">
        <v>5.801071428571429</v>
      </c>
    </row>
    <row r="286">
      <c r="A286" t="inlineStr">
        <is>
          <t>300680</t>
        </is>
      </c>
      <c r="B286" t="n">
        <v>0.004091477651232711</v>
      </c>
      <c r="C286" t="n">
        <v>49.9441340782123</v>
      </c>
      <c r="D286" t="n">
        <v>27.44028571428572</v>
      </c>
      <c r="E286" t="n">
        <v>6.182714285714283</v>
      </c>
    </row>
    <row r="287">
      <c r="A287" t="inlineStr">
        <is>
          <t>600006</t>
        </is>
      </c>
      <c r="B287" t="n">
        <v>0.002868454496631188</v>
      </c>
      <c r="C287" t="n">
        <v>49.65831435079728</v>
      </c>
      <c r="D287" t="n">
        <v>5.971428571428572</v>
      </c>
      <c r="E287" t="n">
        <v>3.689357142857143</v>
      </c>
    </row>
    <row r="288">
      <c r="A288" t="inlineStr">
        <is>
          <t>603338</t>
        </is>
      </c>
      <c r="B288" t="n">
        <v>0.004865894430130668</v>
      </c>
      <c r="C288" t="n">
        <v>49.3573264781491</v>
      </c>
      <c r="D288" t="n">
        <v>100.3572857142857</v>
      </c>
      <c r="E288" t="n">
        <v>0.6167857142857143</v>
      </c>
    </row>
    <row r="289">
      <c r="A289" t="inlineStr">
        <is>
          <t>600591</t>
        </is>
      </c>
      <c r="B289" t="n">
        <v>0.0003484710437612767</v>
      </c>
      <c r="C289" t="n">
        <v>49.28131416837782</v>
      </c>
      <c r="D289" t="n">
        <v>6.381928571428571</v>
      </c>
      <c r="E289" t="n">
        <v>0</v>
      </c>
    </row>
    <row r="290">
      <c r="A290" t="inlineStr">
        <is>
          <t>002092</t>
        </is>
      </c>
      <c r="B290" t="n">
        <v>0.0007550127638891401</v>
      </c>
      <c r="C290" t="n">
        <v>49.1743119266055</v>
      </c>
      <c r="D290" t="n">
        <v>5.806285714285713</v>
      </c>
      <c r="E290" t="n">
        <v>1.826642857142857</v>
      </c>
    </row>
    <row r="291">
      <c r="A291" t="inlineStr">
        <is>
          <t>002735</t>
        </is>
      </c>
      <c r="B291" t="n">
        <v>0.003362299849239268</v>
      </c>
      <c r="C291" t="n">
        <v>49.07975460122702</v>
      </c>
      <c r="D291" t="n">
        <v>36.92642857142857</v>
      </c>
      <c r="E291" t="n">
        <v>1.576857142857143</v>
      </c>
    </row>
    <row r="292">
      <c r="A292" t="inlineStr">
        <is>
          <t>600760</t>
        </is>
      </c>
      <c r="B292" t="n">
        <v>0.01330842729259282</v>
      </c>
      <c r="C292" t="n">
        <v>49.06904577191619</v>
      </c>
      <c r="D292" t="n">
        <v>63.91564285714287</v>
      </c>
      <c r="E292" t="n">
        <v>5.103071428571429</v>
      </c>
    </row>
    <row r="293">
      <c r="A293" t="inlineStr">
        <is>
          <t>300776</t>
        </is>
      </c>
      <c r="B293" t="n">
        <v>0.02017398435948323</v>
      </c>
      <c r="C293" t="n">
        <v>48.97335080821319</v>
      </c>
      <c r="D293" t="n">
        <v>123.8608571428571</v>
      </c>
      <c r="E293" t="n">
        <v>3.583928571428571</v>
      </c>
    </row>
    <row r="294">
      <c r="A294" t="inlineStr">
        <is>
          <t>603906</t>
        </is>
      </c>
      <c r="B294" t="n">
        <v>0.002917208408302877</v>
      </c>
      <c r="C294" t="n">
        <v>48.9655172413793</v>
      </c>
      <c r="D294" t="n">
        <v>26.85492857142857</v>
      </c>
      <c r="E294" t="n">
        <v>2.1335</v>
      </c>
    </row>
    <row r="295">
      <c r="A295" t="inlineStr">
        <is>
          <t>000408</t>
        </is>
      </c>
      <c r="B295" t="n">
        <v>0.0003745440397547111</v>
      </c>
      <c r="C295" t="n">
        <v>48.94651539708266</v>
      </c>
      <c r="D295" t="n">
        <v>7.802071428571428</v>
      </c>
      <c r="E295" t="n">
        <v>1.454142857142857</v>
      </c>
    </row>
    <row r="296">
      <c r="A296" t="inlineStr">
        <is>
          <t>002360</t>
        </is>
      </c>
      <c r="B296" t="n">
        <v>0.0005723659756426051</v>
      </c>
      <c r="C296" t="n">
        <v>48.89705882352939</v>
      </c>
      <c r="D296" t="n">
        <v>6.905428571428572</v>
      </c>
      <c r="E296" t="n">
        <v>2.908571428571428</v>
      </c>
    </row>
    <row r="297">
      <c r="A297" t="inlineStr">
        <is>
          <t>000001</t>
        </is>
      </c>
      <c r="B297" t="n">
        <v>0.002707729996085172</v>
      </c>
      <c r="C297" t="n">
        <v>48.67997424339987</v>
      </c>
      <c r="D297" t="n">
        <v>17.12857142857143</v>
      </c>
      <c r="E297" t="n">
        <v>0.5942142857142857</v>
      </c>
    </row>
    <row r="298">
      <c r="A298" t="inlineStr">
        <is>
          <t>000333</t>
        </is>
      </c>
      <c r="B298" t="n">
        <v>0.0128766725847606</v>
      </c>
      <c r="C298" t="n">
        <v>48.24561403508771</v>
      </c>
      <c r="D298" t="n">
        <v>80.63221428571427</v>
      </c>
      <c r="E298" t="n">
        <v>0.396</v>
      </c>
    </row>
    <row r="299">
      <c r="A299" t="inlineStr">
        <is>
          <t>600707</t>
        </is>
      </c>
      <c r="B299" t="n">
        <v>0.00205905295052055</v>
      </c>
      <c r="C299" t="n">
        <v>48.2142857142857</v>
      </c>
      <c r="D299" t="n">
        <v>5.259214285714285</v>
      </c>
      <c r="E299" t="n">
        <v>2.473642857142857</v>
      </c>
    </row>
    <row r="300">
      <c r="A300" t="inlineStr">
        <is>
          <t>600456</t>
        </is>
      </c>
      <c r="B300" t="n">
        <v>0.0118379298229549</v>
      </c>
      <c r="C300" t="n">
        <v>48.19734345351043</v>
      </c>
      <c r="D300" t="n">
        <v>37.56928571428571</v>
      </c>
      <c r="E300" t="n">
        <v>2.393571428571428</v>
      </c>
    </row>
    <row r="301">
      <c r="A301" t="inlineStr">
        <is>
          <t>002078</t>
        </is>
      </c>
      <c r="B301" t="n">
        <v>0.001134068343003506</v>
      </c>
      <c r="C301" t="n">
        <v>47.85046728971965</v>
      </c>
      <c r="D301" t="n">
        <v>13.99135714285714</v>
      </c>
      <c r="E301" t="n">
        <v>1.069571428571429</v>
      </c>
    </row>
    <row r="302">
      <c r="A302" t="inlineStr">
        <is>
          <t>600280</t>
        </is>
      </c>
      <c r="B302" t="n">
        <v>0.0004830244616507298</v>
      </c>
      <c r="C302" t="n">
        <v>47.77070063694266</v>
      </c>
      <c r="D302" t="n">
        <v>2.009571428571428</v>
      </c>
      <c r="E302" t="n">
        <v>0.5477857142857143</v>
      </c>
    </row>
    <row r="303">
      <c r="A303" t="inlineStr">
        <is>
          <t>300185</t>
        </is>
      </c>
      <c r="B303" t="n">
        <v>0.001662610017774161</v>
      </c>
      <c r="C303" t="n">
        <v>47.68518518518516</v>
      </c>
      <c r="D303" t="n">
        <v>3.812</v>
      </c>
      <c r="E303" t="n">
        <v>8.543928571428571</v>
      </c>
    </row>
    <row r="304">
      <c r="A304" t="inlineStr">
        <is>
          <t>600616</t>
        </is>
      </c>
      <c r="B304" t="n">
        <v>0.004967614886353489</v>
      </c>
      <c r="C304" t="n">
        <v>47.62845849802373</v>
      </c>
      <c r="D304" t="n">
        <v>6.316642857142857</v>
      </c>
      <c r="E304" t="n">
        <v>4.896142857142856</v>
      </c>
    </row>
    <row r="305">
      <c r="A305" t="inlineStr">
        <is>
          <t>603198</t>
        </is>
      </c>
      <c r="B305" t="n">
        <v>0.01041390071535785</v>
      </c>
      <c r="C305" t="n">
        <v>47.55102040816326</v>
      </c>
      <c r="D305" t="n">
        <v>27.6485</v>
      </c>
      <c r="E305" t="n">
        <v>2.199285714285714</v>
      </c>
    </row>
    <row r="306">
      <c r="A306" t="inlineStr">
        <is>
          <t>603733</t>
        </is>
      </c>
      <c r="B306" t="n">
        <v>0.002474108144733676</v>
      </c>
      <c r="C306" t="n">
        <v>47.07884288145208</v>
      </c>
      <c r="D306" t="n">
        <v>22.14321428571429</v>
      </c>
      <c r="E306" t="n">
        <v>12.3195</v>
      </c>
    </row>
    <row r="307">
      <c r="A307" t="inlineStr">
        <is>
          <t>002026</t>
        </is>
      </c>
      <c r="B307" t="n">
        <v>0.001901636282224547</v>
      </c>
      <c r="C307" t="n">
        <v>47.06896551724138</v>
      </c>
      <c r="D307" t="n">
        <v>10.25664285714286</v>
      </c>
      <c r="E307" t="n">
        <v>5.117857142857143</v>
      </c>
    </row>
    <row r="308">
      <c r="A308" t="inlineStr">
        <is>
          <t>300307</t>
        </is>
      </c>
      <c r="B308" t="n">
        <v>0.00137103277154362</v>
      </c>
      <c r="C308" t="n">
        <v>47.03087885985748</v>
      </c>
      <c r="D308" t="n">
        <v>6.791428571428571</v>
      </c>
      <c r="E308" t="n">
        <v>1.638</v>
      </c>
    </row>
    <row r="309">
      <c r="A309" t="inlineStr">
        <is>
          <t>600363</t>
        </is>
      </c>
      <c r="B309" t="n">
        <v>0.003588390042745685</v>
      </c>
      <c r="C309" t="n">
        <v>46.95652173913043</v>
      </c>
      <c r="D309" t="n">
        <v>23.52478571428572</v>
      </c>
      <c r="E309" t="n">
        <v>5.675642857142857</v>
      </c>
    </row>
    <row r="310">
      <c r="A310" t="inlineStr">
        <is>
          <t>603313</t>
        </is>
      </c>
      <c r="B310" t="n">
        <v>0.004552708022665785</v>
      </c>
      <c r="C310" t="n">
        <v>46.94656488549618</v>
      </c>
      <c r="D310" t="n">
        <v>31.47807142857143</v>
      </c>
      <c r="E310" t="n">
        <v>1.8065</v>
      </c>
    </row>
    <row r="311">
      <c r="A311" t="inlineStr">
        <is>
          <t>300402</t>
        </is>
      </c>
      <c r="B311" t="n">
        <v>0.008451652227970638</v>
      </c>
      <c r="C311" t="n">
        <v>46.81960375391032</v>
      </c>
      <c r="D311" t="n">
        <v>16.23128571428571</v>
      </c>
      <c r="E311" t="n">
        <v>5.470714285714285</v>
      </c>
    </row>
    <row r="312">
      <c r="A312" t="inlineStr">
        <is>
          <t>603127</t>
        </is>
      </c>
      <c r="B312" t="n">
        <v>0.0117732578086417</v>
      </c>
      <c r="C312" t="n">
        <v>46.58003425002517</v>
      </c>
      <c r="D312" t="n">
        <v>101.5851428571429</v>
      </c>
      <c r="E312" t="n">
        <v>1.575928571428571</v>
      </c>
    </row>
    <row r="313">
      <c r="A313" t="inlineStr">
        <is>
          <t>603260</t>
        </is>
      </c>
      <c r="B313" t="n">
        <v>0.005872929846575692</v>
      </c>
      <c r="C313" t="n">
        <v>46.41322314049587</v>
      </c>
      <c r="D313" t="n">
        <v>33.87535714285715</v>
      </c>
      <c r="E313" t="n">
        <v>1.188642857142857</v>
      </c>
    </row>
    <row r="314">
      <c r="A314" t="inlineStr">
        <is>
          <t>300034</t>
        </is>
      </c>
      <c r="B314" t="n">
        <v>0.005580750616187569</v>
      </c>
      <c r="C314" t="n">
        <v>46.33663366336634</v>
      </c>
      <c r="D314" t="n">
        <v>26.33221428571429</v>
      </c>
      <c r="E314" t="n">
        <v>3.016285714285714</v>
      </c>
    </row>
    <row r="315">
      <c r="A315" t="inlineStr">
        <is>
          <t>002340</t>
        </is>
      </c>
      <c r="B315" t="n">
        <v>0.001686651314518203</v>
      </c>
      <c r="C315" t="n">
        <v>46.06946983546618</v>
      </c>
      <c r="D315" t="n">
        <v>5.748428571428572</v>
      </c>
      <c r="E315" t="n">
        <v>5.295857142857144</v>
      </c>
    </row>
    <row r="316">
      <c r="A316" t="inlineStr">
        <is>
          <t>300357</t>
        </is>
      </c>
      <c r="B316" t="n">
        <v>0.006204798483814266</v>
      </c>
      <c r="C316" t="n">
        <v>45.99686028257457</v>
      </c>
      <c r="D316" t="n">
        <v>63.98671428571428</v>
      </c>
      <c r="E316" t="n">
        <v>0.7948571428571428</v>
      </c>
    </row>
    <row r="317">
      <c r="A317" t="inlineStr">
        <is>
          <t>603076</t>
        </is>
      </c>
      <c r="B317" t="n">
        <v>0.007036582186351154</v>
      </c>
      <c r="C317" t="n">
        <v>45.2054794520548</v>
      </c>
      <c r="D317" t="n">
        <v>42.26814285714286</v>
      </c>
      <c r="E317" t="n">
        <v>6.362571428571428</v>
      </c>
    </row>
    <row r="318">
      <c r="A318" t="inlineStr">
        <is>
          <t>000763</t>
        </is>
      </c>
      <c r="B318" t="n">
        <v>0.0008584163365021676</v>
      </c>
      <c r="C318" t="n">
        <v>45.01718213058417</v>
      </c>
      <c r="D318" t="n">
        <v>3.391571428571428</v>
      </c>
      <c r="E318" t="n">
        <v>0</v>
      </c>
    </row>
    <row r="319">
      <c r="A319" t="inlineStr">
        <is>
          <t>603737</t>
        </is>
      </c>
      <c r="B319" t="n">
        <v>0.008699685612860133</v>
      </c>
      <c r="C319" t="n">
        <v>44.89975550122249</v>
      </c>
      <c r="D319" t="n">
        <v>147.5295</v>
      </c>
      <c r="E319" t="n">
        <v>0.6227142857142858</v>
      </c>
    </row>
    <row r="320">
      <c r="A320" t="inlineStr">
        <is>
          <t>600111</t>
        </is>
      </c>
      <c r="B320" t="n">
        <v>0.001572193283027786</v>
      </c>
      <c r="C320" t="n">
        <v>44.59788789601951</v>
      </c>
      <c r="D320" t="n">
        <v>12.71935714285714</v>
      </c>
      <c r="E320" t="n">
        <v>3.343142857142858</v>
      </c>
    </row>
    <row r="321">
      <c r="A321" t="inlineStr">
        <is>
          <t>000837</t>
        </is>
      </c>
      <c r="B321" t="n">
        <v>0.000899632196825309</v>
      </c>
      <c r="C321" t="n">
        <v>44.44444444444444</v>
      </c>
      <c r="D321" t="n">
        <v>5.904571428571429</v>
      </c>
      <c r="E321" t="n">
        <v>0.9047857142857142</v>
      </c>
    </row>
    <row r="322">
      <c r="A322" t="inlineStr">
        <is>
          <t>000713</t>
        </is>
      </c>
      <c r="B322" t="n">
        <v>0.002420907394231803</v>
      </c>
      <c r="C322" t="n">
        <v>44.27272727272727</v>
      </c>
      <c r="D322" t="n">
        <v>11.94278571428571</v>
      </c>
      <c r="E322" t="n">
        <v>10.32764285714286</v>
      </c>
    </row>
    <row r="323">
      <c r="A323" t="inlineStr">
        <is>
          <t>300827</t>
        </is>
      </c>
      <c r="B323" t="n">
        <v>0.01120301706792656</v>
      </c>
      <c r="C323" t="n">
        <v>43.97590361445785</v>
      </c>
      <c r="D323" t="n">
        <v>60.07892857142857</v>
      </c>
      <c r="E323" t="n">
        <v>12.10485714285715</v>
      </c>
    </row>
    <row r="324">
      <c r="A324" t="inlineStr">
        <is>
          <t>603306</t>
        </is>
      </c>
      <c r="B324" t="n">
        <v>0.002832418614044207</v>
      </c>
      <c r="C324" t="n">
        <v>43.36569579288025</v>
      </c>
      <c r="D324" t="n">
        <v>19.77435714285714</v>
      </c>
      <c r="E324" t="n">
        <v>1.644928571428571</v>
      </c>
    </row>
    <row r="325">
      <c r="A325" t="inlineStr">
        <is>
          <t>000930</t>
        </is>
      </c>
      <c r="B325" t="n">
        <v>0.0004809035581236656</v>
      </c>
      <c r="C325" t="n">
        <v>43.28947368421054</v>
      </c>
      <c r="D325" t="n">
        <v>8.910214285714286</v>
      </c>
      <c r="E325" t="n">
        <v>5.352785714285715</v>
      </c>
    </row>
    <row r="326">
      <c r="A326" t="inlineStr">
        <is>
          <t>300301</t>
        </is>
      </c>
      <c r="B326" t="n">
        <v>0.002789336233131177</v>
      </c>
      <c r="C326" t="n">
        <v>43.16239316239317</v>
      </c>
      <c r="D326" t="n">
        <v>4.2215</v>
      </c>
      <c r="E326" t="n">
        <v>10.92528571428572</v>
      </c>
    </row>
    <row r="327">
      <c r="A327" t="inlineStr">
        <is>
          <t>002342</t>
        </is>
      </c>
      <c r="B327" t="n">
        <v>0.0009798772493191663</v>
      </c>
      <c r="C327" t="n">
        <v>43.10344827586208</v>
      </c>
      <c r="D327" t="n">
        <v>3.633428571428571</v>
      </c>
      <c r="E327" t="n">
        <v>5.325714285714286</v>
      </c>
    </row>
    <row r="328">
      <c r="A328" t="inlineStr">
        <is>
          <t>000893</t>
        </is>
      </c>
      <c r="B328" t="n">
        <v>0.0007368271786361624</v>
      </c>
      <c r="C328" t="n">
        <v>43.00884955752211</v>
      </c>
      <c r="D328" t="n">
        <v>8.495214285714285</v>
      </c>
      <c r="E328" t="n">
        <v>2.105857142857143</v>
      </c>
    </row>
    <row r="329">
      <c r="A329" t="inlineStr">
        <is>
          <t>000708</t>
        </is>
      </c>
      <c r="B329" t="n">
        <v>0.003560154263033984</v>
      </c>
      <c r="C329" t="n">
        <v>43.00358790363914</v>
      </c>
      <c r="D329" t="n">
        <v>19.868</v>
      </c>
      <c r="E329" t="n">
        <v>0.5573571428571429</v>
      </c>
    </row>
    <row r="330">
      <c r="A330" t="inlineStr">
        <is>
          <t>000858</t>
        </is>
      </c>
      <c r="B330" t="n">
        <v>0.02910978764359253</v>
      </c>
      <c r="C330" t="n">
        <v>42.91183978009032</v>
      </c>
      <c r="D330" t="n">
        <v>248.8903571428571</v>
      </c>
      <c r="E330" t="n">
        <v>0.5699285714285713</v>
      </c>
    </row>
    <row r="331">
      <c r="A331" t="inlineStr">
        <is>
          <t>300859</t>
        </is>
      </c>
      <c r="B331" t="n">
        <v>0.0172557235059891</v>
      </c>
      <c r="C331" t="n">
        <v>42.89855072463769</v>
      </c>
      <c r="D331" t="n">
        <v>26.14041666666667</v>
      </c>
      <c r="E331" t="n">
        <v>19.90916666666667</v>
      </c>
    </row>
    <row r="332">
      <c r="A332" t="inlineStr">
        <is>
          <t>300316</t>
        </is>
      </c>
      <c r="B332" t="n">
        <v>0.005024474878596512</v>
      </c>
      <c r="C332" t="n">
        <v>42.74537695590326</v>
      </c>
      <c r="D332" t="n">
        <v>29.91464285714285</v>
      </c>
      <c r="E332" t="n">
        <v>2.605714285714286</v>
      </c>
    </row>
    <row r="333">
      <c r="A333" t="inlineStr">
        <is>
          <t>002389</t>
        </is>
      </c>
      <c r="B333" t="n">
        <v>0.004370861545235136</v>
      </c>
      <c r="C333" t="n">
        <v>42.59362772498603</v>
      </c>
      <c r="D333" t="n">
        <v>25.37457142857143</v>
      </c>
      <c r="E333" t="n">
        <v>5.331857142857143</v>
      </c>
    </row>
    <row r="334">
      <c r="A334" t="inlineStr">
        <is>
          <t>600926</t>
        </is>
      </c>
      <c r="B334" t="n">
        <v>0.001762111737482712</v>
      </c>
      <c r="C334" t="n">
        <v>42.30396902226523</v>
      </c>
      <c r="D334" t="n">
        <v>12.89764285714286</v>
      </c>
      <c r="E334" t="n">
        <v>0.7665000000000001</v>
      </c>
    </row>
    <row r="335">
      <c r="A335" t="inlineStr">
        <is>
          <t>300782</t>
        </is>
      </c>
      <c r="B335" t="n">
        <v>0.139416309786759</v>
      </c>
      <c r="C335" t="n">
        <v>41.88536919381271</v>
      </c>
      <c r="D335" t="n">
        <v>488.1409285714286</v>
      </c>
      <c r="E335" t="n">
        <v>2.554357142857143</v>
      </c>
    </row>
    <row r="336">
      <c r="A336" t="inlineStr">
        <is>
          <t>300582</t>
        </is>
      </c>
      <c r="B336" t="n">
        <v>0.005665274866815372</v>
      </c>
      <c r="C336" t="n">
        <v>41.80911680911681</v>
      </c>
      <c r="D336" t="n">
        <v>18.18564285714286</v>
      </c>
      <c r="E336" t="n">
        <v>10.21421428571429</v>
      </c>
    </row>
    <row r="337">
      <c r="A337" t="inlineStr">
        <is>
          <t>300064</t>
        </is>
      </c>
      <c r="B337" t="n">
        <v>0.005067842864152404</v>
      </c>
      <c r="C337" t="n">
        <v>41.66666666666667</v>
      </c>
      <c r="D337" t="n">
        <v>3.9305</v>
      </c>
      <c r="E337" t="n">
        <v>13.10635714285714</v>
      </c>
    </row>
    <row r="338">
      <c r="A338" t="inlineStr">
        <is>
          <t>000596</t>
        </is>
      </c>
      <c r="B338" t="n">
        <v>0.01841171580865649</v>
      </c>
      <c r="C338" t="n">
        <v>41.6545718432511</v>
      </c>
      <c r="D338" t="n">
        <v>228.4361428571428</v>
      </c>
      <c r="E338" t="n">
        <v>0.7002142857142857</v>
      </c>
    </row>
    <row r="339">
      <c r="A339" t="inlineStr">
        <is>
          <t>300759</t>
        </is>
      </c>
      <c r="B339" t="n">
        <v>0.01207802888152375</v>
      </c>
      <c r="C339" t="n">
        <v>41.62295893122219</v>
      </c>
      <c r="D339" t="n">
        <v>109.7791428571429</v>
      </c>
      <c r="E339" t="n">
        <v>1.623785714285714</v>
      </c>
    </row>
    <row r="340">
      <c r="A340" t="inlineStr">
        <is>
          <t>300690</t>
        </is>
      </c>
      <c r="B340" t="n">
        <v>0.01646250527629021</v>
      </c>
      <c r="C340" t="n">
        <v>41.54154154154155</v>
      </c>
      <c r="D340" t="n">
        <v>48.38328571428571</v>
      </c>
      <c r="E340" t="n">
        <v>7.957571428571428</v>
      </c>
    </row>
    <row r="341">
      <c r="A341" t="inlineStr">
        <is>
          <t>600151</t>
        </is>
      </c>
      <c r="B341" t="n">
        <v>0.001126286848670282</v>
      </c>
      <c r="C341" t="n">
        <v>40.93457943925234</v>
      </c>
      <c r="D341" t="n">
        <v>7.451928571428572</v>
      </c>
      <c r="E341" t="n">
        <v>3.230642857142858</v>
      </c>
    </row>
    <row r="342">
      <c r="A342" t="inlineStr">
        <is>
          <t>603126</t>
        </is>
      </c>
      <c r="B342" t="n">
        <v>0.0004836126645134654</v>
      </c>
      <c r="C342" t="n">
        <v>40.54054054054053</v>
      </c>
      <c r="D342" t="n">
        <v>5.183142857142857</v>
      </c>
      <c r="E342" t="n">
        <v>2.035642857142857</v>
      </c>
    </row>
    <row r="343">
      <c r="A343" t="inlineStr">
        <is>
          <t>600295</t>
        </is>
      </c>
      <c r="B343" t="n">
        <v>0.001066065551847851</v>
      </c>
      <c r="C343" t="n">
        <v>40.30226700251889</v>
      </c>
      <c r="D343" t="n">
        <v>9.767000000000001</v>
      </c>
      <c r="E343" t="n">
        <v>2.995642857142857</v>
      </c>
    </row>
    <row r="344">
      <c r="A344" t="inlineStr">
        <is>
          <t>600696</t>
        </is>
      </c>
      <c r="B344" t="n">
        <v>0.001913137803907091</v>
      </c>
      <c r="C344" t="n">
        <v>40.16018306636155</v>
      </c>
      <c r="D344" t="n">
        <v>9.333857142857141</v>
      </c>
      <c r="E344" t="n">
        <v>0.5905</v>
      </c>
    </row>
    <row r="345">
      <c r="A345" t="inlineStr">
        <is>
          <t>300760</t>
        </is>
      </c>
      <c r="B345" t="n">
        <v>0.03593768040482277</v>
      </c>
      <c r="C345" t="n">
        <v>40.13939242405302</v>
      </c>
      <c r="D345" t="n">
        <v>363.3205</v>
      </c>
      <c r="E345" t="n">
        <v>0.9490714285714286</v>
      </c>
    </row>
    <row r="346">
      <c r="A346" t="inlineStr">
        <is>
          <t>002833</t>
        </is>
      </c>
      <c r="B346" t="n">
        <v>0.003611489745687304</v>
      </c>
      <c r="C346" t="n">
        <v>39.55484896661368</v>
      </c>
      <c r="D346" t="n">
        <v>40.62857142857143</v>
      </c>
      <c r="E346" t="n">
        <v>1.800785714285714</v>
      </c>
    </row>
    <row r="347">
      <c r="A347" t="inlineStr">
        <is>
          <t>300118</t>
        </is>
      </c>
      <c r="B347" t="n">
        <v>0.00685972063341941</v>
      </c>
      <c r="C347" t="n">
        <v>39.44476576055524</v>
      </c>
      <c r="D347" t="n">
        <v>19.44207142857143</v>
      </c>
      <c r="E347" t="n">
        <v>7.012142857142857</v>
      </c>
    </row>
    <row r="348">
      <c r="A348" t="inlineStr">
        <is>
          <t>002706</t>
        </is>
      </c>
      <c r="B348" t="n">
        <v>0.001676113212204525</v>
      </c>
      <c r="C348" t="n">
        <v>39.39252336448597</v>
      </c>
      <c r="D348" t="n">
        <v>26.06121428571428</v>
      </c>
      <c r="E348" t="n">
        <v>1.087928571428571</v>
      </c>
    </row>
    <row r="349">
      <c r="A349" t="inlineStr">
        <is>
          <t>002408</t>
        </is>
      </c>
      <c r="B349" t="n">
        <v>0.000566368730108103</v>
      </c>
      <c r="C349" t="n">
        <v>39.38053097345131</v>
      </c>
      <c r="D349" t="n">
        <v>8.350071428571427</v>
      </c>
      <c r="E349" t="n">
        <v>1.353428571428572</v>
      </c>
    </row>
    <row r="350">
      <c r="A350" t="inlineStr">
        <is>
          <t>601218</t>
        </is>
      </c>
      <c r="B350" t="n">
        <v>0.0002347123418864464</v>
      </c>
      <c r="C350" t="n">
        <v>39.2282958199357</v>
      </c>
      <c r="D350" t="n">
        <v>3.592142857142857</v>
      </c>
      <c r="E350" t="n">
        <v>2.767357142857144</v>
      </c>
    </row>
    <row r="351">
      <c r="A351" t="inlineStr">
        <is>
          <t>002531</t>
        </is>
      </c>
      <c r="B351" t="n">
        <v>0.0004720024560128164</v>
      </c>
      <c r="C351" t="n">
        <v>39.02027027027029</v>
      </c>
      <c r="D351" t="n">
        <v>7.527785714285713</v>
      </c>
      <c r="E351" t="n">
        <v>3.144571428571429</v>
      </c>
    </row>
    <row r="352">
      <c r="A352" t="inlineStr">
        <is>
          <t>600817</t>
        </is>
      </c>
      <c r="B352" t="n">
        <v>0.001949835665186737</v>
      </c>
      <c r="C352" t="n">
        <v>39.00497512437811</v>
      </c>
      <c r="D352" t="n">
        <v>12.39092857142857</v>
      </c>
      <c r="E352" t="n">
        <v>0.8309285714285715</v>
      </c>
    </row>
    <row r="353">
      <c r="A353" t="inlineStr">
        <is>
          <t>603801</t>
        </is>
      </c>
      <c r="B353" t="n">
        <v>0.002602933747600191</v>
      </c>
      <c r="C353" t="n">
        <v>38.93992932862191</v>
      </c>
      <c r="D353" t="n">
        <v>35.02692857142858</v>
      </c>
      <c r="E353" t="n">
        <v>1.702142857142857</v>
      </c>
    </row>
    <row r="354">
      <c r="A354" t="inlineStr">
        <is>
          <t>600999</t>
        </is>
      </c>
      <c r="B354" t="n">
        <v>0.0007745071563101352</v>
      </c>
      <c r="C354" t="n">
        <v>38.85008060182697</v>
      </c>
      <c r="D354" t="n">
        <v>22.23485714285714</v>
      </c>
      <c r="E354" t="n">
        <v>0.7016428571428571</v>
      </c>
    </row>
    <row r="355">
      <c r="A355" t="inlineStr">
        <is>
          <t>002610</t>
        </is>
      </c>
      <c r="B355" t="n">
        <v>0.0002765247045084853</v>
      </c>
      <c r="C355" t="n">
        <v>38.8235294117647</v>
      </c>
      <c r="D355" t="n">
        <v>2.436642857142857</v>
      </c>
      <c r="E355" t="n">
        <v>5.745214285714285</v>
      </c>
    </row>
    <row r="356">
      <c r="A356" t="inlineStr">
        <is>
          <t>002617</t>
        </is>
      </c>
      <c r="B356" t="n">
        <v>0.001048267539587429</v>
      </c>
      <c r="C356" t="n">
        <v>38.61209964412811</v>
      </c>
      <c r="D356" t="n">
        <v>7.407857142857142</v>
      </c>
      <c r="E356" t="n">
        <v>8.478214285714285</v>
      </c>
    </row>
    <row r="357">
      <c r="A357" t="inlineStr">
        <is>
          <t>603223</t>
        </is>
      </c>
      <c r="B357" t="n">
        <v>0.003813741701564144</v>
      </c>
      <c r="C357" t="n">
        <v>38.29787234042554</v>
      </c>
      <c r="D357" t="n">
        <v>17.08078571428571</v>
      </c>
      <c r="E357" t="n">
        <v>1.335428571428571</v>
      </c>
    </row>
    <row r="358">
      <c r="A358" t="inlineStr">
        <is>
          <t>600219</t>
        </is>
      </c>
      <c r="B358" t="n">
        <v>0.0004690638031580594</v>
      </c>
      <c r="C358" t="n">
        <v>38.17427385892116</v>
      </c>
      <c r="D358" t="n">
        <v>2.702142857142858</v>
      </c>
      <c r="E358" t="n">
        <v>1.462857142857143</v>
      </c>
    </row>
    <row r="359">
      <c r="A359" t="inlineStr">
        <is>
          <t>000980</t>
        </is>
      </c>
      <c r="B359" t="n">
        <v>5.350625280052141e-05</v>
      </c>
      <c r="C359" t="n">
        <v>38.0597014925373</v>
      </c>
      <c r="D359" t="n">
        <v>1.395642857142857</v>
      </c>
      <c r="E359" t="n">
        <v>2.269</v>
      </c>
    </row>
    <row r="360">
      <c r="A360" t="inlineStr">
        <is>
          <t>300623</t>
        </is>
      </c>
      <c r="B360" t="n">
        <v>0.01494957214951748</v>
      </c>
      <c r="C360" t="n">
        <v>38.03956834532374</v>
      </c>
      <c r="D360" t="n">
        <v>39.59407142857143</v>
      </c>
      <c r="E360" t="n">
        <v>6.509071428571429</v>
      </c>
    </row>
    <row r="361">
      <c r="A361" t="inlineStr">
        <is>
          <t>300651</t>
        </is>
      </c>
      <c r="B361" t="n">
        <v>0.00516374553010658</v>
      </c>
      <c r="C361" t="n">
        <v>38.03297328027288</v>
      </c>
      <c r="D361" t="n">
        <v>39.9755</v>
      </c>
      <c r="E361" t="n">
        <v>2.197142857142857</v>
      </c>
    </row>
    <row r="362">
      <c r="A362" t="inlineStr">
        <is>
          <t>603100</t>
        </is>
      </c>
      <c r="B362" t="n">
        <v>0.001313157003485045</v>
      </c>
      <c r="C362" t="n">
        <v>38.01843317972351</v>
      </c>
      <c r="D362" t="n">
        <v>10.79707142857143</v>
      </c>
      <c r="E362" t="n">
        <v>1.262428571428571</v>
      </c>
    </row>
    <row r="363">
      <c r="A363" t="inlineStr">
        <is>
          <t>002158</t>
        </is>
      </c>
      <c r="B363" t="n">
        <v>0.001378477096463375</v>
      </c>
      <c r="C363" t="n">
        <v>37.60627861347285</v>
      </c>
      <c r="D363" t="n">
        <v>14.42085714285714</v>
      </c>
      <c r="E363" t="n">
        <v>2.272857142857143</v>
      </c>
    </row>
    <row r="364">
      <c r="A364" t="inlineStr">
        <is>
          <t>601208</t>
        </is>
      </c>
      <c r="B364" t="n">
        <v>0.0009984706844845146</v>
      </c>
      <c r="C364" t="n">
        <v>37.39021329987453</v>
      </c>
      <c r="D364" t="n">
        <v>9.892571428571429</v>
      </c>
      <c r="E364" t="n">
        <v>2.149785714285715</v>
      </c>
    </row>
    <row r="365">
      <c r="A365" t="inlineStr">
        <is>
          <t>603027</t>
        </is>
      </c>
      <c r="B365" t="n">
        <v>0.002476720860804524</v>
      </c>
      <c r="C365" t="n">
        <v>37.30987175663585</v>
      </c>
      <c r="D365" t="n">
        <v>38.47678571428572</v>
      </c>
      <c r="E365" t="n">
        <v>1.608785714285714</v>
      </c>
    </row>
    <row r="366">
      <c r="A366" t="inlineStr">
        <is>
          <t>000578</t>
        </is>
      </c>
      <c r="B366" t="n">
        <v>0.003910076166078648</v>
      </c>
      <c r="C366" t="n">
        <v>37.30337078651687</v>
      </c>
      <c r="D366" t="n">
        <v>25.49285714285714</v>
      </c>
      <c r="E366" t="n">
        <v>0</v>
      </c>
    </row>
    <row r="367">
      <c r="A367" t="inlineStr">
        <is>
          <t>600976</t>
        </is>
      </c>
      <c r="B367" t="n">
        <v>0.002093072866453567</v>
      </c>
      <c r="C367" t="n">
        <v>36.74757281553398</v>
      </c>
      <c r="D367" t="n">
        <v>26.48757142857143</v>
      </c>
      <c r="E367" t="n">
        <v>1.727642857142857</v>
      </c>
    </row>
    <row r="368">
      <c r="A368" t="inlineStr">
        <is>
          <t>600732</t>
        </is>
      </c>
      <c r="B368" t="n">
        <v>0.001436441374615346</v>
      </c>
      <c r="C368" t="n">
        <v>36.74603174603175</v>
      </c>
      <c r="D368" t="n">
        <v>15.27157142857143</v>
      </c>
      <c r="E368" t="n">
        <v>3.510857142857143</v>
      </c>
    </row>
    <row r="369">
      <c r="A369" t="inlineStr">
        <is>
          <t>601615</t>
        </is>
      </c>
      <c r="B369" t="n">
        <v>0.001856225438039394</v>
      </c>
      <c r="C369" t="n">
        <v>36.57876943881</v>
      </c>
      <c r="D369" t="n">
        <v>16.92557142857143</v>
      </c>
      <c r="E369" t="n">
        <v>3.844285714285715</v>
      </c>
    </row>
    <row r="370">
      <c r="A370" t="inlineStr">
        <is>
          <t>688139</t>
        </is>
      </c>
      <c r="B370" t="n">
        <v>0.0047798933543808</v>
      </c>
      <c r="C370" t="n">
        <v>36.57567380787836</v>
      </c>
      <c r="D370" t="n">
        <v>69.84721428571429</v>
      </c>
      <c r="E370" t="n">
        <v>3.237285714285714</v>
      </c>
    </row>
    <row r="371">
      <c r="A371" t="inlineStr">
        <is>
          <t>300208</t>
        </is>
      </c>
      <c r="B371" t="n">
        <v>0.005935511105902094</v>
      </c>
      <c r="C371" t="n">
        <v>36.55274888558691</v>
      </c>
      <c r="D371" t="n">
        <v>10.78964285714286</v>
      </c>
      <c r="E371" t="n">
        <v>5.185</v>
      </c>
    </row>
    <row r="372">
      <c r="A372" t="inlineStr">
        <is>
          <t>603113</t>
        </is>
      </c>
      <c r="B372" t="n">
        <v>0.001745589060991192</v>
      </c>
      <c r="C372" t="n">
        <v>36.47798742138366</v>
      </c>
      <c r="D372" t="n">
        <v>14.19628571428571</v>
      </c>
      <c r="E372" t="n">
        <v>1.914</v>
      </c>
    </row>
    <row r="373">
      <c r="A373" t="inlineStr">
        <is>
          <t>300008</t>
        </is>
      </c>
      <c r="B373" t="n">
        <v>0.00308451968262552</v>
      </c>
      <c r="C373" t="n">
        <v>36.16438356164385</v>
      </c>
      <c r="D373" t="n">
        <v>6.528785714285714</v>
      </c>
      <c r="E373" t="n">
        <v>12.55807142857143</v>
      </c>
    </row>
    <row r="374">
      <c r="A374" t="inlineStr">
        <is>
          <t>300152</t>
        </is>
      </c>
      <c r="B374" t="n">
        <v>0.001305492681411849</v>
      </c>
      <c r="C374" t="n">
        <v>36.12167300380229</v>
      </c>
      <c r="D374" t="n">
        <v>3.468642857142857</v>
      </c>
      <c r="E374" t="n">
        <v>6.515142857142858</v>
      </c>
    </row>
    <row r="375">
      <c r="A375" t="inlineStr">
        <is>
          <t>603966</t>
        </is>
      </c>
      <c r="B375" t="n">
        <v>0.0009596382328967734</v>
      </c>
      <c r="C375" t="n">
        <v>36.05442176870748</v>
      </c>
      <c r="D375" t="n">
        <v>15.17464285714286</v>
      </c>
      <c r="E375" t="n">
        <v>1.785928571428572</v>
      </c>
    </row>
    <row r="376">
      <c r="A376" t="inlineStr">
        <is>
          <t>000418</t>
        </is>
      </c>
      <c r="B376" t="n">
        <v>0.006225076561799497</v>
      </c>
      <c r="C376" t="n">
        <v>35.99526066350711</v>
      </c>
      <c r="D376" t="n">
        <v>47.03321428571428</v>
      </c>
      <c r="E376" t="n">
        <v>0.6813571428571428</v>
      </c>
    </row>
    <row r="377">
      <c r="A377" t="inlineStr">
        <is>
          <t>000866</t>
        </is>
      </c>
      <c r="B377" t="n">
        <v>0.002010185519138001</v>
      </c>
      <c r="C377" t="n">
        <v>35.95284872298625</v>
      </c>
      <c r="D377" t="n">
        <v>11.0905</v>
      </c>
      <c r="E377" t="n">
        <v>0</v>
      </c>
    </row>
    <row r="378">
      <c r="A378" t="inlineStr">
        <is>
          <t>002607</t>
        </is>
      </c>
      <c r="B378" t="n">
        <v>0.00199818709739662</v>
      </c>
      <c r="C378" t="n">
        <v>35.78767123287672</v>
      </c>
      <c r="D378" t="n">
        <v>35.84021428571429</v>
      </c>
      <c r="E378" t="n">
        <v>1.5155</v>
      </c>
    </row>
    <row r="379">
      <c r="A379" t="inlineStr">
        <is>
          <t>000767</t>
        </is>
      </c>
      <c r="B379" t="n">
        <v>0.0007686578415149846</v>
      </c>
      <c r="C379" t="n">
        <v>35.71428571428572</v>
      </c>
      <c r="D379" t="n">
        <v>2.775</v>
      </c>
      <c r="E379" t="n">
        <v>1.581357142857143</v>
      </c>
    </row>
    <row r="380">
      <c r="A380" t="inlineStr">
        <is>
          <t>688656</t>
        </is>
      </c>
      <c r="B380" t="n">
        <v>0.008335537950715476</v>
      </c>
      <c r="C380" t="n">
        <v>35.62499999999999</v>
      </c>
      <c r="D380" t="n">
        <v>80.29076923076924</v>
      </c>
      <c r="E380" t="n">
        <v>29.51615384615384</v>
      </c>
    </row>
    <row r="381">
      <c r="A381" t="inlineStr">
        <is>
          <t>603456</t>
        </is>
      </c>
      <c r="B381" t="n">
        <v>0.001571147753179111</v>
      </c>
      <c r="C381" t="n">
        <v>35.56280587275693</v>
      </c>
      <c r="D381" t="n">
        <v>33.14307142857143</v>
      </c>
      <c r="E381" t="n">
        <v>0.9752142857142857</v>
      </c>
    </row>
    <row r="382">
      <c r="A382" t="inlineStr">
        <is>
          <t>002025</t>
        </is>
      </c>
      <c r="B382" t="n">
        <v>0.005590619053230518</v>
      </c>
      <c r="C382" t="n">
        <v>35.55665757500621</v>
      </c>
      <c r="D382" t="n">
        <v>51.60885714285714</v>
      </c>
      <c r="E382" t="n">
        <v>1.8435</v>
      </c>
    </row>
    <row r="383">
      <c r="A383" t="inlineStr">
        <is>
          <t>300725</t>
        </is>
      </c>
      <c r="B383" t="n">
        <v>0.01218617703005487</v>
      </c>
      <c r="C383" t="n">
        <v>35.48282828282827</v>
      </c>
      <c r="D383" t="n">
        <v>130.5341428571429</v>
      </c>
      <c r="E383" t="n">
        <v>1.999428571428572</v>
      </c>
    </row>
    <row r="384">
      <c r="A384" t="inlineStr">
        <is>
          <t>300475</t>
        </is>
      </c>
      <c r="B384" t="n">
        <v>0.001661497094881798</v>
      </c>
      <c r="C384" t="n">
        <v>35.45258620689658</v>
      </c>
      <c r="D384" t="n">
        <v>11.10385714285714</v>
      </c>
      <c r="E384" t="n">
        <v>1.777571428571428</v>
      </c>
    </row>
    <row r="385">
      <c r="A385" t="inlineStr">
        <is>
          <t>600537</t>
        </is>
      </c>
      <c r="B385" t="n">
        <v>0.0005532291445882668</v>
      </c>
      <c r="C385" t="n">
        <v>35.39823008849557</v>
      </c>
      <c r="D385" t="n">
        <v>4.105928571428572</v>
      </c>
      <c r="E385" t="n">
        <v>3.280857142857142</v>
      </c>
    </row>
    <row r="386">
      <c r="A386" t="inlineStr">
        <is>
          <t>300408</t>
        </is>
      </c>
      <c r="B386" t="n">
        <v>0.003907069908759795</v>
      </c>
      <c r="C386" t="n">
        <v>35.28393351800554</v>
      </c>
      <c r="D386" t="n">
        <v>31.697</v>
      </c>
      <c r="E386" t="n">
        <v>1.100285714285715</v>
      </c>
    </row>
    <row r="387">
      <c r="A387" t="inlineStr">
        <is>
          <t>601388</t>
        </is>
      </c>
      <c r="B387" t="n">
        <v>0.0004113053444351087</v>
      </c>
      <c r="C387" t="n">
        <v>35.15981735159816</v>
      </c>
      <c r="D387" t="n">
        <v>2.578142857142857</v>
      </c>
      <c r="E387" t="n">
        <v>4.272785714285715</v>
      </c>
    </row>
    <row r="388">
      <c r="A388" t="inlineStr">
        <is>
          <t>002646</t>
        </is>
      </c>
      <c r="B388" t="n">
        <v>0.008627362987836914</v>
      </c>
      <c r="C388" t="n">
        <v>35.07853403141361</v>
      </c>
      <c r="D388" t="n">
        <v>13.65528571428572</v>
      </c>
      <c r="E388" t="n">
        <v>3.769928571428571</v>
      </c>
    </row>
    <row r="389">
      <c r="A389" t="inlineStr">
        <is>
          <t>603337</t>
        </is>
      </c>
      <c r="B389" t="n">
        <v>0.003853717984480938</v>
      </c>
      <c r="C389" t="n">
        <v>35.03490401396159</v>
      </c>
      <c r="D389" t="n">
        <v>27.38285714285714</v>
      </c>
      <c r="E389" t="n">
        <v>0.7039285714285715</v>
      </c>
    </row>
    <row r="390">
      <c r="A390" t="inlineStr">
        <is>
          <t>300037</t>
        </is>
      </c>
      <c r="B390" t="n">
        <v>0.02832010016973891</v>
      </c>
      <c r="C390" t="n">
        <v>35.01628664495116</v>
      </c>
      <c r="D390" t="n">
        <v>74.30121428571428</v>
      </c>
      <c r="E390" t="n">
        <v>2.9285</v>
      </c>
    </row>
    <row r="391">
      <c r="A391" t="inlineStr">
        <is>
          <t>601877</t>
        </is>
      </c>
      <c r="B391" t="n">
        <v>0.002484882771817065</v>
      </c>
      <c r="C391" t="n">
        <v>34.85235144002918</v>
      </c>
      <c r="D391" t="n">
        <v>32.68214285714284</v>
      </c>
      <c r="E391" t="n">
        <v>0.6291428571428571</v>
      </c>
    </row>
    <row r="392">
      <c r="A392" t="inlineStr">
        <is>
          <t>002705</t>
        </is>
      </c>
      <c r="B392" t="n">
        <v>0.00246901795066182</v>
      </c>
      <c r="C392" t="n">
        <v>34.75177304964541</v>
      </c>
      <c r="D392" t="n">
        <v>44.50228571428571</v>
      </c>
      <c r="E392" t="n">
        <v>0.7533571428571428</v>
      </c>
    </row>
    <row r="393">
      <c r="A393" t="inlineStr">
        <is>
          <t>000338</t>
        </is>
      </c>
      <c r="B393" t="n">
        <v>0.0006698292450545228</v>
      </c>
      <c r="C393" t="n">
        <v>34.56397199236154</v>
      </c>
      <c r="D393" t="n">
        <v>16.34035714285714</v>
      </c>
      <c r="E393" t="n">
        <v>1.458285714285714</v>
      </c>
    </row>
    <row r="394">
      <c r="A394" t="inlineStr">
        <is>
          <t>000690</t>
        </is>
      </c>
      <c r="B394" t="n">
        <v>0.0002519782001584967</v>
      </c>
      <c r="C394" t="n">
        <v>34.39716312056738</v>
      </c>
      <c r="D394" t="n">
        <v>7.013785714285715</v>
      </c>
      <c r="E394" t="n">
        <v>1.079428571428571</v>
      </c>
    </row>
    <row r="395">
      <c r="A395" t="inlineStr">
        <is>
          <t>300699</t>
        </is>
      </c>
      <c r="B395" t="n">
        <v>0.006564731743803592</v>
      </c>
      <c r="C395" t="n">
        <v>34.32248296744891</v>
      </c>
      <c r="D395" t="n">
        <v>78.25321428571429</v>
      </c>
      <c r="E395" t="n">
        <v>1.405</v>
      </c>
    </row>
    <row r="396">
      <c r="A396" t="inlineStr">
        <is>
          <t>600711</t>
        </is>
      </c>
      <c r="B396" t="n">
        <v>0.001365704957499669</v>
      </c>
      <c r="C396" t="n">
        <v>34.30127041742288</v>
      </c>
      <c r="D396" t="n">
        <v>6.629</v>
      </c>
      <c r="E396" t="n">
        <v>6.255642857142857</v>
      </c>
    </row>
    <row r="397">
      <c r="A397" t="inlineStr">
        <is>
          <t>300724</t>
        </is>
      </c>
      <c r="B397" t="n">
        <v>0.02732303773257165</v>
      </c>
      <c r="C397" t="n">
        <v>34.29348373451506</v>
      </c>
      <c r="D397" t="n">
        <v>110.0037142857143</v>
      </c>
      <c r="E397" t="n">
        <v>2.067357142857143</v>
      </c>
    </row>
    <row r="398">
      <c r="A398" t="inlineStr">
        <is>
          <t>002319</t>
        </is>
      </c>
      <c r="B398" t="n">
        <v>0.0006614977124711467</v>
      </c>
      <c r="C398" t="n">
        <v>34.2857142857143</v>
      </c>
      <c r="D398" t="n">
        <v>7.130499999999999</v>
      </c>
      <c r="E398" t="n">
        <v>0.6636428571428572</v>
      </c>
    </row>
    <row r="399">
      <c r="A399" t="inlineStr">
        <is>
          <t>603396</t>
        </is>
      </c>
      <c r="B399" t="n">
        <v>0.007422602386699</v>
      </c>
      <c r="C399" t="n">
        <v>34.26747073430294</v>
      </c>
      <c r="D399" t="n">
        <v>36.92964285714286</v>
      </c>
      <c r="E399" t="n">
        <v>4.899785714285715</v>
      </c>
    </row>
    <row r="400">
      <c r="A400" t="inlineStr">
        <is>
          <t>300318</t>
        </is>
      </c>
      <c r="B400" t="n">
        <v>0.006691275594834623</v>
      </c>
      <c r="C400" t="n">
        <v>34.17910447761194</v>
      </c>
      <c r="D400" t="n">
        <v>12.9615</v>
      </c>
      <c r="E400" t="n">
        <v>5.855714285714285</v>
      </c>
    </row>
    <row r="401">
      <c r="A401" t="inlineStr">
        <is>
          <t>603993</t>
        </is>
      </c>
      <c r="B401" t="n">
        <v>0.001102872606789087</v>
      </c>
      <c r="C401" t="n">
        <v>34.07079646017699</v>
      </c>
      <c r="D401" t="n">
        <v>4.690214285714286</v>
      </c>
      <c r="E401" t="n">
        <v>1.635285714285714</v>
      </c>
    </row>
    <row r="402">
      <c r="A402" t="inlineStr">
        <is>
          <t>300006</t>
        </is>
      </c>
      <c r="B402" t="n">
        <v>0.000654426651747902</v>
      </c>
      <c r="C402" t="n">
        <v>34.06593406593408</v>
      </c>
      <c r="D402" t="n">
        <v>7.5055</v>
      </c>
      <c r="E402" t="n">
        <v>4.257214285714285</v>
      </c>
    </row>
    <row r="403">
      <c r="A403" t="inlineStr">
        <is>
          <t>000572</t>
        </is>
      </c>
      <c r="B403" t="n">
        <v>0.0002851334348685032</v>
      </c>
      <c r="C403" t="n">
        <v>34.03141361256545</v>
      </c>
      <c r="D403" t="n">
        <v>2.873285714285714</v>
      </c>
      <c r="E403" t="n">
        <v>1.377928571428571</v>
      </c>
    </row>
    <row r="404">
      <c r="A404" t="inlineStr">
        <is>
          <t>002122</t>
        </is>
      </c>
      <c r="B404" t="n">
        <v>8.787945234935786e-05</v>
      </c>
      <c r="C404" t="n">
        <v>33.99999999999999</v>
      </c>
      <c r="D404" t="n">
        <v>2.060857142857143</v>
      </c>
      <c r="E404" t="n">
        <v>0.5947142857142856</v>
      </c>
    </row>
    <row r="405">
      <c r="A405" t="inlineStr">
        <is>
          <t>688567</t>
        </is>
      </c>
      <c r="B405" t="n">
        <v>0.007824266497083111</v>
      </c>
      <c r="C405" t="n">
        <v>33.97711015736766</v>
      </c>
      <c r="D405" t="n">
        <v>31.53716417910448</v>
      </c>
      <c r="E405" t="n">
        <v>7.648134328358208</v>
      </c>
    </row>
    <row r="406">
      <c r="A406" t="inlineStr">
        <is>
          <t>002993</t>
        </is>
      </c>
      <c r="B406" t="n">
        <v>0.01861390991714812</v>
      </c>
      <c r="C406" t="n">
        <v>33.94471712735727</v>
      </c>
      <c r="D406" t="n">
        <v>78.29115044247786</v>
      </c>
      <c r="E406" t="n">
        <v>12.31044247787611</v>
      </c>
    </row>
    <row r="407">
      <c r="A407" t="inlineStr">
        <is>
          <t>688122</t>
        </is>
      </c>
      <c r="B407" t="n">
        <v>0.01846032793728548</v>
      </c>
      <c r="C407" t="n">
        <v>33.79157427937916</v>
      </c>
      <c r="D407" t="n">
        <v>54.21057142857143</v>
      </c>
      <c r="E407" t="n">
        <v>2.839785714285715</v>
      </c>
    </row>
    <row r="408">
      <c r="A408" t="inlineStr">
        <is>
          <t>600884</t>
        </is>
      </c>
      <c r="B408" t="n">
        <v>0.003039665272239164</v>
      </c>
      <c r="C408" t="n">
        <v>33.59999999999999</v>
      </c>
      <c r="D408" t="n">
        <v>13.42285714285714</v>
      </c>
      <c r="E408" t="n">
        <v>2.96</v>
      </c>
    </row>
    <row r="409">
      <c r="A409" t="inlineStr">
        <is>
          <t>000547</t>
        </is>
      </c>
      <c r="B409" t="n">
        <v>0.003186736724232842</v>
      </c>
      <c r="C409" t="n">
        <v>33.40494092373791</v>
      </c>
      <c r="D409" t="n">
        <v>21.68257142857143</v>
      </c>
      <c r="E409" t="n">
        <v>3.625214285714286</v>
      </c>
    </row>
    <row r="410">
      <c r="A410" t="inlineStr">
        <is>
          <t>300285</t>
        </is>
      </c>
      <c r="B410" t="n">
        <v>0.002547171520377878</v>
      </c>
      <c r="C410" t="n">
        <v>33.37038066129481</v>
      </c>
      <c r="D410" t="n">
        <v>40.769</v>
      </c>
      <c r="E410" t="n">
        <v>1.608928571428571</v>
      </c>
    </row>
    <row r="411">
      <c r="A411" t="inlineStr">
        <is>
          <t>000625</t>
        </is>
      </c>
      <c r="B411" t="n">
        <v>0.00952364329459387</v>
      </c>
      <c r="C411" t="n">
        <v>33.33333333333333</v>
      </c>
      <c r="D411" t="n">
        <v>16.80321428571428</v>
      </c>
      <c r="E411" t="n">
        <v>2.662214285714286</v>
      </c>
    </row>
    <row r="412">
      <c r="A412" t="inlineStr">
        <is>
          <t>603816</t>
        </is>
      </c>
      <c r="B412" t="n">
        <v>0.006033110372889205</v>
      </c>
      <c r="C412" t="n">
        <v>33.31521739130434</v>
      </c>
      <c r="D412" t="n">
        <v>68.69657142857143</v>
      </c>
      <c r="E412" t="n">
        <v>0.5790000000000001</v>
      </c>
    </row>
    <row r="413">
      <c r="A413" t="inlineStr">
        <is>
          <t>600885</t>
        </is>
      </c>
      <c r="B413" t="n">
        <v>0.003518561404617879</v>
      </c>
      <c r="C413" t="n">
        <v>33.25312800769971</v>
      </c>
      <c r="D413" t="n">
        <v>48.72221428571429</v>
      </c>
      <c r="E413" t="n">
        <v>1.120928571428571</v>
      </c>
    </row>
    <row r="414">
      <c r="A414" t="inlineStr">
        <is>
          <t>603308</t>
        </is>
      </c>
      <c r="B414" t="n">
        <v>0.002964108049566235</v>
      </c>
      <c r="C414" t="n">
        <v>32.996632996633</v>
      </c>
      <c r="D414" t="n">
        <v>27.55214285714286</v>
      </c>
      <c r="E414" t="n">
        <v>1.746142857142857</v>
      </c>
    </row>
    <row r="415">
      <c r="A415" t="inlineStr">
        <is>
          <t>600509</t>
        </is>
      </c>
      <c r="B415" t="n">
        <v>0.0005693720274145154</v>
      </c>
      <c r="C415" t="n">
        <v>32.97297297297297</v>
      </c>
      <c r="D415" t="n">
        <v>4.161571428571428</v>
      </c>
      <c r="E415" t="n">
        <v>2.610142857142857</v>
      </c>
    </row>
    <row r="416">
      <c r="A416" t="inlineStr">
        <is>
          <t>300752</t>
        </is>
      </c>
      <c r="B416" t="n">
        <v>0.01401954148020011</v>
      </c>
      <c r="C416" t="n">
        <v>32.88194444444446</v>
      </c>
      <c r="D416" t="n">
        <v>32.77214285714286</v>
      </c>
      <c r="E416" t="n">
        <v>15.42142857142857</v>
      </c>
    </row>
    <row r="417">
      <c r="A417" t="inlineStr">
        <is>
          <t>002280</t>
        </is>
      </c>
      <c r="B417" t="n">
        <v>0.0001381315383296175</v>
      </c>
      <c r="C417" t="n">
        <v>32.86713286713287</v>
      </c>
      <c r="D417" t="n">
        <v>1.4875</v>
      </c>
      <c r="E417" t="n">
        <v>2.947714285714286</v>
      </c>
    </row>
    <row r="418">
      <c r="A418" t="inlineStr">
        <is>
          <t>000830</t>
        </is>
      </c>
      <c r="B418" t="n">
        <v>0.002028763570552958</v>
      </c>
      <c r="C418" t="n">
        <v>32.77404921700224</v>
      </c>
      <c r="D418" t="n">
        <v>11.31235714285714</v>
      </c>
      <c r="E418" t="n">
        <v>3.194785714285714</v>
      </c>
    </row>
    <row r="419">
      <c r="A419" t="inlineStr">
        <is>
          <t>601016</t>
        </is>
      </c>
      <c r="B419" t="n">
        <v>0.0002974373718000208</v>
      </c>
      <c r="C419" t="n">
        <v>32.70676691729322</v>
      </c>
      <c r="D419" t="n">
        <v>2.976285714285714</v>
      </c>
      <c r="E419" t="n">
        <v>2.504785714285714</v>
      </c>
    </row>
    <row r="420">
      <c r="A420" t="inlineStr">
        <is>
          <t>600083</t>
        </is>
      </c>
      <c r="B420" t="n">
        <v>0.0005135038979623177</v>
      </c>
      <c r="C420" t="n">
        <v>32.70588235294116</v>
      </c>
      <c r="D420" t="n">
        <v>6.046928571428571</v>
      </c>
      <c r="E420" t="n">
        <v>1.629285714285714</v>
      </c>
    </row>
    <row r="421">
      <c r="A421" t="inlineStr">
        <is>
          <t>002259</t>
        </is>
      </c>
      <c r="B421" t="n">
        <v>0.0002254517232243085</v>
      </c>
      <c r="C421" t="n">
        <v>32.67716535433072</v>
      </c>
      <c r="D421" t="n">
        <v>3.345142857142857</v>
      </c>
      <c r="E421" t="n">
        <v>0.9557857142857141</v>
      </c>
    </row>
    <row r="422">
      <c r="A422" t="inlineStr">
        <is>
          <t>000488</t>
        </is>
      </c>
      <c r="B422" t="n">
        <v>0.0008221604114568215</v>
      </c>
      <c r="C422" t="n">
        <v>32.66055045871561</v>
      </c>
      <c r="D422" t="n">
        <v>6.0105</v>
      </c>
      <c r="E422" t="n">
        <v>3.331571428571429</v>
      </c>
    </row>
    <row r="423">
      <c r="A423" t="inlineStr">
        <is>
          <t>600406</t>
        </is>
      </c>
      <c r="B423" t="n">
        <v>0.002450898438780531</v>
      </c>
      <c r="C423" t="n">
        <v>32.58224425416854</v>
      </c>
      <c r="D423" t="n">
        <v>23.07878571428571</v>
      </c>
      <c r="E423" t="n">
        <v>0.6670714285714284</v>
      </c>
    </row>
    <row r="424">
      <c r="A424" t="inlineStr">
        <is>
          <t>603489</t>
        </is>
      </c>
      <c r="B424" t="n">
        <v>0.009419083705419952</v>
      </c>
      <c r="C424" t="n">
        <v>32.35106924643583</v>
      </c>
      <c r="D424" t="n">
        <v>178.5967857142857</v>
      </c>
      <c r="E424" t="n">
        <v>2.319642857142857</v>
      </c>
    </row>
    <row r="425">
      <c r="A425" t="inlineStr">
        <is>
          <t>603517</t>
        </is>
      </c>
      <c r="B425" t="n">
        <v>0.00302866033765096</v>
      </c>
      <c r="C425" t="n">
        <v>32.25759131582806</v>
      </c>
      <c r="D425" t="n">
        <v>80.78485714285715</v>
      </c>
      <c r="E425" t="n">
        <v>0.7195714285714286</v>
      </c>
    </row>
    <row r="426">
      <c r="A426" t="inlineStr">
        <is>
          <t>600470</t>
        </is>
      </c>
      <c r="B426" t="n">
        <v>0.0003483773958891196</v>
      </c>
      <c r="C426" t="n">
        <v>32.20338983050846</v>
      </c>
      <c r="D426" t="n">
        <v>3.688214285714286</v>
      </c>
      <c r="E426" t="n">
        <v>1.085785714285714</v>
      </c>
    </row>
    <row r="427">
      <c r="A427" t="inlineStr">
        <is>
          <t>600036</t>
        </is>
      </c>
      <c r="B427" t="n">
        <v>0.003876721507033891</v>
      </c>
      <c r="C427" t="n">
        <v>32.00723327305606</v>
      </c>
      <c r="D427" t="n">
        <v>41.213</v>
      </c>
      <c r="E427" t="n">
        <v>0.3455</v>
      </c>
    </row>
    <row r="428">
      <c r="A428" t="inlineStr">
        <is>
          <t>600065</t>
        </is>
      </c>
      <c r="B428" t="n">
        <v>0.0002243381827825169</v>
      </c>
      <c r="C428" t="n">
        <v>31.7829457364341</v>
      </c>
      <c r="D428" t="n">
        <v>1.879928571428571</v>
      </c>
      <c r="E428" t="n">
        <v>0</v>
      </c>
    </row>
    <row r="429">
      <c r="A429" t="inlineStr">
        <is>
          <t>002041</t>
        </is>
      </c>
      <c r="B429" t="n">
        <v>0.00238743310113751</v>
      </c>
      <c r="C429" t="n">
        <v>31.7211948790896</v>
      </c>
      <c r="D429" t="n">
        <v>18.58414285714286</v>
      </c>
      <c r="E429" t="n">
        <v>3.661357142857142</v>
      </c>
    </row>
    <row r="430">
      <c r="A430" t="inlineStr">
        <is>
          <t>600071</t>
        </is>
      </c>
      <c r="B430" t="n">
        <v>0.001616530617355371</v>
      </c>
      <c r="C430" t="n">
        <v>31.51986183074267</v>
      </c>
      <c r="D430" t="n">
        <v>11.40971428571429</v>
      </c>
      <c r="E430" t="n">
        <v>2.328142857142857</v>
      </c>
    </row>
    <row r="431">
      <c r="A431" t="inlineStr">
        <is>
          <t>000831</t>
        </is>
      </c>
      <c r="B431" t="n">
        <v>0.001047844984872594</v>
      </c>
      <c r="C431" t="n">
        <v>31.50877192982455</v>
      </c>
      <c r="D431" t="n">
        <v>14.14564285714286</v>
      </c>
      <c r="E431" t="n">
        <v>4.224357142857142</v>
      </c>
    </row>
    <row r="432">
      <c r="A432" t="inlineStr">
        <is>
          <t>601166</t>
        </is>
      </c>
      <c r="B432" t="n">
        <v>0.002161518000256556</v>
      </c>
      <c r="C432" t="n">
        <v>31.32461625923821</v>
      </c>
      <c r="D432" t="n">
        <v>18.23892857142857</v>
      </c>
      <c r="E432" t="n">
        <v>0.6004999999999999</v>
      </c>
    </row>
    <row r="433">
      <c r="A433" t="inlineStr">
        <is>
          <t>002841</t>
        </is>
      </c>
      <c r="B433" t="n">
        <v>0.003145522968408072</v>
      </c>
      <c r="C433" t="n">
        <v>31.31799364590353</v>
      </c>
      <c r="D433" t="n">
        <v>104.0030714285714</v>
      </c>
      <c r="E433" t="n">
        <v>0.3410714285714286</v>
      </c>
    </row>
    <row r="434">
      <c r="A434" t="inlineStr">
        <is>
          <t>601677</t>
        </is>
      </c>
      <c r="B434" t="n">
        <v>0.001686782138536083</v>
      </c>
      <c r="C434" t="n">
        <v>31.24387855044073</v>
      </c>
      <c r="D434" t="n">
        <v>12.56642857142857</v>
      </c>
      <c r="E434" t="n">
        <v>2.760142857142857</v>
      </c>
    </row>
    <row r="435">
      <c r="A435" t="inlineStr">
        <is>
          <t>300713</t>
        </is>
      </c>
      <c r="B435" t="n">
        <v>0.01386562948479737</v>
      </c>
      <c r="C435" t="n">
        <v>31.21257485029943</v>
      </c>
      <c r="D435" t="n">
        <v>20.73635714285714</v>
      </c>
      <c r="E435" t="n">
        <v>11.40035714285714</v>
      </c>
    </row>
    <row r="436">
      <c r="A436" t="inlineStr">
        <is>
          <t>603991</t>
        </is>
      </c>
      <c r="B436" t="n">
        <v>0.001556885456211938</v>
      </c>
      <c r="C436" t="n">
        <v>31.16495187520745</v>
      </c>
      <c r="D436" t="n">
        <v>38.99714285714286</v>
      </c>
      <c r="E436" t="n">
        <v>1.3875</v>
      </c>
    </row>
    <row r="437">
      <c r="A437" t="inlineStr">
        <is>
          <t>600160</t>
        </is>
      </c>
      <c r="B437" t="n">
        <v>0.0003097044931850577</v>
      </c>
      <c r="C437" t="n">
        <v>30.86053412462908</v>
      </c>
      <c r="D437" t="n">
        <v>7.415214285714287</v>
      </c>
      <c r="E437" t="n">
        <v>1.084928571428571</v>
      </c>
    </row>
    <row r="438">
      <c r="A438" t="inlineStr">
        <is>
          <t>600428</t>
        </is>
      </c>
      <c r="B438" t="n">
        <v>0.0006254164380772043</v>
      </c>
      <c r="C438" t="n">
        <v>30.85714285714285</v>
      </c>
      <c r="D438" t="n">
        <v>3.836857142857143</v>
      </c>
      <c r="E438" t="n">
        <v>1.7805</v>
      </c>
    </row>
    <row r="439">
      <c r="A439" t="inlineStr">
        <is>
          <t>603713</t>
        </is>
      </c>
      <c r="B439" t="n">
        <v>0.008873614520123823</v>
      </c>
      <c r="C439" t="n">
        <v>30.68377705420417</v>
      </c>
      <c r="D439" t="n">
        <v>126.6602857142857</v>
      </c>
      <c r="E439" t="n">
        <v>1.870285714285715</v>
      </c>
    </row>
    <row r="440">
      <c r="A440" t="inlineStr">
        <is>
          <t>600803</t>
        </is>
      </c>
      <c r="B440" t="n">
        <v>0.0008072707002760682</v>
      </c>
      <c r="C440" t="n">
        <v>30.67796610169491</v>
      </c>
      <c r="D440" t="n">
        <v>13.00592857142857</v>
      </c>
      <c r="E440" t="n">
        <v>0.9328571428571431</v>
      </c>
    </row>
    <row r="441">
      <c r="A441" t="inlineStr">
        <is>
          <t>300769</t>
        </is>
      </c>
      <c r="B441" t="n">
        <v>0.05997336580217511</v>
      </c>
      <c r="C441" t="n">
        <v>30.61111111111112</v>
      </c>
      <c r="D441" t="n">
        <v>121.2881428571429</v>
      </c>
      <c r="E441" t="n">
        <v>4.253357142857143</v>
      </c>
    </row>
    <row r="442">
      <c r="A442" t="inlineStr">
        <is>
          <t>000768</t>
        </is>
      </c>
      <c r="B442" t="n">
        <v>0.006051148983430024</v>
      </c>
      <c r="C442" t="n">
        <v>30.53691275167785</v>
      </c>
      <c r="D442" t="n">
        <v>27.45921428571429</v>
      </c>
      <c r="E442" t="n">
        <v>1.643357142857143</v>
      </c>
    </row>
    <row r="443">
      <c r="A443" t="inlineStr">
        <is>
          <t>000922</t>
        </is>
      </c>
      <c r="B443" t="n">
        <v>0.0004135093788326686</v>
      </c>
      <c r="C443" t="n">
        <v>30.34379671150971</v>
      </c>
      <c r="D443" t="n">
        <v>7.659142857142858</v>
      </c>
      <c r="E443" t="n">
        <v>1.8805</v>
      </c>
    </row>
    <row r="444">
      <c r="A444" t="inlineStr">
        <is>
          <t>601222</t>
        </is>
      </c>
      <c r="B444" t="n">
        <v>0.0003120113846159758</v>
      </c>
      <c r="C444" t="n">
        <v>30.27375201288245</v>
      </c>
      <c r="D444" t="n">
        <v>7.587857142857143</v>
      </c>
      <c r="E444" t="n">
        <v>2.424714285714285</v>
      </c>
    </row>
    <row r="445">
      <c r="A445" t="inlineStr">
        <is>
          <t>600741</t>
        </is>
      </c>
      <c r="B445" t="n">
        <v>0.003711070942890985</v>
      </c>
      <c r="C445" t="n">
        <v>30.23965141612202</v>
      </c>
      <c r="D445" t="n">
        <v>27.6805</v>
      </c>
      <c r="E445" t="n">
        <v>0.6947142857142856</v>
      </c>
    </row>
    <row r="446">
      <c r="A446" t="inlineStr">
        <is>
          <t>000798</t>
        </is>
      </c>
      <c r="B446" t="n">
        <v>0.003716316702465196</v>
      </c>
      <c r="C446" t="n">
        <v>30</v>
      </c>
      <c r="D446" t="n">
        <v>8.013071428571427</v>
      </c>
      <c r="E446" t="n">
        <v>5.411714285714287</v>
      </c>
    </row>
    <row r="447">
      <c r="A447" t="inlineStr">
        <is>
          <t>300089</t>
        </is>
      </c>
      <c r="B447" t="n">
        <v>0.0005387445731786331</v>
      </c>
      <c r="C447" t="n">
        <v>29.95169082125604</v>
      </c>
      <c r="D447" t="n">
        <v>5.320928571428571</v>
      </c>
      <c r="E447" t="n">
        <v>2.890357142857143</v>
      </c>
    </row>
    <row r="448">
      <c r="A448" t="inlineStr">
        <is>
          <t>300059</t>
        </is>
      </c>
      <c r="B448" t="n">
        <v>0.004089475543123393</v>
      </c>
      <c r="C448" t="n">
        <v>29.60235640648012</v>
      </c>
      <c r="D448" t="n">
        <v>27.39271428571429</v>
      </c>
      <c r="E448" t="n">
        <v>4.4475</v>
      </c>
    </row>
    <row r="449">
      <c r="A449" t="inlineStr">
        <is>
          <t>688599</t>
        </is>
      </c>
      <c r="B449" t="n">
        <v>0.003342514306296521</v>
      </c>
      <c r="C449" t="n">
        <v>29.56043956043957</v>
      </c>
      <c r="D449" t="n">
        <v>18.64100000000001</v>
      </c>
      <c r="E449" t="n">
        <v>8.113071428571429</v>
      </c>
    </row>
    <row r="450">
      <c r="A450" t="inlineStr">
        <is>
          <t>600003</t>
        </is>
      </c>
      <c r="B450" t="n">
        <v>0.0007206831416359756</v>
      </c>
      <c r="C450" t="n">
        <v>29.4314381270903</v>
      </c>
      <c r="D450" t="n">
        <v>2.702571428571429</v>
      </c>
      <c r="E450" t="n">
        <v>0</v>
      </c>
    </row>
    <row r="451">
      <c r="A451" t="inlineStr">
        <is>
          <t>000515</t>
        </is>
      </c>
      <c r="B451" t="n">
        <v>0.0003919067616599229</v>
      </c>
      <c r="C451" t="n">
        <v>29.3570219966159</v>
      </c>
      <c r="D451" t="n">
        <v>13.67392857142857</v>
      </c>
      <c r="E451" t="n">
        <v>0</v>
      </c>
    </row>
    <row r="452">
      <c r="A452" t="inlineStr">
        <is>
          <t>601369</t>
        </is>
      </c>
      <c r="B452" t="n">
        <v>0.0004918477325808409</v>
      </c>
      <c r="C452" t="n">
        <v>29.35103244837758</v>
      </c>
      <c r="D452" t="n">
        <v>7.074642857142857</v>
      </c>
      <c r="E452" t="n">
        <v>0.571</v>
      </c>
    </row>
    <row r="453">
      <c r="A453" t="inlineStr">
        <is>
          <t>600096</t>
        </is>
      </c>
      <c r="B453" t="n">
        <v>0.000271076080422585</v>
      </c>
      <c r="C453" t="n">
        <v>29.33333333333334</v>
      </c>
      <c r="D453" t="n">
        <v>5.589642857142857</v>
      </c>
      <c r="E453" t="n">
        <v>1.494285714285714</v>
      </c>
    </row>
    <row r="454">
      <c r="A454" t="inlineStr">
        <is>
          <t>600408</t>
        </is>
      </c>
      <c r="B454" t="n">
        <v>0.0002714513597002076</v>
      </c>
      <c r="C454" t="n">
        <v>29.23076923076924</v>
      </c>
      <c r="D454" t="n">
        <v>2.015</v>
      </c>
      <c r="E454" t="n">
        <v>0.9370714285714286</v>
      </c>
    </row>
    <row r="455">
      <c r="A455" t="inlineStr">
        <is>
          <t>300395</t>
        </is>
      </c>
      <c r="B455" t="n">
        <v>0.006485044182811412</v>
      </c>
      <c r="C455" t="n">
        <v>29.20011071132023</v>
      </c>
      <c r="D455" t="n">
        <v>46.68814285714286</v>
      </c>
      <c r="E455" t="n">
        <v>1.725285714285714</v>
      </c>
    </row>
    <row r="456">
      <c r="A456" t="inlineStr">
        <is>
          <t>002488</t>
        </is>
      </c>
      <c r="B456" t="n">
        <v>0.001897346724206833</v>
      </c>
      <c r="C456" t="n">
        <v>29.01639344262297</v>
      </c>
      <c r="D456" t="n">
        <v>7.609000000000002</v>
      </c>
      <c r="E456" t="n">
        <v>4.019285714285714</v>
      </c>
    </row>
    <row r="457">
      <c r="A457" t="inlineStr">
        <is>
          <t>603233</t>
        </is>
      </c>
      <c r="B457" t="n">
        <v>0.005091706477599876</v>
      </c>
      <c r="C457" t="n">
        <v>28.81840634342907</v>
      </c>
      <c r="D457" t="n">
        <v>83.34157142857143</v>
      </c>
      <c r="E457" t="n">
        <v>1.002214285714286</v>
      </c>
    </row>
    <row r="458">
      <c r="A458" t="inlineStr">
        <is>
          <t>002821</t>
        </is>
      </c>
      <c r="B458" t="n">
        <v>0.02109995139389598</v>
      </c>
      <c r="C458" t="n">
        <v>28.60648553900089</v>
      </c>
      <c r="D458" t="n">
        <v>263.2844285714286</v>
      </c>
      <c r="E458" t="n">
        <v>1.202928571428571</v>
      </c>
    </row>
    <row r="459">
      <c r="A459" t="inlineStr">
        <is>
          <t>600786</t>
        </is>
      </c>
      <c r="B459" t="n">
        <v>0.006322446495778478</v>
      </c>
      <c r="C459" t="n">
        <v>28.57813233223838</v>
      </c>
      <c r="D459" t="n">
        <v>74.35900000000001</v>
      </c>
      <c r="E459" t="n">
        <v>0</v>
      </c>
    </row>
    <row r="460">
      <c r="A460" t="inlineStr">
        <is>
          <t>000703</t>
        </is>
      </c>
      <c r="B460" t="n">
        <v>0.0008595229561970296</v>
      </c>
      <c r="C460" t="n">
        <v>28.35968379446641</v>
      </c>
      <c r="D460" t="n">
        <v>11.958</v>
      </c>
      <c r="E460" t="n">
        <v>1.089714285714286</v>
      </c>
    </row>
    <row r="461">
      <c r="A461" t="inlineStr">
        <is>
          <t>600166</t>
        </is>
      </c>
      <c r="B461" t="n">
        <v>0.0005355359462730301</v>
      </c>
      <c r="C461" t="n">
        <v>28.35820895522389</v>
      </c>
      <c r="D461" t="n">
        <v>2.819785714285714</v>
      </c>
      <c r="E461" t="n">
        <v>3.063785714285714</v>
      </c>
    </row>
    <row r="462">
      <c r="A462" t="inlineStr">
        <is>
          <t>000659</t>
        </is>
      </c>
      <c r="B462" t="n">
        <v>0.0002982721753786929</v>
      </c>
      <c r="C462" t="n">
        <v>28.03030303030303</v>
      </c>
      <c r="D462" t="n">
        <v>2.680214285714286</v>
      </c>
      <c r="E462" t="n">
        <v>1.309357142857143</v>
      </c>
    </row>
    <row r="463">
      <c r="A463" t="inlineStr">
        <is>
          <t>002285</t>
        </is>
      </c>
      <c r="B463" t="n">
        <v>0.001341005832141284</v>
      </c>
      <c r="C463" t="n">
        <v>27.9874213836478</v>
      </c>
      <c r="D463" t="n">
        <v>5.048428571428571</v>
      </c>
      <c r="E463" t="n">
        <v>2.141214285714286</v>
      </c>
    </row>
    <row r="464">
      <c r="A464" t="inlineStr">
        <is>
          <t>000569</t>
        </is>
      </c>
      <c r="B464" t="n">
        <v>0.0001716276292001977</v>
      </c>
      <c r="C464" t="n">
        <v>27.94918330308531</v>
      </c>
      <c r="D464" t="n">
        <v>6.302285714285714</v>
      </c>
      <c r="E464" t="n">
        <v>0</v>
      </c>
    </row>
    <row r="465">
      <c r="A465" t="inlineStr">
        <is>
          <t>600313</t>
        </is>
      </c>
      <c r="B465" t="n">
        <v>0.0006278254153724081</v>
      </c>
      <c r="C465" t="n">
        <v>27.8894472361809</v>
      </c>
      <c r="D465" t="n">
        <v>4.820571428571427</v>
      </c>
      <c r="E465" t="n">
        <v>6.746285714285714</v>
      </c>
    </row>
    <row r="466">
      <c r="A466" t="inlineStr">
        <is>
          <t>600568</t>
        </is>
      </c>
      <c r="B466" t="n">
        <v>0.0001470466088107823</v>
      </c>
      <c r="C466" t="n">
        <v>27.7310924369748</v>
      </c>
      <c r="D466" t="n">
        <v>1.550214285714286</v>
      </c>
      <c r="E466" t="n">
        <v>1.148214285714286</v>
      </c>
    </row>
    <row r="467">
      <c r="A467" t="inlineStr">
        <is>
          <t>600196</t>
        </is>
      </c>
      <c r="B467" t="n">
        <v>0.005137573333024112</v>
      </c>
      <c r="C467" t="n">
        <v>27.68885144622297</v>
      </c>
      <c r="D467" t="n">
        <v>53.11321428571429</v>
      </c>
      <c r="E467" t="n">
        <v>3.486142857142858</v>
      </c>
    </row>
    <row r="468">
      <c r="A468" t="inlineStr">
        <is>
          <t>603758</t>
        </is>
      </c>
      <c r="B468" t="n">
        <v>0.0008837968171317167</v>
      </c>
      <c r="C468" t="n">
        <v>27.67379679144386</v>
      </c>
      <c r="D468" t="n">
        <v>9.175214285714285</v>
      </c>
      <c r="E468" t="n">
        <v>1.6945</v>
      </c>
    </row>
    <row r="469">
      <c r="A469" t="inlineStr">
        <is>
          <t>603629</t>
        </is>
      </c>
      <c r="B469" t="n">
        <v>0.003580155679938502</v>
      </c>
      <c r="C469" t="n">
        <v>27.64227642276422</v>
      </c>
      <c r="D469" t="n">
        <v>29.67678571428571</v>
      </c>
      <c r="E469" t="n">
        <v>7.720285714285716</v>
      </c>
    </row>
    <row r="470">
      <c r="A470" t="inlineStr">
        <is>
          <t>002539</t>
        </is>
      </c>
      <c r="B470" t="n">
        <v>0.000220953202602662</v>
      </c>
      <c r="C470" t="n">
        <v>27.61904761904763</v>
      </c>
      <c r="D470" t="n">
        <v>7.513500000000002</v>
      </c>
      <c r="E470" t="n">
        <v>2.169714285714285</v>
      </c>
    </row>
    <row r="471">
      <c r="A471" t="inlineStr">
        <is>
          <t>600761</t>
        </is>
      </c>
      <c r="B471" t="n">
        <v>0.001501664082536075</v>
      </c>
      <c r="C471" t="n">
        <v>27.59615384615384</v>
      </c>
      <c r="D471" t="n">
        <v>13.52164285714286</v>
      </c>
      <c r="E471" t="n">
        <v>1.368571428571429</v>
      </c>
    </row>
    <row r="472">
      <c r="A472" t="inlineStr">
        <is>
          <t>601619</t>
        </is>
      </c>
      <c r="B472" t="n">
        <v>0.0001100044404339856</v>
      </c>
      <c r="C472" t="n">
        <v>27.53164556962025</v>
      </c>
      <c r="D472" t="n">
        <v>3.269714285714286</v>
      </c>
      <c r="E472" t="n">
        <v>1.4225</v>
      </c>
    </row>
    <row r="473">
      <c r="A473" t="inlineStr">
        <is>
          <t>300454</t>
        </is>
      </c>
      <c r="B473" t="n">
        <v>0.02541293288921061</v>
      </c>
      <c r="C473" t="n">
        <v>27.50900669068452</v>
      </c>
      <c r="D473" t="n">
        <v>222.3971428571429</v>
      </c>
      <c r="E473" t="n">
        <v>0.8008571428571429</v>
      </c>
    </row>
    <row r="474">
      <c r="A474" t="inlineStr">
        <is>
          <t>002353</t>
        </is>
      </c>
      <c r="B474" t="n">
        <v>0.004656145630963043</v>
      </c>
      <c r="C474" t="n">
        <v>27.34004739336495</v>
      </c>
      <c r="D474" t="n">
        <v>33.45314285714286</v>
      </c>
      <c r="E474" t="n">
        <v>2.3825</v>
      </c>
    </row>
    <row r="475">
      <c r="A475" t="inlineStr">
        <is>
          <t>600793</t>
        </is>
      </c>
      <c r="B475" t="n">
        <v>0.003547645592689492</v>
      </c>
      <c r="C475" t="n">
        <v>27.2163120567376</v>
      </c>
      <c r="D475" t="n">
        <v>11.0805</v>
      </c>
      <c r="E475" t="n">
        <v>2.255</v>
      </c>
    </row>
    <row r="476">
      <c r="A476" t="inlineStr">
        <is>
          <t>600141</t>
        </is>
      </c>
      <c r="B476" t="n">
        <v>0.0006262929835145846</v>
      </c>
      <c r="C476" t="n">
        <v>26.90058479532162</v>
      </c>
      <c r="D476" t="n">
        <v>11.42621428571428</v>
      </c>
      <c r="E476" t="n">
        <v>2.846428571428572</v>
      </c>
    </row>
    <row r="477">
      <c r="A477" t="inlineStr">
        <is>
          <t>002572</t>
        </is>
      </c>
      <c r="B477" t="n">
        <v>0.001274776258886781</v>
      </c>
      <c r="C477" t="n">
        <v>26.84</v>
      </c>
      <c r="D477" t="n">
        <v>26.66685714285714</v>
      </c>
      <c r="E477" t="n">
        <v>2.011285714285715</v>
      </c>
    </row>
    <row r="478">
      <c r="A478" t="inlineStr">
        <is>
          <t>601882</t>
        </is>
      </c>
      <c r="B478" t="n">
        <v>0.00137786962719657</v>
      </c>
      <c r="C478" t="n">
        <v>26.81242807825086</v>
      </c>
      <c r="D478" t="n">
        <v>11.89478571428571</v>
      </c>
      <c r="E478" t="n">
        <v>0.9525714285714285</v>
      </c>
    </row>
    <row r="479">
      <c r="A479" t="inlineStr">
        <is>
          <t>300393</t>
        </is>
      </c>
      <c r="B479" t="n">
        <v>0.002112347434791841</v>
      </c>
      <c r="C479" t="n">
        <v>26.72292545710267</v>
      </c>
      <c r="D479" t="n">
        <v>9.521928571428571</v>
      </c>
      <c r="E479" t="n">
        <v>7.077428571428571</v>
      </c>
    </row>
    <row r="480">
      <c r="A480" t="inlineStr">
        <is>
          <t>300720</t>
        </is>
      </c>
      <c r="B480" t="n">
        <v>0.006868731354405854</v>
      </c>
      <c r="C480" t="n">
        <v>26.70487106017192</v>
      </c>
      <c r="D480" t="n">
        <v>21.92871428571429</v>
      </c>
      <c r="E480" t="n">
        <v>8.534357142857143</v>
      </c>
    </row>
    <row r="481">
      <c r="A481" t="inlineStr">
        <is>
          <t>002703</t>
        </is>
      </c>
      <c r="B481" t="n">
        <v>0.0003588596860015898</v>
      </c>
      <c r="C481" t="n">
        <v>26.65289256198346</v>
      </c>
      <c r="D481" t="n">
        <v>5.298071428571428</v>
      </c>
      <c r="E481" t="n">
        <v>2.482142857142857</v>
      </c>
    </row>
    <row r="482">
      <c r="A482" t="inlineStr">
        <is>
          <t>002967</t>
        </is>
      </c>
      <c r="B482" t="n">
        <v>0.002224150047334765</v>
      </c>
      <c r="C482" t="n">
        <v>26.51646447140381</v>
      </c>
      <c r="D482" t="n">
        <v>30.69292857142857</v>
      </c>
      <c r="E482" t="n">
        <v>2.931785714285715</v>
      </c>
    </row>
    <row r="483">
      <c r="A483" t="inlineStr">
        <is>
          <t>002054</t>
        </is>
      </c>
      <c r="B483" t="n">
        <v>0.0003997444311249203</v>
      </c>
      <c r="C483" t="n">
        <v>26.49456521739131</v>
      </c>
      <c r="D483" t="n">
        <v>7.96257142857143</v>
      </c>
      <c r="E483" t="n">
        <v>3.905142857142857</v>
      </c>
    </row>
    <row r="484">
      <c r="A484" t="inlineStr">
        <is>
          <t>002202</t>
        </is>
      </c>
      <c r="B484" t="n">
        <v>0.001718095170374762</v>
      </c>
      <c r="C484" t="n">
        <v>26.43979057591623</v>
      </c>
      <c r="D484" t="n">
        <v>12.19785714285714</v>
      </c>
      <c r="E484" t="n">
        <v>2.585714285714286</v>
      </c>
    </row>
    <row r="485">
      <c r="A485" t="inlineStr">
        <is>
          <t>300551</t>
        </is>
      </c>
      <c r="B485" t="n">
        <v>0.002545577324456496</v>
      </c>
      <c r="C485" t="n">
        <v>26.42201834862383</v>
      </c>
      <c r="D485" t="n">
        <v>28.131</v>
      </c>
      <c r="E485" t="n">
        <v>4.121</v>
      </c>
    </row>
    <row r="486">
      <c r="A486" t="inlineStr">
        <is>
          <t>600532</t>
        </is>
      </c>
      <c r="B486" t="n">
        <v>0.001557438466238172</v>
      </c>
      <c r="C486" t="n">
        <v>26.42169728783901</v>
      </c>
      <c r="D486" t="n">
        <v>11.53607142857143</v>
      </c>
      <c r="E486" t="n">
        <v>1.561642857142857</v>
      </c>
    </row>
    <row r="487">
      <c r="A487" t="inlineStr">
        <is>
          <t>600779</t>
        </is>
      </c>
      <c r="B487" t="n">
        <v>0.007147114487575225</v>
      </c>
      <c r="C487" t="n">
        <v>26.29952233773531</v>
      </c>
      <c r="D487" t="n">
        <v>73.30335714285715</v>
      </c>
      <c r="E487" t="n">
        <v>1.401285714285714</v>
      </c>
    </row>
    <row r="488">
      <c r="A488" t="inlineStr">
        <is>
          <t>300207</t>
        </is>
      </c>
      <c r="B488" t="n">
        <v>0.001708887615148766</v>
      </c>
      <c r="C488" t="n">
        <v>26.24708624708625</v>
      </c>
      <c r="D488" t="n">
        <v>27.03942857142857</v>
      </c>
      <c r="E488" t="n">
        <v>2.458928571428571</v>
      </c>
    </row>
    <row r="489">
      <c r="A489" t="inlineStr">
        <is>
          <t>603369</t>
        </is>
      </c>
      <c r="B489" t="n">
        <v>0.004103755384677074</v>
      </c>
      <c r="C489" t="n">
        <v>26.23358985966502</v>
      </c>
      <c r="D489" t="n">
        <v>50.78692857142857</v>
      </c>
      <c r="E489" t="n">
        <v>1.037</v>
      </c>
    </row>
    <row r="490">
      <c r="A490" t="inlineStr">
        <is>
          <t>600887</t>
        </is>
      </c>
      <c r="B490" t="n">
        <v>0.002843822879549261</v>
      </c>
      <c r="C490" t="n">
        <v>26.2135922330097</v>
      </c>
      <c r="D490" t="n">
        <v>39.92507142857142</v>
      </c>
      <c r="E490" t="n">
        <v>1.077</v>
      </c>
    </row>
    <row r="491">
      <c r="A491" t="inlineStr">
        <is>
          <t>000527</t>
        </is>
      </c>
      <c r="B491" t="n">
        <v>0.002202396934811595</v>
      </c>
      <c r="C491" t="n">
        <v>26.1926192619262</v>
      </c>
      <c r="D491" t="n">
        <v>11.78635714285714</v>
      </c>
      <c r="E491" t="n">
        <v>0</v>
      </c>
    </row>
    <row r="492">
      <c r="A492" t="inlineStr">
        <is>
          <t>600005</t>
        </is>
      </c>
      <c r="B492" t="n">
        <v>0.0001733375143172985</v>
      </c>
      <c r="C492" t="n">
        <v>26.19047619047619</v>
      </c>
      <c r="D492" t="n">
        <v>3.212285714285714</v>
      </c>
      <c r="E492" t="n">
        <v>0.7573571428571428</v>
      </c>
    </row>
    <row r="493">
      <c r="A493" t="inlineStr">
        <is>
          <t>600481</t>
        </is>
      </c>
      <c r="B493" t="n">
        <v>0.0006061371742710979</v>
      </c>
      <c r="C493" t="n">
        <v>26.18296529968454</v>
      </c>
      <c r="D493" t="n">
        <v>3.742000000000001</v>
      </c>
      <c r="E493" t="n">
        <v>2.440642857142857</v>
      </c>
    </row>
    <row r="494">
      <c r="A494" t="inlineStr">
        <is>
          <t>300767</t>
        </is>
      </c>
      <c r="B494" t="n">
        <v>0.007029145738809792</v>
      </c>
      <c r="C494" t="n">
        <v>26.13114297647221</v>
      </c>
      <c r="D494" t="n">
        <v>81.20299999999999</v>
      </c>
      <c r="E494" t="n">
        <v>2.601285714285714</v>
      </c>
    </row>
    <row r="495">
      <c r="A495" t="inlineStr">
        <is>
          <t>002469</t>
        </is>
      </c>
      <c r="B495" t="n">
        <v>0.0001664605765485315</v>
      </c>
      <c r="C495" t="n">
        <v>26.12419700214133</v>
      </c>
      <c r="D495" t="n">
        <v>5.430071428571429</v>
      </c>
      <c r="E495" t="n">
        <v>2.094642857142857</v>
      </c>
    </row>
    <row r="496">
      <c r="A496" t="inlineStr">
        <is>
          <t>603809</t>
        </is>
      </c>
      <c r="B496" t="n">
        <v>0.004295077792417596</v>
      </c>
      <c r="C496" t="n">
        <v>26.11336032388665</v>
      </c>
      <c r="D496" t="n">
        <v>22.80214285714286</v>
      </c>
      <c r="E496" t="n">
        <v>2.86</v>
      </c>
    </row>
    <row r="497">
      <c r="A497" t="inlineStr">
        <is>
          <t>688363</t>
        </is>
      </c>
      <c r="B497" t="n">
        <v>0.0116836188356176</v>
      </c>
      <c r="C497" t="n">
        <v>26.04660615092804</v>
      </c>
      <c r="D497" t="n">
        <v>144.0182142857143</v>
      </c>
      <c r="E497" t="n">
        <v>2.989714285714286</v>
      </c>
    </row>
    <row r="498">
      <c r="A498" t="inlineStr">
        <is>
          <t>000951</t>
        </is>
      </c>
      <c r="B498" t="n">
        <v>0.00159684483546339</v>
      </c>
      <c r="C498" t="n">
        <v>26.02089268755936</v>
      </c>
      <c r="D498" t="n">
        <v>36.19135714285715</v>
      </c>
      <c r="E498" t="n">
        <v>0.9976428571428571</v>
      </c>
    </row>
    <row r="499">
      <c r="A499" t="inlineStr">
        <is>
          <t>600305</t>
        </is>
      </c>
      <c r="B499" t="n">
        <v>0.001214324000540734</v>
      </c>
      <c r="C499" t="n">
        <v>25.89473684210528</v>
      </c>
      <c r="D499" t="n">
        <v>22.31064285714286</v>
      </c>
      <c r="E499" t="n">
        <v>2.000428571428571</v>
      </c>
    </row>
    <row r="500">
      <c r="A500" t="inlineStr">
        <is>
          <t>600810</t>
        </is>
      </c>
      <c r="B500" t="n">
        <v>0.0008703684849995275</v>
      </c>
      <c r="C500" t="n">
        <v>25.89167767503302</v>
      </c>
      <c r="D500" t="n">
        <v>8.621642857142858</v>
      </c>
      <c r="E500" t="n">
        <v>2.926571428571429</v>
      </c>
    </row>
    <row r="501">
      <c r="A501" t="inlineStr">
        <is>
          <t>300054</t>
        </is>
      </c>
      <c r="B501" t="n">
        <v>0.001765782527547957</v>
      </c>
      <c r="C501" t="n">
        <v>25.85812356979405</v>
      </c>
      <c r="D501" t="n">
        <v>17.74985714285714</v>
      </c>
      <c r="E501" t="n">
        <v>3.159071428571429</v>
      </c>
    </row>
    <row r="502">
      <c r="A502" t="inlineStr">
        <is>
          <t>300522</t>
        </is>
      </c>
      <c r="B502" t="n">
        <v>0.003732809665585065</v>
      </c>
      <c r="C502" t="n">
        <v>25.84789311408016</v>
      </c>
      <c r="D502" t="n">
        <v>27.158</v>
      </c>
      <c r="E502" t="n">
        <v>1.827857142857143</v>
      </c>
    </row>
    <row r="503">
      <c r="A503" t="inlineStr">
        <is>
          <t>600178</t>
        </is>
      </c>
      <c r="B503" t="n">
        <v>0.001029493366592109</v>
      </c>
      <c r="C503" t="n">
        <v>25.80645161290322</v>
      </c>
      <c r="D503" t="n">
        <v>7.773071428571429</v>
      </c>
      <c r="E503" t="n">
        <v>5.120714285714286</v>
      </c>
    </row>
    <row r="504">
      <c r="A504" t="inlineStr">
        <is>
          <t>300587</t>
        </is>
      </c>
      <c r="B504" t="n">
        <v>0.001406208992232096</v>
      </c>
      <c r="C504" t="n">
        <v>25.75366063738158</v>
      </c>
      <c r="D504" t="n">
        <v>14.63692857142857</v>
      </c>
      <c r="E504" t="n">
        <v>3.501857142857142</v>
      </c>
    </row>
    <row r="505">
      <c r="A505" t="inlineStr">
        <is>
          <t>000534</t>
        </is>
      </c>
      <c r="B505" t="n">
        <v>0.001520174436001362</v>
      </c>
      <c r="C505" t="n">
        <v>25.65055762081785</v>
      </c>
      <c r="D505" t="n">
        <v>12.43257142857143</v>
      </c>
      <c r="E505" t="n">
        <v>1.457571428571429</v>
      </c>
    </row>
    <row r="506">
      <c r="A506" t="inlineStr">
        <is>
          <t>002218</t>
        </is>
      </c>
      <c r="B506" t="n">
        <v>0.0002539178460335682</v>
      </c>
      <c r="C506" t="n">
        <v>25.64766839378239</v>
      </c>
      <c r="D506" t="n">
        <v>4.471214285714286</v>
      </c>
      <c r="E506" t="n">
        <v>3.477142857142857</v>
      </c>
    </row>
    <row r="507">
      <c r="A507" t="inlineStr">
        <is>
          <t>300696</t>
        </is>
      </c>
      <c r="B507" t="n">
        <v>0.004018231047047668</v>
      </c>
      <c r="C507" t="n">
        <v>25.6294058408862</v>
      </c>
      <c r="D507" t="n">
        <v>54.31771428571429</v>
      </c>
      <c r="E507" t="n">
        <v>2.196714285714286</v>
      </c>
    </row>
    <row r="508">
      <c r="A508" t="inlineStr">
        <is>
          <t>600158</t>
        </is>
      </c>
      <c r="B508" t="n">
        <v>0.001994363982405027</v>
      </c>
      <c r="C508" t="n">
        <v>25.59652928416485</v>
      </c>
      <c r="D508" t="n">
        <v>12.38957142857143</v>
      </c>
      <c r="E508" t="n">
        <v>4.982071428571428</v>
      </c>
    </row>
    <row r="509">
      <c r="A509" t="inlineStr">
        <is>
          <t>300775</t>
        </is>
      </c>
      <c r="B509" t="n">
        <v>0.002668593404259388</v>
      </c>
      <c r="C509" t="n">
        <v>25.43219362274298</v>
      </c>
      <c r="D509" t="n">
        <v>33.77407142857143</v>
      </c>
      <c r="E509" t="n">
        <v>5.301857142857143</v>
      </c>
    </row>
    <row r="510">
      <c r="A510" t="inlineStr">
        <is>
          <t>601689</t>
        </is>
      </c>
      <c r="B510" t="n">
        <v>0.003044923176670661</v>
      </c>
      <c r="C510" t="n">
        <v>25.39545585274661</v>
      </c>
      <c r="D510" t="n">
        <v>39.17378571428571</v>
      </c>
      <c r="E510" t="n">
        <v>1.0485</v>
      </c>
    </row>
    <row r="511">
      <c r="A511" t="inlineStr">
        <is>
          <t>002311</t>
        </is>
      </c>
      <c r="B511" t="n">
        <v>0.002625796644302665</v>
      </c>
      <c r="C511" t="n">
        <v>25.35238095238095</v>
      </c>
      <c r="D511" t="n">
        <v>62.57735714285715</v>
      </c>
      <c r="E511" t="n">
        <v>0.5287857142857143</v>
      </c>
    </row>
    <row r="512">
      <c r="A512" t="inlineStr">
        <is>
          <t>300228</t>
        </is>
      </c>
      <c r="B512" t="n">
        <v>0.001404613894152548</v>
      </c>
      <c r="C512" t="n">
        <v>25.05494505494508</v>
      </c>
      <c r="D512" t="n">
        <v>6.420428571428571</v>
      </c>
      <c r="E512" t="n">
        <v>8.294785714285716</v>
      </c>
    </row>
    <row r="513">
      <c r="A513" t="inlineStr">
        <is>
          <t>000100</t>
        </is>
      </c>
      <c r="B513" t="n">
        <v>0.000793612329825639</v>
      </c>
      <c r="C513" t="n">
        <v>25.03639010189229</v>
      </c>
      <c r="D513" t="n">
        <v>6.968714285714285</v>
      </c>
      <c r="E513" t="n">
        <v>3.462785714285714</v>
      </c>
    </row>
    <row r="514">
      <c r="A514" t="inlineStr">
        <is>
          <t>000738</t>
        </is>
      </c>
      <c r="B514" t="n">
        <v>0.001721204654164075</v>
      </c>
      <c r="C514" t="n">
        <v>25.02979737783075</v>
      </c>
      <c r="D514" t="n">
        <v>20.72021428571428</v>
      </c>
      <c r="E514" t="n">
        <v>3.042714285714286</v>
      </c>
    </row>
    <row r="515">
      <c r="A515" t="inlineStr">
        <is>
          <t>600356</t>
        </is>
      </c>
      <c r="B515" t="n">
        <v>0.0002597140038597692</v>
      </c>
      <c r="C515" t="n">
        <v>24.96626180836707</v>
      </c>
      <c r="D515" t="n">
        <v>8.456071428571429</v>
      </c>
      <c r="E515" t="n">
        <v>1.080071428571428</v>
      </c>
    </row>
    <row r="516">
      <c r="A516" t="inlineStr">
        <is>
          <t>603195</t>
        </is>
      </c>
      <c r="B516" t="n">
        <v>0.02831077203543115</v>
      </c>
      <c r="C516" t="n">
        <v>24.90815154994262</v>
      </c>
      <c r="D516" t="n">
        <v>182.1055714285714</v>
      </c>
      <c r="E516" t="n">
        <v>3.1935</v>
      </c>
    </row>
    <row r="517">
      <c r="A517" t="inlineStr">
        <is>
          <t>300138</t>
        </is>
      </c>
      <c r="B517" t="n">
        <v>0.0008505192817100774</v>
      </c>
      <c r="C517" t="n">
        <v>24.90537471612415</v>
      </c>
      <c r="D517" t="n">
        <v>16.38764285714286</v>
      </c>
      <c r="E517" t="n">
        <v>2.347357142857143</v>
      </c>
    </row>
    <row r="518">
      <c r="A518" t="inlineStr">
        <is>
          <t>300343</t>
        </is>
      </c>
      <c r="B518" t="n">
        <v>0.0008943588884534744</v>
      </c>
      <c r="C518" t="n">
        <v>24.71910112359552</v>
      </c>
      <c r="D518" t="n">
        <v>3.269785714285714</v>
      </c>
      <c r="E518" t="n">
        <v>10.47571428571428</v>
      </c>
    </row>
    <row r="519">
      <c r="A519" t="inlineStr">
        <is>
          <t>002001</t>
        </is>
      </c>
      <c r="B519" t="n">
        <v>0.002103688509013184</v>
      </c>
      <c r="C519" t="n">
        <v>24.66442953020134</v>
      </c>
      <c r="D519" t="n">
        <v>32.14007142857143</v>
      </c>
      <c r="E519" t="n">
        <v>1.264</v>
      </c>
    </row>
    <row r="520">
      <c r="A520" t="inlineStr">
        <is>
          <t>600257</t>
        </is>
      </c>
      <c r="B520" t="n">
        <v>0.0009565373319693896</v>
      </c>
      <c r="C520" t="n">
        <v>24.56575682382132</v>
      </c>
      <c r="D520" t="n">
        <v>4.859285714285714</v>
      </c>
      <c r="E520" t="n">
        <v>7.598714285714287</v>
      </c>
    </row>
    <row r="521">
      <c r="A521" t="inlineStr">
        <is>
          <t>002766</t>
        </is>
      </c>
      <c r="B521" t="n">
        <v>0.0004192953160223762</v>
      </c>
      <c r="C521" t="n">
        <v>24.22360248447204</v>
      </c>
      <c r="D521" t="n">
        <v>3.422</v>
      </c>
      <c r="E521" t="n">
        <v>0.7670714285714286</v>
      </c>
    </row>
    <row r="522">
      <c r="A522" t="inlineStr">
        <is>
          <t>300708</t>
        </is>
      </c>
      <c r="B522" t="n">
        <v>0.0146503993664329</v>
      </c>
      <c r="C522" t="n">
        <v>24.19256550883606</v>
      </c>
      <c r="D522" t="n">
        <v>25.69421428571429</v>
      </c>
      <c r="E522" t="n">
        <v>16.07942857142857</v>
      </c>
    </row>
    <row r="523">
      <c r="A523" t="inlineStr">
        <is>
          <t>000820</t>
        </is>
      </c>
      <c r="B523" t="n">
        <v>4.946802597571029e-05</v>
      </c>
      <c r="C523" t="n">
        <v>24.17582417582416</v>
      </c>
      <c r="D523" t="n">
        <v>1.1015</v>
      </c>
      <c r="E523" t="n">
        <v>4.099785714285715</v>
      </c>
    </row>
    <row r="524">
      <c r="A524" t="inlineStr">
        <is>
          <t>600519</t>
        </is>
      </c>
      <c r="B524" t="n">
        <v>0.08613445267355792</v>
      </c>
      <c r="C524" t="n">
        <v>24.04337631887454</v>
      </c>
      <c r="D524" t="n">
        <v>1778.994071428571</v>
      </c>
      <c r="E524" t="n">
        <v>0.2417857142857144</v>
      </c>
    </row>
    <row r="525">
      <c r="A525" t="inlineStr">
        <is>
          <t>600798</t>
        </is>
      </c>
      <c r="B525" t="n">
        <v>0.001010457588420123</v>
      </c>
      <c r="C525" t="n">
        <v>24</v>
      </c>
      <c r="D525" t="n">
        <v>3.552357142857143</v>
      </c>
      <c r="E525" t="n">
        <v>3.449357142857143</v>
      </c>
    </row>
    <row r="526">
      <c r="A526" t="inlineStr">
        <is>
          <t>300035</t>
        </is>
      </c>
      <c r="B526" t="n">
        <v>0.002048471467634596</v>
      </c>
      <c r="C526" t="n">
        <v>23.91959798994976</v>
      </c>
      <c r="D526" t="n">
        <v>10.58314285714286</v>
      </c>
      <c r="E526" t="n">
        <v>5.584714285714285</v>
      </c>
    </row>
    <row r="527">
      <c r="A527" t="inlineStr">
        <is>
          <t>002928</t>
        </is>
      </c>
      <c r="B527" t="n">
        <v>0.0005708184682195612</v>
      </c>
      <c r="C527" t="n">
        <v>23.79280070237049</v>
      </c>
      <c r="D527" t="n">
        <v>12.57828571428571</v>
      </c>
      <c r="E527" t="n">
        <v>3.464285714285714</v>
      </c>
    </row>
    <row r="528">
      <c r="A528" t="inlineStr">
        <is>
          <t>300378</t>
        </is>
      </c>
      <c r="B528" t="n">
        <v>0.002755010535359946</v>
      </c>
      <c r="C528" t="n">
        <v>23.77690802348336</v>
      </c>
      <c r="D528" t="n">
        <v>28.55578571428572</v>
      </c>
      <c r="E528" t="n">
        <v>5.077357142857142</v>
      </c>
    </row>
    <row r="529">
      <c r="A529" t="inlineStr">
        <is>
          <t>300373</t>
        </is>
      </c>
      <c r="B529" t="n">
        <v>0.006479543040565238</v>
      </c>
      <c r="C529" t="n">
        <v>23.74684962195463</v>
      </c>
      <c r="D529" t="n">
        <v>40.30271428571429</v>
      </c>
      <c r="E529" t="n">
        <v>4.884857142857143</v>
      </c>
    </row>
    <row r="530">
      <c r="A530" t="inlineStr">
        <is>
          <t>002506</t>
        </is>
      </c>
      <c r="B530" t="n">
        <v>0.0006014100408266429</v>
      </c>
      <c r="C530" t="n">
        <v>23.54740061162079</v>
      </c>
      <c r="D530" t="n">
        <v>3.9565</v>
      </c>
      <c r="E530" t="n">
        <v>4.877285714285715</v>
      </c>
    </row>
    <row r="531">
      <c r="A531" t="inlineStr">
        <is>
          <t>300012</t>
        </is>
      </c>
      <c r="B531" t="n">
        <v>0.0007763675271133274</v>
      </c>
      <c r="C531" t="n">
        <v>23.48262871494349</v>
      </c>
      <c r="D531" t="n">
        <v>25.76057142857143</v>
      </c>
      <c r="E531" t="n">
        <v>0.9355714285714285</v>
      </c>
    </row>
    <row r="532">
      <c r="A532" t="inlineStr">
        <is>
          <t>002416</t>
        </is>
      </c>
      <c r="B532" t="n">
        <v>0.001324248570080631</v>
      </c>
      <c r="C532" t="n">
        <v>23.3644859813084</v>
      </c>
      <c r="D532" t="n">
        <v>9.32207142857143</v>
      </c>
      <c r="E532" t="n">
        <v>3.140285714285714</v>
      </c>
    </row>
    <row r="533">
      <c r="A533" t="inlineStr">
        <is>
          <t>000049</t>
        </is>
      </c>
      <c r="B533" t="n">
        <v>0.00640397660552509</v>
      </c>
      <c r="C533" t="n">
        <v>23.34241598546778</v>
      </c>
      <c r="D533" t="n">
        <v>56.29671428571428</v>
      </c>
      <c r="E533" t="n">
        <v>2.149357142857143</v>
      </c>
    </row>
    <row r="534">
      <c r="A534" t="inlineStr">
        <is>
          <t>300777</t>
        </is>
      </c>
      <c r="B534" t="n">
        <v>0.002470783295338753</v>
      </c>
      <c r="C534" t="n">
        <v>23.2800555941626</v>
      </c>
      <c r="D534" t="n">
        <v>49.28264285714286</v>
      </c>
      <c r="E534" t="n">
        <v>1.9665</v>
      </c>
    </row>
    <row r="535">
      <c r="A535" t="inlineStr">
        <is>
          <t>002726</t>
        </is>
      </c>
      <c r="B535" t="n">
        <v>0.000882161830249341</v>
      </c>
      <c r="C535" t="n">
        <v>23.26043737574552</v>
      </c>
      <c r="D535" t="n">
        <v>12.04328571428571</v>
      </c>
      <c r="E535" t="n">
        <v>2.6065</v>
      </c>
    </row>
    <row r="536">
      <c r="A536" t="inlineStr">
        <is>
          <t>601225</t>
        </is>
      </c>
      <c r="B536" t="n">
        <v>0.000792522409710006</v>
      </c>
      <c r="C536" t="n">
        <v>23.17961165048543</v>
      </c>
      <c r="D536" t="n">
        <v>9.094642857142858</v>
      </c>
      <c r="E536" t="n">
        <v>0.5047142857142857</v>
      </c>
    </row>
    <row r="537">
      <c r="A537" t="inlineStr">
        <is>
          <t>300376</t>
        </is>
      </c>
      <c r="B537" t="n">
        <v>0.003999216339627298</v>
      </c>
      <c r="C537" t="n">
        <v>22.97794117647058</v>
      </c>
      <c r="D537" t="n">
        <v>8.103</v>
      </c>
      <c r="E537" t="n">
        <v>3.571785714285715</v>
      </c>
    </row>
    <row r="538">
      <c r="A538" t="inlineStr">
        <is>
          <t>300019</t>
        </is>
      </c>
      <c r="B538" t="n">
        <v>0.002633931188389508</v>
      </c>
      <c r="C538" t="n">
        <v>22.94469357249625</v>
      </c>
      <c r="D538" t="n">
        <v>16.93371428571429</v>
      </c>
      <c r="E538" t="n">
        <v>6.495</v>
      </c>
    </row>
    <row r="539">
      <c r="A539" t="inlineStr">
        <is>
          <t>600462</t>
        </is>
      </c>
      <c r="B539" t="n">
        <v>0.0001453929298478042</v>
      </c>
      <c r="C539" t="n">
        <v>22.85714285714284</v>
      </c>
      <c r="D539" t="n">
        <v>2.2105</v>
      </c>
      <c r="E539" t="n">
        <v>1.015928571428572</v>
      </c>
    </row>
    <row r="540">
      <c r="A540" t="inlineStr">
        <is>
          <t>300791</t>
        </is>
      </c>
      <c r="B540" t="n">
        <v>0.006753864500760217</v>
      </c>
      <c r="C540" t="n">
        <v>22.80885780885782</v>
      </c>
      <c r="D540" t="n">
        <v>96.31578571428571</v>
      </c>
      <c r="E540" t="n">
        <v>3.656571428571428</v>
      </c>
    </row>
    <row r="541">
      <c r="A541" t="inlineStr">
        <is>
          <t>600873</t>
        </is>
      </c>
      <c r="B541" t="n">
        <v>0.0002982271171621016</v>
      </c>
      <c r="C541" t="n">
        <v>22.65306122448978</v>
      </c>
      <c r="D541" t="n">
        <v>5.441714285714285</v>
      </c>
      <c r="E541" t="n">
        <v>1.407357142857143</v>
      </c>
    </row>
    <row r="542">
      <c r="A542" t="inlineStr">
        <is>
          <t>002258</t>
        </is>
      </c>
      <c r="B542" t="n">
        <v>0.0006287108821945391</v>
      </c>
      <c r="C542" t="n">
        <v>22.46482290150411</v>
      </c>
      <c r="D542" t="n">
        <v>22.05399999999999</v>
      </c>
      <c r="E542" t="n">
        <v>2.064642857142857</v>
      </c>
    </row>
    <row r="543">
      <c r="A543" t="inlineStr">
        <is>
          <t>600531</t>
        </is>
      </c>
      <c r="B543" t="n">
        <v>0.0004218806954920242</v>
      </c>
      <c r="C543" t="n">
        <v>22.4622030237581</v>
      </c>
      <c r="D543" t="n">
        <v>5.401214285714286</v>
      </c>
      <c r="E543" t="n">
        <v>5.282785714285715</v>
      </c>
    </row>
    <row r="544">
      <c r="A544" t="inlineStr">
        <is>
          <t>300518</t>
        </is>
      </c>
      <c r="B544" t="n">
        <v>0.0101442300760269</v>
      </c>
      <c r="C544" t="n">
        <v>22.45552639253427</v>
      </c>
      <c r="D544" t="n">
        <v>36.72764285714285</v>
      </c>
      <c r="E544" t="n">
        <v>5.746642857142856</v>
      </c>
    </row>
    <row r="545">
      <c r="A545" t="inlineStr">
        <is>
          <t>002668</t>
        </is>
      </c>
      <c r="B545" t="n">
        <v>0.0003471944802169415</v>
      </c>
      <c r="C545" t="n">
        <v>22.19780219780219</v>
      </c>
      <c r="D545" t="n">
        <v>4.807357142857143</v>
      </c>
      <c r="E545" t="n">
        <v>5.940142857142857</v>
      </c>
    </row>
    <row r="546">
      <c r="A546" t="inlineStr">
        <is>
          <t>300866</t>
        </is>
      </c>
      <c r="B546" t="n">
        <v>0.01943183989748295</v>
      </c>
      <c r="C546" t="n">
        <v>22.18439329974125</v>
      </c>
      <c r="D546" t="n">
        <v>164.012037037037</v>
      </c>
      <c r="E546" t="n">
        <v>8.605925925925927</v>
      </c>
    </row>
    <row r="547">
      <c r="A547" t="inlineStr">
        <is>
          <t>000791</t>
        </is>
      </c>
      <c r="B547" t="n">
        <v>0.0002581747704676727</v>
      </c>
      <c r="C547" t="n">
        <v>22.09302325581397</v>
      </c>
      <c r="D547" t="n">
        <v>3.766214285714286</v>
      </c>
      <c r="E547" t="n">
        <v>2.239</v>
      </c>
    </row>
    <row r="548">
      <c r="A548" t="inlineStr">
        <is>
          <t>600317</t>
        </is>
      </c>
      <c r="B548" t="n">
        <v>6.036507393920539e-05</v>
      </c>
      <c r="C548" t="n">
        <v>22.06572769953052</v>
      </c>
      <c r="D548" t="n">
        <v>2.567214285714285</v>
      </c>
      <c r="E548" t="n">
        <v>0.2389285714285715</v>
      </c>
    </row>
    <row r="549">
      <c r="A549" t="inlineStr">
        <is>
          <t>000911</t>
        </is>
      </c>
      <c r="B549" t="n">
        <v>0.0004416607593648725</v>
      </c>
      <c r="C549" t="n">
        <v>22.02852614896991</v>
      </c>
      <c r="D549" t="n">
        <v>7.764928571428571</v>
      </c>
      <c r="E549" t="n">
        <v>2.482642857142857</v>
      </c>
    </row>
    <row r="550">
      <c r="A550" t="inlineStr">
        <is>
          <t>300298</t>
        </is>
      </c>
      <c r="B550" t="n">
        <v>0.002797954286554674</v>
      </c>
      <c r="C550" t="n">
        <v>22.01568399651466</v>
      </c>
      <c r="D550" t="n">
        <v>37.74457142857143</v>
      </c>
      <c r="E550" t="n">
        <v>1.444214285714286</v>
      </c>
    </row>
    <row r="551">
      <c r="A551" t="inlineStr">
        <is>
          <t>600875</t>
        </is>
      </c>
      <c r="B551" t="n">
        <v>0.0002557353279963737</v>
      </c>
      <c r="C551" t="n">
        <v>21.99413489736071</v>
      </c>
      <c r="D551" t="n">
        <v>10.56078571428571</v>
      </c>
      <c r="E551" t="n">
        <v>1.699857142857143</v>
      </c>
    </row>
    <row r="552">
      <c r="A552" t="inlineStr">
        <is>
          <t>002287</t>
        </is>
      </c>
      <c r="B552" t="n">
        <v>0.004004862198652763</v>
      </c>
      <c r="C552" t="n">
        <v>21.98614318706698</v>
      </c>
      <c r="D552" t="n">
        <v>28.10157142857143</v>
      </c>
      <c r="E552" t="n">
        <v>1.110214285714286</v>
      </c>
    </row>
    <row r="553">
      <c r="A553" t="inlineStr">
        <is>
          <t>300762</t>
        </is>
      </c>
      <c r="B553" t="n">
        <v>0.004012069535108219</v>
      </c>
      <c r="C553" t="n">
        <v>21.92592592592593</v>
      </c>
      <c r="D553" t="n">
        <v>44.28385714285714</v>
      </c>
      <c r="E553" t="n">
        <v>3.203142857142857</v>
      </c>
    </row>
    <row r="554">
      <c r="A554" t="inlineStr">
        <is>
          <t>300405</t>
        </is>
      </c>
      <c r="B554" t="n">
        <v>0.004414861822842628</v>
      </c>
      <c r="C554" t="n">
        <v>21.79261862917397</v>
      </c>
      <c r="D554" t="n">
        <v>9.018928571428573</v>
      </c>
      <c r="E554" t="n">
        <v>9.125928571428572</v>
      </c>
    </row>
    <row r="555">
      <c r="A555" t="inlineStr">
        <is>
          <t>300829</t>
        </is>
      </c>
      <c r="B555" t="n">
        <v>0.01096326977622677</v>
      </c>
      <c r="C555" t="n">
        <v>21.70140980841067</v>
      </c>
      <c r="D555" t="n">
        <v>93.87764285714285</v>
      </c>
      <c r="E555" t="n">
        <v>7.673142857142856</v>
      </c>
    </row>
    <row r="556">
      <c r="A556" t="inlineStr">
        <is>
          <t>002254</t>
        </is>
      </c>
      <c r="B556" t="n">
        <v>0.0004574910379869094</v>
      </c>
      <c r="C556" t="n">
        <v>21.64343360234775</v>
      </c>
      <c r="D556" t="n">
        <v>15.51535714285714</v>
      </c>
      <c r="E556" t="n">
        <v>1.951</v>
      </c>
    </row>
    <row r="557">
      <c r="A557" t="inlineStr">
        <is>
          <t>000821</t>
        </is>
      </c>
      <c r="B557" t="n">
        <v>0.001038410519422279</v>
      </c>
      <c r="C557" t="n">
        <v>21.5962441314554</v>
      </c>
      <c r="D557" t="n">
        <v>7.1675</v>
      </c>
      <c r="E557" t="n">
        <v>3.491214285714285</v>
      </c>
    </row>
    <row r="558">
      <c r="A558" t="inlineStr">
        <is>
          <t>000026</t>
        </is>
      </c>
      <c r="B558" t="n">
        <v>0.002810199687766152</v>
      </c>
      <c r="C558" t="n">
        <v>21.51162790697674</v>
      </c>
      <c r="D558" t="n">
        <v>14.20778571428571</v>
      </c>
      <c r="E558" t="n">
        <v>3.055285714285714</v>
      </c>
    </row>
    <row r="559">
      <c r="A559" t="inlineStr">
        <is>
          <t>600059</t>
        </is>
      </c>
      <c r="B559" t="n">
        <v>0.003898094873949118</v>
      </c>
      <c r="C559" t="n">
        <v>21.47058823529413</v>
      </c>
      <c r="D559" t="n">
        <v>11.12871428571429</v>
      </c>
      <c r="E559" t="n">
        <v>3.971928571428571</v>
      </c>
    </row>
    <row r="560">
      <c r="A560" t="inlineStr">
        <is>
          <t>600109</t>
        </is>
      </c>
      <c r="B560" t="n">
        <v>0.0009917855649466945</v>
      </c>
      <c r="C560" t="n">
        <v>21.41638225255973</v>
      </c>
      <c r="D560" t="n">
        <v>15.52028571428571</v>
      </c>
      <c r="E560" t="n">
        <v>3.517142857142857</v>
      </c>
    </row>
    <row r="561">
      <c r="A561" t="inlineStr">
        <is>
          <t>000538</t>
        </is>
      </c>
      <c r="B561" t="n">
        <v>0.009324206403674939</v>
      </c>
      <c r="C561" t="n">
        <v>21.3783660429028</v>
      </c>
      <c r="D561" t="n">
        <v>110.1730714285714</v>
      </c>
      <c r="E561" t="n">
        <v>1.329285714285714</v>
      </c>
    </row>
    <row r="562">
      <c r="A562" t="inlineStr">
        <is>
          <t>002819</t>
        </is>
      </c>
      <c r="B562" t="n">
        <v>0.00480785385511388</v>
      </c>
      <c r="C562" t="n">
        <v>21.19922630560927</v>
      </c>
      <c r="D562" t="n">
        <v>31.80378571428572</v>
      </c>
      <c r="E562" t="n">
        <v>1.814857142857143</v>
      </c>
    </row>
    <row r="563">
      <c r="A563" t="inlineStr">
        <is>
          <t>300218</t>
        </is>
      </c>
      <c r="B563" t="n">
        <v>0.002057586671963867</v>
      </c>
      <c r="C563" t="n">
        <v>21.15869017632239</v>
      </c>
      <c r="D563" t="n">
        <v>11.15428571428572</v>
      </c>
      <c r="E563" t="n">
        <v>2.854357142857142</v>
      </c>
    </row>
    <row r="564">
      <c r="A564" t="inlineStr">
        <is>
          <t>603043</t>
        </is>
      </c>
      <c r="B564" t="n">
        <v>0.001939673652977549</v>
      </c>
      <c r="C564" t="n">
        <v>21.11990261716372</v>
      </c>
      <c r="D564" t="n">
        <v>38.77957142857144</v>
      </c>
      <c r="E564" t="n">
        <v>1.076571428571428</v>
      </c>
    </row>
    <row r="565">
      <c r="A565" t="inlineStr">
        <is>
          <t>002074</t>
        </is>
      </c>
      <c r="B565" t="n">
        <v>0.008295640090495954</v>
      </c>
      <c r="C565" t="n">
        <v>21.078755790867</v>
      </c>
      <c r="D565" t="n">
        <v>29.29628571428571</v>
      </c>
      <c r="E565" t="n">
        <v>4.335214285714286</v>
      </c>
    </row>
    <row r="566">
      <c r="A566" t="inlineStr">
        <is>
          <t>300413</t>
        </is>
      </c>
      <c r="B566" t="n">
        <v>0.004142786441595541</v>
      </c>
      <c r="C566" t="n">
        <v>21.0400478182905</v>
      </c>
      <c r="D566" t="n">
        <v>70.52628571428572</v>
      </c>
      <c r="E566" t="n">
        <v>1.006428571428571</v>
      </c>
    </row>
    <row r="567">
      <c r="A567" t="inlineStr">
        <is>
          <t>600771</t>
        </is>
      </c>
      <c r="B567" t="n">
        <v>0.0005927279132244928</v>
      </c>
      <c r="C567" t="n">
        <v>21.03879026955951</v>
      </c>
      <c r="D567" t="n">
        <v>15.50114285714286</v>
      </c>
      <c r="E567" t="n">
        <v>2.813357142857143</v>
      </c>
    </row>
    <row r="568">
      <c r="A568" t="inlineStr">
        <is>
          <t>002142</t>
        </is>
      </c>
      <c r="B568" t="n">
        <v>0.001286159021130576</v>
      </c>
      <c r="C568" t="n">
        <v>21.0062893081761</v>
      </c>
      <c r="D568" t="n">
        <v>34.352</v>
      </c>
      <c r="E568" t="n">
        <v>0.6440714285714285</v>
      </c>
    </row>
    <row r="569">
      <c r="A569" t="inlineStr">
        <is>
          <t>300121</t>
        </is>
      </c>
      <c r="B569" t="n">
        <v>0.0008998843749447356</v>
      </c>
      <c r="C569" t="n">
        <v>20.97669256381798</v>
      </c>
      <c r="D569" t="n">
        <v>10.63335714285714</v>
      </c>
      <c r="E569" t="n">
        <v>1.482928571428572</v>
      </c>
    </row>
    <row r="570">
      <c r="A570" t="inlineStr">
        <is>
          <t>300566</t>
        </is>
      </c>
      <c r="B570" t="n">
        <v>0.0009598417671528619</v>
      </c>
      <c r="C570" t="n">
        <v>20.83197920051998</v>
      </c>
      <c r="D570" t="n">
        <v>33.9125</v>
      </c>
      <c r="E570" t="n">
        <v>3.017</v>
      </c>
    </row>
    <row r="571">
      <c r="A571" t="inlineStr">
        <is>
          <t>002729</t>
        </is>
      </c>
      <c r="B571" t="n">
        <v>0.003114265347485916</v>
      </c>
      <c r="C571" t="n">
        <v>20.82887700534759</v>
      </c>
      <c r="D571" t="n">
        <v>44.89814285714286</v>
      </c>
      <c r="E571" t="n">
        <v>1.094714285714286</v>
      </c>
    </row>
    <row r="572">
      <c r="A572" t="inlineStr">
        <is>
          <t>600019</t>
        </is>
      </c>
      <c r="B572" t="n">
        <v>0.0005341014654773209</v>
      </c>
      <c r="C572" t="n">
        <v>20.81031307550645</v>
      </c>
      <c r="D572" t="n">
        <v>5.609571428571429</v>
      </c>
      <c r="E572" t="n">
        <v>0.4270714285714285</v>
      </c>
    </row>
    <row r="573">
      <c r="A573" t="inlineStr">
        <is>
          <t>601163</t>
        </is>
      </c>
      <c r="B573" t="n">
        <v>0.0006365742117973692</v>
      </c>
      <c r="C573" t="n">
        <v>20.80443828016645</v>
      </c>
      <c r="D573" t="n">
        <v>15.96978571428571</v>
      </c>
      <c r="E573" t="n">
        <v>0.9695000000000001</v>
      </c>
    </row>
    <row r="574">
      <c r="A574" t="inlineStr">
        <is>
          <t>300894</t>
        </is>
      </c>
      <c r="B574" t="n">
        <v>0.00363190334339064</v>
      </c>
      <c r="C574" t="n">
        <v>20.77551020408164</v>
      </c>
      <c r="D574" t="n">
        <v>54.28238095238095</v>
      </c>
      <c r="E574" t="n">
        <v>31.66904761904762</v>
      </c>
    </row>
    <row r="575">
      <c r="A575" t="inlineStr">
        <is>
          <t>300568</t>
        </is>
      </c>
      <c r="B575" t="n">
        <v>0.006792692341976737</v>
      </c>
      <c r="C575" t="n">
        <v>20.71428571428573</v>
      </c>
      <c r="D575" t="n">
        <v>23.45064285714286</v>
      </c>
      <c r="E575" t="n">
        <v>4.801785714285714</v>
      </c>
    </row>
    <row r="576">
      <c r="A576" t="inlineStr">
        <is>
          <t>688350</t>
        </is>
      </c>
      <c r="B576" t="n">
        <v>0.00182425377717725</v>
      </c>
      <c r="C576" t="n">
        <v>20.6831119544592</v>
      </c>
      <c r="D576" t="n">
        <v>29.075</v>
      </c>
      <c r="E576" t="n">
        <v>80.55</v>
      </c>
    </row>
    <row r="577">
      <c r="A577" t="inlineStr">
        <is>
          <t>002865</t>
        </is>
      </c>
      <c r="B577" t="n">
        <v>0.001035042858248438</v>
      </c>
      <c r="C577" t="n">
        <v>20.61643835616438</v>
      </c>
      <c r="D577" t="n">
        <v>17.14071428571429</v>
      </c>
      <c r="E577" t="n">
        <v>3.108285714285714</v>
      </c>
    </row>
    <row r="578">
      <c r="A578" t="inlineStr">
        <is>
          <t>688526</t>
        </is>
      </c>
      <c r="B578" t="n">
        <v>0.00302042909805237</v>
      </c>
      <c r="C578" t="n">
        <v>20.58264724509182</v>
      </c>
      <c r="D578" t="n">
        <v>41.43701149425287</v>
      </c>
      <c r="E578" t="n">
        <v>7.2116091954023</v>
      </c>
    </row>
    <row r="579">
      <c r="A579" t="inlineStr">
        <is>
          <t>600258</t>
        </is>
      </c>
      <c r="B579" t="n">
        <v>0.002047317612796232</v>
      </c>
      <c r="C579" t="n">
        <v>20.57681641708262</v>
      </c>
      <c r="D579" t="n">
        <v>19.94892857142857</v>
      </c>
      <c r="E579" t="n">
        <v>1.623285714285714</v>
      </c>
    </row>
    <row r="580">
      <c r="A580" t="inlineStr">
        <is>
          <t>601702</t>
        </is>
      </c>
      <c r="B580" t="n">
        <v>0.001040242316612808</v>
      </c>
      <c r="C580" t="n">
        <v>20.52730696798495</v>
      </c>
      <c r="D580" t="n">
        <v>7.510714285714286</v>
      </c>
      <c r="E580" t="n">
        <v>19.52571428571429</v>
      </c>
    </row>
    <row r="581">
      <c r="A581" t="inlineStr">
        <is>
          <t>601611</t>
        </is>
      </c>
      <c r="B581" t="n">
        <v>0.0003114415131579828</v>
      </c>
      <c r="C581" t="n">
        <v>20.5164992826399</v>
      </c>
      <c r="D581" t="n">
        <v>7.620499999999999</v>
      </c>
      <c r="E581" t="n">
        <v>1.195357142857143</v>
      </c>
    </row>
    <row r="582">
      <c r="A582" t="inlineStr">
        <is>
          <t>300470</t>
        </is>
      </c>
      <c r="B582" t="n">
        <v>0.001515801721503819</v>
      </c>
      <c r="C582" t="n">
        <v>20.51137960101151</v>
      </c>
      <c r="D582" t="n">
        <v>42.89828571428571</v>
      </c>
      <c r="E582" t="n">
        <v>1.4495</v>
      </c>
    </row>
    <row r="583">
      <c r="A583" t="inlineStr">
        <is>
          <t>300721</t>
        </is>
      </c>
      <c r="B583" t="n">
        <v>0.00446319794192824</v>
      </c>
      <c r="C583" t="n">
        <v>20.50691244239631</v>
      </c>
      <c r="D583" t="n">
        <v>30.86871428571429</v>
      </c>
      <c r="E583" t="n">
        <v>10.98171428571429</v>
      </c>
    </row>
    <row r="584">
      <c r="A584" t="inlineStr">
        <is>
          <t>300244</t>
        </is>
      </c>
      <c r="B584" t="n">
        <v>0.002660414624168867</v>
      </c>
      <c r="C584" t="n">
        <v>20.47880011537353</v>
      </c>
      <c r="D584" t="n">
        <v>38.53521428571429</v>
      </c>
      <c r="E584" t="n">
        <v>2.552</v>
      </c>
    </row>
    <row r="585">
      <c r="A585" t="inlineStr">
        <is>
          <t>600849</t>
        </is>
      </c>
      <c r="B585" t="n">
        <v>0.001770209534791308</v>
      </c>
      <c r="C585" t="n">
        <v>20.43973941368078</v>
      </c>
      <c r="D585" t="n">
        <v>13.0705</v>
      </c>
      <c r="E585" t="n">
        <v>0</v>
      </c>
    </row>
    <row r="586">
      <c r="A586" t="inlineStr">
        <is>
          <t>000012</t>
        </is>
      </c>
      <c r="B586" t="n">
        <v>0.0005930679586069481</v>
      </c>
      <c r="C586" t="n">
        <v>20.43795620437954</v>
      </c>
      <c r="D586" t="n">
        <v>6.445357142857143</v>
      </c>
      <c r="E586" t="n">
        <v>3.0975</v>
      </c>
    </row>
    <row r="587">
      <c r="A587" t="inlineStr">
        <is>
          <t>000670</t>
        </is>
      </c>
      <c r="B587" t="n">
        <v>9.551463100758777e-05</v>
      </c>
      <c r="C587" t="n">
        <v>20.32085561497325</v>
      </c>
      <c r="D587" t="n">
        <v>2.105785714285714</v>
      </c>
      <c r="E587" t="n">
        <v>2.546071428571429</v>
      </c>
    </row>
    <row r="588">
      <c r="A588" t="inlineStr">
        <is>
          <t>688200</t>
        </is>
      </c>
      <c r="B588" t="n">
        <v>0.06023546732465523</v>
      </c>
      <c r="C588" t="n">
        <v>20.31726283048212</v>
      </c>
      <c r="D588" t="n">
        <v>300.5525714285714</v>
      </c>
      <c r="E588" t="n">
        <v>5.005999999999999</v>
      </c>
    </row>
    <row r="589">
      <c r="A589" t="inlineStr">
        <is>
          <t>603589</t>
        </is>
      </c>
      <c r="B589" t="n">
        <v>0.006871311115885648</v>
      </c>
      <c r="C589" t="n">
        <v>20.30485509973654</v>
      </c>
      <c r="D589" t="n">
        <v>59.13564285714286</v>
      </c>
      <c r="E589" t="n">
        <v>1.754785714285714</v>
      </c>
    </row>
    <row r="590">
      <c r="A590" t="inlineStr">
        <is>
          <t>603488</t>
        </is>
      </c>
      <c r="B590" t="n">
        <v>0.0009177888722146828</v>
      </c>
      <c r="C590" t="n">
        <v>20.28081123244929</v>
      </c>
      <c r="D590" t="n">
        <v>10.39957142857143</v>
      </c>
      <c r="E590" t="n">
        <v>3.194428571428572</v>
      </c>
    </row>
    <row r="591">
      <c r="A591" t="inlineStr">
        <is>
          <t>601968</t>
        </is>
      </c>
      <c r="B591" t="n">
        <v>0.0003822615674828757</v>
      </c>
      <c r="C591" t="n">
        <v>20.27863777089782</v>
      </c>
      <c r="D591" t="n">
        <v>7.772428571428571</v>
      </c>
      <c r="E591" t="n">
        <v>0.9920714285714285</v>
      </c>
    </row>
    <row r="592">
      <c r="A592" t="inlineStr">
        <is>
          <t>603501</t>
        </is>
      </c>
      <c r="B592" t="n">
        <v>0.04738454820983943</v>
      </c>
      <c r="C592" t="n">
        <v>20.26830585205797</v>
      </c>
      <c r="D592" t="n">
        <v>213.6905</v>
      </c>
      <c r="E592" t="n">
        <v>1.984357142857143</v>
      </c>
    </row>
    <row r="593">
      <c r="A593" t="inlineStr">
        <is>
          <t>002438</t>
        </is>
      </c>
      <c r="B593" t="n">
        <v>0.0007412441583397293</v>
      </c>
      <c r="C593" t="n">
        <v>20.22357723577235</v>
      </c>
      <c r="D593" t="n">
        <v>11.91614285714286</v>
      </c>
      <c r="E593" t="n">
        <v>1.742285714285714</v>
      </c>
    </row>
    <row r="594">
      <c r="A594" t="inlineStr">
        <is>
          <t>000792</t>
        </is>
      </c>
      <c r="B594" t="n">
        <v>0.0003514918477773421</v>
      </c>
      <c r="C594" t="n">
        <v>20.1086956521739</v>
      </c>
      <c r="D594" t="n">
        <v>8.857785714285715</v>
      </c>
      <c r="E594" t="n">
        <v>0.6094285714285714</v>
      </c>
    </row>
    <row r="595">
      <c r="A595" t="inlineStr">
        <is>
          <t>600333</t>
        </is>
      </c>
      <c r="B595" t="n">
        <v>0.001806202690746079</v>
      </c>
      <c r="C595" t="n">
        <v>20.04662004662006</v>
      </c>
      <c r="D595" t="n">
        <v>4.977214285714285</v>
      </c>
      <c r="E595" t="n">
        <v>3.837857142857143</v>
      </c>
    </row>
    <row r="596">
      <c r="A596" t="inlineStr">
        <is>
          <t>600207</t>
        </is>
      </c>
      <c r="B596" t="n">
        <v>0.0003047253846695483</v>
      </c>
      <c r="C596" t="n">
        <v>20</v>
      </c>
      <c r="D596" t="n">
        <v>5.548285714285714</v>
      </c>
      <c r="E596" t="n">
        <v>1.641571428571428</v>
      </c>
    </row>
    <row r="597">
      <c r="A597" t="inlineStr">
        <is>
          <t>002056</t>
        </is>
      </c>
      <c r="B597" t="n">
        <v>0.001312307144099923</v>
      </c>
      <c r="C597" t="n">
        <v>19.83024691358024</v>
      </c>
      <c r="D597" t="n">
        <v>13.60628571428571</v>
      </c>
      <c r="E597" t="n">
        <v>2.657785714285715</v>
      </c>
    </row>
    <row r="598">
      <c r="A598" t="inlineStr">
        <is>
          <t>002851</t>
        </is>
      </c>
      <c r="B598" t="n">
        <v>0.001996507597982111</v>
      </c>
      <c r="C598" t="n">
        <v>19.81582537517055</v>
      </c>
      <c r="D598" t="n">
        <v>33.023</v>
      </c>
      <c r="E598" t="n">
        <v>1.415428571428571</v>
      </c>
    </row>
    <row r="599">
      <c r="A599" t="inlineStr">
        <is>
          <t>002435</t>
        </is>
      </c>
      <c r="B599" t="n">
        <v>7.5992649125766e-05</v>
      </c>
      <c r="C599" t="n">
        <v>19.70802919708028</v>
      </c>
      <c r="D599" t="n">
        <v>4.148571428571429</v>
      </c>
      <c r="E599" t="n">
        <v>0.697642857142857</v>
      </c>
    </row>
    <row r="600">
      <c r="A600" t="inlineStr">
        <is>
          <t>002453</t>
        </is>
      </c>
      <c r="B600" t="n">
        <v>0.0002932946481061561</v>
      </c>
      <c r="C600" t="n">
        <v>19.6039603960396</v>
      </c>
      <c r="D600" t="n">
        <v>5.554285714285714</v>
      </c>
      <c r="E600" t="n">
        <v>2.405214285714286</v>
      </c>
    </row>
    <row r="601">
      <c r="A601" t="inlineStr">
        <is>
          <t>300616</t>
        </is>
      </c>
      <c r="B601" t="n">
        <v>0.006385496152973936</v>
      </c>
      <c r="C601" t="n">
        <v>19.54840705227343</v>
      </c>
      <c r="D601" t="n">
        <v>68.19492857142858</v>
      </c>
      <c r="E601" t="n">
        <v>1.094071428571429</v>
      </c>
    </row>
    <row r="602">
      <c r="A602" t="inlineStr">
        <is>
          <t>600997</t>
        </is>
      </c>
      <c r="B602" t="n">
        <v>0.0003159253556760555</v>
      </c>
      <c r="C602" t="n">
        <v>19.52983725135624</v>
      </c>
      <c r="D602" t="n">
        <v>5.460999999999999</v>
      </c>
      <c r="E602" t="n">
        <v>1.136428571428572</v>
      </c>
    </row>
    <row r="603">
      <c r="A603" t="inlineStr">
        <is>
          <t>002283</t>
        </is>
      </c>
      <c r="B603" t="n">
        <v>0.0005482114715555276</v>
      </c>
      <c r="C603" t="n">
        <v>19.45606694560669</v>
      </c>
      <c r="D603" t="n">
        <v>6.280714285714286</v>
      </c>
      <c r="E603" t="n">
        <v>2.897071428571429</v>
      </c>
    </row>
    <row r="604">
      <c r="A604" t="inlineStr">
        <is>
          <t>603939</t>
        </is>
      </c>
      <c r="B604" t="n">
        <v>0.002800017844201766</v>
      </c>
      <c r="C604" t="n">
        <v>19.41176470588235</v>
      </c>
      <c r="D604" t="n">
        <v>95.73264285714285</v>
      </c>
      <c r="E604" t="n">
        <v>0.7486428571428572</v>
      </c>
    </row>
    <row r="605">
      <c r="A605" t="inlineStr">
        <is>
          <t>300772</t>
        </is>
      </c>
      <c r="B605" t="n">
        <v>0.0008337435019817091</v>
      </c>
      <c r="C605" t="n">
        <v>19.32712956335003</v>
      </c>
      <c r="D605" t="n">
        <v>15.28078571428571</v>
      </c>
      <c r="E605" t="n">
        <v>5.455142857142858</v>
      </c>
    </row>
    <row r="606">
      <c r="A606" t="inlineStr">
        <is>
          <t>300540</t>
        </is>
      </c>
      <c r="B606" t="n">
        <v>0.004772261470947117</v>
      </c>
      <c r="C606" t="n">
        <v>19.29307805596465</v>
      </c>
      <c r="D606" t="n">
        <v>19.04421428571428</v>
      </c>
      <c r="E606" t="n">
        <v>6.964</v>
      </c>
    </row>
    <row r="607">
      <c r="A607" t="inlineStr">
        <is>
          <t>300848</t>
        </is>
      </c>
      <c r="B607" t="n">
        <v>0.003013366265002385</v>
      </c>
      <c r="C607" t="n">
        <v>19.19664859536718</v>
      </c>
      <c r="D607" t="n">
        <v>52.11593984962406</v>
      </c>
      <c r="E607" t="n">
        <v>10.76473684210526</v>
      </c>
    </row>
    <row r="608">
      <c r="A608" t="inlineStr">
        <is>
          <t>600773</t>
        </is>
      </c>
      <c r="B608" t="n">
        <v>0.0008154030877384362</v>
      </c>
      <c r="C608" t="n">
        <v>19.11764705882353</v>
      </c>
      <c r="D608" t="n">
        <v>6.734999999999999</v>
      </c>
      <c r="E608" t="n">
        <v>2.287214285714286</v>
      </c>
    </row>
    <row r="609">
      <c r="A609" t="inlineStr">
        <is>
          <t>002529</t>
        </is>
      </c>
      <c r="B609" t="n">
        <v>0.0003202216125153557</v>
      </c>
      <c r="C609" t="n">
        <v>19.08783783783783</v>
      </c>
      <c r="D609" t="n">
        <v>6.263000000000001</v>
      </c>
      <c r="E609" t="n">
        <v>1.501214285714286</v>
      </c>
    </row>
    <row r="610">
      <c r="A610" t="inlineStr">
        <is>
          <t>688099</t>
        </is>
      </c>
      <c r="B610" t="n">
        <v>0.009454341847776172</v>
      </c>
      <c r="C610" t="n">
        <v>19.00237529691211</v>
      </c>
      <c r="D610" t="n">
        <v>67.62864285714285</v>
      </c>
      <c r="E610" t="n">
        <v>2.307642857142857</v>
      </c>
    </row>
    <row r="611">
      <c r="A611" t="inlineStr">
        <is>
          <t>300337</t>
        </is>
      </c>
      <c r="B611" t="n">
        <v>0.002550929537410469</v>
      </c>
      <c r="C611" t="n">
        <v>18.99999999999999</v>
      </c>
      <c r="D611" t="n">
        <v>5.834785714285714</v>
      </c>
      <c r="E611" t="n">
        <v>7.267214285714286</v>
      </c>
    </row>
    <row r="612">
      <c r="A612" t="inlineStr">
        <is>
          <t>000421</t>
        </is>
      </c>
      <c r="B612" t="n">
        <v>0.0007538105336381772</v>
      </c>
      <c r="C612" t="n">
        <v>18.99563318777293</v>
      </c>
      <c r="D612" t="n">
        <v>6.563285714285715</v>
      </c>
      <c r="E612" t="n">
        <v>3.461357142857143</v>
      </c>
    </row>
    <row r="613">
      <c r="A613" t="inlineStr">
        <is>
          <t>000587</t>
        </is>
      </c>
      <c r="B613" t="n">
        <v>0.0002650635664101706</v>
      </c>
      <c r="C613" t="n">
        <v>18.94736842105262</v>
      </c>
      <c r="D613" t="n">
        <v>1.324571428571429</v>
      </c>
      <c r="E613" t="n">
        <v>1.623642857142857</v>
      </c>
    </row>
    <row r="614">
      <c r="A614" t="inlineStr">
        <is>
          <t>002585</t>
        </is>
      </c>
      <c r="B614" t="n">
        <v>0.0005309166707712853</v>
      </c>
      <c r="C614" t="n">
        <v>18.86792452830188</v>
      </c>
      <c r="D614" t="n">
        <v>9.3225</v>
      </c>
      <c r="E614" t="n">
        <v>4.206642857142857</v>
      </c>
    </row>
    <row r="615">
      <c r="A615" t="inlineStr">
        <is>
          <t>002891</t>
        </is>
      </c>
      <c r="B615" t="n">
        <v>0.006147890527318486</v>
      </c>
      <c r="C615" t="n">
        <v>18.85825811173456</v>
      </c>
      <c r="D615" t="n">
        <v>50.75771428571429</v>
      </c>
      <c r="E615" t="n">
        <v>2.242857142857143</v>
      </c>
    </row>
    <row r="616">
      <c r="A616" t="inlineStr">
        <is>
          <t>603698</t>
        </is>
      </c>
      <c r="B616" t="n">
        <v>0.001180941359535182</v>
      </c>
      <c r="C616" t="n">
        <v>18.63979848866499</v>
      </c>
      <c r="D616" t="n">
        <v>12.21228571428571</v>
      </c>
      <c r="E616" t="n">
        <v>1.022714285714286</v>
      </c>
    </row>
    <row r="617">
      <c r="A617" t="inlineStr">
        <is>
          <t>000528</t>
        </is>
      </c>
      <c r="B617" t="n">
        <v>0.000124257299171451</v>
      </c>
      <c r="C617" t="n">
        <v>18.61198738170346</v>
      </c>
      <c r="D617" t="n">
        <v>7.363499999999999</v>
      </c>
      <c r="E617" t="n">
        <v>1.874857142857143</v>
      </c>
    </row>
    <row r="618">
      <c r="A618" t="inlineStr">
        <is>
          <t>600841</t>
        </is>
      </c>
      <c r="B618" t="n">
        <v>0.000710296086333358</v>
      </c>
      <c r="C618" t="n">
        <v>18.57142857142857</v>
      </c>
      <c r="D618" t="n">
        <v>8.709071428571429</v>
      </c>
      <c r="E618" t="n">
        <v>0.7531428571428571</v>
      </c>
    </row>
    <row r="619">
      <c r="A619" t="inlineStr">
        <is>
          <t>603299</t>
        </is>
      </c>
      <c r="B619" t="n">
        <v>0.0001927219606670505</v>
      </c>
      <c r="C619" t="n">
        <v>18.52409638554218</v>
      </c>
      <c r="D619" t="n">
        <v>7.083357142857142</v>
      </c>
      <c r="E619" t="n">
        <v>2.375142857142857</v>
      </c>
    </row>
    <row r="620">
      <c r="A620" t="inlineStr">
        <is>
          <t>000698</t>
        </is>
      </c>
      <c r="B620" t="n">
        <v>0.002080095957186698</v>
      </c>
      <c r="C620" t="n">
        <v>18.31501831501832</v>
      </c>
      <c r="D620" t="n">
        <v>6.038285714285714</v>
      </c>
      <c r="E620" t="n">
        <v>5.877928571428572</v>
      </c>
    </row>
    <row r="621">
      <c r="A621" t="inlineStr">
        <is>
          <t>300843</t>
        </is>
      </c>
      <c r="B621" t="n">
        <v>0.004397778565410576</v>
      </c>
      <c r="C621" t="n">
        <v>18.22490305902629</v>
      </c>
      <c r="D621" t="n">
        <v>32.08307142857142</v>
      </c>
      <c r="E621" t="n">
        <v>15.41328571428571</v>
      </c>
    </row>
    <row r="622">
      <c r="A622" t="inlineStr">
        <is>
          <t>002414</t>
        </is>
      </c>
      <c r="B622" t="n">
        <v>0.002940224441060051</v>
      </c>
      <c r="C622" t="n">
        <v>18.21963394342763</v>
      </c>
      <c r="D622" t="n">
        <v>38.82414285714285</v>
      </c>
      <c r="E622" t="n">
        <v>1.297071428571429</v>
      </c>
    </row>
    <row r="623">
      <c r="A623" t="inlineStr">
        <is>
          <t>600597</t>
        </is>
      </c>
      <c r="B623" t="n">
        <v>0.001264257844996353</v>
      </c>
      <c r="C623" t="n">
        <v>18.16443594646271</v>
      </c>
      <c r="D623" t="n">
        <v>17.47014285714285</v>
      </c>
      <c r="E623" t="n">
        <v>2.171642857142857</v>
      </c>
    </row>
    <row r="624">
      <c r="A624" t="inlineStr">
        <is>
          <t>002256</t>
        </is>
      </c>
      <c r="B624" t="n">
        <v>4.883364476849985e-05</v>
      </c>
      <c r="C624" t="n">
        <v>18.10344827586208</v>
      </c>
      <c r="D624" t="n">
        <v>1.193571428571429</v>
      </c>
      <c r="E624" t="n">
        <v>1.678285714285714</v>
      </c>
    </row>
    <row r="625">
      <c r="A625" t="inlineStr">
        <is>
          <t>600496</t>
        </is>
      </c>
      <c r="B625" t="n">
        <v>0.0006423499554634505</v>
      </c>
      <c r="C625" t="n">
        <v>18.09290953545233</v>
      </c>
      <c r="D625" t="n">
        <v>5.412071428571429</v>
      </c>
      <c r="E625" t="n">
        <v>3.795357142857142</v>
      </c>
    </row>
    <row r="626">
      <c r="A626" t="inlineStr">
        <is>
          <t>000422</t>
        </is>
      </c>
      <c r="B626" t="n">
        <v>0.0001395706368708959</v>
      </c>
      <c r="C626" t="n">
        <v>18.00766283524906</v>
      </c>
      <c r="D626" t="n">
        <v>2.765571428571429</v>
      </c>
      <c r="E626" t="n">
        <v>0.5753571428571428</v>
      </c>
    </row>
    <row r="627">
      <c r="A627" t="inlineStr">
        <is>
          <t>300853</t>
        </is>
      </c>
      <c r="B627" t="n">
        <v>0.007164856116047998</v>
      </c>
      <c r="C627" t="n">
        <v>17.94930349394839</v>
      </c>
      <c r="D627" t="n">
        <v>66.2613953488372</v>
      </c>
      <c r="E627" t="n">
        <v>8.756511627906978</v>
      </c>
    </row>
    <row r="628">
      <c r="A628" t="inlineStr">
        <is>
          <t>000933</t>
        </is>
      </c>
      <c r="B628" t="n">
        <v>0.001859352095771781</v>
      </c>
      <c r="C628" t="n">
        <v>17.83783783783783</v>
      </c>
      <c r="D628" t="n">
        <v>6.200357142857142</v>
      </c>
      <c r="E628" t="n">
        <v>3.432714285714286</v>
      </c>
    </row>
    <row r="629">
      <c r="A629" t="inlineStr">
        <is>
          <t>000960</t>
        </is>
      </c>
      <c r="B629" t="n">
        <v>0.0004578756307730706</v>
      </c>
      <c r="C629" t="n">
        <v>17.816091954023</v>
      </c>
      <c r="D629" t="n">
        <v>10.139</v>
      </c>
      <c r="E629" t="n">
        <v>1.578071428571429</v>
      </c>
    </row>
    <row r="630">
      <c r="A630" t="inlineStr">
        <is>
          <t>603348</t>
        </is>
      </c>
      <c r="B630" t="n">
        <v>0.004452803334759416</v>
      </c>
      <c r="C630" t="n">
        <v>17.6416819012797</v>
      </c>
      <c r="D630" t="n">
        <v>25.62285714285715</v>
      </c>
      <c r="E630" t="n">
        <v>7.666285714285716</v>
      </c>
    </row>
    <row r="631">
      <c r="A631" t="inlineStr">
        <is>
          <t>300286</t>
        </is>
      </c>
      <c r="B631" t="n">
        <v>0.003772610715529231</v>
      </c>
      <c r="C631" t="n">
        <v>17.49347258485638</v>
      </c>
      <c r="D631" t="n">
        <v>16.2065</v>
      </c>
      <c r="E631" t="n">
        <v>3.606642857142857</v>
      </c>
    </row>
    <row r="632">
      <c r="A632" t="inlineStr">
        <is>
          <t>002088</t>
        </is>
      </c>
      <c r="B632" t="n">
        <v>0.0007759476699586033</v>
      </c>
      <c r="C632" t="n">
        <v>17.46987951807226</v>
      </c>
      <c r="D632" t="n">
        <v>10.96828571428571</v>
      </c>
      <c r="E632" t="n">
        <v>1.897357142857143</v>
      </c>
    </row>
    <row r="633">
      <c r="A633" t="inlineStr">
        <is>
          <t>600988</t>
        </is>
      </c>
      <c r="B633" t="n">
        <v>0.001623962115850125</v>
      </c>
      <c r="C633" t="n">
        <v>17.41935483870967</v>
      </c>
      <c r="D633" t="n">
        <v>18.00471428571429</v>
      </c>
      <c r="E633" t="n">
        <v>4.911714285714286</v>
      </c>
    </row>
    <row r="634">
      <c r="A634" t="inlineStr">
        <is>
          <t>002030</t>
        </is>
      </c>
      <c r="B634" t="n">
        <v>0.002487086452312918</v>
      </c>
      <c r="C634" t="n">
        <v>17.36546715087488</v>
      </c>
      <c r="D634" t="n">
        <v>36.36042857142858</v>
      </c>
      <c r="E634" t="n">
        <v>5.806642857142857</v>
      </c>
    </row>
    <row r="635">
      <c r="A635" t="inlineStr">
        <is>
          <t>000027</t>
        </is>
      </c>
      <c r="B635" t="n">
        <v>6.532207232693613e-05</v>
      </c>
      <c r="C635" t="n">
        <v>17.26078799249531</v>
      </c>
      <c r="D635" t="n">
        <v>5.693857142857143</v>
      </c>
      <c r="E635" t="n">
        <v>0.5555714285714286</v>
      </c>
    </row>
    <row r="636">
      <c r="A636" t="inlineStr">
        <is>
          <t>600497</t>
        </is>
      </c>
      <c r="B636" t="n">
        <v>0.000305147483011044</v>
      </c>
      <c r="C636" t="n">
        <v>17.20183486238531</v>
      </c>
      <c r="D636" t="n">
        <v>4.356285714285714</v>
      </c>
      <c r="E636" t="n">
        <v>1.566285714285714</v>
      </c>
    </row>
    <row r="637">
      <c r="A637" t="inlineStr">
        <is>
          <t>002206</t>
        </is>
      </c>
      <c r="B637" t="n">
        <v>0.0001400756774865172</v>
      </c>
      <c r="C637" t="n">
        <v>17.12707182320443</v>
      </c>
      <c r="D637" t="n">
        <v>3.968428571428571</v>
      </c>
      <c r="E637" t="n">
        <v>1.595642857142857</v>
      </c>
    </row>
    <row r="638">
      <c r="A638" t="inlineStr">
        <is>
          <t>300101</t>
        </is>
      </c>
      <c r="B638" t="n">
        <v>0.00111977504779462</v>
      </c>
      <c r="C638" t="n">
        <v>16.90647482014389</v>
      </c>
      <c r="D638" t="n">
        <v>16.18471428571428</v>
      </c>
      <c r="E638" t="n">
        <v>5.6705</v>
      </c>
    </row>
    <row r="639">
      <c r="A639" t="inlineStr">
        <is>
          <t>002643</t>
        </is>
      </c>
      <c r="B639" t="n">
        <v>0.001294404602615985</v>
      </c>
      <c r="C639" t="n">
        <v>16.83756071235831</v>
      </c>
      <c r="D639" t="n">
        <v>19.38585714285714</v>
      </c>
      <c r="E639" t="n">
        <v>1.515071428571429</v>
      </c>
    </row>
    <row r="640">
      <c r="A640" t="inlineStr">
        <is>
          <t>002333</t>
        </is>
      </c>
      <c r="B640" t="n">
        <v>0.0002474454200795749</v>
      </c>
      <c r="C640" t="n">
        <v>16.82464454976302</v>
      </c>
      <c r="D640" t="n">
        <v>4.975785714285715</v>
      </c>
      <c r="E640" t="n">
        <v>0.4824285714285715</v>
      </c>
    </row>
    <row r="641">
      <c r="A641" t="inlineStr">
        <is>
          <t>600416</t>
        </is>
      </c>
      <c r="B641" t="n">
        <v>0.001765117882441354</v>
      </c>
      <c r="C641" t="n">
        <v>16.66666666666667</v>
      </c>
      <c r="D641" t="n">
        <v>18.15207142857143</v>
      </c>
      <c r="E641" t="n">
        <v>0.9879285714285715</v>
      </c>
    </row>
    <row r="642">
      <c r="A642" t="inlineStr">
        <is>
          <t>300211</t>
        </is>
      </c>
      <c r="B642" t="n">
        <v>0.0004800860312746397</v>
      </c>
      <c r="C642" t="n">
        <v>16.64315937940761</v>
      </c>
      <c r="D642" t="n">
        <v>7.648499999999999</v>
      </c>
      <c r="E642" t="n">
        <v>2.498571428571428</v>
      </c>
    </row>
    <row r="643">
      <c r="A643" t="inlineStr">
        <is>
          <t>600784</t>
        </is>
      </c>
      <c r="B643" t="n">
        <v>9.705768809158415e-05</v>
      </c>
      <c r="C643" t="n">
        <v>16.59574468085108</v>
      </c>
      <c r="D643" t="n">
        <v>5.352499999999999</v>
      </c>
      <c r="E643" t="n">
        <v>1.431714285714286</v>
      </c>
    </row>
    <row r="644">
      <c r="A644" t="inlineStr">
        <is>
          <t>300939</t>
        </is>
      </c>
      <c r="B644" t="n">
        <v>0.002790230920927075</v>
      </c>
      <c r="C644" t="n">
        <v>16.48457583547558</v>
      </c>
      <c r="D644" t="n">
        <v>67.37</v>
      </c>
      <c r="E644" t="n">
        <v>50.05</v>
      </c>
    </row>
    <row r="645">
      <c r="A645" t="inlineStr">
        <is>
          <t>000921</t>
        </is>
      </c>
      <c r="B645" t="n">
        <v>0.001315787838969919</v>
      </c>
      <c r="C645" t="n">
        <v>16.439454691259</v>
      </c>
      <c r="D645" t="n">
        <v>13.98492857142857</v>
      </c>
      <c r="E645" t="n">
        <v>1.241714285714286</v>
      </c>
    </row>
    <row r="646">
      <c r="A646" t="inlineStr">
        <is>
          <t>002896</t>
        </is>
      </c>
      <c r="B646" t="n">
        <v>0.001687805181125639</v>
      </c>
      <c r="C646" t="n">
        <v>16.28282828282828</v>
      </c>
      <c r="D646" t="n">
        <v>29.87621428571429</v>
      </c>
      <c r="E646" t="n">
        <v>3.162928571428572</v>
      </c>
    </row>
    <row r="647">
      <c r="A647" t="inlineStr">
        <is>
          <t>000725</t>
        </is>
      </c>
      <c r="B647" t="n">
        <v>0.0004907883179920869</v>
      </c>
      <c r="C647" t="n">
        <v>16.16541353383458</v>
      </c>
      <c r="D647" t="n">
        <v>5.360714285714286</v>
      </c>
      <c r="E647" t="n">
        <v>2.818142857142858</v>
      </c>
    </row>
    <row r="648">
      <c r="A648" t="inlineStr">
        <is>
          <t>601155</t>
        </is>
      </c>
      <c r="B648" t="n">
        <v>0.001329446660367457</v>
      </c>
      <c r="C648" t="n">
        <v>16.10332508931025</v>
      </c>
      <c r="D648" t="n">
        <v>35.17185714285714</v>
      </c>
      <c r="E648" t="n">
        <v>0.3989285714285715</v>
      </c>
    </row>
    <row r="649">
      <c r="A649" t="inlineStr">
        <is>
          <t>688386</t>
        </is>
      </c>
      <c r="B649" t="n">
        <v>0.01302364608815242</v>
      </c>
      <c r="C649" t="n">
        <v>16.09270088802253</v>
      </c>
      <c r="D649" t="n">
        <v>61.78519999999999</v>
      </c>
      <c r="E649" t="n">
        <v>14.62106666666667</v>
      </c>
    </row>
    <row r="650">
      <c r="A650" t="inlineStr">
        <is>
          <t>002575</t>
        </is>
      </c>
      <c r="B650" t="n">
        <v>0.0005332624205499242</v>
      </c>
      <c r="C650" t="n">
        <v>16.05633802816902</v>
      </c>
      <c r="D650" t="n">
        <v>4.139928571428571</v>
      </c>
      <c r="E650" t="n">
        <v>0.6084999999999999</v>
      </c>
    </row>
    <row r="651">
      <c r="A651" t="inlineStr">
        <is>
          <t>300120</t>
        </is>
      </c>
      <c r="B651" t="n">
        <v>0.004640462080701631</v>
      </c>
      <c r="C651" t="n">
        <v>16.05442176870748</v>
      </c>
      <c r="D651" t="n">
        <v>12.76692857142857</v>
      </c>
      <c r="E651" t="n">
        <v>6.764285714285714</v>
      </c>
    </row>
    <row r="652">
      <c r="A652" t="inlineStr">
        <is>
          <t>600674</t>
        </is>
      </c>
      <c r="B652" t="n">
        <v>6.792900987126146e-05</v>
      </c>
      <c r="C652" t="n">
        <v>15.9957627118644</v>
      </c>
      <c r="D652" t="n">
        <v>10.00592857142857</v>
      </c>
      <c r="E652" t="n">
        <v>0.1492142857142857</v>
      </c>
    </row>
    <row r="653">
      <c r="A653" t="inlineStr">
        <is>
          <t>002006</t>
        </is>
      </c>
      <c r="B653" t="n">
        <v>0.0001598895223281555</v>
      </c>
      <c r="C653" t="n">
        <v>15.96958174904943</v>
      </c>
      <c r="D653" t="n">
        <v>5.458142857142857</v>
      </c>
      <c r="E653" t="n">
        <v>3.482285714285714</v>
      </c>
    </row>
    <row r="654">
      <c r="A654" t="inlineStr">
        <is>
          <t>688006</t>
        </is>
      </c>
      <c r="B654" t="n">
        <v>0.01076860517206398</v>
      </c>
      <c r="C654" t="n">
        <v>15.92105263157897</v>
      </c>
      <c r="D654" t="n">
        <v>62.09835714285715</v>
      </c>
      <c r="E654" t="n">
        <v>3.0095</v>
      </c>
    </row>
    <row r="655">
      <c r="A655" t="inlineStr">
        <is>
          <t>002282</t>
        </is>
      </c>
      <c r="B655" t="n">
        <v>0.0004798945974930586</v>
      </c>
      <c r="C655" t="n">
        <v>15.80717488789238</v>
      </c>
      <c r="D655" t="n">
        <v>10.30735714285714</v>
      </c>
      <c r="E655" t="n">
        <v>1.003714285714286</v>
      </c>
    </row>
    <row r="656">
      <c r="A656" t="inlineStr">
        <is>
          <t>000595</t>
        </is>
      </c>
      <c r="B656" t="n">
        <v>0.0001752012694033558</v>
      </c>
      <c r="C656" t="n">
        <v>15.75757575757575</v>
      </c>
      <c r="D656" t="n">
        <v>2.130428571428571</v>
      </c>
      <c r="E656" t="n">
        <v>0.8902857142857142</v>
      </c>
    </row>
    <row r="657">
      <c r="A657" t="inlineStr">
        <is>
          <t>002563</t>
        </is>
      </c>
      <c r="B657" t="n">
        <v>0.0004933675905892443</v>
      </c>
      <c r="C657" t="n">
        <v>15.7258064516129</v>
      </c>
      <c r="D657" t="n">
        <v>8.375999999999999</v>
      </c>
      <c r="E657" t="n">
        <v>0.9216428571428571</v>
      </c>
    </row>
    <row r="658">
      <c r="A658" t="inlineStr">
        <is>
          <t>000541</t>
        </is>
      </c>
      <c r="B658" t="n">
        <v>0.000135606585898191</v>
      </c>
      <c r="C658" t="n">
        <v>15.71906354515049</v>
      </c>
      <c r="D658" t="n">
        <v>5.991642857142858</v>
      </c>
      <c r="E658" t="n">
        <v>0.8807857142857143</v>
      </c>
    </row>
    <row r="659">
      <c r="A659" t="inlineStr">
        <is>
          <t>603039</t>
        </is>
      </c>
      <c r="B659" t="n">
        <v>0.003523677998959711</v>
      </c>
      <c r="C659" t="n">
        <v>15.70135185414861</v>
      </c>
      <c r="D659" t="n">
        <v>93.62992857142856</v>
      </c>
      <c r="E659" t="n">
        <v>0.3379285714285714</v>
      </c>
    </row>
    <row r="660">
      <c r="A660" t="inlineStr">
        <is>
          <t>600740</t>
        </is>
      </c>
      <c r="B660" t="n">
        <v>0.00058532213636746</v>
      </c>
      <c r="C660" t="n">
        <v>15.65377532228363</v>
      </c>
      <c r="D660" t="n">
        <v>5.476285714285713</v>
      </c>
      <c r="E660" t="n">
        <v>3.494642857142857</v>
      </c>
    </row>
    <row r="661">
      <c r="A661" t="inlineStr">
        <is>
          <t>603330</t>
        </is>
      </c>
      <c r="B661" t="n">
        <v>0.001987471293459934</v>
      </c>
      <c r="C661" t="n">
        <v>15.53968920621589</v>
      </c>
      <c r="D661" t="n">
        <v>27.415</v>
      </c>
      <c r="E661" t="n">
        <v>1.869285714285714</v>
      </c>
    </row>
    <row r="662">
      <c r="A662" t="inlineStr">
        <is>
          <t>600381</t>
        </is>
      </c>
      <c r="B662" t="n">
        <v>0.001206361572517551</v>
      </c>
      <c r="C662" t="n">
        <v>15.4562383612663</v>
      </c>
      <c r="D662" t="n">
        <v>5.821642857142857</v>
      </c>
      <c r="E662" t="n">
        <v>3.025071428571429</v>
      </c>
    </row>
    <row r="663">
      <c r="A663" t="inlineStr">
        <is>
          <t>000803</t>
        </is>
      </c>
      <c r="B663" t="n">
        <v>0.0003863045176029</v>
      </c>
      <c r="C663" t="n">
        <v>15.43999999999999</v>
      </c>
      <c r="D663" t="n">
        <v>14.27164285714286</v>
      </c>
      <c r="E663" t="n">
        <v>0.2307142857142857</v>
      </c>
    </row>
    <row r="664">
      <c r="A664" t="inlineStr">
        <is>
          <t>300116</t>
        </is>
      </c>
      <c r="B664" t="n">
        <v>0.001764055052827127</v>
      </c>
      <c r="C664" t="n">
        <v>15.3846153846154</v>
      </c>
      <c r="D664" t="n">
        <v>2.630285714285714</v>
      </c>
      <c r="E664" t="n">
        <v>5.491357142857143</v>
      </c>
    </row>
    <row r="665">
      <c r="A665" t="inlineStr">
        <is>
          <t>002151</t>
        </is>
      </c>
      <c r="B665" t="n">
        <v>0.007924873273803463</v>
      </c>
      <c r="C665" t="n">
        <v>15.333672949567</v>
      </c>
      <c r="D665" t="n">
        <v>53.92528571428572</v>
      </c>
      <c r="E665" t="n">
        <v>6.749357142857142</v>
      </c>
    </row>
    <row r="666">
      <c r="A666" t="inlineStr">
        <is>
          <t>300304</t>
        </is>
      </c>
      <c r="B666" t="n">
        <v>0.001123367665264147</v>
      </c>
      <c r="C666" t="n">
        <v>15.16587677725121</v>
      </c>
      <c r="D666" t="n">
        <v>5.403642857142857</v>
      </c>
      <c r="E666" t="n">
        <v>4.861857142857143</v>
      </c>
    </row>
    <row r="667">
      <c r="A667" t="inlineStr">
        <is>
          <t>002255</t>
        </is>
      </c>
      <c r="B667" t="n">
        <v>0.0001893048102578657</v>
      </c>
      <c r="C667" t="n">
        <v>15.12605042016808</v>
      </c>
      <c r="D667" t="n">
        <v>4.160357142857142</v>
      </c>
      <c r="E667" t="n">
        <v>1.921642857142857</v>
      </c>
    </row>
    <row r="668">
      <c r="A668" t="inlineStr">
        <is>
          <t>002719</t>
        </is>
      </c>
      <c r="B668" t="n">
        <v>0.0001887940535577053</v>
      </c>
      <c r="C668" t="n">
        <v>15.01457725947521</v>
      </c>
      <c r="D668" t="n">
        <v>7.515285714285714</v>
      </c>
      <c r="E668" t="n">
        <v>1.279357142857143</v>
      </c>
    </row>
    <row r="669">
      <c r="A669" t="inlineStr">
        <is>
          <t>300355</t>
        </is>
      </c>
      <c r="B669" t="n">
        <v>0.0006489560686984148</v>
      </c>
      <c r="C669" t="n">
        <v>14.95016611295681</v>
      </c>
      <c r="D669" t="n">
        <v>3.761571428571429</v>
      </c>
      <c r="E669" t="n">
        <v>4.113571428571429</v>
      </c>
    </row>
    <row r="670">
      <c r="A670" t="inlineStr">
        <is>
          <t>002805</t>
        </is>
      </c>
      <c r="B670" t="n">
        <v>0.0008888932881865448</v>
      </c>
      <c r="C670" t="n">
        <v>14.89841986455982</v>
      </c>
      <c r="D670" t="n">
        <v>13.51557142857143</v>
      </c>
      <c r="E670" t="n">
        <v>6.756142857142857</v>
      </c>
    </row>
    <row r="671">
      <c r="A671" t="inlineStr">
        <is>
          <t>600362</t>
        </is>
      </c>
      <c r="B671" t="n">
        <v>0.003098212649710021</v>
      </c>
      <c r="C671" t="n">
        <v>14.87804878048782</v>
      </c>
      <c r="D671" t="n">
        <v>17.48642857142857</v>
      </c>
      <c r="E671" t="n">
        <v>2.175142857142857</v>
      </c>
    </row>
    <row r="672">
      <c r="A672" t="inlineStr">
        <is>
          <t>002785</t>
        </is>
      </c>
      <c r="B672" t="n">
        <v>0.002268275173107404</v>
      </c>
      <c r="C672" t="n">
        <v>14.83679525222552</v>
      </c>
      <c r="D672" t="n">
        <v>19.68014285714285</v>
      </c>
      <c r="E672" t="n">
        <v>4.139</v>
      </c>
    </row>
    <row r="673">
      <c r="A673" t="inlineStr">
        <is>
          <t>000550</t>
        </is>
      </c>
      <c r="B673" t="n">
        <v>0.002758016183076086</v>
      </c>
      <c r="C673" t="n">
        <v>14.79591836734695</v>
      </c>
      <c r="D673" t="n">
        <v>17.63035714285714</v>
      </c>
      <c r="E673" t="n">
        <v>2.918714285714286</v>
      </c>
    </row>
    <row r="674">
      <c r="A674" t="inlineStr">
        <is>
          <t>603931</t>
        </is>
      </c>
      <c r="B674" t="n">
        <v>0.006572950910663639</v>
      </c>
      <c r="C674" t="n">
        <v>14.77752517050992</v>
      </c>
      <c r="D674" t="n">
        <v>46.50495495495495</v>
      </c>
      <c r="E674" t="n">
        <v>10.41693693693693</v>
      </c>
    </row>
    <row r="675">
      <c r="A675" t="inlineStr">
        <is>
          <t>600876</t>
        </is>
      </c>
      <c r="B675" t="n">
        <v>0.0007683409914053629</v>
      </c>
      <c r="C675" t="n">
        <v>14.74654377880185</v>
      </c>
      <c r="D675" t="n">
        <v>15.86707142857143</v>
      </c>
      <c r="E675" t="n">
        <v>3.137714285714285</v>
      </c>
    </row>
    <row r="676">
      <c r="A676" t="inlineStr">
        <is>
          <t>601311</t>
        </is>
      </c>
      <c r="B676" t="n">
        <v>0.0006427798265341973</v>
      </c>
      <c r="C676" t="n">
        <v>14.58064516129034</v>
      </c>
      <c r="D676" t="n">
        <v>8.539</v>
      </c>
      <c r="E676" t="n">
        <v>2.717571428571429</v>
      </c>
    </row>
    <row r="677">
      <c r="A677" t="inlineStr">
        <is>
          <t>688289</t>
        </is>
      </c>
      <c r="B677" t="n">
        <v>0.005524237350166136</v>
      </c>
      <c r="C677" t="n">
        <v>14.56143374116836</v>
      </c>
      <c r="D677" t="n">
        <v>113.0921153846154</v>
      </c>
      <c r="E677" t="n">
        <v>8.092884615384616</v>
      </c>
    </row>
    <row r="678">
      <c r="A678" t="inlineStr">
        <is>
          <t>600292</t>
        </is>
      </c>
      <c r="B678" t="n">
        <v>0.0004454447564822361</v>
      </c>
      <c r="C678" t="n">
        <v>14.46886446886446</v>
      </c>
      <c r="D678" t="n">
        <v>5.776214285714285</v>
      </c>
      <c r="E678" t="n">
        <v>1.704642857142857</v>
      </c>
    </row>
    <row r="679">
      <c r="A679" t="inlineStr">
        <is>
          <t>000669</t>
        </is>
      </c>
      <c r="B679" t="n">
        <v>0.0001255871085349702</v>
      </c>
      <c r="C679" t="n">
        <v>14.36464088397789</v>
      </c>
      <c r="D679" t="n">
        <v>2.047142857142857</v>
      </c>
      <c r="E679" t="n">
        <v>1.177</v>
      </c>
    </row>
    <row r="680">
      <c r="A680" t="inlineStr">
        <is>
          <t>600395</t>
        </is>
      </c>
      <c r="B680" t="n">
        <v>0.0007621165529399274</v>
      </c>
      <c r="C680" t="n">
        <v>14.33389544688028</v>
      </c>
      <c r="D680" t="n">
        <v>6.701142857142857</v>
      </c>
      <c r="E680" t="n">
        <v>1.032142857142857</v>
      </c>
    </row>
    <row r="681">
      <c r="A681" t="inlineStr">
        <is>
          <t>600405</t>
        </is>
      </c>
      <c r="B681" t="n">
        <v>0.000417904593366782</v>
      </c>
      <c r="C681" t="n">
        <v>14.20233463035021</v>
      </c>
      <c r="D681" t="n">
        <v>5.740214285714286</v>
      </c>
      <c r="E681" t="n">
        <v>4.326214285714285</v>
      </c>
    </row>
    <row r="682">
      <c r="A682" t="inlineStr">
        <is>
          <t>000521</t>
        </is>
      </c>
      <c r="B682" t="n">
        <v>0.001063243401471454</v>
      </c>
      <c r="C682" t="n">
        <v>14.15384615384616</v>
      </c>
      <c r="D682" t="n">
        <v>3.680142857142857</v>
      </c>
      <c r="E682" t="n">
        <v>5.746642857142857</v>
      </c>
    </row>
    <row r="683">
      <c r="A683" t="inlineStr">
        <is>
          <t>002097</t>
        </is>
      </c>
      <c r="B683" t="n">
        <v>0.0002970900900348474</v>
      </c>
      <c r="C683" t="n">
        <v>13.96731054977711</v>
      </c>
      <c r="D683" t="n">
        <v>8.082714285714285</v>
      </c>
      <c r="E683" t="n">
        <v>2.573857142857143</v>
      </c>
    </row>
    <row r="684">
      <c r="A684" t="inlineStr">
        <is>
          <t>600267</t>
        </is>
      </c>
      <c r="B684" t="n">
        <v>0.0006744610166546412</v>
      </c>
      <c r="C684" t="n">
        <v>13.87526278906799</v>
      </c>
      <c r="D684" t="n">
        <v>17.18114285714286</v>
      </c>
      <c r="E684" t="n">
        <v>1.642428571428572</v>
      </c>
    </row>
    <row r="685">
      <c r="A685" t="inlineStr">
        <is>
          <t>002196</t>
        </is>
      </c>
      <c r="B685" t="n">
        <v>0.001204430810395796</v>
      </c>
      <c r="C685" t="n">
        <v>13.86321626617375</v>
      </c>
      <c r="D685" t="n">
        <v>6.341428571428571</v>
      </c>
      <c r="E685" t="n">
        <v>6.259357142857144</v>
      </c>
    </row>
    <row r="686">
      <c r="A686" t="inlineStr">
        <is>
          <t>002557</t>
        </is>
      </c>
      <c r="B686" t="n">
        <v>0.002591640479084813</v>
      </c>
      <c r="C686" t="n">
        <v>13.84980814909558</v>
      </c>
      <c r="D686" t="n">
        <v>59.27092857142858</v>
      </c>
      <c r="E686" t="n">
        <v>1.455714285714286</v>
      </c>
    </row>
    <row r="687">
      <c r="A687" t="inlineStr">
        <is>
          <t>600600</t>
        </is>
      </c>
      <c r="B687" t="n">
        <v>0.007932480095956613</v>
      </c>
      <c r="C687" t="n">
        <v>13.83333333333334</v>
      </c>
      <c r="D687" t="n">
        <v>86.16321428571428</v>
      </c>
      <c r="E687" t="n">
        <v>1.017</v>
      </c>
    </row>
    <row r="688">
      <c r="A688" t="inlineStr">
        <is>
          <t>601880</t>
        </is>
      </c>
      <c r="B688" t="n">
        <v>2.841050378912227e-05</v>
      </c>
      <c r="C688" t="n">
        <v>13.77245508982037</v>
      </c>
      <c r="D688" t="n">
        <v>1.984928571428571</v>
      </c>
      <c r="E688" t="n">
        <v>0.4727142857142858</v>
      </c>
    </row>
    <row r="689">
      <c r="A689" t="inlineStr">
        <is>
          <t>601985</t>
        </is>
      </c>
      <c r="B689" t="n">
        <v>8.095122540798526e-05</v>
      </c>
      <c r="C689" t="n">
        <v>13.68653421633555</v>
      </c>
      <c r="D689" t="n">
        <v>4.667571428571429</v>
      </c>
      <c r="E689" t="n">
        <v>0.3000714285714286</v>
      </c>
    </row>
    <row r="690">
      <c r="A690" t="inlineStr">
        <is>
          <t>002739</t>
        </is>
      </c>
      <c r="B690" t="n">
        <v>0.0005926053674427966</v>
      </c>
      <c r="C690" t="n">
        <v>13.67249602543719</v>
      </c>
      <c r="D690" t="n">
        <v>18.21814285714286</v>
      </c>
      <c r="E690" t="n">
        <v>1.612</v>
      </c>
    </row>
    <row r="691">
      <c r="A691" t="inlineStr">
        <is>
          <t>002247</t>
        </is>
      </c>
      <c r="B691" t="n">
        <v>0.0001568292641776979</v>
      </c>
      <c r="C691" t="n">
        <v>13.63636363636362</v>
      </c>
      <c r="D691" t="n">
        <v>1.857642857142857</v>
      </c>
      <c r="E691" t="n">
        <v>1.843142857142857</v>
      </c>
    </row>
    <row r="692">
      <c r="A692" t="inlineStr">
        <is>
          <t>603303</t>
        </is>
      </c>
      <c r="B692" t="n">
        <v>0.0007097344066246464</v>
      </c>
      <c r="C692" t="n">
        <v>13.62445414847162</v>
      </c>
      <c r="D692" t="n">
        <v>12.362</v>
      </c>
      <c r="E692" t="n">
        <v>0.7227142857142856</v>
      </c>
    </row>
    <row r="693">
      <c r="A693" t="inlineStr">
        <is>
          <t>600458</t>
        </is>
      </c>
      <c r="B693" t="n">
        <v>0.0003671194321606538</v>
      </c>
      <c r="C693" t="n">
        <v>13.60544217687074</v>
      </c>
      <c r="D693" t="n">
        <v>7.609428571428571</v>
      </c>
      <c r="E693" t="n">
        <v>1.321071428571428</v>
      </c>
    </row>
    <row r="694">
      <c r="A694" t="inlineStr">
        <is>
          <t>600104</t>
        </is>
      </c>
      <c r="B694" t="n">
        <v>0.002989263592364332</v>
      </c>
      <c r="C694" t="n">
        <v>13.56107660455488</v>
      </c>
      <c r="D694" t="n">
        <v>21.89364285714285</v>
      </c>
      <c r="E694" t="n">
        <v>0.5361428571428571</v>
      </c>
    </row>
    <row r="695">
      <c r="A695" t="inlineStr">
        <is>
          <t>600733</t>
        </is>
      </c>
      <c r="B695" t="n">
        <v>0.001302762285804691</v>
      </c>
      <c r="C695" t="n">
        <v>13.50649350649351</v>
      </c>
      <c r="D695" t="n">
        <v>7.481642857142858</v>
      </c>
      <c r="E695" t="n">
        <v>2.608785714285714</v>
      </c>
    </row>
    <row r="696">
      <c r="A696" t="inlineStr">
        <is>
          <t>002293</t>
        </is>
      </c>
      <c r="B696" t="n">
        <v>0.0004131100640996952</v>
      </c>
      <c r="C696" t="n">
        <v>13.37760910815939</v>
      </c>
      <c r="D696" t="n">
        <v>11.92157142857143</v>
      </c>
      <c r="E696" t="n">
        <v>0.5712857142857142</v>
      </c>
    </row>
    <row r="697">
      <c r="A697" t="inlineStr">
        <is>
          <t>002402</t>
        </is>
      </c>
      <c r="B697" t="n">
        <v>0.0005847133738459853</v>
      </c>
      <c r="C697" t="n">
        <v>13.30275229357798</v>
      </c>
      <c r="D697" t="n">
        <v>17.25864285714286</v>
      </c>
      <c r="E697" t="n">
        <v>3.889857142857143</v>
      </c>
    </row>
    <row r="698">
      <c r="A698" t="inlineStr">
        <is>
          <t>000932</t>
        </is>
      </c>
      <c r="B698" t="n">
        <v>0.000218715012677785</v>
      </c>
      <c r="C698" t="n">
        <v>13.25842696629214</v>
      </c>
      <c r="D698" t="n">
        <v>4.960928571428571</v>
      </c>
      <c r="E698" t="n">
        <v>1.498071428571429</v>
      </c>
    </row>
    <row r="699">
      <c r="A699" t="inlineStr">
        <is>
          <t>600549</t>
        </is>
      </c>
      <c r="B699" t="n">
        <v>0.0006984142836538713</v>
      </c>
      <c r="C699" t="n">
        <v>13.09904153354633</v>
      </c>
      <c r="D699" t="n">
        <v>15.21107142857143</v>
      </c>
      <c r="E699" t="n">
        <v>2.191785714285714</v>
      </c>
    </row>
    <row r="700">
      <c r="A700" t="inlineStr">
        <is>
          <t>600300</t>
        </is>
      </c>
      <c r="B700" t="n">
        <v>0.0002941037810614256</v>
      </c>
      <c r="C700" t="n">
        <v>13.06990881458967</v>
      </c>
      <c r="D700" t="n">
        <v>4.000642857142857</v>
      </c>
      <c r="E700" t="n">
        <v>3.9895</v>
      </c>
    </row>
    <row r="701">
      <c r="A701" t="inlineStr">
        <is>
          <t>600983</t>
        </is>
      </c>
      <c r="B701" t="n">
        <v>0.001309667564722937</v>
      </c>
      <c r="C701" t="n">
        <v>13.05220883534135</v>
      </c>
      <c r="D701" t="n">
        <v>6.606428571428572</v>
      </c>
      <c r="E701" t="n">
        <v>2.186785714285714</v>
      </c>
    </row>
    <row r="702">
      <c r="A702" t="inlineStr">
        <is>
          <t>600543</t>
        </is>
      </c>
      <c r="B702" t="n">
        <v>0.001681035566078928</v>
      </c>
      <c r="C702" t="n">
        <v>13.00940438871474</v>
      </c>
      <c r="D702" t="n">
        <v>8.212857142857141</v>
      </c>
      <c r="E702" t="n">
        <v>8.275357142857143</v>
      </c>
    </row>
    <row r="703">
      <c r="A703" t="inlineStr">
        <is>
          <t>002507</t>
        </is>
      </c>
      <c r="B703" t="n">
        <v>0.002568806076644351</v>
      </c>
      <c r="C703" t="n">
        <v>12.99420800805842</v>
      </c>
      <c r="D703" t="n">
        <v>43.37728571428571</v>
      </c>
      <c r="E703" t="n">
        <v>1.519428571428572</v>
      </c>
    </row>
    <row r="704">
      <c r="A704" t="inlineStr">
        <is>
          <t>603355</t>
        </is>
      </c>
      <c r="B704" t="n">
        <v>0.002913563732626171</v>
      </c>
      <c r="C704" t="n">
        <v>12.94024535021765</v>
      </c>
      <c r="D704" t="n">
        <v>31.44285714285714</v>
      </c>
      <c r="E704" t="n">
        <v>0.5140714285714285</v>
      </c>
    </row>
    <row r="705">
      <c r="A705" t="inlineStr">
        <is>
          <t>688388</t>
        </is>
      </c>
      <c r="B705" t="n">
        <v>0.02174796863201657</v>
      </c>
      <c r="C705" t="n">
        <v>12.79187817258882</v>
      </c>
      <c r="D705" t="n">
        <v>62.19564285714285</v>
      </c>
      <c r="E705" t="n">
        <v>2.625571428571429</v>
      </c>
    </row>
    <row r="706">
      <c r="A706" t="inlineStr">
        <is>
          <t>002588</t>
        </is>
      </c>
      <c r="B706" t="n">
        <v>0.0001985536629512486</v>
      </c>
      <c r="C706" t="n">
        <v>12.63157894736842</v>
      </c>
      <c r="D706" t="n">
        <v>5.491</v>
      </c>
      <c r="E706" t="n">
        <v>2.625</v>
      </c>
    </row>
    <row r="707">
      <c r="A707" t="inlineStr">
        <is>
          <t>002984</t>
        </is>
      </c>
      <c r="B707" t="n">
        <v>0.00102893342400204</v>
      </c>
      <c r="C707" t="n">
        <v>12.56410256410256</v>
      </c>
      <c r="D707" t="n">
        <v>25.20095744680851</v>
      </c>
      <c r="E707" t="n">
        <v>8.981170212765958</v>
      </c>
    </row>
    <row r="708">
      <c r="A708" t="inlineStr">
        <is>
          <t>688689</t>
        </is>
      </c>
      <c r="B708" t="n">
        <v>0.0006891774891774895</v>
      </c>
      <c r="C708" t="n">
        <v>12.5350795135641</v>
      </c>
      <c r="D708" t="n">
        <v>34.65</v>
      </c>
      <c r="E708" t="n">
        <v>65.89999999999999</v>
      </c>
    </row>
    <row r="709">
      <c r="A709" t="inlineStr">
        <is>
          <t>601838</t>
        </is>
      </c>
      <c r="B709" t="n">
        <v>0.0004908365854932553</v>
      </c>
      <c r="C709" t="n">
        <v>12.40560949298814</v>
      </c>
      <c r="D709" t="n">
        <v>10.10242857142857</v>
      </c>
      <c r="E709" t="n">
        <v>2.499857142857143</v>
      </c>
    </row>
    <row r="710">
      <c r="A710" t="inlineStr">
        <is>
          <t>600872</t>
        </is>
      </c>
      <c r="B710" t="n">
        <v>0.002558875765326615</v>
      </c>
      <c r="C710" t="n">
        <v>12.39130434782607</v>
      </c>
      <c r="D710" t="n">
        <v>67.57628571428572</v>
      </c>
      <c r="E710" t="n">
        <v>0.9634285714285714</v>
      </c>
    </row>
    <row r="711">
      <c r="A711" t="inlineStr">
        <is>
          <t>601113</t>
        </is>
      </c>
      <c r="B711" t="n">
        <v>0.0001100849803643855</v>
      </c>
      <c r="C711" t="n">
        <v>12.36363636363635</v>
      </c>
      <c r="D711" t="n">
        <v>3.17</v>
      </c>
      <c r="E711" t="n">
        <v>0.4807142857142857</v>
      </c>
    </row>
    <row r="712">
      <c r="A712" t="inlineStr">
        <is>
          <t>600068</t>
        </is>
      </c>
      <c r="B712" t="n">
        <v>0.0001361810135080125</v>
      </c>
      <c r="C712" t="n">
        <v>12.28373702422145</v>
      </c>
      <c r="D712" t="n">
        <v>6.553285714285715</v>
      </c>
      <c r="E712" t="n">
        <v>0.9232142857142858</v>
      </c>
    </row>
    <row r="713">
      <c r="A713" t="inlineStr">
        <is>
          <t>600596</t>
        </is>
      </c>
      <c r="B713" t="n">
        <v>0.00247679791286781</v>
      </c>
      <c r="C713" t="n">
        <v>12.27876106194692</v>
      </c>
      <c r="D713" t="n">
        <v>10.43978571428571</v>
      </c>
      <c r="E713" t="n">
        <v>5.801857142857143</v>
      </c>
    </row>
    <row r="714">
      <c r="A714" t="inlineStr">
        <is>
          <t>600573</t>
        </is>
      </c>
      <c r="B714" t="n">
        <v>0.001900256590842719</v>
      </c>
      <c r="C714" t="n">
        <v>12.22222222222222</v>
      </c>
      <c r="D714" t="n">
        <v>8.530642857142857</v>
      </c>
      <c r="E714" t="n">
        <v>5.739642857142857</v>
      </c>
    </row>
    <row r="715">
      <c r="A715" t="inlineStr">
        <is>
          <t>002487</t>
        </is>
      </c>
      <c r="B715" t="n">
        <v>0.001081261587934312</v>
      </c>
      <c r="C715" t="n">
        <v>12.20930232558139</v>
      </c>
      <c r="D715" t="n">
        <v>8.703571428571429</v>
      </c>
      <c r="E715" t="n">
        <v>3.173142857142857</v>
      </c>
    </row>
    <row r="716">
      <c r="A716" t="inlineStr">
        <is>
          <t>002908</t>
        </is>
      </c>
      <c r="B716" t="n">
        <v>0.0005737680204752435</v>
      </c>
      <c r="C716" t="n">
        <v>12.11920529801325</v>
      </c>
      <c r="D716" t="n">
        <v>14.06007142857143</v>
      </c>
      <c r="E716" t="n">
        <v>3.824428571428572</v>
      </c>
    </row>
    <row r="717">
      <c r="A717" t="inlineStr">
        <is>
          <t>002410</t>
        </is>
      </c>
      <c r="B717" t="n">
        <v>0.003271158288058618</v>
      </c>
      <c r="C717" t="n">
        <v>12.11670944211807</v>
      </c>
      <c r="D717" t="n">
        <v>73.264</v>
      </c>
      <c r="E717" t="n">
        <v>0.8514999999999998</v>
      </c>
    </row>
    <row r="718">
      <c r="A718" t="inlineStr">
        <is>
          <t>600746</t>
        </is>
      </c>
      <c r="B718" t="n">
        <v>0.0005447816869378953</v>
      </c>
      <c r="C718" t="n">
        <v>11.95219123505975</v>
      </c>
      <c r="D718" t="n">
        <v>6.855642857142857</v>
      </c>
      <c r="E718" t="n">
        <v>2.452714285714286</v>
      </c>
    </row>
    <row r="719">
      <c r="A719" t="inlineStr">
        <is>
          <t>002221</t>
        </is>
      </c>
      <c r="B719" t="n">
        <v>0.0003395669813350839</v>
      </c>
      <c r="C719" t="n">
        <v>11.81818181818182</v>
      </c>
      <c r="D719" t="n">
        <v>10.05964285714286</v>
      </c>
      <c r="E719" t="n">
        <v>1.201428571428571</v>
      </c>
    </row>
    <row r="720">
      <c r="A720" t="inlineStr">
        <is>
          <t>002138</t>
        </is>
      </c>
      <c r="B720" t="n">
        <v>0.0006672206027445384</v>
      </c>
      <c r="C720" t="n">
        <v>11.71532846715328</v>
      </c>
      <c r="D720" t="n">
        <v>25.49542857142857</v>
      </c>
      <c r="E720" t="n">
        <v>2.662857142857142</v>
      </c>
    </row>
    <row r="721">
      <c r="A721" t="inlineStr">
        <is>
          <t>600197</t>
        </is>
      </c>
      <c r="B721" t="n">
        <v>0.003655920385531302</v>
      </c>
      <c r="C721" t="n">
        <v>11.65853658536586</v>
      </c>
      <c r="D721" t="n">
        <v>22.45978571428572</v>
      </c>
      <c r="E721" t="n">
        <v>5.058428571428572</v>
      </c>
    </row>
    <row r="722">
      <c r="A722" t="inlineStr">
        <is>
          <t>603177</t>
        </is>
      </c>
      <c r="B722" t="n">
        <v>0.0001632253172198166</v>
      </c>
      <c r="C722" t="n">
        <v>11.47186147186148</v>
      </c>
      <c r="D722" t="n">
        <v>8.963857142857144</v>
      </c>
      <c r="E722" t="n">
        <v>0.9466428571428571</v>
      </c>
    </row>
    <row r="723">
      <c r="A723" t="inlineStr">
        <is>
          <t>002323</t>
        </is>
      </c>
      <c r="B723" t="n">
        <v>0.0004701885543826516</v>
      </c>
      <c r="C723" t="n">
        <v>11.28404669260701</v>
      </c>
      <c r="D723" t="n">
        <v>3.167571428571428</v>
      </c>
      <c r="E723" t="n">
        <v>0.6231428571428571</v>
      </c>
    </row>
    <row r="724">
      <c r="A724" t="inlineStr">
        <is>
          <t>002801</t>
        </is>
      </c>
      <c r="B724" t="n">
        <v>0.0009862783732022503</v>
      </c>
      <c r="C724" t="n">
        <v>11.25965537730245</v>
      </c>
      <c r="D724" t="n">
        <v>33.47985714285714</v>
      </c>
      <c r="E724" t="n">
        <v>3.097642857142857</v>
      </c>
    </row>
    <row r="725">
      <c r="A725" t="inlineStr">
        <is>
          <t>603239</t>
        </is>
      </c>
      <c r="B725" t="n">
        <v>0.0005496851773969296</v>
      </c>
      <c r="C725" t="n">
        <v>11.2352168199737</v>
      </c>
      <c r="D725" t="n">
        <v>16.65464285714285</v>
      </c>
      <c r="E725" t="n">
        <v>1.446714285714285</v>
      </c>
    </row>
    <row r="726">
      <c r="A726" t="inlineStr">
        <is>
          <t>002845</t>
        </is>
      </c>
      <c r="B726" t="n">
        <v>0.001788444171028827</v>
      </c>
      <c r="C726" t="n">
        <v>11.19644300727567</v>
      </c>
      <c r="D726" t="n">
        <v>29.33057142857142</v>
      </c>
      <c r="E726" t="n">
        <v>3.840071428571428</v>
      </c>
    </row>
    <row r="727">
      <c r="A727" t="inlineStr">
        <is>
          <t>002831</t>
        </is>
      </c>
      <c r="B727" t="n">
        <v>0.001652597434152313</v>
      </c>
      <c r="C727" t="n">
        <v>11.01351351351349</v>
      </c>
      <c r="D727" t="n">
        <v>31.91757142857142</v>
      </c>
      <c r="E727" t="n">
        <v>1.191857142857143</v>
      </c>
    </row>
    <row r="728">
      <c r="A728" t="inlineStr">
        <is>
          <t>600263</t>
        </is>
      </c>
      <c r="B728" t="n">
        <v>5.843229705956993e-05</v>
      </c>
      <c r="C728" t="n">
        <v>11.01351351351349</v>
      </c>
      <c r="D728" t="n">
        <v>14.69921428571429</v>
      </c>
      <c r="E728" t="n">
        <v>0</v>
      </c>
    </row>
    <row r="729">
      <c r="A729" t="inlineStr">
        <is>
          <t>600731</t>
        </is>
      </c>
      <c r="B729" t="n">
        <v>0.001272701512004593</v>
      </c>
      <c r="C729" t="n">
        <v>10.8974358974359</v>
      </c>
      <c r="D729" t="n">
        <v>10.0765</v>
      </c>
      <c r="E729" t="n">
        <v>3.833428571428572</v>
      </c>
    </row>
    <row r="730">
      <c r="A730" t="inlineStr">
        <is>
          <t>601577</t>
        </is>
      </c>
      <c r="B730" t="n">
        <v>9.752187496723405e-05</v>
      </c>
      <c r="C730" t="n">
        <v>10.85271317829457</v>
      </c>
      <c r="D730" t="n">
        <v>9.175857142857142</v>
      </c>
      <c r="E730" t="n">
        <v>2.149571428571428</v>
      </c>
    </row>
    <row r="731">
      <c r="A731" t="inlineStr">
        <is>
          <t>002727</t>
        </is>
      </c>
      <c r="B731" t="n">
        <v>0.001970926575687762</v>
      </c>
      <c r="C731" t="n">
        <v>10.79758134177944</v>
      </c>
      <c r="D731" t="n">
        <v>37.29407142857143</v>
      </c>
      <c r="E731" t="n">
        <v>2.271285714285714</v>
      </c>
    </row>
    <row r="732">
      <c r="A732" t="inlineStr">
        <is>
          <t>600343</t>
        </is>
      </c>
      <c r="B732" t="n">
        <v>0.000503877972220902</v>
      </c>
      <c r="C732" t="n">
        <v>10.76923076923078</v>
      </c>
      <c r="D732" t="n">
        <v>9.846214285714286</v>
      </c>
      <c r="E732" t="n">
        <v>2.823928571428572</v>
      </c>
    </row>
    <row r="733">
      <c r="A733" t="inlineStr">
        <is>
          <t>600792</t>
        </is>
      </c>
      <c r="B733" t="n">
        <v>0.0002298581004012353</v>
      </c>
      <c r="C733" t="n">
        <v>10.55900621118011</v>
      </c>
      <c r="D733" t="n">
        <v>3.248714285714285</v>
      </c>
      <c r="E733" t="n">
        <v>1.776214285714286</v>
      </c>
    </row>
    <row r="734">
      <c r="A734" t="inlineStr">
        <is>
          <t>603505</t>
        </is>
      </c>
      <c r="B734" t="n">
        <v>0.002668839371156258</v>
      </c>
      <c r="C734" t="n">
        <v>10.4319478402608</v>
      </c>
      <c r="D734" t="n">
        <v>25.39957142857143</v>
      </c>
      <c r="E734" t="n">
        <v>1.662571428571429</v>
      </c>
    </row>
    <row r="735">
      <c r="A735" t="inlineStr">
        <is>
          <t>600308</t>
        </is>
      </c>
      <c r="B735" t="n">
        <v>5.279127564413411e-05</v>
      </c>
      <c r="C735" t="n">
        <v>10.27667984189724</v>
      </c>
      <c r="D735" t="n">
        <v>5.251642857142858</v>
      </c>
      <c r="E735" t="n">
        <v>1.595214285714286</v>
      </c>
    </row>
    <row r="736">
      <c r="A736" t="inlineStr">
        <is>
          <t>002067</t>
        </is>
      </c>
      <c r="B736" t="n">
        <v>5.6939517270124e-05</v>
      </c>
      <c r="C736" t="n">
        <v>10.26392961876832</v>
      </c>
      <c r="D736" t="n">
        <v>3.507928571428572</v>
      </c>
      <c r="E736" t="n">
        <v>2.8735</v>
      </c>
    </row>
    <row r="737">
      <c r="A737" t="inlineStr">
        <is>
          <t>002230</t>
        </is>
      </c>
      <c r="B737" t="n">
        <v>0.002410585400324047</v>
      </c>
      <c r="C737" t="n">
        <v>10.25943396226416</v>
      </c>
      <c r="D737" t="n">
        <v>38.9525</v>
      </c>
      <c r="E737" t="n">
        <v>2.100071428571428</v>
      </c>
    </row>
    <row r="738">
      <c r="A738" t="inlineStr">
        <is>
          <t>000807</t>
        </is>
      </c>
      <c r="B738" t="n">
        <v>0.001301884026080131</v>
      </c>
      <c r="C738" t="n">
        <v>10.21897810218979</v>
      </c>
      <c r="D738" t="n">
        <v>6.806785714285715</v>
      </c>
      <c r="E738" t="n">
        <v>4.351285714285715</v>
      </c>
    </row>
    <row r="739">
      <c r="A739" t="inlineStr">
        <is>
          <t>600039</t>
        </is>
      </c>
      <c r="B739" t="n">
        <v>0.0001215683841180481</v>
      </c>
      <c r="C739" t="n">
        <v>10.21377672209025</v>
      </c>
      <c r="D739" t="n">
        <v>4.545857142857144</v>
      </c>
      <c r="E739" t="n">
        <v>0.7630714285714286</v>
      </c>
    </row>
    <row r="740">
      <c r="A740" t="inlineStr">
        <is>
          <t>600821</t>
        </is>
      </c>
      <c r="B740" t="n">
        <v>7.108459195479193e-05</v>
      </c>
      <c r="C740" t="n">
        <v>10.19417475728155</v>
      </c>
      <c r="D740" t="n">
        <v>4.630357142857143</v>
      </c>
      <c r="E740" t="n">
        <v>0.7097857142857144</v>
      </c>
    </row>
    <row r="741">
      <c r="A741" t="inlineStr">
        <is>
          <t>000899</t>
        </is>
      </c>
      <c r="B741" t="n">
        <v>0.0007766566683619909</v>
      </c>
      <c r="C741" t="n">
        <v>10.0656455142232</v>
      </c>
      <c r="D741" t="n">
        <v>4.96707142857143</v>
      </c>
      <c r="E741" t="n">
        <v>1.263928571428571</v>
      </c>
    </row>
    <row r="742">
      <c r="A742" t="inlineStr">
        <is>
          <t>600237</t>
        </is>
      </c>
      <c r="B742" t="n">
        <v>0.0002743558127342278</v>
      </c>
      <c r="C742" t="n">
        <v>10.04672897196262</v>
      </c>
      <c r="D742" t="n">
        <v>4.504285714285714</v>
      </c>
      <c r="E742" t="n">
        <v>6.162214285714286</v>
      </c>
    </row>
    <row r="743">
      <c r="A743" t="inlineStr">
        <is>
          <t>601579</t>
        </is>
      </c>
      <c r="B743" t="n">
        <v>0.002088268646792913</v>
      </c>
      <c r="C743" t="n">
        <v>9.978070175438592</v>
      </c>
      <c r="D743" t="n">
        <v>9.839857142857142</v>
      </c>
      <c r="E743" t="n">
        <v>2.6405</v>
      </c>
    </row>
    <row r="744">
      <c r="A744" t="inlineStr">
        <is>
          <t>002426</t>
        </is>
      </c>
      <c r="B744" t="n">
        <v>4.927838944635382e-05</v>
      </c>
      <c r="C744" t="n">
        <v>9.941520467836252</v>
      </c>
      <c r="D744" t="n">
        <v>1.984142857142857</v>
      </c>
      <c r="E744" t="n">
        <v>2.215071428571429</v>
      </c>
    </row>
    <row r="745">
      <c r="A745" t="inlineStr">
        <is>
          <t>002645</t>
        </is>
      </c>
      <c r="B745" t="n">
        <v>0.0004026667074637641</v>
      </c>
      <c r="C745" t="n">
        <v>9.879253567508229</v>
      </c>
      <c r="D745" t="n">
        <v>9.349642857142856</v>
      </c>
      <c r="E745" t="n">
        <v>2.964071428571428</v>
      </c>
    </row>
    <row r="746">
      <c r="A746" t="inlineStr">
        <is>
          <t>600025</t>
        </is>
      </c>
      <c r="B746" t="n">
        <v>8.523390694155806e-05</v>
      </c>
      <c r="C746" t="n">
        <v>9.852216748768484</v>
      </c>
      <c r="D746" t="n">
        <v>4.191071428571429</v>
      </c>
      <c r="E746" t="n">
        <v>0.3254285714285715</v>
      </c>
    </row>
    <row r="747">
      <c r="A747" t="inlineStr">
        <is>
          <t>601952</t>
        </is>
      </c>
      <c r="B747" t="n">
        <v>0.0008492701171591028</v>
      </c>
      <c r="C747" t="n">
        <v>9.829867674858207</v>
      </c>
      <c r="D747" t="n">
        <v>13.39485714285714</v>
      </c>
      <c r="E747" t="n">
        <v>2.252428571428572</v>
      </c>
    </row>
    <row r="748">
      <c r="A748" t="inlineStr">
        <is>
          <t>002130</t>
        </is>
      </c>
      <c r="B748" t="n">
        <v>0.0001099184786174326</v>
      </c>
      <c r="C748" t="n">
        <v>9.769094138543522</v>
      </c>
      <c r="D748" t="n">
        <v>5.554714285714287</v>
      </c>
      <c r="E748" t="n">
        <v>2.423142857142857</v>
      </c>
    </row>
    <row r="749">
      <c r="A749" t="inlineStr">
        <is>
          <t>000404</t>
        </is>
      </c>
      <c r="B749" t="n">
        <v>0.0001972685444741362</v>
      </c>
      <c r="C749" t="n">
        <v>9.635416666666675</v>
      </c>
      <c r="D749" t="n">
        <v>4.274571428571429</v>
      </c>
      <c r="E749" t="n">
        <v>2.751071428571429</v>
      </c>
    </row>
    <row r="750">
      <c r="A750" t="inlineStr">
        <is>
          <t>000718</t>
        </is>
      </c>
      <c r="B750" t="n">
        <v>0.0001743702209867975</v>
      </c>
      <c r="C750" t="n">
        <v>9.604519774011289</v>
      </c>
      <c r="D750" t="n">
        <v>3.430214285714286</v>
      </c>
      <c r="E750" t="n">
        <v>1.115714285714286</v>
      </c>
    </row>
    <row r="751">
      <c r="A751" t="inlineStr">
        <is>
          <t>600835</t>
        </is>
      </c>
      <c r="B751" t="n">
        <v>0.001285258899738842</v>
      </c>
      <c r="C751" t="n">
        <v>9.587449157466587</v>
      </c>
      <c r="D751" t="n">
        <v>18.88035714285714</v>
      </c>
      <c r="E751" t="n">
        <v>0.7544999999999999</v>
      </c>
    </row>
    <row r="752">
      <c r="A752" t="inlineStr">
        <is>
          <t>688208</t>
        </is>
      </c>
      <c r="B752" t="n">
        <v>0.007463144450827765</v>
      </c>
      <c r="C752" t="n">
        <v>9.48905109489051</v>
      </c>
      <c r="D752" t="n">
        <v>68.11871428571428</v>
      </c>
      <c r="E752" t="n">
        <v>3.081714285714286</v>
      </c>
    </row>
    <row r="753">
      <c r="A753" t="inlineStr">
        <is>
          <t>600671</t>
        </is>
      </c>
      <c r="B753" t="n">
        <v>0.0007017892894897985</v>
      </c>
      <c r="C753" t="n">
        <v>9.457579972183595</v>
      </c>
      <c r="D753" t="n">
        <v>9.005785714285715</v>
      </c>
      <c r="E753" t="n">
        <v>0.7518571428571428</v>
      </c>
    </row>
    <row r="754">
      <c r="A754" t="inlineStr">
        <is>
          <t>002263</t>
        </is>
      </c>
      <c r="B754" t="n">
        <v>0.0001311747741719639</v>
      </c>
      <c r="C754" t="n">
        <v>9.45454545454545</v>
      </c>
      <c r="D754" t="n">
        <v>2.723214285714286</v>
      </c>
      <c r="E754" t="n">
        <v>3.695857142857143</v>
      </c>
    </row>
    <row r="755">
      <c r="A755" t="inlineStr">
        <is>
          <t>603605</t>
        </is>
      </c>
      <c r="B755" t="n">
        <v>0.009739117476874976</v>
      </c>
      <c r="C755" t="n">
        <v>9.411764705882364</v>
      </c>
      <c r="D755" t="n">
        <v>170.7274285714286</v>
      </c>
      <c r="E755" t="n">
        <v>2.1805</v>
      </c>
    </row>
    <row r="756">
      <c r="A756" t="inlineStr">
        <is>
          <t>600860</t>
        </is>
      </c>
      <c r="B756" t="n">
        <v>7.462943271300989e-05</v>
      </c>
      <c r="C756" t="n">
        <v>9.399477806788514</v>
      </c>
      <c r="D756" t="n">
        <v>4.041357142857143</v>
      </c>
      <c r="E756" t="n">
        <v>0.3797857142857143</v>
      </c>
    </row>
    <row r="757">
      <c r="A757" t="inlineStr">
        <is>
          <t>603618</t>
        </is>
      </c>
      <c r="B757" t="n">
        <v>0.0001283143366931881</v>
      </c>
      <c r="C757" t="n">
        <v>9.193548387096762</v>
      </c>
      <c r="D757" t="n">
        <v>5.970571428571428</v>
      </c>
      <c r="E757" t="n">
        <v>1.599428571428571</v>
      </c>
    </row>
    <row r="758">
      <c r="A758" t="inlineStr">
        <is>
          <t>600372</t>
        </is>
      </c>
      <c r="B758" t="n">
        <v>0.001168083218750178</v>
      </c>
      <c r="C758" t="n">
        <v>9.177592371871279</v>
      </c>
      <c r="D758" t="n">
        <v>17.885</v>
      </c>
      <c r="E758" t="n">
        <v>1.420214285714286</v>
      </c>
    </row>
    <row r="759">
      <c r="A759" t="inlineStr">
        <is>
          <t>000863</t>
        </is>
      </c>
      <c r="B759" t="n">
        <v>0.0002150485833951457</v>
      </c>
      <c r="C759" t="n">
        <v>9.131403118040083</v>
      </c>
      <c r="D759" t="n">
        <v>4.5535</v>
      </c>
      <c r="E759" t="n">
        <v>0.4696428571428571</v>
      </c>
    </row>
    <row r="760">
      <c r="A760" t="inlineStr">
        <is>
          <t>000887</t>
        </is>
      </c>
      <c r="B760" t="n">
        <v>0.0009148553716238511</v>
      </c>
      <c r="C760" t="n">
        <v>9.110867178924265</v>
      </c>
      <c r="D760" t="n">
        <v>11.20021428571429</v>
      </c>
      <c r="E760" t="n">
        <v>2.613928571428572</v>
      </c>
    </row>
    <row r="761">
      <c r="A761" t="inlineStr">
        <is>
          <t>002447</t>
        </is>
      </c>
      <c r="B761" t="n">
        <v>5.197534195478699e-05</v>
      </c>
      <c r="C761" t="n">
        <v>9.042553191489366</v>
      </c>
      <c r="D761" t="n">
        <v>2.204142857142857</v>
      </c>
      <c r="E761" t="n">
        <v>1.451785714285714</v>
      </c>
    </row>
    <row r="762">
      <c r="A762" t="inlineStr">
        <is>
          <t>600737</t>
        </is>
      </c>
      <c r="B762" t="n">
        <v>0.0003031631662133172</v>
      </c>
      <c r="C762" t="n">
        <v>9.015421115065237</v>
      </c>
      <c r="D762" t="n">
        <v>9.120642857142856</v>
      </c>
      <c r="E762" t="n">
        <v>1.808571428571429</v>
      </c>
    </row>
    <row r="763">
      <c r="A763" t="inlineStr">
        <is>
          <t>600063</t>
        </is>
      </c>
      <c r="B763" t="n">
        <v>6.457689549012861e-05</v>
      </c>
      <c r="C763" t="n">
        <v>8.994708994709001</v>
      </c>
      <c r="D763" t="n">
        <v>3.790357142857142</v>
      </c>
      <c r="E763" t="n">
        <v>1.689928571428571</v>
      </c>
    </row>
    <row r="764">
      <c r="A764" t="inlineStr">
        <is>
          <t>600382</t>
        </is>
      </c>
      <c r="B764" t="n">
        <v>0.0002820592502204123</v>
      </c>
      <c r="C764" t="n">
        <v>8.994708994709001</v>
      </c>
      <c r="D764" t="n">
        <v>5.596785714285714</v>
      </c>
      <c r="E764" t="n">
        <v>2.504428571428571</v>
      </c>
    </row>
    <row r="765">
      <c r="A765" t="inlineStr">
        <is>
          <t>002418</t>
        </is>
      </c>
      <c r="B765" t="n">
        <v>7.784431523714979e-05</v>
      </c>
      <c r="C765" t="n">
        <v>8.974358974358964</v>
      </c>
      <c r="D765" t="n">
        <v>1.809142857142857</v>
      </c>
      <c r="E765" t="n">
        <v>1.160285714285714</v>
      </c>
    </row>
    <row r="766">
      <c r="A766" t="inlineStr">
        <is>
          <t>603555</t>
        </is>
      </c>
      <c r="B766" t="n">
        <v>0.0001901113131865219</v>
      </c>
      <c r="C766" t="n">
        <v>8.910891089108919</v>
      </c>
      <c r="D766" t="n">
        <v>2.117642857142857</v>
      </c>
      <c r="E766" t="n">
        <v>0.6413571428571428</v>
      </c>
    </row>
    <row r="767">
      <c r="A767" t="inlineStr">
        <is>
          <t>600319</t>
        </is>
      </c>
      <c r="B767" t="n">
        <v>0.0005796938654792915</v>
      </c>
      <c r="C767" t="n">
        <v>8.899297423887598</v>
      </c>
      <c r="D767" t="n">
        <v>4.830214285714286</v>
      </c>
      <c r="E767" t="n">
        <v>0.4847857142857143</v>
      </c>
    </row>
    <row r="768">
      <c r="A768" t="inlineStr">
        <is>
          <t>000760</t>
        </is>
      </c>
      <c r="B768" t="n">
        <v>0.0001059708675208806</v>
      </c>
      <c r="C768" t="n">
        <v>8.888888888888879</v>
      </c>
      <c r="D768" t="n">
        <v>1.445642857142857</v>
      </c>
      <c r="E768" t="n">
        <v>2.685785714285714</v>
      </c>
    </row>
    <row r="769">
      <c r="A769" t="inlineStr">
        <is>
          <t>002105</t>
        </is>
      </c>
      <c r="B769" t="n">
        <v>0.0007547175457530663</v>
      </c>
      <c r="C769" t="n">
        <v>8.742331288343564</v>
      </c>
      <c r="D769" t="n">
        <v>8.368857142857141</v>
      </c>
      <c r="E769" t="n">
        <v>2.8385</v>
      </c>
    </row>
    <row r="770">
      <c r="A770" t="inlineStr">
        <is>
          <t>002236</t>
        </is>
      </c>
      <c r="B770" t="n">
        <v>0.0007599887893461905</v>
      </c>
      <c r="C770" t="n">
        <v>8.742194469223886</v>
      </c>
      <c r="D770" t="n">
        <v>21.83535714285714</v>
      </c>
      <c r="E770" t="n">
        <v>2.8795</v>
      </c>
    </row>
    <row r="771">
      <c r="A771" t="inlineStr">
        <is>
          <t>600163</t>
        </is>
      </c>
      <c r="B771" t="n">
        <v>8.918110582463294e-05</v>
      </c>
      <c r="C771" t="n">
        <v>8.71934604904634</v>
      </c>
      <c r="D771" t="n">
        <v>3.792428571428572</v>
      </c>
      <c r="E771" t="n">
        <v>1.135714285714286</v>
      </c>
    </row>
    <row r="772">
      <c r="A772" t="inlineStr">
        <is>
          <t>688357</t>
        </is>
      </c>
      <c r="B772" t="n">
        <v>0.007178958287379906</v>
      </c>
      <c r="C772" t="n">
        <v>8.609616386044095</v>
      </c>
      <c r="D772" t="n">
        <v>67.73928571428571</v>
      </c>
      <c r="E772" t="n">
        <v>6.082214285714286</v>
      </c>
    </row>
    <row r="773">
      <c r="A773" t="inlineStr">
        <is>
          <t>600525</t>
        </is>
      </c>
      <c r="B773" t="n">
        <v>0.0001839948467076411</v>
      </c>
      <c r="C773" t="n">
        <v>8.545454545454545</v>
      </c>
      <c r="D773" t="n">
        <v>6.527571428571428</v>
      </c>
      <c r="E773" t="n">
        <v>1.675642857142857</v>
      </c>
    </row>
    <row r="774">
      <c r="A774" t="inlineStr">
        <is>
          <t>601566</t>
        </is>
      </c>
      <c r="B774" t="n">
        <v>0.0009054349703199628</v>
      </c>
      <c r="C774" t="n">
        <v>8.54166666666667</v>
      </c>
      <c r="D774" t="n">
        <v>11.09157142857143</v>
      </c>
      <c r="E774" t="n">
        <v>0.6654285714285715</v>
      </c>
    </row>
    <row r="775">
      <c r="A775" t="inlineStr">
        <is>
          <t>002096</t>
        </is>
      </c>
      <c r="B775" t="n">
        <v>0.0045971278923929</v>
      </c>
      <c r="C775" t="n">
        <v>8.448540706605211</v>
      </c>
      <c r="D775" t="n">
        <v>9.431785714285713</v>
      </c>
      <c r="E775" t="n">
        <v>2.814785714285714</v>
      </c>
    </row>
    <row r="776">
      <c r="A776" t="inlineStr">
        <is>
          <t>000860</t>
        </is>
      </c>
      <c r="B776" t="n">
        <v>0.003395335490287057</v>
      </c>
      <c r="C776" t="n">
        <v>8.342894607441398</v>
      </c>
      <c r="D776" t="n">
        <v>64.43057142857143</v>
      </c>
      <c r="E776" t="n">
        <v>1.537928571428572</v>
      </c>
    </row>
    <row r="777">
      <c r="A777" t="inlineStr">
        <is>
          <t>600081</t>
        </is>
      </c>
      <c r="B777" t="n">
        <v>0.001339581033454747</v>
      </c>
      <c r="C777" t="n">
        <v>8.3408071748879</v>
      </c>
      <c r="D777" t="n">
        <v>12.34642857142857</v>
      </c>
      <c r="E777" t="n">
        <v>3.281071428571429</v>
      </c>
    </row>
    <row r="778">
      <c r="A778" t="inlineStr">
        <is>
          <t>688116</t>
        </is>
      </c>
      <c r="B778" t="n">
        <v>0.01054583401526622</v>
      </c>
      <c r="C778" t="n">
        <v>8.32435759347594</v>
      </c>
      <c r="D778" t="n">
        <v>50.32357142857143</v>
      </c>
      <c r="E778" t="n">
        <v>3.323214285714285</v>
      </c>
    </row>
    <row r="779">
      <c r="A779" t="inlineStr">
        <is>
          <t>002674</t>
        </is>
      </c>
      <c r="B779" t="n">
        <v>0.003044611349019418</v>
      </c>
      <c r="C779" t="n">
        <v>8.265213442325159</v>
      </c>
      <c r="D779" t="n">
        <v>13.96742857142857</v>
      </c>
      <c r="E779" t="n">
        <v>1.437214285714286</v>
      </c>
    </row>
    <row r="780">
      <c r="A780" t="inlineStr">
        <is>
          <t>601901</t>
        </is>
      </c>
      <c r="B780" t="n">
        <v>0.0001623542051244671</v>
      </c>
      <c r="C780" t="n">
        <v>8.249721293199563</v>
      </c>
      <c r="D780" t="n">
        <v>8.879142857142856</v>
      </c>
      <c r="E780" t="n">
        <v>0.8279285714285715</v>
      </c>
    </row>
    <row r="781">
      <c r="A781" t="inlineStr">
        <is>
          <t>601777</t>
        </is>
      </c>
      <c r="B781" t="n">
        <v>0.000387922759441169</v>
      </c>
      <c r="C781" t="n">
        <v>8.200000000000006</v>
      </c>
      <c r="D781" t="n">
        <v>5.009</v>
      </c>
      <c r="E781" t="n">
        <v>1.516428571428571</v>
      </c>
    </row>
    <row r="782">
      <c r="A782" t="inlineStr">
        <is>
          <t>002162</t>
        </is>
      </c>
      <c r="B782" t="n">
        <v>0.0001499928294304112</v>
      </c>
      <c r="C782" t="n">
        <v>8.157099697885206</v>
      </c>
      <c r="D782" t="n">
        <v>3.532214285714286</v>
      </c>
      <c r="E782" t="n">
        <v>2.159571428571429</v>
      </c>
    </row>
    <row r="783">
      <c r="A783" t="inlineStr">
        <is>
          <t>600054</t>
        </is>
      </c>
      <c r="B783" t="n">
        <v>8.690281664651467e-05</v>
      </c>
      <c r="C783" t="n">
        <v>8.095781071835816</v>
      </c>
      <c r="D783" t="n">
        <v>8.892571428571429</v>
      </c>
      <c r="E783" t="n">
        <v>1.031642857142857</v>
      </c>
    </row>
    <row r="784">
      <c r="A784" t="inlineStr">
        <is>
          <t>603515</t>
        </is>
      </c>
      <c r="B784" t="n">
        <v>0.00104529544212725</v>
      </c>
      <c r="C784" t="n">
        <v>8.07584269662922</v>
      </c>
      <c r="D784" t="n">
        <v>29.86678571428572</v>
      </c>
      <c r="E784" t="n">
        <v>0.2970714285714286</v>
      </c>
    </row>
    <row r="785">
      <c r="A785" t="inlineStr">
        <is>
          <t>603896</t>
        </is>
      </c>
      <c r="B785" t="n">
        <v>0.002708807984234639</v>
      </c>
      <c r="C785" t="n">
        <v>8.049353701527618</v>
      </c>
      <c r="D785" t="n">
        <v>40.68557142857143</v>
      </c>
      <c r="E785" t="n">
        <v>1.437571428571429</v>
      </c>
    </row>
    <row r="786">
      <c r="A786" t="inlineStr">
        <is>
          <t>603995</t>
        </is>
      </c>
      <c r="B786" t="n">
        <v>0.002571189919106825</v>
      </c>
      <c r="C786" t="n">
        <v>8.021188043889516</v>
      </c>
      <c r="D786" t="n">
        <v>30.23171428571428</v>
      </c>
      <c r="E786" t="n">
        <v>5.368928571428571</v>
      </c>
    </row>
    <row r="787">
      <c r="A787" t="inlineStr">
        <is>
          <t>000927</t>
        </is>
      </c>
      <c r="B787" t="n">
        <v>0.000411935412753916</v>
      </c>
      <c r="C787" t="n">
        <v>7.967032967032961</v>
      </c>
      <c r="D787" t="n">
        <v>4.178857142857143</v>
      </c>
      <c r="E787" t="n">
        <v>0.7817857142857144</v>
      </c>
    </row>
    <row r="788">
      <c r="A788" t="inlineStr">
        <is>
          <t>601003</t>
        </is>
      </c>
      <c r="B788" t="n">
        <v>0.0001470473642291947</v>
      </c>
      <c r="C788" t="n">
        <v>7.961165048543672</v>
      </c>
      <c r="D788" t="n">
        <v>5.011285714285715</v>
      </c>
      <c r="E788" t="n">
        <v>0.4201428571428572</v>
      </c>
    </row>
    <row r="789">
      <c r="A789" t="inlineStr">
        <is>
          <t>002108</t>
        </is>
      </c>
      <c r="B789" t="n">
        <v>0.0006525828958010903</v>
      </c>
      <c r="C789" t="n">
        <v>7.948717948717943</v>
      </c>
      <c r="D789" t="n">
        <v>4.790428571428571</v>
      </c>
      <c r="E789" t="n">
        <v>4.882000000000001</v>
      </c>
    </row>
    <row r="790">
      <c r="A790" t="inlineStr">
        <is>
          <t>002386</t>
        </is>
      </c>
      <c r="B790" t="n">
        <v>0.000245623265250413</v>
      </c>
      <c r="C790" t="n">
        <v>7.889908256880718</v>
      </c>
      <c r="D790" t="n">
        <v>5.756642857142857</v>
      </c>
      <c r="E790" t="n">
        <v>2.608499999999999</v>
      </c>
    </row>
    <row r="791">
      <c r="A791" t="inlineStr">
        <is>
          <t>603979</t>
        </is>
      </c>
      <c r="B791" t="n">
        <v>0.0003041315920945899</v>
      </c>
      <c r="C791" t="n">
        <v>7.830783078307846</v>
      </c>
      <c r="D791" t="n">
        <v>11.93971428571428</v>
      </c>
      <c r="E791" t="n">
        <v>1.531</v>
      </c>
    </row>
    <row r="792">
      <c r="A792" t="inlineStr">
        <is>
          <t>601238</t>
        </is>
      </c>
      <c r="B792" t="n">
        <v>0.001498362752003482</v>
      </c>
      <c r="C792" t="n">
        <v>7.692307692307687</v>
      </c>
      <c r="D792" t="n">
        <v>11.57314285714286</v>
      </c>
      <c r="E792" t="n">
        <v>0.6597857142857143</v>
      </c>
    </row>
    <row r="793">
      <c r="A793" t="inlineStr">
        <is>
          <t>603378</t>
        </is>
      </c>
      <c r="B793" t="n">
        <v>0.0215880362947089</v>
      </c>
      <c r="C793" t="n">
        <v>7.611318271550771</v>
      </c>
      <c r="D793" t="n">
        <v>58.99485714285714</v>
      </c>
      <c r="E793" t="n">
        <v>1.860214285714286</v>
      </c>
    </row>
    <row r="794">
      <c r="A794" t="inlineStr">
        <is>
          <t>601678</t>
        </is>
      </c>
      <c r="B794" t="n">
        <v>0.0001298297216096583</v>
      </c>
      <c r="C794" t="n">
        <v>7.352941176470607</v>
      </c>
      <c r="D794" t="n">
        <v>5.289571428571429</v>
      </c>
      <c r="E794" t="n">
        <v>1.646428571428571</v>
      </c>
    </row>
    <row r="795">
      <c r="A795" t="inlineStr">
        <is>
          <t>603768</t>
        </is>
      </c>
      <c r="B795" t="n">
        <v>0.0004658705022265616</v>
      </c>
      <c r="C795" t="n">
        <v>7.324643078833026</v>
      </c>
      <c r="D795" t="n">
        <v>16.65028571428572</v>
      </c>
      <c r="E795" t="n">
        <v>1.242071428571428</v>
      </c>
    </row>
    <row r="796">
      <c r="A796" t="inlineStr">
        <is>
          <t>600900</t>
        </is>
      </c>
      <c r="B796" t="n">
        <v>0.0001823084574124026</v>
      </c>
      <c r="C796" t="n">
        <v>7.24795640326974</v>
      </c>
      <c r="D796" t="n">
        <v>19.30471428571428</v>
      </c>
      <c r="E796" t="n">
        <v>0.1107142857142857</v>
      </c>
    </row>
    <row r="797">
      <c r="A797" t="inlineStr">
        <is>
          <t>600165</t>
        </is>
      </c>
      <c r="B797" t="n">
        <v>0.0008084842453464902</v>
      </c>
      <c r="C797" t="n">
        <v>6.985294117647056</v>
      </c>
      <c r="D797" t="n">
        <v>7.28</v>
      </c>
      <c r="E797" t="n">
        <v>5.086428571428573</v>
      </c>
    </row>
    <row r="798">
      <c r="A798" t="inlineStr">
        <is>
          <t>603085</t>
        </is>
      </c>
      <c r="B798" t="n">
        <v>0.0007050054238427544</v>
      </c>
      <c r="C798" t="n">
        <v>6.91823899371069</v>
      </c>
      <c r="D798" t="n">
        <v>9.541071428571428</v>
      </c>
      <c r="E798" t="n">
        <v>1.941</v>
      </c>
    </row>
    <row r="799">
      <c r="A799" t="inlineStr">
        <is>
          <t>603959</t>
        </is>
      </c>
      <c r="B799" t="n">
        <v>0.001992156167461878</v>
      </c>
      <c r="C799" t="n">
        <v>6.915477497255762</v>
      </c>
      <c r="D799" t="n">
        <v>11.74914285714286</v>
      </c>
      <c r="E799" t="n">
        <v>1.62</v>
      </c>
    </row>
    <row r="800">
      <c r="A800" t="inlineStr">
        <is>
          <t>600623</t>
        </is>
      </c>
      <c r="B800" t="n">
        <v>9.60691374085417e-05</v>
      </c>
      <c r="C800" t="n">
        <v>6.854130052724061</v>
      </c>
      <c r="D800" t="n">
        <v>5.808857142857143</v>
      </c>
      <c r="E800" t="n">
        <v>0.5298571428571429</v>
      </c>
    </row>
    <row r="801">
      <c r="A801" t="inlineStr">
        <is>
          <t>603898</t>
        </is>
      </c>
      <c r="B801" t="n">
        <v>0.001184383769390576</v>
      </c>
      <c r="C801" t="n">
        <v>6.844850065189045</v>
      </c>
      <c r="D801" t="n">
        <v>16.9995</v>
      </c>
      <c r="E801" t="n">
        <v>0.4992857142857142</v>
      </c>
    </row>
    <row r="802">
      <c r="A802" t="inlineStr">
        <is>
          <t>600991</t>
        </is>
      </c>
      <c r="B802" t="n">
        <v>0.0002577684371633333</v>
      </c>
      <c r="C802" t="n">
        <v>6.770521270221685</v>
      </c>
      <c r="D802" t="n">
        <v>16.01242857142857</v>
      </c>
      <c r="E802" t="n">
        <v>0</v>
      </c>
    </row>
    <row r="803">
      <c r="A803" t="inlineStr">
        <is>
          <t>600892</t>
        </is>
      </c>
      <c r="B803" t="n">
        <v>2.579684692868246e-05</v>
      </c>
      <c r="C803" t="n">
        <v>6.756756756756754</v>
      </c>
      <c r="D803" t="n">
        <v>3.033</v>
      </c>
      <c r="E803" t="n">
        <v>0.5275714285714286</v>
      </c>
    </row>
    <row r="804">
      <c r="A804" t="inlineStr">
        <is>
          <t>603866</t>
        </is>
      </c>
      <c r="B804" t="n">
        <v>0.001197688996790236</v>
      </c>
      <c r="C804" t="n">
        <v>6.652647677308354</v>
      </c>
      <c r="D804" t="n">
        <v>59.92828571428571</v>
      </c>
      <c r="E804" t="n">
        <v>0.5179285714285715</v>
      </c>
    </row>
    <row r="805">
      <c r="A805" t="inlineStr">
        <is>
          <t>600337</t>
        </is>
      </c>
      <c r="B805" t="n">
        <v>0.0002396253044735555</v>
      </c>
      <c r="C805" t="n">
        <v>6.601941747572804</v>
      </c>
      <c r="D805" t="n">
        <v>5.162928571428571</v>
      </c>
      <c r="E805" t="n">
        <v>1.145857142857143</v>
      </c>
    </row>
    <row r="806">
      <c r="A806" t="inlineStr">
        <is>
          <t>603180</t>
        </is>
      </c>
      <c r="B806" t="n">
        <v>0.003069449119359201</v>
      </c>
      <c r="C806" t="n">
        <v>6.557056175376785</v>
      </c>
      <c r="D806" t="n">
        <v>56.17414285714286</v>
      </c>
      <c r="E806" t="n">
        <v>1.500928571428571</v>
      </c>
    </row>
    <row r="807">
      <c r="A807" t="inlineStr">
        <is>
          <t>601366</t>
        </is>
      </c>
      <c r="B807" t="n">
        <v>0.0001485384034127</v>
      </c>
      <c r="C807" t="n">
        <v>6.52866242038217</v>
      </c>
      <c r="D807" t="n">
        <v>6.779000000000001</v>
      </c>
      <c r="E807" t="n">
        <v>0.8648571428571428</v>
      </c>
    </row>
    <row r="808">
      <c r="A808" t="inlineStr">
        <is>
          <t>603885</t>
        </is>
      </c>
      <c r="B808" t="n">
        <v>0.0004388998634870876</v>
      </c>
      <c r="C808" t="n">
        <v>6.470588235294117</v>
      </c>
      <c r="D808" t="n">
        <v>10.85235714285714</v>
      </c>
      <c r="E808" t="n">
        <v>0.8732857142857142</v>
      </c>
    </row>
    <row r="809">
      <c r="A809" t="inlineStr">
        <is>
          <t>600001</t>
        </is>
      </c>
      <c r="B809" t="n">
        <v>0.0006627903014987913</v>
      </c>
      <c r="C809" t="n">
        <v>6.438631790744465</v>
      </c>
      <c r="D809" t="n">
        <v>5.619785714285714</v>
      </c>
      <c r="E809" t="n">
        <v>0</v>
      </c>
    </row>
    <row r="810">
      <c r="A810" t="inlineStr">
        <is>
          <t>601658</t>
        </is>
      </c>
      <c r="B810" t="n">
        <v>8.603048322199589e-05</v>
      </c>
      <c r="C810" t="n">
        <v>6.407766990291264</v>
      </c>
      <c r="D810" t="n">
        <v>4.784785714285714</v>
      </c>
      <c r="E810" t="n">
        <v>1.7245</v>
      </c>
    </row>
    <row r="811">
      <c r="A811" t="inlineStr">
        <is>
          <t>688111</t>
        </is>
      </c>
      <c r="B811" t="n">
        <v>0.03625304942705883</v>
      </c>
      <c r="C811" t="n">
        <v>6.225043513873252</v>
      </c>
      <c r="D811" t="n">
        <v>357.2855</v>
      </c>
      <c r="E811" t="n">
        <v>1.861142857142857</v>
      </c>
    </row>
    <row r="812">
      <c r="A812" t="inlineStr">
        <is>
          <t>600888</t>
        </is>
      </c>
      <c r="B812" t="n">
        <v>0.0002661001278626981</v>
      </c>
      <c r="C812" t="n">
        <v>6.145251396648055</v>
      </c>
      <c r="D812" t="n">
        <v>5.846285714285714</v>
      </c>
      <c r="E812" t="n">
        <v>3.416571428571428</v>
      </c>
    </row>
    <row r="813">
      <c r="A813" t="inlineStr">
        <is>
          <t>600226</t>
        </is>
      </c>
      <c r="B813" t="n">
        <v>0.0002537019248196614</v>
      </c>
      <c r="C813" t="n">
        <v>6.134969325153383</v>
      </c>
      <c r="D813" t="n">
        <v>1.608571428571429</v>
      </c>
      <c r="E813" t="n">
        <v>2.144714285714286</v>
      </c>
    </row>
    <row r="814">
      <c r="A814" t="inlineStr">
        <is>
          <t>600253</t>
        </is>
      </c>
      <c r="B814" t="n">
        <v>6.42172258734002e-05</v>
      </c>
      <c r="C814" t="n">
        <v>6.10169491525423</v>
      </c>
      <c r="D814" t="n">
        <v>6.321428571428571</v>
      </c>
      <c r="E814" t="n">
        <v>0</v>
      </c>
    </row>
    <row r="815">
      <c r="A815" t="inlineStr">
        <is>
          <t>600095</t>
        </is>
      </c>
      <c r="B815" t="n">
        <v>0.0009609580271376436</v>
      </c>
      <c r="C815" t="n">
        <v>6.067415730337089</v>
      </c>
      <c r="D815" t="n">
        <v>14.59571428571429</v>
      </c>
      <c r="E815" t="n">
        <v>11.67864285714286</v>
      </c>
    </row>
    <row r="816">
      <c r="A816" t="inlineStr">
        <is>
          <t>600685</t>
        </is>
      </c>
      <c r="B816" t="n">
        <v>0.004631789204142413</v>
      </c>
      <c r="C816" t="n">
        <v>5.905340859748143</v>
      </c>
      <c r="D816" t="n">
        <v>29.45228571428571</v>
      </c>
      <c r="E816" t="n">
        <v>3.29</v>
      </c>
    </row>
    <row r="817">
      <c r="A817" t="inlineStr">
        <is>
          <t>603060</t>
        </is>
      </c>
      <c r="B817" t="n">
        <v>0.001102844797669705</v>
      </c>
      <c r="C817" t="n">
        <v>5.899419729206956</v>
      </c>
      <c r="D817" t="n">
        <v>20.72135714285714</v>
      </c>
      <c r="E817" t="n">
        <v>0.718</v>
      </c>
    </row>
    <row r="818">
      <c r="A818" t="inlineStr">
        <is>
          <t>600243</t>
        </is>
      </c>
      <c r="B818" t="n">
        <v>3.593856162273548e-05</v>
      </c>
      <c r="C818" t="n">
        <v>5.839416058394153</v>
      </c>
      <c r="D818" t="n">
        <v>2.739785714285714</v>
      </c>
      <c r="E818" t="n">
        <v>0.2260714285714286</v>
      </c>
    </row>
    <row r="819">
      <c r="A819" t="inlineStr">
        <is>
          <t>600691</t>
        </is>
      </c>
      <c r="B819" t="n">
        <v>7.263672030938538e-05</v>
      </c>
      <c r="C819" t="n">
        <v>5.687203791469209</v>
      </c>
      <c r="D819" t="n">
        <v>2.209214285714286</v>
      </c>
      <c r="E819" t="n">
        <v>1.3</v>
      </c>
    </row>
    <row r="820">
      <c r="A820" t="inlineStr">
        <is>
          <t>603112</t>
        </is>
      </c>
      <c r="B820" t="n">
        <v>0.0007468743059329743</v>
      </c>
      <c r="C820" t="n">
        <v>5.683836589698044</v>
      </c>
      <c r="D820" t="n">
        <v>12.06211111111111</v>
      </c>
      <c r="E820" t="n">
        <v>9.902000000000001</v>
      </c>
    </row>
    <row r="821">
      <c r="A821" t="inlineStr">
        <is>
          <t>603067</t>
        </is>
      </c>
      <c r="B821" t="n">
        <v>0.0002050651725540015</v>
      </c>
      <c r="C821" t="n">
        <v>5.555555555555558</v>
      </c>
      <c r="D821" t="n">
        <v>6.919285714285714</v>
      </c>
      <c r="E821" t="n">
        <v>1.708285714285714</v>
      </c>
    </row>
    <row r="822">
      <c r="A822" t="inlineStr">
        <is>
          <t>600336</t>
        </is>
      </c>
      <c r="B822" t="n">
        <v>0.001088821953498514</v>
      </c>
      <c r="C822" t="n">
        <v>5.503144654088055</v>
      </c>
      <c r="D822" t="n">
        <v>7.915857142857141</v>
      </c>
      <c r="E822" t="n">
        <v>6.126714285714286</v>
      </c>
    </row>
    <row r="823">
      <c r="A823" t="inlineStr">
        <is>
          <t>600686</t>
        </is>
      </c>
      <c r="B823" t="n">
        <v>0.00085609761989282</v>
      </c>
      <c r="C823" t="n">
        <v>5.483870967741944</v>
      </c>
      <c r="D823" t="n">
        <v>6.985071428571429</v>
      </c>
      <c r="E823" t="n">
        <v>2.988142857142857</v>
      </c>
    </row>
    <row r="824">
      <c r="A824" t="inlineStr">
        <is>
          <t>600870</t>
        </is>
      </c>
      <c r="B824" t="n">
        <v>5.291304956383304e-05</v>
      </c>
      <c r="C824" t="n">
        <v>5.405405405405417</v>
      </c>
      <c r="D824" t="n">
        <v>2.895285714285714</v>
      </c>
      <c r="E824" t="n">
        <v>0.5335714285714286</v>
      </c>
    </row>
    <row r="825">
      <c r="A825" t="inlineStr">
        <is>
          <t>600276</t>
        </is>
      </c>
      <c r="B825" t="n">
        <v>0.005185368011958819</v>
      </c>
      <c r="C825" t="n">
        <v>5.329408181910456</v>
      </c>
      <c r="D825" t="n">
        <v>95.47049999999999</v>
      </c>
      <c r="E825" t="n">
        <v>0.4940000000000001</v>
      </c>
    </row>
    <row r="826">
      <c r="A826" t="inlineStr">
        <is>
          <t>600270</t>
        </is>
      </c>
      <c r="B826" t="n">
        <v>0.0002027091345449705</v>
      </c>
      <c r="C826" t="n">
        <v>5.265797392176519</v>
      </c>
      <c r="D826" t="n">
        <v>20.50314285714286</v>
      </c>
      <c r="E826" t="n">
        <v>0.58</v>
      </c>
    </row>
    <row r="827">
      <c r="A827" t="inlineStr">
        <is>
          <t>688317</t>
        </is>
      </c>
      <c r="B827" t="n">
        <v>0.00336157507024783</v>
      </c>
      <c r="C827" t="n">
        <v>5.248397435897445</v>
      </c>
      <c r="D827" t="n">
        <v>79.006</v>
      </c>
      <c r="E827" t="n">
        <v>30.64</v>
      </c>
    </row>
    <row r="828">
      <c r="A828" t="inlineStr">
        <is>
          <t>600723</t>
        </is>
      </c>
      <c r="B828" t="n">
        <v>0.001074816827790837</v>
      </c>
      <c r="C828" t="n">
        <v>5.163727959697728</v>
      </c>
      <c r="D828" t="n">
        <v>10.097</v>
      </c>
      <c r="E828" t="n">
        <v>1.662642857142857</v>
      </c>
    </row>
    <row r="829">
      <c r="A829" t="inlineStr">
        <is>
          <t>600366</t>
        </is>
      </c>
      <c r="B829" t="n">
        <v>8.781845135425989e-05</v>
      </c>
      <c r="C829" t="n">
        <v>5.156249999999996</v>
      </c>
      <c r="D829" t="n">
        <v>6.359642857142857</v>
      </c>
      <c r="E829" t="n">
        <v>3.198428571428572</v>
      </c>
    </row>
    <row r="830">
      <c r="A830" t="inlineStr">
        <is>
          <t>600980</t>
        </is>
      </c>
      <c r="B830" t="n">
        <v>0.0004111682236144047</v>
      </c>
      <c r="C830" t="n">
        <v>4.979253112033177</v>
      </c>
      <c r="D830" t="n">
        <v>14.52578571428572</v>
      </c>
      <c r="E830" t="n">
        <v>3.638785714285715</v>
      </c>
    </row>
    <row r="831">
      <c r="A831" t="inlineStr">
        <is>
          <t>600963</t>
        </is>
      </c>
      <c r="B831" t="n">
        <v>5.348400632025457e-05</v>
      </c>
      <c r="C831" t="n">
        <v>4.878048780487809</v>
      </c>
      <c r="D831" t="n">
        <v>4.285357142857143</v>
      </c>
      <c r="E831" t="n">
        <v>1.164785714285714</v>
      </c>
    </row>
    <row r="832">
      <c r="A832" t="inlineStr">
        <is>
          <t>600552</t>
        </is>
      </c>
      <c r="B832" t="n">
        <v>0.0001302556815378283</v>
      </c>
      <c r="C832" t="n">
        <v>4.747774480712152</v>
      </c>
      <c r="D832" t="n">
        <v>6.647214285714285</v>
      </c>
      <c r="E832" t="n">
        <v>2.652285714285714</v>
      </c>
    </row>
    <row r="833">
      <c r="A833" t="inlineStr">
        <is>
          <t>600107</t>
        </is>
      </c>
      <c r="B833" t="n">
        <v>0.0003737253520685136</v>
      </c>
      <c r="C833" t="n">
        <v>4.721030042918439</v>
      </c>
      <c r="D833" t="n">
        <v>9.763</v>
      </c>
      <c r="E833" t="n">
        <v>2.912642857142857</v>
      </c>
    </row>
    <row r="834">
      <c r="A834" t="inlineStr">
        <is>
          <t>603901</t>
        </is>
      </c>
      <c r="B834" t="n">
        <v>0.0006343606704632589</v>
      </c>
      <c r="C834" t="n">
        <v>4.61725394896717</v>
      </c>
      <c r="D834" t="n">
        <v>9.691571428571431</v>
      </c>
      <c r="E834" t="n">
        <v>1.797214285714286</v>
      </c>
    </row>
    <row r="835">
      <c r="A835" t="inlineStr">
        <is>
          <t>600795</t>
        </is>
      </c>
      <c r="B835" t="n">
        <v>1.627830601012841e-05</v>
      </c>
      <c r="C835" t="n">
        <v>4.47761194029852</v>
      </c>
      <c r="D835" t="n">
        <v>2.0895</v>
      </c>
      <c r="E835" t="n">
        <v>0.3102857142857143</v>
      </c>
    </row>
    <row r="836">
      <c r="A836" t="inlineStr">
        <is>
          <t>603661</t>
        </is>
      </c>
      <c r="B836" t="n">
        <v>0.009274410964053246</v>
      </c>
      <c r="C836" t="n">
        <v>4.464958553127363</v>
      </c>
      <c r="D836" t="n">
        <v>65.84621428571427</v>
      </c>
      <c r="E836" t="n">
        <v>5.013928571428572</v>
      </c>
    </row>
    <row r="837">
      <c r="A837" t="inlineStr">
        <is>
          <t>600819</t>
        </is>
      </c>
      <c r="B837" t="n">
        <v>0.0002897263767967782</v>
      </c>
      <c r="C837" t="n">
        <v>4.449152542372881</v>
      </c>
      <c r="D837" t="n">
        <v>4.962214285714286</v>
      </c>
      <c r="E837" t="n">
        <v>1.3395</v>
      </c>
    </row>
    <row r="838">
      <c r="A838" t="inlineStr">
        <is>
          <t>603161</t>
        </is>
      </c>
      <c r="B838" t="n">
        <v>0.001511856440552112</v>
      </c>
      <c r="C838" t="n">
        <v>4.40467997247076</v>
      </c>
      <c r="D838" t="n">
        <v>16.19407142857143</v>
      </c>
      <c r="E838" t="n">
        <v>6.430214285714285</v>
      </c>
    </row>
    <row r="839">
      <c r="A839" t="inlineStr">
        <is>
          <t>601598</t>
        </is>
      </c>
      <c r="B839" t="n">
        <v>0.0004010301999678205</v>
      </c>
      <c r="C839" t="n">
        <v>4.347826086956519</v>
      </c>
      <c r="D839" t="n">
        <v>4.067928571428571</v>
      </c>
      <c r="E839" t="n">
        <v>3.6245</v>
      </c>
    </row>
    <row r="840">
      <c r="A840" t="inlineStr">
        <is>
          <t>601949</t>
        </is>
      </c>
      <c r="B840" t="n">
        <v>0.0001301918230741302</v>
      </c>
      <c r="C840" t="n">
        <v>4.288164665523153</v>
      </c>
      <c r="D840" t="n">
        <v>5.677</v>
      </c>
      <c r="E840" t="n">
        <v>1.076571428571428</v>
      </c>
    </row>
    <row r="841">
      <c r="A841" t="inlineStr">
        <is>
          <t>688155</t>
        </is>
      </c>
      <c r="B841" t="n">
        <v>0.01129823632520785</v>
      </c>
      <c r="C841" t="n">
        <v>4.267772222899646</v>
      </c>
      <c r="D841" t="n">
        <v>68.71444444444444</v>
      </c>
      <c r="E841" t="n">
        <v>10.29512820512821</v>
      </c>
    </row>
    <row r="842">
      <c r="A842" t="inlineStr">
        <is>
          <t>601187</t>
        </is>
      </c>
      <c r="B842" t="n">
        <v>0.001799928658310478</v>
      </c>
      <c r="C842" t="n">
        <v>4.250797024442088</v>
      </c>
      <c r="D842" t="n">
        <v>11.03764705882353</v>
      </c>
      <c r="E842" t="n">
        <v>29.76470588235294</v>
      </c>
    </row>
    <row r="843">
      <c r="A843" t="inlineStr">
        <is>
          <t>600009</t>
        </is>
      </c>
      <c r="B843" t="n">
        <v>0.001767345862868432</v>
      </c>
      <c r="C843" t="n">
        <v>4.194144025323143</v>
      </c>
      <c r="D843" t="n">
        <v>73.33292857142857</v>
      </c>
      <c r="E843" t="n">
        <v>1.387428571428571</v>
      </c>
    </row>
    <row r="844">
      <c r="A844" t="inlineStr">
        <is>
          <t>600038</t>
        </is>
      </c>
      <c r="B844" t="n">
        <v>0.002915861540689581</v>
      </c>
      <c r="C844" t="n">
        <v>3.991830672112884</v>
      </c>
      <c r="D844" t="n">
        <v>56.00492857142857</v>
      </c>
      <c r="E844" t="n">
        <v>1.782285714285714</v>
      </c>
    </row>
    <row r="845">
      <c r="A845" t="inlineStr">
        <is>
          <t>688516</t>
        </is>
      </c>
      <c r="B845" t="n">
        <v>0.005739814186383158</v>
      </c>
      <c r="C845" t="n">
        <v>3.887826641172731</v>
      </c>
      <c r="D845" t="n">
        <v>73.51064285714286</v>
      </c>
      <c r="E845" t="n">
        <v>6.486428571428572</v>
      </c>
    </row>
    <row r="846">
      <c r="A846" t="inlineStr">
        <is>
          <t>600791</t>
        </is>
      </c>
      <c r="B846" t="n">
        <v>0.0002875793915396359</v>
      </c>
      <c r="C846" t="n">
        <v>3.846153846153855</v>
      </c>
      <c r="D846" t="n">
        <v>4.529714285714285</v>
      </c>
      <c r="E846" t="n">
        <v>2.611642857142857</v>
      </c>
    </row>
    <row r="847">
      <c r="A847" t="inlineStr">
        <is>
          <t>600177</t>
        </is>
      </c>
      <c r="B847" t="n">
        <v>5.329982821189888e-05</v>
      </c>
      <c r="C847" t="n">
        <v>3.801169590643272</v>
      </c>
      <c r="D847" t="n">
        <v>7.090571428571428</v>
      </c>
      <c r="E847" t="n">
        <v>0.4563571428571427</v>
      </c>
    </row>
    <row r="848">
      <c r="A848" t="inlineStr">
        <is>
          <t>600169</t>
        </is>
      </c>
      <c r="B848" t="n">
        <v>2.136009327533379e-05</v>
      </c>
      <c r="C848" t="n">
        <v>3.773584905660377</v>
      </c>
      <c r="D848" t="n">
        <v>2.090428571428572</v>
      </c>
      <c r="E848" t="n">
        <v>1.052214285714286</v>
      </c>
    </row>
    <row r="849">
      <c r="A849" t="inlineStr">
        <is>
          <t>600703</t>
        </is>
      </c>
      <c r="B849" t="n">
        <v>0.002057544482616153</v>
      </c>
      <c r="C849" t="n">
        <v>3.754385964912288</v>
      </c>
      <c r="D849" t="n">
        <v>27.10078571428571</v>
      </c>
      <c r="E849" t="n">
        <v>2.079714285714286</v>
      </c>
    </row>
    <row r="850">
      <c r="A850" t="inlineStr">
        <is>
          <t>603970</t>
        </is>
      </c>
      <c r="B850" t="n">
        <v>0.002622085369188586</v>
      </c>
      <c r="C850" t="n">
        <v>3.694267515923588</v>
      </c>
      <c r="D850" t="n">
        <v>18.07071428571428</v>
      </c>
      <c r="E850" t="n">
        <v>4.011</v>
      </c>
    </row>
    <row r="851">
      <c r="A851" t="inlineStr">
        <is>
          <t>603167</t>
        </is>
      </c>
      <c r="B851" t="n">
        <v>0.00532073087151336</v>
      </c>
      <c r="C851" t="n">
        <v>3.553921568627438</v>
      </c>
      <c r="D851" t="n">
        <v>10.58371428571428</v>
      </c>
      <c r="E851" t="n">
        <v>4.709642857142858</v>
      </c>
    </row>
    <row r="852">
      <c r="A852" t="inlineStr">
        <is>
          <t>688396</t>
        </is>
      </c>
      <c r="B852" t="n">
        <v>0.007125752692954391</v>
      </c>
      <c r="C852" t="n">
        <v>3.514211886304919</v>
      </c>
      <c r="D852" t="n">
        <v>57.19357142857143</v>
      </c>
      <c r="E852" t="n">
        <v>7.157357142857142</v>
      </c>
    </row>
    <row r="853">
      <c r="A853" t="inlineStr">
        <is>
          <t>600012</t>
        </is>
      </c>
      <c r="B853" t="n">
        <v>0.0001820909838900178</v>
      </c>
      <c r="C853" t="n">
        <v>3.505535055350562</v>
      </c>
      <c r="D853" t="n">
        <v>5.602071428571429</v>
      </c>
      <c r="E853" t="n">
        <v>0.4095714285714285</v>
      </c>
    </row>
    <row r="854">
      <c r="A854" t="inlineStr">
        <is>
          <t>600306</t>
        </is>
      </c>
      <c r="B854" t="n">
        <v>0.000325742598563082</v>
      </c>
      <c r="C854" t="n">
        <v>3.490759753593431</v>
      </c>
      <c r="D854" t="n">
        <v>4.809857142857143</v>
      </c>
      <c r="E854" t="n">
        <v>0.778</v>
      </c>
    </row>
    <row r="855">
      <c r="A855" t="inlineStr">
        <is>
          <t>600066</t>
        </is>
      </c>
      <c r="B855" t="n">
        <v>0.0009352189288229142</v>
      </c>
      <c r="C855" t="n">
        <v>3.489235337787666</v>
      </c>
      <c r="D855" t="n">
        <v>15.66492857142857</v>
      </c>
      <c r="E855" t="n">
        <v>0.7879999999999999</v>
      </c>
    </row>
    <row r="856">
      <c r="A856" t="inlineStr">
        <is>
          <t>600235</t>
        </is>
      </c>
      <c r="B856" t="n">
        <v>9.175504596316108e-05</v>
      </c>
      <c r="C856" t="n">
        <v>3.063063063063054</v>
      </c>
      <c r="D856" t="n">
        <v>5.328928571428571</v>
      </c>
      <c r="E856" t="n">
        <v>3.542</v>
      </c>
    </row>
    <row r="857">
      <c r="A857" t="inlineStr">
        <is>
          <t>600894</t>
        </is>
      </c>
      <c r="B857" t="n">
        <v>0.0001254246652526972</v>
      </c>
      <c r="C857" t="n">
        <v>2.929427430093212</v>
      </c>
      <c r="D857" t="n">
        <v>7.989142857142857</v>
      </c>
      <c r="E857" t="n">
        <v>0.9580000000000001</v>
      </c>
    </row>
    <row r="858">
      <c r="A858" t="inlineStr">
        <is>
          <t>600555</t>
        </is>
      </c>
      <c r="B858" t="n">
        <v>0.0001708853254716247</v>
      </c>
      <c r="C858" t="n">
        <v>2.919708029197077</v>
      </c>
      <c r="D858" t="n">
        <v>1.592642857142857</v>
      </c>
      <c r="E858" t="n">
        <v>1.274642857142857</v>
      </c>
    </row>
    <row r="859">
      <c r="A859" t="inlineStr">
        <is>
          <t>600631</t>
        </is>
      </c>
      <c r="B859" t="n">
        <v>0.0001978733066435077</v>
      </c>
      <c r="C859" t="n">
        <v>2.819672131147533</v>
      </c>
      <c r="D859" t="n">
        <v>15.15192857142857</v>
      </c>
      <c r="E859" t="n">
        <v>0</v>
      </c>
    </row>
    <row r="860">
      <c r="A860" t="inlineStr">
        <is>
          <t>603131</t>
        </is>
      </c>
      <c r="B860" t="n">
        <v>0.00289073647945511</v>
      </c>
      <c r="C860" t="n">
        <v>2.65402843601894</v>
      </c>
      <c r="D860" t="n">
        <v>23.05564285714286</v>
      </c>
      <c r="E860" t="n">
        <v>1.973571428571429</v>
      </c>
    </row>
    <row r="861">
      <c r="A861" t="inlineStr">
        <is>
          <t>601601</t>
        </is>
      </c>
      <c r="B861" t="n">
        <v>0.002310557886472667</v>
      </c>
      <c r="C861" t="n">
        <v>2.633136094674549</v>
      </c>
      <c r="D861" t="n">
        <v>33.85221428571428</v>
      </c>
      <c r="E861" t="n">
        <v>0.644</v>
      </c>
    </row>
    <row r="862">
      <c r="A862" t="inlineStr">
        <is>
          <t>600080</t>
        </is>
      </c>
      <c r="B862" t="n">
        <v>0.00018842309325918</v>
      </c>
      <c r="C862" t="n">
        <v>2.434456928838946</v>
      </c>
      <c r="D862" t="n">
        <v>5.772714285714287</v>
      </c>
      <c r="E862" t="n">
        <v>1.023785714285714</v>
      </c>
    </row>
    <row r="863">
      <c r="A863" t="inlineStr">
        <is>
          <t>600161</t>
        </is>
      </c>
      <c r="B863" t="n">
        <v>0.002443622399554242</v>
      </c>
      <c r="C863" t="n">
        <v>2.393617021276584</v>
      </c>
      <c r="D863" t="n">
        <v>40.92221428571428</v>
      </c>
      <c r="E863" t="n">
        <v>1.165571428571429</v>
      </c>
    </row>
    <row r="864">
      <c r="A864" t="inlineStr">
        <is>
          <t>600461</t>
        </is>
      </c>
      <c r="B864" t="n">
        <v>5.502762308297863e-05</v>
      </c>
      <c r="C864" t="n">
        <v>2.373417721518978</v>
      </c>
      <c r="D864" t="n">
        <v>6.731071428571428</v>
      </c>
      <c r="E864" t="n">
        <v>1.012428571428571</v>
      </c>
    </row>
    <row r="865">
      <c r="A865" t="inlineStr">
        <is>
          <t>603317</t>
        </is>
      </c>
      <c r="B865" t="n">
        <v>0.003206249154311037</v>
      </c>
      <c r="C865" t="n">
        <v>2.270843693021729</v>
      </c>
      <c r="D865" t="n">
        <v>65.12407142857143</v>
      </c>
      <c r="E865" t="n">
        <v>3.036071428571428</v>
      </c>
    </row>
    <row r="866">
      <c r="A866" t="inlineStr">
        <is>
          <t>601088</t>
        </is>
      </c>
      <c r="B866" t="n">
        <v>0.0005847348013023984</v>
      </c>
      <c r="C866" t="n">
        <v>2.112676056338025</v>
      </c>
      <c r="D866" t="n">
        <v>17.09785714285714</v>
      </c>
      <c r="E866" t="n">
        <v>0.21</v>
      </c>
    </row>
    <row r="867">
      <c r="A867" t="inlineStr">
        <is>
          <t>600886</t>
        </is>
      </c>
      <c r="B867" t="n">
        <v>7.682975618405085e-05</v>
      </c>
      <c r="C867" t="n">
        <v>1.99530516431925</v>
      </c>
      <c r="D867" t="n">
        <v>8.978</v>
      </c>
      <c r="E867" t="n">
        <v>0.2302142857142857</v>
      </c>
    </row>
    <row r="868">
      <c r="A868" t="inlineStr">
        <is>
          <t>600610</t>
        </is>
      </c>
      <c r="B868" t="n">
        <v>0.0005562919164291973</v>
      </c>
      <c r="C868" t="n">
        <v>1.982378854625555</v>
      </c>
      <c r="D868" t="n">
        <v>4.530785714285714</v>
      </c>
      <c r="E868" t="n">
        <v>1.6175</v>
      </c>
    </row>
    <row r="869">
      <c r="A869" t="inlineStr">
        <is>
          <t>601118</t>
        </is>
      </c>
      <c r="B869" t="n">
        <v>0.0001139323000347929</v>
      </c>
      <c r="C869" t="n">
        <v>1.869158878504673</v>
      </c>
      <c r="D869" t="n">
        <v>5.262285714285714</v>
      </c>
      <c r="E869" t="n">
        <v>0.9795714285714286</v>
      </c>
    </row>
    <row r="870">
      <c r="A870" t="inlineStr">
        <is>
          <t>600452</t>
        </is>
      </c>
      <c r="B870" t="n">
        <v>0.0005497207422881379</v>
      </c>
      <c r="C870" t="n">
        <v>1.825677267373371</v>
      </c>
      <c r="D870" t="n">
        <v>18.06642857142857</v>
      </c>
      <c r="E870" t="n">
        <v>0.9381428571428572</v>
      </c>
    </row>
    <row r="871">
      <c r="A871" t="inlineStr">
        <is>
          <t>600698</t>
        </is>
      </c>
      <c r="B871" t="n">
        <v>3.536881871413246e-05</v>
      </c>
      <c r="C871" t="n">
        <v>1.793721973094176</v>
      </c>
      <c r="D871" t="n">
        <v>2.349357142857142</v>
      </c>
      <c r="E871" t="n">
        <v>0.9082857142857144</v>
      </c>
    </row>
    <row r="872">
      <c r="A872" t="inlineStr">
        <is>
          <t>600212</t>
        </is>
      </c>
      <c r="B872" t="n">
        <v>4.441053092985279e-05</v>
      </c>
      <c r="C872" t="n">
        <v>1.764705882352935</v>
      </c>
      <c r="D872" t="n">
        <v>3.139357142857143</v>
      </c>
      <c r="E872" t="n">
        <v>0.5699285714285715</v>
      </c>
    </row>
    <row r="873">
      <c r="A873" t="inlineStr">
        <is>
          <t>600515</t>
        </is>
      </c>
      <c r="B873" t="n">
        <v>0.0008954686680137325</v>
      </c>
      <c r="C873" t="n">
        <v>1.664355062413314</v>
      </c>
      <c r="D873" t="n">
        <v>7.339857142857142</v>
      </c>
      <c r="E873" t="n">
        <v>4.652857142857143</v>
      </c>
    </row>
    <row r="874">
      <c r="A874" t="inlineStr">
        <is>
          <t>603466</t>
        </is>
      </c>
      <c r="B874" t="n">
        <v>0.001753068537137856</v>
      </c>
      <c r="C874" t="n">
        <v>1.459854014598538</v>
      </c>
      <c r="D874" t="n">
        <v>21.52407142857143</v>
      </c>
      <c r="E874" t="n">
        <v>3.822857142857143</v>
      </c>
    </row>
    <row r="875">
      <c r="A875" t="inlineStr">
        <is>
          <t>600982</t>
        </is>
      </c>
      <c r="B875" t="n">
        <v>0.0001590440800597696</v>
      </c>
      <c r="C875" t="n">
        <v>1.355932203389831</v>
      </c>
      <c r="D875" t="n">
        <v>3.113999999999999</v>
      </c>
      <c r="E875" t="n">
        <v>2.546214285714286</v>
      </c>
    </row>
    <row r="876">
      <c r="A876" t="inlineStr">
        <is>
          <t>600301</t>
        </is>
      </c>
      <c r="B876" t="n">
        <v>6.492765809209053e-05</v>
      </c>
      <c r="C876" t="n">
        <v>1.300578034682087</v>
      </c>
      <c r="D876" t="n">
        <v>6.594857142857142</v>
      </c>
      <c r="E876" t="n">
        <v>0.4600714285714285</v>
      </c>
    </row>
    <row r="877">
      <c r="A877" t="inlineStr">
        <is>
          <t>688063</t>
        </is>
      </c>
      <c r="B877" t="n">
        <v>0.01644109866685441</v>
      </c>
      <c r="C877" t="n">
        <v>1.151770155977738</v>
      </c>
      <c r="D877" t="n">
        <v>289.9468181818182</v>
      </c>
      <c r="E877" t="n">
        <v>17.02590909090909</v>
      </c>
    </row>
    <row r="878">
      <c r="A878" t="inlineStr">
        <is>
          <t>600236</t>
        </is>
      </c>
      <c r="B878" t="n">
        <v>4.373837550001274e-05</v>
      </c>
      <c r="C878" t="n">
        <v>1.116071428571419</v>
      </c>
      <c r="D878" t="n">
        <v>4.577142857142857</v>
      </c>
      <c r="E878" t="n">
        <v>0.04057142857142857</v>
      </c>
    </row>
    <row r="879">
      <c r="A879" t="inlineStr">
        <is>
          <t>600576</t>
        </is>
      </c>
      <c r="B879" t="n">
        <v>0.0002868625669330529</v>
      </c>
      <c r="C879" t="n">
        <v>1.077586206896575</v>
      </c>
      <c r="D879" t="n">
        <v>3.989071428571429</v>
      </c>
      <c r="E879" t="n">
        <v>0.662142857142857</v>
      </c>
    </row>
    <row r="880">
      <c r="A880" t="inlineStr">
        <is>
          <t>600985</t>
        </is>
      </c>
      <c r="B880" t="n">
        <v>0.0004681783024868277</v>
      </c>
      <c r="C880" t="n">
        <v>1.010101010101017</v>
      </c>
      <c r="D880" t="n">
        <v>10.396</v>
      </c>
      <c r="E880" t="n">
        <v>1.8515</v>
      </c>
    </row>
    <row r="881">
      <c r="A881" t="inlineStr">
        <is>
          <t>600234</t>
        </is>
      </c>
      <c r="B881" t="n">
        <v>0.0001888766680692147</v>
      </c>
      <c r="C881" t="n">
        <v>0.9977827050997812</v>
      </c>
      <c r="D881" t="n">
        <v>9.360999999999999</v>
      </c>
      <c r="E881" t="n">
        <v>0.1856428571428572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E82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0.100655566044361</v>
      </c>
      <c r="C2" t="n">
        <v>589.0203813280735</v>
      </c>
      <c r="D2" t="n">
        <v>41.60772413793104</v>
      </c>
      <c r="E2" t="n">
        <v>4.283862068965517</v>
      </c>
    </row>
    <row r="3">
      <c r="A3" t="inlineStr">
        <is>
          <t>300850</t>
        </is>
      </c>
      <c r="B3" t="n">
        <v>0.1347365248938006</v>
      </c>
      <c r="C3" t="n">
        <v>492.2995407983046</v>
      </c>
      <c r="D3" t="n">
        <v>98.56021739130435</v>
      </c>
      <c r="E3" t="n">
        <v>14.84413043478261</v>
      </c>
    </row>
    <row r="4">
      <c r="A4" t="inlineStr">
        <is>
          <t>300186</t>
        </is>
      </c>
      <c r="B4" t="n">
        <v>0.05090192259400499</v>
      </c>
      <c r="C4" t="n">
        <v>439.1509433962264</v>
      </c>
      <c r="D4" t="n">
        <v>29.18931034482759</v>
      </c>
      <c r="E4" t="n">
        <v>2.399793103448276</v>
      </c>
    </row>
    <row r="5">
      <c r="A5" t="inlineStr">
        <is>
          <t>601633</t>
        </is>
      </c>
      <c r="B5" t="n">
        <v>0.03036754865411148</v>
      </c>
      <c r="C5" t="n">
        <v>421.3930348258708</v>
      </c>
      <c r="D5" t="n">
        <v>23.24627586206897</v>
      </c>
      <c r="E5" t="n">
        <v>0.61</v>
      </c>
    </row>
    <row r="6">
      <c r="A6" t="inlineStr">
        <is>
          <t>300846</t>
        </is>
      </c>
      <c r="B6" t="n">
        <v>0.01284549417122148</v>
      </c>
      <c r="C6" t="n">
        <v>374.5318352059925</v>
      </c>
      <c r="D6" t="n">
        <v>26.38462068965517</v>
      </c>
      <c r="E6" t="n">
        <v>14.0931724137931</v>
      </c>
    </row>
    <row r="7">
      <c r="A7" t="inlineStr">
        <is>
          <t>600189</t>
        </is>
      </c>
      <c r="B7" t="n">
        <v>0.01178491743993328</v>
      </c>
      <c r="C7" t="n">
        <v>329.8701298701299</v>
      </c>
      <c r="D7" t="n">
        <v>7.804758620689656</v>
      </c>
      <c r="E7" t="n">
        <v>5.943034482758621</v>
      </c>
    </row>
    <row r="8">
      <c r="A8" t="inlineStr">
        <is>
          <t>002176</t>
        </is>
      </c>
      <c r="B8" t="n">
        <v>0.004258695816446867</v>
      </c>
      <c r="C8" t="n">
        <v>309.8765432098765</v>
      </c>
      <c r="D8" t="n">
        <v>2.691310344827586</v>
      </c>
      <c r="E8" t="n">
        <v>2.13951724137931</v>
      </c>
    </row>
    <row r="9">
      <c r="A9" t="inlineStr">
        <is>
          <t>600399</t>
        </is>
      </c>
      <c r="B9" t="n">
        <v>0.01030728744983534</v>
      </c>
      <c r="C9" t="n">
        <v>257.7017114914426</v>
      </c>
      <c r="D9" t="n">
        <v>9.450896551724137</v>
      </c>
      <c r="E9" t="n">
        <v>1.191034482758621</v>
      </c>
    </row>
    <row r="10">
      <c r="A10" t="inlineStr">
        <is>
          <t>603185</t>
        </is>
      </c>
      <c r="B10" t="n">
        <v>0.0897152525798459</v>
      </c>
      <c r="C10" t="n">
        <v>253.6871961102107</v>
      </c>
      <c r="D10" t="n">
        <v>89.94531034482759</v>
      </c>
      <c r="E10" t="n">
        <v>8.674068965517241</v>
      </c>
    </row>
    <row r="11">
      <c r="A11" t="inlineStr">
        <is>
          <t>603486</t>
        </is>
      </c>
      <c r="B11" t="n">
        <v>0.07097278184577993</v>
      </c>
      <c r="C11" t="n">
        <v>245.8046336881653</v>
      </c>
      <c r="D11" t="n">
        <v>59.32786206896552</v>
      </c>
      <c r="E11" t="n">
        <v>2.492413793103449</v>
      </c>
    </row>
    <row r="12">
      <c r="A12" t="inlineStr">
        <is>
          <t>002594</t>
        </is>
      </c>
      <c r="B12" t="n">
        <v>0.1377366506856697</v>
      </c>
      <c r="C12" t="n">
        <v>242.3897976157471</v>
      </c>
      <c r="D12" t="n">
        <v>141.2880689655172</v>
      </c>
      <c r="E12" t="n">
        <v>3.405793103448276</v>
      </c>
    </row>
    <row r="13">
      <c r="A13" t="inlineStr">
        <is>
          <t>603025</t>
        </is>
      </c>
      <c r="B13" t="n">
        <v>0.02665282320651887</v>
      </c>
      <c r="C13" t="n">
        <v>241.4634146341463</v>
      </c>
      <c r="D13" t="n">
        <v>12.29296551724138</v>
      </c>
      <c r="E13" t="n">
        <v>1.700275862068966</v>
      </c>
    </row>
    <row r="14">
      <c r="A14" t="inlineStr">
        <is>
          <t>601919</t>
        </is>
      </c>
      <c r="B14" t="n">
        <v>0.01048878461635483</v>
      </c>
      <c r="C14" t="n">
        <v>240</v>
      </c>
      <c r="D14" t="n">
        <v>7.798137931034483</v>
      </c>
      <c r="E14" t="n">
        <v>1.362344827586207</v>
      </c>
    </row>
    <row r="15">
      <c r="A15" t="inlineStr">
        <is>
          <t>000995</t>
        </is>
      </c>
      <c r="B15" t="n">
        <v>0.05898807226561506</v>
      </c>
      <c r="C15" t="n">
        <v>236.1888111888112</v>
      </c>
      <c r="D15" t="n">
        <v>10.12110344827586</v>
      </c>
      <c r="E15" t="n">
        <v>4.819172413793104</v>
      </c>
    </row>
    <row r="16">
      <c r="A16" t="inlineStr">
        <is>
          <t>002192</t>
        </is>
      </c>
      <c r="B16" t="n">
        <v>0.03344721807672409</v>
      </c>
      <c r="C16" t="n">
        <v>230.9993634627625</v>
      </c>
      <c r="D16" t="n">
        <v>25.08475862068966</v>
      </c>
      <c r="E16" t="n">
        <v>2.20896551724138</v>
      </c>
    </row>
    <row r="17">
      <c r="A17" t="inlineStr">
        <is>
          <t>300225</t>
        </is>
      </c>
      <c r="B17" t="n">
        <v>0.01070759984085482</v>
      </c>
      <c r="C17" t="n">
        <v>230.7086614173229</v>
      </c>
      <c r="D17" t="n">
        <v>14.34289655172414</v>
      </c>
      <c r="E17" t="n">
        <v>6.498827586206898</v>
      </c>
    </row>
    <row r="18">
      <c r="A18" t="inlineStr">
        <is>
          <t>002759</t>
        </is>
      </c>
      <c r="B18" t="n">
        <v>0.01518872442552755</v>
      </c>
      <c r="C18" t="n">
        <v>216.4885496183206</v>
      </c>
      <c r="D18" t="n">
        <v>12.63524137931034</v>
      </c>
      <c r="E18" t="n">
        <v>4.454137931034484</v>
      </c>
    </row>
    <row r="19">
      <c r="A19" t="inlineStr">
        <is>
          <t>002625</t>
        </is>
      </c>
      <c r="B19" t="n">
        <v>0.007853970053983318</v>
      </c>
      <c r="C19" t="n">
        <v>210.8695652173913</v>
      </c>
      <c r="D19" t="n">
        <v>20.3851724137931</v>
      </c>
      <c r="E19" t="n">
        <v>3.84648275862069</v>
      </c>
    </row>
    <row r="20">
      <c r="A20" t="inlineStr">
        <is>
          <t>603267</t>
        </is>
      </c>
      <c r="B20" t="n">
        <v>0.07176202693670493</v>
      </c>
      <c r="C20" t="n">
        <v>210.6001379627501</v>
      </c>
      <c r="D20" t="n">
        <v>89.24972413793104</v>
      </c>
      <c r="E20" t="n">
        <v>2.181379310344828</v>
      </c>
    </row>
    <row r="21">
      <c r="A21" t="inlineStr">
        <is>
          <t>300313</t>
        </is>
      </c>
      <c r="B21" t="n">
        <v>0.02741501018859245</v>
      </c>
      <c r="C21" t="n">
        <v>208.2474226804124</v>
      </c>
      <c r="D21" t="n">
        <v>15.69124137931034</v>
      </c>
      <c r="E21" t="n">
        <v>10.404</v>
      </c>
    </row>
    <row r="22">
      <c r="A22" t="inlineStr">
        <is>
          <t>688036</t>
        </is>
      </c>
      <c r="B22" t="n">
        <v>0.04877486847110032</v>
      </c>
      <c r="C22" t="n">
        <v>203.4767236299352</v>
      </c>
      <c r="D22" t="n">
        <v>119.5598620689655</v>
      </c>
      <c r="E22" t="n">
        <v>2.331793103448276</v>
      </c>
    </row>
    <row r="23">
      <c r="A23" t="inlineStr">
        <is>
          <t>300763</t>
        </is>
      </c>
      <c r="B23" t="n">
        <v>0.05213081334612373</v>
      </c>
      <c r="C23" t="n">
        <v>201.0344827586208</v>
      </c>
      <c r="D23" t="n">
        <v>116.1331724137931</v>
      </c>
      <c r="E23" t="n">
        <v>4.306551724137932</v>
      </c>
    </row>
    <row r="24">
      <c r="A24" t="inlineStr">
        <is>
          <t>688169</t>
        </is>
      </c>
      <c r="B24" t="n">
        <v>0.6646198557251725</v>
      </c>
      <c r="C24" t="n">
        <v>198.6402966625464</v>
      </c>
      <c r="D24" t="n">
        <v>704.2579310344827</v>
      </c>
      <c r="E24" t="n">
        <v>2.942344827586207</v>
      </c>
    </row>
    <row r="25">
      <c r="A25" t="inlineStr">
        <is>
          <t>002245</t>
        </is>
      </c>
      <c r="B25" t="n">
        <v>0.007860059610755697</v>
      </c>
      <c r="C25" t="n">
        <v>197.4226804123711</v>
      </c>
      <c r="D25" t="n">
        <v>7.486896551724137</v>
      </c>
      <c r="E25" t="n">
        <v>5.576206896551724</v>
      </c>
    </row>
    <row r="26">
      <c r="A26" t="inlineStr">
        <is>
          <t>688333</t>
        </is>
      </c>
      <c r="B26" t="n">
        <v>0.0429247754149884</v>
      </c>
      <c r="C26" t="n">
        <v>192.6356589147287</v>
      </c>
      <c r="D26" t="n">
        <v>112.0975862068966</v>
      </c>
      <c r="E26" t="n">
        <v>4.698551724137931</v>
      </c>
    </row>
    <row r="27">
      <c r="A27" t="inlineStr">
        <is>
          <t>603110</t>
        </is>
      </c>
      <c r="B27" t="n">
        <v>0.02158879515593332</v>
      </c>
      <c r="C27" t="n">
        <v>192.135593220339</v>
      </c>
      <c r="D27" t="n">
        <v>22.00544827586207</v>
      </c>
      <c r="E27" t="n">
        <v>3.906758620689655</v>
      </c>
    </row>
    <row r="28">
      <c r="A28" t="inlineStr">
        <is>
          <t>000155</t>
        </is>
      </c>
      <c r="B28" t="n">
        <v>0.007635295359373212</v>
      </c>
      <c r="C28" t="n">
        <v>190.5204460966543</v>
      </c>
      <c r="D28" t="n">
        <v>6.619586206896551</v>
      </c>
      <c r="E28" t="n">
        <v>4.376413793103448</v>
      </c>
    </row>
    <row r="29">
      <c r="A29" t="inlineStr">
        <is>
          <t>600121</t>
        </is>
      </c>
      <c r="B29" t="n">
        <v>0.009493410385631862</v>
      </c>
      <c r="C29" t="n">
        <v>189.5287958115183</v>
      </c>
      <c r="D29" t="n">
        <v>3.442206896551724</v>
      </c>
      <c r="E29" t="n">
        <v>5.451586206896552</v>
      </c>
    </row>
    <row r="30">
      <c r="A30" t="inlineStr">
        <is>
          <t>002709</t>
        </is>
      </c>
      <c r="B30" t="n">
        <v>0.07049579859613585</v>
      </c>
      <c r="C30" t="n">
        <v>186.1386138613862</v>
      </c>
      <c r="D30" t="n">
        <v>65.39489655172413</v>
      </c>
      <c r="E30" t="n">
        <v>2.78648275862069</v>
      </c>
    </row>
    <row r="31">
      <c r="A31" t="inlineStr">
        <is>
          <t>000516</t>
        </is>
      </c>
      <c r="B31" t="n">
        <v>0.003805697698866502</v>
      </c>
      <c r="C31" t="n">
        <v>184.841075794621</v>
      </c>
      <c r="D31" t="n">
        <v>7.945655172413792</v>
      </c>
      <c r="E31" t="n">
        <v>2.697586206896552</v>
      </c>
    </row>
    <row r="32">
      <c r="A32" t="inlineStr">
        <is>
          <t>600660</t>
        </is>
      </c>
      <c r="B32" t="n">
        <v>0.02028642372801719</v>
      </c>
      <c r="C32" t="n">
        <v>183.5175396444018</v>
      </c>
      <c r="D32" t="n">
        <v>36.3511724137931</v>
      </c>
      <c r="E32" t="n">
        <v>1.453931034482759</v>
      </c>
    </row>
    <row r="33">
      <c r="A33" t="inlineStr">
        <is>
          <t>002064</t>
        </is>
      </c>
      <c r="B33" t="n">
        <v>0.003492340218051491</v>
      </c>
      <c r="C33" t="n">
        <v>181.6793893129771</v>
      </c>
      <c r="D33" t="n">
        <v>8.70751724137931</v>
      </c>
      <c r="E33" t="n">
        <v>2.109241379310345</v>
      </c>
    </row>
    <row r="34">
      <c r="A34" t="inlineStr">
        <is>
          <t>603915</t>
        </is>
      </c>
      <c r="B34" t="n">
        <v>0.008245151346152359</v>
      </c>
      <c r="C34" t="n">
        <v>181.4862267777066</v>
      </c>
      <c r="D34" t="n">
        <v>25.23703448275862</v>
      </c>
      <c r="E34" t="n">
        <v>4.706551724137931</v>
      </c>
    </row>
    <row r="35">
      <c r="A35" t="inlineStr">
        <is>
          <t>002444</t>
        </is>
      </c>
      <c r="B35" t="n">
        <v>0.008924872549542939</v>
      </c>
      <c r="C35" t="n">
        <v>180.6771263418662</v>
      </c>
      <c r="D35" t="n">
        <v>23.84696551724138</v>
      </c>
      <c r="E35" t="n">
        <v>1.911310344827586</v>
      </c>
    </row>
    <row r="36">
      <c r="A36" t="inlineStr">
        <is>
          <t>000733</t>
        </is>
      </c>
      <c r="B36" t="n">
        <v>0.0130150696653612</v>
      </c>
      <c r="C36" t="n">
        <v>176.623950508175</v>
      </c>
      <c r="D36" t="n">
        <v>44.40344827586207</v>
      </c>
      <c r="E36" t="n">
        <v>3.358620689655172</v>
      </c>
    </row>
    <row r="37">
      <c r="A37" t="inlineStr">
        <is>
          <t>002493</t>
        </is>
      </c>
      <c r="B37" t="n">
        <v>0.008872701285441655</v>
      </c>
      <c r="C37" t="n">
        <v>174.6987951807229</v>
      </c>
      <c r="D37" t="n">
        <v>22.15655172413793</v>
      </c>
      <c r="E37" t="n">
        <v>0.611448275862069</v>
      </c>
    </row>
    <row r="38">
      <c r="A38" t="inlineStr">
        <is>
          <t>002747</t>
        </is>
      </c>
      <c r="B38" t="n">
        <v>0.01110485199877937</v>
      </c>
      <c r="C38" t="n">
        <v>174.17004048583</v>
      </c>
      <c r="D38" t="n">
        <v>22.6</v>
      </c>
      <c r="E38" t="n">
        <v>1.641586206896552</v>
      </c>
    </row>
    <row r="39">
      <c r="A39" t="inlineStr">
        <is>
          <t>002466</t>
        </is>
      </c>
      <c r="B39" t="n">
        <v>0.03577845251539367</v>
      </c>
      <c r="C39" t="n">
        <v>171.635704576348</v>
      </c>
      <c r="D39" t="n">
        <v>29.72544827586207</v>
      </c>
      <c r="E39" t="n">
        <v>5.872344827586207</v>
      </c>
    </row>
    <row r="40">
      <c r="A40" t="inlineStr">
        <is>
          <t>600472</t>
        </is>
      </c>
      <c r="B40" t="n">
        <v>0.04337177891174451</v>
      </c>
      <c r="C40" t="n">
        <v>167.6652892561984</v>
      </c>
      <c r="D40" t="n">
        <v>44.73268965517241</v>
      </c>
      <c r="E40" t="n">
        <v>0</v>
      </c>
    </row>
    <row r="41">
      <c r="A41" t="inlineStr">
        <is>
          <t>300855</t>
        </is>
      </c>
      <c r="B41" t="n">
        <v>0.007462632223216107</v>
      </c>
      <c r="C41" t="n">
        <v>166.6886979510905</v>
      </c>
      <c r="D41" t="n">
        <v>43.07838461538462</v>
      </c>
      <c r="E41" t="n">
        <v>12.461</v>
      </c>
    </row>
    <row r="42">
      <c r="A42" t="inlineStr">
        <is>
          <t>601456</t>
        </is>
      </c>
      <c r="B42" t="n">
        <v>0.00349329111030073</v>
      </c>
      <c r="C42" t="n">
        <v>166.6666666666667</v>
      </c>
      <c r="D42" t="n">
        <v>17.39201754385965</v>
      </c>
      <c r="E42" t="n">
        <v>17.12</v>
      </c>
    </row>
    <row r="43">
      <c r="A43" t="inlineStr">
        <is>
          <t>002568</t>
        </is>
      </c>
      <c r="B43" t="n">
        <v>0.04220834986645436</v>
      </c>
      <c r="C43" t="n">
        <v>166.3540968966287</v>
      </c>
      <c r="D43" t="n">
        <v>73.13089655172413</v>
      </c>
      <c r="E43" t="n">
        <v>1.289862068965517</v>
      </c>
    </row>
    <row r="44">
      <c r="A44" t="inlineStr">
        <is>
          <t>601012</t>
        </is>
      </c>
      <c r="B44" t="n">
        <v>0.03299894532868178</v>
      </c>
      <c r="C44" t="n">
        <v>162.7015144113336</v>
      </c>
      <c r="D44" t="n">
        <v>72.32220689655173</v>
      </c>
      <c r="E44" t="n">
        <v>1.719241379310345</v>
      </c>
    </row>
    <row r="45">
      <c r="A45" t="inlineStr">
        <is>
          <t>600316</t>
        </is>
      </c>
      <c r="B45" t="n">
        <v>0.01621282206223108</v>
      </c>
      <c r="C45" t="n">
        <v>161.0970996216898</v>
      </c>
      <c r="D45" t="n">
        <v>36.66689655172414</v>
      </c>
      <c r="E45" t="n">
        <v>4.822896551724138</v>
      </c>
    </row>
    <row r="46">
      <c r="A46" t="inlineStr">
        <is>
          <t>600346</t>
        </is>
      </c>
      <c r="B46" t="n">
        <v>0.01302611278457745</v>
      </c>
      <c r="C46" t="n">
        <v>160.8108108108108</v>
      </c>
      <c r="D46" t="n">
        <v>22.99310344827586</v>
      </c>
      <c r="E46" t="n">
        <v>0.796</v>
      </c>
    </row>
    <row r="47">
      <c r="A47" t="inlineStr">
        <is>
          <t>689009</t>
        </is>
      </c>
      <c r="B47" t="n">
        <v>0.01541499603600841</v>
      </c>
      <c r="C47" t="n">
        <v>160.4675324675325</v>
      </c>
      <c r="D47" t="n">
        <v>75.76636363636364</v>
      </c>
      <c r="E47" t="n">
        <v>18.77318181818182</v>
      </c>
    </row>
    <row r="48">
      <c r="A48" t="inlineStr">
        <is>
          <t>002164</t>
        </is>
      </c>
      <c r="B48" t="n">
        <v>0.001002842144740781</v>
      </c>
      <c r="C48" t="n">
        <v>156.2893081761006</v>
      </c>
      <c r="D48" t="n">
        <v>5.752620689655171</v>
      </c>
      <c r="E48" t="n">
        <v>5.664275862068965</v>
      </c>
    </row>
    <row r="49">
      <c r="A49" t="inlineStr">
        <is>
          <t>300323</t>
        </is>
      </c>
      <c r="B49" t="n">
        <v>0.002036835695514231</v>
      </c>
      <c r="C49" t="n">
        <v>154.7368421052632</v>
      </c>
      <c r="D49" t="n">
        <v>11.35289655172414</v>
      </c>
      <c r="E49" t="n">
        <v>3.771655172413793</v>
      </c>
    </row>
    <row r="50">
      <c r="A50" t="inlineStr">
        <is>
          <t>600409</t>
        </is>
      </c>
      <c r="B50" t="n">
        <v>0.003562956483637411</v>
      </c>
      <c r="C50" t="n">
        <v>154.3290043290043</v>
      </c>
      <c r="D50" t="n">
        <v>7.694551724137932</v>
      </c>
      <c r="E50" t="n">
        <v>2.562206896551724</v>
      </c>
    </row>
    <row r="51">
      <c r="A51" t="inlineStr">
        <is>
          <t>300124</t>
        </is>
      </c>
      <c r="B51" t="n">
        <v>0.03107006442257732</v>
      </c>
      <c r="C51" t="n">
        <v>152.9239766081872</v>
      </c>
      <c r="D51" t="n">
        <v>68.95186206896551</v>
      </c>
      <c r="E51" t="n">
        <v>1.000689655172414</v>
      </c>
    </row>
    <row r="52">
      <c r="A52" t="inlineStr">
        <is>
          <t>002756</t>
        </is>
      </c>
      <c r="B52" t="n">
        <v>0.05451406270791655</v>
      </c>
      <c r="C52" t="n">
        <v>152.4134312696747</v>
      </c>
      <c r="D52" t="n">
        <v>27.92786206896552</v>
      </c>
      <c r="E52" t="n">
        <v>3.704413793103448</v>
      </c>
    </row>
    <row r="53">
      <c r="A53" t="inlineStr">
        <is>
          <t>603416</t>
        </is>
      </c>
      <c r="B53" t="n">
        <v>0.02220174107235071</v>
      </c>
      <c r="C53" t="n">
        <v>151.2242899118511</v>
      </c>
      <c r="D53" t="n">
        <v>79.786</v>
      </c>
      <c r="E53" t="n">
        <v>2.244896551724138</v>
      </c>
    </row>
    <row r="54">
      <c r="A54" t="inlineStr">
        <is>
          <t>002919</t>
        </is>
      </c>
      <c r="B54" t="n">
        <v>0.02505063876870546</v>
      </c>
      <c r="C54" t="n">
        <v>150.6053268765133</v>
      </c>
      <c r="D54" t="n">
        <v>37.52606896551725</v>
      </c>
      <c r="E54" t="n">
        <v>7.078758620689654</v>
      </c>
    </row>
    <row r="55">
      <c r="A55" t="inlineStr">
        <is>
          <t>603799</t>
        </is>
      </c>
      <c r="B55" t="n">
        <v>0.0445370566372864</v>
      </c>
      <c r="C55" t="n">
        <v>149.2323181474956</v>
      </c>
      <c r="D55" t="n">
        <v>51.99648275862069</v>
      </c>
      <c r="E55" t="n">
        <v>3.641379310344828</v>
      </c>
    </row>
    <row r="56">
      <c r="A56" t="inlineStr">
        <is>
          <t>688598</t>
        </is>
      </c>
      <c r="B56" t="n">
        <v>0.08412701946506432</v>
      </c>
      <c r="C56" t="n">
        <v>148.1947849342545</v>
      </c>
      <c r="D56" t="n">
        <v>127.1544137931034</v>
      </c>
      <c r="E56" t="n">
        <v>6.986965517241379</v>
      </c>
    </row>
    <row r="57">
      <c r="A57" t="inlineStr">
        <is>
          <t>300726</t>
        </is>
      </c>
      <c r="B57" t="n">
        <v>0.02760992084680739</v>
      </c>
      <c r="C57" t="n">
        <v>148.1785714285714</v>
      </c>
      <c r="D57" t="n">
        <v>49.88627586206897</v>
      </c>
      <c r="E57" t="n">
        <v>6.554206896551723</v>
      </c>
    </row>
    <row r="58">
      <c r="A58" t="inlineStr">
        <is>
          <t>600893</t>
        </is>
      </c>
      <c r="B58" t="n">
        <v>0.02050881295313295</v>
      </c>
      <c r="C58" t="n">
        <v>147.6724854530341</v>
      </c>
      <c r="D58" t="n">
        <v>45.04503448275862</v>
      </c>
      <c r="E58" t="n">
        <v>2.055586206896552</v>
      </c>
    </row>
    <row r="59">
      <c r="A59" t="inlineStr">
        <is>
          <t>600809</t>
        </is>
      </c>
      <c r="B59" t="n">
        <v>0.1620961797696232</v>
      </c>
      <c r="C59" t="n">
        <v>147.0766794245744</v>
      </c>
      <c r="D59" t="n">
        <v>241.0794482758621</v>
      </c>
      <c r="E59" t="n">
        <v>0.6256551724137931</v>
      </c>
    </row>
    <row r="60">
      <c r="A60" t="inlineStr">
        <is>
          <t>000301</t>
        </is>
      </c>
      <c r="B60" t="n">
        <v>0.006099214159404057</v>
      </c>
      <c r="C60" t="n">
        <v>145.3887884267631</v>
      </c>
      <c r="D60" t="n">
        <v>8.053724137931034</v>
      </c>
      <c r="E60" t="n">
        <v>1.881793103448276</v>
      </c>
    </row>
    <row r="61">
      <c r="A61" t="inlineStr">
        <is>
          <t>300581</t>
        </is>
      </c>
      <c r="B61" t="n">
        <v>0.03517987180806102</v>
      </c>
      <c r="C61" t="n">
        <v>144.535519125683</v>
      </c>
      <c r="D61" t="n">
        <v>31.8448275862069</v>
      </c>
      <c r="E61" t="n">
        <v>7.974551724137931</v>
      </c>
    </row>
    <row r="62">
      <c r="A62" t="inlineStr">
        <is>
          <t>300722</t>
        </is>
      </c>
      <c r="B62" t="n">
        <v>0.06965938319719144</v>
      </c>
      <c r="C62" t="n">
        <v>144.4051825677267</v>
      </c>
      <c r="D62" t="n">
        <v>45.28172413793104</v>
      </c>
      <c r="E62" t="n">
        <v>22.32462068965517</v>
      </c>
    </row>
    <row r="63">
      <c r="A63" t="inlineStr">
        <is>
          <t>300087</t>
        </is>
      </c>
      <c r="B63" t="n">
        <v>0.01077125529874001</v>
      </c>
      <c r="C63" t="n">
        <v>143.9938791124713</v>
      </c>
      <c r="D63" t="n">
        <v>22.018</v>
      </c>
      <c r="E63" t="n">
        <v>5.150827586206898</v>
      </c>
    </row>
    <row r="64">
      <c r="A64" t="inlineStr">
        <is>
          <t>603026</t>
        </is>
      </c>
      <c r="B64" t="n">
        <v>0.01000734516069365</v>
      </c>
      <c r="C64" t="n">
        <v>141.9235053843298</v>
      </c>
      <c r="D64" t="n">
        <v>45.56731034482759</v>
      </c>
      <c r="E64" t="n">
        <v>5.636896551724139</v>
      </c>
    </row>
    <row r="65">
      <c r="A65" t="inlineStr">
        <is>
          <t>600877</t>
        </is>
      </c>
      <c r="B65" t="n">
        <v>0.00402034637405542</v>
      </c>
      <c r="C65" t="n">
        <v>141.8277680140597</v>
      </c>
      <c r="D65" t="n">
        <v>6.972482758620689</v>
      </c>
      <c r="E65" t="n">
        <v>1.014413793103448</v>
      </c>
    </row>
    <row r="66">
      <c r="A66" t="inlineStr">
        <is>
          <t>601058</t>
        </is>
      </c>
      <c r="B66" t="n">
        <v>0.002480538953809367</v>
      </c>
      <c r="C66" t="n">
        <v>141.7582417582418</v>
      </c>
      <c r="D66" t="n">
        <v>5.277517241379311</v>
      </c>
      <c r="E66" t="n">
        <v>2.306413793103448</v>
      </c>
    </row>
    <row r="67">
      <c r="A67" t="inlineStr">
        <is>
          <t>600438</t>
        </is>
      </c>
      <c r="B67" t="n">
        <v>0.0111989837311504</v>
      </c>
      <c r="C67" t="n">
        <v>141.5966386554622</v>
      </c>
      <c r="D67" t="n">
        <v>29.54758620689655</v>
      </c>
      <c r="E67" t="n">
        <v>1.974758620689655</v>
      </c>
    </row>
    <row r="68">
      <c r="A68" t="inlineStr">
        <is>
          <t>688536</t>
        </is>
      </c>
      <c r="B68" t="n">
        <v>0.1238638731395394</v>
      </c>
      <c r="C68" t="n">
        <v>141.2682926829268</v>
      </c>
      <c r="D68" t="n">
        <v>370.64</v>
      </c>
      <c r="E68" t="n">
        <v>7.568863636363637</v>
      </c>
    </row>
    <row r="69">
      <c r="A69" t="inlineStr">
        <is>
          <t>000816</t>
        </is>
      </c>
      <c r="B69" t="n">
        <v>0.003665057614491035</v>
      </c>
      <c r="C69" t="n">
        <v>140.1574803149606</v>
      </c>
      <c r="D69" t="n">
        <v>2.446689655172414</v>
      </c>
      <c r="E69" t="n">
        <v>6.886689655172414</v>
      </c>
    </row>
    <row r="70">
      <c r="A70" t="inlineStr">
        <is>
          <t>600176</t>
        </is>
      </c>
      <c r="B70" t="n">
        <v>0.006560648430654488</v>
      </c>
      <c r="C70" t="n">
        <v>139.6808510638298</v>
      </c>
      <c r="D70" t="n">
        <v>15.36986206896552</v>
      </c>
      <c r="E70" t="n">
        <v>1.562275862068966</v>
      </c>
    </row>
    <row r="71">
      <c r="A71" t="inlineStr">
        <is>
          <t>000568</t>
        </is>
      </c>
      <c r="B71" t="n">
        <v>0.08421932876470453</v>
      </c>
      <c r="C71" t="n">
        <v>139.4758851407861</v>
      </c>
      <c r="D71" t="n">
        <v>169.2175172413793</v>
      </c>
      <c r="E71" t="n">
        <v>0.9622758620689653</v>
      </c>
    </row>
    <row r="72">
      <c r="A72" t="inlineStr">
        <is>
          <t>688017</t>
        </is>
      </c>
      <c r="B72" t="n">
        <v>0.05767028229388929</v>
      </c>
      <c r="C72" t="n">
        <v>139.3008654335653</v>
      </c>
      <c r="D72" t="n">
        <v>106.8833653846154</v>
      </c>
      <c r="E72" t="n">
        <v>6.388365384615384</v>
      </c>
    </row>
    <row r="73">
      <c r="A73" t="inlineStr">
        <is>
          <t>688408</t>
        </is>
      </c>
      <c r="B73" t="n">
        <v>0.03809844851796119</v>
      </c>
      <c r="C73" t="n">
        <v>139.0102827763496</v>
      </c>
      <c r="D73" t="n">
        <v>140.8152884615384</v>
      </c>
      <c r="E73" t="n">
        <v>5.805384615384615</v>
      </c>
    </row>
    <row r="74">
      <c r="A74" t="inlineStr">
        <is>
          <t>300648</t>
        </is>
      </c>
      <c r="B74" t="n">
        <v>0.008459386170257694</v>
      </c>
      <c r="C74" t="n">
        <v>136.7213114754098</v>
      </c>
      <c r="D74" t="n">
        <v>32.03544827586207</v>
      </c>
      <c r="E74" t="n">
        <v>6.188689655172414</v>
      </c>
    </row>
    <row r="75">
      <c r="A75" t="inlineStr">
        <is>
          <t>002906</t>
        </is>
      </c>
      <c r="B75" t="n">
        <v>0.007419993762364441</v>
      </c>
      <c r="C75" t="n">
        <v>136.3755745239659</v>
      </c>
      <c r="D75" t="n">
        <v>22.55075862068966</v>
      </c>
      <c r="E75" t="n">
        <v>2.269724137931035</v>
      </c>
    </row>
    <row r="76">
      <c r="A76" t="inlineStr">
        <is>
          <t>688390</t>
        </is>
      </c>
      <c r="B76" t="n">
        <v>0.1132969562005392</v>
      </c>
      <c r="C76" t="n">
        <v>136.2962962962963</v>
      </c>
      <c r="D76" t="n">
        <v>199.349494949495</v>
      </c>
      <c r="E76" t="n">
        <v>8.105555555555556</v>
      </c>
    </row>
    <row r="77">
      <c r="A77" t="inlineStr">
        <is>
          <t>000626</t>
        </is>
      </c>
      <c r="B77" t="n">
        <v>0.00530633177302637</v>
      </c>
      <c r="C77" t="n">
        <v>134.5659163987139</v>
      </c>
      <c r="D77" t="n">
        <v>9.308551724137931</v>
      </c>
      <c r="E77" t="n">
        <v>1.153379310344828</v>
      </c>
    </row>
    <row r="78">
      <c r="A78" t="inlineStr">
        <is>
          <t>600499</t>
        </is>
      </c>
      <c r="B78" t="n">
        <v>0.003416530678660203</v>
      </c>
      <c r="C78" t="n">
        <v>133.3333333333333</v>
      </c>
      <c r="D78" t="n">
        <v>5.37455172413793</v>
      </c>
      <c r="E78" t="n">
        <v>1.503034482758621</v>
      </c>
    </row>
    <row r="79">
      <c r="A79" t="inlineStr">
        <is>
          <t>300896</t>
        </is>
      </c>
      <c r="B79" t="n">
        <v>0.1712484147177453</v>
      </c>
      <c r="C79" t="n">
        <v>133.0197000882093</v>
      </c>
      <c r="D79" t="n">
        <v>584.9733734939758</v>
      </c>
      <c r="E79" t="n">
        <v>6.470963855421688</v>
      </c>
    </row>
    <row r="80">
      <c r="A80" t="inlineStr">
        <is>
          <t>601100</t>
        </is>
      </c>
      <c r="B80" t="n">
        <v>0.03912554769924968</v>
      </c>
      <c r="C80" t="n">
        <v>132.3418600039659</v>
      </c>
      <c r="D80" t="n">
        <v>82.40903448275861</v>
      </c>
      <c r="E80" t="n">
        <v>0.4810344827586207</v>
      </c>
    </row>
    <row r="81">
      <c r="A81" t="inlineStr">
        <is>
          <t>603128</t>
        </is>
      </c>
      <c r="B81" t="n">
        <v>0.002278869188033598</v>
      </c>
      <c r="C81" t="n">
        <v>131.5463917525773</v>
      </c>
      <c r="D81" t="n">
        <v>7.730896551724138</v>
      </c>
      <c r="E81" t="n">
        <v>3.759241379310345</v>
      </c>
    </row>
    <row r="82">
      <c r="A82" t="inlineStr">
        <is>
          <t>300014</t>
        </is>
      </c>
      <c r="B82" t="n">
        <v>0.02979192925202549</v>
      </c>
      <c r="C82" t="n">
        <v>130.7192374350087</v>
      </c>
      <c r="D82" t="n">
        <v>63.29117241379311</v>
      </c>
      <c r="E82" t="n">
        <v>1.886</v>
      </c>
    </row>
    <row r="83">
      <c r="A83" t="inlineStr">
        <is>
          <t>600760</t>
        </is>
      </c>
      <c r="B83" t="n">
        <v>0.01484845489375825</v>
      </c>
      <c r="C83" t="n">
        <v>128.818100625186</v>
      </c>
      <c r="D83" t="n">
        <v>63.0704827586207</v>
      </c>
      <c r="E83" t="n">
        <v>5.134344827586207</v>
      </c>
    </row>
    <row r="84">
      <c r="A84" t="inlineStr">
        <is>
          <t>300937</t>
        </is>
      </c>
      <c r="B84" t="n">
        <v>0.05808261935870113</v>
      </c>
      <c r="C84" t="n">
        <v>127.841762643966</v>
      </c>
      <c r="D84" t="n">
        <v>59.64666666666667</v>
      </c>
      <c r="E84" t="n">
        <v>69.7</v>
      </c>
    </row>
    <row r="85">
      <c r="A85" t="inlineStr">
        <is>
          <t>002497</t>
        </is>
      </c>
      <c r="B85" t="n">
        <v>0.01575287960075508</v>
      </c>
      <c r="C85" t="n">
        <v>127.300930713547</v>
      </c>
      <c r="D85" t="n">
        <v>14.24475862068966</v>
      </c>
      <c r="E85" t="n">
        <v>7.01848275862069</v>
      </c>
    </row>
    <row r="86">
      <c r="A86" t="inlineStr">
        <is>
          <t>002163</t>
        </is>
      </c>
      <c r="B86" t="n">
        <v>0.004064668173903262</v>
      </c>
      <c r="C86" t="n">
        <v>122.8699551569507</v>
      </c>
      <c r="D86" t="n">
        <v>18.18455172413793</v>
      </c>
      <c r="E86" t="n">
        <v>4.545034482758621</v>
      </c>
    </row>
    <row r="87">
      <c r="A87" t="inlineStr">
        <is>
          <t>601127</t>
        </is>
      </c>
      <c r="B87" t="n">
        <v>0.008906333929611605</v>
      </c>
      <c r="C87" t="n">
        <v>121.540312876053</v>
      </c>
      <c r="D87" t="n">
        <v>11.7911724137931</v>
      </c>
      <c r="E87" t="n">
        <v>2.349862068965517</v>
      </c>
    </row>
    <row r="88">
      <c r="A88" t="inlineStr">
        <is>
          <t>603218</t>
        </is>
      </c>
      <c r="B88" t="n">
        <v>0.01142035697158067</v>
      </c>
      <c r="C88" t="n">
        <v>121.2824765063571</v>
      </c>
      <c r="D88" t="n">
        <v>25.30793103448276</v>
      </c>
      <c r="E88" t="n">
        <v>1.457172413793104</v>
      </c>
    </row>
    <row r="89">
      <c r="A89" t="inlineStr">
        <is>
          <t>601015</t>
        </is>
      </c>
      <c r="B89" t="n">
        <v>0.001591989506647943</v>
      </c>
      <c r="C89" t="n">
        <v>121.2230215827339</v>
      </c>
      <c r="D89" t="n">
        <v>3.546137931034483</v>
      </c>
      <c r="E89" t="n">
        <v>2.014068965517241</v>
      </c>
    </row>
    <row r="90">
      <c r="A90" t="inlineStr">
        <is>
          <t>002407</t>
        </is>
      </c>
      <c r="B90" t="n">
        <v>0.006249004302432468</v>
      </c>
      <c r="C90" t="n">
        <v>120.6959706959707</v>
      </c>
      <c r="D90" t="n">
        <v>15.04213793103448</v>
      </c>
      <c r="E90" t="n">
        <v>8.886413793103449</v>
      </c>
    </row>
    <row r="91">
      <c r="A91" t="inlineStr">
        <is>
          <t>000799</t>
        </is>
      </c>
      <c r="B91" t="n">
        <v>0.09293716807712246</v>
      </c>
      <c r="C91" t="n">
        <v>120.2635504724018</v>
      </c>
      <c r="D91" t="n">
        <v>107.1332413793103</v>
      </c>
      <c r="E91" t="n">
        <v>5.152206896551724</v>
      </c>
    </row>
    <row r="92">
      <c r="A92" t="inlineStr">
        <is>
          <t>600392</t>
        </is>
      </c>
      <c r="B92" t="n">
        <v>0.002765897186701041</v>
      </c>
      <c r="C92" t="n">
        <v>119.781718963165</v>
      </c>
      <c r="D92" t="n">
        <v>8.572137931034483</v>
      </c>
      <c r="E92" t="n">
        <v>3.791931034482759</v>
      </c>
    </row>
    <row r="93">
      <c r="A93" t="inlineStr">
        <is>
          <t>002651</t>
        </is>
      </c>
      <c r="B93" t="n">
        <v>0.003105901617987601</v>
      </c>
      <c r="C93" t="n">
        <v>119.5876288659794</v>
      </c>
      <c r="D93" t="n">
        <v>9.713931034482759</v>
      </c>
      <c r="E93" t="n">
        <v>2.985793103448276</v>
      </c>
    </row>
    <row r="94">
      <c r="A94" t="inlineStr">
        <is>
          <t>601216</t>
        </is>
      </c>
      <c r="B94" t="n">
        <v>0.00420228517797579</v>
      </c>
      <c r="C94" t="n">
        <v>118.2156133828996</v>
      </c>
      <c r="D94" t="n">
        <v>6.301586206896552</v>
      </c>
      <c r="E94" t="n">
        <v>3.464068965517242</v>
      </c>
    </row>
    <row r="95">
      <c r="A95" t="inlineStr">
        <is>
          <t>300999</t>
        </is>
      </c>
      <c r="B95" t="n">
        <v>0.07463605502393676</v>
      </c>
      <c r="C95" t="n">
        <v>117.7142857142857</v>
      </c>
      <c r="D95" t="n">
        <v>84.03723684210524</v>
      </c>
      <c r="E95" t="n">
        <v>19.37368421052631</v>
      </c>
    </row>
    <row r="96">
      <c r="A96" t="inlineStr">
        <is>
          <t>603678</t>
        </is>
      </c>
      <c r="B96" t="n">
        <v>0.02532675942027026</v>
      </c>
      <c r="C96" t="n">
        <v>116.8177240684794</v>
      </c>
      <c r="D96" t="n">
        <v>48.70813793103449</v>
      </c>
      <c r="E96" t="n">
        <v>2.428068965517242</v>
      </c>
    </row>
    <row r="97">
      <c r="A97" t="inlineStr">
        <is>
          <t>002553</t>
        </is>
      </c>
      <c r="B97" t="n">
        <v>0.002585205083240695</v>
      </c>
      <c r="C97" t="n">
        <v>115.6765676567657</v>
      </c>
      <c r="D97" t="n">
        <v>8.263862068965517</v>
      </c>
      <c r="E97" t="n">
        <v>8.630551724137931</v>
      </c>
    </row>
    <row r="98">
      <c r="A98" t="inlineStr">
        <is>
          <t>600290</t>
        </is>
      </c>
      <c r="B98" t="n">
        <v>0.000876919515923014</v>
      </c>
      <c r="C98" t="n">
        <v>115.5172413793104</v>
      </c>
      <c r="D98" t="n">
        <v>1.839793103448276</v>
      </c>
      <c r="E98" t="n">
        <v>2.036965517241379</v>
      </c>
    </row>
    <row r="99">
      <c r="A99" t="inlineStr">
        <is>
          <t>002648</t>
        </is>
      </c>
      <c r="B99" t="n">
        <v>0.006321202052275155</v>
      </c>
      <c r="C99" t="n">
        <v>115.4317207593387</v>
      </c>
      <c r="D99" t="n">
        <v>22.83027586206897</v>
      </c>
      <c r="E99" t="n">
        <v>1.194</v>
      </c>
    </row>
    <row r="100">
      <c r="A100" t="inlineStr">
        <is>
          <t>002460</t>
        </is>
      </c>
      <c r="B100" t="n">
        <v>0.06093412713245982</v>
      </c>
      <c r="C100" t="n">
        <v>115.08078994614</v>
      </c>
      <c r="D100" t="n">
        <v>73.83165517241379</v>
      </c>
      <c r="E100" t="n">
        <v>3.654689655172414</v>
      </c>
    </row>
    <row r="101">
      <c r="A101" t="inlineStr">
        <is>
          <t>603063</t>
        </is>
      </c>
      <c r="B101" t="n">
        <v>0.01015855679402335</v>
      </c>
      <c r="C101" t="n">
        <v>114.6938775510204</v>
      </c>
      <c r="D101" t="n">
        <v>12.77427586206896</v>
      </c>
      <c r="E101" t="n">
        <v>3.504689655172414</v>
      </c>
    </row>
    <row r="102">
      <c r="A102" t="inlineStr">
        <is>
          <t>000902</t>
        </is>
      </c>
      <c r="B102" t="n">
        <v>0.002729313414505701</v>
      </c>
      <c r="C102" t="n">
        <v>112.8378378378378</v>
      </c>
      <c r="D102" t="n">
        <v>13.29034482758621</v>
      </c>
      <c r="E102" t="n">
        <v>1.22248275862069</v>
      </c>
    </row>
    <row r="103">
      <c r="A103" t="inlineStr">
        <is>
          <t>601899</t>
        </is>
      </c>
      <c r="B103" t="n">
        <v>0.002548201728642726</v>
      </c>
      <c r="C103" t="n">
        <v>112.3893805309735</v>
      </c>
      <c r="D103" t="n">
        <v>7.59551724137931</v>
      </c>
      <c r="E103" t="n">
        <v>1.578965517241379</v>
      </c>
    </row>
    <row r="104">
      <c r="A104" t="inlineStr">
        <is>
          <t>300750</t>
        </is>
      </c>
      <c r="B104" t="n">
        <v>0.1191555746910976</v>
      </c>
      <c r="C104" t="n">
        <v>111.7882775119618</v>
      </c>
      <c r="D104" t="n">
        <v>251.284</v>
      </c>
      <c r="E104" t="n">
        <v>1.35751724137931</v>
      </c>
    </row>
    <row r="105">
      <c r="A105" t="inlineStr">
        <is>
          <t>300443</t>
        </is>
      </c>
      <c r="B105" t="n">
        <v>0.005746958014427073</v>
      </c>
      <c r="C105" t="n">
        <v>110.7142857142857</v>
      </c>
      <c r="D105" t="n">
        <v>30.36855172413793</v>
      </c>
      <c r="E105" t="n">
        <v>8.240275862068964</v>
      </c>
    </row>
    <row r="106">
      <c r="A106" t="inlineStr">
        <is>
          <t>000762</t>
        </is>
      </c>
      <c r="B106" t="n">
        <v>0.004370642420093442</v>
      </c>
      <c r="C106" t="n">
        <v>110.4859335038363</v>
      </c>
      <c r="D106" t="n">
        <v>11.15027586206897</v>
      </c>
      <c r="E106" t="n">
        <v>4.668482758620689</v>
      </c>
    </row>
    <row r="107">
      <c r="A107" t="inlineStr">
        <is>
          <t>000615</t>
        </is>
      </c>
      <c r="B107" t="n">
        <v>0.004557981388862149</v>
      </c>
      <c r="C107" t="n">
        <v>110.250569476082</v>
      </c>
      <c r="D107" t="n">
        <v>5.389103448275862</v>
      </c>
      <c r="E107" t="n">
        <v>3.292344827586207</v>
      </c>
    </row>
    <row r="108">
      <c r="A108" t="inlineStr">
        <is>
          <t>603010</t>
        </is>
      </c>
      <c r="B108" t="n">
        <v>0.004053694254244075</v>
      </c>
      <c r="C108" t="n">
        <v>110.2231821454283</v>
      </c>
      <c r="D108" t="n">
        <v>21.21337931034483</v>
      </c>
      <c r="E108" t="n">
        <v>2.784068965517241</v>
      </c>
    </row>
    <row r="109">
      <c r="A109" t="inlineStr">
        <is>
          <t>002791</t>
        </is>
      </c>
      <c r="B109" t="n">
        <v>0.01838770012902579</v>
      </c>
      <c r="C109" t="n">
        <v>110.2195121951219</v>
      </c>
      <c r="D109" t="n">
        <v>136.7286206896552</v>
      </c>
      <c r="E109" t="n">
        <v>1.118</v>
      </c>
    </row>
    <row r="110">
      <c r="A110" t="inlineStr">
        <is>
          <t>603345</t>
        </is>
      </c>
      <c r="B110" t="n">
        <v>0.02131676347573153</v>
      </c>
      <c r="C110" t="n">
        <v>110.0425531914894</v>
      </c>
      <c r="D110" t="n">
        <v>171.5044827586207</v>
      </c>
      <c r="E110" t="n">
        <v>0.7648275862068966</v>
      </c>
    </row>
    <row r="111">
      <c r="A111" t="inlineStr">
        <is>
          <t>601966</t>
        </is>
      </c>
      <c r="B111" t="n">
        <v>0.009496619109981083</v>
      </c>
      <c r="C111" t="n">
        <v>109.8680996580362</v>
      </c>
      <c r="D111" t="n">
        <v>29.6676551724138</v>
      </c>
      <c r="E111" t="n">
        <v>0.9407586206896553</v>
      </c>
    </row>
    <row r="112">
      <c r="A112" t="inlineStr">
        <is>
          <t>000786</t>
        </is>
      </c>
      <c r="B112" t="n">
        <v>0.00742918539977836</v>
      </c>
      <c r="C112" t="n">
        <v>109.8031173092699</v>
      </c>
      <c r="D112" t="n">
        <v>36.16937931034482</v>
      </c>
      <c r="E112" t="n">
        <v>0.9106896551724138</v>
      </c>
    </row>
    <row r="113">
      <c r="A113" t="inlineStr">
        <is>
          <t>601908</t>
        </is>
      </c>
      <c r="B113" t="n">
        <v>0.006371598068299161</v>
      </c>
      <c r="C113" t="n">
        <v>109.6412556053811</v>
      </c>
      <c r="D113" t="n">
        <v>6.553862068965516</v>
      </c>
      <c r="E113" t="n">
        <v>3.083241379310345</v>
      </c>
    </row>
    <row r="114">
      <c r="A114" t="inlineStr">
        <is>
          <t>300857</t>
        </is>
      </c>
      <c r="B114" t="n">
        <v>0.008097297250127689</v>
      </c>
      <c r="C114" t="n">
        <v>109.5593726661688</v>
      </c>
      <c r="D114" t="n">
        <v>33.97796875</v>
      </c>
      <c r="E114" t="n">
        <v>11.80640625</v>
      </c>
    </row>
    <row r="115">
      <c r="A115" t="inlineStr">
        <is>
          <t>002149</t>
        </is>
      </c>
      <c r="B115" t="n">
        <v>0.007426622826363458</v>
      </c>
      <c r="C115" t="n">
        <v>108.972503617945</v>
      </c>
      <c r="D115" t="n">
        <v>10.28903448275862</v>
      </c>
      <c r="E115" t="n">
        <v>5.721517241379311</v>
      </c>
    </row>
    <row r="116">
      <c r="A116" t="inlineStr">
        <is>
          <t>600143</t>
        </is>
      </c>
      <c r="B116" t="n">
        <v>0.002630381385627391</v>
      </c>
      <c r="C116" t="n">
        <v>108.8607594936709</v>
      </c>
      <c r="D116" t="n">
        <v>17.44234482758621</v>
      </c>
      <c r="E116" t="n">
        <v>2.742275862068965</v>
      </c>
    </row>
    <row r="117">
      <c r="A117" t="inlineStr">
        <is>
          <t>603129</t>
        </is>
      </c>
      <c r="B117" t="n">
        <v>0.05507871654480272</v>
      </c>
      <c r="C117" t="n">
        <v>108.7355005012172</v>
      </c>
      <c r="D117" t="n">
        <v>137.7560689655172</v>
      </c>
      <c r="E117" t="n">
        <v>1.37048275862069</v>
      </c>
    </row>
    <row r="118">
      <c r="A118" t="inlineStr">
        <is>
          <t>300847</t>
        </is>
      </c>
      <c r="B118" t="n">
        <v>0.007396646715009183</v>
      </c>
      <c r="C118" t="n">
        <v>107.7077077077077</v>
      </c>
      <c r="D118" t="n">
        <v>28.21857142857143</v>
      </c>
      <c r="E118" t="n">
        <v>18.49485714285715</v>
      </c>
    </row>
    <row r="119">
      <c r="A119" t="inlineStr">
        <is>
          <t>002499</t>
        </is>
      </c>
      <c r="B119" t="n">
        <v>0.00256361929086814</v>
      </c>
      <c r="C119" t="n">
        <v>107.2886297376093</v>
      </c>
      <c r="D119" t="n">
        <v>4.473103448275862</v>
      </c>
      <c r="E119" t="n">
        <v>1.098689655172414</v>
      </c>
    </row>
    <row r="120">
      <c r="A120" t="inlineStr">
        <is>
          <t>688368</t>
        </is>
      </c>
      <c r="B120" t="n">
        <v>0.04819196871490934</v>
      </c>
      <c r="C120" t="n">
        <v>107.0588235294118</v>
      </c>
      <c r="D120" t="n">
        <v>145.9171034482759</v>
      </c>
      <c r="E120" t="n">
        <v>3.656896551724138</v>
      </c>
    </row>
    <row r="121">
      <c r="A121" t="inlineStr">
        <is>
          <t>002571</t>
        </is>
      </c>
      <c r="B121" t="n">
        <v>0.003360091556034837</v>
      </c>
      <c r="C121" t="n">
        <v>106.8645640074212</v>
      </c>
      <c r="D121" t="n">
        <v>7.926482758620689</v>
      </c>
      <c r="E121" t="n">
        <v>6.02</v>
      </c>
    </row>
    <row r="122">
      <c r="A122" t="inlineStr">
        <is>
          <t>600309</t>
        </is>
      </c>
      <c r="B122" t="n">
        <v>0.01994424927513161</v>
      </c>
      <c r="C122" t="n">
        <v>106.0449686693697</v>
      </c>
      <c r="D122" t="n">
        <v>80.04475862068965</v>
      </c>
      <c r="E122" t="n">
        <v>1.366413793103448</v>
      </c>
    </row>
    <row r="123">
      <c r="A123" t="inlineStr">
        <is>
          <t>300390</t>
        </is>
      </c>
      <c r="B123" t="n">
        <v>0.005083312657559089</v>
      </c>
      <c r="C123" t="n">
        <v>105.5595153243051</v>
      </c>
      <c r="D123" t="n">
        <v>18.74351724137931</v>
      </c>
      <c r="E123" t="n">
        <v>6.067310344827586</v>
      </c>
    </row>
    <row r="124">
      <c r="A124" t="inlineStr">
        <is>
          <t>600031</t>
        </is>
      </c>
      <c r="B124" t="n">
        <v>0.01091623799842728</v>
      </c>
      <c r="C124" t="n">
        <v>104.3434343434344</v>
      </c>
      <c r="D124" t="n">
        <v>27.65710344827586</v>
      </c>
      <c r="E124" t="n">
        <v>0.9969655172413793</v>
      </c>
    </row>
    <row r="125">
      <c r="A125" t="inlineStr">
        <is>
          <t>603806</t>
        </is>
      </c>
      <c r="B125" t="n">
        <v>0.01245159320827243</v>
      </c>
      <c r="C125" t="n">
        <v>103.8264784121138</v>
      </c>
      <c r="D125" t="n">
        <v>74.39006896551724</v>
      </c>
      <c r="E125" t="n">
        <v>0.7002068965517242</v>
      </c>
    </row>
    <row r="126">
      <c r="A126" t="inlineStr">
        <is>
          <t>002601</t>
        </is>
      </c>
      <c r="B126" t="n">
        <v>0.007802145002536814</v>
      </c>
      <c r="C126" t="n">
        <v>103.0132788559755</v>
      </c>
      <c r="D126" t="n">
        <v>28.19331034482759</v>
      </c>
      <c r="E126" t="n">
        <v>1.960758620689655</v>
      </c>
    </row>
    <row r="127">
      <c r="A127" t="inlineStr">
        <is>
          <t>002210</t>
        </is>
      </c>
      <c r="B127" t="n">
        <v>0.0003808461439131588</v>
      </c>
      <c r="C127" t="n">
        <v>102.803738317757</v>
      </c>
      <c r="D127" t="n">
        <v>2.091241379310345</v>
      </c>
      <c r="E127" t="n">
        <v>1.263103448275862</v>
      </c>
    </row>
    <row r="128">
      <c r="A128" t="inlineStr">
        <is>
          <t>600199</t>
        </is>
      </c>
      <c r="B128" t="n">
        <v>0.01383744021703182</v>
      </c>
      <c r="C128" t="n">
        <v>102.5</v>
      </c>
      <c r="D128" t="n">
        <v>9.910758620689656</v>
      </c>
      <c r="E128" t="n">
        <v>7.497862068965517</v>
      </c>
    </row>
    <row r="129">
      <c r="A129" t="inlineStr">
        <is>
          <t>600426</t>
        </is>
      </c>
      <c r="B129" t="n">
        <v>0.01060773016501319</v>
      </c>
      <c r="C129" t="n">
        <v>101.9668737060042</v>
      </c>
      <c r="D129" t="n">
        <v>30.24406896551724</v>
      </c>
      <c r="E129" t="n">
        <v>1.020413793103448</v>
      </c>
    </row>
    <row r="130">
      <c r="A130" t="inlineStr">
        <is>
          <t>601168</t>
        </is>
      </c>
      <c r="B130" t="n">
        <v>0.004627409821784669</v>
      </c>
      <c r="C130" t="n">
        <v>101.1513157894737</v>
      </c>
      <c r="D130" t="n">
        <v>10.29006896551724</v>
      </c>
      <c r="E130" t="n">
        <v>2.606</v>
      </c>
    </row>
    <row r="131">
      <c r="A131" t="inlineStr">
        <is>
          <t>300082</t>
        </is>
      </c>
      <c r="B131" t="n">
        <v>0.002638441327955137</v>
      </c>
      <c r="C131" t="n">
        <v>100.9132420091324</v>
      </c>
      <c r="D131" t="n">
        <v>9.766689655172414</v>
      </c>
      <c r="E131" t="n">
        <v>2.980344827586207</v>
      </c>
    </row>
    <row r="132">
      <c r="A132" t="inlineStr">
        <is>
          <t>300221</t>
        </is>
      </c>
      <c r="B132" t="n">
        <v>0.002434057723607449</v>
      </c>
      <c r="C132" t="n">
        <v>100.8928571428571</v>
      </c>
      <c r="D132" t="n">
        <v>7.07006896551724</v>
      </c>
      <c r="E132" t="n">
        <v>11.58255172413793</v>
      </c>
    </row>
    <row r="133">
      <c r="A133" t="inlineStr">
        <is>
          <t>000916</t>
        </is>
      </c>
      <c r="B133" t="n">
        <v>0.004552401618366025</v>
      </c>
      <c r="C133" t="n">
        <v>100.4545454545454</v>
      </c>
      <c r="D133" t="n">
        <v>7.723310344827587</v>
      </c>
      <c r="E133" t="n">
        <v>2.853172413793103</v>
      </c>
    </row>
    <row r="134">
      <c r="A134" t="inlineStr">
        <is>
          <t>688002</t>
        </is>
      </c>
      <c r="B134" t="n">
        <v>0.01672746751517199</v>
      </c>
      <c r="C134" t="n">
        <v>100.3532320734723</v>
      </c>
      <c r="D134" t="n">
        <v>89.29648275862067</v>
      </c>
      <c r="E134" t="n">
        <v>3.397655172413793</v>
      </c>
    </row>
    <row r="135">
      <c r="A135" t="inlineStr">
        <is>
          <t>000039</t>
        </is>
      </c>
      <c r="B135" t="n">
        <v>0.006503505011029261</v>
      </c>
      <c r="C135" t="n">
        <v>100.2739726027397</v>
      </c>
      <c r="D135" t="n">
        <v>11.69779310344827</v>
      </c>
      <c r="E135" t="n">
        <v>1.845379310344828</v>
      </c>
    </row>
    <row r="136">
      <c r="A136" t="inlineStr">
        <is>
          <t>300600</t>
        </is>
      </c>
      <c r="B136" t="n">
        <v>0.005192491500846946</v>
      </c>
      <c r="C136" t="n">
        <v>97.97979797979799</v>
      </c>
      <c r="D136" t="n">
        <v>18.13855172413793</v>
      </c>
      <c r="E136" t="n">
        <v>4.006206896551724</v>
      </c>
    </row>
    <row r="137">
      <c r="A137" t="inlineStr">
        <is>
          <t>300106</t>
        </is>
      </c>
      <c r="B137" t="n">
        <v>0.004836916955650798</v>
      </c>
      <c r="C137" t="n">
        <v>97.78106508875739</v>
      </c>
      <c r="D137" t="n">
        <v>12.17696551724138</v>
      </c>
      <c r="E137" t="n">
        <v>11.11068965517241</v>
      </c>
    </row>
    <row r="138">
      <c r="A138" t="inlineStr">
        <is>
          <t>000633</t>
        </is>
      </c>
      <c r="B138" t="n">
        <v>0.000768433797228358</v>
      </c>
      <c r="C138" t="n">
        <v>97.50692520775624</v>
      </c>
      <c r="D138" t="n">
        <v>4.570068965517241</v>
      </c>
      <c r="E138" t="n">
        <v>4.454482758620689</v>
      </c>
    </row>
    <row r="139">
      <c r="A139" t="inlineStr">
        <is>
          <t>603877</t>
        </is>
      </c>
      <c r="B139" t="n">
        <v>0.0161101965843117</v>
      </c>
      <c r="C139" t="n">
        <v>97.4772249474422</v>
      </c>
      <c r="D139" t="n">
        <v>28.59993103448276</v>
      </c>
      <c r="E139" t="n">
        <v>0.4426896551724138</v>
      </c>
    </row>
    <row r="140">
      <c r="A140" t="inlineStr">
        <is>
          <t>002612</t>
        </is>
      </c>
      <c r="B140" t="n">
        <v>0.0144366164923259</v>
      </c>
      <c r="C140" t="n">
        <v>97.01492537313432</v>
      </c>
      <c r="D140" t="n">
        <v>13.76827586206897</v>
      </c>
      <c r="E140" t="n">
        <v>7.785724137931035</v>
      </c>
    </row>
    <row r="141">
      <c r="A141" t="inlineStr">
        <is>
          <t>300450</t>
        </is>
      </c>
      <c r="B141" t="n">
        <v>0.02863428923941692</v>
      </c>
      <c r="C141" t="n">
        <v>96.74653770059354</v>
      </c>
      <c r="D141" t="n">
        <v>60.21179310344827</v>
      </c>
      <c r="E141" t="n">
        <v>1.654551724137931</v>
      </c>
    </row>
    <row r="142">
      <c r="A142" t="inlineStr">
        <is>
          <t>603392</t>
        </is>
      </c>
      <c r="B142" t="n">
        <v>0.0440458277493509</v>
      </c>
      <c r="C142" t="n">
        <v>96.19716604093497</v>
      </c>
      <c r="D142" t="n">
        <v>210.1002758620689</v>
      </c>
      <c r="E142" t="n">
        <v>5.160206896551724</v>
      </c>
    </row>
    <row r="143">
      <c r="A143" t="inlineStr">
        <is>
          <t>300593</t>
        </is>
      </c>
      <c r="B143" t="n">
        <v>0.008533492229682369</v>
      </c>
      <c r="C143" t="n">
        <v>96.1516034985423</v>
      </c>
      <c r="D143" t="n">
        <v>23.16593103448276</v>
      </c>
      <c r="E143" t="n">
        <v>9.225999999999999</v>
      </c>
    </row>
    <row r="144">
      <c r="A144" t="inlineStr">
        <is>
          <t>300751</t>
        </is>
      </c>
      <c r="B144" t="n">
        <v>0.2213216548858616</v>
      </c>
      <c r="C144" t="n">
        <v>95.9825327510917</v>
      </c>
      <c r="D144" t="n">
        <v>436.5662068965518</v>
      </c>
      <c r="E144" t="n">
        <v>2.697586206896552</v>
      </c>
    </row>
    <row r="145">
      <c r="A145" t="inlineStr">
        <is>
          <t>600862</t>
        </is>
      </c>
      <c r="B145" t="n">
        <v>0.005654995744851608</v>
      </c>
      <c r="C145" t="n">
        <v>94.89795918367345</v>
      </c>
      <c r="D145" t="n">
        <v>26.01089655172414</v>
      </c>
      <c r="E145" t="n">
        <v>1.570620689655172</v>
      </c>
    </row>
    <row r="146">
      <c r="A146" t="inlineStr">
        <is>
          <t>300083</t>
        </is>
      </c>
      <c r="B146" t="n">
        <v>0.001578442381925995</v>
      </c>
      <c r="C146" t="n">
        <v>94.85903814262022</v>
      </c>
      <c r="D146" t="n">
        <v>9.722275862068965</v>
      </c>
      <c r="E146" t="n">
        <v>5.144689655172414</v>
      </c>
    </row>
    <row r="147">
      <c r="A147" t="inlineStr">
        <is>
          <t>300589</t>
        </is>
      </c>
      <c r="B147" t="n">
        <v>0.02144098301654036</v>
      </c>
      <c r="C147" t="n">
        <v>94.31239388794567</v>
      </c>
      <c r="D147" t="n">
        <v>25.62220689655173</v>
      </c>
      <c r="E147" t="n">
        <v>16.54</v>
      </c>
    </row>
    <row r="148">
      <c r="A148" t="inlineStr">
        <is>
          <t>000923</t>
        </is>
      </c>
      <c r="B148" t="n">
        <v>0.01229568647197008</v>
      </c>
      <c r="C148" t="n">
        <v>94.0532081377152</v>
      </c>
      <c r="D148" t="n">
        <v>17.87786206896552</v>
      </c>
      <c r="E148" t="n">
        <v>1.952551724137931</v>
      </c>
    </row>
    <row r="149">
      <c r="A149" t="inlineStr">
        <is>
          <t>002812</t>
        </is>
      </c>
      <c r="B149" t="n">
        <v>0.03951459304172411</v>
      </c>
      <c r="C149" t="n">
        <v>93.36263736263737</v>
      </c>
      <c r="D149" t="n">
        <v>100.2604827586207</v>
      </c>
      <c r="E149" t="n">
        <v>1.403931034482758</v>
      </c>
    </row>
    <row r="150">
      <c r="A150" t="inlineStr">
        <is>
          <t>300727</t>
        </is>
      </c>
      <c r="B150" t="n">
        <v>0.02314520796149227</v>
      </c>
      <c r="C150" t="n">
        <v>92.25116900467603</v>
      </c>
      <c r="D150" t="n">
        <v>24.84172413793103</v>
      </c>
      <c r="E150" t="n">
        <v>15.28606896551724</v>
      </c>
    </row>
    <row r="151">
      <c r="A151" t="inlineStr">
        <is>
          <t>002240</t>
        </is>
      </c>
      <c r="B151" t="n">
        <v>0.008220384400579534</v>
      </c>
      <c r="C151" t="n">
        <v>92.01388888888889</v>
      </c>
      <c r="D151" t="n">
        <v>17.26572413793103</v>
      </c>
      <c r="E151" t="n">
        <v>5.920551724137932</v>
      </c>
    </row>
    <row r="152">
      <c r="A152" t="inlineStr">
        <is>
          <t>688202</t>
        </is>
      </c>
      <c r="B152" t="n">
        <v>0.03765642349424354</v>
      </c>
      <c r="C152" t="n">
        <v>92.00000000000001</v>
      </c>
      <c r="D152" t="n">
        <v>163.0338620689655</v>
      </c>
      <c r="E152" t="n">
        <v>4.464</v>
      </c>
    </row>
    <row r="153">
      <c r="A153" t="inlineStr">
        <is>
          <t>002459</t>
        </is>
      </c>
      <c r="B153" t="n">
        <v>0.01379601080311108</v>
      </c>
      <c r="C153" t="n">
        <v>91.68008588298444</v>
      </c>
      <c r="D153" t="n">
        <v>31.30303448275862</v>
      </c>
      <c r="E153" t="n">
        <v>4.761586206896552</v>
      </c>
    </row>
    <row r="154">
      <c r="A154" t="inlineStr">
        <is>
          <t>600110</t>
        </is>
      </c>
      <c r="B154" t="n">
        <v>0.003915074827198427</v>
      </c>
      <c r="C154" t="n">
        <v>90.96267190569746</v>
      </c>
      <c r="D154" t="n">
        <v>6.921448275862068</v>
      </c>
      <c r="E154" t="n">
        <v>4.712206896551724</v>
      </c>
    </row>
    <row r="155">
      <c r="A155" t="inlineStr">
        <is>
          <t>000406</t>
        </is>
      </c>
      <c r="B155" t="n">
        <v>0.002853854136537204</v>
      </c>
      <c r="C155" t="n">
        <v>90.9433962264151</v>
      </c>
      <c r="D155" t="n">
        <v>7.459517241379309</v>
      </c>
      <c r="E155" t="n">
        <v>0</v>
      </c>
    </row>
    <row r="156">
      <c r="A156" t="inlineStr">
        <is>
          <t>603882</t>
        </is>
      </c>
      <c r="B156" t="n">
        <v>0.02617222135183261</v>
      </c>
      <c r="C156" t="n">
        <v>90.93349603416716</v>
      </c>
      <c r="D156" t="n">
        <v>105.9798620689655</v>
      </c>
      <c r="E156" t="n">
        <v>1.562689655172414</v>
      </c>
    </row>
    <row r="157">
      <c r="A157" t="inlineStr">
        <is>
          <t>300442</t>
        </is>
      </c>
      <c r="B157" t="n">
        <v>0.01028418231496717</v>
      </c>
      <c r="C157" t="n">
        <v>90.64665127020785</v>
      </c>
      <c r="D157" t="n">
        <v>29.21558620689655</v>
      </c>
      <c r="E157" t="n">
        <v>1.84151724137931</v>
      </c>
    </row>
    <row r="158">
      <c r="A158" t="inlineStr">
        <is>
          <t>000698</t>
        </is>
      </c>
      <c r="B158" t="n">
        <v>0.002111485134064683</v>
      </c>
      <c r="C158" t="n">
        <v>90.56047197640117</v>
      </c>
      <c r="D158" t="n">
        <v>5.972758620689655</v>
      </c>
      <c r="E158" t="n">
        <v>5.786482758620689</v>
      </c>
    </row>
    <row r="159">
      <c r="A159" t="inlineStr">
        <is>
          <t>002027</t>
        </is>
      </c>
      <c r="B159" t="n">
        <v>0.002683018035690103</v>
      </c>
      <c r="C159" t="n">
        <v>90.52631578947367</v>
      </c>
      <c r="D159" t="n">
        <v>8.539448275862069</v>
      </c>
      <c r="E159" t="n">
        <v>1.08751724137931</v>
      </c>
    </row>
    <row r="160">
      <c r="A160" t="inlineStr">
        <is>
          <t>002415</t>
        </is>
      </c>
      <c r="B160" t="n">
        <v>0.01064828549879936</v>
      </c>
      <c r="C160" t="n">
        <v>90.44740024183797</v>
      </c>
      <c r="D160" t="n">
        <v>43.53482758620689</v>
      </c>
      <c r="E160" t="n">
        <v>0.6884137931034484</v>
      </c>
    </row>
    <row r="161">
      <c r="A161" t="inlineStr">
        <is>
          <t>300843</t>
        </is>
      </c>
      <c r="B161" t="n">
        <v>0.005732529258750908</v>
      </c>
      <c r="C161" t="n">
        <v>90.42331714087439</v>
      </c>
      <c r="D161" t="n">
        <v>31.58351724137932</v>
      </c>
      <c r="E161" t="n">
        <v>14.88455172413793</v>
      </c>
    </row>
    <row r="162">
      <c r="A162" t="inlineStr">
        <is>
          <t>300073</t>
        </is>
      </c>
      <c r="B162" t="n">
        <v>0.01559878763246086</v>
      </c>
      <c r="C162" t="n">
        <v>90.39473684210529</v>
      </c>
      <c r="D162" t="n">
        <v>46.528</v>
      </c>
      <c r="E162" t="n">
        <v>3.938344827586207</v>
      </c>
    </row>
    <row r="163">
      <c r="A163" t="inlineStr">
        <is>
          <t>000913</t>
        </is>
      </c>
      <c r="B163" t="n">
        <v>0.005861162546216752</v>
      </c>
      <c r="C163" t="n">
        <v>89.61136023916292</v>
      </c>
      <c r="D163" t="n">
        <v>23.75986206896552</v>
      </c>
      <c r="E163" t="n">
        <v>1.445655172413793</v>
      </c>
    </row>
    <row r="164">
      <c r="A164" t="inlineStr">
        <is>
          <t>002597</t>
        </is>
      </c>
      <c r="B164" t="n">
        <v>0.003753924948272492</v>
      </c>
      <c r="C164" t="n">
        <v>89.55926401369274</v>
      </c>
      <c r="D164" t="n">
        <v>33.25455172413793</v>
      </c>
      <c r="E164" t="n">
        <v>1.155931034482759</v>
      </c>
    </row>
    <row r="165">
      <c r="A165" t="inlineStr">
        <is>
          <t>688179</t>
        </is>
      </c>
      <c r="B165" t="n">
        <v>0.01445732000952916</v>
      </c>
      <c r="C165" t="n">
        <v>89.36972924988902</v>
      </c>
      <c r="D165" t="n">
        <v>65.97884057971015</v>
      </c>
      <c r="E165" t="n">
        <v>11.95449275362319</v>
      </c>
    </row>
    <row r="166">
      <c r="A166" t="inlineStr">
        <is>
          <t>601965</t>
        </is>
      </c>
      <c r="B166" t="n">
        <v>0.002771019551635451</v>
      </c>
      <c r="C166" t="n">
        <v>89.28176795580107</v>
      </c>
      <c r="D166" t="n">
        <v>13.46393103448276</v>
      </c>
      <c r="E166" t="n">
        <v>1.148620689655172</v>
      </c>
    </row>
    <row r="167">
      <c r="A167" t="inlineStr">
        <is>
          <t>002501</t>
        </is>
      </c>
      <c r="B167" t="n">
        <v>0.0006861219636487176</v>
      </c>
      <c r="C167" t="n">
        <v>89.20863309352518</v>
      </c>
      <c r="D167" t="n">
        <v>1.778</v>
      </c>
      <c r="E167" t="n">
        <v>0.8661379310344828</v>
      </c>
    </row>
    <row r="168">
      <c r="A168" t="inlineStr">
        <is>
          <t>300677</t>
        </is>
      </c>
      <c r="B168" t="n">
        <v>0.06984210935984023</v>
      </c>
      <c r="C168" t="n">
        <v>88.85483870967744</v>
      </c>
      <c r="D168" t="n">
        <v>153.2465517241379</v>
      </c>
      <c r="E168" t="n">
        <v>4.297448275862069</v>
      </c>
    </row>
    <row r="169">
      <c r="A169" t="inlineStr">
        <is>
          <t>600765</t>
        </is>
      </c>
      <c r="B169" t="n">
        <v>0.0055247260307489</v>
      </c>
      <c r="C169" t="n">
        <v>88.78048780487806</v>
      </c>
      <c r="D169" t="n">
        <v>16.1531724137931</v>
      </c>
      <c r="E169" t="n">
        <v>3.651103448275862</v>
      </c>
    </row>
    <row r="170">
      <c r="A170" t="inlineStr">
        <is>
          <t>002738</t>
        </is>
      </c>
      <c r="B170" t="n">
        <v>0.008827261973175359</v>
      </c>
      <c r="C170" t="n">
        <v>88.67924528301887</v>
      </c>
      <c r="D170" t="n">
        <v>21.018</v>
      </c>
      <c r="E170" t="n">
        <v>5.502896551724137</v>
      </c>
    </row>
    <row r="171">
      <c r="A171" t="inlineStr">
        <is>
          <t>300415</t>
        </is>
      </c>
      <c r="B171" t="n">
        <v>0.002104055040568726</v>
      </c>
      <c r="C171" t="n">
        <v>88.49009900990099</v>
      </c>
      <c r="D171" t="n">
        <v>13.26744827586207</v>
      </c>
      <c r="E171" t="n">
        <v>2.188758620689655</v>
      </c>
    </row>
    <row r="172">
      <c r="A172" t="inlineStr">
        <is>
          <t>603919</t>
        </is>
      </c>
      <c r="B172" t="n">
        <v>0.03309080845439619</v>
      </c>
      <c r="C172" t="n">
        <v>88.47603661820141</v>
      </c>
      <c r="D172" t="n">
        <v>28.95924137931035</v>
      </c>
      <c r="E172" t="n">
        <v>3.955448275862069</v>
      </c>
    </row>
    <row r="173">
      <c r="A173" t="inlineStr">
        <is>
          <t>300243</t>
        </is>
      </c>
      <c r="B173" t="n">
        <v>0.001707782259565253</v>
      </c>
      <c r="C173" t="n">
        <v>87.78026905829597</v>
      </c>
      <c r="D173" t="n">
        <v>13.51303448275862</v>
      </c>
      <c r="E173" t="n">
        <v>4.45751724137931</v>
      </c>
    </row>
    <row r="174">
      <c r="A174" t="inlineStr">
        <is>
          <t>300712</t>
        </is>
      </c>
      <c r="B174" t="n">
        <v>0.005283718924546984</v>
      </c>
      <c r="C174" t="n">
        <v>87.76371308016877</v>
      </c>
      <c r="D174" t="n">
        <v>18.07193103448276</v>
      </c>
      <c r="E174" t="n">
        <v>6.427655172413793</v>
      </c>
    </row>
    <row r="175">
      <c r="A175" t="inlineStr">
        <is>
          <t>600132</t>
        </is>
      </c>
      <c r="B175" t="n">
        <v>0.02729356572823854</v>
      </c>
      <c r="C175" t="n">
        <v>87.65363128491623</v>
      </c>
      <c r="D175" t="n">
        <v>99.80089655172415</v>
      </c>
      <c r="E175" t="n">
        <v>0.5897931034482758</v>
      </c>
    </row>
    <row r="176">
      <c r="A176" t="inlineStr">
        <is>
          <t>600763</t>
        </is>
      </c>
      <c r="B176" t="n">
        <v>0.05656215496674935</v>
      </c>
      <c r="C176" t="n">
        <v>87.03464402190635</v>
      </c>
      <c r="D176" t="n">
        <v>221.7904827586207</v>
      </c>
      <c r="E176" t="n">
        <v>0.8591724137931034</v>
      </c>
    </row>
    <row r="177">
      <c r="A177" t="inlineStr">
        <is>
          <t>601636</t>
        </is>
      </c>
      <c r="B177" t="n">
        <v>0.002865990569618862</v>
      </c>
      <c r="C177" t="n">
        <v>86.93009118541035</v>
      </c>
      <c r="D177" t="n">
        <v>9.971862068965518</v>
      </c>
      <c r="E177" t="n">
        <v>2.747310344827586</v>
      </c>
    </row>
    <row r="178">
      <c r="A178" t="inlineStr">
        <is>
          <t>688005</t>
        </is>
      </c>
      <c r="B178" t="n">
        <v>0.02046229751162763</v>
      </c>
      <c r="C178" t="n">
        <v>86.89361702127658</v>
      </c>
      <c r="D178" t="n">
        <v>38.03372413793103</v>
      </c>
      <c r="E178" t="n">
        <v>3.281172413793104</v>
      </c>
    </row>
    <row r="179">
      <c r="A179" t="inlineStr">
        <is>
          <t>000536</t>
        </is>
      </c>
      <c r="B179" t="n">
        <v>0.0007620789573136448</v>
      </c>
      <c r="C179" t="n">
        <v>86.87500000000001</v>
      </c>
      <c r="D179" t="n">
        <v>2.224137931034483</v>
      </c>
      <c r="E179" t="n">
        <v>1.132551724137931</v>
      </c>
    </row>
    <row r="180">
      <c r="A180" t="inlineStr">
        <is>
          <t>300496</t>
        </is>
      </c>
      <c r="B180" t="n">
        <v>0.01945961727496213</v>
      </c>
      <c r="C180" t="n">
        <v>86.79101636848117</v>
      </c>
      <c r="D180" t="n">
        <v>98.73593103448275</v>
      </c>
      <c r="E180" t="n">
        <v>2.929448275862069</v>
      </c>
    </row>
    <row r="181">
      <c r="A181" t="inlineStr">
        <is>
          <t>002730</t>
        </is>
      </c>
      <c r="B181" t="n">
        <v>0.001567328314920474</v>
      </c>
      <c r="C181" t="n">
        <v>86.3823933975241</v>
      </c>
      <c r="D181" t="n">
        <v>11.22289655172414</v>
      </c>
      <c r="E181" t="n">
        <v>2.868068965517241</v>
      </c>
    </row>
    <row r="182">
      <c r="A182" t="inlineStr">
        <is>
          <t>300015</t>
        </is>
      </c>
      <c r="B182" t="n">
        <v>0.01508273620932249</v>
      </c>
      <c r="C182" t="n">
        <v>86.12293144208041</v>
      </c>
      <c r="D182" t="n">
        <v>58.39834482758621</v>
      </c>
      <c r="E182" t="n">
        <v>0.7283448275862069</v>
      </c>
    </row>
    <row r="183">
      <c r="A183" t="inlineStr">
        <is>
          <t>600989</t>
        </is>
      </c>
      <c r="B183" t="n">
        <v>0.001590220294407364</v>
      </c>
      <c r="C183" t="n">
        <v>86.05990783410138</v>
      </c>
      <c r="D183" t="n">
        <v>11.60393103448276</v>
      </c>
      <c r="E183" t="n">
        <v>3.205310344827586</v>
      </c>
    </row>
    <row r="184">
      <c r="A184" t="inlineStr">
        <is>
          <t>002389</t>
        </is>
      </c>
      <c r="B184" t="n">
        <v>0.00514692603897513</v>
      </c>
      <c r="C184" t="n">
        <v>85.93294460641401</v>
      </c>
      <c r="D184" t="n">
        <v>25.01441379310345</v>
      </c>
      <c r="E184" t="n">
        <v>5.367931034482758</v>
      </c>
    </row>
    <row r="185">
      <c r="A185" t="inlineStr">
        <is>
          <t>300733</t>
        </is>
      </c>
      <c r="B185" t="n">
        <v>0.00853258880924827</v>
      </c>
      <c r="C185" t="n">
        <v>85.67251461988306</v>
      </c>
      <c r="D185" t="n">
        <v>18.31641379310345</v>
      </c>
      <c r="E185" t="n">
        <v>12.14413793103448</v>
      </c>
    </row>
    <row r="186">
      <c r="A186" t="inlineStr">
        <is>
          <t>000591</t>
        </is>
      </c>
      <c r="B186" t="n">
        <v>0.001582411139754904</v>
      </c>
      <c r="C186" t="n">
        <v>85.67164179104476</v>
      </c>
      <c r="D186" t="n">
        <v>5.031793103448275</v>
      </c>
      <c r="E186" t="n">
        <v>6.358137931034483</v>
      </c>
    </row>
    <row r="187">
      <c r="A187" t="inlineStr">
        <is>
          <t>603583</t>
        </is>
      </c>
      <c r="B187" t="n">
        <v>0.009621743705831262</v>
      </c>
      <c r="C187" t="n">
        <v>85.64710693109794</v>
      </c>
      <c r="D187" t="n">
        <v>68.96248275862068</v>
      </c>
      <c r="E187" t="n">
        <v>1.539172413793104</v>
      </c>
    </row>
    <row r="188">
      <c r="A188" t="inlineStr">
        <is>
          <t>600111</t>
        </is>
      </c>
      <c r="B188" t="n">
        <v>0.001580222103964734</v>
      </c>
      <c r="C188" t="n">
        <v>84.6473029045643</v>
      </c>
      <c r="D188" t="n">
        <v>12.63951724137931</v>
      </c>
      <c r="E188" t="n">
        <v>3.334275862068966</v>
      </c>
    </row>
    <row r="189">
      <c r="A189" t="inlineStr">
        <is>
          <t>300196</t>
        </is>
      </c>
      <c r="B189" t="n">
        <v>0.001488016783434592</v>
      </c>
      <c r="C189" t="n">
        <v>84.07407407407406</v>
      </c>
      <c r="D189" t="n">
        <v>14.904</v>
      </c>
      <c r="E189" t="n">
        <v>2.387379310344827</v>
      </c>
    </row>
    <row r="190">
      <c r="A190" t="inlineStr">
        <is>
          <t>002139</t>
        </is>
      </c>
      <c r="B190" t="n">
        <v>0.001203136133929109</v>
      </c>
      <c r="C190" t="n">
        <v>83.91608391608392</v>
      </c>
      <c r="D190" t="n">
        <v>7.50903448275862</v>
      </c>
      <c r="E190" t="n">
        <v>4.48655172413793</v>
      </c>
    </row>
    <row r="191">
      <c r="A191" t="inlineStr">
        <is>
          <t>600690</t>
        </is>
      </c>
      <c r="B191" t="n">
        <v>0.006644331541893591</v>
      </c>
      <c r="C191" t="n">
        <v>83.7853433352568</v>
      </c>
      <c r="D191" t="n">
        <v>24.80358620689655</v>
      </c>
      <c r="E191" t="n">
        <v>0.8532413793103448</v>
      </c>
    </row>
    <row r="192">
      <c r="A192" t="inlineStr">
        <is>
          <t>300005</t>
        </is>
      </c>
      <c r="B192" t="n">
        <v>0.00128167321595957</v>
      </c>
      <c r="C192" t="n">
        <v>83.7270341207349</v>
      </c>
      <c r="D192" t="n">
        <v>5.81551724137931</v>
      </c>
      <c r="E192" t="n">
        <v>2.919793103448276</v>
      </c>
    </row>
    <row r="193">
      <c r="A193" t="inlineStr">
        <is>
          <t>600089</t>
        </is>
      </c>
      <c r="B193" t="n">
        <v>0.001239172694613162</v>
      </c>
      <c r="C193" t="n">
        <v>83.18965517241379</v>
      </c>
      <c r="D193" t="n">
        <v>8.914689655172415</v>
      </c>
      <c r="E193" t="n">
        <v>2.934137931034483</v>
      </c>
    </row>
    <row r="194">
      <c r="A194" t="inlineStr">
        <is>
          <t>300129</t>
        </is>
      </c>
      <c r="B194" t="n">
        <v>0.002173682686831289</v>
      </c>
      <c r="C194" t="n">
        <v>82.70270270270268</v>
      </c>
      <c r="D194" t="n">
        <v>6.736758620689654</v>
      </c>
      <c r="E194" t="n">
        <v>8.623931034482757</v>
      </c>
    </row>
    <row r="195">
      <c r="A195" t="inlineStr">
        <is>
          <t>002430</t>
        </is>
      </c>
      <c r="B195" t="n">
        <v>0.007064121605683714</v>
      </c>
      <c r="C195" t="n">
        <v>81.76833447566827</v>
      </c>
      <c r="D195" t="n">
        <v>23.91627586206897</v>
      </c>
      <c r="E195" t="n">
        <v>1.093379310344827</v>
      </c>
    </row>
    <row r="196">
      <c r="A196" t="inlineStr">
        <is>
          <t>002920</t>
        </is>
      </c>
      <c r="B196" t="n">
        <v>0.01701830483842265</v>
      </c>
      <c r="C196" t="n">
        <v>81.67827636481452</v>
      </c>
      <c r="D196" t="n">
        <v>76.47475862068966</v>
      </c>
      <c r="E196" t="n">
        <v>3.21103448275862</v>
      </c>
    </row>
    <row r="197">
      <c r="A197" t="inlineStr">
        <is>
          <t>603613</t>
        </is>
      </c>
      <c r="B197" t="n">
        <v>0.03174335846725157</v>
      </c>
      <c r="C197" t="n">
        <v>81.64354322305232</v>
      </c>
      <c r="D197" t="n">
        <v>97.58117241379311</v>
      </c>
      <c r="E197" t="n">
        <v>2.69951724137931</v>
      </c>
    </row>
    <row r="198">
      <c r="A198" t="inlineStr">
        <is>
          <t>300549</t>
        </is>
      </c>
      <c r="B198" t="n">
        <v>0.0164798214887012</v>
      </c>
      <c r="C198" t="n">
        <v>80.65661047027506</v>
      </c>
      <c r="D198" t="n">
        <v>19.18068965517241</v>
      </c>
      <c r="E198" t="n">
        <v>6.95551724137931</v>
      </c>
    </row>
    <row r="199">
      <c r="A199" t="inlineStr">
        <is>
          <t>300705</t>
        </is>
      </c>
      <c r="B199" t="n">
        <v>0.003741982561229552</v>
      </c>
      <c r="C199" t="n">
        <v>80.64285714285712</v>
      </c>
      <c r="D199" t="n">
        <v>22.198</v>
      </c>
      <c r="E199" t="n">
        <v>3.793931034482759</v>
      </c>
    </row>
    <row r="200">
      <c r="A200" t="inlineStr">
        <is>
          <t>603985</t>
        </is>
      </c>
      <c r="B200" t="n">
        <v>0.005108829338735525</v>
      </c>
      <c r="C200" t="n">
        <v>80.60372511239564</v>
      </c>
      <c r="D200" t="n">
        <v>27.77531034482759</v>
      </c>
      <c r="E200" t="n">
        <v>3.348758620689655</v>
      </c>
    </row>
    <row r="201">
      <c r="A201" t="inlineStr">
        <is>
          <t>300378</t>
        </is>
      </c>
      <c r="B201" t="n">
        <v>0.003970840111315005</v>
      </c>
      <c r="C201" t="n">
        <v>79.94310099573256</v>
      </c>
      <c r="D201" t="n">
        <v>28.11475862068965</v>
      </c>
      <c r="E201" t="n">
        <v>4.970620689655172</v>
      </c>
    </row>
    <row r="202">
      <c r="A202" t="inlineStr">
        <is>
          <t>600753</t>
        </is>
      </c>
      <c r="B202" t="n">
        <v>0.002994785230325034</v>
      </c>
      <c r="C202" t="n">
        <v>79.52047952047951</v>
      </c>
      <c r="D202" t="n">
        <v>15.11910344827586</v>
      </c>
      <c r="E202" t="n">
        <v>2.254827586206896</v>
      </c>
    </row>
    <row r="203">
      <c r="A203" t="inlineStr">
        <is>
          <t>300100</t>
        </is>
      </c>
      <c r="B203" t="n">
        <v>0.008451199855482903</v>
      </c>
      <c r="C203" t="n">
        <v>79.18968692449357</v>
      </c>
      <c r="D203" t="n">
        <v>10.95468965517241</v>
      </c>
      <c r="E203" t="n">
        <v>8.843448275862068</v>
      </c>
    </row>
    <row r="204">
      <c r="A204" t="inlineStr">
        <is>
          <t>603906</t>
        </is>
      </c>
      <c r="B204" t="n">
        <v>0.003387809109673818</v>
      </c>
      <c r="C204" t="n">
        <v>78.93491124260356</v>
      </c>
      <c r="D204" t="n">
        <v>26.56193103448276</v>
      </c>
      <c r="E204" t="n">
        <v>2.226275862068966</v>
      </c>
    </row>
    <row r="205">
      <c r="A205" t="inlineStr">
        <is>
          <t>002288</t>
        </is>
      </c>
      <c r="B205" t="n">
        <v>0.001731644805484951</v>
      </c>
      <c r="C205" t="n">
        <v>78.8912579957356</v>
      </c>
      <c r="D205" t="n">
        <v>7.279034482758621</v>
      </c>
      <c r="E205" t="n">
        <v>5.261172413793103</v>
      </c>
    </row>
    <row r="206">
      <c r="A206" t="inlineStr">
        <is>
          <t>603259</t>
        </is>
      </c>
      <c r="B206" t="n">
        <v>0.01958306247236802</v>
      </c>
      <c r="C206" t="n">
        <v>78.86021505376344</v>
      </c>
      <c r="D206" t="n">
        <v>114.9375172413793</v>
      </c>
      <c r="E206" t="n">
        <v>1.051655172413793</v>
      </c>
    </row>
    <row r="207">
      <c r="A207" t="inlineStr">
        <is>
          <t>688133</t>
        </is>
      </c>
      <c r="B207" t="n">
        <v>0.02207542889858863</v>
      </c>
      <c r="C207" t="n">
        <v>78.4741144414169</v>
      </c>
      <c r="D207" t="n">
        <v>112.4687692307692</v>
      </c>
      <c r="E207" t="n">
        <v>12.47907692307692</v>
      </c>
    </row>
    <row r="208">
      <c r="A208" t="inlineStr">
        <is>
          <t>002318</t>
        </is>
      </c>
      <c r="B208" t="n">
        <v>0.001584559220063387</v>
      </c>
      <c r="C208" t="n">
        <v>78.38926174496643</v>
      </c>
      <c r="D208" t="n">
        <v>9.874206896551724</v>
      </c>
      <c r="E208" t="n">
        <v>2.678758620689655</v>
      </c>
    </row>
    <row r="209">
      <c r="A209" t="inlineStr">
        <is>
          <t>002541</t>
        </is>
      </c>
      <c r="B209" t="n">
        <v>0.006413608864969554</v>
      </c>
      <c r="C209" t="n">
        <v>78.33458929917106</v>
      </c>
      <c r="D209" t="n">
        <v>40.93317241379311</v>
      </c>
      <c r="E209" t="n">
        <v>2.290758620689655</v>
      </c>
    </row>
    <row r="210">
      <c r="A210" t="inlineStr">
        <is>
          <t>002352</t>
        </is>
      </c>
      <c r="B210" t="n">
        <v>0.008606245493059347</v>
      </c>
      <c r="C210" t="n">
        <v>78.29610951008644</v>
      </c>
      <c r="D210" t="n">
        <v>79.74179310344827</v>
      </c>
      <c r="E210" t="n">
        <v>0.4599310344827586</v>
      </c>
    </row>
    <row r="211">
      <c r="A211" t="inlineStr">
        <is>
          <t>002390</t>
        </is>
      </c>
      <c r="B211" t="n">
        <v>0.001541020667173063</v>
      </c>
      <c r="C211" t="n">
        <v>78.24175824175823</v>
      </c>
      <c r="D211" t="n">
        <v>6.372965517241379</v>
      </c>
      <c r="E211" t="n">
        <v>1.389103448275862</v>
      </c>
    </row>
    <row r="212">
      <c r="A212" t="inlineStr">
        <is>
          <t>601888</t>
        </is>
      </c>
      <c r="B212" t="n">
        <v>0.03599202144443309</v>
      </c>
      <c r="C212" t="n">
        <v>77.72941603191876</v>
      </c>
      <c r="D212" t="n">
        <v>218.9474482758621</v>
      </c>
      <c r="E212" t="n">
        <v>0.7730344827586207</v>
      </c>
    </row>
    <row r="213">
      <c r="A213" t="inlineStr">
        <is>
          <t>603606</t>
        </is>
      </c>
      <c r="B213" t="n">
        <v>0.002611335425643552</v>
      </c>
      <c r="C213" t="n">
        <v>77.70270270270269</v>
      </c>
      <c r="D213" t="n">
        <v>22.72386206896552</v>
      </c>
      <c r="E213" t="n">
        <v>2.894482758620689</v>
      </c>
    </row>
    <row r="214">
      <c r="A214" t="inlineStr">
        <is>
          <t>603833</t>
        </is>
      </c>
      <c r="B214" t="n">
        <v>0.01740592640173062</v>
      </c>
      <c r="C214" t="n">
        <v>77.33522996680891</v>
      </c>
      <c r="D214" t="n">
        <v>115.4389655172414</v>
      </c>
      <c r="E214" t="n">
        <v>0.3501379310344827</v>
      </c>
    </row>
    <row r="215">
      <c r="A215" t="inlineStr">
        <is>
          <t>002735</t>
        </is>
      </c>
      <c r="B215" t="n">
        <v>0.004318858995473218</v>
      </c>
      <c r="C215" t="n">
        <v>77.29138166894667</v>
      </c>
      <c r="D215" t="n">
        <v>36.46331034482759</v>
      </c>
      <c r="E215" t="n">
        <v>1.668344827586207</v>
      </c>
    </row>
    <row r="216">
      <c r="A216" t="inlineStr">
        <is>
          <t>600702</t>
        </is>
      </c>
      <c r="B216" t="n">
        <v>0.05042863103429886</v>
      </c>
      <c r="C216" t="n">
        <v>77.08282433422917</v>
      </c>
      <c r="D216" t="n">
        <v>51.37213793103448</v>
      </c>
      <c r="E216" t="n">
        <v>3.722965517241379</v>
      </c>
    </row>
    <row r="217">
      <c r="A217" t="inlineStr">
        <is>
          <t>603225</t>
        </is>
      </c>
      <c r="B217" t="n">
        <v>0.003024938742043724</v>
      </c>
      <c r="C217" t="n">
        <v>76.01547388781431</v>
      </c>
      <c r="D217" t="n">
        <v>12.22958620689655</v>
      </c>
      <c r="E217" t="n">
        <v>0.5196551724137931</v>
      </c>
    </row>
    <row r="218">
      <c r="A218" t="inlineStr">
        <is>
          <t>688122</t>
        </is>
      </c>
      <c r="B218" t="n">
        <v>0.01861608088811043</v>
      </c>
      <c r="C218" t="n">
        <v>75.76463734343142</v>
      </c>
      <c r="D218" t="n">
        <v>53.63241379310345</v>
      </c>
      <c r="E218" t="n">
        <v>3.214689655172414</v>
      </c>
    </row>
    <row r="219">
      <c r="A219" t="inlineStr">
        <is>
          <t>600559</t>
        </is>
      </c>
      <c r="B219" t="n">
        <v>0.02027474762998287</v>
      </c>
      <c r="C219" t="n">
        <v>75.72746628814764</v>
      </c>
      <c r="D219" t="n">
        <v>17.86468965517242</v>
      </c>
      <c r="E219" t="n">
        <v>8.08758620689655</v>
      </c>
    </row>
    <row r="220">
      <c r="A220" t="inlineStr">
        <is>
          <t>002716</t>
        </is>
      </c>
      <c r="B220" t="n">
        <v>0.0005591106410610992</v>
      </c>
      <c r="C220" t="n">
        <v>75.71428571428574</v>
      </c>
      <c r="D220" t="n">
        <v>2.122344827586207</v>
      </c>
      <c r="E220" t="n">
        <v>2.99</v>
      </c>
    </row>
    <row r="221">
      <c r="A221" t="inlineStr">
        <is>
          <t>688188</t>
        </is>
      </c>
      <c r="B221" t="n">
        <v>0.04104681129803756</v>
      </c>
      <c r="C221" t="n">
        <v>75.58988764044945</v>
      </c>
      <c r="D221" t="n">
        <v>243.1211034482759</v>
      </c>
      <c r="E221" t="n">
        <v>2.85848275862069</v>
      </c>
    </row>
    <row r="222">
      <c r="A222" t="inlineStr">
        <is>
          <t>002068</t>
        </is>
      </c>
      <c r="B222" t="n">
        <v>0.0008302591206033577</v>
      </c>
      <c r="C222" t="n">
        <v>75.57603686635946</v>
      </c>
      <c r="D222" t="n">
        <v>5.69248275862069</v>
      </c>
      <c r="E222" t="n">
        <v>2.975241379310344</v>
      </c>
    </row>
    <row r="223">
      <c r="A223" t="inlineStr">
        <is>
          <t>601233</t>
        </is>
      </c>
      <c r="B223" t="n">
        <v>0.004226639339066597</v>
      </c>
      <c r="C223" t="n">
        <v>74.96229260935144</v>
      </c>
      <c r="D223" t="n">
        <v>17.65248275862069</v>
      </c>
      <c r="E223" t="n">
        <v>2.087586206896552</v>
      </c>
    </row>
    <row r="224">
      <c r="A224" t="inlineStr">
        <is>
          <t>603638</t>
        </is>
      </c>
      <c r="B224" t="n">
        <v>0.01109617224418639</v>
      </c>
      <c r="C224" t="n">
        <v>74.80459770114945</v>
      </c>
      <c r="D224" t="n">
        <v>60.58689655172414</v>
      </c>
      <c r="E224" t="n">
        <v>0.3951724137931034</v>
      </c>
    </row>
    <row r="225">
      <c r="A225" t="inlineStr">
        <is>
          <t>600436</t>
        </is>
      </c>
      <c r="B225" t="n">
        <v>0.03167782809613093</v>
      </c>
      <c r="C225" t="n">
        <v>74.33576642335767</v>
      </c>
      <c r="D225" t="n">
        <v>233.782275862069</v>
      </c>
      <c r="E225" t="n">
        <v>0.740551724137931</v>
      </c>
    </row>
    <row r="226">
      <c r="A226" t="inlineStr">
        <is>
          <t>300347</t>
        </is>
      </c>
      <c r="B226" t="n">
        <v>0.03257069522966003</v>
      </c>
      <c r="C226" t="n">
        <v>74.1831425598335</v>
      </c>
      <c r="D226" t="n">
        <v>123.6391034482758</v>
      </c>
      <c r="E226" t="n">
        <v>1.263310344827586</v>
      </c>
    </row>
    <row r="227">
      <c r="A227" t="inlineStr">
        <is>
          <t>002833</t>
        </is>
      </c>
      <c r="B227" t="n">
        <v>0.004451441455528077</v>
      </c>
      <c r="C227" t="n">
        <v>74.09758032526774</v>
      </c>
      <c r="D227" t="n">
        <v>40.1688275862069</v>
      </c>
      <c r="E227" t="n">
        <v>1.830758620689655</v>
      </c>
    </row>
    <row r="228">
      <c r="A228" t="inlineStr">
        <is>
          <t>000547</t>
        </is>
      </c>
      <c r="B228" t="n">
        <v>0.003456891115638406</v>
      </c>
      <c r="C228" t="n">
        <v>74.07147862648915</v>
      </c>
      <c r="D228" t="n">
        <v>21.46013793103448</v>
      </c>
      <c r="E228" t="n">
        <v>3.65351724137931</v>
      </c>
    </row>
    <row r="229">
      <c r="A229" t="inlineStr">
        <is>
          <t>000890</t>
        </is>
      </c>
      <c r="B229" t="n">
        <v>0.0001804647233995981</v>
      </c>
      <c r="C229" t="n">
        <v>73.75565610859729</v>
      </c>
      <c r="D229" t="n">
        <v>2.710137931034483</v>
      </c>
      <c r="E229" t="n">
        <v>1.428551724137931</v>
      </c>
    </row>
    <row r="230">
      <c r="A230" t="inlineStr">
        <is>
          <t>000157</t>
        </is>
      </c>
      <c r="B230" t="n">
        <v>0.001329418221076834</v>
      </c>
      <c r="C230" t="n">
        <v>73.50069735006971</v>
      </c>
      <c r="D230" t="n">
        <v>8.871172413793101</v>
      </c>
      <c r="E230" t="n">
        <v>1.57848275862069</v>
      </c>
    </row>
    <row r="231">
      <c r="A231" t="inlineStr">
        <is>
          <t>002706</t>
        </is>
      </c>
      <c r="B231" t="n">
        <v>0.002036455730312916</v>
      </c>
      <c r="C231" t="n">
        <v>73.43023255813954</v>
      </c>
      <c r="D231" t="n">
        <v>25.81558620689655</v>
      </c>
      <c r="E231" t="n">
        <v>1.114896551724138</v>
      </c>
    </row>
    <row r="232">
      <c r="A232" t="inlineStr">
        <is>
          <t>603535</t>
        </is>
      </c>
      <c r="B232" t="n">
        <v>0.0171011158237192</v>
      </c>
      <c r="C232" t="n">
        <v>73.20099255583128</v>
      </c>
      <c r="D232" t="n">
        <v>38.19703448275862</v>
      </c>
      <c r="E232" t="n">
        <v>2.96351724137931</v>
      </c>
    </row>
    <row r="233">
      <c r="A233" t="inlineStr">
        <is>
          <t>002372</t>
        </is>
      </c>
      <c r="B233" t="n">
        <v>0.002611822883323564</v>
      </c>
      <c r="C233" t="n">
        <v>73.10513447432763</v>
      </c>
      <c r="D233" t="n">
        <v>16.63620689655172</v>
      </c>
      <c r="E233" t="n">
        <v>0.7677931034482759</v>
      </c>
    </row>
    <row r="234">
      <c r="A234" t="inlineStr">
        <is>
          <t>300317</t>
        </is>
      </c>
      <c r="B234" t="n">
        <v>0.004038873521190322</v>
      </c>
      <c r="C234" t="n">
        <v>72.95774647887323</v>
      </c>
      <c r="D234" t="n">
        <v>6.193034482758621</v>
      </c>
      <c r="E234" t="n">
        <v>5.991586206896551</v>
      </c>
    </row>
    <row r="235">
      <c r="A235" t="inlineStr">
        <is>
          <t>300841</t>
        </is>
      </c>
      <c r="B235" t="n">
        <v>0.1407857266247002</v>
      </c>
      <c r="C235" t="n">
        <v>72.92546512955143</v>
      </c>
      <c r="D235" t="n">
        <v>528.1191034482758</v>
      </c>
      <c r="E235" t="n">
        <v>7.978275862068965</v>
      </c>
    </row>
    <row r="236">
      <c r="A236" t="inlineStr">
        <is>
          <t>002080</t>
        </is>
      </c>
      <c r="B236" t="n">
        <v>0.003057692952917544</v>
      </c>
      <c r="C236" t="n">
        <v>72.89527720739221</v>
      </c>
      <c r="D236" t="n">
        <v>20.64737931034483</v>
      </c>
      <c r="E236" t="n">
        <v>1.594965517241379</v>
      </c>
    </row>
    <row r="237">
      <c r="A237" t="inlineStr">
        <is>
          <t>002179</t>
        </is>
      </c>
      <c r="B237" t="n">
        <v>0.01748379174527953</v>
      </c>
      <c r="C237" t="n">
        <v>72.7996021879662</v>
      </c>
      <c r="D237" t="n">
        <v>55.75289655172413</v>
      </c>
      <c r="E237" t="n">
        <v>1.030965517241379</v>
      </c>
    </row>
    <row r="238">
      <c r="A238" t="inlineStr">
        <is>
          <t>600486</t>
        </is>
      </c>
      <c r="B238" t="n">
        <v>0.03017181889308018</v>
      </c>
      <c r="C238" t="n">
        <v>72.71634615384615</v>
      </c>
      <c r="D238" t="n">
        <v>104.783724137931</v>
      </c>
      <c r="E238" t="n">
        <v>1.085862068965517</v>
      </c>
    </row>
    <row r="239">
      <c r="A239" t="inlineStr">
        <is>
          <t>603298</t>
        </is>
      </c>
      <c r="B239" t="n">
        <v>0.00429806791878514</v>
      </c>
      <c r="C239" t="n">
        <v>72.68722466960354</v>
      </c>
      <c r="D239" t="n">
        <v>17.50089655172414</v>
      </c>
      <c r="E239" t="n">
        <v>0.9507586206896552</v>
      </c>
    </row>
    <row r="240">
      <c r="A240" t="inlineStr">
        <is>
          <t>002092</t>
        </is>
      </c>
      <c r="B240" t="n">
        <v>0.0007246009272455871</v>
      </c>
      <c r="C240" t="n">
        <v>72.61146496815289</v>
      </c>
      <c r="D240" t="n">
        <v>5.784689655172413</v>
      </c>
      <c r="E240" t="n">
        <v>1.887862068965517</v>
      </c>
    </row>
    <row r="241">
      <c r="A241" t="inlineStr">
        <is>
          <t>002595</t>
        </is>
      </c>
      <c r="B241" t="n">
        <v>0.003533598074831727</v>
      </c>
      <c r="C241" t="n">
        <v>72.49874308697839</v>
      </c>
      <c r="D241" t="n">
        <v>25.58013793103448</v>
      </c>
      <c r="E241" t="n">
        <v>0.8776551724137931</v>
      </c>
    </row>
    <row r="242">
      <c r="A242" t="inlineStr">
        <is>
          <t>601799</t>
        </is>
      </c>
      <c r="B242" t="n">
        <v>0.02511017565425895</v>
      </c>
      <c r="C242" t="n">
        <v>72.24322367891902</v>
      </c>
      <c r="D242" t="n">
        <v>170.7972413793103</v>
      </c>
      <c r="E242" t="n">
        <v>0.5832413793103449</v>
      </c>
    </row>
    <row r="243">
      <c r="A243" t="inlineStr">
        <is>
          <t>000001</t>
        </is>
      </c>
      <c r="B243" t="n">
        <v>0.00261306081598433</v>
      </c>
      <c r="C243" t="n">
        <v>71.92851824274014</v>
      </c>
      <c r="D243" t="n">
        <v>17.05241379310345</v>
      </c>
      <c r="E243" t="n">
        <v>0.6364827586206896</v>
      </c>
    </row>
    <row r="244">
      <c r="A244" t="inlineStr">
        <is>
          <t>002472</t>
        </is>
      </c>
      <c r="B244" t="n">
        <v>0.0008715956339471774</v>
      </c>
      <c r="C244" t="n">
        <v>71.88118811881188</v>
      </c>
      <c r="D244" t="n">
        <v>6.761172413793103</v>
      </c>
      <c r="E244" t="n">
        <v>1.729586206896552</v>
      </c>
    </row>
    <row r="245">
      <c r="A245" t="inlineStr">
        <is>
          <t>601717</t>
        </is>
      </c>
      <c r="B245" t="n">
        <v>0.003045169849592056</v>
      </c>
      <c r="C245" t="n">
        <v>71.45359019264448</v>
      </c>
      <c r="D245" t="n">
        <v>9.584206896551724</v>
      </c>
      <c r="E245" t="n">
        <v>3.000965517241379</v>
      </c>
    </row>
    <row r="246">
      <c r="A246" t="inlineStr">
        <is>
          <t>600433</t>
        </is>
      </c>
      <c r="B246" t="n">
        <v>0.0005602227206889739</v>
      </c>
      <c r="C246" t="n">
        <v>71.38157894736841</v>
      </c>
      <c r="D246" t="n">
        <v>3.778896551724138</v>
      </c>
      <c r="E246" t="n">
        <v>2.103793103448276</v>
      </c>
    </row>
    <row r="247">
      <c r="A247" t="inlineStr">
        <is>
          <t>601865</t>
        </is>
      </c>
      <c r="B247" t="n">
        <v>0.01237365607494884</v>
      </c>
      <c r="C247" t="n">
        <v>71.37274059599414</v>
      </c>
      <c r="D247" t="n">
        <v>30.84255172413793</v>
      </c>
      <c r="E247" t="n">
        <v>5.423517241379311</v>
      </c>
    </row>
    <row r="248">
      <c r="A248" t="inlineStr">
        <is>
          <t>600595</t>
        </is>
      </c>
      <c r="B248" t="n">
        <v>0.0003790862735689079</v>
      </c>
      <c r="C248" t="n">
        <v>71.14093959731542</v>
      </c>
      <c r="D248" t="n">
        <v>2.138896551724138</v>
      </c>
      <c r="E248" t="n">
        <v>0.5662758620689655</v>
      </c>
    </row>
    <row r="249">
      <c r="A249" t="inlineStr">
        <is>
          <t>300595</t>
        </is>
      </c>
      <c r="B249" t="n">
        <v>0.01720360045591909</v>
      </c>
      <c r="C249" t="n">
        <v>70.60099132589839</v>
      </c>
      <c r="D249" t="n">
        <v>70.48013793103448</v>
      </c>
      <c r="E249" t="n">
        <v>1.512620689655173</v>
      </c>
    </row>
    <row r="250">
      <c r="A250" t="inlineStr">
        <is>
          <t>600754</t>
        </is>
      </c>
      <c r="B250" t="n">
        <v>0.004888805446783551</v>
      </c>
      <c r="C250" t="n">
        <v>70.47619047619047</v>
      </c>
      <c r="D250" t="n">
        <v>44.69731034482759</v>
      </c>
      <c r="E250" t="n">
        <v>0.7579310344827587</v>
      </c>
    </row>
    <row r="251">
      <c r="A251" t="inlineStr">
        <is>
          <t>000727</t>
        </is>
      </c>
      <c r="B251" t="n">
        <v>0.000270712925504621</v>
      </c>
      <c r="C251" t="n">
        <v>70.4225352112676</v>
      </c>
      <c r="D251" t="n">
        <v>2.337103448275862</v>
      </c>
      <c r="E251" t="n">
        <v>1.363586206896552</v>
      </c>
    </row>
    <row r="252">
      <c r="A252" t="inlineStr">
        <is>
          <t>300062</t>
        </is>
      </c>
      <c r="B252" t="n">
        <v>0.01331328663327021</v>
      </c>
      <c r="C252" t="n">
        <v>70.32136105860114</v>
      </c>
      <c r="D252" t="n">
        <v>10.15524137931035</v>
      </c>
      <c r="E252" t="n">
        <v>15.30020689655172</v>
      </c>
    </row>
    <row r="253">
      <c r="A253" t="inlineStr">
        <is>
          <t>600607</t>
        </is>
      </c>
      <c r="B253" t="n">
        <v>0.004117243117528874</v>
      </c>
      <c r="C253" t="n">
        <v>70.31136857349745</v>
      </c>
      <c r="D253" t="n">
        <v>19.95593103448276</v>
      </c>
      <c r="E253" t="n">
        <v>0</v>
      </c>
    </row>
    <row r="254">
      <c r="A254" t="inlineStr">
        <is>
          <t>601388</t>
        </is>
      </c>
      <c r="B254" t="n">
        <v>0.0004287192165910805</v>
      </c>
      <c r="C254" t="n">
        <v>70.11494252873563</v>
      </c>
      <c r="D254" t="n">
        <v>2.555034482758621</v>
      </c>
      <c r="E254" t="n">
        <v>4.265793103448275</v>
      </c>
    </row>
    <row r="255">
      <c r="A255" t="inlineStr">
        <is>
          <t>688339</t>
        </is>
      </c>
      <c r="B255" t="n">
        <v>0.08179907980442071</v>
      </c>
      <c r="C255" t="n">
        <v>70.1047456177854</v>
      </c>
      <c r="D255" t="n">
        <v>205.1810169491525</v>
      </c>
      <c r="E255" t="n">
        <v>9.892372881355932</v>
      </c>
    </row>
    <row r="256">
      <c r="A256" t="inlineStr">
        <is>
          <t>600238</t>
        </is>
      </c>
      <c r="B256" t="n">
        <v>0.002411003763857815</v>
      </c>
      <c r="C256" t="n">
        <v>70</v>
      </c>
      <c r="D256" t="n">
        <v>5.691379310344828</v>
      </c>
      <c r="E256" t="n">
        <v>0.7391034482758621</v>
      </c>
    </row>
    <row r="257">
      <c r="A257" t="inlineStr">
        <is>
          <t>600563</t>
        </is>
      </c>
      <c r="B257" t="n">
        <v>0.02546072893556246</v>
      </c>
      <c r="C257" t="n">
        <v>69.8680474361116</v>
      </c>
      <c r="D257" t="n">
        <v>81.56262068965518</v>
      </c>
      <c r="E257" t="n">
        <v>1.540965517241379</v>
      </c>
    </row>
    <row r="258">
      <c r="A258" t="inlineStr">
        <is>
          <t>600586</t>
        </is>
      </c>
      <c r="B258" t="n">
        <v>0.002649266976459251</v>
      </c>
      <c r="C258" t="n">
        <v>69.86666666666667</v>
      </c>
      <c r="D258" t="n">
        <v>4.553379310344828</v>
      </c>
      <c r="E258" t="n">
        <v>4.632344827586207</v>
      </c>
    </row>
    <row r="259">
      <c r="A259" t="inlineStr">
        <is>
          <t>300858</t>
        </is>
      </c>
      <c r="B259" t="n">
        <v>0.01205447961984625</v>
      </c>
      <c r="C259" t="n">
        <v>69.05947846469383</v>
      </c>
      <c r="D259" t="n">
        <v>68.07976562499999</v>
      </c>
      <c r="E259" t="n">
        <v>10.2825</v>
      </c>
    </row>
    <row r="260">
      <c r="A260" t="inlineStr">
        <is>
          <t>600255</t>
        </is>
      </c>
      <c r="B260" t="n">
        <v>0.0004095574667224054</v>
      </c>
      <c r="C260" t="n">
        <v>68.57142857142857</v>
      </c>
      <c r="D260" t="n">
        <v>1.522620689655172</v>
      </c>
      <c r="E260" t="n">
        <v>1.662137931034483</v>
      </c>
    </row>
    <row r="261">
      <c r="A261" t="inlineStr">
        <is>
          <t>603599</t>
        </is>
      </c>
      <c r="B261" t="n">
        <v>0.003280973310261824</v>
      </c>
      <c r="C261" t="n">
        <v>68.12609457092822</v>
      </c>
      <c r="D261" t="n">
        <v>20.57896551724138</v>
      </c>
      <c r="E261" t="n">
        <v>2.13248275862069</v>
      </c>
    </row>
    <row r="262">
      <c r="A262" t="inlineStr">
        <is>
          <t>000768</t>
        </is>
      </c>
      <c r="B262" t="n">
        <v>0.006129113376034335</v>
      </c>
      <c r="C262" t="n">
        <v>68.03455723542118</v>
      </c>
      <c r="D262" t="n">
        <v>27.22089655172413</v>
      </c>
      <c r="E262" t="n">
        <v>1.659103448275862</v>
      </c>
    </row>
    <row r="263">
      <c r="A263" t="inlineStr">
        <is>
          <t>002145</t>
        </is>
      </c>
      <c r="B263" t="n">
        <v>0.0002982764298332558</v>
      </c>
      <c r="C263" t="n">
        <v>68.00000000000001</v>
      </c>
      <c r="D263" t="n">
        <v>5.864</v>
      </c>
      <c r="E263" t="n">
        <v>2.782068965517241</v>
      </c>
    </row>
    <row r="264">
      <c r="A264" t="inlineStr">
        <is>
          <t>300001</t>
        </is>
      </c>
      <c r="B264" t="n">
        <v>0.009268954879310233</v>
      </c>
      <c r="C264" t="n">
        <v>67.97415782187355</v>
      </c>
      <c r="D264" t="n">
        <v>23.95234482758621</v>
      </c>
      <c r="E264" t="n">
        <v>2.649793103448276</v>
      </c>
    </row>
    <row r="265">
      <c r="A265" t="inlineStr">
        <is>
          <t>300185</t>
        </is>
      </c>
      <c r="B265" t="n">
        <v>0.001773895838287753</v>
      </c>
      <c r="C265" t="n">
        <v>67.89473684210527</v>
      </c>
      <c r="D265" t="n">
        <v>3.75</v>
      </c>
      <c r="E265" t="n">
        <v>8.33393103448276</v>
      </c>
    </row>
    <row r="266">
      <c r="A266" t="inlineStr">
        <is>
          <t>603899</t>
        </is>
      </c>
      <c r="B266" t="n">
        <v>0.01143718980603138</v>
      </c>
      <c r="C266" t="n">
        <v>67.71836007130125</v>
      </c>
      <c r="D266" t="n">
        <v>75.65924137931034</v>
      </c>
      <c r="E266" t="n">
        <v>0.3439310344827586</v>
      </c>
    </row>
    <row r="267">
      <c r="A267" t="inlineStr">
        <is>
          <t>300618</t>
        </is>
      </c>
      <c r="B267" t="n">
        <v>0.01613418995773956</v>
      </c>
      <c r="C267" t="n">
        <v>67.4980268350434</v>
      </c>
      <c r="D267" t="n">
        <v>76.50213793103448</v>
      </c>
      <c r="E267" t="n">
        <v>5.852551724137932</v>
      </c>
    </row>
    <row r="268">
      <c r="A268" t="inlineStr">
        <is>
          <t>300840</t>
        </is>
      </c>
      <c r="B268" t="n">
        <v>0.005655785386673992</v>
      </c>
      <c r="C268" t="n">
        <v>67.36842105263156</v>
      </c>
      <c r="D268" t="n">
        <v>20.28822695035461</v>
      </c>
      <c r="E268" t="n">
        <v>17.4886524822695</v>
      </c>
    </row>
    <row r="269">
      <c r="A269" t="inlineStr">
        <is>
          <t>002026</t>
        </is>
      </c>
      <c r="B269" t="n">
        <v>0.002368104991409558</v>
      </c>
      <c r="C269" t="n">
        <v>67.25490196078432</v>
      </c>
      <c r="D269" t="n">
        <v>10.08489655172414</v>
      </c>
      <c r="E269" t="n">
        <v>4.995862068965518</v>
      </c>
    </row>
    <row r="270">
      <c r="A270" t="inlineStr">
        <is>
          <t>002304</t>
        </is>
      </c>
      <c r="B270" t="n">
        <v>0.05425202697800172</v>
      </c>
      <c r="C270" t="n">
        <v>67.20760593393982</v>
      </c>
      <c r="D270" t="n">
        <v>165.8246896551724</v>
      </c>
      <c r="E270" t="n">
        <v>0.7707586206896551</v>
      </c>
    </row>
    <row r="271">
      <c r="A271" t="inlineStr">
        <is>
          <t>002677</t>
        </is>
      </c>
      <c r="B271" t="n">
        <v>0.002114037419922239</v>
      </c>
      <c r="C271" t="n">
        <v>67.09732988802757</v>
      </c>
      <c r="D271" t="n">
        <v>17.22324137931034</v>
      </c>
      <c r="E271" t="n">
        <v>2.403241379310345</v>
      </c>
    </row>
    <row r="272">
      <c r="A272" t="inlineStr">
        <is>
          <t>000737</t>
        </is>
      </c>
      <c r="B272" t="n">
        <v>0.000778577120772261</v>
      </c>
      <c r="C272" t="n">
        <v>67.04545454545455</v>
      </c>
      <c r="D272" t="n">
        <v>3.825931034482759</v>
      </c>
      <c r="E272" t="n">
        <v>0.9402758620689653</v>
      </c>
    </row>
    <row r="273">
      <c r="A273" t="inlineStr">
        <is>
          <t>300690</t>
        </is>
      </c>
      <c r="B273" t="n">
        <v>0.01782338238430815</v>
      </c>
      <c r="C273" t="n">
        <v>66.74528301886792</v>
      </c>
      <c r="D273" t="n">
        <v>47.64110344827586</v>
      </c>
      <c r="E273" t="n">
        <v>7.946689655172413</v>
      </c>
    </row>
    <row r="274">
      <c r="A274" t="inlineStr">
        <is>
          <t>603008</t>
        </is>
      </c>
      <c r="B274" t="n">
        <v>0.003253668812859207</v>
      </c>
      <c r="C274" t="n">
        <v>66.45454545454544</v>
      </c>
      <c r="D274" t="n">
        <v>14.95668965517241</v>
      </c>
      <c r="E274" t="n">
        <v>1.941172413793104</v>
      </c>
    </row>
    <row r="275">
      <c r="A275" t="inlineStr">
        <is>
          <t>600456</t>
        </is>
      </c>
      <c r="B275" t="n">
        <v>0.01155543968925816</v>
      </c>
      <c r="C275" t="n">
        <v>66.17021276595744</v>
      </c>
      <c r="D275" t="n">
        <v>37.28179310344827</v>
      </c>
      <c r="E275" t="n">
        <v>2.405862068965517</v>
      </c>
    </row>
    <row r="276">
      <c r="A276" t="inlineStr">
        <is>
          <t>600707</t>
        </is>
      </c>
      <c r="B276" t="n">
        <v>0.00194037561823087</v>
      </c>
      <c r="C276" t="n">
        <v>65.63192904656319</v>
      </c>
      <c r="D276" t="n">
        <v>5.240620689655172</v>
      </c>
      <c r="E276" t="n">
        <v>2.491793103448276</v>
      </c>
    </row>
    <row r="277">
      <c r="A277" t="inlineStr">
        <is>
          <t>000589</t>
        </is>
      </c>
      <c r="B277" t="n">
        <v>0.0007556339899053545</v>
      </c>
      <c r="C277" t="n">
        <v>65.6019656019656</v>
      </c>
      <c r="D277" t="n">
        <v>6.079034482758621</v>
      </c>
      <c r="E277" t="n">
        <v>3.304620689655173</v>
      </c>
    </row>
    <row r="278">
      <c r="A278" t="inlineStr">
        <is>
          <t>002312</t>
        </is>
      </c>
      <c r="B278" t="n">
        <v>0.0003664085479963134</v>
      </c>
      <c r="C278" t="n">
        <v>64.94623655913978</v>
      </c>
      <c r="D278" t="n">
        <v>6.005241379310345</v>
      </c>
      <c r="E278" t="n">
        <v>2.080551724137931</v>
      </c>
    </row>
    <row r="279">
      <c r="A279" t="inlineStr">
        <is>
          <t>300122</t>
        </is>
      </c>
      <c r="B279" t="n">
        <v>0.01498153518939118</v>
      </c>
      <c r="C279" t="n">
        <v>64.87163431433937</v>
      </c>
      <c r="D279" t="n">
        <v>141.8475862068965</v>
      </c>
      <c r="E279" t="n">
        <v>2.195586206896552</v>
      </c>
    </row>
    <row r="280">
      <c r="A280" t="inlineStr">
        <is>
          <t>603260</t>
        </is>
      </c>
      <c r="B280" t="n">
        <v>0.00568729896823515</v>
      </c>
      <c r="C280" t="n">
        <v>64.76934523809523</v>
      </c>
      <c r="D280" t="n">
        <v>33.7024827586207</v>
      </c>
      <c r="E280" t="n">
        <v>1.21551724137931</v>
      </c>
    </row>
    <row r="281">
      <c r="A281" t="inlineStr">
        <is>
          <t>300569</t>
        </is>
      </c>
      <c r="B281" t="n">
        <v>0.007298236955150308</v>
      </c>
      <c r="C281" t="n">
        <v>64.73489519112208</v>
      </c>
      <c r="D281" t="n">
        <v>14.58793103448276</v>
      </c>
      <c r="E281" t="n">
        <v>10.17427586206897</v>
      </c>
    </row>
    <row r="282">
      <c r="A282" t="inlineStr">
        <is>
          <t>300536</t>
        </is>
      </c>
      <c r="B282" t="n">
        <v>0.002031198747053788</v>
      </c>
      <c r="C282" t="n">
        <v>64.67598475222364</v>
      </c>
      <c r="D282" t="n">
        <v>14.09275862068966</v>
      </c>
      <c r="E282" t="n">
        <v>2.306896551724138</v>
      </c>
    </row>
    <row r="283">
      <c r="A283" t="inlineStr">
        <is>
          <t>600844</t>
        </is>
      </c>
      <c r="B283" t="n">
        <v>0.0006779059269782013</v>
      </c>
      <c r="C283" t="n">
        <v>64.66876971608832</v>
      </c>
      <c r="D283" t="n">
        <v>3.474827586206897</v>
      </c>
      <c r="E283" t="n">
        <v>3.522</v>
      </c>
    </row>
    <row r="284">
      <c r="A284" t="inlineStr">
        <is>
          <t>300034</t>
        </is>
      </c>
      <c r="B284" t="n">
        <v>0.005782674490251312</v>
      </c>
      <c r="C284" t="n">
        <v>64.49638286032275</v>
      </c>
      <c r="D284" t="n">
        <v>26.06731034482759</v>
      </c>
      <c r="E284" t="n">
        <v>3.049379310344827</v>
      </c>
    </row>
    <row r="285">
      <c r="A285" t="inlineStr">
        <is>
          <t>300680</t>
        </is>
      </c>
      <c r="B285" t="n">
        <v>0.004793270282086424</v>
      </c>
      <c r="C285" t="n">
        <v>64.15902140672782</v>
      </c>
      <c r="D285" t="n">
        <v>27.08027586206897</v>
      </c>
      <c r="E285" t="n">
        <v>6.50696551724138</v>
      </c>
    </row>
    <row r="286">
      <c r="A286" t="inlineStr">
        <is>
          <t>300151</t>
        </is>
      </c>
      <c r="B286" t="n">
        <v>0.004193533835165413</v>
      </c>
      <c r="C286" t="n">
        <v>64.0117994100295</v>
      </c>
      <c r="D286" t="n">
        <v>23.51503448275862</v>
      </c>
      <c r="E286" t="n">
        <v>2.643172413793103</v>
      </c>
    </row>
    <row r="287">
      <c r="A287" t="inlineStr">
        <is>
          <t>600882</t>
        </is>
      </c>
      <c r="B287" t="n">
        <v>0.009884817357345022</v>
      </c>
      <c r="C287" t="n">
        <v>63.77269139700079</v>
      </c>
      <c r="D287" t="n">
        <v>42.704</v>
      </c>
      <c r="E287" t="n">
        <v>1.687241379310345</v>
      </c>
    </row>
    <row r="288">
      <c r="A288" t="inlineStr">
        <is>
          <t>000956</t>
        </is>
      </c>
      <c r="B288" t="n">
        <v>0.002984176423270082</v>
      </c>
      <c r="C288" t="n">
        <v>63.37448559670782</v>
      </c>
      <c r="D288" t="n">
        <v>8.979586206896553</v>
      </c>
      <c r="E288" t="n">
        <v>0</v>
      </c>
    </row>
    <row r="289">
      <c r="A289" t="inlineStr">
        <is>
          <t>601208</t>
        </is>
      </c>
      <c r="B289" t="n">
        <v>0.00113936833268831</v>
      </c>
      <c r="C289" t="n">
        <v>63.18926974664678</v>
      </c>
      <c r="D289" t="n">
        <v>9.792896551724137</v>
      </c>
      <c r="E289" t="n">
        <v>2.167655172413793</v>
      </c>
    </row>
    <row r="290">
      <c r="A290" t="inlineStr">
        <is>
          <t>600966</t>
        </is>
      </c>
      <c r="B290" t="n">
        <v>0.001647823078086252</v>
      </c>
      <c r="C290" t="n">
        <v>63.18897637795273</v>
      </c>
      <c r="D290" t="n">
        <v>13.51544827586207</v>
      </c>
      <c r="E290" t="n">
        <v>1.644</v>
      </c>
    </row>
    <row r="291">
      <c r="A291" t="inlineStr">
        <is>
          <t>600006</t>
        </is>
      </c>
      <c r="B291" t="n">
        <v>0.002823186536841699</v>
      </c>
      <c r="C291" t="n">
        <v>63.0272952853598</v>
      </c>
      <c r="D291" t="n">
        <v>5.910551724137931</v>
      </c>
      <c r="E291" t="n">
        <v>3.617103448275862</v>
      </c>
    </row>
    <row r="292">
      <c r="A292" t="inlineStr">
        <is>
          <t>002884</t>
        </is>
      </c>
      <c r="B292" t="n">
        <v>0.004806271720246428</v>
      </c>
      <c r="C292" t="n">
        <v>63.00613496932515</v>
      </c>
      <c r="D292" t="n">
        <v>23.24310344827586</v>
      </c>
      <c r="E292" t="n">
        <v>1.928275862068966</v>
      </c>
    </row>
    <row r="293">
      <c r="A293" t="inlineStr">
        <is>
          <t>300402</t>
        </is>
      </c>
      <c r="B293" t="n">
        <v>0.00875607267749556</v>
      </c>
      <c r="C293" t="n">
        <v>62.96296296296295</v>
      </c>
      <c r="D293" t="n">
        <v>15.98158620689655</v>
      </c>
      <c r="E293" t="n">
        <v>5.330965517241379</v>
      </c>
    </row>
    <row r="294">
      <c r="A294" t="inlineStr">
        <is>
          <t>600976</t>
        </is>
      </c>
      <c r="B294" t="n">
        <v>0.002560193272702201</v>
      </c>
      <c r="C294" t="n">
        <v>62.92654713707346</v>
      </c>
      <c r="D294" t="n">
        <v>26.20662068965517</v>
      </c>
      <c r="E294" t="n">
        <v>1.739103448275862</v>
      </c>
    </row>
    <row r="295">
      <c r="A295" t="inlineStr">
        <is>
          <t>000708</t>
        </is>
      </c>
      <c r="B295" t="n">
        <v>0.003370801105152524</v>
      </c>
      <c r="C295" t="n">
        <v>62.87215411558669</v>
      </c>
      <c r="D295" t="n">
        <v>19.8051724137931</v>
      </c>
      <c r="E295" t="n">
        <v>0.5917241379310345</v>
      </c>
    </row>
    <row r="296">
      <c r="A296" t="inlineStr">
        <is>
          <t>601016</t>
        </is>
      </c>
      <c r="B296" t="n">
        <v>0.0003125005367663507</v>
      </c>
      <c r="C296" t="n">
        <v>62.67281105990783</v>
      </c>
      <c r="D296" t="n">
        <v>2.954275862068966</v>
      </c>
      <c r="E296" t="n">
        <v>2.478551724137931</v>
      </c>
    </row>
    <row r="297">
      <c r="A297" t="inlineStr">
        <is>
          <t>000981</t>
        </is>
      </c>
      <c r="B297" t="n">
        <v>0.0003469857375243816</v>
      </c>
      <c r="C297" t="n">
        <v>62.58992805755395</v>
      </c>
      <c r="D297" t="n">
        <v>1.901862068965517</v>
      </c>
      <c r="E297" t="n">
        <v>0.8118620689655173</v>
      </c>
    </row>
    <row r="298">
      <c r="A298" t="inlineStr">
        <is>
          <t>002991</t>
        </is>
      </c>
      <c r="B298" t="n">
        <v>0.02867690190583036</v>
      </c>
      <c r="C298" t="n">
        <v>62.42608851460312</v>
      </c>
      <c r="D298" t="n">
        <v>105.4193548387097</v>
      </c>
      <c r="E298" t="n">
        <v>7.630725806451613</v>
      </c>
    </row>
    <row r="299">
      <c r="A299" t="inlineStr">
        <is>
          <t>600616</t>
        </is>
      </c>
      <c r="B299" t="n">
        <v>0.00476618159303114</v>
      </c>
      <c r="C299" t="n">
        <v>62.39130434782609</v>
      </c>
      <c r="D299" t="n">
        <v>6.261655172413793</v>
      </c>
      <c r="E299" t="n">
        <v>4.841862068965518</v>
      </c>
    </row>
    <row r="300">
      <c r="A300" t="inlineStr">
        <is>
          <t>601689</t>
        </is>
      </c>
      <c r="B300" t="n">
        <v>0.003403773527696446</v>
      </c>
      <c r="C300" t="n">
        <v>61.96136701337296</v>
      </c>
      <c r="D300" t="n">
        <v>38.85889655172414</v>
      </c>
      <c r="E300" t="n">
        <v>1.064344827586207</v>
      </c>
    </row>
    <row r="301">
      <c r="A301" t="inlineStr">
        <is>
          <t>601995</t>
        </is>
      </c>
      <c r="B301" t="n">
        <v>0.005806688951555466</v>
      </c>
      <c r="C301" t="n">
        <v>61.83023872679043</v>
      </c>
      <c r="D301" t="n">
        <v>63.3503125</v>
      </c>
      <c r="E301" t="n">
        <v>18.85421875</v>
      </c>
    </row>
    <row r="302">
      <c r="A302" t="inlineStr">
        <is>
          <t>000807</t>
        </is>
      </c>
      <c r="B302" t="n">
        <v>0.001302234896420907</v>
      </c>
      <c r="C302" t="n">
        <v>61.32478632478633</v>
      </c>
      <c r="D302" t="n">
        <v>6.757586206896552</v>
      </c>
      <c r="E302" t="n">
        <v>4.471517241379311</v>
      </c>
    </row>
    <row r="303">
      <c r="A303" t="inlineStr">
        <is>
          <t>300852</t>
        </is>
      </c>
      <c r="B303" t="n">
        <v>0.01365028385709008</v>
      </c>
      <c r="C303" t="n">
        <v>61.31064902331443</v>
      </c>
      <c r="D303" t="n">
        <v>99.53420289855072</v>
      </c>
      <c r="E303" t="n">
        <v>10.51260869565217</v>
      </c>
    </row>
    <row r="304">
      <c r="A304" t="inlineStr">
        <is>
          <t>300316</t>
        </is>
      </c>
      <c r="B304" t="n">
        <v>0.004804114587763924</v>
      </c>
      <c r="C304" t="n">
        <v>61.26958617918843</v>
      </c>
      <c r="D304" t="n">
        <v>29.79503448275862</v>
      </c>
      <c r="E304" t="n">
        <v>2.616482758620689</v>
      </c>
    </row>
    <row r="305">
      <c r="A305" t="inlineStr">
        <is>
          <t>300059</t>
        </is>
      </c>
      <c r="B305" t="n">
        <v>0.003955906275317158</v>
      </c>
      <c r="C305" t="n">
        <v>60.73059360730595</v>
      </c>
      <c r="D305" t="n">
        <v>27.26896551724138</v>
      </c>
      <c r="E305" t="n">
        <v>4.61751724137931</v>
      </c>
    </row>
    <row r="306">
      <c r="A306" t="inlineStr">
        <is>
          <t>603737</t>
        </is>
      </c>
      <c r="B306" t="n">
        <v>0.01285586401798241</v>
      </c>
      <c r="C306" t="n">
        <v>60.72900846170535</v>
      </c>
      <c r="D306" t="n">
        <v>145.6590344827586</v>
      </c>
      <c r="E306" t="n">
        <v>0.6308965517241378</v>
      </c>
    </row>
    <row r="307">
      <c r="A307" t="inlineStr">
        <is>
          <t>000780</t>
        </is>
      </c>
      <c r="B307" t="n">
        <v>0.0006882057521505038</v>
      </c>
      <c r="C307" t="n">
        <v>60.68376068376069</v>
      </c>
      <c r="D307" t="n">
        <v>2.899379310344827</v>
      </c>
      <c r="E307" t="n">
        <v>0.4983448275862069</v>
      </c>
    </row>
    <row r="308">
      <c r="A308" t="inlineStr">
        <is>
          <t>000831</t>
        </is>
      </c>
      <c r="B308" t="n">
        <v>0.001036290862895283</v>
      </c>
      <c r="C308" t="n">
        <v>60.44520547945205</v>
      </c>
      <c r="D308" t="n">
        <v>14.08668965517241</v>
      </c>
      <c r="E308" t="n">
        <v>4.255586206896552</v>
      </c>
    </row>
    <row r="309">
      <c r="A309" t="inlineStr">
        <is>
          <t>601615</t>
        </is>
      </c>
      <c r="B309" t="n">
        <v>0.00195735907091208</v>
      </c>
      <c r="C309" t="n">
        <v>60.44479745830023</v>
      </c>
      <c r="D309" t="n">
        <v>16.79027586206897</v>
      </c>
      <c r="E309" t="n">
        <v>3.799931034482759</v>
      </c>
    </row>
    <row r="310">
      <c r="A310" t="inlineStr">
        <is>
          <t>000713</t>
        </is>
      </c>
      <c r="B310" t="n">
        <v>0.002326443222268082</v>
      </c>
      <c r="C310" t="n">
        <v>60.30303030303028</v>
      </c>
      <c r="D310" t="n">
        <v>11.88344827586207</v>
      </c>
      <c r="E310" t="n">
        <v>10.26158620689655</v>
      </c>
    </row>
    <row r="311">
      <c r="A311" t="inlineStr">
        <is>
          <t>601021</t>
        </is>
      </c>
      <c r="B311" t="n">
        <v>0.00435148383882072</v>
      </c>
      <c r="C311" t="n">
        <v>60.29891304347827</v>
      </c>
      <c r="D311" t="n">
        <v>46.83537931034483</v>
      </c>
      <c r="E311" t="n">
        <v>0.6964827586206898</v>
      </c>
    </row>
    <row r="312">
      <c r="A312" t="inlineStr">
        <is>
          <t>600926</t>
        </is>
      </c>
      <c r="B312" t="n">
        <v>0.001828293202205463</v>
      </c>
      <c r="C312" t="n">
        <v>60.13071895424835</v>
      </c>
      <c r="D312" t="n">
        <v>12.79255172413793</v>
      </c>
      <c r="E312" t="n">
        <v>0.7929655172413792</v>
      </c>
    </row>
    <row r="313">
      <c r="A313" t="inlineStr">
        <is>
          <t>002340</t>
        </is>
      </c>
      <c r="B313" t="n">
        <v>0.001590255201430074</v>
      </c>
      <c r="C313" t="n">
        <v>60.12024048096192</v>
      </c>
      <c r="D313" t="n">
        <v>5.729724137931034</v>
      </c>
      <c r="E313" t="n">
        <v>5.269517241379311</v>
      </c>
    </row>
    <row r="314">
      <c r="A314" t="inlineStr">
        <is>
          <t>603187</t>
        </is>
      </c>
      <c r="B314" t="n">
        <v>0.005583577916913372</v>
      </c>
      <c r="C314" t="n">
        <v>60.1029601029601</v>
      </c>
      <c r="D314" t="n">
        <v>53.42813793103448</v>
      </c>
      <c r="E314" t="n">
        <v>2.402068965517241</v>
      </c>
    </row>
    <row r="315">
      <c r="A315" t="inlineStr">
        <is>
          <t>002078</t>
        </is>
      </c>
      <c r="B315" t="n">
        <v>0.001297198149313239</v>
      </c>
      <c r="C315" t="n">
        <v>59.1549295774648</v>
      </c>
      <c r="D315" t="n">
        <v>13.86324137931035</v>
      </c>
      <c r="E315" t="n">
        <v>1.077586206896552</v>
      </c>
    </row>
    <row r="316">
      <c r="A316" t="inlineStr">
        <is>
          <t>002360</t>
        </is>
      </c>
      <c r="B316" t="n">
        <v>0.000629512519860833</v>
      </c>
      <c r="C316" t="n">
        <v>59.13555992141453</v>
      </c>
      <c r="D316" t="n">
        <v>6.848620689655172</v>
      </c>
      <c r="E316" t="n">
        <v>2.865379310344828</v>
      </c>
    </row>
    <row r="317">
      <c r="A317" t="inlineStr">
        <is>
          <t>600970</t>
        </is>
      </c>
      <c r="B317" t="n">
        <v>0.0004688244858050256</v>
      </c>
      <c r="C317" t="n">
        <v>59.11602209944753</v>
      </c>
      <c r="D317" t="n">
        <v>6.618413793103449</v>
      </c>
      <c r="E317" t="n">
        <v>1.767793103448276</v>
      </c>
    </row>
    <row r="318">
      <c r="A318" t="inlineStr">
        <is>
          <t>603288</t>
        </is>
      </c>
      <c r="B318" t="n">
        <v>0.02120839535386052</v>
      </c>
      <c r="C318" t="n">
        <v>58.99193548387098</v>
      </c>
      <c r="D318" t="n">
        <v>169.1136551724138</v>
      </c>
      <c r="E318" t="n">
        <v>0.1444827586206897</v>
      </c>
    </row>
    <row r="319">
      <c r="A319" t="inlineStr">
        <is>
          <t>600460</t>
        </is>
      </c>
      <c r="B319" t="n">
        <v>0.005385985154702875</v>
      </c>
      <c r="C319" t="n">
        <v>58.6987270155587</v>
      </c>
      <c r="D319" t="n">
        <v>18.73765517241379</v>
      </c>
      <c r="E319" t="n">
        <v>4.039586206896551</v>
      </c>
    </row>
    <row r="320">
      <c r="A320" t="inlineStr">
        <is>
          <t>600071</t>
        </is>
      </c>
      <c r="B320" t="n">
        <v>0.0015448980578162</v>
      </c>
      <c r="C320" t="n">
        <v>58.64583333333335</v>
      </c>
      <c r="D320" t="n">
        <v>11.37675862068966</v>
      </c>
      <c r="E320" t="n">
        <v>2.386413793103448</v>
      </c>
    </row>
    <row r="321">
      <c r="A321" t="inlineStr">
        <is>
          <t>002810</t>
        </is>
      </c>
      <c r="B321" t="n">
        <v>0.002988124967514127</v>
      </c>
      <c r="C321" t="n">
        <v>58.52760736196318</v>
      </c>
      <c r="D321" t="n">
        <v>38.27158620689655</v>
      </c>
      <c r="E321" t="n">
        <v>2.172827586206897</v>
      </c>
    </row>
    <row r="322">
      <c r="A322" t="inlineStr">
        <is>
          <t>300827</t>
        </is>
      </c>
      <c r="B322" t="n">
        <v>0.01120726586078292</v>
      </c>
      <c r="C322" t="n">
        <v>58.52310413442407</v>
      </c>
      <c r="D322" t="n">
        <v>59.62186206896552</v>
      </c>
      <c r="E322" t="n">
        <v>12.18503448275862</v>
      </c>
    </row>
    <row r="323">
      <c r="A323" t="inlineStr">
        <is>
          <t>603313</t>
        </is>
      </c>
      <c r="B323" t="n">
        <v>0.004602205351753296</v>
      </c>
      <c r="C323" t="n">
        <v>58.37104072398191</v>
      </c>
      <c r="D323" t="n">
        <v>31.24910344827585</v>
      </c>
      <c r="E323" t="n">
        <v>1.829517241379311</v>
      </c>
    </row>
    <row r="324">
      <c r="A324" t="inlineStr">
        <is>
          <t>603306</t>
        </is>
      </c>
      <c r="B324" t="n">
        <v>0.002970963613425535</v>
      </c>
      <c r="C324" t="n">
        <v>58.32737669764116</v>
      </c>
      <c r="D324" t="n">
        <v>19.59917241379311</v>
      </c>
      <c r="E324" t="n">
        <v>1.636068965517242</v>
      </c>
    </row>
    <row r="325">
      <c r="A325" t="inlineStr">
        <is>
          <t>600219</t>
        </is>
      </c>
      <c r="B325" t="n">
        <v>0.0004572647772013606</v>
      </c>
      <c r="C325" t="n">
        <v>57.81990521327016</v>
      </c>
      <c r="D325" t="n">
        <v>2.686965517241379</v>
      </c>
      <c r="E325" t="n">
        <v>1.471103448275862</v>
      </c>
    </row>
    <row r="326">
      <c r="A326" t="inlineStr">
        <is>
          <t>688686</t>
        </is>
      </c>
      <c r="B326" t="n">
        <v>0.03070782537218266</v>
      </c>
      <c r="C326" t="n">
        <v>57.64298892988928</v>
      </c>
      <c r="D326" t="n">
        <v>323.0252380952381</v>
      </c>
      <c r="E326" t="n">
        <v>14.49857142857143</v>
      </c>
    </row>
    <row r="327">
      <c r="A327" t="inlineStr">
        <is>
          <t>000690</t>
        </is>
      </c>
      <c r="B327" t="n">
        <v>0.0003251613009666862</v>
      </c>
      <c r="C327" t="n">
        <v>57.58835758835761</v>
      </c>
      <c r="D327" t="n">
        <v>6.958620689655173</v>
      </c>
      <c r="E327" t="n">
        <v>1.099931034482759</v>
      </c>
    </row>
    <row r="328">
      <c r="A328" t="inlineStr">
        <is>
          <t>603338</t>
        </is>
      </c>
      <c r="B328" t="n">
        <v>0.00609909776646035</v>
      </c>
      <c r="C328" t="n">
        <v>57.55932203389831</v>
      </c>
      <c r="D328" t="n">
        <v>99.47213793103448</v>
      </c>
      <c r="E328" t="n">
        <v>0.6257931034482759</v>
      </c>
    </row>
    <row r="329">
      <c r="A329" t="inlineStr">
        <is>
          <t>300776</t>
        </is>
      </c>
      <c r="B329" t="n">
        <v>0.02133734021301393</v>
      </c>
      <c r="C329" t="n">
        <v>57.50577367205545</v>
      </c>
      <c r="D329" t="n">
        <v>122.6419310344828</v>
      </c>
      <c r="E329" t="n">
        <v>3.595793103448276</v>
      </c>
    </row>
    <row r="330">
      <c r="A330" t="inlineStr">
        <is>
          <t>300724</t>
        </is>
      </c>
      <c r="B330" t="n">
        <v>0.02638596642475916</v>
      </c>
      <c r="C330" t="n">
        <v>57.50059059768486</v>
      </c>
      <c r="D330" t="n">
        <v>109.3568275862069</v>
      </c>
      <c r="E330" t="n">
        <v>2.082965517241379</v>
      </c>
    </row>
    <row r="331">
      <c r="A331" t="inlineStr">
        <is>
          <t>000930</t>
        </is>
      </c>
      <c r="B331" t="n">
        <v>0.0005285360388140319</v>
      </c>
      <c r="C331" t="n">
        <v>57.14285714285716</v>
      </c>
      <c r="D331" t="n">
        <v>8.851103448275861</v>
      </c>
      <c r="E331" t="n">
        <v>5.275241379310345</v>
      </c>
    </row>
    <row r="332">
      <c r="A332" t="inlineStr">
        <is>
          <t>600999</t>
        </is>
      </c>
      <c r="B332" t="n">
        <v>0.000993664166056648</v>
      </c>
      <c r="C332" t="n">
        <v>56.98663426488455</v>
      </c>
      <c r="D332" t="n">
        <v>22.0628275862069</v>
      </c>
      <c r="E332" t="n">
        <v>0.724551724137931</v>
      </c>
    </row>
    <row r="333">
      <c r="A333" t="inlineStr">
        <is>
          <t>603179</t>
        </is>
      </c>
      <c r="B333" t="n">
        <v>0.00460673551900972</v>
      </c>
      <c r="C333" t="n">
        <v>56.96087352138308</v>
      </c>
      <c r="D333" t="n">
        <v>30.26103448275862</v>
      </c>
      <c r="E333" t="n">
        <v>1.068344827586207</v>
      </c>
    </row>
    <row r="334">
      <c r="A334" t="inlineStr">
        <is>
          <t>600280</t>
        </is>
      </c>
      <c r="B334" t="n">
        <v>0.000483963859307595</v>
      </c>
      <c r="C334" t="n">
        <v>56.75675675675676</v>
      </c>
      <c r="D334" t="n">
        <v>1.992068965517241</v>
      </c>
      <c r="E334" t="n">
        <v>0.5543448275862068</v>
      </c>
    </row>
    <row r="335">
      <c r="A335" t="inlineStr">
        <is>
          <t>603993</t>
        </is>
      </c>
      <c r="B335" t="n">
        <v>0.001045421204119936</v>
      </c>
      <c r="C335" t="n">
        <v>56.58914728682169</v>
      </c>
      <c r="D335" t="n">
        <v>4.673586206896553</v>
      </c>
      <c r="E335" t="n">
        <v>1.657172413793104</v>
      </c>
    </row>
    <row r="336">
      <c r="A336" t="inlineStr">
        <is>
          <t>000837</t>
        </is>
      </c>
      <c r="B336" t="n">
        <v>0.0009603840365130046</v>
      </c>
      <c r="C336" t="n">
        <v>56.12745098039215</v>
      </c>
      <c r="D336" t="n">
        <v>5.84606896551724</v>
      </c>
      <c r="E336" t="n">
        <v>0.9123448275862068</v>
      </c>
    </row>
    <row r="337">
      <c r="A337" t="inlineStr">
        <is>
          <t>300782</t>
        </is>
      </c>
      <c r="B337" t="n">
        <v>0.1328146927111482</v>
      </c>
      <c r="C337" t="n">
        <v>55.91464166769457</v>
      </c>
      <c r="D337" t="n">
        <v>485.8496551724137</v>
      </c>
      <c r="E337" t="n">
        <v>2.602068965517241</v>
      </c>
    </row>
    <row r="338">
      <c r="A338" t="inlineStr">
        <is>
          <t>300357</t>
        </is>
      </c>
      <c r="B338" t="n">
        <v>0.005853832414784118</v>
      </c>
      <c r="C338" t="n">
        <v>55.80499246104876</v>
      </c>
      <c r="D338" t="n">
        <v>63.84986206896551</v>
      </c>
      <c r="E338" t="n">
        <v>0.8104137931034482</v>
      </c>
    </row>
    <row r="339">
      <c r="A339" t="inlineStr">
        <is>
          <t>603733</t>
        </is>
      </c>
      <c r="B339" t="n">
        <v>0.002590677082396101</v>
      </c>
      <c r="C339" t="n">
        <v>55.73573573573574</v>
      </c>
      <c r="D339" t="n">
        <v>21.96972413793103</v>
      </c>
      <c r="E339" t="n">
        <v>12.34213793103448</v>
      </c>
    </row>
    <row r="340">
      <c r="A340" t="inlineStr">
        <is>
          <t>603308</t>
        </is>
      </c>
      <c r="B340" t="n">
        <v>0.003152381420804198</v>
      </c>
      <c r="C340" t="n">
        <v>55.66502463054188</v>
      </c>
      <c r="D340" t="n">
        <v>27.32503448275862</v>
      </c>
      <c r="E340" t="n">
        <v>1.766275862068966</v>
      </c>
    </row>
    <row r="341">
      <c r="A341" t="inlineStr">
        <is>
          <t>002025</t>
        </is>
      </c>
      <c r="B341" t="n">
        <v>0.006254761130091669</v>
      </c>
      <c r="C341" t="n">
        <v>55.31249999999999</v>
      </c>
      <c r="D341" t="n">
        <v>51.10241379310345</v>
      </c>
      <c r="E341" t="n">
        <v>1.886413793103449</v>
      </c>
    </row>
    <row r="342">
      <c r="A342" t="inlineStr">
        <is>
          <t>300454</t>
        </is>
      </c>
      <c r="B342" t="n">
        <v>0.02429069068396671</v>
      </c>
      <c r="C342" t="n">
        <v>55.14272295569589</v>
      </c>
      <c r="D342" t="n">
        <v>221.7361379310345</v>
      </c>
      <c r="E342" t="n">
        <v>0.8193103448275861</v>
      </c>
    </row>
    <row r="343">
      <c r="A343" t="inlineStr">
        <is>
          <t>300089</t>
        </is>
      </c>
      <c r="B343" t="n">
        <v>0.0005954906649749941</v>
      </c>
      <c r="C343" t="n">
        <v>55.04322766570604</v>
      </c>
      <c r="D343" t="n">
        <v>5.272551724137931</v>
      </c>
      <c r="E343" t="n">
        <v>2.948551724137931</v>
      </c>
    </row>
    <row r="344">
      <c r="A344" t="inlineStr">
        <is>
          <t>600591</t>
        </is>
      </c>
      <c r="B344" t="n">
        <v>0.0004125352650530888</v>
      </c>
      <c r="C344" t="n">
        <v>54.68085106382978</v>
      </c>
      <c r="D344" t="n">
        <v>6.329241379310345</v>
      </c>
      <c r="E344" t="n">
        <v>0</v>
      </c>
    </row>
    <row r="345">
      <c r="A345" t="inlineStr">
        <is>
          <t>603319</t>
        </is>
      </c>
      <c r="B345" t="n">
        <v>0.0105779112438895</v>
      </c>
      <c r="C345" t="n">
        <v>54.5144804088586</v>
      </c>
      <c r="D345" t="n">
        <v>35.26331034482759</v>
      </c>
      <c r="E345" t="n">
        <v>3.748551724137931</v>
      </c>
    </row>
    <row r="346">
      <c r="A346" t="inlineStr">
        <is>
          <t>300152</t>
        </is>
      </c>
      <c r="B346" t="n">
        <v>0.001298508519268794</v>
      </c>
      <c r="C346" t="n">
        <v>54.31034482758621</v>
      </c>
      <c r="D346" t="n">
        <v>3.433724137931034</v>
      </c>
      <c r="E346" t="n">
        <v>6.389310344827586</v>
      </c>
    </row>
    <row r="347">
      <c r="A347" t="inlineStr">
        <is>
          <t>300760</t>
        </is>
      </c>
      <c r="B347" t="n">
        <v>0.0366209798636064</v>
      </c>
      <c r="C347" t="n">
        <v>54.30862413104825</v>
      </c>
      <c r="D347" t="n">
        <v>360.9956551724138</v>
      </c>
      <c r="E347" t="n">
        <v>0.9762758620689655</v>
      </c>
    </row>
    <row r="348">
      <c r="A348" t="inlineStr">
        <is>
          <t>000625</t>
        </is>
      </c>
      <c r="B348" t="n">
        <v>0.00923550248226025</v>
      </c>
      <c r="C348" t="n">
        <v>53.92857142857142</v>
      </c>
      <c r="D348" t="n">
        <v>16.65062068965517</v>
      </c>
      <c r="E348" t="n">
        <v>2.638965517241379</v>
      </c>
    </row>
    <row r="349">
      <c r="A349" t="inlineStr">
        <is>
          <t>600295</t>
        </is>
      </c>
      <c r="B349" t="n">
        <v>0.00111628893604148</v>
      </c>
      <c r="C349" t="n">
        <v>53.86740331491713</v>
      </c>
      <c r="D349" t="n">
        <v>9.69151724137931</v>
      </c>
      <c r="E349" t="n">
        <v>2.950137931034483</v>
      </c>
    </row>
    <row r="350">
      <c r="A350" t="inlineStr">
        <is>
          <t>000858</t>
        </is>
      </c>
      <c r="B350" t="n">
        <v>0.03005056536797173</v>
      </c>
      <c r="C350" t="n">
        <v>53.64399176737557</v>
      </c>
      <c r="D350" t="n">
        <v>247.0408965517241</v>
      </c>
      <c r="E350" t="n">
        <v>0.5804827586206897</v>
      </c>
    </row>
    <row r="351">
      <c r="A351" t="inlineStr">
        <is>
          <t>600363</t>
        </is>
      </c>
      <c r="B351" t="n">
        <v>0.004001075523987649</v>
      </c>
      <c r="C351" t="n">
        <v>53.53666450356911</v>
      </c>
      <c r="D351" t="n">
        <v>23.25234482758621</v>
      </c>
      <c r="E351" t="n">
        <v>5.606758620689654</v>
      </c>
    </row>
    <row r="352">
      <c r="A352" t="inlineStr">
        <is>
          <t>000933</t>
        </is>
      </c>
      <c r="B352" t="n">
        <v>0.001834435921687367</v>
      </c>
      <c r="C352" t="n">
        <v>53.5211267605634</v>
      </c>
      <c r="D352" t="n">
        <v>6.148965517241379</v>
      </c>
      <c r="E352" t="n">
        <v>3.47351724137931</v>
      </c>
    </row>
    <row r="353">
      <c r="A353" t="inlineStr">
        <is>
          <t>603966</t>
        </is>
      </c>
      <c r="B353" t="n">
        <v>0.001202309253838641</v>
      </c>
      <c r="C353" t="n">
        <v>53.40364333652925</v>
      </c>
      <c r="D353" t="n">
        <v>15.02255172413793</v>
      </c>
      <c r="E353" t="n">
        <v>1.788896551724138</v>
      </c>
    </row>
    <row r="354">
      <c r="A354" t="inlineStr">
        <is>
          <t>002610</t>
        </is>
      </c>
      <c r="B354" t="n">
        <v>0.0003213353368168968</v>
      </c>
      <c r="C354" t="n">
        <v>53.24675324675323</v>
      </c>
      <c r="D354" t="n">
        <v>2.409241379310345</v>
      </c>
      <c r="E354" t="n">
        <v>5.820344827586207</v>
      </c>
    </row>
    <row r="355">
      <c r="A355" t="inlineStr">
        <is>
          <t>300118</t>
        </is>
      </c>
      <c r="B355" t="n">
        <v>0.006574193149242089</v>
      </c>
      <c r="C355" t="n">
        <v>53.07936507936508</v>
      </c>
      <c r="D355" t="n">
        <v>19.32551724137931</v>
      </c>
      <c r="E355" t="n">
        <v>6.993724137931036</v>
      </c>
    </row>
    <row r="356">
      <c r="A356" t="inlineStr">
        <is>
          <t>000333</t>
        </is>
      </c>
      <c r="B356" t="n">
        <v>0.01293142170895679</v>
      </c>
      <c r="C356" t="n">
        <v>53.02621127879268</v>
      </c>
      <c r="D356" t="n">
        <v>80.04303448275863</v>
      </c>
      <c r="E356" t="n">
        <v>0.404</v>
      </c>
    </row>
    <row r="357">
      <c r="A357" t="inlineStr">
        <is>
          <t>300759</t>
        </is>
      </c>
      <c r="B357" t="n">
        <v>0.01153704647950443</v>
      </c>
      <c r="C357" t="n">
        <v>52.47176646068614</v>
      </c>
      <c r="D357" t="n">
        <v>109.4260689655172</v>
      </c>
      <c r="E357" t="n">
        <v>1.63751724137931</v>
      </c>
    </row>
    <row r="358">
      <c r="A358" t="inlineStr">
        <is>
          <t>002617</t>
        </is>
      </c>
      <c r="B358" t="n">
        <v>0.001122693229340595</v>
      </c>
      <c r="C358" t="n">
        <v>52.44618395303326</v>
      </c>
      <c r="D358" t="n">
        <v>7.336206896551724</v>
      </c>
      <c r="E358" t="n">
        <v>8.33296551724138</v>
      </c>
    </row>
    <row r="359">
      <c r="A359" t="inlineStr">
        <is>
          <t>688139</t>
        </is>
      </c>
      <c r="B359" t="n">
        <v>0.005371068580712028</v>
      </c>
      <c r="C359" t="n">
        <v>52.01923076923076</v>
      </c>
      <c r="D359" t="n">
        <v>69.29110344827586</v>
      </c>
      <c r="E359" t="n">
        <v>3.369655172413793</v>
      </c>
    </row>
    <row r="360">
      <c r="A360" t="inlineStr">
        <is>
          <t>601218</t>
        </is>
      </c>
      <c r="B360" t="n">
        <v>0.00024666940824985</v>
      </c>
      <c r="C360" t="n">
        <v>51.92982456140351</v>
      </c>
      <c r="D360" t="n">
        <v>3.570206896551725</v>
      </c>
      <c r="E360" t="n">
        <v>2.732758620689655</v>
      </c>
    </row>
    <row r="361">
      <c r="A361" t="inlineStr">
        <is>
          <t>300037</t>
        </is>
      </c>
      <c r="B361" t="n">
        <v>0.02754132292067828</v>
      </c>
      <c r="C361" t="n">
        <v>51.85931489283752</v>
      </c>
      <c r="D361" t="n">
        <v>73.71331034482759</v>
      </c>
      <c r="E361" t="n">
        <v>2.924551724137931</v>
      </c>
    </row>
    <row r="362">
      <c r="A362" t="inlineStr">
        <is>
          <t>002979</t>
        </is>
      </c>
      <c r="B362" t="n">
        <v>0.004706142685728486</v>
      </c>
      <c r="C362" t="n">
        <v>51.68705969595846</v>
      </c>
      <c r="D362" t="n">
        <v>42.15213793103448</v>
      </c>
      <c r="E362" t="n">
        <v>7.676758620689656</v>
      </c>
    </row>
    <row r="363">
      <c r="A363" t="inlineStr">
        <is>
          <t>000817</t>
        </is>
      </c>
      <c r="B363" t="n">
        <v>0.00105820620234186</v>
      </c>
      <c r="C363" t="n">
        <v>51.64644714038129</v>
      </c>
      <c r="D363" t="n">
        <v>6.959034482758621</v>
      </c>
      <c r="E363" t="n">
        <v>0</v>
      </c>
    </row>
    <row r="364">
      <c r="A364" t="inlineStr">
        <is>
          <t>603126</t>
        </is>
      </c>
      <c r="B364" t="n">
        <v>0.0004930043089438349</v>
      </c>
      <c r="C364" t="n">
        <v>51.45631067961165</v>
      </c>
      <c r="D364" t="n">
        <v>5.150896551724138</v>
      </c>
      <c r="E364" t="n">
        <v>2.008</v>
      </c>
    </row>
    <row r="365">
      <c r="A365" t="inlineStr">
        <is>
          <t>000618</t>
        </is>
      </c>
      <c r="B365" t="n">
        <v>0.001192522365388101</v>
      </c>
      <c r="C365" t="n">
        <v>51.44508670520231</v>
      </c>
      <c r="D365" t="n">
        <v>4.415655172413793</v>
      </c>
      <c r="E365" t="n">
        <v>0</v>
      </c>
    </row>
    <row r="366">
      <c r="A366" t="inlineStr">
        <is>
          <t>000767</t>
        </is>
      </c>
      <c r="B366" t="n">
        <v>0.0007329938124010015</v>
      </c>
      <c r="C366" t="n">
        <v>51.32743362831859</v>
      </c>
      <c r="D366" t="n">
        <v>2.761724137931034</v>
      </c>
      <c r="E366" t="n">
        <v>1.555172413793104</v>
      </c>
    </row>
    <row r="367">
      <c r="A367" t="inlineStr">
        <is>
          <t>300008</t>
        </is>
      </c>
      <c r="B367" t="n">
        <v>0.003294106926938176</v>
      </c>
      <c r="C367" t="n">
        <v>51.06382978723403</v>
      </c>
      <c r="D367" t="n">
        <v>6.418068965517241</v>
      </c>
      <c r="E367" t="n">
        <v>12.33875862068966</v>
      </c>
    </row>
    <row r="368">
      <c r="A368" t="inlineStr">
        <is>
          <t>002158</t>
        </is>
      </c>
      <c r="B368" t="n">
        <v>0.001292611322841337</v>
      </c>
      <c r="C368" t="n">
        <v>50.82437275985663</v>
      </c>
      <c r="D368" t="n">
        <v>14.40337931034483</v>
      </c>
      <c r="E368" t="n">
        <v>2.438137931034483</v>
      </c>
    </row>
    <row r="369">
      <c r="A369" t="inlineStr">
        <is>
          <t>600151</t>
        </is>
      </c>
      <c r="B369" t="n">
        <v>0.001233682981028732</v>
      </c>
      <c r="C369" t="n">
        <v>50.8</v>
      </c>
      <c r="D369" t="n">
        <v>7.370965517241379</v>
      </c>
      <c r="E369" t="n">
        <v>3.176896551724138</v>
      </c>
    </row>
    <row r="370">
      <c r="A370" t="inlineStr">
        <is>
          <t>300888</t>
        </is>
      </c>
      <c r="B370" t="n">
        <v>0.02017931639490705</v>
      </c>
      <c r="C370" t="n">
        <v>50.78019801980198</v>
      </c>
      <c r="D370" t="n">
        <v>155.4782222222222</v>
      </c>
      <c r="E370" t="n">
        <v>12.99544444444444</v>
      </c>
    </row>
    <row r="371">
      <c r="A371" t="inlineStr">
        <is>
          <t>600732</t>
        </is>
      </c>
      <c r="B371" t="n">
        <v>0.00155749788978895</v>
      </c>
      <c r="C371" t="n">
        <v>50.74365704286965</v>
      </c>
      <c r="D371" t="n">
        <v>15.14448275862069</v>
      </c>
      <c r="E371" t="n">
        <v>3.548827586206896</v>
      </c>
    </row>
    <row r="372">
      <c r="A372" t="inlineStr">
        <is>
          <t>300623</t>
        </is>
      </c>
      <c r="B372" t="n">
        <v>0.0144103314496946</v>
      </c>
      <c r="C372" t="n">
        <v>50.34280117531831</v>
      </c>
      <c r="D372" t="n">
        <v>39.3191724137931</v>
      </c>
      <c r="E372" t="n">
        <v>6.570827586206897</v>
      </c>
    </row>
    <row r="373">
      <c r="A373" t="inlineStr">
        <is>
          <t>002408</t>
        </is>
      </c>
      <c r="B373" t="n">
        <v>0.0006298604857947138</v>
      </c>
      <c r="C373" t="n">
        <v>50.23847376788553</v>
      </c>
      <c r="D373" t="n">
        <v>8.285517241379312</v>
      </c>
      <c r="E373" t="n">
        <v>1.342758620689655</v>
      </c>
    </row>
    <row r="374">
      <c r="A374" t="inlineStr">
        <is>
          <t>300693</t>
        </is>
      </c>
      <c r="B374" t="n">
        <v>0.001760524288873776</v>
      </c>
      <c r="C374" t="n">
        <v>50.12481278082874</v>
      </c>
      <c r="D374" t="n">
        <v>25.11779310344827</v>
      </c>
      <c r="E374" t="n">
        <v>7.748896551724139</v>
      </c>
    </row>
    <row r="375">
      <c r="A375" t="inlineStr">
        <is>
          <t>600509</t>
        </is>
      </c>
      <c r="B375" t="n">
        <v>0.0005624350788547994</v>
      </c>
      <c r="C375" t="n">
        <v>50</v>
      </c>
      <c r="D375" t="n">
        <v>4.137241379310344</v>
      </c>
      <c r="E375" t="n">
        <v>2.569862068965517</v>
      </c>
    </row>
    <row r="376">
      <c r="A376" t="inlineStr">
        <is>
          <t>601866</t>
        </is>
      </c>
      <c r="B376" t="n">
        <v>0.0005367259342064023</v>
      </c>
      <c r="C376" t="n">
        <v>50</v>
      </c>
      <c r="D376" t="n">
        <v>2.404965517241379</v>
      </c>
      <c r="E376" t="n">
        <v>1.354551724137931</v>
      </c>
    </row>
    <row r="377">
      <c r="A377" t="inlineStr">
        <is>
          <t>000738</t>
        </is>
      </c>
      <c r="B377" t="n">
        <v>0.00201144115928267</v>
      </c>
      <c r="C377" t="n">
        <v>49.85714285714287</v>
      </c>
      <c r="D377" t="n">
        <v>20.51896551724138</v>
      </c>
      <c r="E377" t="n">
        <v>3.040137931034483</v>
      </c>
    </row>
    <row r="378">
      <c r="A378" t="inlineStr">
        <is>
          <t>600036</t>
        </is>
      </c>
      <c r="B378" t="n">
        <v>0.003729140291830271</v>
      </c>
      <c r="C378" t="n">
        <v>49.85337243401759</v>
      </c>
      <c r="D378" t="n">
        <v>41.08848275862069</v>
      </c>
      <c r="E378" t="n">
        <v>0.362</v>
      </c>
    </row>
    <row r="379">
      <c r="A379" t="inlineStr">
        <is>
          <t>603076</t>
        </is>
      </c>
      <c r="B379" t="n">
        <v>0.00763580283005398</v>
      </c>
      <c r="C379" t="n">
        <v>49.29577464788733</v>
      </c>
      <c r="D379" t="n">
        <v>41.80241379310345</v>
      </c>
      <c r="E379" t="n">
        <v>6.284689655172413</v>
      </c>
    </row>
    <row r="380">
      <c r="A380" t="inlineStr">
        <is>
          <t>603100</t>
        </is>
      </c>
      <c r="B380" t="n">
        <v>0.001368022752338638</v>
      </c>
      <c r="C380" t="n">
        <v>49.19053549190537</v>
      </c>
      <c r="D380" t="n">
        <v>10.71110344827586</v>
      </c>
      <c r="E380" t="n">
        <v>1.247379310344828</v>
      </c>
    </row>
    <row r="381">
      <c r="A381" t="inlineStr">
        <is>
          <t>002531</t>
        </is>
      </c>
      <c r="B381" t="n">
        <v>0.0005462525717364934</v>
      </c>
      <c r="C381" t="n">
        <v>49.09420289855075</v>
      </c>
      <c r="D381" t="n">
        <v>7.46503448275862</v>
      </c>
      <c r="E381" t="n">
        <v>3.073448275862069</v>
      </c>
    </row>
    <row r="382">
      <c r="A382" t="inlineStr">
        <is>
          <t>000509</t>
        </is>
      </c>
      <c r="B382" t="n">
        <v>0.0002671681295666487</v>
      </c>
      <c r="C382" t="n">
        <v>49.03225806451612</v>
      </c>
      <c r="D382" t="n">
        <v>2.218206896551724</v>
      </c>
      <c r="E382" t="n">
        <v>1.132551724137931</v>
      </c>
    </row>
    <row r="383">
      <c r="A383" t="inlineStr">
        <is>
          <t>000659</t>
        </is>
      </c>
      <c r="B383" t="n">
        <v>0.0002886794304982979</v>
      </c>
      <c r="C383" t="n">
        <v>48.89867841409692</v>
      </c>
      <c r="D383" t="n">
        <v>2.669034482758621</v>
      </c>
      <c r="E383" t="n">
        <v>1.326965517241379</v>
      </c>
    </row>
    <row r="384">
      <c r="A384" t="inlineStr">
        <is>
          <t>603816</t>
        </is>
      </c>
      <c r="B384" t="n">
        <v>0.006638910106752781</v>
      </c>
      <c r="C384" t="n">
        <v>48.54662898667743</v>
      </c>
      <c r="D384" t="n">
        <v>68.11882758620689</v>
      </c>
      <c r="E384" t="n">
        <v>0.6043448275862069</v>
      </c>
    </row>
    <row r="385">
      <c r="A385" t="inlineStr">
        <is>
          <t>603127</t>
        </is>
      </c>
      <c r="B385" t="n">
        <v>0.01104004486782349</v>
      </c>
      <c r="C385" t="n">
        <v>48.47959183673469</v>
      </c>
      <c r="D385" t="n">
        <v>101.4311724137931</v>
      </c>
      <c r="E385" t="n">
        <v>1.657448275862069</v>
      </c>
    </row>
    <row r="386">
      <c r="A386" t="inlineStr">
        <is>
          <t>601677</t>
        </is>
      </c>
      <c r="B386" t="n">
        <v>0.00175236850797477</v>
      </c>
      <c r="C386" t="n">
        <v>48.39424141749724</v>
      </c>
      <c r="D386" t="n">
        <v>12.46358620689655</v>
      </c>
      <c r="E386" t="n">
        <v>2.750275862068965</v>
      </c>
    </row>
    <row r="387">
      <c r="A387" t="inlineStr">
        <is>
          <t>300012</t>
        </is>
      </c>
      <c r="B387" t="n">
        <v>0.0009791903523465267</v>
      </c>
      <c r="C387" t="n">
        <v>48.24120603015076</v>
      </c>
      <c r="D387" t="n">
        <v>25.58062068965517</v>
      </c>
      <c r="E387" t="n">
        <v>0.9646896551724138</v>
      </c>
    </row>
    <row r="388">
      <c r="A388" t="inlineStr">
        <is>
          <t>002506</t>
        </is>
      </c>
      <c r="B388" t="n">
        <v>0.0006333211462079309</v>
      </c>
      <c r="C388" t="n">
        <v>47.98534798534799</v>
      </c>
      <c r="D388" t="n">
        <v>3.919724137931035</v>
      </c>
      <c r="E388" t="n">
        <v>4.916551724137931</v>
      </c>
    </row>
    <row r="389">
      <c r="A389" t="inlineStr">
        <is>
          <t>601222</t>
        </is>
      </c>
      <c r="B389" t="n">
        <v>0.0004010050054077343</v>
      </c>
      <c r="C389" t="n">
        <v>47.89762340036563</v>
      </c>
      <c r="D389" t="n">
        <v>7.523586206896552</v>
      </c>
      <c r="E389" t="n">
        <v>2.391448275862069</v>
      </c>
    </row>
    <row r="390">
      <c r="A390" t="inlineStr">
        <is>
          <t>688006</t>
        </is>
      </c>
      <c r="B390" t="n">
        <v>0.01040487159857223</v>
      </c>
      <c r="C390" t="n">
        <v>47.84980071323683</v>
      </c>
      <c r="D390" t="n">
        <v>61.82317241379311</v>
      </c>
      <c r="E390" t="n">
        <v>3.281517241379311</v>
      </c>
    </row>
    <row r="391">
      <c r="A391" t="inlineStr">
        <is>
          <t>603489</t>
        </is>
      </c>
      <c r="B391" t="n">
        <v>0.01048727469366114</v>
      </c>
      <c r="C391" t="n">
        <v>47.84927124066832</v>
      </c>
      <c r="D391" t="n">
        <v>177.3748965517241</v>
      </c>
      <c r="E391" t="n">
        <v>2.421172413793103</v>
      </c>
    </row>
    <row r="392">
      <c r="A392" t="inlineStr">
        <is>
          <t>603113</t>
        </is>
      </c>
      <c r="B392" t="n">
        <v>0.001632444349129477</v>
      </c>
      <c r="C392" t="n">
        <v>47.84254352763057</v>
      </c>
      <c r="D392" t="n">
        <v>14.18620689655172</v>
      </c>
      <c r="E392" t="n">
        <v>1.995241379310345</v>
      </c>
    </row>
    <row r="393">
      <c r="A393" t="inlineStr">
        <is>
          <t>300475</t>
        </is>
      </c>
      <c r="B393" t="n">
        <v>0.001683889092957373</v>
      </c>
      <c r="C393" t="n">
        <v>47.70857814336076</v>
      </c>
      <c r="D393" t="n">
        <v>11.02041379310345</v>
      </c>
      <c r="E393" t="n">
        <v>1.735379310344827</v>
      </c>
    </row>
    <row r="394">
      <c r="A394" t="inlineStr">
        <is>
          <t>300769</t>
        </is>
      </c>
      <c r="B394" t="n">
        <v>0.05696095606204557</v>
      </c>
      <c r="C394" t="n">
        <v>47.45975329291241</v>
      </c>
      <c r="D394" t="n">
        <v>120.6215862068965</v>
      </c>
      <c r="E394" t="n">
        <v>4.32151724137931</v>
      </c>
    </row>
    <row r="395">
      <c r="A395" t="inlineStr">
        <is>
          <t>300551</t>
        </is>
      </c>
      <c r="B395" t="n">
        <v>0.003019788621485105</v>
      </c>
      <c r="C395" t="n">
        <v>46.90831556503197</v>
      </c>
      <c r="D395" t="n">
        <v>27.83268965517241</v>
      </c>
      <c r="E395" t="n">
        <v>4.099586206896552</v>
      </c>
    </row>
    <row r="396">
      <c r="A396" t="inlineStr">
        <is>
          <t>600803</t>
        </is>
      </c>
      <c r="B396" t="n">
        <v>0.0008302902517438773</v>
      </c>
      <c r="C396" t="n">
        <v>46.85714285714286</v>
      </c>
      <c r="D396" t="n">
        <v>12.93655172413793</v>
      </c>
      <c r="E396" t="n">
        <v>0.935448275862069</v>
      </c>
    </row>
    <row r="397">
      <c r="A397" t="inlineStr">
        <is>
          <t>002122</t>
        </is>
      </c>
      <c r="B397" t="n">
        <v>0.0001277842013585944</v>
      </c>
      <c r="C397" t="n">
        <v>46.71532846715325</v>
      </c>
      <c r="D397" t="n">
        <v>2.039103448275862</v>
      </c>
      <c r="E397" t="n">
        <v>0.6040000000000001</v>
      </c>
    </row>
    <row r="398">
      <c r="A398" t="inlineStr">
        <is>
          <t>603198</t>
        </is>
      </c>
      <c r="B398" t="n">
        <v>0.009849202292005709</v>
      </c>
      <c r="C398" t="n">
        <v>46.59367396593674</v>
      </c>
      <c r="D398" t="n">
        <v>27.53013793103448</v>
      </c>
      <c r="E398" t="n">
        <v>2.220689655172414</v>
      </c>
    </row>
    <row r="399">
      <c r="A399" t="inlineStr">
        <is>
          <t>000830</t>
        </is>
      </c>
      <c r="B399" t="n">
        <v>0.002047338584623255</v>
      </c>
      <c r="C399" t="n">
        <v>46.54320987654322</v>
      </c>
      <c r="D399" t="n">
        <v>11.22262068965517</v>
      </c>
      <c r="E399" t="n">
        <v>3.243241379310345</v>
      </c>
    </row>
    <row r="400">
      <c r="A400" t="inlineStr">
        <is>
          <t>300582</t>
        </is>
      </c>
      <c r="B400" t="n">
        <v>0.005572636803986738</v>
      </c>
      <c r="C400" t="n">
        <v>46.50478292862399</v>
      </c>
      <c r="D400" t="n">
        <v>18.03386206896552</v>
      </c>
      <c r="E400" t="n">
        <v>10.02310344827586</v>
      </c>
    </row>
    <row r="401">
      <c r="A401" t="inlineStr">
        <is>
          <t>002726</t>
        </is>
      </c>
      <c r="B401" t="n">
        <v>0.001015885656460978</v>
      </c>
      <c r="C401" t="n">
        <v>46.39905548996457</v>
      </c>
      <c r="D401" t="n">
        <v>11.93758620689655</v>
      </c>
      <c r="E401" t="n">
        <v>2.644482758620689</v>
      </c>
    </row>
    <row r="402">
      <c r="A402" t="inlineStr">
        <is>
          <t>300651</t>
        </is>
      </c>
      <c r="B402" t="n">
        <v>0.005094945070980343</v>
      </c>
      <c r="C402" t="n">
        <v>46.39734700030147</v>
      </c>
      <c r="D402" t="n">
        <v>39.74744827586207</v>
      </c>
      <c r="E402" t="n">
        <v>2.216827586206897</v>
      </c>
    </row>
    <row r="403">
      <c r="A403" t="inlineStr">
        <is>
          <t>000578</t>
        </is>
      </c>
      <c r="B403" t="n">
        <v>0.004406242513836628</v>
      </c>
      <c r="C403" t="n">
        <v>46.34730538922156</v>
      </c>
      <c r="D403" t="n">
        <v>25.18724137931035</v>
      </c>
      <c r="E403" t="n">
        <v>0</v>
      </c>
    </row>
    <row r="404">
      <c r="A404" t="inlineStr">
        <is>
          <t>300208</t>
        </is>
      </c>
      <c r="B404" t="n">
        <v>0.006007576436571624</v>
      </c>
      <c r="C404" t="n">
        <v>46.33757961783438</v>
      </c>
      <c r="D404" t="n">
        <v>10.64172413793103</v>
      </c>
      <c r="E404" t="n">
        <v>5.048896551724138</v>
      </c>
    </row>
    <row r="405">
      <c r="A405" t="inlineStr">
        <is>
          <t>601166</t>
        </is>
      </c>
      <c r="B405" t="n">
        <v>0.002047121217215836</v>
      </c>
      <c r="C405" t="n">
        <v>46.29512349588349</v>
      </c>
      <c r="D405" t="n">
        <v>18.19848275862069</v>
      </c>
      <c r="E405" t="n">
        <v>0.6208965517241379</v>
      </c>
    </row>
    <row r="406">
      <c r="A406" t="inlineStr">
        <is>
          <t>300775</t>
        </is>
      </c>
      <c r="B406" t="n">
        <v>0.003241333961667914</v>
      </c>
      <c r="C406" t="n">
        <v>46.28136200716846</v>
      </c>
      <c r="D406" t="n">
        <v>33.42179310344827</v>
      </c>
      <c r="E406" t="n">
        <v>5.252482758620689</v>
      </c>
    </row>
    <row r="407">
      <c r="A407" t="inlineStr">
        <is>
          <t>300699</t>
        </is>
      </c>
      <c r="B407" t="n">
        <v>0.006923533851865807</v>
      </c>
      <c r="C407" t="n">
        <v>45.68144499178981</v>
      </c>
      <c r="D407" t="n">
        <v>77.70468965517242</v>
      </c>
      <c r="E407" t="n">
        <v>1.459724137931034</v>
      </c>
    </row>
    <row r="408">
      <c r="A408" t="inlineStr">
        <is>
          <t>600141</t>
        </is>
      </c>
      <c r="B408" t="n">
        <v>0.0006711213364488801</v>
      </c>
      <c r="C408" t="n">
        <v>45.47486033519554</v>
      </c>
      <c r="D408" t="n">
        <v>11.3568275862069</v>
      </c>
      <c r="E408" t="n">
        <v>2.872758620689655</v>
      </c>
    </row>
    <row r="409">
      <c r="A409" t="inlineStr">
        <is>
          <t>600406</t>
        </is>
      </c>
      <c r="B409" t="n">
        <v>0.002334657426481776</v>
      </c>
      <c r="C409" t="n">
        <v>45.28395061728396</v>
      </c>
      <c r="D409" t="n">
        <v>23.01013793103449</v>
      </c>
      <c r="E409" t="n">
        <v>0.6864827586206896</v>
      </c>
    </row>
    <row r="410">
      <c r="A410" t="inlineStr">
        <is>
          <t>688116</t>
        </is>
      </c>
      <c r="B410" t="n">
        <v>0.01011334787428923</v>
      </c>
      <c r="C410" t="n">
        <v>45.2744531572431</v>
      </c>
      <c r="D410" t="n">
        <v>50.50275862068965</v>
      </c>
      <c r="E410" t="n">
        <v>3.53751724137931</v>
      </c>
    </row>
    <row r="411">
      <c r="A411" t="inlineStr">
        <is>
          <t>300101</t>
        </is>
      </c>
      <c r="B411" t="n">
        <v>0.001337645639469499</v>
      </c>
      <c r="C411" t="n">
        <v>45.21894548704202</v>
      </c>
      <c r="D411" t="n">
        <v>16.03275862068966</v>
      </c>
      <c r="E411" t="n">
        <v>5.672758620689656</v>
      </c>
    </row>
    <row r="412">
      <c r="A412" t="inlineStr">
        <is>
          <t>000893</t>
        </is>
      </c>
      <c r="B412" t="n">
        <v>0.000925615285328693</v>
      </c>
      <c r="C412" t="n">
        <v>45.06283662477557</v>
      </c>
      <c r="D412" t="n">
        <v>8.395103448275862</v>
      </c>
      <c r="E412" t="n">
        <v>2.047793103448276</v>
      </c>
    </row>
    <row r="413">
      <c r="A413" t="inlineStr">
        <is>
          <t>000408</t>
        </is>
      </c>
      <c r="B413" t="n">
        <v>0.0004259453986833359</v>
      </c>
      <c r="C413" t="n">
        <v>44.95268138801261</v>
      </c>
      <c r="D413" t="n">
        <v>7.74751724137931</v>
      </c>
      <c r="E413" t="n">
        <v>1.463379310344828</v>
      </c>
    </row>
    <row r="414">
      <c r="A414" t="inlineStr">
        <is>
          <t>600428</t>
        </is>
      </c>
      <c r="B414" t="n">
        <v>0.0005995808668552566</v>
      </c>
      <c r="C414" t="n">
        <v>44.93670886075949</v>
      </c>
      <c r="D414" t="n">
        <v>3.820689655172414</v>
      </c>
      <c r="E414" t="n">
        <v>1.757172413793103</v>
      </c>
    </row>
    <row r="415">
      <c r="A415" t="inlineStr">
        <is>
          <t>002488</t>
        </is>
      </c>
      <c r="B415" t="n">
        <v>0.001892354779417479</v>
      </c>
      <c r="C415" t="n">
        <v>44.93554327808474</v>
      </c>
      <c r="D415" t="n">
        <v>7.544413793103448</v>
      </c>
      <c r="E415" t="n">
        <v>3.975793103448276</v>
      </c>
    </row>
    <row r="416">
      <c r="A416" t="inlineStr">
        <is>
          <t>002285</t>
        </is>
      </c>
      <c r="B416" t="n">
        <v>0.001501490167707995</v>
      </c>
      <c r="C416" t="n">
        <v>44.83985765124557</v>
      </c>
      <c r="D416" t="n">
        <v>4.971172413793103</v>
      </c>
      <c r="E416" t="n">
        <v>2.086965517241379</v>
      </c>
    </row>
    <row r="417">
      <c r="A417" t="inlineStr">
        <is>
          <t>300752</t>
        </is>
      </c>
      <c r="B417" t="n">
        <v>0.01335074201149692</v>
      </c>
      <c r="C417" t="n">
        <v>44.79757850926978</v>
      </c>
      <c r="D417" t="n">
        <v>32.5871724137931</v>
      </c>
      <c r="E417" t="n">
        <v>15.15862068965517</v>
      </c>
    </row>
    <row r="418">
      <c r="A418" t="inlineStr">
        <is>
          <t>600537</t>
        </is>
      </c>
      <c r="B418" t="n">
        <v>0.0005578539341850389</v>
      </c>
      <c r="C418" t="n">
        <v>44.794952681388</v>
      </c>
      <c r="D418" t="n">
        <v>4.077517241379311</v>
      </c>
      <c r="E418" t="n">
        <v>3.237172413793103</v>
      </c>
    </row>
    <row r="419">
      <c r="A419" t="inlineStr">
        <is>
          <t>000763</t>
        </is>
      </c>
      <c r="B419" t="n">
        <v>0.0008176661965043857</v>
      </c>
      <c r="C419" t="n">
        <v>44.52054794520548</v>
      </c>
      <c r="D419" t="n">
        <v>3.376068965517241</v>
      </c>
      <c r="E419" t="n">
        <v>0</v>
      </c>
    </row>
    <row r="420">
      <c r="A420" t="inlineStr">
        <is>
          <t>300408</t>
        </is>
      </c>
      <c r="B420" t="n">
        <v>0.003783154638322159</v>
      </c>
      <c r="C420" t="n">
        <v>44.38285291943829</v>
      </c>
      <c r="D420" t="n">
        <v>31.5568275862069</v>
      </c>
      <c r="E420" t="n">
        <v>1.123034482758621</v>
      </c>
    </row>
    <row r="421">
      <c r="A421" t="inlineStr">
        <is>
          <t>600842</t>
        </is>
      </c>
      <c r="B421" t="n">
        <v>0.001379250062286907</v>
      </c>
      <c r="C421" t="n">
        <v>44.36401240951398</v>
      </c>
      <c r="D421" t="n">
        <v>12.2288275862069</v>
      </c>
      <c r="E421" t="n">
        <v>0</v>
      </c>
    </row>
    <row r="422">
      <c r="A422" t="inlineStr">
        <is>
          <t>600884</t>
        </is>
      </c>
      <c r="B422" t="n">
        <v>0.00286359391889918</v>
      </c>
      <c r="C422" t="n">
        <v>44.0897325280414</v>
      </c>
      <c r="D422" t="n">
        <v>13.38696551724138</v>
      </c>
      <c r="E422" t="n">
        <v>3.059310344827586</v>
      </c>
    </row>
    <row r="423">
      <c r="A423" t="inlineStr">
        <is>
          <t>600779</t>
        </is>
      </c>
      <c r="B423" t="n">
        <v>0.007041745079947594</v>
      </c>
      <c r="C423" t="n">
        <v>44.07051282051284</v>
      </c>
      <c r="D423" t="n">
        <v>72.9451724137931</v>
      </c>
      <c r="E423" t="n">
        <v>1.417034482758621</v>
      </c>
    </row>
    <row r="424">
      <c r="A424" t="inlineStr">
        <is>
          <t>600470</t>
        </is>
      </c>
      <c r="B424" t="n">
        <v>0.0003747325588617744</v>
      </c>
      <c r="C424" t="n">
        <v>43.91143911439115</v>
      </c>
      <c r="D424" t="n">
        <v>3.658413793103449</v>
      </c>
      <c r="E424" t="n">
        <v>1.094758620689655</v>
      </c>
    </row>
    <row r="425">
      <c r="A425" t="inlineStr">
        <is>
          <t>000488</t>
        </is>
      </c>
      <c r="B425" t="n">
        <v>0.0007925529656117906</v>
      </c>
      <c r="C425" t="n">
        <v>43.7375745526839</v>
      </c>
      <c r="D425" t="n">
        <v>5.98448275862069</v>
      </c>
      <c r="E425" t="n">
        <v>3.319862068965517</v>
      </c>
    </row>
    <row r="426">
      <c r="A426" t="inlineStr">
        <is>
          <t>000596</t>
        </is>
      </c>
      <c r="B426" t="n">
        <v>0.02118762477720309</v>
      </c>
      <c r="C426" t="n">
        <v>43.69846878680801</v>
      </c>
      <c r="D426" t="n">
        <v>226.3110344827586</v>
      </c>
      <c r="E426" t="n">
        <v>0.7158620689655173</v>
      </c>
    </row>
    <row r="427">
      <c r="A427" t="inlineStr">
        <is>
          <t>300713</t>
        </is>
      </c>
      <c r="B427" t="n">
        <v>0.01382982974463176</v>
      </c>
      <c r="C427" t="n">
        <v>43.68852459016394</v>
      </c>
      <c r="D427" t="n">
        <v>20.45882758620689</v>
      </c>
      <c r="E427" t="n">
        <v>11.15110344827586</v>
      </c>
    </row>
    <row r="428">
      <c r="A428" t="inlineStr">
        <is>
          <t>300343</t>
        </is>
      </c>
      <c r="B428" t="n">
        <v>0.0008934984057071874</v>
      </c>
      <c r="C428" t="n">
        <v>43.5344827586207</v>
      </c>
      <c r="D428" t="n">
        <v>3.240344827586207</v>
      </c>
      <c r="E428" t="n">
        <v>10.34710344827586</v>
      </c>
    </row>
    <row r="429">
      <c r="A429" t="inlineStr">
        <is>
          <t>000338</t>
        </is>
      </c>
      <c r="B429" t="n">
        <v>0.0006435526261882717</v>
      </c>
      <c r="C429" t="n">
        <v>43.51663272233537</v>
      </c>
      <c r="D429" t="n">
        <v>16.30310344827586</v>
      </c>
      <c r="E429" t="n">
        <v>1.488551724137931</v>
      </c>
    </row>
    <row r="430">
      <c r="A430" t="inlineStr">
        <is>
          <t>603456</t>
        </is>
      </c>
      <c r="B430" t="n">
        <v>0.001622028122170898</v>
      </c>
      <c r="C430" t="n">
        <v>43.47375690607733</v>
      </c>
      <c r="D430" t="n">
        <v>32.98337931034482</v>
      </c>
      <c r="E430" t="n">
        <v>1.011310344827586</v>
      </c>
    </row>
    <row r="431">
      <c r="A431" t="inlineStr">
        <is>
          <t>600885</t>
        </is>
      </c>
      <c r="B431" t="n">
        <v>0.003718843341071493</v>
      </c>
      <c r="C431" t="n">
        <v>43.43434343434345</v>
      </c>
      <c r="D431" t="n">
        <v>48.40096551724138</v>
      </c>
      <c r="E431" t="n">
        <v>1.140965517241379</v>
      </c>
    </row>
    <row r="432">
      <c r="A432" t="inlineStr">
        <is>
          <t>600817</t>
        </is>
      </c>
      <c r="B432" t="n">
        <v>0.0019670443982365</v>
      </c>
      <c r="C432" t="n">
        <v>43.42915811088297</v>
      </c>
      <c r="D432" t="n">
        <v>12.298</v>
      </c>
      <c r="E432" t="n">
        <v>0.8336551724137931</v>
      </c>
    </row>
    <row r="433">
      <c r="A433" t="inlineStr">
        <is>
          <t>002259</t>
        </is>
      </c>
      <c r="B433" t="n">
        <v>0.0002655865387262781</v>
      </c>
      <c r="C433" t="n">
        <v>43.40425531914893</v>
      </c>
      <c r="D433" t="n">
        <v>3.314965517241379</v>
      </c>
      <c r="E433" t="n">
        <v>0.960551724137931</v>
      </c>
    </row>
    <row r="434">
      <c r="A434" t="inlineStr">
        <is>
          <t>300318</t>
        </is>
      </c>
      <c r="B434" t="n">
        <v>0.007138636343511173</v>
      </c>
      <c r="C434" t="n">
        <v>43.3811802232855</v>
      </c>
      <c r="D434" t="n">
        <v>12.73344827586207</v>
      </c>
      <c r="E434" t="n">
        <v>5.758137931034482</v>
      </c>
    </row>
    <row r="435">
      <c r="A435" t="inlineStr">
        <is>
          <t>300138</t>
        </is>
      </c>
      <c r="B435" t="n">
        <v>0.001130137635903865</v>
      </c>
      <c r="C435" t="n">
        <v>43.35360556038228</v>
      </c>
      <c r="D435" t="n">
        <v>16.22186206896552</v>
      </c>
      <c r="E435" t="n">
        <v>2.407517241379311</v>
      </c>
    </row>
    <row r="436">
      <c r="A436" t="inlineStr">
        <is>
          <t>300307</t>
        </is>
      </c>
      <c r="B436" t="n">
        <v>0.001515089434954977</v>
      </c>
      <c r="C436" t="n">
        <v>43.28703703703705</v>
      </c>
      <c r="D436" t="n">
        <v>6.704000000000001</v>
      </c>
      <c r="E436" t="n">
        <v>1.601172413793104</v>
      </c>
    </row>
    <row r="437">
      <c r="A437" t="inlineStr">
        <is>
          <t>300767</t>
        </is>
      </c>
      <c r="B437" t="n">
        <v>0.007421839507607415</v>
      </c>
      <c r="C437" t="n">
        <v>43.24110671936759</v>
      </c>
      <c r="D437" t="n">
        <v>80.61917241379309</v>
      </c>
      <c r="E437" t="n">
        <v>2.658413793103448</v>
      </c>
    </row>
    <row r="438">
      <c r="A438" t="inlineStr">
        <is>
          <t>600549</t>
        </is>
      </c>
      <c r="B438" t="n">
        <v>0.0007185343714251291</v>
      </c>
      <c r="C438" t="n">
        <v>43.20388349514563</v>
      </c>
      <c r="D438" t="n">
        <v>15.14558620689655</v>
      </c>
      <c r="E438" t="n">
        <v>2.213310344827586</v>
      </c>
    </row>
    <row r="439">
      <c r="A439" t="inlineStr">
        <is>
          <t>600711</t>
        </is>
      </c>
      <c r="B439" t="n">
        <v>0.001353714264121416</v>
      </c>
      <c r="C439" t="n">
        <v>43.13346228239847</v>
      </c>
      <c r="D439" t="n">
        <v>6.579862068965518</v>
      </c>
      <c r="E439" t="n">
        <v>6.268413793103448</v>
      </c>
    </row>
    <row r="440">
      <c r="A440" t="inlineStr">
        <is>
          <t>603027</t>
        </is>
      </c>
      <c r="B440" t="n">
        <v>0.002533742644499425</v>
      </c>
      <c r="C440" t="n">
        <v>43.02578440509475</v>
      </c>
      <c r="D440" t="n">
        <v>38.27227586206897</v>
      </c>
      <c r="E440" t="n">
        <v>1.619724137931035</v>
      </c>
    </row>
    <row r="441">
      <c r="A441" t="inlineStr">
        <is>
          <t>002041</t>
        </is>
      </c>
      <c r="B441" t="n">
        <v>0.002601642537635063</v>
      </c>
      <c r="C441" t="n">
        <v>43.01158301158301</v>
      </c>
      <c r="D441" t="n">
        <v>18.40082758620689</v>
      </c>
      <c r="E441" t="n">
        <v>3.693793103448277</v>
      </c>
    </row>
    <row r="442">
      <c r="A442" t="inlineStr">
        <is>
          <t>600313</t>
        </is>
      </c>
      <c r="B442" t="n">
        <v>0.0006509269367182332</v>
      </c>
      <c r="C442" t="n">
        <v>42.97752808988764</v>
      </c>
      <c r="D442" t="n">
        <v>4.781931034482758</v>
      </c>
      <c r="E442" t="n">
        <v>6.665448275862069</v>
      </c>
    </row>
    <row r="443">
      <c r="A443" t="inlineStr">
        <is>
          <t>300228</t>
        </is>
      </c>
      <c r="B443" t="n">
        <v>0.001500930762621397</v>
      </c>
      <c r="C443" t="n">
        <v>42.96482412060303</v>
      </c>
      <c r="D443" t="n">
        <v>6.344689655172414</v>
      </c>
      <c r="E443" t="n">
        <v>8.162620689655173</v>
      </c>
    </row>
    <row r="444">
      <c r="A444" t="inlineStr">
        <is>
          <t>603223</t>
        </is>
      </c>
      <c r="B444" t="n">
        <v>0.003762338624867371</v>
      </c>
      <c r="C444" t="n">
        <v>42.91129643669449</v>
      </c>
      <c r="D444" t="n">
        <v>16.95510344827586</v>
      </c>
      <c r="E444" t="n">
        <v>1.370344827586207</v>
      </c>
    </row>
    <row r="445">
      <c r="A445" t="inlineStr">
        <is>
          <t>300859</t>
        </is>
      </c>
      <c r="B445" t="n">
        <v>0.01666069855750672</v>
      </c>
      <c r="C445" t="n">
        <v>42.89855072463769</v>
      </c>
      <c r="D445" t="n">
        <v>26.14041666666667</v>
      </c>
      <c r="E445" t="n">
        <v>19.90916666666667</v>
      </c>
    </row>
    <row r="446">
      <c r="A446" t="inlineStr">
        <is>
          <t>300461</t>
        </is>
      </c>
      <c r="B446" t="n">
        <v>0.001677788446489696</v>
      </c>
      <c r="C446" t="n">
        <v>42.68749999999999</v>
      </c>
      <c r="D446" t="n">
        <v>20.36806896551724</v>
      </c>
      <c r="E446" t="n">
        <v>6.944206896551723</v>
      </c>
    </row>
    <row r="447">
      <c r="A447" t="inlineStr">
        <is>
          <t>002258</t>
        </is>
      </c>
      <c r="B447" t="n">
        <v>0.0007221945422361334</v>
      </c>
      <c r="C447" t="n">
        <v>42.67947993216505</v>
      </c>
      <c r="D447" t="n">
        <v>21.94103448275862</v>
      </c>
      <c r="E447" t="n">
        <v>2.169793103448276</v>
      </c>
    </row>
    <row r="448">
      <c r="A448" t="inlineStr">
        <is>
          <t>603337</t>
        </is>
      </c>
      <c r="B448" t="n">
        <v>0.003860280556755634</v>
      </c>
      <c r="C448" t="n">
        <v>42.62672811059909</v>
      </c>
      <c r="D448" t="n">
        <v>27.198</v>
      </c>
      <c r="E448" t="n">
        <v>0.7103448275862069</v>
      </c>
    </row>
    <row r="449">
      <c r="A449" t="inlineStr">
        <is>
          <t>002607</t>
        </is>
      </c>
      <c r="B449" t="n">
        <v>0.002230787777625251</v>
      </c>
      <c r="C449" t="n">
        <v>42.62589928057554</v>
      </c>
      <c r="D449" t="n">
        <v>35.58737931034483</v>
      </c>
      <c r="E449" t="n">
        <v>1.563172413793104</v>
      </c>
    </row>
    <row r="450">
      <c r="A450" t="inlineStr">
        <is>
          <t>002703</t>
        </is>
      </c>
      <c r="B450" t="n">
        <v>0.0003622814062073047</v>
      </c>
      <c r="C450" t="n">
        <v>42.55813953488372</v>
      </c>
      <c r="D450" t="n">
        <v>5.272275862068966</v>
      </c>
      <c r="E450" t="n">
        <v>2.479862068965518</v>
      </c>
    </row>
    <row r="451">
      <c r="A451" t="inlineStr">
        <is>
          <t>300725</t>
        </is>
      </c>
      <c r="B451" t="n">
        <v>0.01156758163253309</v>
      </c>
      <c r="C451" t="n">
        <v>42.44689889549702</v>
      </c>
      <c r="D451" t="n">
        <v>130.1973793103448</v>
      </c>
      <c r="E451" t="n">
        <v>2.041586206896552</v>
      </c>
    </row>
    <row r="452">
      <c r="A452" t="inlineStr">
        <is>
          <t>300285</t>
        </is>
      </c>
      <c r="B452" t="n">
        <v>0.00263421430376686</v>
      </c>
      <c r="C452" t="n">
        <v>42.30655203083309</v>
      </c>
      <c r="D452" t="n">
        <v>40.54296551724138</v>
      </c>
      <c r="E452" t="n">
        <v>1.639379310344828</v>
      </c>
    </row>
    <row r="453">
      <c r="A453" t="inlineStr">
        <is>
          <t>002414</t>
        </is>
      </c>
      <c r="B453" t="n">
        <v>0.003120555168326783</v>
      </c>
      <c r="C453" t="n">
        <v>42.24224224224227</v>
      </c>
      <c r="D453" t="n">
        <v>38.56213793103448</v>
      </c>
      <c r="E453" t="n">
        <v>1.329724137931034</v>
      </c>
    </row>
    <row r="454">
      <c r="A454" t="inlineStr">
        <is>
          <t>000572</t>
        </is>
      </c>
      <c r="B454" t="n">
        <v>0.0003529037910272006</v>
      </c>
      <c r="C454" t="n">
        <v>42.22222222222223</v>
      </c>
      <c r="D454" t="n">
        <v>2.838206896551724</v>
      </c>
      <c r="E454" t="n">
        <v>1.37151724137931</v>
      </c>
    </row>
    <row r="455">
      <c r="A455" t="inlineStr">
        <is>
          <t>600741</t>
        </is>
      </c>
      <c r="B455" t="n">
        <v>0.003733820589279358</v>
      </c>
      <c r="C455" t="n">
        <v>42.13029006181645</v>
      </c>
      <c r="D455" t="n">
        <v>27.49337931034483</v>
      </c>
      <c r="E455" t="n">
        <v>0.7058620689655172</v>
      </c>
    </row>
    <row r="456">
      <c r="A456" t="inlineStr">
        <is>
          <t>600531</t>
        </is>
      </c>
      <c r="B456" t="n">
        <v>0.0004604792925328641</v>
      </c>
      <c r="C456" t="n">
        <v>42.10526315789473</v>
      </c>
      <c r="D456" t="n">
        <v>5.359379310344828</v>
      </c>
      <c r="E456" t="n">
        <v>5.202689655172413</v>
      </c>
    </row>
    <row r="457">
      <c r="A457" t="inlineStr">
        <is>
          <t>600497</t>
        </is>
      </c>
      <c r="B457" t="n">
        <v>0.0002993582533926714</v>
      </c>
      <c r="C457" t="n">
        <v>41.94444444444445</v>
      </c>
      <c r="D457" t="n">
        <v>4.340206896551726</v>
      </c>
      <c r="E457" t="n">
        <v>1.612758620689655</v>
      </c>
    </row>
    <row r="458">
      <c r="A458" t="inlineStr">
        <is>
          <t>002202</t>
        </is>
      </c>
      <c r="B458" t="n">
        <v>0.00165582175865038</v>
      </c>
      <c r="C458" t="n">
        <v>41.91968658178256</v>
      </c>
      <c r="D458" t="n">
        <v>12.14462068965517</v>
      </c>
      <c r="E458" t="n">
        <v>2.573724137931034</v>
      </c>
    </row>
    <row r="459">
      <c r="A459" t="inlineStr">
        <is>
          <t>603396</t>
        </is>
      </c>
      <c r="B459" t="n">
        <v>0.007554240001240346</v>
      </c>
      <c r="C459" t="n">
        <v>41.54824233358265</v>
      </c>
      <c r="D459" t="n">
        <v>36.60068965517242</v>
      </c>
      <c r="E459" t="n">
        <v>4.924068965517241</v>
      </c>
    </row>
    <row r="460">
      <c r="A460" t="inlineStr">
        <is>
          <t>000866</t>
        </is>
      </c>
      <c r="B460" t="n">
        <v>0.001902382093498447</v>
      </c>
      <c r="C460" t="n">
        <v>41.51329243353783</v>
      </c>
      <c r="D460" t="n">
        <v>11.05510344827586</v>
      </c>
      <c r="E460" t="n">
        <v>0</v>
      </c>
    </row>
    <row r="461">
      <c r="A461" t="inlineStr">
        <is>
          <t>000703</t>
        </is>
      </c>
      <c r="B461" t="n">
        <v>0.0009080749785579145</v>
      </c>
      <c r="C461" t="n">
        <v>41.50326797385622</v>
      </c>
      <c r="D461" t="n">
        <v>11.87979310344828</v>
      </c>
      <c r="E461" t="n">
        <v>1.07951724137931</v>
      </c>
    </row>
    <row r="462">
      <c r="A462" t="inlineStr">
        <is>
          <t>300019</t>
        </is>
      </c>
      <c r="B462" t="n">
        <v>0.002815739227363146</v>
      </c>
      <c r="C462" t="n">
        <v>41.3230240549828</v>
      </c>
      <c r="D462" t="n">
        <v>16.76365517241379</v>
      </c>
      <c r="E462" t="n">
        <v>6.380413793103449</v>
      </c>
    </row>
    <row r="463">
      <c r="A463" t="inlineStr">
        <is>
          <t>000538</t>
        </is>
      </c>
      <c r="B463" t="n">
        <v>0.008848118347505396</v>
      </c>
      <c r="C463" t="n">
        <v>41.30712008501596</v>
      </c>
      <c r="D463" t="n">
        <v>109.9612413793104</v>
      </c>
      <c r="E463" t="n">
        <v>1.355172413793103</v>
      </c>
    </row>
    <row r="464">
      <c r="A464" t="inlineStr">
        <is>
          <t>000100</t>
        </is>
      </c>
      <c r="B464" t="n">
        <v>0.000755734361548834</v>
      </c>
      <c r="C464" t="n">
        <v>41.2828947368421</v>
      </c>
      <c r="D464" t="n">
        <v>6.948413793103448</v>
      </c>
      <c r="E464" t="n">
        <v>3.491862068965518</v>
      </c>
    </row>
    <row r="465">
      <c r="A465" t="inlineStr">
        <is>
          <t>600988</t>
        </is>
      </c>
      <c r="B465" t="n">
        <v>0.001996450130858594</v>
      </c>
      <c r="C465" t="n">
        <v>41.20689655172414</v>
      </c>
      <c r="D465" t="n">
        <v>17.79834482758621</v>
      </c>
      <c r="E465" t="n">
        <v>4.964620689655172</v>
      </c>
    </row>
    <row r="466">
      <c r="A466" t="inlineStr">
        <is>
          <t>300696</t>
        </is>
      </c>
      <c r="B466" t="n">
        <v>0.005175262623777408</v>
      </c>
      <c r="C466" t="n">
        <v>40.88085827216261</v>
      </c>
      <c r="D466" t="n">
        <v>53.69875862068965</v>
      </c>
      <c r="E466" t="n">
        <v>2.297655172413793</v>
      </c>
    </row>
    <row r="467">
      <c r="A467" t="inlineStr">
        <is>
          <t>603713</t>
        </is>
      </c>
      <c r="B467" t="n">
        <v>0.01006786952470346</v>
      </c>
      <c r="C467" t="n">
        <v>40.65141207998353</v>
      </c>
      <c r="D467" t="n">
        <v>125.6010344827586</v>
      </c>
      <c r="E467" t="n">
        <v>1.926068965517242</v>
      </c>
    </row>
    <row r="468">
      <c r="A468" t="inlineStr">
        <is>
          <t>002013</t>
        </is>
      </c>
      <c r="B468" t="n">
        <v>0.0005383032331322375</v>
      </c>
      <c r="C468" t="n">
        <v>40.6172839506173</v>
      </c>
      <c r="D468" t="n">
        <v>11.00455172413793</v>
      </c>
      <c r="E468" t="n">
        <v>1.642344827586207</v>
      </c>
    </row>
    <row r="469">
      <c r="A469" t="inlineStr">
        <is>
          <t>000026</t>
        </is>
      </c>
      <c r="B469" t="n">
        <v>0.002993847401409681</v>
      </c>
      <c r="C469" t="n">
        <v>40.5829596412556</v>
      </c>
      <c r="D469" t="n">
        <v>14.05075862068966</v>
      </c>
      <c r="E469" t="n">
        <v>3.05448275862069</v>
      </c>
    </row>
    <row r="470">
      <c r="A470" t="inlineStr">
        <is>
          <t>002142</t>
        </is>
      </c>
      <c r="B470" t="n">
        <v>0.001373235291241571</v>
      </c>
      <c r="C470" t="n">
        <v>40.48922964585613</v>
      </c>
      <c r="D470" t="n">
        <v>34.18986206896551</v>
      </c>
      <c r="E470" t="n">
        <v>0.6615172413793102</v>
      </c>
    </row>
    <row r="471">
      <c r="A471" t="inlineStr">
        <is>
          <t>600685</t>
        </is>
      </c>
      <c r="B471" t="n">
        <v>0.005281780980748189</v>
      </c>
      <c r="C471" t="n">
        <v>40.41450777202071</v>
      </c>
      <c r="D471" t="n">
        <v>29.08489655172414</v>
      </c>
      <c r="E471" t="n">
        <v>3.298896551724138</v>
      </c>
    </row>
    <row r="472">
      <c r="A472" t="inlineStr">
        <is>
          <t>601877</t>
        </is>
      </c>
      <c r="B472" t="n">
        <v>0.002592329843567031</v>
      </c>
      <c r="C472" t="n">
        <v>40.32625189681336</v>
      </c>
      <c r="D472" t="n">
        <v>32.47303448275862</v>
      </c>
      <c r="E472" t="n">
        <v>0.6317931034482759</v>
      </c>
    </row>
    <row r="473">
      <c r="A473" t="inlineStr">
        <is>
          <t>600096</t>
        </is>
      </c>
      <c r="B473" t="n">
        <v>0.0002665730052262377</v>
      </c>
      <c r="C473" t="n">
        <v>40.28925619834711</v>
      </c>
      <c r="D473" t="n">
        <v>5.570758620689655</v>
      </c>
      <c r="E473" t="n">
        <v>1.489034482758621</v>
      </c>
    </row>
    <row r="474">
      <c r="A474" t="inlineStr">
        <is>
          <t>600166</t>
        </is>
      </c>
      <c r="B474" t="n">
        <v>0.0005705009993713483</v>
      </c>
      <c r="C474" t="n">
        <v>40.21739130434783</v>
      </c>
      <c r="D474" t="n">
        <v>2.789034482758621</v>
      </c>
      <c r="E474" t="n">
        <v>3.00448275862069</v>
      </c>
    </row>
    <row r="475">
      <c r="A475" t="inlineStr">
        <is>
          <t>002841</t>
        </is>
      </c>
      <c r="B475" t="n">
        <v>0.002991868072923182</v>
      </c>
      <c r="C475" t="n">
        <v>40.12738853503184</v>
      </c>
      <c r="D475" t="n">
        <v>103.8431034482759</v>
      </c>
      <c r="E475" t="n">
        <v>0.3493103448275863</v>
      </c>
    </row>
    <row r="476">
      <c r="A476" t="inlineStr">
        <is>
          <t>603809</t>
        </is>
      </c>
      <c r="B476" t="n">
        <v>0.004876253964752173</v>
      </c>
      <c r="C476" t="n">
        <v>40.00000000000001</v>
      </c>
      <c r="D476" t="n">
        <v>22.49441379310344</v>
      </c>
      <c r="E476" t="n">
        <v>2.875517241379311</v>
      </c>
    </row>
    <row r="477">
      <c r="A477" t="inlineStr">
        <is>
          <t>000798</t>
        </is>
      </c>
      <c r="B477" t="n">
        <v>0.003608451122741491</v>
      </c>
      <c r="C477" t="n">
        <v>39.99999999999999</v>
      </c>
      <c r="D477" t="n">
        <v>7.944689655172414</v>
      </c>
      <c r="E477" t="n">
        <v>5.273241379310345</v>
      </c>
    </row>
    <row r="478">
      <c r="A478" t="inlineStr">
        <is>
          <t>600408</t>
        </is>
      </c>
      <c r="B478" t="n">
        <v>0.0002560539479207837</v>
      </c>
      <c r="C478" t="n">
        <v>39.99999999999999</v>
      </c>
      <c r="D478" t="n">
        <v>2.010275862068966</v>
      </c>
      <c r="E478" t="n">
        <v>0.9392413793103448</v>
      </c>
    </row>
    <row r="479">
      <c r="A479" t="inlineStr">
        <is>
          <t>300006</t>
        </is>
      </c>
      <c r="B479" t="n">
        <v>0.0007722027323003531</v>
      </c>
      <c r="C479" t="n">
        <v>39.96175908221797</v>
      </c>
      <c r="D479" t="n">
        <v>7.428137931034482</v>
      </c>
      <c r="E479" t="n">
        <v>4.223517241379311</v>
      </c>
    </row>
    <row r="480">
      <c r="A480" t="inlineStr">
        <is>
          <t>600696</t>
        </is>
      </c>
      <c r="B480" t="n">
        <v>0.001791999319028064</v>
      </c>
      <c r="C480" t="n">
        <v>39.68072976054733</v>
      </c>
      <c r="D480" t="n">
        <v>9.317793103448276</v>
      </c>
      <c r="E480" t="n">
        <v>0.5899310344827585</v>
      </c>
    </row>
    <row r="481">
      <c r="A481" t="inlineStr">
        <is>
          <t>300395</t>
        </is>
      </c>
      <c r="B481" t="n">
        <v>0.006937999263730327</v>
      </c>
      <c r="C481" t="n">
        <v>39.59330143540672</v>
      </c>
      <c r="D481" t="n">
        <v>46.24255172413793</v>
      </c>
      <c r="E481" t="n">
        <v>1.746344827586207</v>
      </c>
    </row>
    <row r="482">
      <c r="A482" t="inlineStr">
        <is>
          <t>002705</t>
        </is>
      </c>
      <c r="B482" t="n">
        <v>0.002788506106143341</v>
      </c>
      <c r="C482" t="n">
        <v>39.54802259887005</v>
      </c>
      <c r="D482" t="n">
        <v>44.17510344827586</v>
      </c>
      <c r="E482" t="n">
        <v>0.7568965517241379</v>
      </c>
    </row>
    <row r="483">
      <c r="A483" t="inlineStr">
        <is>
          <t>002416</t>
        </is>
      </c>
      <c r="B483" t="n">
        <v>0.001289856528103138</v>
      </c>
      <c r="C483" t="n">
        <v>39.49801849405547</v>
      </c>
      <c r="D483" t="n">
        <v>9.274620689655174</v>
      </c>
      <c r="E483" t="n">
        <v>3.135310344827586</v>
      </c>
    </row>
    <row r="484">
      <c r="A484" t="inlineStr">
        <is>
          <t>600019</t>
        </is>
      </c>
      <c r="B484" t="n">
        <v>0.000515369483863417</v>
      </c>
      <c r="C484" t="n">
        <v>39.27813163481952</v>
      </c>
      <c r="D484" t="n">
        <v>5.589931034482759</v>
      </c>
      <c r="E484" t="n">
        <v>0.4362068965517241</v>
      </c>
    </row>
    <row r="485">
      <c r="A485" t="inlineStr">
        <is>
          <t>002342</t>
        </is>
      </c>
      <c r="B485" t="n">
        <v>0.000948790023748275</v>
      </c>
      <c r="C485" t="n">
        <v>39.26174496644297</v>
      </c>
      <c r="D485" t="n">
        <v>3.609999999999999</v>
      </c>
      <c r="E485" t="n">
        <v>5.159793103448275</v>
      </c>
    </row>
    <row r="486">
      <c r="A486" t="inlineStr">
        <is>
          <t>002151</t>
        </is>
      </c>
      <c r="B486" t="n">
        <v>0.00914571615632848</v>
      </c>
      <c r="C486" t="n">
        <v>39.19458960959115</v>
      </c>
      <c r="D486" t="n">
        <v>53.25227586206896</v>
      </c>
      <c r="E486" t="n">
        <v>6.823103448275863</v>
      </c>
    </row>
    <row r="487">
      <c r="A487" t="inlineStr">
        <is>
          <t>000922</t>
        </is>
      </c>
      <c r="B487" t="n">
        <v>0.000431653378397006</v>
      </c>
      <c r="C487" t="n">
        <v>39.07496012759173</v>
      </c>
      <c r="D487" t="n">
        <v>7.617724137931035</v>
      </c>
      <c r="E487" t="n">
        <v>1.86951724137931</v>
      </c>
    </row>
    <row r="488">
      <c r="A488" t="inlineStr">
        <is>
          <t>601968</t>
        </is>
      </c>
      <c r="B488" t="n">
        <v>0.0004533264217355926</v>
      </c>
      <c r="C488" t="n">
        <v>38.99821109123434</v>
      </c>
      <c r="D488" t="n">
        <v>7.712068965517242</v>
      </c>
      <c r="E488" t="n">
        <v>1.026344827586207</v>
      </c>
    </row>
    <row r="489">
      <c r="A489" t="inlineStr">
        <is>
          <t>603801</t>
        </is>
      </c>
      <c r="B489" t="n">
        <v>0.002775705712439746</v>
      </c>
      <c r="C489" t="n">
        <v>38.98904206433369</v>
      </c>
      <c r="D489" t="n">
        <v>34.78248275862068</v>
      </c>
      <c r="E489" t="n">
        <v>1.776896551724138</v>
      </c>
    </row>
    <row r="490">
      <c r="A490" t="inlineStr">
        <is>
          <t>002585</t>
        </is>
      </c>
      <c r="B490" t="n">
        <v>0.0005909193255617566</v>
      </c>
      <c r="C490" t="n">
        <v>38.97058823529412</v>
      </c>
      <c r="D490" t="n">
        <v>9.257241379310344</v>
      </c>
      <c r="E490" t="n">
        <v>4.500965517241379</v>
      </c>
    </row>
    <row r="491">
      <c r="A491" t="inlineStr">
        <is>
          <t>688599</t>
        </is>
      </c>
      <c r="B491" t="n">
        <v>0.003148589571825928</v>
      </c>
      <c r="C491" t="n">
        <v>38.9510901591043</v>
      </c>
      <c r="D491" t="n">
        <v>18.59413793103448</v>
      </c>
      <c r="E491" t="n">
        <v>8.471586206896552</v>
      </c>
    </row>
    <row r="492">
      <c r="A492" t="inlineStr">
        <is>
          <t>002280</t>
        </is>
      </c>
      <c r="B492" t="n">
        <v>0.0001322949976495313</v>
      </c>
      <c r="C492" t="n">
        <v>38.6861313868613</v>
      </c>
      <c r="D492" t="n">
        <v>1.482758620689655</v>
      </c>
      <c r="E492" t="n">
        <v>3.098344827586207</v>
      </c>
    </row>
    <row r="493">
      <c r="A493" t="inlineStr">
        <is>
          <t>601882</t>
        </is>
      </c>
      <c r="B493" t="n">
        <v>0.001560889941056198</v>
      </c>
      <c r="C493" t="n">
        <v>38.61635220125785</v>
      </c>
      <c r="D493" t="n">
        <v>11.76848275862069</v>
      </c>
      <c r="E493" t="n">
        <v>0.9491034482758621</v>
      </c>
    </row>
    <row r="494">
      <c r="A494" t="inlineStr">
        <is>
          <t>600887</t>
        </is>
      </c>
      <c r="B494" t="n">
        <v>0.002940737998393815</v>
      </c>
      <c r="C494" t="n">
        <v>38.38447088290544</v>
      </c>
      <c r="D494" t="n">
        <v>39.69158620689656</v>
      </c>
      <c r="E494" t="n">
        <v>1.102275862068965</v>
      </c>
    </row>
    <row r="495">
      <c r="A495" t="inlineStr">
        <is>
          <t>300298</t>
        </is>
      </c>
      <c r="B495" t="n">
        <v>0.002862083064487454</v>
      </c>
      <c r="C495" t="n">
        <v>38.32729667434969</v>
      </c>
      <c r="D495" t="n">
        <v>37.53041379310345</v>
      </c>
      <c r="E495" t="n">
        <v>1.476</v>
      </c>
    </row>
    <row r="496">
      <c r="A496" t="inlineStr">
        <is>
          <t>600810</t>
        </is>
      </c>
      <c r="B496" t="n">
        <v>0.0008748341061830455</v>
      </c>
      <c r="C496" t="n">
        <v>38.31640058055152</v>
      </c>
      <c r="D496" t="n">
        <v>8.571103448275862</v>
      </c>
      <c r="E496" t="n">
        <v>2.902206896551724</v>
      </c>
    </row>
    <row r="497">
      <c r="A497" t="inlineStr">
        <is>
          <t>688099</t>
        </is>
      </c>
      <c r="B497" t="n">
        <v>0.009034716991512266</v>
      </c>
      <c r="C497" t="n">
        <v>38.23072943610966</v>
      </c>
      <c r="D497" t="n">
        <v>67.38606896551724</v>
      </c>
      <c r="E497" t="n">
        <v>2.541448275862069</v>
      </c>
    </row>
    <row r="498">
      <c r="A498" t="inlineStr">
        <is>
          <t>603758</t>
        </is>
      </c>
      <c r="B498" t="n">
        <v>0.0009317127557565051</v>
      </c>
      <c r="C498" t="n">
        <v>38.20549927641102</v>
      </c>
      <c r="D498" t="n">
        <v>9.106344827586206</v>
      </c>
      <c r="E498" t="n">
        <v>1.669931034482759</v>
      </c>
    </row>
    <row r="499">
      <c r="A499" t="inlineStr">
        <is>
          <t>002438</t>
        </is>
      </c>
      <c r="B499" t="n">
        <v>0.0008498715818530174</v>
      </c>
      <c r="C499" t="n">
        <v>38.20093457943925</v>
      </c>
      <c r="D499" t="n">
        <v>11.82075862068966</v>
      </c>
      <c r="E499" t="n">
        <v>1.763931034482759</v>
      </c>
    </row>
    <row r="500">
      <c r="A500" t="inlineStr">
        <is>
          <t>300720</t>
        </is>
      </c>
      <c r="B500" t="n">
        <v>0.00671777495368489</v>
      </c>
      <c r="C500" t="n">
        <v>38.01498127340823</v>
      </c>
      <c r="D500" t="n">
        <v>21.7571724137931</v>
      </c>
      <c r="E500" t="n">
        <v>8.492000000000001</v>
      </c>
    </row>
    <row r="501">
      <c r="A501" t="inlineStr">
        <is>
          <t>601619</t>
        </is>
      </c>
      <c r="B501" t="n">
        <v>0.0001072116331827874</v>
      </c>
      <c r="C501" t="n">
        <v>38.01369863013699</v>
      </c>
      <c r="D501" t="n">
        <v>3.26151724137931</v>
      </c>
      <c r="E501" t="n">
        <v>1.497931034482759</v>
      </c>
    </row>
    <row r="502">
      <c r="A502" t="inlineStr">
        <is>
          <t>600356</t>
        </is>
      </c>
      <c r="B502" t="n">
        <v>0.0003084930227745998</v>
      </c>
      <c r="C502" t="n">
        <v>38.00298062593144</v>
      </c>
      <c r="D502" t="n">
        <v>8.403241379310344</v>
      </c>
      <c r="E502" t="n">
        <v>1.089379310344827</v>
      </c>
    </row>
    <row r="503">
      <c r="A503" t="inlineStr">
        <is>
          <t>300587</t>
        </is>
      </c>
      <c r="B503" t="n">
        <v>0.001521790966476937</v>
      </c>
      <c r="C503" t="n">
        <v>37.9962192816635</v>
      </c>
      <c r="D503" t="n">
        <v>14.51489655172414</v>
      </c>
      <c r="E503" t="n">
        <v>3.624827586206897</v>
      </c>
    </row>
    <row r="504">
      <c r="A504" t="inlineStr">
        <is>
          <t>002311</t>
        </is>
      </c>
      <c r="B504" t="n">
        <v>0.003240004066565019</v>
      </c>
      <c r="C504" t="n">
        <v>37.93753929993713</v>
      </c>
      <c r="D504" t="n">
        <v>62.07979310344827</v>
      </c>
      <c r="E504" t="n">
        <v>0.5335172413793103</v>
      </c>
    </row>
    <row r="505">
      <c r="A505" t="inlineStr">
        <is>
          <t>300522</t>
        </is>
      </c>
      <c r="B505" t="n">
        <v>0.00415246840083074</v>
      </c>
      <c r="C505" t="n">
        <v>37.89414414414411</v>
      </c>
      <c r="D505" t="n">
        <v>26.862</v>
      </c>
      <c r="E505" t="n">
        <v>1.887931034482759</v>
      </c>
    </row>
    <row r="506">
      <c r="A506" t="inlineStr">
        <is>
          <t>601369</t>
        </is>
      </c>
      <c r="B506" t="n">
        <v>0.0004694434750860906</v>
      </c>
      <c r="C506" t="n">
        <v>37.89308176100627</v>
      </c>
      <c r="D506" t="n">
        <v>7.056275862068965</v>
      </c>
      <c r="E506" t="n">
        <v>0.5722758620689654</v>
      </c>
    </row>
    <row r="507">
      <c r="A507" t="inlineStr">
        <is>
          <t>688388</t>
        </is>
      </c>
      <c r="B507" t="n">
        <v>0.0203484386512937</v>
      </c>
      <c r="C507" t="n">
        <v>37.89007092198582</v>
      </c>
      <c r="D507" t="n">
        <v>62.15910344827587</v>
      </c>
      <c r="E507" t="n">
        <v>2.795241379310345</v>
      </c>
    </row>
    <row r="508">
      <c r="A508" t="inlineStr">
        <is>
          <t>300824</t>
        </is>
      </c>
      <c r="B508" t="n">
        <v>0.003611060398525469</v>
      </c>
      <c r="C508" t="n">
        <v>37.79385171790235</v>
      </c>
      <c r="D508" t="n">
        <v>30.19613793103449</v>
      </c>
      <c r="E508" t="n">
        <v>12.6428275862069</v>
      </c>
    </row>
    <row r="509">
      <c r="A509" t="inlineStr">
        <is>
          <t>600178</t>
        </is>
      </c>
      <c r="B509" t="n">
        <v>0.001251922653361793</v>
      </c>
      <c r="C509" t="n">
        <v>37.74834437086092</v>
      </c>
      <c r="D509" t="n">
        <v>7.667931034482758</v>
      </c>
      <c r="E509" t="n">
        <v>5.011931034482759</v>
      </c>
    </row>
    <row r="510">
      <c r="A510" t="inlineStr">
        <is>
          <t>000049</t>
        </is>
      </c>
      <c r="B510" t="n">
        <v>0.006090367452710871</v>
      </c>
      <c r="C510" t="n">
        <v>37.6444354348267</v>
      </c>
      <c r="D510" t="n">
        <v>56.15013793103449</v>
      </c>
      <c r="E510" t="n">
        <v>2.183310344827586</v>
      </c>
    </row>
    <row r="511">
      <c r="A511" t="inlineStr">
        <is>
          <t>601225</t>
        </is>
      </c>
      <c r="B511" t="n">
        <v>0.0007874256066864318</v>
      </c>
      <c r="C511" t="n">
        <v>37.53387533875339</v>
      </c>
      <c r="D511" t="n">
        <v>9.049655172413795</v>
      </c>
      <c r="E511" t="n">
        <v>0.513448275862069</v>
      </c>
    </row>
    <row r="512">
      <c r="A512" t="inlineStr">
        <is>
          <t>600761</t>
        </is>
      </c>
      <c r="B512" t="n">
        <v>0.001626633538608977</v>
      </c>
      <c r="C512" t="n">
        <v>37.51295336787563</v>
      </c>
      <c r="D512" t="n">
        <v>13.4</v>
      </c>
      <c r="E512" t="n">
        <v>1.384965517241379</v>
      </c>
    </row>
    <row r="513">
      <c r="A513" t="inlineStr">
        <is>
          <t>002255</t>
        </is>
      </c>
      <c r="B513" t="n">
        <v>0.000236614329419135</v>
      </c>
      <c r="C513" t="n">
        <v>37.45819397993311</v>
      </c>
      <c r="D513" t="n">
        <v>4.125379310344828</v>
      </c>
      <c r="E513" t="n">
        <v>1.916206896551724</v>
      </c>
    </row>
    <row r="514">
      <c r="A514" t="inlineStr">
        <is>
          <t>600740</t>
        </is>
      </c>
      <c r="B514" t="n">
        <v>0.0005601943846254058</v>
      </c>
      <c r="C514" t="n">
        <v>37.417943107221</v>
      </c>
      <c r="D514" t="n">
        <v>5.459379310344826</v>
      </c>
      <c r="E514" t="n">
        <v>3.557862068965517</v>
      </c>
    </row>
    <row r="515">
      <c r="A515" t="inlineStr">
        <is>
          <t>002049</t>
        </is>
      </c>
      <c r="B515" t="n">
        <v>0.01009769113136358</v>
      </c>
      <c r="C515" t="n">
        <v>37.40336516598455</v>
      </c>
      <c r="D515" t="n">
        <v>120.6215862068965</v>
      </c>
      <c r="E515" t="n">
        <v>3.438344827586207</v>
      </c>
    </row>
    <row r="516">
      <c r="A516" t="inlineStr">
        <is>
          <t>300721</t>
        </is>
      </c>
      <c r="B516" t="n">
        <v>0.004651555436843867</v>
      </c>
      <c r="C516" t="n">
        <v>37.33041575492339</v>
      </c>
      <c r="D516" t="n">
        <v>30.6008275862069</v>
      </c>
      <c r="E516" t="n">
        <v>11.13765517241379</v>
      </c>
    </row>
    <row r="517">
      <c r="A517" t="inlineStr">
        <is>
          <t>002054</t>
        </is>
      </c>
      <c r="B517" t="n">
        <v>0.0003998645546464684</v>
      </c>
      <c r="C517" t="n">
        <v>37.11340206185567</v>
      </c>
      <c r="D517" t="n">
        <v>7.93055172413793</v>
      </c>
      <c r="E517" t="n">
        <v>3.913793103448276</v>
      </c>
    </row>
    <row r="518">
      <c r="A518" t="inlineStr">
        <is>
          <t>600519</t>
        </is>
      </c>
      <c r="B518" t="n">
        <v>0.08475606011584545</v>
      </c>
      <c r="C518" t="n">
        <v>37.0582901554404</v>
      </c>
      <c r="D518" t="n">
        <v>1773.202068965517</v>
      </c>
      <c r="E518" t="n">
        <v>0.2473103448275862</v>
      </c>
    </row>
    <row r="519">
      <c r="A519" t="inlineStr">
        <is>
          <t>300777</t>
        </is>
      </c>
      <c r="B519" t="n">
        <v>0.002777245739875137</v>
      </c>
      <c r="C519" t="n">
        <v>36.88271604938272</v>
      </c>
      <c r="D519" t="n">
        <v>48.94413793103448</v>
      </c>
      <c r="E519" t="n">
        <v>1.995241379310345</v>
      </c>
    </row>
    <row r="520">
      <c r="A520" t="inlineStr">
        <is>
          <t>300207</t>
        </is>
      </c>
      <c r="B520" t="n">
        <v>0.001985307904276283</v>
      </c>
      <c r="C520" t="n">
        <v>36.76767676767676</v>
      </c>
      <c r="D520" t="n">
        <v>26.81193103448275</v>
      </c>
      <c r="E520" t="n">
        <v>2.521931034482759</v>
      </c>
    </row>
    <row r="521">
      <c r="A521" t="inlineStr">
        <is>
          <t>600158</t>
        </is>
      </c>
      <c r="B521" t="n">
        <v>0.00212046387384823</v>
      </c>
      <c r="C521" t="n">
        <v>36.5566037735849</v>
      </c>
      <c r="D521" t="n">
        <v>12.26572413793103</v>
      </c>
      <c r="E521" t="n">
        <v>4.907862068965517</v>
      </c>
    </row>
    <row r="522">
      <c r="A522" t="inlineStr">
        <is>
          <t>600875</t>
        </is>
      </c>
      <c r="B522" t="n">
        <v>0.0002644534072238923</v>
      </c>
      <c r="C522" t="n">
        <v>36.54266958424508</v>
      </c>
      <c r="D522" t="n">
        <v>10.52489655172414</v>
      </c>
      <c r="E522" t="n">
        <v>1.694896551724138</v>
      </c>
    </row>
    <row r="523">
      <c r="A523" t="inlineStr">
        <is>
          <t>600372</t>
        </is>
      </c>
      <c r="B523" t="n">
        <v>0.001253866075646201</v>
      </c>
      <c r="C523" t="n">
        <v>36.41102010424424</v>
      </c>
      <c r="D523" t="n">
        <v>17.76986206896552</v>
      </c>
      <c r="E523" t="n">
        <v>1.421448275862069</v>
      </c>
    </row>
    <row r="524">
      <c r="A524" t="inlineStr">
        <is>
          <t>300337</t>
        </is>
      </c>
      <c r="B524" t="n">
        <v>0.002591871215060267</v>
      </c>
      <c r="C524" t="n">
        <v>36.38968481375358</v>
      </c>
      <c r="D524" t="n">
        <v>5.761034482758621</v>
      </c>
      <c r="E524" t="n">
        <v>7.106482758620689</v>
      </c>
    </row>
    <row r="525">
      <c r="A525" t="inlineStr">
        <is>
          <t>000534</t>
        </is>
      </c>
      <c r="B525" t="n">
        <v>0.001530140057822246</v>
      </c>
      <c r="C525" t="n">
        <v>36.29032258064515</v>
      </c>
      <c r="D525" t="n">
        <v>12.35151724137931</v>
      </c>
      <c r="E525" t="n">
        <v>1.470758620689655</v>
      </c>
    </row>
    <row r="526">
      <c r="A526" t="inlineStr">
        <is>
          <t>600997</t>
        </is>
      </c>
      <c r="B526" t="n">
        <v>0.0002994998185656173</v>
      </c>
      <c r="C526" t="n">
        <v>36.28865979381446</v>
      </c>
      <c r="D526" t="n">
        <v>5.453103448275862</v>
      </c>
      <c r="E526" t="n">
        <v>1.158827586206897</v>
      </c>
    </row>
    <row r="527">
      <c r="A527" t="inlineStr">
        <is>
          <t>300762</t>
        </is>
      </c>
      <c r="B527" t="n">
        <v>0.003981731299219811</v>
      </c>
      <c r="C527" t="n">
        <v>36.18312189740762</v>
      </c>
      <c r="D527" t="n">
        <v>44.06462068965517</v>
      </c>
      <c r="E527" t="n">
        <v>3.328068965517242</v>
      </c>
    </row>
    <row r="528">
      <c r="A528" t="inlineStr">
        <is>
          <t>600258</t>
        </is>
      </c>
      <c r="B528" t="n">
        <v>0.002032988673043502</v>
      </c>
      <c r="C528" t="n">
        <v>36.13024420788977</v>
      </c>
      <c r="D528" t="n">
        <v>19.84220689655172</v>
      </c>
      <c r="E528" t="n">
        <v>1.644413793103448</v>
      </c>
    </row>
    <row r="529">
      <c r="A529" t="inlineStr">
        <is>
          <t>002074</t>
        </is>
      </c>
      <c r="B529" t="n">
        <v>0.007751237565944495</v>
      </c>
      <c r="C529" t="n">
        <v>36.12351190476193</v>
      </c>
      <c r="D529" t="n">
        <v>29.28793103448276</v>
      </c>
      <c r="E529" t="n">
        <v>4.410344827586207</v>
      </c>
    </row>
    <row r="530">
      <c r="A530" t="inlineStr">
        <is>
          <t>000881</t>
        </is>
      </c>
      <c r="B530" t="n">
        <v>0.0005124647733278245</v>
      </c>
      <c r="C530" t="n">
        <v>35.99458728010827</v>
      </c>
      <c r="D530" t="n">
        <v>9.654413793103448</v>
      </c>
      <c r="E530" t="n">
        <v>1.923793103448276</v>
      </c>
    </row>
    <row r="531">
      <c r="A531" t="inlineStr">
        <is>
          <t>000569</t>
        </is>
      </c>
      <c r="B531" t="n">
        <v>0.0001994612674549275</v>
      </c>
      <c r="C531" t="n">
        <v>35.83815028901734</v>
      </c>
      <c r="D531" t="n">
        <v>6.267103448275862</v>
      </c>
      <c r="E531" t="n">
        <v>0</v>
      </c>
    </row>
    <row r="532">
      <c r="A532" t="inlineStr">
        <is>
          <t>002819</t>
        </is>
      </c>
      <c r="B532" t="n">
        <v>0.004912883116259209</v>
      </c>
      <c r="C532" t="n">
        <v>35.80407455570003</v>
      </c>
      <c r="D532" t="n">
        <v>31.55151724137931</v>
      </c>
      <c r="E532" t="n">
        <v>1.878965517241379</v>
      </c>
    </row>
    <row r="533">
      <c r="A533" t="inlineStr">
        <is>
          <t>000515</t>
        </is>
      </c>
      <c r="B533" t="n">
        <v>0.0004523208273842857</v>
      </c>
      <c r="C533" t="n">
        <v>35.79040852575488</v>
      </c>
      <c r="D533" t="n">
        <v>13.59689655172414</v>
      </c>
      <c r="E533" t="n">
        <v>0</v>
      </c>
    </row>
    <row r="534">
      <c r="A534" t="inlineStr">
        <is>
          <t>002851</t>
        </is>
      </c>
      <c r="B534" t="n">
        <v>0.002136136771905139</v>
      </c>
      <c r="C534" t="n">
        <v>35.68945538818078</v>
      </c>
      <c r="D534" t="n">
        <v>32.81668965517241</v>
      </c>
      <c r="E534" t="n">
        <v>1.464068965517241</v>
      </c>
    </row>
    <row r="535">
      <c r="A535" t="inlineStr">
        <is>
          <t>000550</t>
        </is>
      </c>
      <c r="B535" t="n">
        <v>0.002727887235701127</v>
      </c>
      <c r="C535" t="n">
        <v>35.64431047475509</v>
      </c>
      <c r="D535" t="n">
        <v>17.52013793103448</v>
      </c>
      <c r="E535" t="n">
        <v>2.937931034482759</v>
      </c>
    </row>
    <row r="536">
      <c r="A536" t="inlineStr">
        <is>
          <t>688656</t>
        </is>
      </c>
      <c r="B536" t="n">
        <v>0.008048105607587355</v>
      </c>
      <c r="C536" t="n">
        <v>35.62499999999999</v>
      </c>
      <c r="D536" t="n">
        <v>80.29076923076924</v>
      </c>
      <c r="E536" t="n">
        <v>29.51615384615384</v>
      </c>
    </row>
    <row r="537">
      <c r="A537" t="inlineStr">
        <is>
          <t>000960</t>
        </is>
      </c>
      <c r="B537" t="n">
        <v>0.0004370525932213961</v>
      </c>
      <c r="C537" t="n">
        <v>35.61190738699007</v>
      </c>
      <c r="D537" t="n">
        <v>10.12324137931035</v>
      </c>
      <c r="E537" t="n">
        <v>1.62848275862069</v>
      </c>
    </row>
    <row r="538">
      <c r="A538" t="inlineStr">
        <is>
          <t>603348</t>
        </is>
      </c>
      <c r="B538" t="n">
        <v>0.004460607925208398</v>
      </c>
      <c r="C538" t="n">
        <v>35.54502369668246</v>
      </c>
      <c r="D538" t="n">
        <v>25.43344827586207</v>
      </c>
      <c r="E538" t="n">
        <v>7.805862068965516</v>
      </c>
    </row>
    <row r="539">
      <c r="A539" t="inlineStr">
        <is>
          <t>002729</t>
        </is>
      </c>
      <c r="B539" t="n">
        <v>0.0034508353595701</v>
      </c>
      <c r="C539" t="n">
        <v>35.54289142171563</v>
      </c>
      <c r="D539" t="n">
        <v>44.5528275862069</v>
      </c>
      <c r="E539" t="n">
        <v>1.095724137931035</v>
      </c>
    </row>
    <row r="540">
      <c r="A540" t="inlineStr">
        <is>
          <t>002353</t>
        </is>
      </c>
      <c r="B540" t="n">
        <v>0.004352528262924597</v>
      </c>
      <c r="C540" t="n">
        <v>35.48692089505201</v>
      </c>
      <c r="D540" t="n">
        <v>33.42393103448276</v>
      </c>
      <c r="E540" t="n">
        <v>2.410965517241379</v>
      </c>
    </row>
    <row r="541">
      <c r="A541" t="inlineStr">
        <is>
          <t>600160</t>
        </is>
      </c>
      <c r="B541" t="n">
        <v>0.0003088720607797304</v>
      </c>
      <c r="C541" t="n">
        <v>35.48387096774195</v>
      </c>
      <c r="D541" t="n">
        <v>7.38848275862069</v>
      </c>
      <c r="E541" t="n">
        <v>1.075310344827586</v>
      </c>
    </row>
    <row r="542">
      <c r="A542" t="inlineStr">
        <is>
          <t>002646</t>
        </is>
      </c>
      <c r="B542" t="n">
        <v>0.008190333967388639</v>
      </c>
      <c r="C542" t="n">
        <v>35.43307086614173</v>
      </c>
      <c r="D542" t="n">
        <v>13.57227586206896</v>
      </c>
      <c r="E542" t="n">
        <v>3.737103448275862</v>
      </c>
    </row>
    <row r="543">
      <c r="A543" t="inlineStr">
        <is>
          <t>600733</t>
        </is>
      </c>
      <c r="B543" t="n">
        <v>0.001229679688944661</v>
      </c>
      <c r="C543" t="n">
        <v>35.29411764705883</v>
      </c>
      <c r="D543" t="n">
        <v>7.46751724137931</v>
      </c>
      <c r="E543" t="n">
        <v>2.581793103448276</v>
      </c>
    </row>
    <row r="544">
      <c r="A544" t="inlineStr">
        <is>
          <t>002928</t>
        </is>
      </c>
      <c r="B544" t="n">
        <v>0.0006001401039523467</v>
      </c>
      <c r="C544" t="n">
        <v>35.1869606903164</v>
      </c>
      <c r="D544" t="n">
        <v>12.51462068965517</v>
      </c>
      <c r="E544" t="n">
        <v>3.536413793103448</v>
      </c>
    </row>
    <row r="545">
      <c r="A545" t="inlineStr">
        <is>
          <t>300708</t>
        </is>
      </c>
      <c r="B545" t="n">
        <v>0.01480405218383817</v>
      </c>
      <c r="C545" t="n">
        <v>35.14588859416445</v>
      </c>
      <c r="D545" t="n">
        <v>25.34020689655172</v>
      </c>
      <c r="E545" t="n">
        <v>16.03268965517241</v>
      </c>
    </row>
    <row r="546">
      <c r="A546" t="inlineStr">
        <is>
          <t>002469</t>
        </is>
      </c>
      <c r="B546" t="n">
        <v>0.0001956614640407729</v>
      </c>
      <c r="C546" t="n">
        <v>35.09174311926604</v>
      </c>
      <c r="D546" t="n">
        <v>5.39703448275862</v>
      </c>
      <c r="E546" t="n">
        <v>2.074827586206896</v>
      </c>
    </row>
    <row r="547">
      <c r="A547" t="inlineStr">
        <is>
          <t>300393</t>
        </is>
      </c>
      <c r="B547" t="n">
        <v>0.002172242541510175</v>
      </c>
      <c r="C547" t="n">
        <v>35.08245877061469</v>
      </c>
      <c r="D547" t="n">
        <v>9.427448275862069</v>
      </c>
      <c r="E547" t="n">
        <v>7.003241379310345</v>
      </c>
    </row>
    <row r="548">
      <c r="A548" t="inlineStr">
        <is>
          <t>002263</t>
        </is>
      </c>
      <c r="B548" t="n">
        <v>0.0001334695599629146</v>
      </c>
      <c r="C548" t="n">
        <v>34.97757847533632</v>
      </c>
      <c r="D548" t="n">
        <v>2.712551724137931</v>
      </c>
      <c r="E548" t="n">
        <v>3.680896551724138</v>
      </c>
    </row>
    <row r="549">
      <c r="A549" t="inlineStr">
        <is>
          <t>603501</t>
        </is>
      </c>
      <c r="B549" t="n">
        <v>0.04429153856027698</v>
      </c>
      <c r="C549" t="n">
        <v>34.89704649212708</v>
      </c>
      <c r="D549" t="n">
        <v>213.9977931034483</v>
      </c>
      <c r="E549" t="n">
        <v>2.088413793103448</v>
      </c>
    </row>
    <row r="550">
      <c r="A550" t="inlineStr">
        <is>
          <t>000576</t>
        </is>
      </c>
      <c r="B550" t="n">
        <v>0.0004874107138423542</v>
      </c>
      <c r="C550" t="n">
        <v>34.82384823848237</v>
      </c>
      <c r="D550" t="n">
        <v>10.81689655172414</v>
      </c>
      <c r="E550" t="n">
        <v>4.780896551724138</v>
      </c>
    </row>
    <row r="551">
      <c r="A551" t="inlineStr">
        <is>
          <t>600798</t>
        </is>
      </c>
      <c r="B551" t="n">
        <v>0.0009586465609738298</v>
      </c>
      <c r="C551" t="n">
        <v>34.78260869565217</v>
      </c>
      <c r="D551" t="n">
        <v>3.537379310344828</v>
      </c>
      <c r="E551" t="n">
        <v>3.385379310344828</v>
      </c>
    </row>
    <row r="552">
      <c r="A552" t="inlineStr">
        <is>
          <t>002319</t>
        </is>
      </c>
      <c r="B552" t="n">
        <v>0.0007247641816260116</v>
      </c>
      <c r="C552" t="n">
        <v>34.76702508960572</v>
      </c>
      <c r="D552" t="n">
        <v>7.069310344827586</v>
      </c>
      <c r="E552" t="n">
        <v>0.6570344827586206</v>
      </c>
    </row>
    <row r="553">
      <c r="A553" t="inlineStr">
        <is>
          <t>300035</t>
        </is>
      </c>
      <c r="B553" t="n">
        <v>0.001935812901893933</v>
      </c>
      <c r="C553" t="n">
        <v>34.75409836065572</v>
      </c>
      <c r="D553" t="n">
        <v>10.552</v>
      </c>
      <c r="E553" t="n">
        <v>5.55551724137931</v>
      </c>
    </row>
    <row r="554">
      <c r="A554" t="inlineStr">
        <is>
          <t>603629</t>
        </is>
      </c>
      <c r="B554" t="n">
        <v>0.003542880742667956</v>
      </c>
      <c r="C554" t="n">
        <v>34.73641193297916</v>
      </c>
      <c r="D554" t="n">
        <v>29.50903448275862</v>
      </c>
      <c r="E554" t="n">
        <v>7.821655172413792</v>
      </c>
    </row>
    <row r="555">
      <c r="A555" t="inlineStr">
        <is>
          <t>300566</t>
        </is>
      </c>
      <c r="B555" t="n">
        <v>0.001032375459498107</v>
      </c>
      <c r="C555" t="n">
        <v>34.6613545816733</v>
      </c>
      <c r="D555" t="n">
        <v>33.76551724137931</v>
      </c>
      <c r="E555" t="n">
        <v>3.141793103448276</v>
      </c>
    </row>
    <row r="556">
      <c r="A556" t="inlineStr">
        <is>
          <t>300131</t>
        </is>
      </c>
      <c r="B556" t="n">
        <v>0.001812423026593929</v>
      </c>
      <c r="C556" t="n">
        <v>34.62962962962961</v>
      </c>
      <c r="D556" t="n">
        <v>8.142965517241379</v>
      </c>
      <c r="E556" t="n">
        <v>8.961655172413794</v>
      </c>
    </row>
    <row r="557">
      <c r="A557" t="inlineStr">
        <is>
          <t>300116</t>
        </is>
      </c>
      <c r="B557" t="n">
        <v>0.001762680158680066</v>
      </c>
      <c r="C557" t="n">
        <v>34.48275862068966</v>
      </c>
      <c r="D557" t="n">
        <v>2.594551724137931</v>
      </c>
      <c r="E557" t="n">
        <v>5.395172413793103</v>
      </c>
    </row>
    <row r="558">
      <c r="A558" t="inlineStr">
        <is>
          <t>600333</t>
        </is>
      </c>
      <c r="B558" t="n">
        <v>0.00174068714427341</v>
      </c>
      <c r="C558" t="n">
        <v>34.46475195822456</v>
      </c>
      <c r="D558" t="n">
        <v>4.943310344827586</v>
      </c>
      <c r="E558" t="n">
        <v>3.754</v>
      </c>
    </row>
    <row r="559">
      <c r="A559" t="inlineStr">
        <is>
          <t>600107</t>
        </is>
      </c>
      <c r="B559" t="n">
        <v>0.0004450975775342101</v>
      </c>
      <c r="C559" t="n">
        <v>34.43526170798899</v>
      </c>
      <c r="D559" t="n">
        <v>9.696</v>
      </c>
      <c r="E559" t="n">
        <v>3.217034482758621</v>
      </c>
    </row>
    <row r="560">
      <c r="A560" t="inlineStr">
        <is>
          <t>002030</t>
        </is>
      </c>
      <c r="B560" t="n">
        <v>0.002749947518343629</v>
      </c>
      <c r="C560" t="n">
        <v>34.40453686200377</v>
      </c>
      <c r="D560" t="n">
        <v>36.08648275862069</v>
      </c>
      <c r="E560" t="n">
        <v>5.995034482758622</v>
      </c>
    </row>
    <row r="561">
      <c r="A561" t="inlineStr">
        <is>
          <t>600038</t>
        </is>
      </c>
      <c r="B561" t="n">
        <v>0.003334318500086597</v>
      </c>
      <c r="C561" t="n">
        <v>34.21998562185478</v>
      </c>
      <c r="D561" t="n">
        <v>55.60068965517242</v>
      </c>
      <c r="E561" t="n">
        <v>1.809793103448275</v>
      </c>
    </row>
    <row r="562">
      <c r="A562" t="inlineStr">
        <is>
          <t>002967</t>
        </is>
      </c>
      <c r="B562" t="n">
        <v>0.002138544147753983</v>
      </c>
      <c r="C562" t="n">
        <v>34.19117647058825</v>
      </c>
      <c r="D562" t="n">
        <v>30.59841379310345</v>
      </c>
      <c r="E562" t="n">
        <v>2.952896551724138</v>
      </c>
    </row>
    <row r="563">
      <c r="A563" t="inlineStr">
        <is>
          <t>600793</t>
        </is>
      </c>
      <c r="B563" t="n">
        <v>0.003309873891485576</v>
      </c>
      <c r="C563" t="n">
        <v>34.11214953271029</v>
      </c>
      <c r="D563" t="n">
        <v>11.07579310344828</v>
      </c>
      <c r="E563" t="n">
        <v>2.221379310344827</v>
      </c>
    </row>
    <row r="564">
      <c r="A564" t="inlineStr">
        <is>
          <t>002056</t>
        </is>
      </c>
      <c r="B564" t="n">
        <v>0.001268038548160114</v>
      </c>
      <c r="C564" t="n">
        <v>34.11053540587219</v>
      </c>
      <c r="D564" t="n">
        <v>13.556</v>
      </c>
      <c r="E564" t="n">
        <v>2.671103448275862</v>
      </c>
    </row>
    <row r="565">
      <c r="A565" t="inlineStr">
        <is>
          <t>000980</t>
        </is>
      </c>
      <c r="B565" t="n">
        <v>5.128843163395864e-05</v>
      </c>
      <c r="C565" t="n">
        <v>34.05797101449277</v>
      </c>
      <c r="D565" t="n">
        <v>1.392827586206897</v>
      </c>
      <c r="E565" t="n">
        <v>2.350137931034483</v>
      </c>
    </row>
    <row r="566">
      <c r="A566" t="inlineStr">
        <is>
          <t>600515</t>
        </is>
      </c>
      <c r="B566" t="n">
        <v>0.0008962363325802831</v>
      </c>
      <c r="C566" t="n">
        <v>34.0036563071298</v>
      </c>
      <c r="D566" t="n">
        <v>7.298827586206896</v>
      </c>
      <c r="E566" t="n">
        <v>4.884137931034483</v>
      </c>
    </row>
    <row r="567">
      <c r="A567" t="inlineStr">
        <is>
          <t>002218</t>
        </is>
      </c>
      <c r="B567" t="n">
        <v>0.0002680042698002838</v>
      </c>
      <c r="C567" t="n">
        <v>33.97790055248618</v>
      </c>
      <c r="D567" t="n">
        <v>4.445103448275862</v>
      </c>
      <c r="E567" t="n">
        <v>3.474</v>
      </c>
    </row>
    <row r="568">
      <c r="A568" t="inlineStr">
        <is>
          <t>688567</t>
        </is>
      </c>
      <c r="B568" t="n">
        <v>0.007554464204080244</v>
      </c>
      <c r="C568" t="n">
        <v>33.97711015736766</v>
      </c>
      <c r="D568" t="n">
        <v>31.53716417910448</v>
      </c>
      <c r="E568" t="n">
        <v>7.648134328358208</v>
      </c>
    </row>
    <row r="569">
      <c r="A569" t="inlineStr">
        <is>
          <t>603991</t>
        </is>
      </c>
      <c r="B569" t="n">
        <v>0.001965965135636403</v>
      </c>
      <c r="C569" t="n">
        <v>33.96610169491527</v>
      </c>
      <c r="D569" t="n">
        <v>38.68006896551724</v>
      </c>
      <c r="E569" t="n">
        <v>1.406827586206896</v>
      </c>
    </row>
    <row r="570">
      <c r="A570" t="inlineStr">
        <is>
          <t>002993</t>
        </is>
      </c>
      <c r="B570" t="n">
        <v>0.01797205095448784</v>
      </c>
      <c r="C570" t="n">
        <v>33.94471712735727</v>
      </c>
      <c r="D570" t="n">
        <v>78.29115044247786</v>
      </c>
      <c r="E570" t="n">
        <v>12.31044247787611</v>
      </c>
    </row>
    <row r="571">
      <c r="A571" t="inlineStr">
        <is>
          <t>002785</t>
        </is>
      </c>
      <c r="B571" t="n">
        <v>0.002379118133484579</v>
      </c>
      <c r="C571" t="n">
        <v>33.91003460207613</v>
      </c>
      <c r="D571" t="n">
        <v>19.52241379310345</v>
      </c>
      <c r="E571" t="n">
        <v>4.162206896551724</v>
      </c>
    </row>
    <row r="572">
      <c r="A572" t="inlineStr">
        <is>
          <t>603233</t>
        </is>
      </c>
      <c r="B572" t="n">
        <v>0.005013540679583822</v>
      </c>
      <c r="C572" t="n">
        <v>33.7742980561555</v>
      </c>
      <c r="D572" t="n">
        <v>83.01586206896552</v>
      </c>
      <c r="E572" t="n">
        <v>1.154413793103448</v>
      </c>
    </row>
    <row r="573">
      <c r="A573" t="inlineStr">
        <is>
          <t>600257</t>
        </is>
      </c>
      <c r="B573" t="n">
        <v>0.0009456936199259377</v>
      </c>
      <c r="C573" t="n">
        <v>33.51063829787233</v>
      </c>
      <c r="D573" t="n">
        <v>4.824896551724139</v>
      </c>
      <c r="E573" t="n">
        <v>7.455724137931034</v>
      </c>
    </row>
    <row r="574">
      <c r="A574" t="inlineStr">
        <is>
          <t>002539</t>
        </is>
      </c>
      <c r="B574" t="n">
        <v>0.0002108200899612019</v>
      </c>
      <c r="C574" t="n">
        <v>33.42816500711238</v>
      </c>
      <c r="D574" t="n">
        <v>7.500620689655173</v>
      </c>
      <c r="E574" t="n">
        <v>2.186551724137931</v>
      </c>
    </row>
    <row r="575">
      <c r="A575" t="inlineStr">
        <is>
          <t>600196</t>
        </is>
      </c>
      <c r="B575" t="n">
        <v>0.006337222028562156</v>
      </c>
      <c r="C575" t="n">
        <v>33.42136150234742</v>
      </c>
      <c r="D575" t="n">
        <v>52.4771724137931</v>
      </c>
      <c r="E575" t="n">
        <v>3.471034482758621</v>
      </c>
    </row>
    <row r="576">
      <c r="A576" t="inlineStr">
        <is>
          <t>002429</t>
        </is>
      </c>
      <c r="B576" t="n">
        <v>0.0002568545319558565</v>
      </c>
      <c r="C576" t="n">
        <v>33.40000000000001</v>
      </c>
      <c r="D576" t="n">
        <v>6.498896551724138</v>
      </c>
      <c r="E576" t="n">
        <v>1.917448275862069</v>
      </c>
    </row>
    <row r="577">
      <c r="A577" t="inlineStr">
        <is>
          <t>300772</t>
        </is>
      </c>
      <c r="B577" t="n">
        <v>0.0008619510250112261</v>
      </c>
      <c r="C577" t="n">
        <v>33.25339728217427</v>
      </c>
      <c r="D577" t="n">
        <v>15.20234482758621</v>
      </c>
      <c r="E577" t="n">
        <v>5.378896551724138</v>
      </c>
    </row>
    <row r="578">
      <c r="A578" t="inlineStr">
        <is>
          <t>600395</t>
        </is>
      </c>
      <c r="B578" t="n">
        <v>0.0007668592811595998</v>
      </c>
      <c r="C578" t="n">
        <v>33.2023575638507</v>
      </c>
      <c r="D578" t="n">
        <v>6.659862068965517</v>
      </c>
      <c r="E578" t="n">
        <v>1.041172413793104</v>
      </c>
    </row>
    <row r="579">
      <c r="A579" t="inlineStr">
        <is>
          <t>603195</t>
        </is>
      </c>
      <c r="B579" t="n">
        <v>0.02674353845266237</v>
      </c>
      <c r="C579" t="n">
        <v>33.13142437591776</v>
      </c>
      <c r="D579" t="n">
        <v>181.6085517241379</v>
      </c>
      <c r="E579" t="n">
        <v>3.285931034482759</v>
      </c>
    </row>
    <row r="580">
      <c r="A580" t="inlineStr">
        <is>
          <t>601611</t>
        </is>
      </c>
      <c r="B580" t="n">
        <v>0.0003242778913651096</v>
      </c>
      <c r="C580" t="n">
        <v>33.12202852614898</v>
      </c>
      <c r="D580" t="n">
        <v>7.585310344827586</v>
      </c>
      <c r="E580" t="n">
        <v>1.188758620689655</v>
      </c>
    </row>
    <row r="581">
      <c r="A581" t="inlineStr">
        <is>
          <t>603330</t>
        </is>
      </c>
      <c r="B581" t="n">
        <v>0.002181855826953284</v>
      </c>
      <c r="C581" t="n">
        <v>33.02707930367505</v>
      </c>
      <c r="D581" t="n">
        <v>27.20510344827587</v>
      </c>
      <c r="E581" t="n">
        <v>1.906068965517241</v>
      </c>
    </row>
    <row r="582">
      <c r="A582" t="inlineStr">
        <is>
          <t>300518</t>
        </is>
      </c>
      <c r="B582" t="n">
        <v>0.009703721083665127</v>
      </c>
      <c r="C582" t="n">
        <v>33.00601837187202</v>
      </c>
      <c r="D582" t="n">
        <v>36.53620689655173</v>
      </c>
      <c r="E582" t="n">
        <v>5.882206896551724</v>
      </c>
    </row>
    <row r="583">
      <c r="A583" t="inlineStr">
        <is>
          <t>300301</t>
        </is>
      </c>
      <c r="B583" t="n">
        <v>0.002802205361893486</v>
      </c>
      <c r="C583" t="n">
        <v>32.93650793650793</v>
      </c>
      <c r="D583" t="n">
        <v>4.161931034482759</v>
      </c>
      <c r="E583" t="n">
        <v>10.57337931034483</v>
      </c>
    </row>
    <row r="584">
      <c r="A584" t="inlineStr">
        <is>
          <t>000791</t>
        </is>
      </c>
      <c r="B584" t="n">
        <v>0.0002565767161070477</v>
      </c>
      <c r="C584" t="n">
        <v>32.91139240506329</v>
      </c>
      <c r="D584" t="n">
        <v>3.749517241379311</v>
      </c>
      <c r="E584" t="n">
        <v>2.202206896551724</v>
      </c>
    </row>
    <row r="585">
      <c r="A585" t="inlineStr">
        <is>
          <t>300072</t>
        </is>
      </c>
      <c r="B585" t="n">
        <v>0.0006818385637611796</v>
      </c>
      <c r="C585" t="n">
        <v>32.89760348583876</v>
      </c>
      <c r="D585" t="n">
        <v>6.312344827586207</v>
      </c>
      <c r="E585" t="n">
        <v>1.688689655172414</v>
      </c>
    </row>
    <row r="586">
      <c r="A586" t="inlineStr">
        <is>
          <t>600481</t>
        </is>
      </c>
      <c r="B586" t="n">
        <v>0.0005975493592044182</v>
      </c>
      <c r="C586" t="n">
        <v>32.89036544850499</v>
      </c>
      <c r="D586" t="n">
        <v>3.71848275862069</v>
      </c>
      <c r="E586" t="n">
        <v>2.383241379310345</v>
      </c>
    </row>
    <row r="587">
      <c r="A587" t="inlineStr">
        <is>
          <t>002254</t>
        </is>
      </c>
      <c r="B587" t="n">
        <v>0.0005514682770763102</v>
      </c>
      <c r="C587" t="n">
        <v>32.74619695756604</v>
      </c>
      <c r="D587" t="n">
        <v>15.41696551724138</v>
      </c>
      <c r="E587" t="n">
        <v>1.924137931034483</v>
      </c>
    </row>
    <row r="588">
      <c r="A588" t="inlineStr">
        <is>
          <t>300568</t>
        </is>
      </c>
      <c r="B588" t="n">
        <v>0.00647512823719771</v>
      </c>
      <c r="C588" t="n">
        <v>32.58368200836821</v>
      </c>
      <c r="D588" t="n">
        <v>23.33627586206897</v>
      </c>
      <c r="E588" t="n">
        <v>4.84448275862069</v>
      </c>
    </row>
    <row r="589">
      <c r="A589" t="inlineStr">
        <is>
          <t>600362</t>
        </is>
      </c>
      <c r="B589" t="n">
        <v>0.002983092459011944</v>
      </c>
      <c r="C589" t="n">
        <v>32.58268824771287</v>
      </c>
      <c r="D589" t="n">
        <v>17.40448275862069</v>
      </c>
      <c r="E589" t="n">
        <v>2.213310344827586</v>
      </c>
    </row>
    <row r="590">
      <c r="A590" t="inlineStr">
        <is>
          <t>600773</t>
        </is>
      </c>
      <c r="B590" t="n">
        <v>0.0007672880688418703</v>
      </c>
      <c r="C590" t="n">
        <v>32.56955810147297</v>
      </c>
      <c r="D590" t="n">
        <v>6.723655172413793</v>
      </c>
      <c r="E590" t="n">
        <v>2.282758620689655</v>
      </c>
    </row>
    <row r="591">
      <c r="A591" t="inlineStr">
        <is>
          <t>300829</t>
        </is>
      </c>
      <c r="B591" t="n">
        <v>0.01087991985973965</v>
      </c>
      <c r="C591" t="n">
        <v>32.51115192862765</v>
      </c>
      <c r="D591" t="n">
        <v>93.35324137931035</v>
      </c>
      <c r="E591" t="n">
        <v>7.897172413793103</v>
      </c>
    </row>
    <row r="592">
      <c r="A592" t="inlineStr">
        <is>
          <t>000821</t>
        </is>
      </c>
      <c r="B592" t="n">
        <v>0.001010295979913344</v>
      </c>
      <c r="C592" t="n">
        <v>32.36797274275978</v>
      </c>
      <c r="D592" t="n">
        <v>7.130758620689655</v>
      </c>
      <c r="E592" t="n">
        <v>3.438344827586207</v>
      </c>
    </row>
    <row r="593">
      <c r="A593" t="inlineStr">
        <is>
          <t>600496</t>
        </is>
      </c>
      <c r="B593" t="n">
        <v>0.0007158798495347571</v>
      </c>
      <c r="C593" t="n">
        <v>32.32876712328767</v>
      </c>
      <c r="D593" t="n">
        <v>5.356758620689655</v>
      </c>
      <c r="E593" t="n">
        <v>3.803724137931034</v>
      </c>
    </row>
    <row r="594">
      <c r="A594" t="inlineStr">
        <is>
          <t>300409</t>
        </is>
      </c>
      <c r="B594" t="n">
        <v>0.0004909344470604227</v>
      </c>
      <c r="C594" t="n">
        <v>32.22416812609457</v>
      </c>
      <c r="D594" t="n">
        <v>13.77165517241379</v>
      </c>
      <c r="E594" t="n">
        <v>6.350689655172415</v>
      </c>
    </row>
    <row r="595">
      <c r="A595" t="inlineStr">
        <is>
          <t>600416</t>
        </is>
      </c>
      <c r="B595" t="n">
        <v>0.001915119629465472</v>
      </c>
      <c r="C595" t="n">
        <v>32.17522658610272</v>
      </c>
      <c r="D595" t="n">
        <v>17.9991724137931</v>
      </c>
      <c r="E595" t="n">
        <v>1.014827586206897</v>
      </c>
    </row>
    <row r="596">
      <c r="A596" t="inlineStr">
        <is>
          <t>600109</t>
        </is>
      </c>
      <c r="B596" t="n">
        <v>0.001242537971154831</v>
      </c>
      <c r="C596" t="n">
        <v>32.12627669452183</v>
      </c>
      <c r="D596" t="n">
        <v>15.364</v>
      </c>
      <c r="E596" t="n">
        <v>3.527793103448276</v>
      </c>
    </row>
    <row r="597">
      <c r="A597" t="inlineStr">
        <is>
          <t>300373</t>
        </is>
      </c>
      <c r="B597" t="n">
        <v>0.006277675399942072</v>
      </c>
      <c r="C597" t="n">
        <v>32.06814106395694</v>
      </c>
      <c r="D597" t="n">
        <v>40.09875862068966</v>
      </c>
      <c r="E597" t="n">
        <v>4.932758620689655</v>
      </c>
    </row>
    <row r="598">
      <c r="A598" t="inlineStr">
        <is>
          <t>300413</t>
        </is>
      </c>
      <c r="B598" t="n">
        <v>0.004115055886604419</v>
      </c>
      <c r="C598" t="n">
        <v>31.90034196384954</v>
      </c>
      <c r="D598" t="n">
        <v>70.2356551724138</v>
      </c>
      <c r="E598" t="n">
        <v>1.026413793103448</v>
      </c>
    </row>
    <row r="599">
      <c r="A599" t="inlineStr">
        <is>
          <t>601838</t>
        </is>
      </c>
      <c r="B599" t="n">
        <v>0.000520480409322744</v>
      </c>
      <c r="C599" t="n">
        <v>31.73198482932995</v>
      </c>
      <c r="D599" t="n">
        <v>10.04875862068966</v>
      </c>
      <c r="E599" t="n">
        <v>2.522137931034483</v>
      </c>
    </row>
    <row r="600">
      <c r="A600" t="inlineStr">
        <is>
          <t>603369</t>
        </is>
      </c>
      <c r="B600" t="n">
        <v>0.004174208316481041</v>
      </c>
      <c r="C600" t="n">
        <v>31.657223796034</v>
      </c>
      <c r="D600" t="n">
        <v>50.49606896551725</v>
      </c>
      <c r="E600" t="n">
        <v>1.042137931034483</v>
      </c>
    </row>
    <row r="601">
      <c r="A601" t="inlineStr">
        <is>
          <t>300791</t>
        </is>
      </c>
      <c r="B601" t="n">
        <v>0.006949799121719446</v>
      </c>
      <c r="C601" t="n">
        <v>31.53164398951442</v>
      </c>
      <c r="D601" t="n">
        <v>95.76337931034482</v>
      </c>
      <c r="E601" t="n">
        <v>3.903999999999999</v>
      </c>
    </row>
    <row r="602">
      <c r="A602" t="inlineStr">
        <is>
          <t>688111</t>
        </is>
      </c>
      <c r="B602" t="n">
        <v>0.03434830452575416</v>
      </c>
      <c r="C602" t="n">
        <v>31.32911392405062</v>
      </c>
      <c r="D602" t="n">
        <v>356.645724137931</v>
      </c>
      <c r="E602" t="n">
        <v>1.889379310344828</v>
      </c>
    </row>
    <row r="603">
      <c r="A603" t="inlineStr">
        <is>
          <t>002105</t>
        </is>
      </c>
      <c r="B603" t="n">
        <v>0.0009266077031912106</v>
      </c>
      <c r="C603" t="n">
        <v>31.29629629629629</v>
      </c>
      <c r="D603" t="n">
        <v>8.273172413793104</v>
      </c>
      <c r="E603" t="n">
        <v>2.825034482758621</v>
      </c>
    </row>
    <row r="604">
      <c r="A604" t="inlineStr">
        <is>
          <t>300217</t>
        </is>
      </c>
      <c r="B604" t="n">
        <v>0.00108797064446657</v>
      </c>
      <c r="C604" t="n">
        <v>31.1965811965812</v>
      </c>
      <c r="D604" t="n">
        <v>3.663172413793103</v>
      </c>
      <c r="E604" t="n">
        <v>10.13551724137931</v>
      </c>
    </row>
    <row r="605">
      <c r="A605" t="inlineStr">
        <is>
          <t>000602</t>
        </is>
      </c>
      <c r="B605" t="n">
        <v>0.001599555450353117</v>
      </c>
      <c r="C605" t="n">
        <v>31.08504398826979</v>
      </c>
      <c r="D605" t="n">
        <v>11.47096551724138</v>
      </c>
      <c r="E605" t="n">
        <v>0</v>
      </c>
    </row>
    <row r="606">
      <c r="A606" t="inlineStr">
        <is>
          <t>000012</t>
        </is>
      </c>
      <c r="B606" t="n">
        <v>0.0006122017822512558</v>
      </c>
      <c r="C606" t="n">
        <v>30.95238095238095</v>
      </c>
      <c r="D606" t="n">
        <v>6.402620689655173</v>
      </c>
      <c r="E606" t="n">
        <v>3.086275862068966</v>
      </c>
    </row>
    <row r="607">
      <c r="A607" t="inlineStr">
        <is>
          <t>600610</t>
        </is>
      </c>
      <c r="B607" t="n">
        <v>0.0005440186482007409</v>
      </c>
      <c r="C607" t="n">
        <v>30.7909604519774</v>
      </c>
      <c r="D607" t="n">
        <v>4.509724137931035</v>
      </c>
      <c r="E607" t="n">
        <v>1.619931034482759</v>
      </c>
    </row>
    <row r="608">
      <c r="A608" t="inlineStr">
        <is>
          <t>300064</t>
        </is>
      </c>
      <c r="B608" t="n">
        <v>0.005016427850695293</v>
      </c>
      <c r="C608" t="n">
        <v>30.76923076923077</v>
      </c>
      <c r="D608" t="n">
        <v>3.865310344827587</v>
      </c>
      <c r="E608" t="n">
        <v>12.75068965517242</v>
      </c>
    </row>
    <row r="609">
      <c r="A609" t="inlineStr">
        <is>
          <t>603517</t>
        </is>
      </c>
      <c r="B609" t="n">
        <v>0.003303653144948193</v>
      </c>
      <c r="C609" t="n">
        <v>30.64773221272279</v>
      </c>
      <c r="D609" t="n">
        <v>80.34572413793103</v>
      </c>
      <c r="E609" t="n">
        <v>0.7237931034482759</v>
      </c>
    </row>
    <row r="610">
      <c r="A610" t="inlineStr">
        <is>
          <t>300224</t>
        </is>
      </c>
      <c r="B610" t="n">
        <v>0.000935119871275937</v>
      </c>
      <c r="C610" t="n">
        <v>30.51359516616314</v>
      </c>
      <c r="D610" t="n">
        <v>11.24655172413793</v>
      </c>
      <c r="E610" t="n">
        <v>2.727310344827587</v>
      </c>
    </row>
    <row r="611">
      <c r="A611" t="inlineStr">
        <is>
          <t>000027</t>
        </is>
      </c>
      <c r="B611" t="n">
        <v>7.74984045563924e-05</v>
      </c>
      <c r="C611" t="n">
        <v>30.20833333333335</v>
      </c>
      <c r="D611" t="n">
        <v>5.67303448275862</v>
      </c>
      <c r="E611" t="n">
        <v>0.5629655172413793</v>
      </c>
    </row>
    <row r="612">
      <c r="A612" t="inlineStr">
        <is>
          <t>603976</t>
        </is>
      </c>
      <c r="B612" t="n">
        <v>0.0130365112296867</v>
      </c>
      <c r="C612" t="n">
        <v>30.20696882368352</v>
      </c>
      <c r="D612" t="n">
        <v>68.04468965517241</v>
      </c>
      <c r="E612" t="n">
        <v>12.46724137931034</v>
      </c>
    </row>
    <row r="613">
      <c r="A613" t="inlineStr">
        <is>
          <t>601163</t>
        </is>
      </c>
      <c r="B613" t="n">
        <v>0.000658536062091806</v>
      </c>
      <c r="C613" t="n">
        <v>30.19431988041854</v>
      </c>
      <c r="D613" t="n">
        <v>15.8991724137931</v>
      </c>
      <c r="E613" t="n">
        <v>0.9707586206896553</v>
      </c>
    </row>
    <row r="614">
      <c r="A614" t="inlineStr">
        <is>
          <t>002435</t>
        </is>
      </c>
      <c r="B614" t="n">
        <v>7.534654983320245e-05</v>
      </c>
      <c r="C614" t="n">
        <v>30.15873015873016</v>
      </c>
      <c r="D614" t="n">
        <v>4.139379310344828</v>
      </c>
      <c r="E614" t="n">
        <v>0.7055172413793104</v>
      </c>
    </row>
    <row r="615">
      <c r="A615" t="inlineStr">
        <is>
          <t>002130</t>
        </is>
      </c>
      <c r="B615" t="n">
        <v>0.0001208528136262499</v>
      </c>
      <c r="C615" t="n">
        <v>30.10526315789473</v>
      </c>
      <c r="D615" t="n">
        <v>5.532620689655173</v>
      </c>
      <c r="E615" t="n">
        <v>2.412137931034483</v>
      </c>
    </row>
    <row r="616">
      <c r="A616" t="inlineStr">
        <is>
          <t>601155</t>
        </is>
      </c>
      <c r="B616" t="n">
        <v>0.001260447972165506</v>
      </c>
      <c r="C616" t="n">
        <v>30.04001231148046</v>
      </c>
      <c r="D616" t="n">
        <v>35.15337931034482</v>
      </c>
      <c r="E616" t="n">
        <v>0.4208965517241379</v>
      </c>
    </row>
    <row r="617">
      <c r="A617" t="inlineStr">
        <is>
          <t>002865</t>
        </is>
      </c>
      <c r="B617" t="n">
        <v>0.001105470309181621</v>
      </c>
      <c r="C617" t="n">
        <v>29.77155490051584</v>
      </c>
      <c r="D617" t="n">
        <v>17.03248275862069</v>
      </c>
      <c r="E617" t="n">
        <v>3.109379310344828</v>
      </c>
    </row>
    <row r="618">
      <c r="A618" t="inlineStr">
        <is>
          <t>603698</t>
        </is>
      </c>
      <c r="B618" t="n">
        <v>0.001121176266797399</v>
      </c>
      <c r="C618" t="n">
        <v>29.75206611570247</v>
      </c>
      <c r="D618" t="n">
        <v>12.1811724137931</v>
      </c>
      <c r="E618" t="n">
        <v>1.013172413793104</v>
      </c>
    </row>
    <row r="619">
      <c r="A619" t="inlineStr">
        <is>
          <t>600095</t>
        </is>
      </c>
      <c r="B619" t="n">
        <v>0.001009453684900524</v>
      </c>
      <c r="C619" t="n">
        <v>29.67032967032968</v>
      </c>
      <c r="D619" t="n">
        <v>14.50910344827586</v>
      </c>
      <c r="E619" t="n">
        <v>12.02662068965517</v>
      </c>
    </row>
    <row r="620">
      <c r="A620" t="inlineStr">
        <is>
          <t>600963</t>
        </is>
      </c>
      <c r="B620" t="n">
        <v>5.91175687284325e-05</v>
      </c>
      <c r="C620" t="n">
        <v>29.58904109589042</v>
      </c>
      <c r="D620" t="n">
        <v>4.272896551724138</v>
      </c>
      <c r="E620" t="n">
        <v>1.185034482758621</v>
      </c>
    </row>
    <row r="621">
      <c r="A621" t="inlineStr">
        <is>
          <t>002985</t>
        </is>
      </c>
      <c r="B621" t="n">
        <v>0.02159899172446547</v>
      </c>
      <c r="C621" t="n">
        <v>29.5696363347626</v>
      </c>
      <c r="D621" t="n">
        <v>169.0153793103449</v>
      </c>
      <c r="E621" t="n">
        <v>5.351034482758621</v>
      </c>
    </row>
    <row r="622">
      <c r="A622" t="inlineStr">
        <is>
          <t>600786</t>
        </is>
      </c>
      <c r="B622" t="n">
        <v>0.006302229721504995</v>
      </c>
      <c r="C622" t="n">
        <v>29.48960302457468</v>
      </c>
      <c r="D622" t="n">
        <v>73.98131034482759</v>
      </c>
      <c r="E622" t="n">
        <v>0</v>
      </c>
    </row>
    <row r="623">
      <c r="A623" t="inlineStr">
        <is>
          <t>300376</t>
        </is>
      </c>
      <c r="B623" t="n">
        <v>0.004002709019013857</v>
      </c>
      <c r="C623" t="n">
        <v>29.40038684719537</v>
      </c>
      <c r="D623" t="n">
        <v>8.005586206896551</v>
      </c>
      <c r="E623" t="n">
        <v>3.496689655172414</v>
      </c>
    </row>
    <row r="624">
      <c r="A624" t="inlineStr">
        <is>
          <t>000932</t>
        </is>
      </c>
      <c r="B624" t="n">
        <v>0.0002377302033455786</v>
      </c>
      <c r="C624" t="n">
        <v>29.23076923076924</v>
      </c>
      <c r="D624" t="n">
        <v>4.932758620689655</v>
      </c>
      <c r="E624" t="n">
        <v>1.536689655172414</v>
      </c>
    </row>
    <row r="625">
      <c r="A625" t="inlineStr">
        <is>
          <t>002287</t>
        </is>
      </c>
      <c r="B625" t="n">
        <v>0.004191847230739339</v>
      </c>
      <c r="C625" t="n">
        <v>29.20743639921721</v>
      </c>
      <c r="D625" t="n">
        <v>27.85413793103448</v>
      </c>
      <c r="E625" t="n">
        <v>1.094827586206897</v>
      </c>
    </row>
    <row r="626">
      <c r="A626" t="inlineStr">
        <is>
          <t>600223</t>
        </is>
      </c>
      <c r="B626" t="n">
        <v>0.001444978938480845</v>
      </c>
      <c r="C626" t="n">
        <v>28.89344262295081</v>
      </c>
      <c r="D626" t="n">
        <v>11.258</v>
      </c>
      <c r="E626" t="n">
        <v>2.990965517241379</v>
      </c>
    </row>
    <row r="627">
      <c r="A627" t="inlineStr">
        <is>
          <t>600083</t>
        </is>
      </c>
      <c r="B627" t="n">
        <v>0.0005916749543639805</v>
      </c>
      <c r="C627" t="n">
        <v>28.76712328767124</v>
      </c>
      <c r="D627" t="n">
        <v>5.989172413793104</v>
      </c>
      <c r="E627" t="n">
        <v>1.690137931034483</v>
      </c>
    </row>
    <row r="628">
      <c r="A628" t="inlineStr">
        <is>
          <t>002283</t>
        </is>
      </c>
      <c r="B628" t="n">
        <v>0.0006202313731128813</v>
      </c>
      <c r="C628" t="n">
        <v>28.60360360360359</v>
      </c>
      <c r="D628" t="n">
        <v>6.222827586206897</v>
      </c>
      <c r="E628" t="n">
        <v>2.861862068965517</v>
      </c>
    </row>
    <row r="629">
      <c r="A629" t="inlineStr">
        <is>
          <t>002739</t>
        </is>
      </c>
      <c r="B629" t="n">
        <v>0.0005654219607646631</v>
      </c>
      <c r="C629" t="n">
        <v>28.59712230215827</v>
      </c>
      <c r="D629" t="n">
        <v>18.19468965517241</v>
      </c>
      <c r="E629" t="n">
        <v>1.634</v>
      </c>
    </row>
    <row r="630">
      <c r="A630" t="inlineStr">
        <is>
          <t>000421</t>
        </is>
      </c>
      <c r="B630" t="n">
        <v>0.0008737184338366911</v>
      </c>
      <c r="C630" t="n">
        <v>28.53773584905661</v>
      </c>
      <c r="D630" t="n">
        <v>6.489379310344828</v>
      </c>
      <c r="E630" t="n">
        <v>3.383793103448276</v>
      </c>
    </row>
    <row r="631">
      <c r="A631" t="inlineStr">
        <is>
          <t>002453</t>
        </is>
      </c>
      <c r="B631" t="n">
        <v>0.000298789222980911</v>
      </c>
      <c r="C631" t="n">
        <v>28.51063829787233</v>
      </c>
      <c r="D631" t="n">
        <v>5.528275862068965</v>
      </c>
      <c r="E631" t="n">
        <v>2.388758620689655</v>
      </c>
    </row>
    <row r="632">
      <c r="A632" t="inlineStr">
        <is>
          <t>002572</t>
        </is>
      </c>
      <c r="B632" t="n">
        <v>0.001236595772157002</v>
      </c>
      <c r="C632" t="n">
        <v>28.48460291734198</v>
      </c>
      <c r="D632" t="n">
        <v>26.58924137931034</v>
      </c>
      <c r="E632" t="n">
        <v>2.066206896551724</v>
      </c>
    </row>
    <row r="633">
      <c r="A633" t="inlineStr">
        <is>
          <t>600876</t>
        </is>
      </c>
      <c r="B633" t="n">
        <v>0.0007595283314645587</v>
      </c>
      <c r="C633" t="n">
        <v>28.44509948415623</v>
      </c>
      <c r="D633" t="n">
        <v>15.81158620689655</v>
      </c>
      <c r="E633" t="n">
        <v>3.138620689655172</v>
      </c>
    </row>
    <row r="634">
      <c r="A634" t="inlineStr">
        <is>
          <t>600956</t>
        </is>
      </c>
      <c r="B634" t="n">
        <v>0.001153060009356709</v>
      </c>
      <c r="C634" t="n">
        <v>28.40722495894909</v>
      </c>
      <c r="D634" t="n">
        <v>9.498827586206898</v>
      </c>
      <c r="E634" t="n">
        <v>10.72793103448276</v>
      </c>
    </row>
    <row r="635">
      <c r="A635" t="inlineStr">
        <is>
          <t>600908</t>
        </is>
      </c>
      <c r="B635" t="n">
        <v>6.764666157804649e-05</v>
      </c>
      <c r="C635" t="n">
        <v>28.29457364341086</v>
      </c>
      <c r="D635" t="n">
        <v>5.846275862068966</v>
      </c>
      <c r="E635" t="n">
        <v>1.808413793103449</v>
      </c>
    </row>
    <row r="636">
      <c r="A636" t="inlineStr">
        <is>
          <t>002001</t>
        </is>
      </c>
      <c r="B636" t="n">
        <v>0.002038748000256455</v>
      </c>
      <c r="C636" t="n">
        <v>28.28038674033149</v>
      </c>
      <c r="D636" t="n">
        <v>32.03227586206896</v>
      </c>
      <c r="E636" t="n">
        <v>1.292827586206896</v>
      </c>
    </row>
    <row r="637">
      <c r="A637" t="inlineStr">
        <is>
          <t>600873</t>
        </is>
      </c>
      <c r="B637" t="n">
        <v>0.0002972908177587109</v>
      </c>
      <c r="C637" t="n">
        <v>28.14498933901917</v>
      </c>
      <c r="D637" t="n">
        <v>5.419379310344827</v>
      </c>
      <c r="E637" t="n">
        <v>1.403379310344828</v>
      </c>
    </row>
    <row r="638">
      <c r="A638" t="inlineStr">
        <is>
          <t>600207</t>
        </is>
      </c>
      <c r="B638" t="n">
        <v>0.0003105619190735403</v>
      </c>
      <c r="C638" t="n">
        <v>28.01724137931036</v>
      </c>
      <c r="D638" t="n">
        <v>5.521655172413793</v>
      </c>
      <c r="E638" t="n">
        <v>1.664482758620689</v>
      </c>
    </row>
    <row r="639">
      <c r="A639" t="inlineStr">
        <is>
          <t>002088</t>
        </is>
      </c>
      <c r="B639" t="n">
        <v>0.0007700778928557612</v>
      </c>
      <c r="C639" t="n">
        <v>28.00875273522973</v>
      </c>
      <c r="D639" t="n">
        <v>10.91937931034483</v>
      </c>
      <c r="E639" t="n">
        <v>1.87248275862069</v>
      </c>
    </row>
    <row r="640">
      <c r="A640" t="inlineStr">
        <is>
          <t>002575</t>
        </is>
      </c>
      <c r="B640" t="n">
        <v>0.0005312840140901495</v>
      </c>
      <c r="C640" t="n">
        <v>27.55417956656348</v>
      </c>
      <c r="D640" t="n">
        <v>4.114482758620689</v>
      </c>
      <c r="E640" t="n">
        <v>0.6636551724137931</v>
      </c>
    </row>
    <row r="641">
      <c r="A641" t="inlineStr">
        <is>
          <t>600343</t>
        </is>
      </c>
      <c r="B641" t="n">
        <v>0.0005293727651527533</v>
      </c>
      <c r="C641" t="n">
        <v>27.43362831858407</v>
      </c>
      <c r="D641" t="n">
        <v>9.794206896551723</v>
      </c>
      <c r="E641" t="n">
        <v>2.812137931034483</v>
      </c>
    </row>
    <row r="642">
      <c r="A642" t="inlineStr">
        <is>
          <t>000725</t>
        </is>
      </c>
      <c r="B642" t="n">
        <v>0.0004650761187531255</v>
      </c>
      <c r="C642" t="n">
        <v>27.42268041237115</v>
      </c>
      <c r="D642" t="n">
        <v>5.349034482758621</v>
      </c>
      <c r="E642" t="n">
        <v>2.879103448275862</v>
      </c>
    </row>
    <row r="643">
      <c r="A643" t="inlineStr">
        <is>
          <t>600771</t>
        </is>
      </c>
      <c r="B643" t="n">
        <v>0.000563402601396133</v>
      </c>
      <c r="C643" t="n">
        <v>27.40484429065744</v>
      </c>
      <c r="D643" t="n">
        <v>15.47427586206897</v>
      </c>
      <c r="E643" t="n">
        <v>2.836137931034483</v>
      </c>
    </row>
    <row r="644">
      <c r="A644" t="inlineStr">
        <is>
          <t>688363</t>
        </is>
      </c>
      <c r="B644" t="n">
        <v>0.0109157625204762</v>
      </c>
      <c r="C644" t="n">
        <v>27.38413089614568</v>
      </c>
      <c r="D644" t="n">
        <v>143.941724137931</v>
      </c>
      <c r="E644" t="n">
        <v>3.083655172413793</v>
      </c>
    </row>
    <row r="645">
      <c r="A645" t="inlineStr">
        <is>
          <t>600305</t>
        </is>
      </c>
      <c r="B645" t="n">
        <v>0.001275147191021332</v>
      </c>
      <c r="C645" t="n">
        <v>27.30175625332625</v>
      </c>
      <c r="D645" t="n">
        <v>22.18544827586207</v>
      </c>
      <c r="E645" t="n">
        <v>2.018965517241379</v>
      </c>
    </row>
    <row r="646">
      <c r="A646" t="inlineStr">
        <is>
          <t>600237</t>
        </is>
      </c>
      <c r="B646" t="n">
        <v>0.0002746447505566391</v>
      </c>
      <c r="C646" t="n">
        <v>27.29729729729728</v>
      </c>
      <c r="D646" t="n">
        <v>4.484758620689655</v>
      </c>
      <c r="E646" t="n">
        <v>6.206689655172413</v>
      </c>
    </row>
    <row r="647">
      <c r="A647" t="inlineStr">
        <is>
          <t>601311</t>
        </is>
      </c>
      <c r="B647" t="n">
        <v>0.0006477330201735838</v>
      </c>
      <c r="C647" t="n">
        <v>27.22063037249285</v>
      </c>
      <c r="D647" t="n">
        <v>8.494965517241379</v>
      </c>
      <c r="E647" t="n">
        <v>2.694551724137931</v>
      </c>
    </row>
    <row r="648">
      <c r="A648" t="inlineStr">
        <is>
          <t>002930</t>
        </is>
      </c>
      <c r="B648" t="n">
        <v>0.0007978036570295984</v>
      </c>
      <c r="C648" t="n">
        <v>27.13780918727913</v>
      </c>
      <c r="D648" t="n">
        <v>20.26710344827586</v>
      </c>
      <c r="E648" t="n">
        <v>4.655931034482759</v>
      </c>
    </row>
    <row r="649">
      <c r="A649" t="inlineStr">
        <is>
          <t>002293</t>
        </is>
      </c>
      <c r="B649" t="n">
        <v>0.0004678779862457427</v>
      </c>
      <c r="C649" t="n">
        <v>27.12765957446808</v>
      </c>
      <c r="D649" t="n">
        <v>11.852</v>
      </c>
      <c r="E649" t="n">
        <v>0.5744827586206896</v>
      </c>
    </row>
    <row r="650">
      <c r="A650" t="inlineStr">
        <is>
          <t>603787</t>
        </is>
      </c>
      <c r="B650" t="n">
        <v>0.006477158261851493</v>
      </c>
      <c r="C650" t="n">
        <v>27.1265560165975</v>
      </c>
      <c r="D650" t="n">
        <v>28.16420689655172</v>
      </c>
      <c r="E650" t="n">
        <v>2.372413793103448</v>
      </c>
    </row>
    <row r="651">
      <c r="A651" t="inlineStr">
        <is>
          <t>688200</t>
        </is>
      </c>
      <c r="B651" t="n">
        <v>0.05637272967284657</v>
      </c>
      <c r="C651" t="n">
        <v>27.12633101091102</v>
      </c>
      <c r="D651" t="n">
        <v>301.1717931034483</v>
      </c>
      <c r="E651" t="n">
        <v>5.186758620689655</v>
      </c>
    </row>
    <row r="652">
      <c r="A652" t="inlineStr">
        <is>
          <t>002323</t>
        </is>
      </c>
      <c r="B652" t="n">
        <v>0.0004797585645447871</v>
      </c>
      <c r="C652" t="n">
        <v>27.11111111111111</v>
      </c>
      <c r="D652" t="n">
        <v>3.143172413793104</v>
      </c>
      <c r="E652" t="n">
        <v>0.6468275862068965</v>
      </c>
    </row>
    <row r="653">
      <c r="A653" t="inlineStr">
        <is>
          <t>002614</t>
        </is>
      </c>
      <c r="B653" t="n">
        <v>0.00104969450686996</v>
      </c>
      <c r="C653" t="n">
        <v>27.08883025505717</v>
      </c>
      <c r="D653" t="n">
        <v>14.32786206896552</v>
      </c>
      <c r="E653" t="n">
        <v>3.977172413793104</v>
      </c>
    </row>
    <row r="654">
      <c r="A654" t="inlineStr">
        <is>
          <t>000612</t>
        </is>
      </c>
      <c r="B654" t="n">
        <v>0.0005963211391483055</v>
      </c>
      <c r="C654" t="n">
        <v>26.96428571428573</v>
      </c>
      <c r="D654" t="n">
        <v>7.331103448275863</v>
      </c>
      <c r="E654" t="n">
        <v>4.207172413793103</v>
      </c>
    </row>
    <row r="655">
      <c r="A655" t="inlineStr">
        <is>
          <t>002206</t>
        </is>
      </c>
      <c r="B655" t="n">
        <v>0.0001472794150524093</v>
      </c>
      <c r="C655" t="n">
        <v>26.94610778443114</v>
      </c>
      <c r="D655" t="n">
        <v>3.950482758620689</v>
      </c>
      <c r="E655" t="n">
        <v>1.591448275862069</v>
      </c>
    </row>
    <row r="656">
      <c r="A656" t="inlineStr">
        <is>
          <t>600405</t>
        </is>
      </c>
      <c r="B656" t="n">
        <v>0.000425153090983133</v>
      </c>
      <c r="C656" t="n">
        <v>26.78185745140389</v>
      </c>
      <c r="D656" t="n">
        <v>5.709241379310345</v>
      </c>
      <c r="E656" t="n">
        <v>4.242413793103448</v>
      </c>
    </row>
    <row r="657">
      <c r="A657" t="inlineStr">
        <is>
          <t>600746</t>
        </is>
      </c>
      <c r="B657" t="n">
        <v>0.0005093877599421272</v>
      </c>
      <c r="C657" t="n">
        <v>26.76691729323306</v>
      </c>
      <c r="D657" t="n">
        <v>6.860068965517241</v>
      </c>
      <c r="E657" t="n">
        <v>2.479310344827586</v>
      </c>
    </row>
    <row r="658">
      <c r="A658" t="inlineStr">
        <is>
          <t>603299</t>
        </is>
      </c>
      <c r="B658" t="n">
        <v>0.0001963094189391327</v>
      </c>
      <c r="C658" t="n">
        <v>26.73107890499196</v>
      </c>
      <c r="D658" t="n">
        <v>7.059586206896553</v>
      </c>
      <c r="E658" t="n">
        <v>2.360068965517241</v>
      </c>
    </row>
    <row r="659">
      <c r="A659" t="inlineStr">
        <is>
          <t>000066</t>
        </is>
      </c>
      <c r="B659" t="n">
        <v>0.001193347886814439</v>
      </c>
      <c r="C659" t="n">
        <v>26.60818713450293</v>
      </c>
      <c r="D659" t="n">
        <v>16.91958620689655</v>
      </c>
      <c r="E659" t="n">
        <v>3.026</v>
      </c>
    </row>
    <row r="660">
      <c r="A660" t="inlineStr">
        <is>
          <t>601901</t>
        </is>
      </c>
      <c r="B660" t="n">
        <v>0.0001629794860355252</v>
      </c>
      <c r="C660" t="n">
        <v>26.59713168187745</v>
      </c>
      <c r="D660" t="n">
        <v>8.866068965517242</v>
      </c>
      <c r="E660" t="n">
        <v>0.8711724137931034</v>
      </c>
    </row>
    <row r="661">
      <c r="A661" t="inlineStr">
        <is>
          <t>002529</t>
        </is>
      </c>
      <c r="B661" t="n">
        <v>0.0003157239580009005</v>
      </c>
      <c r="C661" t="n">
        <v>26.57091561938958</v>
      </c>
      <c r="D661" t="n">
        <v>6.240206896551724</v>
      </c>
      <c r="E661" t="n">
        <v>1.524137931034483</v>
      </c>
    </row>
    <row r="662">
      <c r="A662" t="inlineStr">
        <is>
          <t>002487</t>
        </is>
      </c>
      <c r="B662" t="n">
        <v>0.001162839644447104</v>
      </c>
      <c r="C662" t="n">
        <v>26.55737704918033</v>
      </c>
      <c r="D662" t="n">
        <v>8.623379310344827</v>
      </c>
      <c r="E662" t="n">
        <v>3.14648275862069</v>
      </c>
    </row>
    <row r="663">
      <c r="A663" t="inlineStr">
        <is>
          <t>002006</t>
        </is>
      </c>
      <c r="B663" t="n">
        <v>0.0001596516308195911</v>
      </c>
      <c r="C663" t="n">
        <v>26.55601659751037</v>
      </c>
      <c r="D663" t="n">
        <v>5.441793103448275</v>
      </c>
      <c r="E663" t="n">
        <v>3.469724137931034</v>
      </c>
    </row>
    <row r="664">
      <c r="A664" t="inlineStr">
        <is>
          <t>603555</t>
        </is>
      </c>
      <c r="B664" t="n">
        <v>0.0001891823116039475</v>
      </c>
      <c r="C664" t="n">
        <v>26.4367816091954</v>
      </c>
      <c r="D664" t="n">
        <v>2.106896551724138</v>
      </c>
      <c r="E664" t="n">
        <v>0.6535172413793103</v>
      </c>
    </row>
    <row r="665">
      <c r="A665" t="inlineStr">
        <is>
          <t>002867</t>
        </is>
      </c>
      <c r="B665" t="n">
        <v>0.001137745671194621</v>
      </c>
      <c r="C665" t="n">
        <v>26.40290674202663</v>
      </c>
      <c r="D665" t="n">
        <v>26.92986206896552</v>
      </c>
      <c r="E665" t="n">
        <v>0.7993793103448276</v>
      </c>
    </row>
    <row r="666">
      <c r="A666" t="inlineStr">
        <is>
          <t>601666</t>
        </is>
      </c>
      <c r="B666" t="n">
        <v>0.0002922186030639991</v>
      </c>
      <c r="C666" t="n">
        <v>26.28865979381445</v>
      </c>
      <c r="D666" t="n">
        <v>5.614413793103448</v>
      </c>
      <c r="E666" t="n">
        <v>1.233862068965517</v>
      </c>
    </row>
    <row r="667">
      <c r="A667" t="inlineStr">
        <is>
          <t>002221</t>
        </is>
      </c>
      <c r="B667" t="n">
        <v>0.0003374814674831056</v>
      </c>
      <c r="C667" t="n">
        <v>26.22576966932726</v>
      </c>
      <c r="D667" t="n">
        <v>10.02910344827586</v>
      </c>
      <c r="E667" t="n">
        <v>1.218689655172414</v>
      </c>
    </row>
    <row r="668">
      <c r="A668" t="inlineStr">
        <is>
          <t>000418</t>
        </is>
      </c>
      <c r="B668" t="n">
        <v>0.005890221856591683</v>
      </c>
      <c r="C668" t="n">
        <v>26.04875905996047</v>
      </c>
      <c r="D668" t="n">
        <v>46.91082758620689</v>
      </c>
      <c r="E668" t="n">
        <v>0.676551724137931</v>
      </c>
    </row>
    <row r="669">
      <c r="A669" t="inlineStr">
        <is>
          <t>002821</t>
        </is>
      </c>
      <c r="B669" t="n">
        <v>0.020851471419838</v>
      </c>
      <c r="C669" t="n">
        <v>26.02739726027399</v>
      </c>
      <c r="D669" t="n">
        <v>262.0800689655172</v>
      </c>
      <c r="E669" t="n">
        <v>1.227931034482759</v>
      </c>
    </row>
    <row r="670">
      <c r="A670" t="inlineStr">
        <is>
          <t>000911</t>
        </is>
      </c>
      <c r="B670" t="n">
        <v>0.0004881237815882552</v>
      </c>
      <c r="C670" t="n">
        <v>26.0229132569558</v>
      </c>
      <c r="D670" t="n">
        <v>7.710827586206897</v>
      </c>
      <c r="E670" t="n">
        <v>2.441724137931034</v>
      </c>
    </row>
    <row r="671">
      <c r="A671" t="inlineStr">
        <is>
          <t>002896</t>
        </is>
      </c>
      <c r="B671" t="n">
        <v>0.001883810424098664</v>
      </c>
      <c r="C671" t="n">
        <v>25.95185995623632</v>
      </c>
      <c r="D671" t="n">
        <v>29.66262068965517</v>
      </c>
      <c r="E671" t="n">
        <v>3.229724137931034</v>
      </c>
    </row>
    <row r="672">
      <c r="A672" t="inlineStr">
        <is>
          <t>600458</t>
        </is>
      </c>
      <c r="B672" t="n">
        <v>0.0003579308967766801</v>
      </c>
      <c r="C672" t="n">
        <v>25.75301204819278</v>
      </c>
      <c r="D672" t="n">
        <v>7.586689655172415</v>
      </c>
      <c r="E672" t="n">
        <v>1.32648275862069</v>
      </c>
    </row>
    <row r="673">
      <c r="A673" t="inlineStr">
        <is>
          <t>600568</t>
        </is>
      </c>
      <c r="B673" t="n">
        <v>0.0001565151198579845</v>
      </c>
      <c r="C673" t="n">
        <v>25.61983471074381</v>
      </c>
      <c r="D673" t="n">
        <v>1.538137931034482</v>
      </c>
      <c r="E673" t="n">
        <v>1.162689655172414</v>
      </c>
    </row>
    <row r="674">
      <c r="A674" t="inlineStr">
        <is>
          <t>601985</t>
        </is>
      </c>
      <c r="B674" t="n">
        <v>8.314795102316013e-05</v>
      </c>
      <c r="C674" t="n">
        <v>25.609756097561</v>
      </c>
      <c r="D674" t="n">
        <v>4.654896551724138</v>
      </c>
      <c r="E674" t="n">
        <v>0.3106206896551725</v>
      </c>
    </row>
    <row r="675">
      <c r="A675" t="inlineStr">
        <is>
          <t>000669</t>
        </is>
      </c>
      <c r="B675" t="n">
        <v>0.0001282440695031773</v>
      </c>
      <c r="C675" t="n">
        <v>25.45454545454544</v>
      </c>
      <c r="D675" t="n">
        <v>2.036758620689656</v>
      </c>
      <c r="E675" t="n">
        <v>1.177931034482759</v>
      </c>
    </row>
    <row r="676">
      <c r="A676" t="inlineStr">
        <is>
          <t>002978</t>
        </is>
      </c>
      <c r="B676" t="n">
        <v>0.004291437940257927</v>
      </c>
      <c r="C676" t="n">
        <v>25.40084388185655</v>
      </c>
      <c r="D676" t="n">
        <v>41.79317241379311</v>
      </c>
      <c r="E676" t="n">
        <v>8.843310344827586</v>
      </c>
    </row>
    <row r="677">
      <c r="A677" t="inlineStr">
        <is>
          <t>000951</t>
        </is>
      </c>
      <c r="B677" t="n">
        <v>0.001647492634290417</v>
      </c>
      <c r="C677" t="n">
        <v>25.3463476070529</v>
      </c>
      <c r="D677" t="n">
        <v>36.02331034482759</v>
      </c>
      <c r="E677" t="n">
        <v>1.004068965517241</v>
      </c>
    </row>
    <row r="678">
      <c r="A678" t="inlineStr">
        <is>
          <t>000887</t>
        </is>
      </c>
      <c r="B678" t="n">
        <v>0.000999227388804026</v>
      </c>
      <c r="C678" t="n">
        <v>25.1889168765743</v>
      </c>
      <c r="D678" t="n">
        <v>11.11186206896552</v>
      </c>
      <c r="E678" t="n">
        <v>2.651379310344827</v>
      </c>
    </row>
    <row r="679">
      <c r="A679" t="inlineStr">
        <is>
          <t>002643</t>
        </is>
      </c>
      <c r="B679" t="n">
        <v>0.001251150559304357</v>
      </c>
      <c r="C679" t="n">
        <v>25.14450867052023</v>
      </c>
      <c r="D679" t="n">
        <v>19.32324137931034</v>
      </c>
      <c r="E679" t="n">
        <v>1.542551724137931</v>
      </c>
    </row>
    <row r="680">
      <c r="A680" t="inlineStr">
        <is>
          <t>600317</t>
        </is>
      </c>
      <c r="B680" t="n">
        <v>7.455323461321404e-05</v>
      </c>
      <c r="C680" t="n">
        <v>25</v>
      </c>
      <c r="D680" t="n">
        <v>2.551862068965517</v>
      </c>
      <c r="E680" t="n">
        <v>0.2395172413793103</v>
      </c>
    </row>
    <row r="681">
      <c r="A681" t="inlineStr">
        <is>
          <t>002588</t>
        </is>
      </c>
      <c r="B681" t="n">
        <v>0.0002313436721955246</v>
      </c>
      <c r="C681" t="n">
        <v>24.70862470862469</v>
      </c>
      <c r="D681" t="n">
        <v>5.455586206896552</v>
      </c>
      <c r="E681" t="n">
        <v>2.631379310344828</v>
      </c>
    </row>
    <row r="682">
      <c r="A682" t="inlineStr">
        <is>
          <t>600784</t>
        </is>
      </c>
      <c r="B682" t="n">
        <v>0.0001198048379487119</v>
      </c>
      <c r="C682" t="n">
        <v>24.54545454545454</v>
      </c>
      <c r="D682" t="n">
        <v>5.324551724137931</v>
      </c>
      <c r="E682" t="n">
        <v>1.416827586206897</v>
      </c>
    </row>
    <row r="683">
      <c r="A683" t="inlineStr">
        <is>
          <t>002681</t>
        </is>
      </c>
      <c r="B683" t="n">
        <v>0.0005234835418668477</v>
      </c>
      <c r="C683" t="n">
        <v>24.53333333333334</v>
      </c>
      <c r="D683" t="n">
        <v>5.082137931034484</v>
      </c>
      <c r="E683" t="n">
        <v>2.305103448275862</v>
      </c>
    </row>
    <row r="684">
      <c r="A684" t="inlineStr">
        <is>
          <t>002932</t>
        </is>
      </c>
      <c r="B684" t="n">
        <v>0.01142504036595146</v>
      </c>
      <c r="C684" t="n">
        <v>24.53030303030303</v>
      </c>
      <c r="D684" t="n">
        <v>78.3108275862069</v>
      </c>
      <c r="E684" t="n">
        <v>8.593931034482758</v>
      </c>
    </row>
    <row r="685">
      <c r="A685" t="inlineStr">
        <is>
          <t>600774</t>
        </is>
      </c>
      <c r="B685" t="n">
        <v>0.00052563967722648</v>
      </c>
      <c r="C685" t="n">
        <v>24.41666666666666</v>
      </c>
      <c r="D685" t="n">
        <v>13.03551724137931</v>
      </c>
      <c r="E685" t="n">
        <v>0.7253793103448276</v>
      </c>
    </row>
    <row r="686">
      <c r="A686" t="inlineStr">
        <is>
          <t>002668</t>
        </is>
      </c>
      <c r="B686" t="n">
        <v>0.000329014173810741</v>
      </c>
      <c r="C686" t="n">
        <v>24.38478747203579</v>
      </c>
      <c r="D686" t="n">
        <v>4.796689655172414</v>
      </c>
      <c r="E686" t="n">
        <v>5.818896551724137</v>
      </c>
    </row>
    <row r="687">
      <c r="A687" t="inlineStr">
        <is>
          <t>000812</t>
        </is>
      </c>
      <c r="B687" t="n">
        <v>0.0001041278599514198</v>
      </c>
      <c r="C687" t="n">
        <v>24.13793103448276</v>
      </c>
      <c r="D687" t="n">
        <v>3.276068965517241</v>
      </c>
      <c r="E687" t="n">
        <v>3.969034482758621</v>
      </c>
    </row>
    <row r="688">
      <c r="A688" t="inlineStr">
        <is>
          <t>002097</t>
        </is>
      </c>
      <c r="B688" t="n">
        <v>0.000360143320020281</v>
      </c>
      <c r="C688" t="n">
        <v>24.11003236245954</v>
      </c>
      <c r="D688" t="n">
        <v>8.024896551724137</v>
      </c>
      <c r="E688" t="n">
        <v>2.567103448275862</v>
      </c>
    </row>
    <row r="689">
      <c r="A689" t="inlineStr">
        <is>
          <t>000712</t>
        </is>
      </c>
      <c r="B689" t="n">
        <v>0.0006591090761547553</v>
      </c>
      <c r="C689" t="n">
        <v>23.78094523630907</v>
      </c>
      <c r="D689" t="n">
        <v>15.17710344827586</v>
      </c>
      <c r="E689" t="n">
        <v>2.697862068965518</v>
      </c>
    </row>
    <row r="690">
      <c r="A690" t="inlineStr">
        <is>
          <t>002805</t>
        </is>
      </c>
      <c r="B690" t="n">
        <v>0.0008406721736991126</v>
      </c>
      <c r="C690" t="n">
        <v>23.74392220421393</v>
      </c>
      <c r="D690" t="n">
        <v>13.49089655172414</v>
      </c>
      <c r="E690" t="n">
        <v>6.724206896551724</v>
      </c>
    </row>
    <row r="691">
      <c r="A691" t="inlineStr">
        <is>
          <t>601577</t>
        </is>
      </c>
      <c r="B691" t="n">
        <v>0.0001022832813653775</v>
      </c>
      <c r="C691" t="n">
        <v>23.73300370828182</v>
      </c>
      <c r="D691" t="n">
        <v>9.157862068965517</v>
      </c>
      <c r="E691" t="n">
        <v>2.252827586206896</v>
      </c>
    </row>
    <row r="692">
      <c r="A692" t="inlineStr">
        <is>
          <t>600308</t>
        </is>
      </c>
      <c r="B692" t="n">
        <v>6.098047227107043e-05</v>
      </c>
      <c r="C692" t="n">
        <v>23.72505543237251</v>
      </c>
      <c r="D692" t="n">
        <v>5.234965517241378</v>
      </c>
      <c r="E692" t="n">
        <v>1.616206896551724</v>
      </c>
    </row>
    <row r="693">
      <c r="A693" t="inlineStr">
        <is>
          <t>600063</t>
        </is>
      </c>
      <c r="B693" t="n">
        <v>6.486866521243563e-05</v>
      </c>
      <c r="C693" t="n">
        <v>23.72372372372373</v>
      </c>
      <c r="D693" t="n">
        <v>3.782344827586207</v>
      </c>
      <c r="E693" t="n">
        <v>1.721379310344828</v>
      </c>
    </row>
    <row r="694">
      <c r="A694" t="inlineStr">
        <is>
          <t>002410</t>
        </is>
      </c>
      <c r="B694" t="n">
        <v>0.003142887986643968</v>
      </c>
      <c r="C694" t="n">
        <v>23.69597615499255</v>
      </c>
      <c r="D694" t="n">
        <v>73.08703448275863</v>
      </c>
      <c r="E694" t="n">
        <v>0.8833103448275863</v>
      </c>
    </row>
    <row r="695">
      <c r="A695" t="inlineStr">
        <is>
          <t>000521</t>
        </is>
      </c>
      <c r="B695" t="n">
        <v>0.001017413873306122</v>
      </c>
      <c r="C695" t="n">
        <v>23.66666666666666</v>
      </c>
      <c r="D695" t="n">
        <v>3.660413793103448</v>
      </c>
      <c r="E695" t="n">
        <v>5.620620689655172</v>
      </c>
    </row>
    <row r="696">
      <c r="A696" t="inlineStr">
        <is>
          <t>600292</t>
        </is>
      </c>
      <c r="B696" t="n">
        <v>0.0004302977574921448</v>
      </c>
      <c r="C696" t="n">
        <v>23.51778656126484</v>
      </c>
      <c r="D696" t="n">
        <v>5.756413793103449</v>
      </c>
      <c r="E696" t="n">
        <v>1.675931034482758</v>
      </c>
    </row>
    <row r="697">
      <c r="A697" t="inlineStr">
        <is>
          <t>603939</t>
        </is>
      </c>
      <c r="B697" t="n">
        <v>0.003104668226406713</v>
      </c>
      <c r="C697" t="n">
        <v>23.40425531914894</v>
      </c>
      <c r="D697" t="n">
        <v>95.24620689655173</v>
      </c>
      <c r="E697" t="n">
        <v>0.758</v>
      </c>
    </row>
    <row r="698">
      <c r="A698" t="inlineStr">
        <is>
          <t>601628</t>
        </is>
      </c>
      <c r="B698" t="n">
        <v>0.002605905985876137</v>
      </c>
      <c r="C698" t="n">
        <v>23.3367451381781</v>
      </c>
      <c r="D698" t="n">
        <v>41.60972413793103</v>
      </c>
      <c r="E698" t="n">
        <v>0.122</v>
      </c>
    </row>
    <row r="699">
      <c r="A699" t="inlineStr">
        <is>
          <t>603039</t>
        </is>
      </c>
      <c r="B699" t="n">
        <v>0.004055213750226569</v>
      </c>
      <c r="C699" t="n">
        <v>23.31791143423661</v>
      </c>
      <c r="D699" t="n">
        <v>93.03179310344827</v>
      </c>
      <c r="E699" t="n">
        <v>0.3515172413793104</v>
      </c>
    </row>
    <row r="700">
      <c r="A700" t="inlineStr">
        <is>
          <t>002294</t>
        </is>
      </c>
      <c r="B700" t="n">
        <v>0.002847193597051518</v>
      </c>
      <c r="C700" t="n">
        <v>23.31569664902997</v>
      </c>
      <c r="D700" t="n">
        <v>32.39758620689655</v>
      </c>
      <c r="E700" t="n">
        <v>0.7963448275862068</v>
      </c>
    </row>
    <row r="701">
      <c r="A701" t="inlineStr">
        <is>
          <t>600792</t>
        </is>
      </c>
      <c r="B701" t="n">
        <v>0.0002182020904287587</v>
      </c>
      <c r="C701" t="n">
        <v>23.18339100346021</v>
      </c>
      <c r="D701" t="n">
        <v>3.242</v>
      </c>
      <c r="E701" t="n">
        <v>1.760620689655173</v>
      </c>
    </row>
    <row r="702">
      <c r="A702" t="inlineStr">
        <is>
          <t>688516</t>
        </is>
      </c>
      <c r="B702" t="n">
        <v>0.006091050391175827</v>
      </c>
      <c r="C702" t="n">
        <v>23.1117824773414</v>
      </c>
      <c r="D702" t="n">
        <v>73.00634482758619</v>
      </c>
      <c r="E702" t="n">
        <v>7.283172413793103</v>
      </c>
    </row>
    <row r="703">
      <c r="A703" t="inlineStr">
        <is>
          <t>600337</t>
        </is>
      </c>
      <c r="B703" t="n">
        <v>0.0002393659746263579</v>
      </c>
      <c r="C703" t="n">
        <v>23.09417040358746</v>
      </c>
      <c r="D703" t="n">
        <v>5.143448275862069</v>
      </c>
      <c r="E703" t="n">
        <v>1.155310344827586</v>
      </c>
    </row>
    <row r="704">
      <c r="A704" t="inlineStr">
        <is>
          <t>002908</t>
        </is>
      </c>
      <c r="B704" t="n">
        <v>0.0005369244609761099</v>
      </c>
      <c r="C704" t="n">
        <v>23.03779069767442</v>
      </c>
      <c r="D704" t="n">
        <v>14.06751724137931</v>
      </c>
      <c r="E704" t="n">
        <v>4.027310344827587</v>
      </c>
    </row>
    <row r="705">
      <c r="A705" t="inlineStr">
        <is>
          <t>002230</t>
        </is>
      </c>
      <c r="B705" t="n">
        <v>0.00225584128710454</v>
      </c>
      <c r="C705" t="n">
        <v>23.0263157894737</v>
      </c>
      <c r="D705" t="n">
        <v>38.96696551724138</v>
      </c>
      <c r="E705" t="n">
        <v>2.147172413793104</v>
      </c>
    </row>
    <row r="706">
      <c r="A706" t="inlineStr">
        <is>
          <t>000921</t>
        </is>
      </c>
      <c r="B706" t="n">
        <v>0.001285641407041292</v>
      </c>
      <c r="C706" t="n">
        <v>22.94665537679932</v>
      </c>
      <c r="D706" t="n">
        <v>13.92337931034483</v>
      </c>
      <c r="E706" t="n">
        <v>1.237655172413793</v>
      </c>
    </row>
    <row r="707">
      <c r="A707" t="inlineStr">
        <is>
          <t>600462</t>
        </is>
      </c>
      <c r="B707" t="n">
        <v>0.0001585279576468279</v>
      </c>
      <c r="C707" t="n">
        <v>22.85714285714284</v>
      </c>
      <c r="D707" t="n">
        <v>2.194689655172414</v>
      </c>
      <c r="E707" t="n">
        <v>1.022068965517241</v>
      </c>
    </row>
    <row r="708">
      <c r="A708" t="inlineStr">
        <is>
          <t>600104</t>
        </is>
      </c>
      <c r="B708" t="n">
        <v>0.002896745968183679</v>
      </c>
      <c r="C708" t="n">
        <v>22.84434490481524</v>
      </c>
      <c r="D708" t="n">
        <v>21.79144827586207</v>
      </c>
      <c r="E708" t="n">
        <v>0.5438620689655173</v>
      </c>
    </row>
    <row r="709">
      <c r="A709" t="inlineStr">
        <is>
          <t>600532</t>
        </is>
      </c>
      <c r="B709" t="n">
        <v>0.001454504292554759</v>
      </c>
      <c r="C709" t="n">
        <v>22.7697536108751</v>
      </c>
      <c r="D709" t="n">
        <v>11.53827586206897</v>
      </c>
      <c r="E709" t="n">
        <v>1.738068965517241</v>
      </c>
    </row>
    <row r="710">
      <c r="A710" t="inlineStr">
        <is>
          <t>601952</t>
        </is>
      </c>
      <c r="B710" t="n">
        <v>0.001022490535485224</v>
      </c>
      <c r="C710" t="n">
        <v>22.70327349524814</v>
      </c>
      <c r="D710" t="n">
        <v>13.27151724137931</v>
      </c>
      <c r="E710" t="n">
        <v>2.254</v>
      </c>
    </row>
    <row r="711">
      <c r="A711" t="inlineStr">
        <is>
          <t>603043</t>
        </is>
      </c>
      <c r="B711" t="n">
        <v>0.002082684380074291</v>
      </c>
      <c r="C711" t="n">
        <v>22.68803945745992</v>
      </c>
      <c r="D711" t="n">
        <v>38.55048275862069</v>
      </c>
      <c r="E711" t="n">
        <v>1.102275862068966</v>
      </c>
    </row>
    <row r="712">
      <c r="A712" t="inlineStr">
        <is>
          <t>002236</t>
        </is>
      </c>
      <c r="B712" t="n">
        <v>0.0007397107677812593</v>
      </c>
      <c r="C712" t="n">
        <v>22.63581488933601</v>
      </c>
      <c r="D712" t="n">
        <v>21.77827586206897</v>
      </c>
      <c r="E712" t="n">
        <v>2.906965517241379</v>
      </c>
    </row>
    <row r="713">
      <c r="A713" t="inlineStr">
        <is>
          <t>600671</t>
        </is>
      </c>
      <c r="B713" t="n">
        <v>0.0008259407479996062</v>
      </c>
      <c r="C713" t="n">
        <v>22.58566978193146</v>
      </c>
      <c r="D713" t="n">
        <v>8.918689655172415</v>
      </c>
      <c r="E713" t="n">
        <v>0.8653103448275862</v>
      </c>
    </row>
    <row r="714">
      <c r="A714" t="inlineStr">
        <is>
          <t>600300</t>
        </is>
      </c>
      <c r="B714" t="n">
        <v>0.000319958705875103</v>
      </c>
      <c r="C714" t="n">
        <v>22.36842105263159</v>
      </c>
      <c r="D714" t="n">
        <v>3.970758620689655</v>
      </c>
      <c r="E714" t="n">
        <v>3.984206896551724</v>
      </c>
    </row>
    <row r="715">
      <c r="A715" t="inlineStr">
        <is>
          <t>002256</t>
        </is>
      </c>
      <c r="B715" t="n">
        <v>4.583167269173568e-05</v>
      </c>
      <c r="C715" t="n">
        <v>22.32142857142856</v>
      </c>
      <c r="D715" t="n">
        <v>1.192551724137931</v>
      </c>
      <c r="E715" t="n">
        <v>1.701310344827586</v>
      </c>
    </row>
    <row r="716">
      <c r="A716" t="inlineStr">
        <is>
          <t>600985</t>
        </is>
      </c>
      <c r="B716" t="n">
        <v>0.0004770727367987569</v>
      </c>
      <c r="C716" t="n">
        <v>22.24938875305624</v>
      </c>
      <c r="D716" t="n">
        <v>10.35641379310345</v>
      </c>
      <c r="E716" t="n">
        <v>1.883172413793103</v>
      </c>
    </row>
    <row r="717">
      <c r="A717" t="inlineStr">
        <is>
          <t>000983</t>
        </is>
      </c>
      <c r="B717" t="n">
        <v>0.000546700543529226</v>
      </c>
      <c r="C717" t="n">
        <v>22.02531645569621</v>
      </c>
      <c r="D717" t="n">
        <v>4.872551724137931</v>
      </c>
      <c r="E717" t="n">
        <v>1.597310344827586</v>
      </c>
    </row>
    <row r="718">
      <c r="A718" t="inlineStr">
        <is>
          <t>603505</t>
        </is>
      </c>
      <c r="B718" t="n">
        <v>0.002544919345347494</v>
      </c>
      <c r="C718" t="n">
        <v>21.85251798561152</v>
      </c>
      <c r="D718" t="n">
        <v>25.32358620689655</v>
      </c>
      <c r="E718" t="n">
        <v>1.69448275862069</v>
      </c>
    </row>
    <row r="719">
      <c r="A719" t="inlineStr">
        <is>
          <t>000422</t>
        </is>
      </c>
      <c r="B719" t="n">
        <v>0.0001336848131158296</v>
      </c>
      <c r="C719" t="n">
        <v>21.73913043478262</v>
      </c>
      <c r="D719" t="n">
        <v>2.758827586206897</v>
      </c>
      <c r="E719" t="n">
        <v>0.5863448275862069</v>
      </c>
    </row>
    <row r="720">
      <c r="A720" t="inlineStr">
        <is>
          <t>601003</t>
        </is>
      </c>
      <c r="B720" t="n">
        <v>0.0001406804477653938</v>
      </c>
      <c r="C720" t="n">
        <v>21.66301969365425</v>
      </c>
      <c r="D720" t="n">
        <v>5.003931034482759</v>
      </c>
      <c r="E720" t="n">
        <v>0.4350344827586207</v>
      </c>
    </row>
    <row r="721">
      <c r="A721" t="inlineStr">
        <is>
          <t>600888</t>
        </is>
      </c>
      <c r="B721" t="n">
        <v>0.0002804794703054874</v>
      </c>
      <c r="C721" t="n">
        <v>21.53518123667377</v>
      </c>
      <c r="D721" t="n">
        <v>5.816551724137931</v>
      </c>
      <c r="E721" t="n">
        <v>3.405103448275862</v>
      </c>
    </row>
    <row r="722">
      <c r="A722" t="inlineStr">
        <is>
          <t>002507</t>
        </is>
      </c>
      <c r="B722" t="n">
        <v>0.002594999851978557</v>
      </c>
      <c r="C722" t="n">
        <v>21.43437077131256</v>
      </c>
      <c r="D722" t="n">
        <v>43.17337931034482</v>
      </c>
      <c r="E722" t="n">
        <v>1.527379310344828</v>
      </c>
    </row>
    <row r="723">
      <c r="A723" t="inlineStr">
        <is>
          <t>600065</t>
        </is>
      </c>
      <c r="B723" t="n">
        <v>0.000240451433706073</v>
      </c>
      <c r="C723" t="n">
        <v>21.42857142857144</v>
      </c>
      <c r="D723" t="n">
        <v>1.863103448275862</v>
      </c>
      <c r="E723" t="n">
        <v>0</v>
      </c>
    </row>
    <row r="724">
      <c r="A724" t="inlineStr">
        <is>
          <t>688208</t>
        </is>
      </c>
      <c r="B724" t="n">
        <v>0.007582019287015054</v>
      </c>
      <c r="C724" t="n">
        <v>21.39047268714365</v>
      </c>
      <c r="D724" t="n">
        <v>67.67193103448277</v>
      </c>
      <c r="E724" t="n">
        <v>3.140137931034483</v>
      </c>
    </row>
    <row r="725">
      <c r="A725" t="inlineStr">
        <is>
          <t>002645</t>
        </is>
      </c>
      <c r="B725" t="n">
        <v>0.0003932521367123656</v>
      </c>
      <c r="C725" t="n">
        <v>21.33333333333334</v>
      </c>
      <c r="D725" t="n">
        <v>9.322620689655173</v>
      </c>
      <c r="E725" t="n">
        <v>2.964689655172414</v>
      </c>
    </row>
    <row r="726">
      <c r="A726" t="inlineStr">
        <is>
          <t>603768</t>
        </is>
      </c>
      <c r="B726" t="n">
        <v>0.000477837533772049</v>
      </c>
      <c r="C726" t="n">
        <v>21.33333333333334</v>
      </c>
      <c r="D726" t="n">
        <v>16.60137931034483</v>
      </c>
      <c r="E726" t="n">
        <v>1.289103448275862</v>
      </c>
    </row>
    <row r="727">
      <c r="A727" t="inlineStr">
        <is>
          <t>002067</t>
        </is>
      </c>
      <c r="B727" t="n">
        <v>5.853138294791546e-05</v>
      </c>
      <c r="C727" t="n">
        <v>21.29032258064516</v>
      </c>
      <c r="D727" t="n">
        <v>3.498551724137931</v>
      </c>
      <c r="E727" t="n">
        <v>2.870620689655173</v>
      </c>
    </row>
    <row r="728">
      <c r="A728" t="inlineStr">
        <is>
          <t>600059</t>
        </is>
      </c>
      <c r="B728" t="n">
        <v>0.003664603232587614</v>
      </c>
      <c r="C728" t="n">
        <v>21.23287671232876</v>
      </c>
      <c r="D728" t="n">
        <v>11.09531034482759</v>
      </c>
      <c r="E728" t="n">
        <v>3.948275862068965</v>
      </c>
    </row>
    <row r="729">
      <c r="A729" t="inlineStr">
        <is>
          <t>002719</t>
        </is>
      </c>
      <c r="B729" t="n">
        <v>0.0002012504381584435</v>
      </c>
      <c r="C729" t="n">
        <v>21.19815668202765</v>
      </c>
      <c r="D729" t="n">
        <v>7.484620689655173</v>
      </c>
      <c r="E729" t="n">
        <v>1.320758620689655</v>
      </c>
    </row>
    <row r="730">
      <c r="A730" t="inlineStr">
        <is>
          <t>000527</t>
        </is>
      </c>
      <c r="B730" t="n">
        <v>0.002059775180555275</v>
      </c>
      <c r="C730" t="n">
        <v>21.07081174438687</v>
      </c>
      <c r="D730" t="n">
        <v>11.77220689655172</v>
      </c>
      <c r="E730" t="n">
        <v>0</v>
      </c>
    </row>
    <row r="731">
      <c r="A731" t="inlineStr">
        <is>
          <t>603303</t>
        </is>
      </c>
      <c r="B731" t="n">
        <v>0.0007026932581176655</v>
      </c>
      <c r="C731" t="n">
        <v>21.02325581395348</v>
      </c>
      <c r="D731" t="n">
        <v>12.31324137931034</v>
      </c>
      <c r="E731" t="n">
        <v>0.7428275862068965</v>
      </c>
    </row>
    <row r="732">
      <c r="A732" t="inlineStr">
        <is>
          <t>002637</t>
        </is>
      </c>
      <c r="B732" t="n">
        <v>0.0004754885316513197</v>
      </c>
      <c r="C732" t="n">
        <v>21.0059171597633</v>
      </c>
      <c r="D732" t="n">
        <v>13.03993103448276</v>
      </c>
      <c r="E732" t="n">
        <v>2.753862068965517</v>
      </c>
    </row>
    <row r="733">
      <c r="A733" t="inlineStr">
        <is>
          <t>002925</t>
        </is>
      </c>
      <c r="B733" t="n">
        <v>0.002339865960436709</v>
      </c>
      <c r="C733" t="n">
        <v>20.95955174225179</v>
      </c>
      <c r="D733" t="n">
        <v>62.41931034482758</v>
      </c>
      <c r="E733" t="n">
        <v>2.523103448275862</v>
      </c>
    </row>
    <row r="734">
      <c r="A734" t="inlineStr">
        <is>
          <t>600597</t>
        </is>
      </c>
      <c r="B734" t="n">
        <v>0.001238574190841589</v>
      </c>
      <c r="C734" t="n">
        <v>20.93933463796478</v>
      </c>
      <c r="D734" t="n">
        <v>17.39986206896552</v>
      </c>
      <c r="E734" t="n">
        <v>2.171724137931034</v>
      </c>
    </row>
    <row r="735">
      <c r="A735" t="inlineStr">
        <is>
          <t>603618</t>
        </is>
      </c>
      <c r="B735" t="n">
        <v>0.000121626766462327</v>
      </c>
      <c r="C735" t="n">
        <v>20.89285714285714</v>
      </c>
      <c r="D735" t="n">
        <v>5.966482758620691</v>
      </c>
      <c r="E735" t="n">
        <v>1.60648275862069</v>
      </c>
    </row>
    <row r="736">
      <c r="A736" t="inlineStr">
        <is>
          <t>688350</t>
        </is>
      </c>
      <c r="B736" t="n">
        <v>0.001761348474515966</v>
      </c>
      <c r="C736" t="n">
        <v>20.6831119544592</v>
      </c>
      <c r="D736" t="n">
        <v>29.075</v>
      </c>
      <c r="E736" t="n">
        <v>80.55</v>
      </c>
    </row>
    <row r="737">
      <c r="A737" t="inlineStr">
        <is>
          <t>603087</t>
        </is>
      </c>
      <c r="B737" t="n">
        <v>0.06924239300830717</v>
      </c>
      <c r="C737" t="n">
        <v>20.63282794990113</v>
      </c>
      <c r="D737" t="n">
        <v>148.4203448275862</v>
      </c>
      <c r="E737" t="n">
        <v>5.511517241379311</v>
      </c>
    </row>
    <row r="738">
      <c r="A738" t="inlineStr">
        <is>
          <t>688526</t>
        </is>
      </c>
      <c r="B738" t="n">
        <v>0.002916276370533323</v>
      </c>
      <c r="C738" t="n">
        <v>20.58264724509182</v>
      </c>
      <c r="D738" t="n">
        <v>41.43701149425287</v>
      </c>
      <c r="E738" t="n">
        <v>7.2116091954023</v>
      </c>
    </row>
    <row r="739">
      <c r="A739" t="inlineStr">
        <is>
          <t>601702</t>
        </is>
      </c>
      <c r="B739" t="n">
        <v>0.001004371891902021</v>
      </c>
      <c r="C739" t="n">
        <v>20.52730696798495</v>
      </c>
      <c r="D739" t="n">
        <v>7.510714285714286</v>
      </c>
      <c r="E739" t="n">
        <v>19.52571428571429</v>
      </c>
    </row>
    <row r="740">
      <c r="A740" t="inlineStr">
        <is>
          <t>600039</t>
        </is>
      </c>
      <c r="B740" t="n">
        <v>0.0001286535722080394</v>
      </c>
      <c r="C740" t="n">
        <v>20.51948051948052</v>
      </c>
      <c r="D740" t="n">
        <v>4.527586206896552</v>
      </c>
      <c r="E740" t="n">
        <v>0.7713793103448277</v>
      </c>
    </row>
    <row r="741">
      <c r="A741" t="inlineStr">
        <is>
          <t>600382</t>
        </is>
      </c>
      <c r="B741" t="n">
        <v>0.0002677021861777462</v>
      </c>
      <c r="C741" t="n">
        <v>20.46783625730995</v>
      </c>
      <c r="D741" t="n">
        <v>5.586896551724137</v>
      </c>
      <c r="E741" t="n">
        <v>2.474965517241379</v>
      </c>
    </row>
    <row r="742">
      <c r="A742" t="inlineStr">
        <is>
          <t>600596</t>
        </is>
      </c>
      <c r="B742" t="n">
        <v>0.00238990708818493</v>
      </c>
      <c r="C742" t="n">
        <v>19.97635933806146</v>
      </c>
      <c r="D742" t="n">
        <v>10.37986206896552</v>
      </c>
      <c r="E742" t="n">
        <v>5.67993103448276</v>
      </c>
    </row>
    <row r="743">
      <c r="A743" t="inlineStr">
        <is>
          <t>603612</t>
        </is>
      </c>
      <c r="B743" t="n">
        <v>0.0008778253955746669</v>
      </c>
      <c r="C743" t="n">
        <v>19.93382961124897</v>
      </c>
      <c r="D743" t="n">
        <v>14.55648275862069</v>
      </c>
      <c r="E743" t="n">
        <v>3.678275862068966</v>
      </c>
    </row>
    <row r="744">
      <c r="A744" t="inlineStr">
        <is>
          <t>600584</t>
        </is>
      </c>
      <c r="B744" t="n">
        <v>0.002514887950162018</v>
      </c>
      <c r="C744" t="n">
        <v>19.91762283024418</v>
      </c>
      <c r="D744" t="n">
        <v>41.2828275862069</v>
      </c>
      <c r="E744" t="n">
        <v>5.674482758620689</v>
      </c>
    </row>
    <row r="745">
      <c r="A745" t="inlineStr">
        <is>
          <t>600983</t>
        </is>
      </c>
      <c r="B745" t="n">
        <v>0.001349809188983344</v>
      </c>
      <c r="C745" t="n">
        <v>19.78723404255318</v>
      </c>
      <c r="D745" t="n">
        <v>6.54351724137931</v>
      </c>
      <c r="E745" t="n">
        <v>2.148827586206897</v>
      </c>
    </row>
    <row r="746">
      <c r="A746" t="inlineStr">
        <is>
          <t>600005</t>
        </is>
      </c>
      <c r="B746" t="n">
        <v>0.0001661654383562576</v>
      </c>
      <c r="C746" t="n">
        <v>19.67741935483871</v>
      </c>
      <c r="D746" t="n">
        <v>3.204275862068966</v>
      </c>
      <c r="E746" t="n">
        <v>0.7502758620689656</v>
      </c>
    </row>
    <row r="747">
      <c r="A747" t="inlineStr">
        <is>
          <t>688366</t>
        </is>
      </c>
      <c r="B747" t="n">
        <v>0.03021902047582894</v>
      </c>
      <c r="C747" t="n">
        <v>19.41573033707866</v>
      </c>
      <c r="D747" t="n">
        <v>115.8053103448276</v>
      </c>
      <c r="E747" t="n">
        <v>4.840344827586207</v>
      </c>
    </row>
    <row r="748">
      <c r="A748" t="inlineStr">
        <is>
          <t>600507</t>
        </is>
      </c>
      <c r="B748" t="n">
        <v>0.0005736365450617561</v>
      </c>
      <c r="C748" t="n">
        <v>19.36090225563909</v>
      </c>
      <c r="D748" t="n">
        <v>6.267999999999999</v>
      </c>
      <c r="E748" t="n">
        <v>1.659379310344828</v>
      </c>
    </row>
    <row r="749">
      <c r="A749" t="inlineStr">
        <is>
          <t>603488</t>
        </is>
      </c>
      <c r="B749" t="n">
        <v>0.00123857030784855</v>
      </c>
      <c r="C749" t="n">
        <v>19.34984520123839</v>
      </c>
      <c r="D749" t="n">
        <v>10.2591724137931</v>
      </c>
      <c r="E749" t="n">
        <v>3.154206896551724</v>
      </c>
    </row>
    <row r="750">
      <c r="A750" t="inlineStr">
        <is>
          <t>601598</t>
        </is>
      </c>
      <c r="B750" t="n">
        <v>0.0003929384838802522</v>
      </c>
      <c r="C750" t="n">
        <v>19.25465838509315</v>
      </c>
      <c r="D750" t="n">
        <v>4.049793103448276</v>
      </c>
      <c r="E750" t="n">
        <v>3.677793103448276</v>
      </c>
    </row>
    <row r="751">
      <c r="A751" t="inlineStr">
        <is>
          <t>688396</t>
        </is>
      </c>
      <c r="B751" t="n">
        <v>0.006721917528617741</v>
      </c>
      <c r="C751" t="n">
        <v>19.24985116094464</v>
      </c>
      <c r="D751" t="n">
        <v>57.1251724137931</v>
      </c>
      <c r="E751" t="n">
        <v>7.562137931034482</v>
      </c>
    </row>
    <row r="752">
      <c r="A752" t="inlineStr">
        <is>
          <t>600525</t>
        </is>
      </c>
      <c r="B752" t="n">
        <v>0.0002320125581803034</v>
      </c>
      <c r="C752" t="n">
        <v>19.16167664670658</v>
      </c>
      <c r="D752" t="n">
        <v>6.483448275862068</v>
      </c>
      <c r="E752" t="n">
        <v>1.682137931034483</v>
      </c>
    </row>
    <row r="753">
      <c r="A753" t="inlineStr">
        <is>
          <t>600001</t>
        </is>
      </c>
      <c r="B753" t="n">
        <v>0.0006534547976435207</v>
      </c>
      <c r="C753" t="n">
        <v>19.14414414414414</v>
      </c>
      <c r="D753" t="n">
        <v>5.589724137931034</v>
      </c>
      <c r="E753" t="n">
        <v>0</v>
      </c>
    </row>
    <row r="754">
      <c r="A754" t="inlineStr">
        <is>
          <t>600197</t>
        </is>
      </c>
      <c r="B754" t="n">
        <v>0.003547489509316187</v>
      </c>
      <c r="C754" t="n">
        <v>18.84735202492212</v>
      </c>
      <c r="D754" t="n">
        <v>22.34151724137931</v>
      </c>
      <c r="E754" t="n">
        <v>5.080413793103449</v>
      </c>
    </row>
    <row r="755">
      <c r="A755" t="inlineStr">
        <is>
          <t>600737</t>
        </is>
      </c>
      <c r="B755" t="n">
        <v>0.0003151460713987842</v>
      </c>
      <c r="C755" t="n">
        <v>18.73385012919895</v>
      </c>
      <c r="D755" t="n">
        <v>9.082896551724138</v>
      </c>
      <c r="E755" t="n">
        <v>1.794344827586207</v>
      </c>
    </row>
    <row r="756">
      <c r="A756" t="inlineStr">
        <is>
          <t>600731</t>
        </is>
      </c>
      <c r="B756" t="n">
        <v>0.001356188632141414</v>
      </c>
      <c r="C756" t="n">
        <v>18.65569272976682</v>
      </c>
      <c r="D756" t="n">
        <v>9.985931034482759</v>
      </c>
      <c r="E756" t="n">
        <v>3.823862068965517</v>
      </c>
    </row>
    <row r="757">
      <c r="A757" t="inlineStr">
        <is>
          <t>600674</t>
        </is>
      </c>
      <c r="B757" t="n">
        <v>7.56599964383639e-05</v>
      </c>
      <c r="C757" t="n">
        <v>18.50649350649349</v>
      </c>
      <c r="D757" t="n">
        <v>9.98103448275862</v>
      </c>
      <c r="E757" t="n">
        <v>0.1526896551724138</v>
      </c>
    </row>
    <row r="758">
      <c r="A758" t="inlineStr">
        <is>
          <t>603650</t>
        </is>
      </c>
      <c r="B758" t="n">
        <v>0.001941148749236507</v>
      </c>
      <c r="C758" t="n">
        <v>18.48534201954399</v>
      </c>
      <c r="D758" t="n">
        <v>34.1383448275862</v>
      </c>
      <c r="E758" t="n">
        <v>4.393310344827586</v>
      </c>
    </row>
    <row r="759">
      <c r="A759" t="inlineStr">
        <is>
          <t>600872</t>
        </is>
      </c>
      <c r="B759" t="n">
        <v>0.002810744386609499</v>
      </c>
      <c r="C759" t="n">
        <v>18.38999471551874</v>
      </c>
      <c r="D759" t="n">
        <v>67.1984827586207</v>
      </c>
      <c r="E759" t="n">
        <v>0.9729655172413794</v>
      </c>
    </row>
    <row r="760">
      <c r="A760" t="inlineStr">
        <is>
          <t>603589</t>
        </is>
      </c>
      <c r="B760" t="n">
        <v>0.006585108684923804</v>
      </c>
      <c r="C760" t="n">
        <v>18.34505738615326</v>
      </c>
      <c r="D760" t="n">
        <v>58.91944827586207</v>
      </c>
      <c r="E760" t="n">
        <v>1.775931034482759</v>
      </c>
    </row>
    <row r="761">
      <c r="A761" t="inlineStr">
        <is>
          <t>600841</t>
        </is>
      </c>
      <c r="B761" t="n">
        <v>0.0007394150319811752</v>
      </c>
      <c r="C761" t="n">
        <v>18.23361823361824</v>
      </c>
      <c r="D761" t="n">
        <v>8.651931034482759</v>
      </c>
      <c r="E761" t="n">
        <v>0.7332413793103448</v>
      </c>
    </row>
    <row r="762">
      <c r="A762" t="inlineStr">
        <is>
          <t>600845</t>
        </is>
      </c>
      <c r="B762" t="n">
        <v>0.0018290978262888</v>
      </c>
      <c r="C762" t="n">
        <v>18.15439219165926</v>
      </c>
      <c r="D762" t="n">
        <v>66.43503448275862</v>
      </c>
      <c r="E762" t="n">
        <v>0.7431724137931034</v>
      </c>
    </row>
    <row r="763">
      <c r="A763" t="inlineStr">
        <is>
          <t>603239</t>
        </is>
      </c>
      <c r="B763" t="n">
        <v>0.0005748931444108417</v>
      </c>
      <c r="C763" t="n">
        <v>17.89693593314763</v>
      </c>
      <c r="D763" t="n">
        <v>16.58358620689655</v>
      </c>
      <c r="E763" t="n">
        <v>1.533172413793104</v>
      </c>
    </row>
    <row r="764">
      <c r="A764" t="inlineStr">
        <is>
          <t>601918</t>
        </is>
      </c>
      <c r="B764" t="n">
        <v>7.842723220615952e-05</v>
      </c>
      <c r="C764" t="n">
        <v>17.88617886178863</v>
      </c>
      <c r="D764" t="n">
        <v>2.712896551724138</v>
      </c>
      <c r="E764" t="n">
        <v>1.358758620689655</v>
      </c>
    </row>
    <row r="765">
      <c r="A765" t="inlineStr">
        <is>
          <t>600744</t>
        </is>
      </c>
      <c r="B765" t="n">
        <v>0.0001794939689913352</v>
      </c>
      <c r="C765" t="n">
        <v>17.74891774891776</v>
      </c>
      <c r="D765" t="n">
        <v>2.699172413793103</v>
      </c>
      <c r="E765" t="n">
        <v>3.555448275862069</v>
      </c>
    </row>
    <row r="766">
      <c r="A766" t="inlineStr">
        <is>
          <t>601601</t>
        </is>
      </c>
      <c r="B766" t="n">
        <v>0.002200019664504717</v>
      </c>
      <c r="C766" t="n">
        <v>17.7129284017645</v>
      </c>
      <c r="D766" t="n">
        <v>33.79082758620689</v>
      </c>
      <c r="E766" t="n">
        <v>0.6677931034482758</v>
      </c>
    </row>
    <row r="767">
      <c r="A767" t="inlineStr">
        <is>
          <t>600703</t>
        </is>
      </c>
      <c r="B767" t="n">
        <v>0.001933919647788307</v>
      </c>
      <c r="C767" t="n">
        <v>17.66812574612018</v>
      </c>
      <c r="D767" t="n">
        <v>27.08531034482759</v>
      </c>
      <c r="E767" t="n">
        <v>2.133862068965517</v>
      </c>
    </row>
    <row r="768">
      <c r="A768" t="inlineStr">
        <is>
          <t>603901</t>
        </is>
      </c>
      <c r="B768" t="n">
        <v>0.00069290611121742</v>
      </c>
      <c r="C768" t="n">
        <v>17.62295081967211</v>
      </c>
      <c r="D768" t="n">
        <v>9.622482758620691</v>
      </c>
      <c r="E768" t="n">
        <v>1.803241379310345</v>
      </c>
    </row>
    <row r="769">
      <c r="A769" t="inlineStr">
        <is>
          <t>603177</t>
        </is>
      </c>
      <c r="B769" t="n">
        <v>0.0001529389347547163</v>
      </c>
      <c r="C769" t="n">
        <v>17.5799086757991</v>
      </c>
      <c r="D769" t="n">
        <v>8.960620689655173</v>
      </c>
      <c r="E769" t="n">
        <v>0.9593103448275859</v>
      </c>
    </row>
    <row r="770">
      <c r="A770" t="inlineStr">
        <is>
          <t>600738</t>
        </is>
      </c>
      <c r="B770" t="n">
        <v>0.0005077693340206558</v>
      </c>
      <c r="C770" t="n">
        <v>17.49049429657794</v>
      </c>
      <c r="D770" t="n">
        <v>6.248482758620689</v>
      </c>
      <c r="E770" t="n">
        <v>1.76551724137931</v>
      </c>
    </row>
    <row r="771">
      <c r="A771" t="inlineStr">
        <is>
          <t>601658</t>
        </is>
      </c>
      <c r="B771" t="n">
        <v>8.551719210175187e-05</v>
      </c>
      <c r="C771" t="n">
        <v>17.34475374732336</v>
      </c>
      <c r="D771" t="n">
        <v>4.792689655172414</v>
      </c>
      <c r="E771" t="n">
        <v>1.892068965517241</v>
      </c>
    </row>
    <row r="772">
      <c r="A772" t="inlineStr">
        <is>
          <t>600452</t>
        </is>
      </c>
      <c r="B772" t="n">
        <v>0.0006104559457309297</v>
      </c>
      <c r="C772" t="n">
        <v>17.29986431478967</v>
      </c>
      <c r="D772" t="n">
        <v>17.97413793103448</v>
      </c>
      <c r="E772" t="n">
        <v>0.9679310344827586</v>
      </c>
    </row>
    <row r="773">
      <c r="A773" t="inlineStr">
        <is>
          <t>600849</t>
        </is>
      </c>
      <c r="B773" t="n">
        <v>0.001656069441644006</v>
      </c>
      <c r="C773" t="n">
        <v>17.10213776722089</v>
      </c>
      <c r="D773" t="n">
        <v>13.0551724137931</v>
      </c>
      <c r="E773" t="n">
        <v>0</v>
      </c>
    </row>
    <row r="774">
      <c r="A774" t="inlineStr">
        <is>
          <t>600865</t>
        </is>
      </c>
      <c r="B774" t="n">
        <v>0.0001011767134629397</v>
      </c>
      <c r="C774" t="n">
        <v>17.07317073170731</v>
      </c>
      <c r="D774" t="n">
        <v>7.362137931034483</v>
      </c>
      <c r="E774" t="n">
        <v>1.752068965517241</v>
      </c>
    </row>
    <row r="775">
      <c r="A775" t="inlineStr">
        <is>
          <t>603515</t>
        </is>
      </c>
      <c r="B775" t="n">
        <v>0.001031602513810935</v>
      </c>
      <c r="C775" t="n">
        <v>16.98973774230332</v>
      </c>
      <c r="D775" t="n">
        <v>29.77855172413793</v>
      </c>
      <c r="E775" t="n">
        <v>0.3073103448275862</v>
      </c>
    </row>
    <row r="776">
      <c r="A776" t="inlineStr">
        <is>
          <t>600623</t>
        </is>
      </c>
      <c r="B776" t="n">
        <v>9.622278535598496e-05</v>
      </c>
      <c r="C776" t="n">
        <v>16.92307692307693</v>
      </c>
      <c r="D776" t="n">
        <v>5.796206896551724</v>
      </c>
      <c r="E776" t="n">
        <v>0.5402758620689655</v>
      </c>
    </row>
    <row r="777">
      <c r="A777" t="inlineStr">
        <is>
          <t>600081</t>
        </is>
      </c>
      <c r="B777" t="n">
        <v>0.00130494663599044</v>
      </c>
      <c r="C777" t="n">
        <v>16.71497584541064</v>
      </c>
      <c r="D777" t="n">
        <v>12.29041379310345</v>
      </c>
      <c r="E777" t="n">
        <v>3.232827586206897</v>
      </c>
    </row>
    <row r="778">
      <c r="A778" t="inlineStr">
        <is>
          <t>600980</t>
        </is>
      </c>
      <c r="B778" t="n">
        <v>0.0004030264792259913</v>
      </c>
      <c r="C778" t="n">
        <v>16.67947732513451</v>
      </c>
      <c r="D778" t="n">
        <v>14.49144827586207</v>
      </c>
      <c r="E778" t="n">
        <v>3.650206896551724</v>
      </c>
    </row>
    <row r="779">
      <c r="A779" t="inlineStr">
        <is>
          <t>601678</t>
        </is>
      </c>
      <c r="B779" t="n">
        <v>0.0001457204651167935</v>
      </c>
      <c r="C779" t="n">
        <v>16.66666666666667</v>
      </c>
      <c r="D779" t="n">
        <v>5.264206896551724</v>
      </c>
      <c r="E779" t="n">
        <v>1.630689655172414</v>
      </c>
    </row>
    <row r="780">
      <c r="A780" t="inlineStr">
        <is>
          <t>603085</t>
        </is>
      </c>
      <c r="B780" t="n">
        <v>0.0007598664602889078</v>
      </c>
      <c r="C780" t="n">
        <v>16.59807956104253</v>
      </c>
      <c r="D780" t="n">
        <v>9.472344827586205</v>
      </c>
      <c r="E780" t="n">
        <v>1.984965517241379</v>
      </c>
    </row>
    <row r="781">
      <c r="A781" t="inlineStr">
        <is>
          <t>688357</t>
        </is>
      </c>
      <c r="B781" t="n">
        <v>0.00736441748470975</v>
      </c>
      <c r="C781" t="n">
        <v>16.56110283159464</v>
      </c>
      <c r="D781" t="n">
        <v>67.27441379310345</v>
      </c>
      <c r="E781" t="n">
        <v>6.155517241379311</v>
      </c>
    </row>
    <row r="782">
      <c r="A782" t="inlineStr">
        <is>
          <t>600381</t>
        </is>
      </c>
      <c r="B782" t="n">
        <v>0.001139815036518565</v>
      </c>
      <c r="C782" t="n">
        <v>16.32270168855534</v>
      </c>
      <c r="D782" t="n">
        <v>5.803034482758621</v>
      </c>
      <c r="E782" t="n">
        <v>3.016689655172414</v>
      </c>
    </row>
    <row r="783">
      <c r="A783" t="inlineStr">
        <is>
          <t>601566</t>
        </is>
      </c>
      <c r="B783" t="n">
        <v>0.000920430945790451</v>
      </c>
      <c r="C783" t="n">
        <v>16.29464285714284</v>
      </c>
      <c r="D783" t="n">
        <v>11.02806896551724</v>
      </c>
      <c r="E783" t="n">
        <v>0.6662758620689656</v>
      </c>
    </row>
    <row r="784">
      <c r="A784" t="inlineStr">
        <is>
          <t>600366</t>
        </is>
      </c>
      <c r="B784" t="n">
        <v>8.71991031486985e-05</v>
      </c>
      <c r="C784" t="n">
        <v>16.23488773747841</v>
      </c>
      <c r="D784" t="n">
        <v>6.348413793103449</v>
      </c>
      <c r="E784" t="n">
        <v>3.22351724137931</v>
      </c>
    </row>
    <row r="785">
      <c r="A785" t="inlineStr">
        <is>
          <t>688386</t>
        </is>
      </c>
      <c r="B785" t="n">
        <v>0.01257455484373337</v>
      </c>
      <c r="C785" t="n">
        <v>16.09270088802253</v>
      </c>
      <c r="D785" t="n">
        <v>61.78519999999999</v>
      </c>
      <c r="E785" t="n">
        <v>14.62106666666667</v>
      </c>
    </row>
    <row r="786">
      <c r="A786" t="inlineStr">
        <is>
          <t>600054</t>
        </is>
      </c>
      <c r="B786" t="n">
        <v>8.721789369990006e-05</v>
      </c>
      <c r="C786" t="n">
        <v>16.03427172582621</v>
      </c>
      <c r="D786" t="n">
        <v>8.877241379310343</v>
      </c>
      <c r="E786" t="n">
        <v>1.054</v>
      </c>
    </row>
    <row r="787">
      <c r="A787" t="inlineStr">
        <is>
          <t>601298</t>
        </is>
      </c>
      <c r="B787" t="n">
        <v>7.875794804450047e-05</v>
      </c>
      <c r="C787" t="n">
        <v>15.69664902998236</v>
      </c>
      <c r="D787" t="n">
        <v>6.158068965517242</v>
      </c>
      <c r="E787" t="n">
        <v>0.7468965517241378</v>
      </c>
    </row>
    <row r="788">
      <c r="A788" t="inlineStr">
        <is>
          <t>600573</t>
        </is>
      </c>
      <c r="B788" t="n">
        <v>0.001842185432958805</v>
      </c>
      <c r="C788" t="n">
        <v>15.59370529327611</v>
      </c>
      <c r="D788" t="n">
        <v>8.479448275862069</v>
      </c>
      <c r="E788" t="n">
        <v>5.692</v>
      </c>
    </row>
    <row r="789">
      <c r="A789" t="inlineStr">
        <is>
          <t>600259</t>
        </is>
      </c>
      <c r="B789" t="n">
        <v>0.001198871615818628</v>
      </c>
      <c r="C789" t="n">
        <v>15.41680077244931</v>
      </c>
      <c r="D789" t="n">
        <v>32.22379310344827</v>
      </c>
      <c r="E789" t="n">
        <v>2.424551724137931</v>
      </c>
    </row>
    <row r="790">
      <c r="A790" t="inlineStr">
        <is>
          <t>601113</t>
        </is>
      </c>
      <c r="B790" t="n">
        <v>0.0001186251718691157</v>
      </c>
      <c r="C790" t="n">
        <v>15.29850746268655</v>
      </c>
      <c r="D790" t="n">
        <v>3.154137931034483</v>
      </c>
      <c r="E790" t="n">
        <v>0.486896551724138</v>
      </c>
    </row>
    <row r="791">
      <c r="A791" t="inlineStr">
        <is>
          <t>600003</t>
        </is>
      </c>
      <c r="B791" t="n">
        <v>0.0006969678652476639</v>
      </c>
      <c r="C791" t="n">
        <v>15.17857142857144</v>
      </c>
      <c r="D791" t="n">
        <v>2.723034482758621</v>
      </c>
      <c r="E791" t="n">
        <v>0</v>
      </c>
    </row>
    <row r="792">
      <c r="A792" t="inlineStr">
        <is>
          <t>600543</t>
        </is>
      </c>
      <c r="B792" t="n">
        <v>0.001687776655933811</v>
      </c>
      <c r="C792" t="n">
        <v>15.17571884984026</v>
      </c>
      <c r="D792" t="n">
        <v>8.145517241379309</v>
      </c>
      <c r="E792" t="n">
        <v>8.172896551724138</v>
      </c>
    </row>
    <row r="793">
      <c r="A793" t="inlineStr">
        <is>
          <t>600552</t>
        </is>
      </c>
      <c r="B793" t="n">
        <v>0.0001237184386182322</v>
      </c>
      <c r="C793" t="n">
        <v>15.17128874388254</v>
      </c>
      <c r="D793" t="n">
        <v>6.641931034482758</v>
      </c>
      <c r="E793" t="n">
        <v>2.876</v>
      </c>
    </row>
    <row r="794">
      <c r="A794" t="inlineStr">
        <is>
          <t>601088</t>
        </is>
      </c>
      <c r="B794" t="n">
        <v>0.0005611547629257445</v>
      </c>
      <c r="C794" t="n">
        <v>15.15552614162805</v>
      </c>
      <c r="D794" t="n">
        <v>17.07158620689655</v>
      </c>
      <c r="E794" t="n">
        <v>0.2197241379310345</v>
      </c>
    </row>
    <row r="795">
      <c r="A795" t="inlineStr">
        <is>
          <t>603885</t>
        </is>
      </c>
      <c r="B795" t="n">
        <v>0.0004387986327944966</v>
      </c>
      <c r="C795" t="n">
        <v>15.04237288135593</v>
      </c>
      <c r="D795" t="n">
        <v>10.81344827586207</v>
      </c>
      <c r="E795" t="n">
        <v>0.8883448275862067</v>
      </c>
    </row>
    <row r="796">
      <c r="A796" t="inlineStr">
        <is>
          <t>600163</t>
        </is>
      </c>
      <c r="B796" t="n">
        <v>8.723095712414493e-05</v>
      </c>
      <c r="C796" t="n">
        <v>14.98559077809798</v>
      </c>
      <c r="D796" t="n">
        <v>3.784068965517242</v>
      </c>
      <c r="E796" t="n">
        <v>1.132137931034483</v>
      </c>
    </row>
    <row r="797">
      <c r="A797" t="inlineStr">
        <is>
          <t>600025</t>
        </is>
      </c>
      <c r="B797" t="n">
        <v>8.350907220740992e-05</v>
      </c>
      <c r="C797" t="n">
        <v>14.94845360824741</v>
      </c>
      <c r="D797" t="n">
        <v>4.182275862068966</v>
      </c>
      <c r="E797" t="n">
        <v>0.3407586206896551</v>
      </c>
    </row>
    <row r="798">
      <c r="A798" t="inlineStr">
        <is>
          <t>600516</t>
        </is>
      </c>
      <c r="B798" t="n">
        <v>0.000244681874645885</v>
      </c>
      <c r="C798" t="n">
        <v>14.87101669195752</v>
      </c>
      <c r="D798" t="n">
        <v>6.81351724137931</v>
      </c>
      <c r="E798" t="n">
        <v>1.99951724137931</v>
      </c>
    </row>
    <row r="799">
      <c r="A799" t="inlineStr">
        <is>
          <t>601777</t>
        </is>
      </c>
      <c r="B799" t="n">
        <v>0.0003755523719476407</v>
      </c>
      <c r="C799" t="n">
        <v>14.8619957537155</v>
      </c>
      <c r="D799" t="n">
        <v>4.993724137931035</v>
      </c>
      <c r="E799" t="n">
        <v>1.660413793103448</v>
      </c>
    </row>
    <row r="800">
      <c r="A800" t="inlineStr">
        <is>
          <t>603931</t>
        </is>
      </c>
      <c r="B800" t="n">
        <v>0.006346297430985583</v>
      </c>
      <c r="C800" t="n">
        <v>14.77752517050992</v>
      </c>
      <c r="D800" t="n">
        <v>46.50495495495495</v>
      </c>
      <c r="E800" t="n">
        <v>10.41693693693693</v>
      </c>
    </row>
    <row r="801">
      <c r="A801" t="inlineStr">
        <is>
          <t>688289</t>
        </is>
      </c>
      <c r="B801" t="n">
        <v>0.005333746407056959</v>
      </c>
      <c r="C801" t="n">
        <v>14.56143374116836</v>
      </c>
      <c r="D801" t="n">
        <v>113.0921153846154</v>
      </c>
      <c r="E801" t="n">
        <v>8.092884615384616</v>
      </c>
    </row>
    <row r="802">
      <c r="A802" t="inlineStr">
        <is>
          <t>600482</t>
        </is>
      </c>
      <c r="B802" t="n">
        <v>0.0006911043948719187</v>
      </c>
      <c r="C802" t="n">
        <v>14.55340412242347</v>
      </c>
      <c r="D802" t="n">
        <v>18.33103448275862</v>
      </c>
      <c r="E802" t="n">
        <v>1.239793103448276</v>
      </c>
    </row>
    <row r="803">
      <c r="A803" t="inlineStr">
        <is>
          <t>600686</t>
        </is>
      </c>
      <c r="B803" t="n">
        <v>0.0008377766367832319</v>
      </c>
      <c r="C803" t="n">
        <v>14.13612565445026</v>
      </c>
      <c r="D803" t="n">
        <v>6.949586206896552</v>
      </c>
      <c r="E803" t="n">
        <v>2.931586206896552</v>
      </c>
    </row>
    <row r="804">
      <c r="A804" t="inlineStr">
        <is>
          <t>600795</t>
        </is>
      </c>
      <c r="B804" t="n">
        <v>1.823629202561373e-05</v>
      </c>
      <c r="C804" t="n">
        <v>14.13043478260869</v>
      </c>
      <c r="D804" t="n">
        <v>2.084275862068966</v>
      </c>
      <c r="E804" t="n">
        <v>0.328</v>
      </c>
    </row>
    <row r="805">
      <c r="A805" t="inlineStr">
        <is>
          <t>601377</t>
        </is>
      </c>
      <c r="B805" t="n">
        <v>0.0001273181612957445</v>
      </c>
      <c r="C805" t="n">
        <v>14.10788381742738</v>
      </c>
      <c r="D805" t="n">
        <v>8.472068965517241</v>
      </c>
      <c r="E805" t="n">
        <v>1.971448275862069</v>
      </c>
    </row>
    <row r="806">
      <c r="A806" t="inlineStr">
        <is>
          <t>601949</t>
        </is>
      </c>
      <c r="B806" t="n">
        <v>0.0001233339262682921</v>
      </c>
      <c r="C806" t="n">
        <v>14.07129455909944</v>
      </c>
      <c r="D806" t="n">
        <v>5.671310344827586</v>
      </c>
      <c r="E806" t="n">
        <v>1.152206896551724</v>
      </c>
    </row>
    <row r="807">
      <c r="A807" t="inlineStr">
        <is>
          <t>600177</t>
        </is>
      </c>
      <c r="B807" t="n">
        <v>5.981903496093794e-05</v>
      </c>
      <c r="C807" t="n">
        <v>13.78205128205128</v>
      </c>
      <c r="D807" t="n">
        <v>7.073724137931035</v>
      </c>
      <c r="E807" t="n">
        <v>0.4769655172413793</v>
      </c>
    </row>
    <row r="808">
      <c r="A808" t="inlineStr">
        <is>
          <t>603378</t>
        </is>
      </c>
      <c r="B808" t="n">
        <v>0.02125293463468994</v>
      </c>
      <c r="C808" t="n">
        <v>13.77551020408165</v>
      </c>
      <c r="D808" t="n">
        <v>58.46151724137931</v>
      </c>
      <c r="E808" t="n">
        <v>1.876827586206897</v>
      </c>
    </row>
    <row r="809">
      <c r="A809" t="inlineStr">
        <is>
          <t>600691</t>
        </is>
      </c>
      <c r="B809" t="n">
        <v>7.140944723475941e-05</v>
      </c>
      <c r="C809" t="n">
        <v>13.77551020408163</v>
      </c>
      <c r="D809" t="n">
        <v>2.203103448275862</v>
      </c>
      <c r="E809" t="n">
        <v>1.30848275862069</v>
      </c>
    </row>
    <row r="810">
      <c r="A810" t="inlineStr">
        <is>
          <t>600276</t>
        </is>
      </c>
      <c r="B810" t="n">
        <v>0.004857292076939529</v>
      </c>
      <c r="C810" t="n">
        <v>13.77192982456141</v>
      </c>
      <c r="D810" t="n">
        <v>95.42365517241379</v>
      </c>
      <c r="E810" t="n">
        <v>0.5026896551724137</v>
      </c>
    </row>
    <row r="811">
      <c r="A811" t="inlineStr">
        <is>
          <t>600791</t>
        </is>
      </c>
      <c r="B811" t="n">
        <v>0.0003025127639514639</v>
      </c>
      <c r="C811" t="n">
        <v>13.76404494382022</v>
      </c>
      <c r="D811" t="n">
        <v>4.502344827586207</v>
      </c>
      <c r="E811" t="n">
        <v>2.575448275862069</v>
      </c>
    </row>
    <row r="812">
      <c r="A812" t="inlineStr">
        <is>
          <t>600990</t>
        </is>
      </c>
      <c r="B812" t="n">
        <v>0.001756422840474987</v>
      </c>
      <c r="C812" t="n">
        <v>13.68523949169111</v>
      </c>
      <c r="D812" t="n">
        <v>44.45268965517241</v>
      </c>
      <c r="E812" t="n">
        <v>1.712689655172414</v>
      </c>
    </row>
    <row r="813">
      <c r="A813" t="inlineStr">
        <is>
          <t>601238</t>
        </is>
      </c>
      <c r="B813" t="n">
        <v>0.001481279664155223</v>
      </c>
      <c r="C813" t="n">
        <v>13.51351351351351</v>
      </c>
      <c r="D813" t="n">
        <v>11.50620689655172</v>
      </c>
      <c r="E813" t="n">
        <v>0.6621379310344827</v>
      </c>
    </row>
    <row r="814">
      <c r="A814" t="inlineStr">
        <is>
          <t>600821</t>
        </is>
      </c>
      <c r="B814" t="n">
        <v>8.376098420716077e-05</v>
      </c>
      <c r="C814" t="n">
        <v>13.5</v>
      </c>
      <c r="D814" t="n">
        <v>4.610137931034483</v>
      </c>
      <c r="E814" t="n">
        <v>0.712551724137931</v>
      </c>
    </row>
    <row r="815">
      <c r="A815" t="inlineStr">
        <is>
          <t>600655</t>
        </is>
      </c>
      <c r="B815" t="n">
        <v>0.001049846857613002</v>
      </c>
      <c r="C815" t="n">
        <v>13.44902386117137</v>
      </c>
      <c r="D815" t="n">
        <v>9.786827586206895</v>
      </c>
      <c r="E815" t="n">
        <v>1.43951724137931</v>
      </c>
    </row>
    <row r="816">
      <c r="A816" t="inlineStr">
        <is>
          <t>603898</t>
        </is>
      </c>
      <c r="B816" t="n">
        <v>0.001169863811500098</v>
      </c>
      <c r="C816" t="n">
        <v>13.34716459197787</v>
      </c>
      <c r="D816" t="n">
        <v>16.92758620689655</v>
      </c>
      <c r="E816" t="n">
        <v>0.5042068965517241</v>
      </c>
    </row>
    <row r="817">
      <c r="A817" t="inlineStr">
        <is>
          <t>600235</t>
        </is>
      </c>
      <c r="B817" t="n">
        <v>8.696869015347949e-05</v>
      </c>
      <c r="C817" t="n">
        <v>13.26732673267326</v>
      </c>
      <c r="D817" t="n">
        <v>5.326</v>
      </c>
      <c r="E817" t="n">
        <v>3.589379310344828</v>
      </c>
    </row>
    <row r="818">
      <c r="A818" t="inlineStr">
        <is>
          <t>600066</t>
        </is>
      </c>
      <c r="B818" t="n">
        <v>0.0009949382942595687</v>
      </c>
      <c r="C818" t="n">
        <v>13.2412672623883</v>
      </c>
      <c r="D818" t="n">
        <v>15.56806896551724</v>
      </c>
      <c r="E818" t="n">
        <v>0.794551724137931</v>
      </c>
    </row>
    <row r="819">
      <c r="A819" t="inlineStr">
        <is>
          <t>603757</t>
        </is>
      </c>
      <c r="B819" t="n">
        <v>0.003220956034791932</v>
      </c>
      <c r="C819" t="n">
        <v>13.12217194570136</v>
      </c>
      <c r="D819" t="n">
        <v>20.50944827586207</v>
      </c>
      <c r="E819" t="n">
        <v>2.022827586206897</v>
      </c>
    </row>
    <row r="820">
      <c r="A820" t="inlineStr">
        <is>
          <t>603355</t>
        </is>
      </c>
      <c r="B820" t="n">
        <v>0.003024352412692613</v>
      </c>
      <c r="C820" t="n">
        <v>13.02970297029702</v>
      </c>
      <c r="D820" t="n">
        <v>31.22668965517241</v>
      </c>
      <c r="E820" t="n">
        <v>0.5197931034482759</v>
      </c>
    </row>
    <row r="821">
      <c r="A821" t="inlineStr">
        <is>
          <t>600835</t>
        </is>
      </c>
      <c r="B821" t="n">
        <v>0.001247860444451503</v>
      </c>
      <c r="C821" t="n">
        <v>13.00179748352306</v>
      </c>
      <c r="D821" t="n">
        <v>18.81420689655173</v>
      </c>
      <c r="E821" t="n">
        <v>0.7528965517241378</v>
      </c>
    </row>
    <row r="822">
      <c r="A822" t="inlineStr">
        <is>
          <t>603712</t>
        </is>
      </c>
      <c r="B822" t="n">
        <v>0.003403276008678218</v>
      </c>
      <c r="C822" t="n">
        <v>12.92257360959652</v>
      </c>
      <c r="D822" t="n">
        <v>43.75144827586207</v>
      </c>
      <c r="E822" t="n">
        <v>1.711931034482759</v>
      </c>
    </row>
    <row r="823">
      <c r="A823" t="inlineStr">
        <is>
          <t>600169</t>
        </is>
      </c>
      <c r="B823" t="n">
        <v>2.074772384055789e-05</v>
      </c>
      <c r="C823" t="n">
        <v>12.82051282051284</v>
      </c>
      <c r="D823" t="n">
        <v>2.088068965517241</v>
      </c>
      <c r="E823" t="n">
        <v>1.052827586206897</v>
      </c>
    </row>
    <row r="824">
      <c r="A824" t="inlineStr">
        <is>
          <t>600490</t>
        </is>
      </c>
      <c r="B824" t="n">
        <v>0.0002131445434582716</v>
      </c>
      <c r="C824" t="n">
        <v>12.8048780487805</v>
      </c>
      <c r="D824" t="n">
        <v>4.020551724137931</v>
      </c>
      <c r="E824" t="n">
        <v>2.570896551724138</v>
      </c>
    </row>
    <row r="825">
      <c r="A825" t="inlineStr">
        <is>
          <t>600371</t>
        </is>
      </c>
      <c r="B825" t="n">
        <v>0.00137116733732451</v>
      </c>
      <c r="C825" t="n">
        <v>12.71729185727357</v>
      </c>
      <c r="D825" t="n">
        <v>14.88144827586207</v>
      </c>
      <c r="E825" t="n">
        <v>6.657379310344827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8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0.1002542120734592</v>
      </c>
      <c r="C2" t="n">
        <v>729.1139240506329</v>
      </c>
      <c r="D2" t="n">
        <v>40.68366666666667</v>
      </c>
      <c r="E2" t="n">
        <v>4.283933333333333</v>
      </c>
    </row>
    <row r="3">
      <c r="A3" t="inlineStr">
        <is>
          <t>300850</t>
        </is>
      </c>
      <c r="B3" t="n">
        <v>0.1302453073973405</v>
      </c>
      <c r="C3" t="n">
        <v>492.2995407983046</v>
      </c>
      <c r="D3" t="n">
        <v>98.56021739130435</v>
      </c>
      <c r="E3" t="n">
        <v>14.84413043478261</v>
      </c>
    </row>
    <row r="4">
      <c r="A4" t="inlineStr">
        <is>
          <t>601633</t>
        </is>
      </c>
      <c r="B4" t="n">
        <v>0.03127094331044479</v>
      </c>
      <c r="C4" t="n">
        <v>436.0613810741688</v>
      </c>
      <c r="D4" t="n">
        <v>22.73173333333333</v>
      </c>
      <c r="E4" t="n">
        <v>0.5983333333333334</v>
      </c>
    </row>
    <row r="5">
      <c r="A5" t="inlineStr">
        <is>
          <t>300186</t>
        </is>
      </c>
      <c r="B5" t="n">
        <v>0.05191713956142286</v>
      </c>
      <c r="C5" t="n">
        <v>430.3944315545244</v>
      </c>
      <c r="D5" t="n">
        <v>28.50193333333333</v>
      </c>
      <c r="E5" t="n">
        <v>2.371933333333333</v>
      </c>
    </row>
    <row r="6">
      <c r="A6" t="inlineStr">
        <is>
          <t>300846</t>
        </is>
      </c>
      <c r="B6" t="n">
        <v>0.01320313681472072</v>
      </c>
      <c r="C6" t="n">
        <v>422.4742268041237</v>
      </c>
      <c r="D6" t="n">
        <v>26.23712328767123</v>
      </c>
      <c r="E6" t="n">
        <v>13.99767123287671</v>
      </c>
    </row>
    <row r="7">
      <c r="A7" t="inlineStr">
        <is>
          <t>002176</t>
        </is>
      </c>
      <c r="B7" t="n">
        <v>0.004129991211550534</v>
      </c>
      <c r="C7" t="n">
        <v>320.253164556962</v>
      </c>
      <c r="D7" t="n">
        <v>2.655</v>
      </c>
      <c r="E7" t="n">
        <v>2.111266666666667</v>
      </c>
    </row>
    <row r="8">
      <c r="A8" t="inlineStr">
        <is>
          <t>600189</t>
        </is>
      </c>
      <c r="B8" t="n">
        <v>0.01187852936902374</v>
      </c>
      <c r="C8" t="n">
        <v>315.0470219435737</v>
      </c>
      <c r="D8" t="n">
        <v>7.646000000000001</v>
      </c>
      <c r="E8" t="n">
        <v>5.773533333333333</v>
      </c>
    </row>
    <row r="9">
      <c r="A9" t="inlineStr">
        <is>
          <t>603185</t>
        </is>
      </c>
      <c r="B9" t="n">
        <v>0.08978882938982187</v>
      </c>
      <c r="C9" t="n">
        <v>300.4128440366973</v>
      </c>
      <c r="D9" t="n">
        <v>88.49886666666666</v>
      </c>
      <c r="E9" t="n">
        <v>8.603333333333333</v>
      </c>
    </row>
    <row r="10">
      <c r="A10" t="inlineStr">
        <is>
          <t>603486</t>
        </is>
      </c>
      <c r="B10" t="n">
        <v>0.07040601337568989</v>
      </c>
      <c r="C10" t="n">
        <v>265.1239669421487</v>
      </c>
      <c r="D10" t="n">
        <v>58.37566666666667</v>
      </c>
      <c r="E10" t="n">
        <v>2.491133333333333</v>
      </c>
    </row>
    <row r="11">
      <c r="A11" t="inlineStr">
        <is>
          <t>601919</t>
        </is>
      </c>
      <c r="B11" t="n">
        <v>0.01051751577553616</v>
      </c>
      <c r="C11" t="n">
        <v>262.8654970760234</v>
      </c>
      <c r="D11" t="n">
        <v>7.6532</v>
      </c>
      <c r="E11" t="n">
        <v>1.323733333333333</v>
      </c>
    </row>
    <row r="12">
      <c r="A12" t="inlineStr">
        <is>
          <t>000995</t>
        </is>
      </c>
      <c r="B12" t="n">
        <v>0.05641403882509684</v>
      </c>
      <c r="C12" t="n">
        <v>253.4926470588235</v>
      </c>
      <c r="D12" t="n">
        <v>9.968733333333333</v>
      </c>
      <c r="E12" t="n">
        <v>4.681000000000001</v>
      </c>
    </row>
    <row r="13">
      <c r="A13" t="inlineStr">
        <is>
          <t>600399</t>
        </is>
      </c>
      <c r="B13" t="n">
        <v>0.01046541143394786</v>
      </c>
      <c r="C13" t="n">
        <v>251.6826923076923</v>
      </c>
      <c r="D13" t="n">
        <v>9.274266666666666</v>
      </c>
      <c r="E13" t="n">
        <v>1.161866666666667</v>
      </c>
    </row>
    <row r="14">
      <c r="A14" t="inlineStr">
        <is>
          <t>300763</t>
        </is>
      </c>
      <c r="B14" t="n">
        <v>0.05478143735453906</v>
      </c>
      <c r="C14" t="n">
        <v>251.5436241610738</v>
      </c>
      <c r="D14" t="n">
        <v>114.3618666666667</v>
      </c>
      <c r="E14" t="n">
        <v>4.367666666666667</v>
      </c>
    </row>
    <row r="15">
      <c r="A15" t="inlineStr">
        <is>
          <t>002594</t>
        </is>
      </c>
      <c r="B15" t="n">
        <v>0.1383864388600961</v>
      </c>
      <c r="C15" t="n">
        <v>247.7403913839223</v>
      </c>
      <c r="D15" t="n">
        <v>138.9624666666667</v>
      </c>
      <c r="E15" t="n">
        <v>3.352733333333333</v>
      </c>
    </row>
    <row r="16">
      <c r="A16" t="inlineStr">
        <is>
          <t>603025</t>
        </is>
      </c>
      <c r="B16" t="n">
        <v>0.02568562179892434</v>
      </c>
      <c r="C16" t="n">
        <v>239.622641509434</v>
      </c>
      <c r="D16" t="n">
        <v>12.127</v>
      </c>
      <c r="E16" t="n">
        <v>1.651866666666667</v>
      </c>
    </row>
    <row r="17">
      <c r="A17" t="inlineStr">
        <is>
          <t>002192</t>
        </is>
      </c>
      <c r="B17" t="n">
        <v>0.03253276799233922</v>
      </c>
      <c r="C17" t="n">
        <v>236.3518758085382</v>
      </c>
      <c r="D17" t="n">
        <v>24.75333333333334</v>
      </c>
      <c r="E17" t="n">
        <v>2.176866666666666</v>
      </c>
    </row>
    <row r="18">
      <c r="A18" t="inlineStr">
        <is>
          <t>688169</t>
        </is>
      </c>
      <c r="B18" t="n">
        <v>0.6638230121289423</v>
      </c>
      <c r="C18" t="n">
        <v>226.6895637828921</v>
      </c>
      <c r="D18" t="n">
        <v>693.3828</v>
      </c>
      <c r="E18" t="n">
        <v>2.978933333333333</v>
      </c>
    </row>
    <row r="19">
      <c r="A19" t="inlineStr">
        <is>
          <t>300225</t>
        </is>
      </c>
      <c r="B19" t="n">
        <v>0.01114800873787021</v>
      </c>
      <c r="C19" t="n">
        <v>223.5747303543914</v>
      </c>
      <c r="D19" t="n">
        <v>14.0792</v>
      </c>
      <c r="E19" t="n">
        <v>6.349733333333334</v>
      </c>
    </row>
    <row r="20">
      <c r="A20" t="inlineStr">
        <is>
          <t>603915</t>
        </is>
      </c>
      <c r="B20" t="n">
        <v>0.008790799718036832</v>
      </c>
      <c r="C20" t="n">
        <v>221.1988304093567</v>
      </c>
      <c r="D20" t="n">
        <v>24.88373333333333</v>
      </c>
      <c r="E20" t="n">
        <v>4.767533333333334</v>
      </c>
    </row>
    <row r="21">
      <c r="A21" t="inlineStr">
        <is>
          <t>603267</t>
        </is>
      </c>
      <c r="B21" t="n">
        <v>0.0735879885628542</v>
      </c>
      <c r="C21" t="n">
        <v>220.6266318537859</v>
      </c>
      <c r="D21" t="n">
        <v>87.69346666666667</v>
      </c>
      <c r="E21" t="n">
        <v>2.223866666666667</v>
      </c>
    </row>
    <row r="22">
      <c r="A22" t="inlineStr">
        <is>
          <t>002759</t>
        </is>
      </c>
      <c r="B22" t="n">
        <v>0.01510145818633298</v>
      </c>
      <c r="C22" t="n">
        <v>219.4144838212635</v>
      </c>
      <c r="D22" t="n">
        <v>12.42753333333333</v>
      </c>
      <c r="E22" t="n">
        <v>4.318066666666667</v>
      </c>
    </row>
    <row r="23">
      <c r="A23" t="inlineStr">
        <is>
          <t>002625</t>
        </is>
      </c>
      <c r="B23" t="n">
        <v>0.009357046369203851</v>
      </c>
      <c r="C23" t="n">
        <v>212.1418826739427</v>
      </c>
      <c r="D23" t="n">
        <v>19.94746666666667</v>
      </c>
      <c r="E23" t="n">
        <v>3.7482</v>
      </c>
    </row>
    <row r="24">
      <c r="A24" t="inlineStr">
        <is>
          <t>300313</t>
        </is>
      </c>
      <c r="B24" t="n">
        <v>0.02786140471255137</v>
      </c>
      <c r="C24" t="n">
        <v>205.7259713701432</v>
      </c>
      <c r="D24" t="n">
        <v>15.33053333333333</v>
      </c>
      <c r="E24" t="n">
        <v>10.0972</v>
      </c>
    </row>
    <row r="25">
      <c r="A25" t="inlineStr">
        <is>
          <t>000155</t>
        </is>
      </c>
      <c r="B25" t="n">
        <v>0.007284663947199457</v>
      </c>
      <c r="C25" t="n">
        <v>202.321083172147</v>
      </c>
      <c r="D25" t="n">
        <v>6.564466666666666</v>
      </c>
      <c r="E25" t="n">
        <v>4.382133333333334</v>
      </c>
    </row>
    <row r="26">
      <c r="A26" t="inlineStr">
        <is>
          <t>601012</t>
        </is>
      </c>
      <c r="B26" t="n">
        <v>0.03460750975648363</v>
      </c>
      <c r="C26" t="n">
        <v>198.75</v>
      </c>
      <c r="D26" t="n">
        <v>71.22253333333335</v>
      </c>
      <c r="E26" t="n">
        <v>1.714333333333333</v>
      </c>
    </row>
    <row r="27">
      <c r="A27" t="inlineStr">
        <is>
          <t>002747</t>
        </is>
      </c>
      <c r="B27" t="n">
        <v>0.01169784728543189</v>
      </c>
      <c r="C27" t="n">
        <v>198.3259911894273</v>
      </c>
      <c r="D27" t="n">
        <v>22.2364</v>
      </c>
      <c r="E27" t="n">
        <v>1.676066666666667</v>
      </c>
    </row>
    <row r="28">
      <c r="A28" t="inlineStr">
        <is>
          <t>002245</t>
        </is>
      </c>
      <c r="B28" t="n">
        <v>0.007834358788756183</v>
      </c>
      <c r="C28" t="n">
        <v>198.1912144702842</v>
      </c>
      <c r="D28" t="n">
        <v>7.367999999999999</v>
      </c>
      <c r="E28" t="n">
        <v>5.432133333333333</v>
      </c>
    </row>
    <row r="29">
      <c r="A29" t="inlineStr">
        <is>
          <t>600121</t>
        </is>
      </c>
      <c r="B29" t="n">
        <v>0.009171283727192454</v>
      </c>
      <c r="C29" t="n">
        <v>194.1489361702128</v>
      </c>
      <c r="D29" t="n">
        <v>3.389066666666667</v>
      </c>
      <c r="E29" t="n">
        <v>5.296933333333333</v>
      </c>
    </row>
    <row r="30">
      <c r="A30" t="inlineStr">
        <is>
          <t>688333</t>
        </is>
      </c>
      <c r="B30" t="n">
        <v>0.04800087985862846</v>
      </c>
      <c r="C30" t="n">
        <v>193.8886726352666</v>
      </c>
      <c r="D30" t="n">
        <v>110.0792666666667</v>
      </c>
      <c r="E30" t="n">
        <v>4.691333333333334</v>
      </c>
    </row>
    <row r="31">
      <c r="A31" t="inlineStr">
        <is>
          <t>600660</t>
        </is>
      </c>
      <c r="B31" t="n">
        <v>0.02079740618587661</v>
      </c>
      <c r="C31" t="n">
        <v>190.7836372597339</v>
      </c>
      <c r="D31" t="n">
        <v>35.81419999999999</v>
      </c>
      <c r="E31" t="n">
        <v>1.425133333333333</v>
      </c>
    </row>
    <row r="32">
      <c r="A32" t="inlineStr">
        <is>
          <t>603110</t>
        </is>
      </c>
      <c r="B32" t="n">
        <v>0.02089971947291083</v>
      </c>
      <c r="C32" t="n">
        <v>190.7557354925776</v>
      </c>
      <c r="D32" t="n">
        <v>21.76706666666667</v>
      </c>
      <c r="E32" t="n">
        <v>3.8646</v>
      </c>
    </row>
    <row r="33">
      <c r="A33" t="inlineStr">
        <is>
          <t>000516</t>
        </is>
      </c>
      <c r="B33" t="n">
        <v>0.004034735210712282</v>
      </c>
      <c r="C33" t="n">
        <v>189.8009950248757</v>
      </c>
      <c r="D33" t="n">
        <v>7.815466666666665</v>
      </c>
      <c r="E33" t="n">
        <v>2.6236</v>
      </c>
    </row>
    <row r="34">
      <c r="A34" t="inlineStr">
        <is>
          <t>002444</t>
        </is>
      </c>
      <c r="B34" t="n">
        <v>0.009821348979670503</v>
      </c>
      <c r="C34" t="n">
        <v>189.769820971867</v>
      </c>
      <c r="D34" t="n">
        <v>23.44413333333333</v>
      </c>
      <c r="E34" t="n">
        <v>1.899133333333333</v>
      </c>
    </row>
    <row r="35">
      <c r="A35" t="inlineStr">
        <is>
          <t>002493</t>
        </is>
      </c>
      <c r="B35" t="n">
        <v>0.009413456835233262</v>
      </c>
      <c r="C35" t="n">
        <v>188.1213142375738</v>
      </c>
      <c r="D35" t="n">
        <v>21.82146666666667</v>
      </c>
      <c r="E35" t="n">
        <v>0.5984666666666666</v>
      </c>
    </row>
    <row r="36">
      <c r="A36" t="inlineStr">
        <is>
          <t>600346</t>
        </is>
      </c>
      <c r="B36" t="n">
        <v>0.0131234031328149</v>
      </c>
      <c r="C36" t="n">
        <v>186.5627319970304</v>
      </c>
      <c r="D36" t="n">
        <v>22.68933333333333</v>
      </c>
      <c r="E36" t="n">
        <v>0.7938000000000002</v>
      </c>
    </row>
    <row r="37">
      <c r="A37" t="inlineStr">
        <is>
          <t>000733</t>
        </is>
      </c>
      <c r="B37" t="n">
        <v>0.01479960544534139</v>
      </c>
      <c r="C37" t="n">
        <v>186.3677950594694</v>
      </c>
      <c r="D37" t="n">
        <v>43.66246666666667</v>
      </c>
      <c r="E37" t="n">
        <v>3.349733333333333</v>
      </c>
    </row>
    <row r="38">
      <c r="A38" t="inlineStr">
        <is>
          <t>002064</t>
        </is>
      </c>
      <c r="B38" t="n">
        <v>0.003630468353775293</v>
      </c>
      <c r="C38" t="n">
        <v>186.046511627907</v>
      </c>
      <c r="D38" t="n">
        <v>8.588000000000001</v>
      </c>
      <c r="E38" t="n">
        <v>2.0648</v>
      </c>
    </row>
    <row r="39">
      <c r="A39" t="inlineStr">
        <is>
          <t>688036</t>
        </is>
      </c>
      <c r="B39" t="n">
        <v>0.05065859520604341</v>
      </c>
      <c r="C39" t="n">
        <v>184.8451327433629</v>
      </c>
      <c r="D39" t="n">
        <v>117.9142</v>
      </c>
      <c r="E39" t="n">
        <v>2.498933333333333</v>
      </c>
    </row>
    <row r="40">
      <c r="A40" t="inlineStr">
        <is>
          <t>002709</t>
        </is>
      </c>
      <c r="B40" t="n">
        <v>0.07028261316747922</v>
      </c>
      <c r="C40" t="n">
        <v>182.7453305662615</v>
      </c>
      <c r="D40" t="n">
        <v>64.34213333333334</v>
      </c>
      <c r="E40" t="n">
        <v>2.739333333333333</v>
      </c>
    </row>
    <row r="41">
      <c r="A41" t="inlineStr">
        <is>
          <t>600438</t>
        </is>
      </c>
      <c r="B41" t="n">
        <v>0.01171609833521061</v>
      </c>
      <c r="C41" t="n">
        <v>179.8053527980535</v>
      </c>
      <c r="D41" t="n">
        <v>29.13993333333334</v>
      </c>
      <c r="E41" t="n">
        <v>1.986266666666667</v>
      </c>
    </row>
    <row r="42">
      <c r="A42" t="inlineStr">
        <is>
          <t>300841</t>
        </is>
      </c>
      <c r="B42" t="n">
        <v>0.1795729319526693</v>
      </c>
      <c r="C42" t="n">
        <v>178.4926470588235</v>
      </c>
      <c r="D42" t="n">
        <v>517.1574666666667</v>
      </c>
      <c r="E42" t="n">
        <v>7.721933333333333</v>
      </c>
    </row>
    <row r="43">
      <c r="A43" t="inlineStr">
        <is>
          <t>600472</t>
        </is>
      </c>
      <c r="B43" t="n">
        <v>0.0445830747311926</v>
      </c>
      <c r="C43" t="n">
        <v>177.2605671482076</v>
      </c>
      <c r="D43" t="n">
        <v>43.8728</v>
      </c>
      <c r="E43" t="n">
        <v>0</v>
      </c>
    </row>
    <row r="44">
      <c r="A44" t="inlineStr">
        <is>
          <t>000568</t>
        </is>
      </c>
      <c r="B44" t="n">
        <v>0.08727378148964149</v>
      </c>
      <c r="C44" t="n">
        <v>176.2650085763293</v>
      </c>
      <c r="D44" t="n">
        <v>166.6967333333334</v>
      </c>
      <c r="E44" t="n">
        <v>0.9815333333333333</v>
      </c>
    </row>
    <row r="45">
      <c r="A45" t="inlineStr">
        <is>
          <t>603416</t>
        </is>
      </c>
      <c r="B45" t="n">
        <v>0.02567893533119304</v>
      </c>
      <c r="C45" t="n">
        <v>175.2884357392004</v>
      </c>
      <c r="D45" t="n">
        <v>78.42466666666667</v>
      </c>
      <c r="E45" t="n">
        <v>2.249466666666667</v>
      </c>
    </row>
    <row r="46">
      <c r="A46" t="inlineStr">
        <is>
          <t>002568</t>
        </is>
      </c>
      <c r="B46" t="n">
        <v>0.04252394563969204</v>
      </c>
      <c r="C46" t="n">
        <v>174.8214697074407</v>
      </c>
      <c r="D46" t="n">
        <v>72.15613333333332</v>
      </c>
      <c r="E46" t="n">
        <v>1.296733333333334</v>
      </c>
    </row>
    <row r="47">
      <c r="A47" t="inlineStr">
        <is>
          <t>000799</t>
        </is>
      </c>
      <c r="B47" t="n">
        <v>0.09039537945997016</v>
      </c>
      <c r="C47" t="n">
        <v>172.5846153846154</v>
      </c>
      <c r="D47" t="n">
        <v>105.9675333333333</v>
      </c>
      <c r="E47" t="n">
        <v>5.281933333333333</v>
      </c>
    </row>
    <row r="48">
      <c r="A48" t="inlineStr">
        <is>
          <t>600809</t>
        </is>
      </c>
      <c r="B48" t="n">
        <v>0.1621949795121502</v>
      </c>
      <c r="C48" t="n">
        <v>170.3393501805054</v>
      </c>
      <c r="D48" t="n">
        <v>237.8215333333333</v>
      </c>
      <c r="E48" t="n">
        <v>0.625</v>
      </c>
    </row>
    <row r="49">
      <c r="A49" t="inlineStr">
        <is>
          <t>300323</t>
        </is>
      </c>
      <c r="B49" t="n">
        <v>0.002622988862988862</v>
      </c>
      <c r="C49" t="n">
        <v>167.8966789667897</v>
      </c>
      <c r="D49" t="n">
        <v>11.154</v>
      </c>
      <c r="E49" t="n">
        <v>3.692666666666666</v>
      </c>
    </row>
    <row r="50">
      <c r="A50" t="inlineStr">
        <is>
          <t>600409</t>
        </is>
      </c>
      <c r="B50" t="n">
        <v>0.003673371607107986</v>
      </c>
      <c r="C50" t="n">
        <v>167.6537585421412</v>
      </c>
      <c r="D50" t="n">
        <v>7.586666666666667</v>
      </c>
      <c r="E50" t="n">
        <v>2.503066666666666</v>
      </c>
    </row>
    <row r="51">
      <c r="A51" t="inlineStr">
        <is>
          <t>600316</t>
        </is>
      </c>
      <c r="B51" t="n">
        <v>0.01807583608964612</v>
      </c>
      <c r="C51" t="n">
        <v>166.9890393294648</v>
      </c>
      <c r="D51" t="n">
        <v>35.96726666666667</v>
      </c>
      <c r="E51" t="n">
        <v>4.776000000000001</v>
      </c>
    </row>
    <row r="52">
      <c r="A52" t="inlineStr">
        <is>
          <t>300855</t>
        </is>
      </c>
      <c r="B52" t="n">
        <v>0.007213877815775571</v>
      </c>
      <c r="C52" t="n">
        <v>166.6886979510905</v>
      </c>
      <c r="D52" t="n">
        <v>43.07838461538462</v>
      </c>
      <c r="E52" t="n">
        <v>12.461</v>
      </c>
    </row>
    <row r="53">
      <c r="A53" t="inlineStr">
        <is>
          <t>601456</t>
        </is>
      </c>
      <c r="B53" t="n">
        <v>0.003376848073290706</v>
      </c>
      <c r="C53" t="n">
        <v>166.6666666666667</v>
      </c>
      <c r="D53" t="n">
        <v>17.39201754385965</v>
      </c>
      <c r="E53" t="n">
        <v>17.12</v>
      </c>
    </row>
    <row r="54">
      <c r="A54" t="inlineStr">
        <is>
          <t>300124</t>
        </is>
      </c>
      <c r="B54" t="n">
        <v>0.03269768703300368</v>
      </c>
      <c r="C54" t="n">
        <v>166.601288876436</v>
      </c>
      <c r="D54" t="n">
        <v>67.89053333333334</v>
      </c>
      <c r="E54" t="n">
        <v>0.9984</v>
      </c>
    </row>
    <row r="55">
      <c r="A55" t="inlineStr">
        <is>
          <t>688598</t>
        </is>
      </c>
      <c r="B55" t="n">
        <v>0.08198000596754573</v>
      </c>
      <c r="C55" t="n">
        <v>165.1547619047619</v>
      </c>
      <c r="D55" t="n">
        <v>125.866</v>
      </c>
      <c r="E55" t="n">
        <v>7.209066666666668</v>
      </c>
    </row>
    <row r="56">
      <c r="A56" t="inlineStr">
        <is>
          <t>689009</t>
        </is>
      </c>
      <c r="B56" t="n">
        <v>0.01490116283480813</v>
      </c>
      <c r="C56" t="n">
        <v>160.4675324675325</v>
      </c>
      <c r="D56" t="n">
        <v>75.76636363636364</v>
      </c>
      <c r="E56" t="n">
        <v>18.77318181818182</v>
      </c>
    </row>
    <row r="57">
      <c r="A57" t="inlineStr">
        <is>
          <t>300726</t>
        </is>
      </c>
      <c r="B57" t="n">
        <v>0.02841292980253533</v>
      </c>
      <c r="C57" t="n">
        <v>159.8728496634256</v>
      </c>
      <c r="D57" t="n">
        <v>49.13546666666667</v>
      </c>
      <c r="E57" t="n">
        <v>6.496599999999998</v>
      </c>
    </row>
    <row r="58">
      <c r="A58" t="inlineStr">
        <is>
          <t>002164</t>
        </is>
      </c>
      <c r="B58" t="n">
        <v>0.00121572110418056</v>
      </c>
      <c r="C58" t="n">
        <v>159.5541401273886</v>
      </c>
      <c r="D58" t="n">
        <v>5.664666666666667</v>
      </c>
      <c r="E58" t="n">
        <v>5.512200000000001</v>
      </c>
    </row>
    <row r="59">
      <c r="A59" t="inlineStr">
        <is>
          <t>002919</t>
        </is>
      </c>
      <c r="B59" t="n">
        <v>0.02652320948878731</v>
      </c>
      <c r="C59" t="n">
        <v>157.9439252336448</v>
      </c>
      <c r="D59" t="n">
        <v>36.81413333333334</v>
      </c>
      <c r="E59" t="n">
        <v>7.026666666666666</v>
      </c>
    </row>
    <row r="60">
      <c r="A60" t="inlineStr">
        <is>
          <t>002906</t>
        </is>
      </c>
      <c r="B60" t="n">
        <v>0.007581215268433518</v>
      </c>
      <c r="C60" t="n">
        <v>156.9593147751606</v>
      </c>
      <c r="D60" t="n">
        <v>22.29533333333334</v>
      </c>
      <c r="E60" t="n">
        <v>2.390133333333333</v>
      </c>
    </row>
    <row r="61">
      <c r="A61" t="inlineStr">
        <is>
          <t>603799</t>
        </is>
      </c>
      <c r="B61" t="n">
        <v>0.04268859158481594</v>
      </c>
      <c r="C61" t="n">
        <v>154.0928919681806</v>
      </c>
      <c r="D61" t="n">
        <v>51.55953333333333</v>
      </c>
      <c r="E61" t="n">
        <v>3.642333333333333</v>
      </c>
    </row>
    <row r="62">
      <c r="A62" t="inlineStr">
        <is>
          <t>600893</t>
        </is>
      </c>
      <c r="B62" t="n">
        <v>0.02173670674364676</v>
      </c>
      <c r="C62" t="n">
        <v>153.4666099532114</v>
      </c>
      <c r="D62" t="n">
        <v>44.32506666666667</v>
      </c>
      <c r="E62" t="n">
        <v>2.005066666666667</v>
      </c>
    </row>
    <row r="63">
      <c r="A63" t="inlineStr">
        <is>
          <t>603026</t>
        </is>
      </c>
      <c r="B63" t="n">
        <v>0.01134440660885771</v>
      </c>
      <c r="C63" t="n">
        <v>153.1080031080032</v>
      </c>
      <c r="D63" t="n">
        <v>44.91166666666668</v>
      </c>
      <c r="E63" t="n">
        <v>5.562733333333334</v>
      </c>
    </row>
    <row r="64">
      <c r="A64" t="inlineStr">
        <is>
          <t>002756</t>
        </is>
      </c>
      <c r="B64" t="n">
        <v>0.05212437619740122</v>
      </c>
      <c r="C64" t="n">
        <v>150.7034914017717</v>
      </c>
      <c r="D64" t="n">
        <v>27.62773333333333</v>
      </c>
      <c r="E64" t="n">
        <v>3.693533333333333</v>
      </c>
    </row>
    <row r="65">
      <c r="A65" t="inlineStr">
        <is>
          <t>603128</t>
        </is>
      </c>
      <c r="B65" t="n">
        <v>0.002457641013680685</v>
      </c>
      <c r="C65" t="n">
        <v>147.3568281938326</v>
      </c>
      <c r="D65" t="n">
        <v>7.622533333333334</v>
      </c>
      <c r="E65" t="n">
        <v>3.682733333333333</v>
      </c>
    </row>
    <row r="66">
      <c r="A66" t="inlineStr">
        <is>
          <t>300722</t>
        </is>
      </c>
      <c r="B66" t="n">
        <v>0.0703855805828474</v>
      </c>
      <c r="C66" t="n">
        <v>147.170935080405</v>
      </c>
      <c r="D66" t="n">
        <v>44.3356</v>
      </c>
      <c r="E66" t="n">
        <v>21.95593333333333</v>
      </c>
    </row>
    <row r="67">
      <c r="A67" t="inlineStr">
        <is>
          <t>000301</t>
        </is>
      </c>
      <c r="B67" t="n">
        <v>0.005935471463934508</v>
      </c>
      <c r="C67" t="n">
        <v>144.5045045045046</v>
      </c>
      <c r="D67" t="n">
        <v>7.968733333333333</v>
      </c>
      <c r="E67" t="n">
        <v>1.839</v>
      </c>
    </row>
    <row r="68">
      <c r="A68" t="inlineStr">
        <is>
          <t>601058</t>
        </is>
      </c>
      <c r="B68" t="n">
        <v>0.002466988466991072</v>
      </c>
      <c r="C68" t="n">
        <v>144.4444444444445</v>
      </c>
      <c r="D68" t="n">
        <v>5.2198</v>
      </c>
      <c r="E68" t="n">
        <v>2.2684</v>
      </c>
    </row>
    <row r="69">
      <c r="A69" t="inlineStr">
        <is>
          <t>300581</t>
        </is>
      </c>
      <c r="B69" t="n">
        <v>0.03554904035474134</v>
      </c>
      <c r="C69" t="n">
        <v>144.0354464894342</v>
      </c>
      <c r="D69" t="n">
        <v>31.2666</v>
      </c>
      <c r="E69" t="n">
        <v>7.736066666666667</v>
      </c>
    </row>
    <row r="70">
      <c r="A70" t="inlineStr">
        <is>
          <t>300087</t>
        </is>
      </c>
      <c r="B70" t="n">
        <v>0.01097677929588665</v>
      </c>
      <c r="C70" t="n">
        <v>142.8789032749429</v>
      </c>
      <c r="D70" t="n">
        <v>21.72293333333334</v>
      </c>
      <c r="E70" t="n">
        <v>5.135066666666667</v>
      </c>
    </row>
    <row r="71">
      <c r="A71" t="inlineStr">
        <is>
          <t>600199</t>
        </is>
      </c>
      <c r="B71" t="n">
        <v>0.01333539728745028</v>
      </c>
      <c r="C71" t="n">
        <v>142.7444794952681</v>
      </c>
      <c r="D71" t="n">
        <v>9.797533333333334</v>
      </c>
      <c r="E71" t="n">
        <v>7.515666666666666</v>
      </c>
    </row>
    <row r="72">
      <c r="A72" t="inlineStr">
        <is>
          <t>000786</t>
        </is>
      </c>
      <c r="B72" t="n">
        <v>0.008319991417445854</v>
      </c>
      <c r="C72" t="n">
        <v>142.3022264329702</v>
      </c>
      <c r="D72" t="n">
        <v>35.68306666666666</v>
      </c>
      <c r="E72" t="n">
        <v>0.9122666666666667</v>
      </c>
    </row>
    <row r="73">
      <c r="A73" t="inlineStr">
        <is>
          <t>000816</t>
        </is>
      </c>
      <c r="B73" t="n">
        <v>0.003608845568389208</v>
      </c>
      <c r="C73" t="n">
        <v>142.063492063492</v>
      </c>
      <c r="D73" t="n">
        <v>2.406866666666667</v>
      </c>
      <c r="E73" t="n">
        <v>6.678266666666667</v>
      </c>
    </row>
    <row r="74">
      <c r="A74" t="inlineStr">
        <is>
          <t>688536</t>
        </is>
      </c>
      <c r="B74" t="n">
        <v>0.1197350773682214</v>
      </c>
      <c r="C74" t="n">
        <v>141.2682926829268</v>
      </c>
      <c r="D74" t="n">
        <v>370.64</v>
      </c>
      <c r="E74" t="n">
        <v>7.568863636363637</v>
      </c>
    </row>
    <row r="75">
      <c r="A75" t="inlineStr">
        <is>
          <t>600499</t>
        </is>
      </c>
      <c r="B75" t="n">
        <v>0.003280524273651723</v>
      </c>
      <c r="C75" t="n">
        <v>139.5180722891566</v>
      </c>
      <c r="D75" t="n">
        <v>5.332866666666666</v>
      </c>
      <c r="E75" t="n">
        <v>1.4684</v>
      </c>
    </row>
    <row r="76">
      <c r="A76" t="inlineStr">
        <is>
          <t>688017</t>
        </is>
      </c>
      <c r="B76" t="n">
        <v>0.05574793955075965</v>
      </c>
      <c r="C76" t="n">
        <v>139.3008654335653</v>
      </c>
      <c r="D76" t="n">
        <v>106.8833653846154</v>
      </c>
      <c r="E76" t="n">
        <v>6.388365384615384</v>
      </c>
    </row>
    <row r="77">
      <c r="A77" t="inlineStr">
        <is>
          <t>688408</t>
        </is>
      </c>
      <c r="B77" t="n">
        <v>0.03682850023402915</v>
      </c>
      <c r="C77" t="n">
        <v>139.0102827763496</v>
      </c>
      <c r="D77" t="n">
        <v>140.8152884615384</v>
      </c>
      <c r="E77" t="n">
        <v>5.805384615384615</v>
      </c>
    </row>
    <row r="78">
      <c r="A78" t="inlineStr">
        <is>
          <t>300014</t>
        </is>
      </c>
      <c r="B78" t="n">
        <v>0.02907544839036705</v>
      </c>
      <c r="C78" t="n">
        <v>137.7232142857143</v>
      </c>
      <c r="D78" t="n">
        <v>62.72766666666668</v>
      </c>
      <c r="E78" t="n">
        <v>1.882</v>
      </c>
    </row>
    <row r="79">
      <c r="A79" t="inlineStr">
        <is>
          <t>688390</t>
        </is>
      </c>
      <c r="B79" t="n">
        <v>0.1095203909938546</v>
      </c>
      <c r="C79" t="n">
        <v>136.2962962962963</v>
      </c>
      <c r="D79" t="n">
        <v>199.349494949495</v>
      </c>
      <c r="E79" t="n">
        <v>8.105555555555556</v>
      </c>
    </row>
    <row r="80">
      <c r="A80" t="inlineStr">
        <is>
          <t>000626</t>
        </is>
      </c>
      <c r="B80" t="n">
        <v>0.005253135842537991</v>
      </c>
      <c r="C80" t="n">
        <v>135.702746365105</v>
      </c>
      <c r="D80" t="n">
        <v>9.202266666666668</v>
      </c>
      <c r="E80" t="n">
        <v>1.1256</v>
      </c>
    </row>
    <row r="81">
      <c r="A81" t="inlineStr">
        <is>
          <t>600760</t>
        </is>
      </c>
      <c r="B81" t="n">
        <v>0.01726446733452066</v>
      </c>
      <c r="C81" t="n">
        <v>135.045871559633</v>
      </c>
      <c r="D81" t="n">
        <v>62.06280000000001</v>
      </c>
      <c r="E81" t="n">
        <v>5.045733333333335</v>
      </c>
    </row>
    <row r="82">
      <c r="A82" t="inlineStr">
        <is>
          <t>603218</t>
        </is>
      </c>
      <c r="B82" t="n">
        <v>0.01130342601976844</v>
      </c>
      <c r="C82" t="n">
        <v>134.9178403755869</v>
      </c>
      <c r="D82" t="n">
        <v>25.04853333333333</v>
      </c>
      <c r="E82" t="n">
        <v>1.437666666666667</v>
      </c>
    </row>
    <row r="83">
      <c r="A83" t="inlineStr">
        <is>
          <t>601908</t>
        </is>
      </c>
      <c r="B83" t="n">
        <v>0.006200187548602534</v>
      </c>
      <c r="C83" t="n">
        <v>133.75</v>
      </c>
      <c r="D83" t="n">
        <v>6.477333333333333</v>
      </c>
      <c r="E83" t="n">
        <v>3.119400000000001</v>
      </c>
    </row>
    <row r="84">
      <c r="A84" t="inlineStr">
        <is>
          <t>601888</t>
        </is>
      </c>
      <c r="B84" t="n">
        <v>0.04011479178892376</v>
      </c>
      <c r="C84" t="n">
        <v>133.7414533312132</v>
      </c>
      <c r="D84" t="n">
        <v>216.3928</v>
      </c>
      <c r="E84" t="n">
        <v>0.7806</v>
      </c>
    </row>
    <row r="85">
      <c r="A85" t="inlineStr">
        <is>
          <t>002210</t>
        </is>
      </c>
      <c r="B85" t="n">
        <v>0.0005004697732315853</v>
      </c>
      <c r="C85" t="n">
        <v>133.3333333333333</v>
      </c>
      <c r="D85" t="n">
        <v>2.052999999999999</v>
      </c>
      <c r="E85" t="n">
        <v>1.269066666666667</v>
      </c>
    </row>
    <row r="86">
      <c r="A86" t="inlineStr">
        <is>
          <t>300896</t>
        </is>
      </c>
      <c r="B86" t="n">
        <v>0.1655401342271538</v>
      </c>
      <c r="C86" t="n">
        <v>133.0197000882093</v>
      </c>
      <c r="D86" t="n">
        <v>584.9733734939758</v>
      </c>
      <c r="E86" t="n">
        <v>6.470963855421688</v>
      </c>
    </row>
    <row r="87">
      <c r="A87" t="inlineStr">
        <is>
          <t>600309</t>
        </is>
      </c>
      <c r="B87" t="n">
        <v>0.02135659163040906</v>
      </c>
      <c r="C87" t="n">
        <v>132.8196584756352</v>
      </c>
      <c r="D87" t="n">
        <v>79.03833333333333</v>
      </c>
      <c r="E87" t="n">
        <v>1.3642</v>
      </c>
    </row>
    <row r="88">
      <c r="A88" t="inlineStr">
        <is>
          <t>688002</t>
        </is>
      </c>
      <c r="B88" t="n">
        <v>0.01950397029401472</v>
      </c>
      <c r="C88" t="n">
        <v>132.4590163934426</v>
      </c>
      <c r="D88" t="n">
        <v>88.00919999999998</v>
      </c>
      <c r="E88" t="n">
        <v>3.524133333333332</v>
      </c>
    </row>
    <row r="89">
      <c r="A89" t="inlineStr">
        <is>
          <t>600877</t>
        </is>
      </c>
      <c r="B89" t="n">
        <v>0.003818899340674368</v>
      </c>
      <c r="C89" t="n">
        <v>132.4324324324324</v>
      </c>
      <c r="D89" t="n">
        <v>6.934133333333333</v>
      </c>
      <c r="E89" t="n">
        <v>1.000333333333334</v>
      </c>
    </row>
    <row r="90">
      <c r="A90" t="inlineStr">
        <is>
          <t>002497</t>
        </is>
      </c>
      <c r="B90" t="n">
        <v>0.01528329892647617</v>
      </c>
      <c r="C90" t="n">
        <v>132.1013727560718</v>
      </c>
      <c r="D90" t="n">
        <v>14.07686666666667</v>
      </c>
      <c r="E90" t="n">
        <v>6.924733333333333</v>
      </c>
    </row>
    <row r="91">
      <c r="A91" t="inlineStr">
        <is>
          <t>601899</t>
        </is>
      </c>
      <c r="B91" t="n">
        <v>0.002728934966904063</v>
      </c>
      <c r="C91" t="n">
        <v>131.8840579710145</v>
      </c>
      <c r="D91" t="n">
        <v>7.485533333333333</v>
      </c>
      <c r="E91" t="n">
        <v>1.562733333333333</v>
      </c>
    </row>
    <row r="92">
      <c r="A92" t="inlineStr">
        <is>
          <t>603678</t>
        </is>
      </c>
      <c r="B92" t="n">
        <v>0.0259423082172127</v>
      </c>
      <c r="C92" t="n">
        <v>131.8377602297201</v>
      </c>
      <c r="D92" t="n">
        <v>48.01520000000001</v>
      </c>
      <c r="E92" t="n">
        <v>2.438</v>
      </c>
    </row>
    <row r="93">
      <c r="A93" t="inlineStr">
        <is>
          <t>002648</t>
        </is>
      </c>
      <c r="B93" t="n">
        <v>0.006426500582621648</v>
      </c>
      <c r="C93" t="n">
        <v>131.4473684210527</v>
      </c>
      <c r="D93" t="n">
        <v>22.599</v>
      </c>
      <c r="E93" t="n">
        <v>1.188466666666667</v>
      </c>
    </row>
    <row r="94">
      <c r="A94" t="inlineStr">
        <is>
          <t>600586</t>
        </is>
      </c>
      <c r="B94" t="n">
        <v>0.002576965265466389</v>
      </c>
      <c r="C94" t="n">
        <v>130.7971014492754</v>
      </c>
      <c r="D94" t="n">
        <v>4.512533333333334</v>
      </c>
      <c r="E94" t="n">
        <v>4.6824</v>
      </c>
    </row>
    <row r="95">
      <c r="A95" t="inlineStr">
        <is>
          <t>601100</t>
        </is>
      </c>
      <c r="B95" t="n">
        <v>0.03948126007075981</v>
      </c>
      <c r="C95" t="n">
        <v>130.2416977795245</v>
      </c>
      <c r="D95" t="n">
        <v>81.39166666666667</v>
      </c>
      <c r="E95" t="n">
        <v>0.4831999999999999</v>
      </c>
    </row>
    <row r="96">
      <c r="A96" t="inlineStr">
        <is>
          <t>002466</t>
        </is>
      </c>
      <c r="B96" t="n">
        <v>0.03390260021668472</v>
      </c>
      <c r="C96" t="n">
        <v>128.9915966386555</v>
      </c>
      <c r="D96" t="n">
        <v>29.536</v>
      </c>
      <c r="E96" t="n">
        <v>5.878666666666667</v>
      </c>
    </row>
    <row r="97">
      <c r="A97" t="inlineStr">
        <is>
          <t>002240</t>
        </is>
      </c>
      <c r="B97" t="n">
        <v>0.008001118424753869</v>
      </c>
      <c r="C97" t="n">
        <v>128.5123966942149</v>
      </c>
      <c r="D97" t="n">
        <v>17.11666666666667</v>
      </c>
      <c r="E97" t="n">
        <v>5.857733333333334</v>
      </c>
    </row>
    <row r="98">
      <c r="A98" t="inlineStr">
        <is>
          <t>600176</t>
        </is>
      </c>
      <c r="B98" t="n">
        <v>0.006668960036696263</v>
      </c>
      <c r="C98" t="n">
        <v>128.0364372469636</v>
      </c>
      <c r="D98" t="n">
        <v>15.17966666666667</v>
      </c>
      <c r="E98" t="n">
        <v>1.5634</v>
      </c>
    </row>
    <row r="99">
      <c r="A99" t="inlineStr">
        <is>
          <t>300937</t>
        </is>
      </c>
      <c r="B99" t="n">
        <v>0.05614653204674442</v>
      </c>
      <c r="C99" t="n">
        <v>127.841762643966</v>
      </c>
      <c r="D99" t="n">
        <v>59.64666666666667</v>
      </c>
      <c r="E99" t="n">
        <v>69.7</v>
      </c>
    </row>
    <row r="100">
      <c r="A100" t="inlineStr">
        <is>
          <t>601015</t>
        </is>
      </c>
      <c r="B100" t="n">
        <v>0.001543780190902142</v>
      </c>
      <c r="C100" t="n">
        <v>127.7777777777778</v>
      </c>
      <c r="D100" t="n">
        <v>3.517800000000001</v>
      </c>
      <c r="E100" t="n">
        <v>1.956733333333333</v>
      </c>
    </row>
    <row r="101">
      <c r="A101" t="inlineStr">
        <is>
          <t>601216</t>
        </is>
      </c>
      <c r="B101" t="n">
        <v>0.004492403920919645</v>
      </c>
      <c r="C101" t="n">
        <v>126.6409266409267</v>
      </c>
      <c r="D101" t="n">
        <v>6.176933333333334</v>
      </c>
      <c r="E101" t="n">
        <v>3.358266666666667</v>
      </c>
    </row>
    <row r="102">
      <c r="A102" t="inlineStr">
        <is>
          <t>300648</t>
        </is>
      </c>
      <c r="B102" t="n">
        <v>0.009950680572910122</v>
      </c>
      <c r="C102" t="n">
        <v>125.3433208489388</v>
      </c>
      <c r="D102" t="n">
        <v>31.47853333333333</v>
      </c>
      <c r="E102" t="n">
        <v>6.126133333333334</v>
      </c>
    </row>
    <row r="103">
      <c r="A103" t="inlineStr">
        <is>
          <t>300593</t>
        </is>
      </c>
      <c r="B103" t="n">
        <v>0.008617885395963493</v>
      </c>
      <c r="C103" t="n">
        <v>125.3181513730743</v>
      </c>
      <c r="D103" t="n">
        <v>22.9098</v>
      </c>
      <c r="E103" t="n">
        <v>9.165400000000002</v>
      </c>
    </row>
    <row r="104">
      <c r="A104" t="inlineStr">
        <is>
          <t>600031</t>
        </is>
      </c>
      <c r="B104" t="n">
        <v>0.01100119806876346</v>
      </c>
      <c r="C104" t="n">
        <v>124.6529705719045</v>
      </c>
      <c r="D104" t="n">
        <v>27.34613333333333</v>
      </c>
      <c r="E104" t="n">
        <v>0.9975333333333333</v>
      </c>
    </row>
    <row r="105">
      <c r="A105" t="inlineStr">
        <is>
          <t>601127</t>
        </is>
      </c>
      <c r="B105" t="n">
        <v>0.008637415936436505</v>
      </c>
      <c r="C105" t="n">
        <v>123.6938031591738</v>
      </c>
      <c r="D105" t="n">
        <v>11.67313333333333</v>
      </c>
      <c r="E105" t="n">
        <v>2.2862</v>
      </c>
    </row>
    <row r="106">
      <c r="A106" t="inlineStr">
        <is>
          <t>601636</t>
        </is>
      </c>
      <c r="B106" t="n">
        <v>0.003106686123995262</v>
      </c>
      <c r="C106" t="n">
        <v>123.2304900181489</v>
      </c>
      <c r="D106" t="n">
        <v>9.831200000000003</v>
      </c>
      <c r="E106" t="n">
        <v>2.723133333333333</v>
      </c>
    </row>
    <row r="107">
      <c r="A107" t="inlineStr">
        <is>
          <t>300824</t>
        </is>
      </c>
      <c r="B107" t="n">
        <v>0.005715224578878951</v>
      </c>
      <c r="C107" t="n">
        <v>121.9417475728155</v>
      </c>
      <c r="D107" t="n">
        <v>29.6088</v>
      </c>
      <c r="E107" t="n">
        <v>12.22733333333334</v>
      </c>
    </row>
    <row r="108">
      <c r="A108" t="inlineStr">
        <is>
          <t>002407</t>
        </is>
      </c>
      <c r="B108" t="n">
        <v>0.006167522400675825</v>
      </c>
      <c r="C108" t="n">
        <v>121.9152854511971</v>
      </c>
      <c r="D108" t="n">
        <v>14.89753333333333</v>
      </c>
      <c r="E108" t="n">
        <v>8.648133333333336</v>
      </c>
    </row>
    <row r="109">
      <c r="A109" t="inlineStr">
        <is>
          <t>600702</t>
        </is>
      </c>
      <c r="B109" t="n">
        <v>0.04869936854046295</v>
      </c>
      <c r="C109" t="n">
        <v>121.7870257037944</v>
      </c>
      <c r="D109" t="n">
        <v>50.84113333333332</v>
      </c>
      <c r="E109" t="n">
        <v>3.783266666666667</v>
      </c>
    </row>
    <row r="110">
      <c r="A110" t="inlineStr">
        <is>
          <t>300443</t>
        </is>
      </c>
      <c r="B110" t="n">
        <v>0.006344652438971685</v>
      </c>
      <c r="C110" t="n">
        <v>121.6854535695116</v>
      </c>
      <c r="D110" t="n">
        <v>29.99366666666667</v>
      </c>
      <c r="E110" t="n">
        <v>8.210199999999999</v>
      </c>
    </row>
    <row r="111">
      <c r="A111" t="inlineStr">
        <is>
          <t>600559</t>
        </is>
      </c>
      <c r="B111" t="n">
        <v>0.01954534865276185</v>
      </c>
      <c r="C111" t="n">
        <v>121.2689901697945</v>
      </c>
      <c r="D111" t="n">
        <v>17.67786666666667</v>
      </c>
      <c r="E111" t="n">
        <v>8.122866666666665</v>
      </c>
    </row>
    <row r="112">
      <c r="A112" t="inlineStr">
        <is>
          <t>603806</t>
        </is>
      </c>
      <c r="B112" t="n">
        <v>0.01377413502631838</v>
      </c>
      <c r="C112" t="n">
        <v>120.8647450110865</v>
      </c>
      <c r="D112" t="n">
        <v>73.51993333333334</v>
      </c>
      <c r="E112" t="n">
        <v>0.7076000000000001</v>
      </c>
    </row>
    <row r="113">
      <c r="A113" t="inlineStr">
        <is>
          <t>688368</t>
        </is>
      </c>
      <c r="B113" t="n">
        <v>0.05210287061450432</v>
      </c>
      <c r="C113" t="n">
        <v>120.3304957436154</v>
      </c>
      <c r="D113" t="n">
        <v>143.7381333333333</v>
      </c>
      <c r="E113" t="n">
        <v>3.738666666666667</v>
      </c>
    </row>
    <row r="114">
      <c r="A114" t="inlineStr">
        <is>
          <t>601865</t>
        </is>
      </c>
      <c r="B114" t="n">
        <v>0.01287834326857491</v>
      </c>
      <c r="C114" t="n">
        <v>120.2134337727558</v>
      </c>
      <c r="D114" t="n">
        <v>30.41846666666667</v>
      </c>
      <c r="E114" t="n">
        <v>5.4518</v>
      </c>
    </row>
    <row r="115">
      <c r="A115" t="inlineStr">
        <is>
          <t>002601</t>
        </is>
      </c>
      <c r="B115" t="n">
        <v>0.008153885779587946</v>
      </c>
      <c r="C115" t="n">
        <v>119.7346600331675</v>
      </c>
      <c r="D115" t="n">
        <v>27.85906666666667</v>
      </c>
      <c r="E115" t="n">
        <v>1.956333333333333</v>
      </c>
    </row>
    <row r="116">
      <c r="A116" t="inlineStr">
        <is>
          <t>002651</t>
        </is>
      </c>
      <c r="B116" t="n">
        <v>0.003507995035007079</v>
      </c>
      <c r="C116" t="n">
        <v>119.1358024691358</v>
      </c>
      <c r="D116" t="n">
        <v>9.548333333333334</v>
      </c>
      <c r="E116" t="n">
        <v>2.9106</v>
      </c>
    </row>
    <row r="117">
      <c r="A117" t="inlineStr">
        <is>
          <t>603919</t>
        </is>
      </c>
      <c r="B117" t="n">
        <v>0.03246116138270221</v>
      </c>
      <c r="C117" t="n">
        <v>118.6133666458463</v>
      </c>
      <c r="D117" t="n">
        <v>28.556</v>
      </c>
      <c r="E117" t="n">
        <v>3.915866666666667</v>
      </c>
    </row>
    <row r="118">
      <c r="A118" t="inlineStr">
        <is>
          <t>603129</t>
        </is>
      </c>
      <c r="B118" t="n">
        <v>0.06012423602309506</v>
      </c>
      <c r="C118" t="n">
        <v>118.4652278177458</v>
      </c>
      <c r="D118" t="n">
        <v>135.4235333333333</v>
      </c>
      <c r="E118" t="n">
        <v>1.413</v>
      </c>
    </row>
    <row r="119">
      <c r="A119" t="inlineStr">
        <is>
          <t>601168</t>
        </is>
      </c>
      <c r="B119" t="n">
        <v>0.004825741805719029</v>
      </c>
      <c r="C119" t="n">
        <v>118.3928571428571</v>
      </c>
      <c r="D119" t="n">
        <v>10.13873333333333</v>
      </c>
      <c r="E119" t="n">
        <v>2.549466666666667</v>
      </c>
    </row>
    <row r="120">
      <c r="A120" t="inlineStr">
        <is>
          <t>603063</t>
        </is>
      </c>
      <c r="B120" t="n">
        <v>0.01017653148018673</v>
      </c>
      <c r="C120" t="n">
        <v>118.2572614107884</v>
      </c>
      <c r="D120" t="n">
        <v>12.5864</v>
      </c>
      <c r="E120" t="n">
        <v>3.421866666666666</v>
      </c>
    </row>
    <row r="121">
      <c r="A121" t="inlineStr">
        <is>
          <t>000615</t>
        </is>
      </c>
      <c r="B121" t="n">
        <v>0.004336365120881249</v>
      </c>
      <c r="C121" t="n">
        <v>118.2033096926714</v>
      </c>
      <c r="D121" t="n">
        <v>5.352666666666667</v>
      </c>
      <c r="E121" t="n">
        <v>3.245</v>
      </c>
    </row>
    <row r="122">
      <c r="A122" t="inlineStr">
        <is>
          <t>300496</t>
        </is>
      </c>
      <c r="B122" t="n">
        <v>0.01978213292097443</v>
      </c>
      <c r="C122" t="n">
        <v>118.0242890995261</v>
      </c>
      <c r="D122" t="n">
        <v>97.89386666666667</v>
      </c>
      <c r="E122" t="n">
        <v>2.9956</v>
      </c>
    </row>
    <row r="123">
      <c r="A123" t="inlineStr">
        <is>
          <t>600392</t>
        </is>
      </c>
      <c r="B123" t="n">
        <v>0.002650369718092626</v>
      </c>
      <c r="C123" t="n">
        <v>117.9972936400541</v>
      </c>
      <c r="D123" t="n">
        <v>8.524733333333334</v>
      </c>
      <c r="E123" t="n">
        <v>3.712333333333333</v>
      </c>
    </row>
    <row r="124">
      <c r="A124" t="inlineStr">
        <is>
          <t>300999</t>
        </is>
      </c>
      <c r="B124" t="n">
        <v>0.07214818652313887</v>
      </c>
      <c r="C124" t="n">
        <v>117.7142857142857</v>
      </c>
      <c r="D124" t="n">
        <v>84.03723684210524</v>
      </c>
      <c r="E124" t="n">
        <v>19.37368421052631</v>
      </c>
    </row>
    <row r="125">
      <c r="A125" t="inlineStr">
        <is>
          <t>300243</t>
        </is>
      </c>
      <c r="B125" t="n">
        <v>0.002036691355557443</v>
      </c>
      <c r="C125" t="n">
        <v>117.5324675324675</v>
      </c>
      <c r="D125" t="n">
        <v>13.34353333333333</v>
      </c>
      <c r="E125" t="n">
        <v>4.437733333333334</v>
      </c>
    </row>
    <row r="126">
      <c r="A126" t="inlineStr">
        <is>
          <t>002459</t>
        </is>
      </c>
      <c r="B126" t="n">
        <v>0.0143131764504818</v>
      </c>
      <c r="C126" t="n">
        <v>117.3463177115034</v>
      </c>
      <c r="D126" t="n">
        <v>30.85973333333333</v>
      </c>
      <c r="E126" t="n">
        <v>4.796866666666666</v>
      </c>
    </row>
    <row r="127">
      <c r="A127" t="inlineStr">
        <is>
          <t>000762</t>
        </is>
      </c>
      <c r="B127" t="n">
        <v>0.004365774582171065</v>
      </c>
      <c r="C127" t="n">
        <v>117.1503957783641</v>
      </c>
      <c r="D127" t="n">
        <v>11.03366666666667</v>
      </c>
      <c r="E127" t="n">
        <v>4.582466666666666</v>
      </c>
    </row>
    <row r="128">
      <c r="A128" t="inlineStr">
        <is>
          <t>600426</t>
        </is>
      </c>
      <c r="B128" t="n">
        <v>0.01112721259703332</v>
      </c>
      <c r="C128" t="n">
        <v>117.1396772398442</v>
      </c>
      <c r="D128" t="n">
        <v>29.83606666666667</v>
      </c>
      <c r="E128" t="n">
        <v>1.013266666666667</v>
      </c>
    </row>
    <row r="129">
      <c r="A129" t="inlineStr">
        <is>
          <t>002460</t>
        </is>
      </c>
      <c r="B129" t="n">
        <v>0.05861258048051988</v>
      </c>
      <c r="C129" t="n">
        <v>116.4408310749774</v>
      </c>
      <c r="D129" t="n">
        <v>73.17013333333334</v>
      </c>
      <c r="E129" t="n">
        <v>3.632333333333333</v>
      </c>
    </row>
    <row r="130">
      <c r="A130" t="inlineStr">
        <is>
          <t>603392</t>
        </is>
      </c>
      <c r="B130" t="n">
        <v>0.04401503121028201</v>
      </c>
      <c r="C130" t="n">
        <v>115.4398563734291</v>
      </c>
      <c r="D130" t="n">
        <v>208.4662</v>
      </c>
      <c r="E130" t="n">
        <v>5.4752</v>
      </c>
    </row>
    <row r="131">
      <c r="A131" t="inlineStr">
        <is>
          <t>000902</t>
        </is>
      </c>
      <c r="B131" t="n">
        <v>0.002910360841374692</v>
      </c>
      <c r="C131" t="n">
        <v>114.0430351075878</v>
      </c>
      <c r="D131" t="n">
        <v>13.1404</v>
      </c>
      <c r="E131" t="n">
        <v>1.221266666666667</v>
      </c>
    </row>
    <row r="132">
      <c r="A132" t="inlineStr">
        <is>
          <t>600290</t>
        </is>
      </c>
      <c r="B132" t="n">
        <v>0.0008846470338844864</v>
      </c>
      <c r="C132" t="n">
        <v>113.6752136752137</v>
      </c>
      <c r="D132" t="n">
        <v>1.817066666666667</v>
      </c>
      <c r="E132" t="n">
        <v>2.0204</v>
      </c>
    </row>
    <row r="133">
      <c r="A133" t="inlineStr">
        <is>
          <t>600143</t>
        </is>
      </c>
      <c r="B133" t="n">
        <v>0.002712817027924233</v>
      </c>
      <c r="C133" t="n">
        <v>112.0181405895691</v>
      </c>
      <c r="D133" t="n">
        <v>17.2976</v>
      </c>
      <c r="E133" t="n">
        <v>2.696066666666666</v>
      </c>
    </row>
    <row r="134">
      <c r="A134" t="inlineStr">
        <is>
          <t>002499</t>
        </is>
      </c>
      <c r="B134" t="n">
        <v>0.002471132185462303</v>
      </c>
      <c r="C134" t="n">
        <v>110.9792284866469</v>
      </c>
      <c r="D134" t="n">
        <v>4.437200000000001</v>
      </c>
      <c r="E134" t="n">
        <v>1.084066666666667</v>
      </c>
    </row>
    <row r="135">
      <c r="A135" t="inlineStr">
        <is>
          <t>002149</t>
        </is>
      </c>
      <c r="B135" t="n">
        <v>0.00727044435124997</v>
      </c>
      <c r="C135" t="n">
        <v>110.4956268221574</v>
      </c>
      <c r="D135" t="n">
        <v>10.17386666666667</v>
      </c>
      <c r="E135" t="n">
        <v>5.57</v>
      </c>
    </row>
    <row r="136">
      <c r="A136" t="inlineStr">
        <is>
          <t>002415</t>
        </is>
      </c>
      <c r="B136" t="n">
        <v>0.01091073155767854</v>
      </c>
      <c r="C136" t="n">
        <v>109.9300233255582</v>
      </c>
      <c r="D136" t="n">
        <v>43.09813333333333</v>
      </c>
      <c r="E136" t="n">
        <v>0.6898000000000002</v>
      </c>
    </row>
    <row r="137">
      <c r="A137" t="inlineStr">
        <is>
          <t>300750</t>
        </is>
      </c>
      <c r="B137" t="n">
        <v>0.118109656861151</v>
      </c>
      <c r="C137" t="n">
        <v>109.6690153354254</v>
      </c>
      <c r="D137" t="n">
        <v>248.6091333333333</v>
      </c>
      <c r="E137" t="n">
        <v>1.360066666666667</v>
      </c>
    </row>
    <row r="138">
      <c r="A138" t="inlineStr">
        <is>
          <t>300857</t>
        </is>
      </c>
      <c r="B138" t="n">
        <v>0.0078273873417901</v>
      </c>
      <c r="C138" t="n">
        <v>109.5593726661688</v>
      </c>
      <c r="D138" t="n">
        <v>33.97796875</v>
      </c>
      <c r="E138" t="n">
        <v>11.80640625</v>
      </c>
    </row>
    <row r="139">
      <c r="A139" t="inlineStr">
        <is>
          <t>000698</t>
        </is>
      </c>
      <c r="B139" t="n">
        <v>0.002310899764784184</v>
      </c>
      <c r="C139" t="n">
        <v>109.0614886731392</v>
      </c>
      <c r="D139" t="n">
        <v>5.876399999999999</v>
      </c>
      <c r="E139" t="n">
        <v>5.607399999999999</v>
      </c>
    </row>
    <row r="140">
      <c r="A140" t="inlineStr">
        <is>
          <t>300390</t>
        </is>
      </c>
      <c r="B140" t="n">
        <v>0.005059162196862707</v>
      </c>
      <c r="C140" t="n">
        <v>108.8341781317886</v>
      </c>
      <c r="D140" t="n">
        <v>18.58313333333334</v>
      </c>
      <c r="E140" t="n">
        <v>6.093333333333334</v>
      </c>
    </row>
    <row r="141">
      <c r="A141" t="inlineStr">
        <is>
          <t>601966</t>
        </is>
      </c>
      <c r="B141" t="n">
        <v>0.009566733952401242</v>
      </c>
      <c r="C141" t="n">
        <v>108.5436893203883</v>
      </c>
      <c r="D141" t="n">
        <v>29.36553333333333</v>
      </c>
      <c r="E141" t="n">
        <v>0.9240666666666667</v>
      </c>
    </row>
    <row r="142">
      <c r="A142" t="inlineStr">
        <is>
          <t>002612</t>
        </is>
      </c>
      <c r="B142" t="n">
        <v>0.01381512454715233</v>
      </c>
      <c r="C142" t="n">
        <v>108.0788177339901</v>
      </c>
      <c r="D142" t="n">
        <v>13.6482</v>
      </c>
      <c r="E142" t="n">
        <v>7.790466666666666</v>
      </c>
    </row>
    <row r="143">
      <c r="A143" t="inlineStr">
        <is>
          <t>300847</t>
        </is>
      </c>
      <c r="B143" t="n">
        <v>0.007150091824508877</v>
      </c>
      <c r="C143" t="n">
        <v>107.7077077077077</v>
      </c>
      <c r="D143" t="n">
        <v>28.21857142857143</v>
      </c>
      <c r="E143" t="n">
        <v>18.49485714285715</v>
      </c>
    </row>
    <row r="144">
      <c r="A144" t="inlineStr">
        <is>
          <t>002163</t>
        </is>
      </c>
      <c r="B144" t="n">
        <v>0.004841829649014242</v>
      </c>
      <c r="C144" t="n">
        <v>107.5156576200417</v>
      </c>
      <c r="D144" t="n">
        <v>17.8836</v>
      </c>
      <c r="E144" t="n">
        <v>4.485266666666667</v>
      </c>
    </row>
    <row r="145">
      <c r="A145" t="inlineStr">
        <is>
          <t>002553</t>
        </is>
      </c>
      <c r="B145" t="n">
        <v>0.002551449527616641</v>
      </c>
      <c r="C145" t="n">
        <v>107.4603174603175</v>
      </c>
      <c r="D145" t="n">
        <v>8.194066666666666</v>
      </c>
      <c r="E145" t="n">
        <v>8.418666666666667</v>
      </c>
    </row>
    <row r="146">
      <c r="A146" t="inlineStr">
        <is>
          <t>300317</t>
        </is>
      </c>
      <c r="B146" t="n">
        <v>0.004198913963184449</v>
      </c>
      <c r="C146" t="n">
        <v>105.3511705685619</v>
      </c>
      <c r="D146" t="n">
        <v>6.086800000000001</v>
      </c>
      <c r="E146" t="n">
        <v>5.822</v>
      </c>
    </row>
    <row r="147">
      <c r="A147" t="inlineStr">
        <is>
          <t>603345</t>
        </is>
      </c>
      <c r="B147" t="n">
        <v>0.02380574306946281</v>
      </c>
      <c r="C147" t="n">
        <v>105.324459234609</v>
      </c>
      <c r="D147" t="n">
        <v>169.7089333333333</v>
      </c>
      <c r="E147" t="n">
        <v>0.7618666666666667</v>
      </c>
    </row>
    <row r="148">
      <c r="A148" t="inlineStr">
        <is>
          <t>300082</t>
        </is>
      </c>
      <c r="B148" t="n">
        <v>0.002741599081848087</v>
      </c>
      <c r="C148" t="n">
        <v>104.9689440993788</v>
      </c>
      <c r="D148" t="n">
        <v>9.655466666666667</v>
      </c>
      <c r="E148" t="n">
        <v>2.897333333333334</v>
      </c>
    </row>
    <row r="149">
      <c r="A149" t="inlineStr">
        <is>
          <t>603906</t>
        </is>
      </c>
      <c r="B149" t="n">
        <v>0.004260999663665682</v>
      </c>
      <c r="C149" t="n">
        <v>104.4624746450304</v>
      </c>
      <c r="D149" t="n">
        <v>26.18646666666667</v>
      </c>
      <c r="E149" t="n">
        <v>2.307066666666667</v>
      </c>
    </row>
    <row r="150">
      <c r="A150" t="inlineStr">
        <is>
          <t>688188</t>
        </is>
      </c>
      <c r="B150" t="n">
        <v>0.04494855323225447</v>
      </c>
      <c r="C150" t="n">
        <v>104.281045751634</v>
      </c>
      <c r="D150" t="n">
        <v>240.3668</v>
      </c>
      <c r="E150" t="n">
        <v>2.926866666666667</v>
      </c>
    </row>
    <row r="151">
      <c r="A151" t="inlineStr">
        <is>
          <t>000039</t>
        </is>
      </c>
      <c r="B151" t="n">
        <v>0.00651373244043783</v>
      </c>
      <c r="C151" t="n">
        <v>101.9337016574585</v>
      </c>
      <c r="D151" t="n">
        <v>11.55126666666667</v>
      </c>
      <c r="E151" t="n">
        <v>1.803133333333333</v>
      </c>
    </row>
    <row r="152">
      <c r="A152" t="inlineStr">
        <is>
          <t>300221</t>
        </is>
      </c>
      <c r="B152" t="n">
        <v>0.002514828198347003</v>
      </c>
      <c r="C152" t="n">
        <v>101.7937219730942</v>
      </c>
      <c r="D152" t="n">
        <v>6.982599999999999</v>
      </c>
      <c r="E152" t="n">
        <v>11.2302</v>
      </c>
    </row>
    <row r="153">
      <c r="A153" t="inlineStr">
        <is>
          <t>300677</t>
        </is>
      </c>
      <c r="B153" t="n">
        <v>0.06708427329090386</v>
      </c>
      <c r="C153" t="n">
        <v>101.2720240653202</v>
      </c>
      <c r="D153" t="n">
        <v>152.2176666666666</v>
      </c>
      <c r="E153" t="n">
        <v>4.276400000000001</v>
      </c>
    </row>
    <row r="154">
      <c r="A154" t="inlineStr">
        <is>
          <t>002738</t>
        </is>
      </c>
      <c r="B154" t="n">
        <v>0.008707770091382697</v>
      </c>
      <c r="C154" t="n">
        <v>101.2072434607646</v>
      </c>
      <c r="D154" t="n">
        <v>20.816</v>
      </c>
      <c r="E154" t="n">
        <v>5.342333333333332</v>
      </c>
    </row>
    <row r="155">
      <c r="A155" t="inlineStr">
        <is>
          <t>002501</t>
        </is>
      </c>
      <c r="B155" t="n">
        <v>0.0006644294035688506</v>
      </c>
      <c r="C155" t="n">
        <v>100.7633587786259</v>
      </c>
      <c r="D155" t="n">
        <v>1.765066666666667</v>
      </c>
      <c r="E155" t="n">
        <v>0.865</v>
      </c>
    </row>
    <row r="156">
      <c r="A156" t="inlineStr">
        <is>
          <t>300415</t>
        </is>
      </c>
      <c r="B156" t="n">
        <v>0.002493146058662609</v>
      </c>
      <c r="C156" t="n">
        <v>100.3947368421053</v>
      </c>
      <c r="D156" t="n">
        <v>13.08373333333333</v>
      </c>
      <c r="E156" t="n">
        <v>2.142066666666667</v>
      </c>
    </row>
    <row r="157">
      <c r="A157" t="inlineStr">
        <is>
          <t>603535</t>
        </is>
      </c>
      <c r="B157" t="n">
        <v>0.01842662830340247</v>
      </c>
      <c r="C157" t="n">
        <v>100.3444316877153</v>
      </c>
      <c r="D157" t="n">
        <v>37.54826666666666</v>
      </c>
      <c r="E157" t="n">
        <v>3.070933333333333</v>
      </c>
    </row>
    <row r="158">
      <c r="A158" t="inlineStr">
        <is>
          <t>002812</t>
        </is>
      </c>
      <c r="B158" t="n">
        <v>0.03984065975853832</v>
      </c>
      <c r="C158" t="n">
        <v>100.0758035172832</v>
      </c>
      <c r="D158" t="n">
        <v>99.1296</v>
      </c>
      <c r="E158" t="n">
        <v>1.391666666666667</v>
      </c>
    </row>
    <row r="159">
      <c r="A159" t="inlineStr">
        <is>
          <t>002920</t>
        </is>
      </c>
      <c r="B159" t="n">
        <v>0.01698590023280639</v>
      </c>
      <c r="C159" t="n">
        <v>99.69729344729348</v>
      </c>
      <c r="D159" t="n">
        <v>75.87293333333332</v>
      </c>
      <c r="E159" t="n">
        <v>3.238666666666667</v>
      </c>
    </row>
    <row r="160">
      <c r="A160" t="inlineStr">
        <is>
          <t>000633</t>
        </is>
      </c>
      <c r="B160" t="n">
        <v>0.0007750828882682478</v>
      </c>
      <c r="C160" t="n">
        <v>99.16201117318435</v>
      </c>
      <c r="D160" t="n">
        <v>4.535333333333333</v>
      </c>
      <c r="E160" t="n">
        <v>4.333333333333333</v>
      </c>
    </row>
    <row r="161">
      <c r="A161" t="inlineStr">
        <is>
          <t>300083</t>
        </is>
      </c>
      <c r="B161" t="n">
        <v>0.001824160834560901</v>
      </c>
      <c r="C161" t="n">
        <v>99.15254237288134</v>
      </c>
      <c r="D161" t="n">
        <v>9.594399999999998</v>
      </c>
      <c r="E161" t="n">
        <v>5.225666666666666</v>
      </c>
    </row>
    <row r="162">
      <c r="A162" t="inlineStr">
        <is>
          <t>300378</t>
        </is>
      </c>
      <c r="B162" t="n">
        <v>0.005526283985309217</v>
      </c>
      <c r="C162" t="n">
        <v>99.05586152635719</v>
      </c>
      <c r="D162" t="n">
        <v>27.6152</v>
      </c>
      <c r="E162" t="n">
        <v>4.9142</v>
      </c>
    </row>
    <row r="163">
      <c r="A163" t="inlineStr">
        <is>
          <t>603010</t>
        </is>
      </c>
      <c r="B163" t="n">
        <v>0.004278285550961299</v>
      </c>
      <c r="C163" t="n">
        <v>98.91008174386921</v>
      </c>
      <c r="D163" t="n">
        <v>20.9924</v>
      </c>
      <c r="E163" t="n">
        <v>2.760799999999999</v>
      </c>
    </row>
    <row r="164">
      <c r="A164" t="inlineStr">
        <is>
          <t>002597</t>
        </is>
      </c>
      <c r="B164" t="n">
        <v>0.00427891803179775</v>
      </c>
      <c r="C164" t="n">
        <v>98.47670250896057</v>
      </c>
      <c r="D164" t="n">
        <v>32.90146666666666</v>
      </c>
      <c r="E164" t="n">
        <v>1.151</v>
      </c>
    </row>
    <row r="165">
      <c r="A165" t="inlineStr">
        <is>
          <t>000406</t>
        </is>
      </c>
      <c r="B165" t="n">
        <v>0.002843013773275632</v>
      </c>
      <c r="C165" t="n">
        <v>98.43137254901961</v>
      </c>
      <c r="D165" t="n">
        <v>7.384133333333333</v>
      </c>
      <c r="E165" t="n">
        <v>0</v>
      </c>
    </row>
    <row r="166">
      <c r="A166" t="inlineStr">
        <is>
          <t>000157</t>
        </is>
      </c>
      <c r="B166" t="n">
        <v>0.001403306603558914</v>
      </c>
      <c r="C166" t="n">
        <v>98.40510366826156</v>
      </c>
      <c r="D166" t="n">
        <v>8.789199999999997</v>
      </c>
      <c r="E166" t="n">
        <v>1.558133333333334</v>
      </c>
    </row>
    <row r="167">
      <c r="A167" t="inlineStr">
        <is>
          <t>002027</t>
        </is>
      </c>
      <c r="B167" t="n">
        <v>0.002771468082416887</v>
      </c>
      <c r="C167" t="n">
        <v>97.8142076502732</v>
      </c>
      <c r="D167" t="n">
        <v>8.438400000000001</v>
      </c>
      <c r="E167" t="n">
        <v>1.083733333333333</v>
      </c>
    </row>
    <row r="168">
      <c r="A168" t="inlineStr">
        <is>
          <t>300100</t>
        </is>
      </c>
      <c r="B168" t="n">
        <v>0.008682796713395028</v>
      </c>
      <c r="C168" t="n">
        <v>97.76422764227644</v>
      </c>
      <c r="D168" t="n">
        <v>10.76513333333333</v>
      </c>
      <c r="E168" t="n">
        <v>8.706933333333334</v>
      </c>
    </row>
    <row r="169">
      <c r="A169" t="inlineStr">
        <is>
          <t>603877</t>
        </is>
      </c>
      <c r="B169" t="n">
        <v>0.01690579895273779</v>
      </c>
      <c r="C169" t="n">
        <v>97.75438596491229</v>
      </c>
      <c r="D169" t="n">
        <v>28.11846666666666</v>
      </c>
      <c r="E169" t="n">
        <v>0.4328666666666667</v>
      </c>
    </row>
    <row r="170">
      <c r="A170" t="inlineStr">
        <is>
          <t>300106</t>
        </is>
      </c>
      <c r="B170" t="n">
        <v>0.005121277508224015</v>
      </c>
      <c r="C170" t="n">
        <v>97.48892171344166</v>
      </c>
      <c r="D170" t="n">
        <v>11.99513333333333</v>
      </c>
      <c r="E170" t="n">
        <v>10.8082</v>
      </c>
    </row>
    <row r="171">
      <c r="A171" t="inlineStr">
        <is>
          <t>300712</t>
        </is>
      </c>
      <c r="B171" t="n">
        <v>0.005171452553071553</v>
      </c>
      <c r="C171" t="n">
        <v>97.19350073855244</v>
      </c>
      <c r="D171" t="n">
        <v>17.937</v>
      </c>
      <c r="E171" t="n">
        <v>6.4232</v>
      </c>
    </row>
    <row r="172">
      <c r="A172" t="inlineStr">
        <is>
          <t>000591</t>
        </is>
      </c>
      <c r="B172" t="n">
        <v>0.001634239956141919</v>
      </c>
      <c r="C172" t="n">
        <v>96.21451104100946</v>
      </c>
      <c r="D172" t="n">
        <v>4.972266666666666</v>
      </c>
      <c r="E172" t="n">
        <v>6.178466666666667</v>
      </c>
    </row>
    <row r="173">
      <c r="A173" t="inlineStr">
        <is>
          <t>600862</t>
        </is>
      </c>
      <c r="B173" t="n">
        <v>0.006090592719811501</v>
      </c>
      <c r="C173" t="n">
        <v>96.19335347432023</v>
      </c>
      <c r="D173" t="n">
        <v>25.69693333333333</v>
      </c>
      <c r="E173" t="n">
        <v>1.5548</v>
      </c>
    </row>
    <row r="174">
      <c r="A174" t="inlineStr">
        <is>
          <t>000923</t>
        </is>
      </c>
      <c r="B174" t="n">
        <v>0.01195803665937999</v>
      </c>
      <c r="C174" t="n">
        <v>96.04743083003953</v>
      </c>
      <c r="D174" t="n">
        <v>17.69846666666666</v>
      </c>
      <c r="E174" t="n">
        <v>1.9324</v>
      </c>
    </row>
    <row r="175">
      <c r="A175" t="inlineStr">
        <is>
          <t>300600</t>
        </is>
      </c>
      <c r="B175" t="n">
        <v>0.005734283487159075</v>
      </c>
      <c r="C175" t="n">
        <v>95.41375872382854</v>
      </c>
      <c r="D175" t="n">
        <v>17.86533333333334</v>
      </c>
      <c r="E175" t="n">
        <v>3.9344</v>
      </c>
    </row>
    <row r="176">
      <c r="A176" t="inlineStr">
        <is>
          <t>300073</t>
        </is>
      </c>
      <c r="B176" t="n">
        <v>0.01616884110978599</v>
      </c>
      <c r="C176" t="n">
        <v>94.88215488215491</v>
      </c>
      <c r="D176" t="n">
        <v>45.94973333333333</v>
      </c>
      <c r="E176" t="n">
        <v>3.950733333333333</v>
      </c>
    </row>
    <row r="177">
      <c r="A177" t="inlineStr">
        <is>
          <t>603606</t>
        </is>
      </c>
      <c r="B177" t="n">
        <v>0.003189655123504113</v>
      </c>
      <c r="C177" t="n">
        <v>94.81481481481482</v>
      </c>
      <c r="D177" t="n">
        <v>22.4356</v>
      </c>
      <c r="E177" t="n">
        <v>2.8724</v>
      </c>
    </row>
    <row r="178">
      <c r="A178" t="inlineStr">
        <is>
          <t>002430</t>
        </is>
      </c>
      <c r="B178" t="n">
        <v>0.007594193938000596</v>
      </c>
      <c r="C178" t="n">
        <v>94.4281524926686</v>
      </c>
      <c r="D178" t="n">
        <v>23.58493333333333</v>
      </c>
      <c r="E178" t="n">
        <v>1.0942</v>
      </c>
    </row>
    <row r="179">
      <c r="A179" t="inlineStr">
        <is>
          <t>600765</t>
        </is>
      </c>
      <c r="B179" t="n">
        <v>0.005727819209511828</v>
      </c>
      <c r="C179" t="n">
        <v>93.88777555110221</v>
      </c>
      <c r="D179" t="n">
        <v>15.9502</v>
      </c>
      <c r="E179" t="n">
        <v>3.581333333333333</v>
      </c>
    </row>
    <row r="180">
      <c r="A180" t="inlineStr">
        <is>
          <t>601965</t>
        </is>
      </c>
      <c r="B180" t="n">
        <v>0.002967975279453049</v>
      </c>
      <c r="C180" t="n">
        <v>93.5593220338983</v>
      </c>
      <c r="D180" t="n">
        <v>13.30906666666667</v>
      </c>
      <c r="E180" t="n">
        <v>1.135733333333333</v>
      </c>
    </row>
    <row r="181">
      <c r="A181" t="inlineStr">
        <is>
          <t>002389</t>
        </is>
      </c>
      <c r="B181" t="n">
        <v>0.006053912674609276</v>
      </c>
      <c r="C181" t="n">
        <v>93.25757575757578</v>
      </c>
      <c r="D181" t="n">
        <v>24.62853333333333</v>
      </c>
      <c r="E181" t="n">
        <v>5.297</v>
      </c>
    </row>
    <row r="182">
      <c r="A182" t="inlineStr">
        <is>
          <t>600763</t>
        </is>
      </c>
      <c r="B182" t="n">
        <v>0.05700249372203849</v>
      </c>
      <c r="C182" t="n">
        <v>93.2172144173924</v>
      </c>
      <c r="D182" t="n">
        <v>219.7564</v>
      </c>
      <c r="E182" t="n">
        <v>0.8711333333333332</v>
      </c>
    </row>
    <row r="183">
      <c r="A183" t="inlineStr">
        <is>
          <t>300751</t>
        </is>
      </c>
      <c r="B183" t="n">
        <v>0.2194389694670468</v>
      </c>
      <c r="C183" t="n">
        <v>92.39342912994275</v>
      </c>
      <c r="D183" t="n">
        <v>431.7652</v>
      </c>
      <c r="E183" t="n">
        <v>2.703866666666666</v>
      </c>
    </row>
    <row r="184">
      <c r="A184" t="inlineStr">
        <is>
          <t>300727</t>
        </is>
      </c>
      <c r="B184" t="n">
        <v>0.02279452428588224</v>
      </c>
      <c r="C184" t="n">
        <v>92.37967914438502</v>
      </c>
      <c r="D184" t="n">
        <v>24.50913333333333</v>
      </c>
      <c r="E184" t="n">
        <v>14.98766666666667</v>
      </c>
    </row>
    <row r="185">
      <c r="A185" t="inlineStr">
        <is>
          <t>300450</t>
        </is>
      </c>
      <c r="B185" t="n">
        <v>0.02771463195016435</v>
      </c>
      <c r="C185" t="n">
        <v>92.18380931930427</v>
      </c>
      <c r="D185" t="n">
        <v>59.73293333333334</v>
      </c>
      <c r="E185" t="n">
        <v>1.647266666666667</v>
      </c>
    </row>
    <row r="186">
      <c r="A186" t="inlineStr">
        <is>
          <t>300733</t>
        </is>
      </c>
      <c r="B186" t="n">
        <v>0.008918217398213539</v>
      </c>
      <c r="C186" t="n">
        <v>92.03629032258065</v>
      </c>
      <c r="D186" t="n">
        <v>18.0394</v>
      </c>
      <c r="E186" t="n">
        <v>11.81993333333333</v>
      </c>
    </row>
    <row r="187">
      <c r="A187" t="inlineStr">
        <is>
          <t>300442</t>
        </is>
      </c>
      <c r="B187" t="n">
        <v>0.01081094880791723</v>
      </c>
      <c r="C187" t="n">
        <v>91.86519465427079</v>
      </c>
      <c r="D187" t="n">
        <v>28.81666666666667</v>
      </c>
      <c r="E187" t="n">
        <v>1.7954</v>
      </c>
    </row>
    <row r="188">
      <c r="A188" t="inlineStr">
        <is>
          <t>601233</t>
        </is>
      </c>
      <c r="B188" t="n">
        <v>0.004309507382111838</v>
      </c>
      <c r="C188" t="n">
        <v>91.73553719008265</v>
      </c>
      <c r="D188" t="n">
        <v>17.4822</v>
      </c>
      <c r="E188" t="n">
        <v>2.052933333333333</v>
      </c>
    </row>
    <row r="189">
      <c r="A189" t="inlineStr">
        <is>
          <t>600110</t>
        </is>
      </c>
      <c r="B189" t="n">
        <v>0.003817737996135942</v>
      </c>
      <c r="C189" t="n">
        <v>91.71597633136095</v>
      </c>
      <c r="D189" t="n">
        <v>6.8552</v>
      </c>
      <c r="E189" t="n">
        <v>4.663866666666666</v>
      </c>
    </row>
    <row r="190">
      <c r="A190" t="inlineStr">
        <is>
          <t>002139</t>
        </is>
      </c>
      <c r="B190" t="n">
        <v>0.001248663002142781</v>
      </c>
      <c r="C190" t="n">
        <v>91.62112932604734</v>
      </c>
      <c r="D190" t="n">
        <v>7.442733333333334</v>
      </c>
      <c r="E190" t="n">
        <v>4.4182</v>
      </c>
    </row>
    <row r="191">
      <c r="A191" t="inlineStr">
        <is>
          <t>002304</t>
        </is>
      </c>
      <c r="B191" t="n">
        <v>0.05592415216945701</v>
      </c>
      <c r="C191" t="n">
        <v>91.11007025761124</v>
      </c>
      <c r="D191" t="n">
        <v>163.8481333333334</v>
      </c>
      <c r="E191" t="n">
        <v>0.7721333333333333</v>
      </c>
    </row>
    <row r="192">
      <c r="A192" t="inlineStr">
        <is>
          <t>600132</t>
        </is>
      </c>
      <c r="B192" t="n">
        <v>0.02762326878356705</v>
      </c>
      <c r="C192" t="n">
        <v>91.0422294895493</v>
      </c>
      <c r="D192" t="n">
        <v>98.82653333333333</v>
      </c>
      <c r="E192" t="n">
        <v>0.5989333333333332</v>
      </c>
    </row>
    <row r="193">
      <c r="A193" t="inlineStr">
        <is>
          <t>603583</t>
        </is>
      </c>
      <c r="B193" t="n">
        <v>0.01044624012634837</v>
      </c>
      <c r="C193" t="n">
        <v>90.51615610574906</v>
      </c>
      <c r="D193" t="n">
        <v>68.26979999999999</v>
      </c>
      <c r="E193" t="n">
        <v>1.540933333333333</v>
      </c>
    </row>
    <row r="194">
      <c r="A194" t="inlineStr">
        <is>
          <t>300843</t>
        </is>
      </c>
      <c r="B194" t="n">
        <v>0.005541444950125878</v>
      </c>
      <c r="C194" t="n">
        <v>90.42331714087439</v>
      </c>
      <c r="D194" t="n">
        <v>31.58351724137932</v>
      </c>
      <c r="E194" t="n">
        <v>14.88455172413793</v>
      </c>
    </row>
    <row r="195">
      <c r="A195" t="inlineStr">
        <is>
          <t>002706</t>
        </is>
      </c>
      <c r="B195" t="n">
        <v>0.002677896574841895</v>
      </c>
      <c r="C195" t="n">
        <v>89.8790579248886</v>
      </c>
      <c r="D195" t="n">
        <v>25.50106666666667</v>
      </c>
      <c r="E195" t="n">
        <v>1.1158</v>
      </c>
    </row>
    <row r="196">
      <c r="A196" t="inlineStr">
        <is>
          <t>600089</t>
        </is>
      </c>
      <c r="B196" t="n">
        <v>0.001289066138443955</v>
      </c>
      <c r="C196" t="n">
        <v>89.73214285714286</v>
      </c>
      <c r="D196" t="n">
        <v>8.840266666666666</v>
      </c>
      <c r="E196" t="n">
        <v>2.862533333333333</v>
      </c>
    </row>
    <row r="197">
      <c r="A197" t="inlineStr">
        <is>
          <t>300589</t>
        </is>
      </c>
      <c r="B197" t="n">
        <v>0.02201291827823861</v>
      </c>
      <c r="C197" t="n">
        <v>89.48675496688743</v>
      </c>
      <c r="D197" t="n">
        <v>25.16406666666666</v>
      </c>
      <c r="E197" t="n">
        <v>16.077</v>
      </c>
    </row>
    <row r="198">
      <c r="A198" t="inlineStr">
        <is>
          <t>688179</t>
        </is>
      </c>
      <c r="B198" t="n">
        <v>0.01397540934254486</v>
      </c>
      <c r="C198" t="n">
        <v>89.36972924988902</v>
      </c>
      <c r="D198" t="n">
        <v>65.97884057971015</v>
      </c>
      <c r="E198" t="n">
        <v>11.95449275362319</v>
      </c>
    </row>
    <row r="199">
      <c r="A199" t="inlineStr">
        <is>
          <t>000536</t>
        </is>
      </c>
      <c r="B199" t="n">
        <v>0.0007568438393007228</v>
      </c>
      <c r="C199" t="n">
        <v>89.24050632911393</v>
      </c>
      <c r="D199" t="n">
        <v>2.203333333333334</v>
      </c>
      <c r="E199" t="n">
        <v>1.116333333333333</v>
      </c>
    </row>
    <row r="200">
      <c r="A200" t="inlineStr">
        <is>
          <t>002179</t>
        </is>
      </c>
      <c r="B200" t="n">
        <v>0.01766386898945125</v>
      </c>
      <c r="C200" t="n">
        <v>88.96139206090265</v>
      </c>
      <c r="D200" t="n">
        <v>55.18153333333333</v>
      </c>
      <c r="E200" t="n">
        <v>1.034066666666667</v>
      </c>
    </row>
    <row r="201">
      <c r="A201" t="inlineStr">
        <is>
          <t>600989</t>
        </is>
      </c>
      <c r="B201" t="n">
        <v>0.001683758072817526</v>
      </c>
      <c r="C201" t="n">
        <v>88.44807467911315</v>
      </c>
      <c r="D201" t="n">
        <v>11.49926666666667</v>
      </c>
      <c r="E201" t="n">
        <v>3.126399999999999</v>
      </c>
    </row>
    <row r="202">
      <c r="A202" t="inlineStr">
        <is>
          <t>688202</t>
        </is>
      </c>
      <c r="B202" t="n">
        <v>0.03672054693848063</v>
      </c>
      <c r="C202" t="n">
        <v>88.33666717956612</v>
      </c>
      <c r="D202" t="n">
        <v>161.9953333333333</v>
      </c>
      <c r="E202" t="n">
        <v>4.574466666666666</v>
      </c>
    </row>
    <row r="203">
      <c r="A203" t="inlineStr">
        <is>
          <t>002791</t>
        </is>
      </c>
      <c r="B203" t="n">
        <v>0.02068294665813339</v>
      </c>
      <c r="C203" t="n">
        <v>88.10563072893933</v>
      </c>
      <c r="D203" t="n">
        <v>135.2092</v>
      </c>
      <c r="E203" t="n">
        <v>1.111133333333334</v>
      </c>
    </row>
    <row r="204">
      <c r="A204" t="inlineStr">
        <is>
          <t>603298</t>
        </is>
      </c>
      <c r="B204" t="n">
        <v>0.004624959670673921</v>
      </c>
      <c r="C204" t="n">
        <v>87.73946360153259</v>
      </c>
      <c r="D204" t="n">
        <v>17.27793333333333</v>
      </c>
      <c r="E204" t="n">
        <v>0.9663333333333333</v>
      </c>
    </row>
    <row r="205">
      <c r="A205" t="inlineStr">
        <is>
          <t>000913</t>
        </is>
      </c>
      <c r="B205" t="n">
        <v>0.006553007707085203</v>
      </c>
      <c r="C205" t="n">
        <v>87.23247232472325</v>
      </c>
      <c r="D205" t="n">
        <v>23.4128</v>
      </c>
      <c r="E205" t="n">
        <v>1.562333333333333</v>
      </c>
    </row>
    <row r="206">
      <c r="A206" t="inlineStr">
        <is>
          <t>002730</t>
        </is>
      </c>
      <c r="B206" t="n">
        <v>0.001796151286023385</v>
      </c>
      <c r="C206" t="n">
        <v>86.6391184573003</v>
      </c>
      <c r="D206" t="n">
        <v>11.08873333333333</v>
      </c>
      <c r="E206" t="n">
        <v>2.786333333333334</v>
      </c>
    </row>
    <row r="207">
      <c r="A207" t="inlineStr">
        <is>
          <t>000916</t>
        </is>
      </c>
      <c r="B207" t="n">
        <v>0.004573835812177388</v>
      </c>
      <c r="C207" t="n">
        <v>86.0759493670886</v>
      </c>
      <c r="D207" t="n">
        <v>7.621533333333334</v>
      </c>
      <c r="E207" t="n">
        <v>2.7756</v>
      </c>
    </row>
    <row r="208">
      <c r="A208" t="inlineStr">
        <is>
          <t>600690</t>
        </is>
      </c>
      <c r="B208" t="n">
        <v>0.006770255978779663</v>
      </c>
      <c r="C208" t="n">
        <v>85.82263710618436</v>
      </c>
      <c r="D208" t="n">
        <v>24.55226666666667</v>
      </c>
      <c r="E208" t="n">
        <v>0.8484666666666666</v>
      </c>
    </row>
    <row r="209">
      <c r="A209" t="inlineStr">
        <is>
          <t>600111</t>
        </is>
      </c>
      <c r="B209" t="n">
        <v>0.00166908465960308</v>
      </c>
      <c r="C209" t="n">
        <v>85.41666666666667</v>
      </c>
      <c r="D209" t="n">
        <v>12.53166666666667</v>
      </c>
      <c r="E209" t="n">
        <v>3.2488</v>
      </c>
    </row>
    <row r="210">
      <c r="A210" t="inlineStr">
        <is>
          <t>603833</t>
        </is>
      </c>
      <c r="B210" t="n">
        <v>0.01847793769232334</v>
      </c>
      <c r="C210" t="n">
        <v>85.0569025235032</v>
      </c>
      <c r="D210" t="n">
        <v>114.3377333333333</v>
      </c>
      <c r="E210" t="n">
        <v>0.3470666666666667</v>
      </c>
    </row>
    <row r="211">
      <c r="A211" t="inlineStr">
        <is>
          <t>002571</t>
        </is>
      </c>
      <c r="B211" t="n">
        <v>0.003280247667514843</v>
      </c>
      <c r="C211" t="n">
        <v>84.90878938640132</v>
      </c>
      <c r="D211" t="n">
        <v>7.86</v>
      </c>
      <c r="E211" t="n">
        <v>6.596333333333334</v>
      </c>
    </row>
    <row r="212">
      <c r="A212" t="inlineStr">
        <is>
          <t>002288</t>
        </is>
      </c>
      <c r="B212" t="n">
        <v>0.00183859637219735</v>
      </c>
      <c r="C212" t="n">
        <v>84.80176211453745</v>
      </c>
      <c r="D212" t="n">
        <v>7.192600000000001</v>
      </c>
      <c r="E212" t="n">
        <v>5.207733333333334</v>
      </c>
    </row>
    <row r="213">
      <c r="A213" t="inlineStr">
        <is>
          <t>300549</t>
        </is>
      </c>
      <c r="B213" t="n">
        <v>0.01637506444723362</v>
      </c>
      <c r="C213" t="n">
        <v>84.58748866727109</v>
      </c>
      <c r="D213" t="n">
        <v>18.90906666666666</v>
      </c>
      <c r="E213" t="n">
        <v>6.751066666666667</v>
      </c>
    </row>
    <row r="214">
      <c r="A214" t="inlineStr">
        <is>
          <t>002068</t>
        </is>
      </c>
      <c r="B214" t="n">
        <v>0.0008711405264671246</v>
      </c>
      <c r="C214" t="n">
        <v>83.61445783132528</v>
      </c>
      <c r="D214" t="n">
        <v>5.6418</v>
      </c>
      <c r="E214" t="n">
        <v>2.922533333333333</v>
      </c>
    </row>
    <row r="215">
      <c r="A215" t="inlineStr">
        <is>
          <t>002318</t>
        </is>
      </c>
      <c r="B215" t="n">
        <v>0.001645133658641441</v>
      </c>
      <c r="C215" t="n">
        <v>83.56353591160219</v>
      </c>
      <c r="D215" t="n">
        <v>9.786733333333334</v>
      </c>
      <c r="E215" t="n">
        <v>2.622533333333333</v>
      </c>
    </row>
    <row r="216">
      <c r="A216" t="inlineStr">
        <is>
          <t>688005</t>
        </is>
      </c>
      <c r="B216" t="n">
        <v>0.01920293555077322</v>
      </c>
      <c r="C216" t="n">
        <v>83.45864661654136</v>
      </c>
      <c r="D216" t="n">
        <v>37.94833333333333</v>
      </c>
      <c r="E216" t="n">
        <v>3.3258</v>
      </c>
    </row>
    <row r="217">
      <c r="A217" t="inlineStr">
        <is>
          <t>300196</t>
        </is>
      </c>
      <c r="B217" t="n">
        <v>0.001674673060178808</v>
      </c>
      <c r="C217" t="n">
        <v>83.39483394833948</v>
      </c>
      <c r="D217" t="n">
        <v>14.76033333333333</v>
      </c>
      <c r="E217" t="n">
        <v>2.330066666666667</v>
      </c>
    </row>
    <row r="218">
      <c r="A218" t="inlineStr">
        <is>
          <t>000001</t>
        </is>
      </c>
      <c r="B218" t="n">
        <v>0.0026895883327902</v>
      </c>
      <c r="C218" t="n">
        <v>83.25396825396827</v>
      </c>
      <c r="D218" t="n">
        <v>16.91146666666666</v>
      </c>
      <c r="E218" t="n">
        <v>0.6364666666666665</v>
      </c>
    </row>
    <row r="219">
      <c r="A219" t="inlineStr">
        <is>
          <t>603882</t>
        </is>
      </c>
      <c r="B219" t="n">
        <v>0.02533085414363134</v>
      </c>
      <c r="C219" t="n">
        <v>82.13246420672797</v>
      </c>
      <c r="D219" t="n">
        <v>105.3534666666667</v>
      </c>
      <c r="E219" t="n">
        <v>1.575733333333334</v>
      </c>
    </row>
    <row r="220">
      <c r="A220" t="inlineStr">
        <is>
          <t>600966</t>
        </is>
      </c>
      <c r="B220" t="n">
        <v>0.001815506521441908</v>
      </c>
      <c r="C220" t="n">
        <v>81.99780461031831</v>
      </c>
      <c r="D220" t="n">
        <v>13.38206666666667</v>
      </c>
      <c r="E220" t="n">
        <v>1.656</v>
      </c>
    </row>
    <row r="221">
      <c r="A221" t="inlineStr">
        <is>
          <t>300705</t>
        </is>
      </c>
      <c r="B221" t="n">
        <v>0.004294199677821194</v>
      </c>
      <c r="C221" t="n">
        <v>81.94244604316545</v>
      </c>
      <c r="D221" t="n">
        <v>21.9064</v>
      </c>
      <c r="E221" t="n">
        <v>3.878466666666667</v>
      </c>
    </row>
    <row r="222">
      <c r="A222" t="inlineStr">
        <is>
          <t>300129</t>
        </is>
      </c>
      <c r="B222" t="n">
        <v>0.002365355358614175</v>
      </c>
      <c r="C222" t="n">
        <v>81.72043010752688</v>
      </c>
      <c r="D222" t="n">
        <v>6.6348</v>
      </c>
      <c r="E222" t="n">
        <v>8.372266666666665</v>
      </c>
    </row>
    <row r="223">
      <c r="A223" t="inlineStr">
        <is>
          <t>002595</t>
        </is>
      </c>
      <c r="B223" t="n">
        <v>0.003666418216153907</v>
      </c>
      <c r="C223" t="n">
        <v>80.29427220178664</v>
      </c>
      <c r="D223" t="n">
        <v>25.3704</v>
      </c>
      <c r="E223" t="n">
        <v>0.8656666666666666</v>
      </c>
    </row>
    <row r="224">
      <c r="A224" t="inlineStr">
        <is>
          <t>603985</t>
        </is>
      </c>
      <c r="B224" t="n">
        <v>0.005997858153840324</v>
      </c>
      <c r="C224" t="n">
        <v>79.9104286628279</v>
      </c>
      <c r="D224" t="n">
        <v>27.37133333333333</v>
      </c>
      <c r="E224" t="n">
        <v>3.352066666666666</v>
      </c>
    </row>
    <row r="225">
      <c r="A225" t="inlineStr">
        <is>
          <t>300059</t>
        </is>
      </c>
      <c r="B225" t="n">
        <v>0.004209661136244408</v>
      </c>
      <c r="C225" t="n">
        <v>79.5002549719531</v>
      </c>
      <c r="D225" t="n">
        <v>27.01153333333334</v>
      </c>
      <c r="E225" t="n">
        <v>4.677066666666667</v>
      </c>
    </row>
    <row r="226">
      <c r="A226" t="inlineStr">
        <is>
          <t>600436</t>
        </is>
      </c>
      <c r="B226" t="n">
        <v>0.03386974396196591</v>
      </c>
      <c r="C226" t="n">
        <v>79.14791479147915</v>
      </c>
      <c r="D226" t="n">
        <v>231.5988666666667</v>
      </c>
      <c r="E226" t="n">
        <v>0.7390666666666666</v>
      </c>
    </row>
    <row r="227">
      <c r="A227" t="inlineStr">
        <is>
          <t>002372</t>
        </is>
      </c>
      <c r="B227" t="n">
        <v>0.002777263329052496</v>
      </c>
      <c r="C227" t="n">
        <v>79.08937605396289</v>
      </c>
      <c r="D227" t="n">
        <v>16.47306666666667</v>
      </c>
      <c r="E227" t="n">
        <v>0.7576666666666667</v>
      </c>
    </row>
    <row r="228">
      <c r="A228" t="inlineStr">
        <is>
          <t>603225</t>
        </is>
      </c>
      <c r="B228" t="n">
        <v>0.002925400516540822</v>
      </c>
      <c r="C228" t="n">
        <v>78.95771878072762</v>
      </c>
      <c r="D228" t="n">
        <v>12.1578</v>
      </c>
      <c r="E228" t="n">
        <v>0.5093333333333334</v>
      </c>
    </row>
    <row r="229">
      <c r="A229" t="inlineStr">
        <is>
          <t>002541</t>
        </is>
      </c>
      <c r="B229" t="n">
        <v>0.006974175250524867</v>
      </c>
      <c r="C229" t="n">
        <v>78.73867069486404</v>
      </c>
      <c r="D229" t="n">
        <v>40.4972</v>
      </c>
      <c r="E229" t="n">
        <v>2.273933333333333</v>
      </c>
    </row>
    <row r="230">
      <c r="A230" t="inlineStr">
        <is>
          <t>603259</t>
        </is>
      </c>
      <c r="B230" t="n">
        <v>0.01912015346353561</v>
      </c>
      <c r="C230" t="n">
        <v>78.70648904168458</v>
      </c>
      <c r="D230" t="n">
        <v>114.2882666666667</v>
      </c>
      <c r="E230" t="n">
        <v>1.0594</v>
      </c>
    </row>
    <row r="231">
      <c r="A231" t="inlineStr">
        <is>
          <t>002092</t>
        </is>
      </c>
      <c r="B231" t="n">
        <v>0.0007417181222597585</v>
      </c>
      <c r="C231" t="n">
        <v>78.68131868131871</v>
      </c>
      <c r="D231" t="n">
        <v>5.742599999999999</v>
      </c>
      <c r="E231" t="n">
        <v>1.844666666666667</v>
      </c>
    </row>
    <row r="232">
      <c r="A232" t="inlineStr">
        <is>
          <t>000890</t>
        </is>
      </c>
      <c r="B232" t="n">
        <v>0.0001977098947449568</v>
      </c>
      <c r="C232" t="n">
        <v>78.6046511627907</v>
      </c>
      <c r="D232" t="n">
        <v>2.690466666666667</v>
      </c>
      <c r="E232" t="n">
        <v>1.403466666666667</v>
      </c>
    </row>
    <row r="233">
      <c r="A233" t="inlineStr">
        <is>
          <t>600754</t>
        </is>
      </c>
      <c r="B233" t="n">
        <v>0.005934520682146945</v>
      </c>
      <c r="C233" t="n">
        <v>78.50756533700138</v>
      </c>
      <c r="D233" t="n">
        <v>44.1508</v>
      </c>
      <c r="E233" t="n">
        <v>0.7519333333333333</v>
      </c>
    </row>
    <row r="234">
      <c r="A234" t="inlineStr">
        <is>
          <t>688133</t>
        </is>
      </c>
      <c r="B234" t="n">
        <v>0.02133958126863568</v>
      </c>
      <c r="C234" t="n">
        <v>78.4741144414169</v>
      </c>
      <c r="D234" t="n">
        <v>112.4687692307692</v>
      </c>
      <c r="E234" t="n">
        <v>12.47907692307692</v>
      </c>
    </row>
    <row r="235">
      <c r="A235" t="inlineStr">
        <is>
          <t>300347</t>
        </is>
      </c>
      <c r="B235" t="n">
        <v>0.03174500155617803</v>
      </c>
      <c r="C235" t="n">
        <v>78.03658796000849</v>
      </c>
      <c r="D235" t="n">
        <v>122.808</v>
      </c>
      <c r="E235" t="n">
        <v>1.282933333333333</v>
      </c>
    </row>
    <row r="236">
      <c r="A236" t="inlineStr">
        <is>
          <t>002352</t>
        </is>
      </c>
      <c r="B236" t="n">
        <v>0.00978166338869948</v>
      </c>
      <c r="C236" t="n">
        <v>77.97554836389789</v>
      </c>
      <c r="D236" t="n">
        <v>78.91973333333333</v>
      </c>
      <c r="E236" t="n">
        <v>0.4589333333333334</v>
      </c>
    </row>
    <row r="237">
      <c r="A237" t="inlineStr">
        <is>
          <t>600753</t>
        </is>
      </c>
      <c r="B237" t="n">
        <v>0.003199908136666306</v>
      </c>
      <c r="C237" t="n">
        <v>77.92079207920793</v>
      </c>
      <c r="D237" t="n">
        <v>14.95006666666666</v>
      </c>
      <c r="E237" t="n">
        <v>2.259333333333333</v>
      </c>
    </row>
    <row r="238">
      <c r="A238" t="inlineStr">
        <is>
          <t>603899</t>
        </is>
      </c>
      <c r="B238" t="n">
        <v>0.01215202661706709</v>
      </c>
      <c r="C238" t="n">
        <v>77.79667422524565</v>
      </c>
      <c r="D238" t="n">
        <v>74.93493333333333</v>
      </c>
      <c r="E238" t="n">
        <v>0.3528</v>
      </c>
    </row>
    <row r="239">
      <c r="A239" t="inlineStr">
        <is>
          <t>002884</t>
        </is>
      </c>
      <c r="B239" t="n">
        <v>0.005098012109681268</v>
      </c>
      <c r="C239" t="n">
        <v>77.60695187165774</v>
      </c>
      <c r="D239" t="n">
        <v>22.9862</v>
      </c>
      <c r="E239" t="n">
        <v>1.939933333333333</v>
      </c>
    </row>
    <row r="240">
      <c r="A240" t="inlineStr">
        <is>
          <t>000547</t>
        </is>
      </c>
      <c r="B240" t="n">
        <v>0.003900493428634729</v>
      </c>
      <c r="C240" t="n">
        <v>77.55539671193709</v>
      </c>
      <c r="D240" t="n">
        <v>21.19746666666667</v>
      </c>
      <c r="E240" t="n">
        <v>3.617</v>
      </c>
    </row>
    <row r="241">
      <c r="A241" t="inlineStr">
        <is>
          <t>603599</t>
        </is>
      </c>
      <c r="B241" t="n">
        <v>0.003262441921785993</v>
      </c>
      <c r="C241" t="n">
        <v>77.44916820702403</v>
      </c>
      <c r="D241" t="n">
        <v>20.44286666666667</v>
      </c>
      <c r="E241" t="n">
        <v>2.104066666666667</v>
      </c>
    </row>
    <row r="242">
      <c r="A242" t="inlineStr">
        <is>
          <t>002610</t>
        </is>
      </c>
      <c r="B242" t="n">
        <v>0.0004057476497586575</v>
      </c>
      <c r="C242" t="n">
        <v>77.44360902255639</v>
      </c>
      <c r="D242" t="n">
        <v>2.374066666666667</v>
      </c>
      <c r="E242" t="n">
        <v>5.699333333333334</v>
      </c>
    </row>
    <row r="243">
      <c r="A243" t="inlineStr">
        <is>
          <t>002833</t>
        </is>
      </c>
      <c r="B243" t="n">
        <v>0.005523951990931138</v>
      </c>
      <c r="C243" t="n">
        <v>77.26171243941842</v>
      </c>
      <c r="D243" t="n">
        <v>39.65053333333334</v>
      </c>
      <c r="E243" t="n">
        <v>1.809333333333333</v>
      </c>
    </row>
    <row r="244">
      <c r="A244" t="inlineStr">
        <is>
          <t>300842</t>
        </is>
      </c>
      <c r="B244" t="n">
        <v>0.01022234061452697</v>
      </c>
      <c r="C244" t="n">
        <v>76.69172932330825</v>
      </c>
      <c r="D244" t="n">
        <v>69.31606666666667</v>
      </c>
      <c r="E244" t="n">
        <v>11.6034</v>
      </c>
    </row>
    <row r="245">
      <c r="A245" t="inlineStr">
        <is>
          <t>002390</t>
        </is>
      </c>
      <c r="B245" t="n">
        <v>0.001560995849142493</v>
      </c>
      <c r="C245" t="n">
        <v>76.68845315904139</v>
      </c>
      <c r="D245" t="n">
        <v>6.313733333333333</v>
      </c>
      <c r="E245" t="n">
        <v>1.363466666666667</v>
      </c>
    </row>
    <row r="246">
      <c r="A246" t="inlineStr">
        <is>
          <t>002145</t>
        </is>
      </c>
      <c r="B246" t="n">
        <v>0.0003504683153505841</v>
      </c>
      <c r="C246" t="n">
        <v>76.54867256637171</v>
      </c>
      <c r="D246" t="n">
        <v>5.818333333333333</v>
      </c>
      <c r="E246" t="n">
        <v>2.732533333333333</v>
      </c>
    </row>
    <row r="247">
      <c r="A247" t="inlineStr">
        <is>
          <t>600456</t>
        </is>
      </c>
      <c r="B247" t="n">
        <v>0.01149353151088518</v>
      </c>
      <c r="C247" t="n">
        <v>76.3643206624012</v>
      </c>
      <c r="D247" t="n">
        <v>36.9442</v>
      </c>
      <c r="E247" t="n">
        <v>2.386866666666667</v>
      </c>
    </row>
    <row r="248">
      <c r="A248" t="inlineStr">
        <is>
          <t>601208</t>
        </is>
      </c>
      <c r="B248" t="n">
        <v>0.001340599782942461</v>
      </c>
      <c r="C248" t="n">
        <v>76.32850241545893</v>
      </c>
      <c r="D248" t="n">
        <v>9.678266666666667</v>
      </c>
      <c r="E248" t="n">
        <v>2.148666666666667</v>
      </c>
    </row>
    <row r="249">
      <c r="A249" t="inlineStr">
        <is>
          <t>600616</t>
        </is>
      </c>
      <c r="B249" t="n">
        <v>0.00463859680435396</v>
      </c>
      <c r="C249" t="n">
        <v>76.17924528301884</v>
      </c>
      <c r="D249" t="n">
        <v>6.195466666666666</v>
      </c>
      <c r="E249" t="n">
        <v>4.742066666666667</v>
      </c>
    </row>
    <row r="250">
      <c r="A250" t="inlineStr">
        <is>
          <t>601799</t>
        </is>
      </c>
      <c r="B250" t="n">
        <v>0.02643993486553364</v>
      </c>
      <c r="C250" t="n">
        <v>75.60475604756047</v>
      </c>
      <c r="D250" t="n">
        <v>169.2448666666667</v>
      </c>
      <c r="E250" t="n">
        <v>0.5779333333333334</v>
      </c>
    </row>
    <row r="251">
      <c r="A251" t="inlineStr">
        <is>
          <t>600999</t>
        </is>
      </c>
      <c r="B251" t="n">
        <v>0.001450667526122256</v>
      </c>
      <c r="C251" t="n">
        <v>75.54347826086956</v>
      </c>
      <c r="D251" t="n">
        <v>21.8226</v>
      </c>
      <c r="E251" t="n">
        <v>0.7120000000000001</v>
      </c>
    </row>
    <row r="252">
      <c r="A252" t="inlineStr">
        <is>
          <t>300791</t>
        </is>
      </c>
      <c r="B252" t="n">
        <v>0.008044612603705717</v>
      </c>
      <c r="C252" t="n">
        <v>75.47044129891758</v>
      </c>
      <c r="D252" t="n">
        <v>94.94280000000001</v>
      </c>
      <c r="E252" t="n">
        <v>4.213666666666667</v>
      </c>
    </row>
    <row r="253">
      <c r="A253" t="inlineStr">
        <is>
          <t>002049</t>
        </is>
      </c>
      <c r="B253" t="n">
        <v>0.01366927336623215</v>
      </c>
      <c r="C253" t="n">
        <v>75.26102088167055</v>
      </c>
      <c r="D253" t="n">
        <v>119.0361333333333</v>
      </c>
      <c r="E253" t="n">
        <v>3.574133333333333</v>
      </c>
    </row>
    <row r="254">
      <c r="A254" t="inlineStr">
        <is>
          <t>000768</t>
        </is>
      </c>
      <c r="B254" t="n">
        <v>0.006500745001168618</v>
      </c>
      <c r="C254" t="n">
        <v>75.22522522522522</v>
      </c>
      <c r="D254" t="n">
        <v>26.9074</v>
      </c>
      <c r="E254" t="n">
        <v>1.6362</v>
      </c>
    </row>
    <row r="255">
      <c r="A255" t="inlineStr">
        <is>
          <t>600607</t>
        </is>
      </c>
      <c r="B255" t="n">
        <v>0.004414285130197097</v>
      </c>
      <c r="C255" t="n">
        <v>74.73997028231796</v>
      </c>
      <c r="D255" t="n">
        <v>19.72593333333333</v>
      </c>
      <c r="E255" t="n">
        <v>0</v>
      </c>
    </row>
    <row r="256">
      <c r="A256" t="inlineStr">
        <is>
          <t>002080</t>
        </is>
      </c>
      <c r="B256" t="n">
        <v>0.003287376067957946</v>
      </c>
      <c r="C256" t="n">
        <v>74.32712215320912</v>
      </c>
      <c r="D256" t="n">
        <v>20.4414</v>
      </c>
      <c r="E256" t="n">
        <v>1.594466666666667</v>
      </c>
    </row>
    <row r="257">
      <c r="A257" t="inlineStr">
        <is>
          <t>300782</t>
        </is>
      </c>
      <c r="B257" t="n">
        <v>0.1290652589103889</v>
      </c>
      <c r="C257" t="n">
        <v>74.21026517448593</v>
      </c>
      <c r="D257" t="n">
        <v>482.6866666666667</v>
      </c>
      <c r="E257" t="n">
        <v>2.6724</v>
      </c>
    </row>
    <row r="258">
      <c r="A258" t="inlineStr">
        <is>
          <t>688122</t>
        </is>
      </c>
      <c r="B258" t="n">
        <v>0.01909424135239082</v>
      </c>
      <c r="C258" t="n">
        <v>73.89048991354466</v>
      </c>
      <c r="D258" t="n">
        <v>52.99366666666666</v>
      </c>
      <c r="E258" t="n">
        <v>3.253266666666667</v>
      </c>
    </row>
    <row r="259">
      <c r="A259" t="inlineStr">
        <is>
          <t>002677</t>
        </is>
      </c>
      <c r="B259" t="n">
        <v>0.002438809121382782</v>
      </c>
      <c r="C259" t="n">
        <v>73.5241502683363</v>
      </c>
      <c r="D259" t="n">
        <v>17.02633333333333</v>
      </c>
      <c r="E259" t="n">
        <v>2.37</v>
      </c>
    </row>
    <row r="260">
      <c r="A260" t="inlineStr">
        <is>
          <t>000858</t>
        </is>
      </c>
      <c r="B260" t="n">
        <v>0.03341805935964003</v>
      </c>
      <c r="C260" t="n">
        <v>73.31825217287773</v>
      </c>
      <c r="D260" t="n">
        <v>244.5208</v>
      </c>
      <c r="E260" t="n">
        <v>0.5808</v>
      </c>
    </row>
    <row r="261">
      <c r="A261" t="inlineStr">
        <is>
          <t>600926</t>
        </is>
      </c>
      <c r="B261" t="n">
        <v>0.00202268677640618</v>
      </c>
      <c r="C261" t="n">
        <v>73.14487632508832</v>
      </c>
      <c r="D261" t="n">
        <v>12.65353333333333</v>
      </c>
      <c r="E261" t="n">
        <v>0.7793333333333333</v>
      </c>
    </row>
    <row r="262">
      <c r="A262" t="inlineStr">
        <is>
          <t>002472</t>
        </is>
      </c>
      <c r="B262" t="n">
        <v>0.000919604330706486</v>
      </c>
      <c r="C262" t="n">
        <v>72.56461232604372</v>
      </c>
      <c r="D262" t="n">
        <v>6.702866666666665</v>
      </c>
      <c r="E262" t="n">
        <v>1.701866666666666</v>
      </c>
    </row>
    <row r="263">
      <c r="A263" t="inlineStr">
        <is>
          <t>300005</t>
        </is>
      </c>
      <c r="B263" t="n">
        <v>0.001330844518575146</v>
      </c>
      <c r="C263" t="n">
        <v>72.41379310344828</v>
      </c>
      <c r="D263" t="n">
        <v>5.755600000000001</v>
      </c>
      <c r="E263" t="n">
        <v>2.881733333333333</v>
      </c>
    </row>
    <row r="264">
      <c r="A264" t="inlineStr">
        <is>
          <t>300062</t>
        </is>
      </c>
      <c r="B264" t="n">
        <v>0.01317065380708552</v>
      </c>
      <c r="C264" t="n">
        <v>72.27533460803058</v>
      </c>
      <c r="D264" t="n">
        <v>9.990533333333333</v>
      </c>
      <c r="E264" t="n">
        <v>14.8552</v>
      </c>
    </row>
    <row r="265">
      <c r="A265" t="inlineStr">
        <is>
          <t>002585</t>
        </is>
      </c>
      <c r="B265" t="n">
        <v>0.0008251593691612062</v>
      </c>
      <c r="C265" t="n">
        <v>72.13114754098359</v>
      </c>
      <c r="D265" t="n">
        <v>9.146199999999999</v>
      </c>
      <c r="E265" t="n">
        <v>4.5548</v>
      </c>
    </row>
    <row r="266">
      <c r="A266" t="inlineStr">
        <is>
          <t>601717</t>
        </is>
      </c>
      <c r="B266" t="n">
        <v>0.00322623227537104</v>
      </c>
      <c r="C266" t="n">
        <v>71.75438596491226</v>
      </c>
      <c r="D266" t="n">
        <v>9.454933333333333</v>
      </c>
      <c r="E266" t="n">
        <v>2.944</v>
      </c>
    </row>
    <row r="267">
      <c r="A267" t="inlineStr">
        <is>
          <t>300185</t>
        </is>
      </c>
      <c r="B267" t="n">
        <v>0.001886095674214397</v>
      </c>
      <c r="C267" t="n">
        <v>71.505376344086</v>
      </c>
      <c r="D267" t="n">
        <v>3.688133333333333</v>
      </c>
      <c r="E267" t="n">
        <v>8.118133333333333</v>
      </c>
    </row>
    <row r="268">
      <c r="A268" t="inlineStr">
        <is>
          <t>300690</t>
        </is>
      </c>
      <c r="B268" t="n">
        <v>0.01934298533842417</v>
      </c>
      <c r="C268" t="n">
        <v>71.46321746160066</v>
      </c>
      <c r="D268" t="n">
        <v>46.87586666666667</v>
      </c>
      <c r="E268" t="n">
        <v>7.835199999999999</v>
      </c>
    </row>
    <row r="269">
      <c r="A269" t="inlineStr">
        <is>
          <t>300776</t>
        </is>
      </c>
      <c r="B269" t="n">
        <v>0.02289987907894664</v>
      </c>
      <c r="C269" t="n">
        <v>71.35678391959802</v>
      </c>
      <c r="D269" t="n">
        <v>121.3319333333333</v>
      </c>
      <c r="E269" t="n">
        <v>3.593733333333333</v>
      </c>
    </row>
    <row r="270">
      <c r="A270" t="inlineStr">
        <is>
          <t>002078</t>
        </is>
      </c>
      <c r="B270" t="n">
        <v>0.001530807701987062</v>
      </c>
      <c r="C270" t="n">
        <v>71.02702702702703</v>
      </c>
      <c r="D270" t="n">
        <v>13.71613333333333</v>
      </c>
      <c r="E270" t="n">
        <v>1.074</v>
      </c>
    </row>
    <row r="271">
      <c r="A271" t="inlineStr">
        <is>
          <t>300015</t>
        </is>
      </c>
      <c r="B271" t="n">
        <v>0.01498084226977239</v>
      </c>
      <c r="C271" t="n">
        <v>70.85503472222223</v>
      </c>
      <c r="D271" t="n">
        <v>57.91933333333333</v>
      </c>
      <c r="E271" t="n">
        <v>0.7424666666666667</v>
      </c>
    </row>
    <row r="272">
      <c r="A272" t="inlineStr">
        <is>
          <t>600732</t>
        </is>
      </c>
      <c r="B272" t="n">
        <v>0.001761324227833132</v>
      </c>
      <c r="C272" t="n">
        <v>70.76313181367691</v>
      </c>
      <c r="D272" t="n">
        <v>14.9946</v>
      </c>
      <c r="E272" t="n">
        <v>3.6604</v>
      </c>
    </row>
    <row r="273">
      <c r="A273" t="inlineStr">
        <is>
          <t>600956</t>
        </is>
      </c>
      <c r="B273" t="n">
        <v>0.001382786500351078</v>
      </c>
      <c r="C273" t="n">
        <v>70.74235807860263</v>
      </c>
      <c r="D273" t="n">
        <v>9.408716216216218</v>
      </c>
      <c r="E273" t="n">
        <v>10.51466216216216</v>
      </c>
    </row>
    <row r="274">
      <c r="A274" t="inlineStr">
        <is>
          <t>601388</t>
        </is>
      </c>
      <c r="B274" t="n">
        <v>0.0004655197223394776</v>
      </c>
      <c r="C274" t="n">
        <v>70.11494252873563</v>
      </c>
      <c r="D274" t="n">
        <v>2.526933333333333</v>
      </c>
      <c r="E274" t="n">
        <v>4.151733333333333</v>
      </c>
    </row>
    <row r="275">
      <c r="A275" t="inlineStr">
        <is>
          <t>603613</t>
        </is>
      </c>
      <c r="B275" t="n">
        <v>0.02987340395326536</v>
      </c>
      <c r="C275" t="n">
        <v>70.10549694614106</v>
      </c>
      <c r="D275" t="n">
        <v>97.33313333333334</v>
      </c>
      <c r="E275" t="n">
        <v>2.821533333333333</v>
      </c>
    </row>
    <row r="276">
      <c r="A276" t="inlineStr">
        <is>
          <t>688339</t>
        </is>
      </c>
      <c r="B276" t="n">
        <v>0.07907244381094002</v>
      </c>
      <c r="C276" t="n">
        <v>70.1047456177854</v>
      </c>
      <c r="D276" t="n">
        <v>205.1810169491525</v>
      </c>
      <c r="E276" t="n">
        <v>9.892372881355932</v>
      </c>
    </row>
    <row r="277">
      <c r="A277" t="inlineStr">
        <is>
          <t>000807</t>
        </is>
      </c>
      <c r="B277" t="n">
        <v>0.00140855396967983</v>
      </c>
      <c r="C277" t="n">
        <v>70.04504504504503</v>
      </c>
      <c r="D277" t="n">
        <v>6.679333333333334</v>
      </c>
      <c r="E277" t="n">
        <v>4.3928</v>
      </c>
    </row>
    <row r="278">
      <c r="A278" t="inlineStr">
        <is>
          <t>603187</t>
        </is>
      </c>
      <c r="B278" t="n">
        <v>0.006456735896215655</v>
      </c>
      <c r="C278" t="n">
        <v>69.94535519125684</v>
      </c>
      <c r="D278" t="n">
        <v>52.85946666666666</v>
      </c>
      <c r="E278" t="n">
        <v>2.431133333333333</v>
      </c>
    </row>
    <row r="279">
      <c r="A279" t="inlineStr">
        <is>
          <t>300316</t>
        </is>
      </c>
      <c r="B279" t="n">
        <v>0.004737153002819446</v>
      </c>
      <c r="C279" t="n">
        <v>69.43858168003376</v>
      </c>
      <c r="D279" t="n">
        <v>29.6118</v>
      </c>
      <c r="E279" t="n">
        <v>2.612</v>
      </c>
    </row>
    <row r="280">
      <c r="A280" t="inlineStr">
        <is>
          <t>002026</t>
        </is>
      </c>
      <c r="B280" t="n">
        <v>0.002810425540943142</v>
      </c>
      <c r="C280" t="n">
        <v>69.24603174603172</v>
      </c>
      <c r="D280" t="n">
        <v>9.915466666666667</v>
      </c>
      <c r="E280" t="n">
        <v>4.849133333333334</v>
      </c>
    </row>
    <row r="281">
      <c r="A281" t="inlineStr">
        <is>
          <t>600486</t>
        </is>
      </c>
      <c r="B281" t="n">
        <v>0.02936438597242029</v>
      </c>
      <c r="C281" t="n">
        <v>69.21808761186998</v>
      </c>
      <c r="D281" t="n">
        <v>104.0604</v>
      </c>
      <c r="E281" t="n">
        <v>1.0844</v>
      </c>
    </row>
    <row r="282">
      <c r="A282" t="inlineStr">
        <is>
          <t>603976</t>
        </is>
      </c>
      <c r="B282" t="n">
        <v>0.01598648658779452</v>
      </c>
      <c r="C282" t="n">
        <v>69.16269571136829</v>
      </c>
      <c r="D282" t="n">
        <v>66.93626666666665</v>
      </c>
      <c r="E282" t="n">
        <v>12.95406666666667</v>
      </c>
    </row>
    <row r="283">
      <c r="A283" t="inlineStr">
        <is>
          <t>300858</t>
        </is>
      </c>
      <c r="B283" t="n">
        <v>0.01165266363251804</v>
      </c>
      <c r="C283" t="n">
        <v>69.05947846469383</v>
      </c>
      <c r="D283" t="n">
        <v>68.07976562499999</v>
      </c>
      <c r="E283" t="n">
        <v>10.2825</v>
      </c>
    </row>
    <row r="284">
      <c r="A284" t="inlineStr">
        <is>
          <t>600433</t>
        </is>
      </c>
      <c r="B284" t="n">
        <v>0.0005568379910751276</v>
      </c>
      <c r="C284" t="n">
        <v>68.6084142394822</v>
      </c>
      <c r="D284" t="n">
        <v>3.7548</v>
      </c>
      <c r="E284" t="n">
        <v>2.0614</v>
      </c>
    </row>
    <row r="285">
      <c r="A285" t="inlineStr">
        <is>
          <t>300118</t>
        </is>
      </c>
      <c r="B285" t="n">
        <v>0.006440287681168661</v>
      </c>
      <c r="C285" t="n">
        <v>68.6013986013986</v>
      </c>
      <c r="D285" t="n">
        <v>19.16926666666667</v>
      </c>
      <c r="E285" t="n">
        <v>6.937333333333334</v>
      </c>
    </row>
    <row r="286">
      <c r="A286" t="inlineStr">
        <is>
          <t>000589</t>
        </is>
      </c>
      <c r="B286" t="n">
        <v>0.0008684400220380786</v>
      </c>
      <c r="C286" t="n">
        <v>68.5</v>
      </c>
      <c r="D286" t="n">
        <v>6.0098</v>
      </c>
      <c r="E286" t="n">
        <v>3.223133333333334</v>
      </c>
    </row>
    <row r="287">
      <c r="A287" t="inlineStr">
        <is>
          <t>300618</t>
        </is>
      </c>
      <c r="B287" t="n">
        <v>0.01577217782361523</v>
      </c>
      <c r="C287" t="n">
        <v>68.48205779612577</v>
      </c>
      <c r="D287" t="n">
        <v>76.01740000000001</v>
      </c>
      <c r="E287" t="n">
        <v>5.813866666666668</v>
      </c>
    </row>
    <row r="288">
      <c r="A288" t="inlineStr">
        <is>
          <t>300001</t>
        </is>
      </c>
      <c r="B288" t="n">
        <v>0.008756141958116408</v>
      </c>
      <c r="C288" t="n">
        <v>68.44053678852381</v>
      </c>
      <c r="D288" t="n">
        <v>23.86473333333333</v>
      </c>
      <c r="E288" t="n">
        <v>2.617866666666667</v>
      </c>
    </row>
    <row r="289">
      <c r="A289" t="inlineStr">
        <is>
          <t>600563</t>
        </is>
      </c>
      <c r="B289" t="n">
        <v>0.02520879448146664</v>
      </c>
      <c r="C289" t="n">
        <v>68.23821339950371</v>
      </c>
      <c r="D289" t="n">
        <v>80.8524</v>
      </c>
      <c r="E289" t="n">
        <v>1.520333333333333</v>
      </c>
    </row>
    <row r="290">
      <c r="A290" t="inlineStr">
        <is>
          <t>600595</t>
        </is>
      </c>
      <c r="B290" t="n">
        <v>0.0003995002011424894</v>
      </c>
      <c r="C290" t="n">
        <v>67.76315789473684</v>
      </c>
      <c r="D290" t="n">
        <v>2.117533333333333</v>
      </c>
      <c r="E290" t="n">
        <v>0.5577333333333333</v>
      </c>
    </row>
    <row r="291">
      <c r="A291" t="inlineStr">
        <is>
          <t>000981</t>
        </is>
      </c>
      <c r="B291" t="n">
        <v>0.0003637609887732383</v>
      </c>
      <c r="C291" t="n">
        <v>67.40740740740738</v>
      </c>
      <c r="D291" t="n">
        <v>1.883066666666666</v>
      </c>
      <c r="E291" t="n">
        <v>0.7956666666666666</v>
      </c>
    </row>
    <row r="292">
      <c r="A292" t="inlineStr">
        <is>
          <t>300840</t>
        </is>
      </c>
      <c r="B292" t="n">
        <v>0.005467259207118193</v>
      </c>
      <c r="C292" t="n">
        <v>67.36842105263156</v>
      </c>
      <c r="D292" t="n">
        <v>20.28822695035461</v>
      </c>
      <c r="E292" t="n">
        <v>17.4886524822695</v>
      </c>
    </row>
    <row r="293">
      <c r="A293" t="inlineStr">
        <is>
          <t>300402</t>
        </is>
      </c>
      <c r="B293" t="n">
        <v>0.009076149762200387</v>
      </c>
      <c r="C293" t="n">
        <v>67.22090261282661</v>
      </c>
      <c r="D293" t="n">
        <v>15.7322</v>
      </c>
      <c r="E293" t="n">
        <v>5.176133333333333</v>
      </c>
    </row>
    <row r="294">
      <c r="A294" t="inlineStr">
        <is>
          <t>603113</t>
        </is>
      </c>
      <c r="B294" t="n">
        <v>0.001619942211531545</v>
      </c>
      <c r="C294" t="n">
        <v>67.06586826347308</v>
      </c>
      <c r="D294" t="n">
        <v>14.10713333333333</v>
      </c>
      <c r="E294" t="n">
        <v>1.983266666666667</v>
      </c>
    </row>
    <row r="295">
      <c r="A295" t="inlineStr">
        <is>
          <t>603008</t>
        </is>
      </c>
      <c r="B295" t="n">
        <v>0.003315162451683269</v>
      </c>
      <c r="C295" t="n">
        <v>67.06204379562041</v>
      </c>
      <c r="D295" t="n">
        <v>14.81926666666667</v>
      </c>
      <c r="E295" t="n">
        <v>1.923133333333334</v>
      </c>
    </row>
    <row r="296">
      <c r="A296" t="inlineStr">
        <is>
          <t>600711</t>
        </is>
      </c>
      <c r="B296" t="n">
        <v>0.00139747658635168</v>
      </c>
      <c r="C296" t="n">
        <v>66.66666666666666</v>
      </c>
      <c r="D296" t="n">
        <v>6.516933333333335</v>
      </c>
      <c r="E296" t="n">
        <v>6.249866666666667</v>
      </c>
    </row>
    <row r="297">
      <c r="A297" t="inlineStr">
        <is>
          <t>601016</t>
        </is>
      </c>
      <c r="B297" t="n">
        <v>0.0003456314992836929</v>
      </c>
      <c r="C297" t="n">
        <v>66.50943396226414</v>
      </c>
      <c r="D297" t="n">
        <v>2.926533333333333</v>
      </c>
      <c r="E297" t="n">
        <v>2.406733333333333</v>
      </c>
    </row>
    <row r="298">
      <c r="A298" t="inlineStr">
        <is>
          <t>002810</t>
        </is>
      </c>
      <c r="B298" t="n">
        <v>0.003040250951643342</v>
      </c>
      <c r="C298" t="n">
        <v>66.49484536082475</v>
      </c>
      <c r="D298" t="n">
        <v>38.06086666666668</v>
      </c>
      <c r="E298" t="n">
        <v>2.1628</v>
      </c>
    </row>
    <row r="299">
      <c r="A299" t="inlineStr">
        <is>
          <t>000737</t>
        </is>
      </c>
      <c r="B299" t="n">
        <v>0.0008172270824039508</v>
      </c>
      <c r="C299" t="n">
        <v>66.41509433962266</v>
      </c>
      <c r="D299" t="n">
        <v>3.785866666666667</v>
      </c>
      <c r="E299" t="n">
        <v>0.9228666666666665</v>
      </c>
    </row>
    <row r="300">
      <c r="A300" t="inlineStr">
        <is>
          <t>603260</t>
        </is>
      </c>
      <c r="B300" t="n">
        <v>0.005636505182651144</v>
      </c>
      <c r="C300" t="n">
        <v>66.3161847540368</v>
      </c>
      <c r="D300" t="n">
        <v>33.47993333333334</v>
      </c>
      <c r="E300" t="n">
        <v>1.2138</v>
      </c>
    </row>
    <row r="301">
      <c r="A301" t="inlineStr">
        <is>
          <t>300595</t>
        </is>
      </c>
      <c r="B301" t="n">
        <v>0.01614187016460594</v>
      </c>
      <c r="C301" t="n">
        <v>66.17380808690405</v>
      </c>
      <c r="D301" t="n">
        <v>70.36693333333334</v>
      </c>
      <c r="E301" t="n">
        <v>1.513066666666667</v>
      </c>
    </row>
    <row r="302">
      <c r="A302" t="inlineStr">
        <is>
          <t>000727</t>
        </is>
      </c>
      <c r="B302" t="n">
        <v>0.0003336338898361962</v>
      </c>
      <c r="C302" t="n">
        <v>65.75342465753424</v>
      </c>
      <c r="D302" t="n">
        <v>2.306733333333333</v>
      </c>
      <c r="E302" t="n">
        <v>1.345866666666667</v>
      </c>
    </row>
    <row r="303">
      <c r="A303" t="inlineStr">
        <is>
          <t>300536</t>
        </is>
      </c>
      <c r="B303" t="n">
        <v>0.002547123315798966</v>
      </c>
      <c r="C303" t="n">
        <v>65.72890025575448</v>
      </c>
      <c r="D303" t="n">
        <v>13.88173333333333</v>
      </c>
      <c r="E303" t="n">
        <v>2.2712</v>
      </c>
    </row>
    <row r="304">
      <c r="A304" t="inlineStr">
        <is>
          <t>600219</t>
        </is>
      </c>
      <c r="B304" t="n">
        <v>0.0004656118560024903</v>
      </c>
      <c r="C304" t="n">
        <v>65.67164179104479</v>
      </c>
      <c r="D304" t="n">
        <v>2.665066666666667</v>
      </c>
      <c r="E304" t="n">
        <v>1.436533333333333</v>
      </c>
    </row>
    <row r="305">
      <c r="A305" t="inlineStr">
        <is>
          <t>603737</t>
        </is>
      </c>
      <c r="B305" t="n">
        <v>0.016662016294982</v>
      </c>
      <c r="C305" t="n">
        <v>65.46794728612907</v>
      </c>
      <c r="D305" t="n">
        <v>143.8316</v>
      </c>
      <c r="E305" t="n">
        <v>0.6354</v>
      </c>
    </row>
    <row r="306">
      <c r="A306" t="inlineStr">
        <is>
          <t>600255</t>
        </is>
      </c>
      <c r="B306" t="n">
        <v>0.0004177094380056425</v>
      </c>
      <c r="C306" t="n">
        <v>65.42056074766353</v>
      </c>
      <c r="D306" t="n">
        <v>1.507066666666667</v>
      </c>
      <c r="E306" t="n">
        <v>1.638</v>
      </c>
    </row>
    <row r="307">
      <c r="A307" t="inlineStr">
        <is>
          <t>300569</t>
        </is>
      </c>
      <c r="B307" t="n">
        <v>0.007542780599928673</v>
      </c>
      <c r="C307" t="n">
        <v>65.14215080346106</v>
      </c>
      <c r="D307" t="n">
        <v>14.37306666666667</v>
      </c>
      <c r="E307" t="n">
        <v>9.902933333333333</v>
      </c>
    </row>
    <row r="308">
      <c r="A308" t="inlineStr">
        <is>
          <t>603638</t>
        </is>
      </c>
      <c r="B308" t="n">
        <v>0.01099820320626279</v>
      </c>
      <c r="C308" t="n">
        <v>64.9815578216533</v>
      </c>
      <c r="D308" t="n">
        <v>60.17713333333333</v>
      </c>
      <c r="E308" t="n">
        <v>0.4034666666666666</v>
      </c>
    </row>
    <row r="309">
      <c r="A309" t="inlineStr">
        <is>
          <t>603489</t>
        </is>
      </c>
      <c r="B309" t="n">
        <v>0.01203256819147024</v>
      </c>
      <c r="C309" t="n">
        <v>64.7781299524564</v>
      </c>
      <c r="D309" t="n">
        <v>175.9886666666667</v>
      </c>
      <c r="E309" t="n">
        <v>2.456266666666666</v>
      </c>
    </row>
    <row r="310">
      <c r="A310" t="inlineStr">
        <is>
          <t>600006</t>
        </is>
      </c>
      <c r="B310" t="n">
        <v>0.002805687112895213</v>
      </c>
      <c r="C310" t="n">
        <v>64.66165413533835</v>
      </c>
      <c r="D310" t="n">
        <v>5.845866666666668</v>
      </c>
      <c r="E310" t="n">
        <v>3.509333333333334</v>
      </c>
    </row>
    <row r="311">
      <c r="A311" t="inlineStr">
        <is>
          <t>600707</t>
        </is>
      </c>
      <c r="B311" t="n">
        <v>0.001843696720799323</v>
      </c>
      <c r="C311" t="n">
        <v>64.53744493392071</v>
      </c>
      <c r="D311" t="n">
        <v>5.216266666666666</v>
      </c>
      <c r="E311" t="n">
        <v>2.476266666666667</v>
      </c>
    </row>
    <row r="312">
      <c r="A312" t="inlineStr">
        <is>
          <t>000956</t>
        </is>
      </c>
      <c r="B312" t="n">
        <v>0.002878308712083473</v>
      </c>
      <c r="C312" t="n">
        <v>64.50276243093921</v>
      </c>
      <c r="D312" t="n">
        <v>8.922133333333335</v>
      </c>
      <c r="E312" t="n">
        <v>0</v>
      </c>
    </row>
    <row r="313">
      <c r="A313" t="inlineStr">
        <is>
          <t>002735</t>
        </is>
      </c>
      <c r="B313" t="n">
        <v>0.005370519261392344</v>
      </c>
      <c r="C313" t="n">
        <v>64.46700507614213</v>
      </c>
      <c r="D313" t="n">
        <v>35.9764</v>
      </c>
      <c r="E313" t="n">
        <v>1.738666666666667</v>
      </c>
    </row>
    <row r="314">
      <c r="A314" t="inlineStr">
        <is>
          <t>603337</t>
        </is>
      </c>
      <c r="B314" t="n">
        <v>0.00393906147181586</v>
      </c>
      <c r="C314" t="n">
        <v>64.45270988310308</v>
      </c>
      <c r="D314" t="n">
        <v>26.99653333333333</v>
      </c>
      <c r="E314" t="n">
        <v>0.7181999999999999</v>
      </c>
    </row>
    <row r="315">
      <c r="A315" t="inlineStr">
        <is>
          <t>600083</t>
        </is>
      </c>
      <c r="B315" t="n">
        <v>0.0007379284134818854</v>
      </c>
      <c r="C315" t="n">
        <v>64.43148688046645</v>
      </c>
      <c r="D315" t="n">
        <v>5.915866666666667</v>
      </c>
      <c r="E315" t="n">
        <v>1.771133333333333</v>
      </c>
    </row>
    <row r="316">
      <c r="A316" t="inlineStr">
        <is>
          <t>603223</t>
        </is>
      </c>
      <c r="B316" t="n">
        <v>0.003928061069713528</v>
      </c>
      <c r="C316" t="n">
        <v>64.34176111595467</v>
      </c>
      <c r="D316" t="n">
        <v>16.775</v>
      </c>
      <c r="E316" t="n">
        <v>1.357866666666667</v>
      </c>
    </row>
    <row r="317">
      <c r="A317" t="inlineStr">
        <is>
          <t>600238</t>
        </is>
      </c>
      <c r="B317" t="n">
        <v>0.002255729481280094</v>
      </c>
      <c r="C317" t="n">
        <v>64.0074211502783</v>
      </c>
      <c r="D317" t="n">
        <v>5.688933333333335</v>
      </c>
      <c r="E317" t="n">
        <v>0.7358</v>
      </c>
    </row>
    <row r="318">
      <c r="A318" t="inlineStr">
        <is>
          <t>601021</t>
        </is>
      </c>
      <c r="B318" t="n">
        <v>0.004689783286051907</v>
      </c>
      <c r="C318" t="n">
        <v>63.99777592438145</v>
      </c>
      <c r="D318" t="n">
        <v>46.4594</v>
      </c>
      <c r="E318" t="n">
        <v>0.6946666666666667</v>
      </c>
    </row>
    <row r="319">
      <c r="A319" t="inlineStr">
        <is>
          <t>603993</t>
        </is>
      </c>
      <c r="B319" t="n">
        <v>0.00102964996176949</v>
      </c>
      <c r="C319" t="n">
        <v>63.78378378378378</v>
      </c>
      <c r="D319" t="n">
        <v>4.640466666666667</v>
      </c>
      <c r="E319" t="n">
        <v>1.623933333333333</v>
      </c>
    </row>
    <row r="320">
      <c r="A320" t="inlineStr">
        <is>
          <t>603816</t>
        </is>
      </c>
      <c r="B320" t="n">
        <v>0.007862714784291829</v>
      </c>
      <c r="C320" t="n">
        <v>63.46068414038204</v>
      </c>
      <c r="D320" t="n">
        <v>67.37686666666666</v>
      </c>
      <c r="E320" t="n">
        <v>0.6076000000000001</v>
      </c>
    </row>
    <row r="321">
      <c r="A321" t="inlineStr">
        <is>
          <t>603319</t>
        </is>
      </c>
      <c r="B321" t="n">
        <v>0.01106384447749633</v>
      </c>
      <c r="C321" t="n">
        <v>63.42342342342344</v>
      </c>
      <c r="D321" t="n">
        <v>34.8274</v>
      </c>
      <c r="E321" t="n">
        <v>3.694466666666667</v>
      </c>
    </row>
    <row r="322">
      <c r="A322" t="inlineStr">
        <is>
          <t>000333</t>
        </is>
      </c>
      <c r="B322" t="n">
        <v>0.01325649365197742</v>
      </c>
      <c r="C322" t="n">
        <v>63.27118644067797</v>
      </c>
      <c r="D322" t="n">
        <v>79.38079999999999</v>
      </c>
      <c r="E322" t="n">
        <v>0.4036</v>
      </c>
    </row>
    <row r="323">
      <c r="A323" t="inlineStr">
        <is>
          <t>000596</t>
        </is>
      </c>
      <c r="B323" t="n">
        <v>0.02543755750321499</v>
      </c>
      <c r="C323" t="n">
        <v>63.21070234113713</v>
      </c>
      <c r="D323" t="n">
        <v>223.8128</v>
      </c>
      <c r="E323" t="n">
        <v>0.7185333333333334</v>
      </c>
    </row>
    <row r="324">
      <c r="A324" t="inlineStr">
        <is>
          <t>000708</t>
        </is>
      </c>
      <c r="B324" t="n">
        <v>0.003246848325803281</v>
      </c>
      <c r="C324" t="n">
        <v>63.15789473684208</v>
      </c>
      <c r="D324" t="n">
        <v>19.7136</v>
      </c>
      <c r="E324" t="n">
        <v>0.5934</v>
      </c>
    </row>
    <row r="325">
      <c r="A325" t="inlineStr">
        <is>
          <t>002025</t>
        </is>
      </c>
      <c r="B325" t="n">
        <v>0.007003130319099459</v>
      </c>
      <c r="C325" t="n">
        <v>63.04801670146139</v>
      </c>
      <c r="D325" t="n">
        <v>50.56846666666667</v>
      </c>
      <c r="E325" t="n">
        <v>1.942466666666667</v>
      </c>
    </row>
    <row r="326">
      <c r="A326" t="inlineStr">
        <is>
          <t>300693</t>
        </is>
      </c>
      <c r="B326" t="n">
        <v>0.001969490209088007</v>
      </c>
      <c r="C326" t="n">
        <v>62.62844780962684</v>
      </c>
      <c r="D326" t="n">
        <v>24.9188</v>
      </c>
      <c r="E326" t="n">
        <v>7.752733333333333</v>
      </c>
    </row>
    <row r="327">
      <c r="A327" t="inlineStr">
        <is>
          <t>000831</t>
        </is>
      </c>
      <c r="B327" t="n">
        <v>0.001088510833466969</v>
      </c>
      <c r="C327" t="n">
        <v>62.53252385082393</v>
      </c>
      <c r="D327" t="n">
        <v>13.99606666666667</v>
      </c>
      <c r="E327" t="n">
        <v>4.196466666666667</v>
      </c>
    </row>
    <row r="328">
      <c r="A328" t="inlineStr">
        <is>
          <t>603288</t>
        </is>
      </c>
      <c r="B328" t="n">
        <v>0.02262709859272952</v>
      </c>
      <c r="C328" t="n">
        <v>62.53091508656225</v>
      </c>
      <c r="D328" t="n">
        <v>167.6042</v>
      </c>
      <c r="E328" t="n">
        <v>0.1448666666666667</v>
      </c>
    </row>
    <row r="329">
      <c r="A329" t="inlineStr">
        <is>
          <t>002991</t>
        </is>
      </c>
      <c r="B329" t="n">
        <v>0.02772100517563602</v>
      </c>
      <c r="C329" t="n">
        <v>62.42608851460312</v>
      </c>
      <c r="D329" t="n">
        <v>105.4193548387097</v>
      </c>
      <c r="E329" t="n">
        <v>7.630725806451613</v>
      </c>
    </row>
    <row r="330">
      <c r="A330" t="inlineStr">
        <is>
          <t>000933</t>
        </is>
      </c>
      <c r="B330" t="n">
        <v>0.001888721498442778</v>
      </c>
      <c r="C330" t="n">
        <v>62.28287841191067</v>
      </c>
      <c r="D330" t="n">
        <v>6.079199999999999</v>
      </c>
      <c r="E330" t="n">
        <v>3.386066666666666</v>
      </c>
    </row>
    <row r="331">
      <c r="A331" t="inlineStr">
        <is>
          <t>603966</t>
        </is>
      </c>
      <c r="B331" t="n">
        <v>0.001517846878821795</v>
      </c>
      <c r="C331" t="n">
        <v>62.10739614994936</v>
      </c>
      <c r="D331" t="n">
        <v>14.85146666666667</v>
      </c>
      <c r="E331" t="n">
        <v>1.7614</v>
      </c>
    </row>
    <row r="332">
      <c r="A332" t="inlineStr">
        <is>
          <t>300034</t>
        </is>
      </c>
      <c r="B332" t="n">
        <v>0.005954657766274884</v>
      </c>
      <c r="C332" t="n">
        <v>61.97260273972602</v>
      </c>
      <c r="D332" t="n">
        <v>25.80993333333333</v>
      </c>
      <c r="E332" t="n">
        <v>3.0994</v>
      </c>
    </row>
    <row r="333">
      <c r="A333" t="inlineStr">
        <is>
          <t>002158</t>
        </is>
      </c>
      <c r="B333" t="n">
        <v>0.001229307949231797</v>
      </c>
      <c r="C333" t="n">
        <v>61.84615384615384</v>
      </c>
      <c r="D333" t="n">
        <v>14.3712</v>
      </c>
      <c r="E333" t="n">
        <v>2.600333333333333</v>
      </c>
    </row>
    <row r="334">
      <c r="A334" t="inlineStr">
        <is>
          <t>002716</t>
        </is>
      </c>
      <c r="B334" t="n">
        <v>0.000569827066476281</v>
      </c>
      <c r="C334" t="n">
        <v>61.8421052631579</v>
      </c>
      <c r="D334" t="n">
        <v>2.101</v>
      </c>
      <c r="E334" t="n">
        <v>2.965333333333334</v>
      </c>
    </row>
    <row r="335">
      <c r="A335" t="inlineStr">
        <is>
          <t>601995</t>
        </is>
      </c>
      <c r="B335" t="n">
        <v>0.005613132653170284</v>
      </c>
      <c r="C335" t="n">
        <v>61.83023872679043</v>
      </c>
      <c r="D335" t="n">
        <v>63.3503125</v>
      </c>
      <c r="E335" t="n">
        <v>18.85421875</v>
      </c>
    </row>
    <row r="336">
      <c r="A336" t="inlineStr">
        <is>
          <t>002312</t>
        </is>
      </c>
      <c r="B336" t="n">
        <v>0.0004078879271138547</v>
      </c>
      <c r="C336" t="n">
        <v>61.81434599156117</v>
      </c>
      <c r="D336" t="n">
        <v>5.961200000000001</v>
      </c>
      <c r="E336" t="n">
        <v>2.037866666666666</v>
      </c>
    </row>
    <row r="337">
      <c r="A337" t="inlineStr">
        <is>
          <t>603027</t>
        </is>
      </c>
      <c r="B337" t="n">
        <v>0.002755163051023577</v>
      </c>
      <c r="C337" t="n">
        <v>61.7709065354884</v>
      </c>
      <c r="D337" t="n">
        <v>38.00973333333334</v>
      </c>
      <c r="E337" t="n">
        <v>1.6244</v>
      </c>
    </row>
    <row r="338">
      <c r="A338" t="inlineStr">
        <is>
          <t>600363</t>
        </is>
      </c>
      <c r="B338" t="n">
        <v>0.004404106726800252</v>
      </c>
      <c r="C338" t="n">
        <v>61.50170648464164</v>
      </c>
      <c r="D338" t="n">
        <v>22.98093333333334</v>
      </c>
      <c r="E338" t="n">
        <v>5.525466666666666</v>
      </c>
    </row>
    <row r="339">
      <c r="A339" t="inlineStr">
        <is>
          <t>002360</t>
        </is>
      </c>
      <c r="B339" t="n">
        <v>0.000704016241633594</v>
      </c>
      <c r="C339" t="n">
        <v>61.35458167330678</v>
      </c>
      <c r="D339" t="n">
        <v>6.7864</v>
      </c>
      <c r="E339" t="n">
        <v>2.7908</v>
      </c>
    </row>
    <row r="340">
      <c r="A340" t="inlineStr">
        <is>
          <t>300852</t>
        </is>
      </c>
      <c r="B340" t="n">
        <v>0.01319527439518707</v>
      </c>
      <c r="C340" t="n">
        <v>61.31064902331443</v>
      </c>
      <c r="D340" t="n">
        <v>99.53420289855072</v>
      </c>
      <c r="E340" t="n">
        <v>10.51260869565217</v>
      </c>
    </row>
    <row r="341">
      <c r="A341" t="inlineStr">
        <is>
          <t>600882</t>
        </is>
      </c>
      <c r="B341" t="n">
        <v>0.009371417236867368</v>
      </c>
      <c r="C341" t="n">
        <v>61.18591403417919</v>
      </c>
      <c r="D341" t="n">
        <v>42.55486666666666</v>
      </c>
      <c r="E341" t="n">
        <v>1.663533333333334</v>
      </c>
    </row>
    <row r="342">
      <c r="A342" t="inlineStr">
        <is>
          <t>300752</t>
        </is>
      </c>
      <c r="B342" t="n">
        <v>0.01291447598321669</v>
      </c>
      <c r="C342" t="n">
        <v>60.86591004623794</v>
      </c>
      <c r="D342" t="n">
        <v>32.3496</v>
      </c>
      <c r="E342" t="n">
        <v>14.9242</v>
      </c>
    </row>
    <row r="343">
      <c r="A343" t="inlineStr">
        <is>
          <t>601615</t>
        </is>
      </c>
      <c r="B343" t="n">
        <v>0.002081841504779526</v>
      </c>
      <c r="C343" t="n">
        <v>60.828025477707</v>
      </c>
      <c r="D343" t="n">
        <v>16.6474</v>
      </c>
      <c r="E343" t="n">
        <v>3.714466666666667</v>
      </c>
    </row>
    <row r="344">
      <c r="A344" t="inlineStr">
        <is>
          <t>002122</t>
        </is>
      </c>
      <c r="B344" t="n">
        <v>0.0001752857720439593</v>
      </c>
      <c r="C344" t="n">
        <v>60.79999999999999</v>
      </c>
      <c r="D344" t="n">
        <v>2.015333333333333</v>
      </c>
      <c r="E344" t="n">
        <v>0.6153333333333334</v>
      </c>
    </row>
    <row r="345">
      <c r="A345" t="inlineStr">
        <is>
          <t>300623</t>
        </is>
      </c>
      <c r="B345" t="n">
        <v>0.01408402839150572</v>
      </c>
      <c r="C345" t="n">
        <v>60.67690160502441</v>
      </c>
      <c r="D345" t="n">
        <v>38.99966666666667</v>
      </c>
      <c r="E345" t="n">
        <v>6.621066666666667</v>
      </c>
    </row>
    <row r="346">
      <c r="A346" t="inlineStr">
        <is>
          <t>000690</t>
        </is>
      </c>
      <c r="B346" t="n">
        <v>0.0004618292952181744</v>
      </c>
      <c r="C346" t="n">
        <v>60.59322033898307</v>
      </c>
      <c r="D346" t="n">
        <v>6.8844</v>
      </c>
      <c r="E346" t="n">
        <v>1.0752</v>
      </c>
    </row>
    <row r="347">
      <c r="A347" t="inlineStr">
        <is>
          <t>603087</t>
        </is>
      </c>
      <c r="B347" t="n">
        <v>0.06811767727119972</v>
      </c>
      <c r="C347" t="n">
        <v>60.56152665058126</v>
      </c>
      <c r="D347" t="n">
        <v>147.4510810810811</v>
      </c>
      <c r="E347" t="n">
        <v>5.402567567567568</v>
      </c>
    </row>
    <row r="348">
      <c r="A348" t="inlineStr">
        <is>
          <t>601689</t>
        </is>
      </c>
      <c r="B348" t="n">
        <v>0.003967964063670304</v>
      </c>
      <c r="C348" t="n">
        <v>60.41206769683591</v>
      </c>
      <c r="D348" t="n">
        <v>38.47133333333333</v>
      </c>
      <c r="E348" t="n">
        <v>1.064466666666667</v>
      </c>
    </row>
    <row r="349">
      <c r="A349" t="inlineStr">
        <is>
          <t>000930</t>
        </is>
      </c>
      <c r="B349" t="n">
        <v>0.0006004363275695428</v>
      </c>
      <c r="C349" t="n">
        <v>60.38291605301915</v>
      </c>
      <c r="D349" t="n">
        <v>8.782799999999998</v>
      </c>
      <c r="E349" t="n">
        <v>5.134333333333334</v>
      </c>
    </row>
    <row r="350">
      <c r="A350" t="inlineStr">
        <is>
          <t>300827</t>
        </is>
      </c>
      <c r="B350" t="n">
        <v>0.01122859158336945</v>
      </c>
      <c r="C350" t="n">
        <v>60.33094812164581</v>
      </c>
      <c r="D350" t="n">
        <v>59.16786666666667</v>
      </c>
      <c r="E350" t="n">
        <v>12.19313333333333</v>
      </c>
    </row>
    <row r="351">
      <c r="A351" t="inlineStr">
        <is>
          <t>002414</t>
        </is>
      </c>
      <c r="B351" t="n">
        <v>0.003588279741039112</v>
      </c>
      <c r="C351" t="n">
        <v>60.26315789473684</v>
      </c>
      <c r="D351" t="n">
        <v>38.20740000000001</v>
      </c>
      <c r="E351" t="n">
        <v>1.346066666666667</v>
      </c>
    </row>
    <row r="352">
      <c r="A352" t="inlineStr">
        <is>
          <t>603198</t>
        </is>
      </c>
      <c r="B352" t="n">
        <v>0.009491450375064318</v>
      </c>
      <c r="C352" t="n">
        <v>60.23936170212767</v>
      </c>
      <c r="D352" t="n">
        <v>27.35333333333333</v>
      </c>
      <c r="E352" t="n">
        <v>2.218733333333333</v>
      </c>
    </row>
    <row r="353">
      <c r="A353" t="inlineStr">
        <is>
          <t>600976</t>
        </is>
      </c>
      <c r="B353" t="n">
        <v>0.003041465923462296</v>
      </c>
      <c r="C353" t="n">
        <v>60.05681818181819</v>
      </c>
      <c r="D353" t="n">
        <v>25.9178</v>
      </c>
      <c r="E353" t="n">
        <v>1.724733333333334</v>
      </c>
    </row>
    <row r="354">
      <c r="A354" t="inlineStr">
        <is>
          <t>002340</t>
        </is>
      </c>
      <c r="B354" t="n">
        <v>0.001517638827516246</v>
      </c>
      <c r="C354" t="n">
        <v>59.80000000000001</v>
      </c>
      <c r="D354" t="n">
        <v>5.702866666666667</v>
      </c>
      <c r="E354" t="n">
        <v>5.1952</v>
      </c>
    </row>
    <row r="355">
      <c r="A355" t="inlineStr">
        <is>
          <t>000338</t>
        </is>
      </c>
      <c r="B355" t="n">
        <v>0.0007026119647997909</v>
      </c>
      <c r="C355" t="n">
        <v>59.66767371601209</v>
      </c>
      <c r="D355" t="n">
        <v>16.21286666666667</v>
      </c>
      <c r="E355" t="n">
        <v>1.479866666666667</v>
      </c>
    </row>
    <row r="356">
      <c r="A356" t="inlineStr">
        <is>
          <t>002617</t>
        </is>
      </c>
      <c r="B356" t="n">
        <v>0.001236775557087066</v>
      </c>
      <c r="C356" t="n">
        <v>59.30470347648262</v>
      </c>
      <c r="D356" t="n">
        <v>7.255</v>
      </c>
      <c r="E356" t="n">
        <v>8.124666666666668</v>
      </c>
    </row>
    <row r="357">
      <c r="A357" t="inlineStr">
        <is>
          <t>000713</t>
        </is>
      </c>
      <c r="B357" t="n">
        <v>0.002265196012855769</v>
      </c>
      <c r="C357" t="n">
        <v>59.01803607214426</v>
      </c>
      <c r="D357" t="n">
        <v>11.81426666666667</v>
      </c>
      <c r="E357" t="n">
        <v>10.07733333333333</v>
      </c>
    </row>
    <row r="358">
      <c r="A358" t="inlineStr">
        <is>
          <t>603306</t>
        </is>
      </c>
      <c r="B358" t="n">
        <v>0.003164793991555539</v>
      </c>
      <c r="C358" t="n">
        <v>59.00933237616655</v>
      </c>
      <c r="D358" t="n">
        <v>19.40873333333334</v>
      </c>
      <c r="E358" t="n">
        <v>1.6006</v>
      </c>
    </row>
    <row r="359">
      <c r="A359" t="inlineStr">
        <is>
          <t>600036</t>
        </is>
      </c>
      <c r="B359" t="n">
        <v>0.003882086240837219</v>
      </c>
      <c r="C359" t="n">
        <v>58.94245723172629</v>
      </c>
      <c r="D359" t="n">
        <v>40.8082</v>
      </c>
      <c r="E359" t="n">
        <v>0.3586666666666667</v>
      </c>
    </row>
    <row r="360">
      <c r="A360" t="inlineStr">
        <is>
          <t>600280</t>
        </is>
      </c>
      <c r="B360" t="n">
        <v>0.0004891260850474549</v>
      </c>
      <c r="C360" t="n">
        <v>58.90410958904108</v>
      </c>
      <c r="D360" t="n">
        <v>1.9738</v>
      </c>
      <c r="E360" t="n">
        <v>0.5470666666666667</v>
      </c>
    </row>
    <row r="361">
      <c r="A361" t="inlineStr">
        <is>
          <t>600071</t>
        </is>
      </c>
      <c r="B361" t="n">
        <v>0.001513127671412208</v>
      </c>
      <c r="C361" t="n">
        <v>58.81126173096978</v>
      </c>
      <c r="D361" t="n">
        <v>11.31666666666667</v>
      </c>
      <c r="E361" t="n">
        <v>2.350933333333333</v>
      </c>
    </row>
    <row r="362">
      <c r="A362" t="inlineStr">
        <is>
          <t>600844</t>
        </is>
      </c>
      <c r="B362" t="n">
        <v>0.000637775932191804</v>
      </c>
      <c r="C362" t="n">
        <v>58.66261398176291</v>
      </c>
      <c r="D362" t="n">
        <v>3.467733333333334</v>
      </c>
      <c r="E362" t="n">
        <v>3.4252</v>
      </c>
    </row>
    <row r="363">
      <c r="A363" t="inlineStr">
        <is>
          <t>000830</t>
        </is>
      </c>
      <c r="B363" t="n">
        <v>0.002208925670940017</v>
      </c>
      <c r="C363" t="n">
        <v>58.26666666666667</v>
      </c>
      <c r="D363" t="n">
        <v>11.0972</v>
      </c>
      <c r="E363" t="n">
        <v>3.165533333333333</v>
      </c>
    </row>
    <row r="364">
      <c r="A364" t="inlineStr">
        <is>
          <t>603733</t>
        </is>
      </c>
      <c r="B364" t="n">
        <v>0.002773892396221428</v>
      </c>
      <c r="C364" t="n">
        <v>58.20622330689444</v>
      </c>
      <c r="D364" t="n">
        <v>21.7766</v>
      </c>
      <c r="E364" t="n">
        <v>12.1488</v>
      </c>
    </row>
    <row r="365">
      <c r="A365" t="inlineStr">
        <is>
          <t>000408</t>
        </is>
      </c>
      <c r="B365" t="n">
        <v>0.0004814644647074008</v>
      </c>
      <c r="C365" t="n">
        <v>58.17555938037866</v>
      </c>
      <c r="D365" t="n">
        <v>7.691466666666665</v>
      </c>
      <c r="E365" t="n">
        <v>1.465333333333333</v>
      </c>
    </row>
    <row r="366">
      <c r="A366" t="inlineStr">
        <is>
          <t>688686</t>
        </is>
      </c>
      <c r="B366" t="n">
        <v>0.0296842311931099</v>
      </c>
      <c r="C366" t="n">
        <v>57.64298892988928</v>
      </c>
      <c r="D366" t="n">
        <v>323.0252380952381</v>
      </c>
      <c r="E366" t="n">
        <v>14.49857142857143</v>
      </c>
    </row>
    <row r="367">
      <c r="A367" t="inlineStr">
        <is>
          <t>603308</t>
        </is>
      </c>
      <c r="B367" t="n">
        <v>0.003409412231490327</v>
      </c>
      <c r="C367" t="n">
        <v>57.60598503740648</v>
      </c>
      <c r="D367" t="n">
        <v>27.07813333333333</v>
      </c>
      <c r="E367" t="n">
        <v>1.787066666666667</v>
      </c>
    </row>
    <row r="368">
      <c r="A368" t="inlineStr">
        <is>
          <t>601222</t>
        </is>
      </c>
      <c r="B368" t="n">
        <v>0.0005258726535889212</v>
      </c>
      <c r="C368" t="n">
        <v>57.39299610894941</v>
      </c>
      <c r="D368" t="n">
        <v>7.448333333333333</v>
      </c>
      <c r="E368" t="n">
        <v>2.341666666666667</v>
      </c>
    </row>
    <row r="369">
      <c r="A369" t="inlineStr">
        <is>
          <t>300454</t>
        </is>
      </c>
      <c r="B369" t="n">
        <v>0.02351887099850305</v>
      </c>
      <c r="C369" t="n">
        <v>57.34321249007674</v>
      </c>
      <c r="D369" t="n">
        <v>220.8485999999999</v>
      </c>
      <c r="E369" t="n">
        <v>0.8350666666666668</v>
      </c>
    </row>
    <row r="370">
      <c r="A370" t="inlineStr">
        <is>
          <t>603179</t>
        </is>
      </c>
      <c r="B370" t="n">
        <v>0.004810848092643389</v>
      </c>
      <c r="C370" t="n">
        <v>57.31874145006841</v>
      </c>
      <c r="D370" t="n">
        <v>29.99186666666666</v>
      </c>
      <c r="E370" t="n">
        <v>1.057333333333333</v>
      </c>
    </row>
    <row r="371">
      <c r="A371" t="inlineStr">
        <is>
          <t>300759</t>
        </is>
      </c>
      <c r="B371" t="n">
        <v>0.01129661214479441</v>
      </c>
      <c r="C371" t="n">
        <v>57.0049369171695</v>
      </c>
      <c r="D371" t="n">
        <v>108.9272666666667</v>
      </c>
      <c r="E371" t="n">
        <v>1.627</v>
      </c>
    </row>
    <row r="372">
      <c r="A372" t="inlineStr">
        <is>
          <t>601218</t>
        </is>
      </c>
      <c r="B372" t="n">
        <v>0.0002722841343610907</v>
      </c>
      <c r="C372" t="n">
        <v>56.8840579710145</v>
      </c>
      <c r="D372" t="n">
        <v>3.543133333333333</v>
      </c>
      <c r="E372" t="n">
        <v>2.659133333333334</v>
      </c>
    </row>
    <row r="373">
      <c r="A373" t="inlineStr">
        <is>
          <t>603313</t>
        </is>
      </c>
      <c r="B373" t="n">
        <v>0.004703463282889636</v>
      </c>
      <c r="C373" t="n">
        <v>56.6951566951567</v>
      </c>
      <c r="D373" t="n">
        <v>31.00633333333333</v>
      </c>
      <c r="E373" t="n">
        <v>1.8224</v>
      </c>
    </row>
    <row r="374">
      <c r="A374" t="inlineStr">
        <is>
          <t>000780</t>
        </is>
      </c>
      <c r="B374" t="n">
        <v>0.0006684951273370402</v>
      </c>
      <c r="C374" t="n">
        <v>56.66666666666666</v>
      </c>
      <c r="D374" t="n">
        <v>2.881533333333334</v>
      </c>
      <c r="E374" t="n">
        <v>0.4874</v>
      </c>
    </row>
    <row r="375">
      <c r="A375" t="inlineStr">
        <is>
          <t>600970</t>
        </is>
      </c>
      <c r="B375" t="n">
        <v>0.0004858171922796755</v>
      </c>
      <c r="C375" t="n">
        <v>56.52173913043481</v>
      </c>
      <c r="D375" t="n">
        <v>6.579266666666667</v>
      </c>
      <c r="E375" t="n">
        <v>1.733866666666667</v>
      </c>
    </row>
    <row r="376">
      <c r="A376" t="inlineStr">
        <is>
          <t>600295</t>
        </is>
      </c>
      <c r="B376" t="n">
        <v>0.001204659461785672</v>
      </c>
      <c r="C376" t="n">
        <v>56.46067415730338</v>
      </c>
      <c r="D376" t="n">
        <v>9.6046</v>
      </c>
      <c r="E376" t="n">
        <v>2.865533333333333</v>
      </c>
    </row>
    <row r="377">
      <c r="A377" t="inlineStr">
        <is>
          <t>300012</t>
        </is>
      </c>
      <c r="B377" t="n">
        <v>0.001248520831691284</v>
      </c>
      <c r="C377" t="n">
        <v>56.41569459172852</v>
      </c>
      <c r="D377" t="n">
        <v>25.3748</v>
      </c>
      <c r="E377" t="n">
        <v>0.9763333333333333</v>
      </c>
    </row>
    <row r="378">
      <c r="A378" t="inlineStr">
        <is>
          <t>000578</t>
        </is>
      </c>
      <c r="B378" t="n">
        <v>0.004918168076409899</v>
      </c>
      <c r="C378" t="n">
        <v>56.06641123882503</v>
      </c>
      <c r="D378" t="n">
        <v>24.87713333333334</v>
      </c>
      <c r="E378" t="n">
        <v>0</v>
      </c>
    </row>
    <row r="379">
      <c r="A379" t="inlineStr">
        <is>
          <t>002259</t>
        </is>
      </c>
      <c r="B379" t="n">
        <v>0.0003223936987959424</v>
      </c>
      <c r="C379" t="n">
        <v>56.01851851851851</v>
      </c>
      <c r="D379" t="n">
        <v>3.280266666666666</v>
      </c>
      <c r="E379" t="n">
        <v>0.9594666666666668</v>
      </c>
    </row>
    <row r="380">
      <c r="A380" t="inlineStr">
        <is>
          <t>300037</t>
        </is>
      </c>
      <c r="B380" t="n">
        <v>0.02709197650274553</v>
      </c>
      <c r="C380" t="n">
        <v>55.91498965582096</v>
      </c>
      <c r="D380" t="n">
        <v>73.06133333333335</v>
      </c>
      <c r="E380" t="n">
        <v>2.906066666666667</v>
      </c>
    </row>
    <row r="381">
      <c r="A381" t="inlineStr">
        <is>
          <t>600223</t>
        </is>
      </c>
      <c r="B381" t="n">
        <v>0.001471410114310097</v>
      </c>
      <c r="C381" t="n">
        <v>55.88599752168526</v>
      </c>
      <c r="D381" t="n">
        <v>11.17946666666667</v>
      </c>
      <c r="E381" t="n">
        <v>3.076266666666667</v>
      </c>
    </row>
    <row r="382">
      <c r="A382" t="inlineStr">
        <is>
          <t>601166</t>
        </is>
      </c>
      <c r="B382" t="n">
        <v>0.002040545476205389</v>
      </c>
      <c r="C382" t="n">
        <v>55.76534052596089</v>
      </c>
      <c r="D382" t="n">
        <v>18.0942</v>
      </c>
      <c r="E382" t="n">
        <v>0.6135333333333334</v>
      </c>
    </row>
    <row r="383">
      <c r="A383" t="inlineStr">
        <is>
          <t>002408</t>
        </is>
      </c>
      <c r="B383" t="n">
        <v>0.0007203925541673768</v>
      </c>
      <c r="C383" t="n">
        <v>55.42763157894734</v>
      </c>
      <c r="D383" t="n">
        <v>8.212199999999999</v>
      </c>
      <c r="E383" t="n">
        <v>1.311133333333333</v>
      </c>
    </row>
    <row r="384">
      <c r="A384" t="inlineStr">
        <is>
          <t>300152</t>
        </is>
      </c>
      <c r="B384" t="n">
        <v>0.00131492618633009</v>
      </c>
      <c r="C384" t="n">
        <v>54.97835497835497</v>
      </c>
      <c r="D384" t="n">
        <v>3.394533333333334</v>
      </c>
      <c r="E384" t="n">
        <v>6.211266666666667</v>
      </c>
    </row>
    <row r="385">
      <c r="A385" t="inlineStr">
        <is>
          <t>688116</t>
        </is>
      </c>
      <c r="B385" t="n">
        <v>0.009532396163456681</v>
      </c>
      <c r="C385" t="n">
        <v>54.62332528003515</v>
      </c>
      <c r="D385" t="n">
        <v>50.381</v>
      </c>
      <c r="E385" t="n">
        <v>3.682999999999999</v>
      </c>
    </row>
    <row r="386">
      <c r="A386" t="inlineStr">
        <is>
          <t>002506</t>
        </is>
      </c>
      <c r="B386" t="n">
        <v>0.0006941619146451701</v>
      </c>
      <c r="C386" t="n">
        <v>54.19847328244274</v>
      </c>
      <c r="D386" t="n">
        <v>3.875933333333334</v>
      </c>
      <c r="E386" t="n">
        <v>4.832733333333333</v>
      </c>
    </row>
    <row r="387">
      <c r="A387" t="inlineStr">
        <is>
          <t>603126</t>
        </is>
      </c>
      <c r="B387" t="n">
        <v>0.0005170695013022984</v>
      </c>
      <c r="C387" t="n">
        <v>54.0740740740741</v>
      </c>
      <c r="D387" t="n">
        <v>5.113466666666667</v>
      </c>
      <c r="E387" t="n">
        <v>1.954866666666667</v>
      </c>
    </row>
    <row r="388">
      <c r="A388" t="inlineStr">
        <is>
          <t>688006</t>
        </is>
      </c>
      <c r="B388" t="n">
        <v>0.01077927727001039</v>
      </c>
      <c r="C388" t="n">
        <v>53.98732794406818</v>
      </c>
      <c r="D388" t="n">
        <v>61.27040000000001</v>
      </c>
      <c r="E388" t="n">
        <v>3.322733333333334</v>
      </c>
    </row>
    <row r="389">
      <c r="A389" t="inlineStr">
        <is>
          <t>300318</t>
        </is>
      </c>
      <c r="B389" t="n">
        <v>0.007514742457007517</v>
      </c>
      <c r="C389" t="n">
        <v>53.93835616438356</v>
      </c>
      <c r="D389" t="n">
        <v>12.5164</v>
      </c>
      <c r="E389" t="n">
        <v>5.696466666666667</v>
      </c>
    </row>
    <row r="390">
      <c r="A390" t="inlineStr">
        <is>
          <t>002142</t>
        </is>
      </c>
      <c r="B390" t="n">
        <v>0.001742501278659525</v>
      </c>
      <c r="C390" t="n">
        <v>53.91999999999999</v>
      </c>
      <c r="D390" t="n">
        <v>33.90993333333333</v>
      </c>
      <c r="E390" t="n">
        <v>0.6594</v>
      </c>
    </row>
    <row r="391">
      <c r="A391" t="inlineStr">
        <is>
          <t>603338</t>
        </is>
      </c>
      <c r="B391" t="n">
        <v>0.006997948202849527</v>
      </c>
      <c r="C391" t="n">
        <v>53.90728476821192</v>
      </c>
      <c r="D391" t="n">
        <v>98.67266666666667</v>
      </c>
      <c r="E391" t="n">
        <v>0.6204666666666666</v>
      </c>
    </row>
    <row r="392">
      <c r="A392" t="inlineStr">
        <is>
          <t>002867</t>
        </is>
      </c>
      <c r="B392" t="n">
        <v>0.001315226835639765</v>
      </c>
      <c r="C392" t="n">
        <v>53.63101079489696</v>
      </c>
      <c r="D392" t="n">
        <v>26.74806666666667</v>
      </c>
      <c r="E392" t="n">
        <v>0.8041999999999999</v>
      </c>
    </row>
    <row r="393">
      <c r="A393" t="inlineStr">
        <is>
          <t>300395</t>
        </is>
      </c>
      <c r="B393" t="n">
        <v>0.007544610209440187</v>
      </c>
      <c r="C393" t="n">
        <v>53.60315893385983</v>
      </c>
      <c r="D393" t="n">
        <v>45.75866666666667</v>
      </c>
      <c r="E393" t="n">
        <v>1.756666666666667</v>
      </c>
    </row>
    <row r="394">
      <c r="A394" t="inlineStr">
        <is>
          <t>300122</t>
        </is>
      </c>
      <c r="B394" t="n">
        <v>0.01684445129326172</v>
      </c>
      <c r="C394" t="n">
        <v>53.40842882113031</v>
      </c>
      <c r="D394" t="n">
        <v>140.4470666666666</v>
      </c>
      <c r="E394" t="n">
        <v>2.183933333333333</v>
      </c>
    </row>
    <row r="395">
      <c r="A395" t="inlineStr">
        <is>
          <t>300357</t>
        </is>
      </c>
      <c r="B395" t="n">
        <v>0.0055153741325754</v>
      </c>
      <c r="C395" t="n">
        <v>53.33882934872219</v>
      </c>
      <c r="D395" t="n">
        <v>63.74446666666665</v>
      </c>
      <c r="E395" t="n">
        <v>0.8184666666666667</v>
      </c>
    </row>
    <row r="396">
      <c r="A396" t="inlineStr">
        <is>
          <t>600151</t>
        </is>
      </c>
      <c r="B396" t="n">
        <v>0.001351994677677248</v>
      </c>
      <c r="C396" t="n">
        <v>53.2520325203252</v>
      </c>
      <c r="D396" t="n">
        <v>7.287266666666665</v>
      </c>
      <c r="E396" t="n">
        <v>3.0912</v>
      </c>
    </row>
    <row r="397">
      <c r="A397" t="inlineStr">
        <is>
          <t>300373</t>
        </is>
      </c>
      <c r="B397" t="n">
        <v>0.006260296135634369</v>
      </c>
      <c r="C397" t="n">
        <v>53.17157712305025</v>
      </c>
      <c r="D397" t="n">
        <v>39.83520000000001</v>
      </c>
      <c r="E397" t="n">
        <v>5.016733333333334</v>
      </c>
    </row>
    <row r="398">
      <c r="A398" t="inlineStr">
        <is>
          <t>000738</t>
        </is>
      </c>
      <c r="B398" t="n">
        <v>0.002394168971419748</v>
      </c>
      <c r="C398" t="n">
        <v>53.02698760029174</v>
      </c>
      <c r="D398" t="n">
        <v>20.2914</v>
      </c>
      <c r="E398" t="n">
        <v>2.981733333333333</v>
      </c>
    </row>
    <row r="399">
      <c r="A399" t="inlineStr">
        <is>
          <t>300680</t>
        </is>
      </c>
      <c r="B399" t="n">
        <v>0.005358301117102265</v>
      </c>
      <c r="C399" t="n">
        <v>52.84738041002279</v>
      </c>
      <c r="D399" t="n">
        <v>26.74313333333334</v>
      </c>
      <c r="E399" t="n">
        <v>6.605933333333333</v>
      </c>
    </row>
    <row r="400">
      <c r="A400" t="inlineStr">
        <is>
          <t>600988</t>
        </is>
      </c>
      <c r="B400" t="n">
        <v>0.002358992040483509</v>
      </c>
      <c r="C400" t="n">
        <v>52.79850746268655</v>
      </c>
      <c r="D400" t="n">
        <v>17.5918</v>
      </c>
      <c r="E400" t="n">
        <v>5.0336</v>
      </c>
    </row>
    <row r="401">
      <c r="A401" t="inlineStr">
        <is>
          <t>600460</t>
        </is>
      </c>
      <c r="B401" t="n">
        <v>0.005301294595901999</v>
      </c>
      <c r="C401" t="n">
        <v>52.7569775357386</v>
      </c>
      <c r="D401" t="n">
        <v>18.58973333333333</v>
      </c>
      <c r="E401" t="n">
        <v>3.954666666666666</v>
      </c>
    </row>
    <row r="402">
      <c r="A402" t="inlineStr">
        <is>
          <t>000767</t>
        </is>
      </c>
      <c r="B402" t="n">
        <v>0.0007118771131304297</v>
      </c>
      <c r="C402" t="n">
        <v>52.67857142857142</v>
      </c>
      <c r="D402" t="n">
        <v>2.743866666666666</v>
      </c>
      <c r="E402" t="n">
        <v>1.509066666666667</v>
      </c>
    </row>
    <row r="403">
      <c r="A403" t="inlineStr">
        <is>
          <t>300208</t>
        </is>
      </c>
      <c r="B403" t="n">
        <v>0.00611371287517405</v>
      </c>
      <c r="C403" t="n">
        <v>52.40464344941955</v>
      </c>
      <c r="D403" t="n">
        <v>10.49093333333333</v>
      </c>
      <c r="E403" t="n">
        <v>4.9042</v>
      </c>
    </row>
    <row r="404">
      <c r="A404" t="inlineStr">
        <is>
          <t>300724</t>
        </is>
      </c>
      <c r="B404" t="n">
        <v>0.02573097424606695</v>
      </c>
      <c r="C404" t="n">
        <v>52.31893991318253</v>
      </c>
      <c r="D404" t="n">
        <v>108.6436</v>
      </c>
      <c r="E404" t="n">
        <v>2.068466666666667</v>
      </c>
    </row>
    <row r="405">
      <c r="A405" t="inlineStr">
        <is>
          <t>600509</t>
        </is>
      </c>
      <c r="B405" t="n">
        <v>0.0005770218765279741</v>
      </c>
      <c r="C405" t="n">
        <v>51.85185185185184</v>
      </c>
      <c r="D405" t="n">
        <v>4.105533333333333</v>
      </c>
      <c r="E405" t="n">
        <v>2.4974</v>
      </c>
    </row>
    <row r="406">
      <c r="A406" t="inlineStr">
        <is>
          <t>601677</t>
        </is>
      </c>
      <c r="B406" t="n">
        <v>0.001894372611449674</v>
      </c>
      <c r="C406" t="n">
        <v>51.75537938844847</v>
      </c>
      <c r="D406" t="n">
        <v>12.33973333333333</v>
      </c>
      <c r="E406" t="n">
        <v>2.6842</v>
      </c>
    </row>
    <row r="407">
      <c r="A407" t="inlineStr">
        <is>
          <t>300582</t>
        </is>
      </c>
      <c r="B407" t="n">
        <v>0.005494774774461331</v>
      </c>
      <c r="C407" t="n">
        <v>51.63747143945163</v>
      </c>
      <c r="D407" t="n">
        <v>17.88393333333334</v>
      </c>
      <c r="E407" t="n">
        <v>9.804266666666665</v>
      </c>
    </row>
    <row r="408">
      <c r="A408" t="inlineStr">
        <is>
          <t>603801</t>
        </is>
      </c>
      <c r="B408" t="n">
        <v>0.003043857983847165</v>
      </c>
      <c r="C408" t="n">
        <v>51.46379044684129</v>
      </c>
      <c r="D408" t="n">
        <v>34.50833333333333</v>
      </c>
      <c r="E408" t="n">
        <v>1.826933333333334</v>
      </c>
    </row>
    <row r="409">
      <c r="A409" t="inlineStr">
        <is>
          <t>000625</t>
        </is>
      </c>
      <c r="B409" t="n">
        <v>0.009114056830474266</v>
      </c>
      <c r="C409" t="n">
        <v>51.3608428446005</v>
      </c>
      <c r="D409" t="n">
        <v>16.46873333333334</v>
      </c>
      <c r="E409" t="n">
        <v>2.578266666666667</v>
      </c>
    </row>
    <row r="410">
      <c r="A410" t="inlineStr">
        <is>
          <t>002726</t>
        </is>
      </c>
      <c r="B410" t="n">
        <v>0.00119995442592018</v>
      </c>
      <c r="C410" t="n">
        <v>51.21951219512197</v>
      </c>
      <c r="D410" t="n">
        <v>11.81633333333333</v>
      </c>
      <c r="E410" t="n">
        <v>2.636333333333333</v>
      </c>
    </row>
    <row r="411">
      <c r="A411" t="inlineStr">
        <is>
          <t>600428</t>
        </is>
      </c>
      <c r="B411" t="n">
        <v>0.0005981149662214257</v>
      </c>
      <c r="C411" t="n">
        <v>51.15511551155117</v>
      </c>
      <c r="D411" t="n">
        <v>3.794866666666667</v>
      </c>
      <c r="E411" t="n">
        <v>1.707466666666666</v>
      </c>
    </row>
    <row r="412">
      <c r="A412" t="inlineStr">
        <is>
          <t>300089</t>
        </is>
      </c>
      <c r="B412" t="n">
        <v>0.000701634663164418</v>
      </c>
      <c r="C412" t="n">
        <v>51.12359550561798</v>
      </c>
      <c r="D412" t="n">
        <v>5.211466666666666</v>
      </c>
      <c r="E412" t="n">
        <v>2.934466666666667</v>
      </c>
    </row>
    <row r="413">
      <c r="A413" t="inlineStr">
        <is>
          <t>300408</t>
        </is>
      </c>
      <c r="B413" t="n">
        <v>0.003747383441002297</v>
      </c>
      <c r="C413" t="n">
        <v>50.90768636539205</v>
      </c>
      <c r="D413" t="n">
        <v>31.38219999999999</v>
      </c>
      <c r="E413" t="n">
        <v>1.152866666666667</v>
      </c>
    </row>
    <row r="414">
      <c r="A414" t="inlineStr">
        <is>
          <t>300721</t>
        </is>
      </c>
      <c r="B414" t="n">
        <v>0.00493613984375993</v>
      </c>
      <c r="C414" t="n">
        <v>50.79288803459876</v>
      </c>
      <c r="D414" t="n">
        <v>30.30853333333333</v>
      </c>
      <c r="E414" t="n">
        <v>11.28926666666667</v>
      </c>
    </row>
    <row r="415">
      <c r="A415" t="inlineStr">
        <is>
          <t>300888</t>
        </is>
      </c>
      <c r="B415" t="n">
        <v>0.01950667251507681</v>
      </c>
      <c r="C415" t="n">
        <v>50.78019801980198</v>
      </c>
      <c r="D415" t="n">
        <v>155.4782222222222</v>
      </c>
      <c r="E415" t="n">
        <v>12.99544444444444</v>
      </c>
    </row>
    <row r="416">
      <c r="A416" t="inlineStr">
        <is>
          <t>603127</t>
        </is>
      </c>
      <c r="B416" t="n">
        <v>0.01035898795148326</v>
      </c>
      <c r="C416" t="n">
        <v>50.74070237231947</v>
      </c>
      <c r="D416" t="n">
        <v>101.3759333333333</v>
      </c>
      <c r="E416" t="n">
        <v>1.728933333333334</v>
      </c>
    </row>
    <row r="417">
      <c r="A417" t="inlineStr">
        <is>
          <t>002979</t>
        </is>
      </c>
      <c r="B417" t="n">
        <v>0.005678086254208417</v>
      </c>
      <c r="C417" t="n">
        <v>50.73691967575533</v>
      </c>
      <c r="D417" t="n">
        <v>41.63833333333334</v>
      </c>
      <c r="E417" t="n">
        <v>7.694866666666667</v>
      </c>
    </row>
    <row r="418">
      <c r="A418" t="inlineStr">
        <is>
          <t>300151</t>
        </is>
      </c>
      <c r="B418" t="n">
        <v>0.00423679717976341</v>
      </c>
      <c r="C418" t="n">
        <v>50.67750677506777</v>
      </c>
      <c r="D418" t="n">
        <v>23.3298</v>
      </c>
      <c r="E418" t="n">
        <v>2.6908</v>
      </c>
    </row>
    <row r="419">
      <c r="A419" t="inlineStr">
        <is>
          <t>300762</t>
        </is>
      </c>
      <c r="B419" t="n">
        <v>0.004395074940581952</v>
      </c>
      <c r="C419" t="n">
        <v>50.59469350411712</v>
      </c>
      <c r="D419" t="n">
        <v>43.68606666666667</v>
      </c>
      <c r="E419" t="n">
        <v>3.350333333333333</v>
      </c>
    </row>
    <row r="420">
      <c r="A420" t="inlineStr">
        <is>
          <t>600591</t>
        </is>
      </c>
      <c r="B420" t="n">
        <v>0.0004696898148639767</v>
      </c>
      <c r="C420" t="n">
        <v>50.5175983436853</v>
      </c>
      <c r="D420" t="n">
        <v>6.278066666666667</v>
      </c>
      <c r="E420" t="n">
        <v>0</v>
      </c>
    </row>
    <row r="421">
      <c r="A421" t="inlineStr">
        <is>
          <t>600779</t>
        </is>
      </c>
      <c r="B421" t="n">
        <v>0.007031397889971623</v>
      </c>
      <c r="C421" t="n">
        <v>50.46025104602512</v>
      </c>
      <c r="D421" t="n">
        <v>72.55300000000001</v>
      </c>
      <c r="E421" t="n">
        <v>1.413666666666667</v>
      </c>
    </row>
    <row r="422">
      <c r="A422" t="inlineStr">
        <is>
          <t>688396</t>
        </is>
      </c>
      <c r="B422" t="n">
        <v>0.007177242404028513</v>
      </c>
      <c r="C422" t="n">
        <v>50.41301627033792</v>
      </c>
      <c r="D422" t="n">
        <v>56.63333333333333</v>
      </c>
      <c r="E422" t="n">
        <v>7.682533333333334</v>
      </c>
    </row>
    <row r="423">
      <c r="A423" t="inlineStr">
        <is>
          <t>002932</t>
        </is>
      </c>
      <c r="B423" t="n">
        <v>0.01156426508782574</v>
      </c>
      <c r="C423" t="n">
        <v>50.33839400036582</v>
      </c>
      <c r="D423" t="n">
        <v>77.75793333333336</v>
      </c>
      <c r="E423" t="n">
        <v>8.952199999999999</v>
      </c>
    </row>
    <row r="424">
      <c r="A424" t="inlineStr">
        <is>
          <t>603100</t>
        </is>
      </c>
      <c r="B424" t="n">
        <v>0.001448114901392002</v>
      </c>
      <c r="C424" t="n">
        <v>50.31367628607277</v>
      </c>
      <c r="D424" t="n">
        <v>10.6178</v>
      </c>
      <c r="E424" t="n">
        <v>1.2178</v>
      </c>
    </row>
    <row r="425">
      <c r="A425" t="inlineStr">
        <is>
          <t>002488</t>
        </is>
      </c>
      <c r="B425" t="n">
        <v>0.001938712501388691</v>
      </c>
      <c r="C425" t="n">
        <v>50.19083969465647</v>
      </c>
      <c r="D425" t="n">
        <v>7.467733333333332</v>
      </c>
      <c r="E425" t="n">
        <v>3.870400000000001</v>
      </c>
    </row>
    <row r="426">
      <c r="A426" t="inlineStr">
        <is>
          <t>002255</t>
        </is>
      </c>
      <c r="B426" t="n">
        <v>0.0003137288451173502</v>
      </c>
      <c r="C426" t="n">
        <v>50</v>
      </c>
      <c r="D426" t="n">
        <v>4.0818</v>
      </c>
      <c r="E426" t="n">
        <v>1.926733333333333</v>
      </c>
    </row>
    <row r="427">
      <c r="A427" t="inlineStr">
        <is>
          <t>300551</t>
        </is>
      </c>
      <c r="B427" t="n">
        <v>0.003525434909193081</v>
      </c>
      <c r="C427" t="n">
        <v>49.9455930359086</v>
      </c>
      <c r="D427" t="n">
        <v>27.5236</v>
      </c>
      <c r="E427" t="n">
        <v>4.059866666666667</v>
      </c>
    </row>
    <row r="428">
      <c r="A428" t="inlineStr">
        <is>
          <t>000618</t>
        </is>
      </c>
      <c r="B428" t="n">
        <v>0.001155405575222285</v>
      </c>
      <c r="C428" t="n">
        <v>49.71428571428571</v>
      </c>
      <c r="D428" t="n">
        <v>4.387933333333334</v>
      </c>
      <c r="E428" t="n">
        <v>0</v>
      </c>
    </row>
    <row r="429">
      <c r="A429" t="inlineStr">
        <is>
          <t>601225</t>
        </is>
      </c>
      <c r="B429" t="n">
        <v>0.0008570544299869948</v>
      </c>
      <c r="C429" t="n">
        <v>49.70501474926255</v>
      </c>
      <c r="D429" t="n">
        <v>8.976533333333334</v>
      </c>
      <c r="E429" t="n">
        <v>0.5027333333333334</v>
      </c>
    </row>
    <row r="430">
      <c r="A430" t="inlineStr">
        <is>
          <t>603076</t>
        </is>
      </c>
      <c r="B430" t="n">
        <v>0.008121815174131091</v>
      </c>
      <c r="C430" t="n">
        <v>49.61185603387437</v>
      </c>
      <c r="D430" t="n">
        <v>41.36113333333333</v>
      </c>
      <c r="E430" t="n">
        <v>6.259133333333334</v>
      </c>
    </row>
    <row r="431">
      <c r="A431" t="inlineStr">
        <is>
          <t>000659</t>
        </is>
      </c>
      <c r="B431" t="n">
        <v>0.0002829386161585741</v>
      </c>
      <c r="C431" t="n">
        <v>49.55752212389382</v>
      </c>
      <c r="D431" t="n">
        <v>2.656266666666667</v>
      </c>
      <c r="E431" t="n">
        <v>1.309</v>
      </c>
    </row>
    <row r="432">
      <c r="A432" t="inlineStr">
        <is>
          <t>300464</t>
        </is>
      </c>
      <c r="B432" t="n">
        <v>0.004126326148187211</v>
      </c>
      <c r="C432" t="n">
        <v>49.54499494438824</v>
      </c>
      <c r="D432" t="n">
        <v>20.60526666666667</v>
      </c>
      <c r="E432" t="n">
        <v>4.091933333333333</v>
      </c>
    </row>
    <row r="433">
      <c r="A433" t="inlineStr">
        <is>
          <t>002041</t>
        </is>
      </c>
      <c r="B433" t="n">
        <v>0.00286964623159745</v>
      </c>
      <c r="C433" t="n">
        <v>49.23448831587429</v>
      </c>
      <c r="D433" t="n">
        <v>18.204</v>
      </c>
      <c r="E433" t="n">
        <v>3.680600000000001</v>
      </c>
    </row>
    <row r="434">
      <c r="A434" t="inlineStr">
        <is>
          <t>002681</t>
        </is>
      </c>
      <c r="B434" t="n">
        <v>0.0006254508225483516</v>
      </c>
      <c r="C434" t="n">
        <v>49.20127795527156</v>
      </c>
      <c r="D434" t="n">
        <v>5.024133333333334</v>
      </c>
      <c r="E434" t="n">
        <v>2.3254</v>
      </c>
    </row>
    <row r="435">
      <c r="A435" t="inlineStr">
        <is>
          <t>002646</t>
        </is>
      </c>
      <c r="B435" t="n">
        <v>0.007833907942019047</v>
      </c>
      <c r="C435" t="n">
        <v>49.13294797687862</v>
      </c>
      <c r="D435" t="n">
        <v>13.47926666666667</v>
      </c>
      <c r="E435" t="n">
        <v>3.686466666666667</v>
      </c>
    </row>
    <row r="436">
      <c r="A436" t="inlineStr">
        <is>
          <t>300224</t>
        </is>
      </c>
      <c r="B436" t="n">
        <v>0.001005664400528478</v>
      </c>
      <c r="C436" t="n">
        <v>48.96551724137935</v>
      </c>
      <c r="D436" t="n">
        <v>11.16273333333333</v>
      </c>
      <c r="E436" t="n">
        <v>2.694333333333333</v>
      </c>
    </row>
    <row r="437">
      <c r="A437" t="inlineStr">
        <is>
          <t>300708</t>
        </is>
      </c>
      <c r="B437" t="n">
        <v>0.01512658972336894</v>
      </c>
      <c r="C437" t="n">
        <v>48.54227405247813</v>
      </c>
      <c r="D437" t="n">
        <v>24.96653333333333</v>
      </c>
      <c r="E437" t="n">
        <v>15.79946666666666</v>
      </c>
    </row>
    <row r="438">
      <c r="A438" t="inlineStr">
        <is>
          <t>000837</t>
        </is>
      </c>
      <c r="B438" t="n">
        <v>0.001006890283102009</v>
      </c>
      <c r="C438" t="n">
        <v>48.48484848484848</v>
      </c>
      <c r="D438" t="n">
        <v>5.791133333333332</v>
      </c>
      <c r="E438" t="n">
        <v>0.9019333333333333</v>
      </c>
    </row>
    <row r="439">
      <c r="A439" t="inlineStr">
        <is>
          <t>601866</t>
        </is>
      </c>
      <c r="B439" t="n">
        <v>0.0005321018192652179</v>
      </c>
      <c r="C439" t="n">
        <v>48.40425531914894</v>
      </c>
      <c r="D439" t="n">
        <v>2.3868</v>
      </c>
      <c r="E439" t="n">
        <v>1.317933333333333</v>
      </c>
    </row>
    <row r="440">
      <c r="A440" t="inlineStr">
        <is>
          <t>300760</t>
        </is>
      </c>
      <c r="B440" t="n">
        <v>0.03652693796212029</v>
      </c>
      <c r="C440" t="n">
        <v>48.19870438921205</v>
      </c>
      <c r="D440" t="n">
        <v>359.0144666666666</v>
      </c>
      <c r="E440" t="n">
        <v>0.9789333333333332</v>
      </c>
    </row>
    <row r="441">
      <c r="A441" t="inlineStr">
        <is>
          <t>600497</t>
        </is>
      </c>
      <c r="B441" t="n">
        <v>0.000322137090828474</v>
      </c>
      <c r="C441" t="n">
        <v>48.1159420289855</v>
      </c>
      <c r="D441" t="n">
        <v>4.310200000000001</v>
      </c>
      <c r="E441" t="n">
        <v>1.578733333333333</v>
      </c>
    </row>
    <row r="442">
      <c r="A442" t="inlineStr">
        <is>
          <t>603456</t>
        </is>
      </c>
      <c r="B442" t="n">
        <v>0.001720813426735137</v>
      </c>
      <c r="C442" t="n">
        <v>47.97008547008548</v>
      </c>
      <c r="D442" t="n">
        <v>32.80133333333333</v>
      </c>
      <c r="E442" t="n">
        <v>1.0318</v>
      </c>
    </row>
    <row r="443">
      <c r="A443" t="inlineStr">
        <is>
          <t>300775</t>
        </is>
      </c>
      <c r="B443" t="n">
        <v>0.003951721719911595</v>
      </c>
      <c r="C443" t="n">
        <v>47.80443639655951</v>
      </c>
      <c r="D443" t="n">
        <v>33.03253333333333</v>
      </c>
      <c r="E443" t="n">
        <v>5.1294</v>
      </c>
    </row>
    <row r="444">
      <c r="A444" t="inlineStr">
        <is>
          <t>300475</t>
        </is>
      </c>
      <c r="B444" t="n">
        <v>0.001703532152337613</v>
      </c>
      <c r="C444" t="n">
        <v>47.70857814336076</v>
      </c>
      <c r="D444" t="n">
        <v>10.93866666666667</v>
      </c>
      <c r="E444" t="n">
        <v>1.695266666666666</v>
      </c>
    </row>
    <row r="445">
      <c r="A445" t="inlineStr">
        <is>
          <t>600496</t>
        </is>
      </c>
      <c r="B445" t="n">
        <v>0.0008458082649165414</v>
      </c>
      <c r="C445" t="n">
        <v>47.70642201834863</v>
      </c>
      <c r="D445" t="n">
        <v>5.288933333333333</v>
      </c>
      <c r="E445" t="n">
        <v>3.725066666666667</v>
      </c>
    </row>
    <row r="446">
      <c r="A446" t="inlineStr">
        <is>
          <t>002985</t>
        </is>
      </c>
      <c r="B446" t="n">
        <v>0.02396164700453952</v>
      </c>
      <c r="C446" t="n">
        <v>47.68757353606663</v>
      </c>
      <c r="D446" t="n">
        <v>167.2796666666667</v>
      </c>
      <c r="E446" t="n">
        <v>5.634600000000001</v>
      </c>
    </row>
    <row r="447">
      <c r="A447" t="inlineStr">
        <is>
          <t>300101</t>
        </is>
      </c>
      <c r="B447" t="n">
        <v>0.001607574437487451</v>
      </c>
      <c r="C447" t="n">
        <v>47.45916515426498</v>
      </c>
      <c r="D447" t="n">
        <v>15.86466666666667</v>
      </c>
      <c r="E447" t="n">
        <v>5.578733333333334</v>
      </c>
    </row>
    <row r="448">
      <c r="A448" t="inlineStr">
        <is>
          <t>300343</t>
        </is>
      </c>
      <c r="B448" t="n">
        <v>0.0009144772149676084</v>
      </c>
      <c r="C448" t="n">
        <v>47.34513274336285</v>
      </c>
      <c r="D448" t="n">
        <v>3.206133333333333</v>
      </c>
      <c r="E448" t="n">
        <v>10.13926666666667</v>
      </c>
    </row>
    <row r="449">
      <c r="A449" t="inlineStr">
        <is>
          <t>300285</t>
        </is>
      </c>
      <c r="B449" t="n">
        <v>0.002765152366473166</v>
      </c>
      <c r="C449" t="n">
        <v>47.32965009208103</v>
      </c>
      <c r="D449" t="n">
        <v>40.29860000000001</v>
      </c>
      <c r="E449" t="n">
        <v>1.670266666666667</v>
      </c>
    </row>
    <row r="450">
      <c r="A450" t="inlineStr">
        <is>
          <t>300054</t>
        </is>
      </c>
      <c r="B450" t="n">
        <v>0.001593471068400094</v>
      </c>
      <c r="C450" t="n">
        <v>47.25568942436414</v>
      </c>
      <c r="D450" t="n">
        <v>17.66913333333333</v>
      </c>
      <c r="E450" t="n">
        <v>3.338133333333333</v>
      </c>
    </row>
    <row r="451">
      <c r="A451" t="inlineStr">
        <is>
          <t>601968</t>
        </is>
      </c>
      <c r="B451" t="n">
        <v>0.000549357089552962</v>
      </c>
      <c r="C451" t="n">
        <v>47.15909090909089</v>
      </c>
      <c r="D451" t="n">
        <v>7.643066666666667</v>
      </c>
      <c r="E451" t="n">
        <v>1.051333333333333</v>
      </c>
    </row>
    <row r="452">
      <c r="A452" t="inlineStr">
        <is>
          <t>600481</t>
        </is>
      </c>
      <c r="B452" t="n">
        <v>0.0006082656708027144</v>
      </c>
      <c r="C452" t="n">
        <v>47.05882352941175</v>
      </c>
      <c r="D452" t="n">
        <v>3.689333333333334</v>
      </c>
      <c r="E452" t="n">
        <v>2.325866666666667</v>
      </c>
    </row>
    <row r="453">
      <c r="A453" t="inlineStr">
        <is>
          <t>002258</t>
        </is>
      </c>
      <c r="B453" t="n">
        <v>0.0008442593724946666</v>
      </c>
      <c r="C453" t="n">
        <v>47.00058241118228</v>
      </c>
      <c r="D453" t="n">
        <v>21.80533333333333</v>
      </c>
      <c r="E453" t="n">
        <v>2.188066666666666</v>
      </c>
    </row>
    <row r="454">
      <c r="A454" t="inlineStr">
        <is>
          <t>600741</t>
        </is>
      </c>
      <c r="B454" t="n">
        <v>0.003947245932076821</v>
      </c>
      <c r="C454" t="n">
        <v>46.95181907571288</v>
      </c>
      <c r="D454" t="n">
        <v>27.24886666666666</v>
      </c>
      <c r="E454" t="n">
        <v>0.7044666666666667</v>
      </c>
    </row>
    <row r="455">
      <c r="A455" t="inlineStr">
        <is>
          <t>000488</t>
        </is>
      </c>
      <c r="B455" t="n">
        <v>0.0007856127490714491</v>
      </c>
      <c r="C455" t="n">
        <v>46.95121951219514</v>
      </c>
      <c r="D455" t="n">
        <v>5.949133333333332</v>
      </c>
      <c r="E455" t="n">
        <v>3.241866666666667</v>
      </c>
    </row>
    <row r="456">
      <c r="A456" t="inlineStr">
        <is>
          <t>600549</t>
        </is>
      </c>
      <c r="B456" t="n">
        <v>0.0008325781332828848</v>
      </c>
      <c r="C456" t="n">
        <v>46.76616915422884</v>
      </c>
      <c r="D456" t="n">
        <v>15.03546666666666</v>
      </c>
      <c r="E456" t="n">
        <v>2.159466666666666</v>
      </c>
    </row>
    <row r="457">
      <c r="A457" t="inlineStr">
        <is>
          <t>000703</t>
        </is>
      </c>
      <c r="B457" t="n">
        <v>0.001011686737519765</v>
      </c>
      <c r="C457" t="n">
        <v>46.61399548532732</v>
      </c>
      <c r="D457" t="n">
        <v>11.78233333333333</v>
      </c>
      <c r="E457" t="n">
        <v>1.054133333333333</v>
      </c>
    </row>
    <row r="458">
      <c r="A458" t="inlineStr">
        <is>
          <t>600531</t>
        </is>
      </c>
      <c r="B458" t="n">
        <v>0.000522603302142096</v>
      </c>
      <c r="C458" t="n">
        <v>46.51162790697674</v>
      </c>
      <c r="D458" t="n">
        <v>5.310133333333333</v>
      </c>
      <c r="E458" t="n">
        <v>5.052533333333333</v>
      </c>
    </row>
    <row r="459">
      <c r="A459" t="inlineStr">
        <is>
          <t>603369</t>
        </is>
      </c>
      <c r="B459" t="n">
        <v>0.004457466107059455</v>
      </c>
      <c r="C459" t="n">
        <v>46.45483193277313</v>
      </c>
      <c r="D459" t="n">
        <v>50.1304</v>
      </c>
      <c r="E459" t="n">
        <v>1.036533333333334</v>
      </c>
    </row>
    <row r="460">
      <c r="A460" t="inlineStr">
        <is>
          <t>300699</t>
        </is>
      </c>
      <c r="B460" t="n">
        <v>0.00718281955870322</v>
      </c>
      <c r="C460" t="n">
        <v>46.28194558944764</v>
      </c>
      <c r="D460" t="n">
        <v>77.18833333333333</v>
      </c>
      <c r="E460" t="n">
        <v>1.4714</v>
      </c>
    </row>
    <row r="461">
      <c r="A461" t="inlineStr">
        <is>
          <t>002416</t>
        </is>
      </c>
      <c r="B461" t="n">
        <v>0.001315200796300454</v>
      </c>
      <c r="C461" t="n">
        <v>46.26038781163435</v>
      </c>
      <c r="D461" t="n">
        <v>9.205533333333333</v>
      </c>
      <c r="E461" t="n">
        <v>3.083266666666667</v>
      </c>
    </row>
    <row r="462">
      <c r="A462" t="inlineStr">
        <is>
          <t>600887</t>
        </is>
      </c>
      <c r="B462" t="n">
        <v>0.003182414494166057</v>
      </c>
      <c r="C462" t="n">
        <v>46.16402116402119</v>
      </c>
      <c r="D462" t="n">
        <v>39.4016</v>
      </c>
      <c r="E462" t="n">
        <v>1.108066666666667</v>
      </c>
    </row>
    <row r="463">
      <c r="A463" t="inlineStr">
        <is>
          <t>002614</t>
        </is>
      </c>
      <c r="B463" t="n">
        <v>0.001200847536681727</v>
      </c>
      <c r="C463" t="n">
        <v>46.10717896865519</v>
      </c>
      <c r="D463" t="n">
        <v>14.20426666666667</v>
      </c>
      <c r="E463" t="n">
        <v>4.178066666666667</v>
      </c>
    </row>
    <row r="464">
      <c r="A464" t="inlineStr">
        <is>
          <t>600470</t>
        </is>
      </c>
      <c r="B464" t="n">
        <v>0.0004124923813785648</v>
      </c>
      <c r="C464" t="n">
        <v>46.06741573033708</v>
      </c>
      <c r="D464" t="n">
        <v>3.625133333333333</v>
      </c>
      <c r="E464" t="n">
        <v>1.0828</v>
      </c>
    </row>
    <row r="465">
      <c r="A465" t="inlineStr">
        <is>
          <t>300461</t>
        </is>
      </c>
      <c r="B465" t="n">
        <v>0.001812542946175865</v>
      </c>
      <c r="C465" t="n">
        <v>46.06525911708253</v>
      </c>
      <c r="D465" t="n">
        <v>20.21246666666667</v>
      </c>
      <c r="E465" t="n">
        <v>6.749933333333334</v>
      </c>
    </row>
    <row r="466">
      <c r="A466" t="inlineStr">
        <is>
          <t>300777</t>
        </is>
      </c>
      <c r="B466" t="n">
        <v>0.003335227715024055</v>
      </c>
      <c r="C466" t="n">
        <v>45.92816013161502</v>
      </c>
      <c r="D466" t="n">
        <v>48.52006666666666</v>
      </c>
      <c r="E466" t="n">
        <v>1.978266666666667</v>
      </c>
    </row>
    <row r="467">
      <c r="A467" t="inlineStr">
        <is>
          <t>002285</t>
        </is>
      </c>
      <c r="B467" t="n">
        <v>0.001628902279194525</v>
      </c>
      <c r="C467" t="n">
        <v>45.87813620071686</v>
      </c>
      <c r="D467" t="n">
        <v>4.899066666666667</v>
      </c>
      <c r="E467" t="n">
        <v>2.042866666666666</v>
      </c>
    </row>
    <row r="468">
      <c r="A468" t="inlineStr">
        <is>
          <t>600803</t>
        </is>
      </c>
      <c r="B468" t="n">
        <v>0.0008863965660526547</v>
      </c>
      <c r="C468" t="n">
        <v>45.74669187145557</v>
      </c>
      <c r="D468" t="n">
        <v>12.85293333333333</v>
      </c>
      <c r="E468" t="n">
        <v>0.9158666666666666</v>
      </c>
    </row>
    <row r="469">
      <c r="A469" t="inlineStr">
        <is>
          <t>300713</t>
        </is>
      </c>
      <c r="B469" t="n">
        <v>0.01387257887216179</v>
      </c>
      <c r="C469" t="n">
        <v>45.59800664451829</v>
      </c>
      <c r="D469" t="n">
        <v>20.17573333333333</v>
      </c>
      <c r="E469" t="n">
        <v>10.84446666666667</v>
      </c>
    </row>
    <row r="470">
      <c r="A470" t="inlineStr">
        <is>
          <t>688099</t>
        </is>
      </c>
      <c r="B470" t="n">
        <v>0.008913562770146407</v>
      </c>
      <c r="C470" t="n">
        <v>45.56019611403668</v>
      </c>
      <c r="D470" t="n">
        <v>67.00413333333333</v>
      </c>
      <c r="E470" t="n">
        <v>2.619533333333333</v>
      </c>
    </row>
    <row r="471">
      <c r="A471" t="inlineStr">
        <is>
          <t>600532</t>
        </is>
      </c>
      <c r="B471" t="n">
        <v>0.001384622593623548</v>
      </c>
      <c r="C471" t="n">
        <v>45.51863041289024</v>
      </c>
      <c r="D471" t="n">
        <v>11.51993333333333</v>
      </c>
      <c r="E471" t="n">
        <v>1.903933333333333</v>
      </c>
    </row>
    <row r="472">
      <c r="A472" t="inlineStr">
        <is>
          <t>000763</t>
        </is>
      </c>
      <c r="B472" t="n">
        <v>0.0007885518227305219</v>
      </c>
      <c r="C472" t="n">
        <v>45.51724137931035</v>
      </c>
      <c r="D472" t="n">
        <v>3.3576</v>
      </c>
      <c r="E472" t="n">
        <v>0</v>
      </c>
    </row>
    <row r="473">
      <c r="A473" t="inlineStr">
        <is>
          <t>600519</t>
        </is>
      </c>
      <c r="B473" t="n">
        <v>0.09106280005150608</v>
      </c>
      <c r="C473" t="n">
        <v>45.19444520679527</v>
      </c>
      <c r="D473" t="n">
        <v>1763.014066666667</v>
      </c>
      <c r="E473" t="n">
        <v>0.2469333333333333</v>
      </c>
    </row>
    <row r="474">
      <c r="A474" t="inlineStr">
        <is>
          <t>000550</t>
        </is>
      </c>
      <c r="B474" t="n">
        <v>0.002900511936768749</v>
      </c>
      <c r="C474" t="n">
        <v>45.16129032258065</v>
      </c>
      <c r="D474" t="n">
        <v>17.34913333333333</v>
      </c>
      <c r="E474" t="n">
        <v>2.869533333333333</v>
      </c>
    </row>
    <row r="475">
      <c r="A475" t="inlineStr">
        <is>
          <t>600515</t>
        </is>
      </c>
      <c r="B475" t="n">
        <v>0.001002603737205915</v>
      </c>
      <c r="C475" t="n">
        <v>45.14851485148515</v>
      </c>
      <c r="D475" t="n">
        <v>7.222666666666667</v>
      </c>
      <c r="E475" t="n">
        <v>4.8188</v>
      </c>
    </row>
    <row r="476">
      <c r="A476" t="inlineStr">
        <is>
          <t>002202</t>
        </is>
      </c>
      <c r="B476" t="n">
        <v>0.001639409992575821</v>
      </c>
      <c r="C476" t="n">
        <v>45.04504504504505</v>
      </c>
      <c r="D476" t="n">
        <v>12.07266666666667</v>
      </c>
      <c r="E476" t="n">
        <v>2.516333333333333</v>
      </c>
    </row>
    <row r="477">
      <c r="A477" t="inlineStr">
        <is>
          <t>002319</t>
        </is>
      </c>
      <c r="B477" t="n">
        <v>0.0007769344295896222</v>
      </c>
      <c r="C477" t="n">
        <v>44.89402697495181</v>
      </c>
      <c r="D477" t="n">
        <v>7.011066666666667</v>
      </c>
      <c r="E477" t="n">
        <v>0.6467333333333333</v>
      </c>
    </row>
    <row r="478">
      <c r="A478" t="inlineStr">
        <is>
          <t>000922</t>
        </is>
      </c>
      <c r="B478" t="n">
        <v>0.000481954066891925</v>
      </c>
      <c r="C478" t="n">
        <v>44.85049833887045</v>
      </c>
      <c r="D478" t="n">
        <v>7.563333333333333</v>
      </c>
      <c r="E478" t="n">
        <v>1.828333333333333</v>
      </c>
    </row>
    <row r="479">
      <c r="A479" t="inlineStr">
        <is>
          <t>002703</t>
        </is>
      </c>
      <c r="B479" t="n">
        <v>0.0003852106647658809</v>
      </c>
      <c r="C479" t="n">
        <v>44.5754716981132</v>
      </c>
      <c r="D479" t="n">
        <v>5.2376</v>
      </c>
      <c r="E479" t="n">
        <v>2.424133333333333</v>
      </c>
    </row>
    <row r="480">
      <c r="A480" t="inlineStr">
        <is>
          <t>600537</t>
        </is>
      </c>
      <c r="B480" t="n">
        <v>0.0005720775181877764</v>
      </c>
      <c r="C480" t="n">
        <v>44.33962264150941</v>
      </c>
      <c r="D480" t="n">
        <v>4.046266666666666</v>
      </c>
      <c r="E480" t="n">
        <v>3.158666666666667</v>
      </c>
    </row>
    <row r="481">
      <c r="A481" t="inlineStr">
        <is>
          <t>300207</t>
        </is>
      </c>
      <c r="B481" t="n">
        <v>0.002383221979471674</v>
      </c>
      <c r="C481" t="n">
        <v>44.19595314164002</v>
      </c>
      <c r="D481" t="n">
        <v>26.5476</v>
      </c>
      <c r="E481" t="n">
        <v>2.579266666666667</v>
      </c>
    </row>
    <row r="482">
      <c r="A482" t="inlineStr">
        <is>
          <t>002438</t>
        </is>
      </c>
      <c r="B482" t="n">
        <v>0.001037458518573381</v>
      </c>
      <c r="C482" t="n">
        <v>44.09257003654079</v>
      </c>
      <c r="D482" t="n">
        <v>11.70153333333333</v>
      </c>
      <c r="E482" t="n">
        <v>1.7312</v>
      </c>
    </row>
    <row r="483">
      <c r="A483" t="inlineStr">
        <is>
          <t>600141</t>
        </is>
      </c>
      <c r="B483" t="n">
        <v>0.0007441940401066322</v>
      </c>
      <c r="C483" t="n">
        <v>44.02654867256639</v>
      </c>
      <c r="D483" t="n">
        <v>11.27586666666667</v>
      </c>
      <c r="E483" t="n">
        <v>2.8318</v>
      </c>
    </row>
    <row r="484">
      <c r="A484" t="inlineStr">
        <is>
          <t>600884</t>
        </is>
      </c>
      <c r="B484" t="n">
        <v>0.002740027456113293</v>
      </c>
      <c r="C484" t="n">
        <v>43.96551724137932</v>
      </c>
      <c r="D484" t="n">
        <v>13.32766666666667</v>
      </c>
      <c r="E484" t="n">
        <v>3.1882</v>
      </c>
    </row>
    <row r="485">
      <c r="A485" t="inlineStr">
        <is>
          <t>603330</t>
        </is>
      </c>
      <c r="B485" t="n">
        <v>0.002532644138955063</v>
      </c>
      <c r="C485" t="n">
        <v>43.95604395604398</v>
      </c>
      <c r="D485" t="n">
        <v>26.94886666666667</v>
      </c>
      <c r="E485" t="n">
        <v>1.9554</v>
      </c>
    </row>
    <row r="486">
      <c r="A486" t="inlineStr">
        <is>
          <t>600406</t>
        </is>
      </c>
      <c r="B486" t="n">
        <v>0.002266952420666091</v>
      </c>
      <c r="C486" t="n">
        <v>43.93346379647749</v>
      </c>
      <c r="D486" t="n">
        <v>22.91533333333333</v>
      </c>
      <c r="E486" t="n">
        <v>0.6875999999999999</v>
      </c>
    </row>
    <row r="487">
      <c r="A487" t="inlineStr">
        <is>
          <t>688139</t>
        </is>
      </c>
      <c r="B487" t="n">
        <v>0.005724502506341349</v>
      </c>
      <c r="C487" t="n">
        <v>43.77955620225538</v>
      </c>
      <c r="D487" t="n">
        <v>68.80473333333333</v>
      </c>
      <c r="E487" t="n">
        <v>3.451333333333334</v>
      </c>
    </row>
    <row r="488">
      <c r="A488" t="inlineStr">
        <is>
          <t>300228</t>
        </is>
      </c>
      <c r="B488" t="n">
        <v>0.001619475810399506</v>
      </c>
      <c r="C488" t="n">
        <v>43.68686868686871</v>
      </c>
      <c r="D488" t="n">
        <v>6.2644</v>
      </c>
      <c r="E488" t="n">
        <v>7.937733333333332</v>
      </c>
    </row>
    <row r="489">
      <c r="A489" t="inlineStr">
        <is>
          <t>601877</t>
        </is>
      </c>
      <c r="B489" t="n">
        <v>0.002708685163640054</v>
      </c>
      <c r="C489" t="n">
        <v>43.53899883585566</v>
      </c>
      <c r="D489" t="n">
        <v>32.26073333333333</v>
      </c>
      <c r="E489" t="n">
        <v>0.6244666666666666</v>
      </c>
    </row>
    <row r="490">
      <c r="A490" t="inlineStr">
        <is>
          <t>002572</t>
        </is>
      </c>
      <c r="B490" t="n">
        <v>0.001257030480591244</v>
      </c>
      <c r="C490" t="n">
        <v>43.35443037974682</v>
      </c>
      <c r="D490" t="n">
        <v>26.47926666666667</v>
      </c>
      <c r="E490" t="n">
        <v>2.085466666666667</v>
      </c>
    </row>
    <row r="491">
      <c r="A491" t="inlineStr">
        <is>
          <t>300470</t>
        </is>
      </c>
      <c r="B491" t="n">
        <v>0.002388155114231499</v>
      </c>
      <c r="C491" t="n">
        <v>43.34893048128341</v>
      </c>
      <c r="D491" t="n">
        <v>42.22646666666666</v>
      </c>
      <c r="E491" t="n">
        <v>1.4636</v>
      </c>
    </row>
    <row r="492">
      <c r="A492" t="inlineStr">
        <is>
          <t>300072</t>
        </is>
      </c>
      <c r="B492" t="n">
        <v>0.0007848493906236099</v>
      </c>
      <c r="C492" t="n">
        <v>43.1924882629108</v>
      </c>
      <c r="D492" t="n">
        <v>6.245</v>
      </c>
      <c r="E492" t="n">
        <v>1.689</v>
      </c>
    </row>
    <row r="493">
      <c r="A493" t="inlineStr">
        <is>
          <t>601155</t>
        </is>
      </c>
      <c r="B493" t="n">
        <v>0.00135540886096134</v>
      </c>
      <c r="C493" t="n">
        <v>43.17180616740088</v>
      </c>
      <c r="D493" t="n">
        <v>34.9794</v>
      </c>
      <c r="E493" t="n">
        <v>0.4317333333333334</v>
      </c>
    </row>
    <row r="494">
      <c r="A494" t="inlineStr">
        <is>
          <t>300758</t>
        </is>
      </c>
      <c r="B494" t="n">
        <v>0.004305120662592259</v>
      </c>
      <c r="C494" t="n">
        <v>43.03638644918446</v>
      </c>
      <c r="D494" t="n">
        <v>25.9506</v>
      </c>
      <c r="E494" t="n">
        <v>5.058066666666667</v>
      </c>
    </row>
    <row r="495">
      <c r="A495" t="inlineStr">
        <is>
          <t>300859</t>
        </is>
      </c>
      <c r="B495" t="n">
        <v>0.01610534193892316</v>
      </c>
      <c r="C495" t="n">
        <v>42.89855072463769</v>
      </c>
      <c r="D495" t="n">
        <v>26.14041666666667</v>
      </c>
      <c r="E495" t="n">
        <v>19.90916666666667</v>
      </c>
    </row>
    <row r="496">
      <c r="A496" t="inlineStr">
        <is>
          <t>600685</t>
        </is>
      </c>
      <c r="B496" t="n">
        <v>0.006119139404374375</v>
      </c>
      <c r="C496" t="n">
        <v>42.88224956063269</v>
      </c>
      <c r="D496" t="n">
        <v>28.67846666666667</v>
      </c>
      <c r="E496" t="n">
        <v>3.2286</v>
      </c>
    </row>
    <row r="497">
      <c r="A497" t="inlineStr">
        <is>
          <t>002531</t>
        </is>
      </c>
      <c r="B497" t="n">
        <v>0.0006044741487515689</v>
      </c>
      <c r="C497" t="n">
        <v>42.88194444444446</v>
      </c>
      <c r="D497" t="n">
        <v>7.406333333333333</v>
      </c>
      <c r="E497" t="n">
        <v>2.9954</v>
      </c>
    </row>
    <row r="498">
      <c r="A498" t="inlineStr">
        <is>
          <t>002928</t>
        </is>
      </c>
      <c r="B498" t="n">
        <v>0.0006820997876933677</v>
      </c>
      <c r="C498" t="n">
        <v>42.85714285714286</v>
      </c>
      <c r="D498" t="n">
        <v>12.42786666666667</v>
      </c>
      <c r="E498" t="n">
        <v>3.527866666666666</v>
      </c>
    </row>
    <row r="499">
      <c r="A499" t="inlineStr">
        <is>
          <t>600019</t>
        </is>
      </c>
      <c r="B499" t="n">
        <v>0.000522843551833678</v>
      </c>
      <c r="C499" t="n">
        <v>42.29934924078089</v>
      </c>
      <c r="D499" t="n">
        <v>5.556733333333334</v>
      </c>
      <c r="E499" t="n">
        <v>0.4278666666666667</v>
      </c>
    </row>
    <row r="500">
      <c r="A500" t="inlineStr">
        <is>
          <t>600362</t>
        </is>
      </c>
      <c r="B500" t="n">
        <v>0.003012210721269386</v>
      </c>
      <c r="C500" t="n">
        <v>42.29607250755287</v>
      </c>
      <c r="D500" t="n">
        <v>17.27006666666666</v>
      </c>
      <c r="E500" t="n">
        <v>2.170466666666667</v>
      </c>
    </row>
    <row r="501">
      <c r="A501" t="inlineStr">
        <is>
          <t>000012</t>
        </is>
      </c>
      <c r="B501" t="n">
        <v>0.0006604915460839034</v>
      </c>
      <c r="C501" t="n">
        <v>42.24137931034484</v>
      </c>
      <c r="D501" t="n">
        <v>6.350333333333333</v>
      </c>
      <c r="E501" t="n">
        <v>3.0374</v>
      </c>
    </row>
    <row r="502">
      <c r="A502" t="inlineStr">
        <is>
          <t>600885</t>
        </is>
      </c>
      <c r="B502" t="n">
        <v>0.003883983040981881</v>
      </c>
      <c r="C502" t="n">
        <v>42.21879815100156</v>
      </c>
      <c r="D502" t="n">
        <v>48.09153333333335</v>
      </c>
      <c r="E502" t="n">
        <v>1.141733333333333</v>
      </c>
    </row>
    <row r="503">
      <c r="A503" t="inlineStr">
        <is>
          <t>000538</t>
        </is>
      </c>
      <c r="B503" t="n">
        <v>0.008822699994049551</v>
      </c>
      <c r="C503" t="n">
        <v>42.21390374331551</v>
      </c>
      <c r="D503" t="n">
        <v>109.4222</v>
      </c>
      <c r="E503" t="n">
        <v>1.345933333333333</v>
      </c>
    </row>
    <row r="504">
      <c r="A504" t="inlineStr">
        <is>
          <t>002575</t>
        </is>
      </c>
      <c r="B504" t="n">
        <v>0.0005749255872371906</v>
      </c>
      <c r="C504" t="n">
        <v>42.06896551724139</v>
      </c>
      <c r="D504" t="n">
        <v>4.075266666666667</v>
      </c>
      <c r="E504" t="n">
        <v>0.7088666666666668</v>
      </c>
    </row>
    <row r="505">
      <c r="A505" t="inlineStr">
        <is>
          <t>600096</t>
        </is>
      </c>
      <c r="B505" t="n">
        <v>0.0002765775372486136</v>
      </c>
      <c r="C505" t="n">
        <v>42.05020920502092</v>
      </c>
      <c r="D505" t="n">
        <v>5.543333333333333</v>
      </c>
      <c r="E505" t="n">
        <v>1.4514</v>
      </c>
    </row>
    <row r="506">
      <c r="A506" t="inlineStr">
        <is>
          <t>002841</t>
        </is>
      </c>
      <c r="B506" t="n">
        <v>0.002896979364316558</v>
      </c>
      <c r="C506" t="n">
        <v>42.02415660141607</v>
      </c>
      <c r="D506" t="n">
        <v>103.6274</v>
      </c>
      <c r="E506" t="n">
        <v>0.3520666666666667</v>
      </c>
    </row>
    <row r="507">
      <c r="A507" t="inlineStr">
        <is>
          <t>000026</t>
        </is>
      </c>
      <c r="B507" t="n">
        <v>0.003272519007246017</v>
      </c>
      <c r="C507" t="n">
        <v>42.01585503963759</v>
      </c>
      <c r="D507" t="n">
        <v>13.87326666666667</v>
      </c>
      <c r="E507" t="n">
        <v>2.982000000000001</v>
      </c>
    </row>
    <row r="508">
      <c r="A508" t="inlineStr">
        <is>
          <t>000960</t>
        </is>
      </c>
      <c r="B508" t="n">
        <v>0.000458288208553751</v>
      </c>
      <c r="C508" t="n">
        <v>41.70506912442398</v>
      </c>
      <c r="D508" t="n">
        <v>10.07346666666667</v>
      </c>
      <c r="E508" t="n">
        <v>1.603066666666667</v>
      </c>
    </row>
    <row r="509">
      <c r="A509" t="inlineStr">
        <is>
          <t>600817</t>
        </is>
      </c>
      <c r="B509" t="n">
        <v>0.001986475860344648</v>
      </c>
      <c r="C509" t="n">
        <v>41.54002026342454</v>
      </c>
      <c r="D509" t="n">
        <v>12.20613333333333</v>
      </c>
      <c r="E509" t="n">
        <v>0.8284666666666667</v>
      </c>
    </row>
    <row r="510">
      <c r="A510" t="inlineStr">
        <is>
          <t>002013</t>
        </is>
      </c>
      <c r="B510" t="n">
        <v>0.0006925926541937843</v>
      </c>
      <c r="C510" t="n">
        <v>41.49068322981366</v>
      </c>
      <c r="D510" t="n">
        <v>10.90246666666667</v>
      </c>
      <c r="E510" t="n">
        <v>1.6052</v>
      </c>
    </row>
    <row r="511">
      <c r="A511" t="inlineStr">
        <is>
          <t>002218</t>
        </is>
      </c>
      <c r="B511" t="n">
        <v>0.0002957748978776681</v>
      </c>
      <c r="C511" t="n">
        <v>41.39941690962097</v>
      </c>
      <c r="D511" t="n">
        <v>4.413733333333333</v>
      </c>
      <c r="E511" t="n">
        <v>3.4426</v>
      </c>
    </row>
    <row r="512">
      <c r="A512" t="inlineStr">
        <is>
          <t>603501</t>
        </is>
      </c>
      <c r="B512" t="n">
        <v>0.0415578602801818</v>
      </c>
      <c r="C512" t="n">
        <v>41.30880343548702</v>
      </c>
      <c r="D512" t="n">
        <v>213.6697333333334</v>
      </c>
      <c r="E512" t="n">
        <v>2.146533333333334</v>
      </c>
    </row>
    <row r="513">
      <c r="A513" t="inlineStr">
        <is>
          <t>688599</t>
        </is>
      </c>
      <c r="B513" t="n">
        <v>0.002995021216463895</v>
      </c>
      <c r="C513" t="n">
        <v>41.19760479041916</v>
      </c>
      <c r="D513" t="n">
        <v>18.53033333333333</v>
      </c>
      <c r="E513" t="n">
        <v>8.806466666666665</v>
      </c>
    </row>
    <row r="514">
      <c r="A514" t="inlineStr">
        <is>
          <t>002342</t>
        </is>
      </c>
      <c r="B514" t="n">
        <v>0.0009172650049027196</v>
      </c>
      <c r="C514" t="n">
        <v>41.15646258503403</v>
      </c>
      <c r="D514" t="n">
        <v>3.588333333333333</v>
      </c>
      <c r="E514" t="n">
        <v>5.005466666666667</v>
      </c>
    </row>
    <row r="515">
      <c r="A515" t="inlineStr">
        <is>
          <t>603629</t>
        </is>
      </c>
      <c r="B515" t="n">
        <v>0.00351060993049592</v>
      </c>
      <c r="C515" t="n">
        <v>41.13869863013699</v>
      </c>
      <c r="D515" t="n">
        <v>29.3444</v>
      </c>
      <c r="E515" t="n">
        <v>8.0052</v>
      </c>
    </row>
    <row r="516">
      <c r="A516" t="inlineStr">
        <is>
          <t>300696</t>
        </is>
      </c>
      <c r="B516" t="n">
        <v>0.006206518621379672</v>
      </c>
      <c r="C516" t="n">
        <v>41.11990950226245</v>
      </c>
      <c r="D516" t="n">
        <v>53.09806666666667</v>
      </c>
      <c r="E516" t="n">
        <v>2.312266666666666</v>
      </c>
    </row>
    <row r="517">
      <c r="A517" t="inlineStr">
        <is>
          <t>002353</t>
        </is>
      </c>
      <c r="B517" t="n">
        <v>0.004127893115724628</v>
      </c>
      <c r="C517" t="n">
        <v>41.08959632425338</v>
      </c>
      <c r="D517" t="n">
        <v>33.33200000000001</v>
      </c>
      <c r="E517" t="n">
        <v>2.386933333333333</v>
      </c>
    </row>
    <row r="518">
      <c r="A518" t="inlineStr">
        <is>
          <t>300307</t>
        </is>
      </c>
      <c r="B518" t="n">
        <v>0.001607728116095612</v>
      </c>
      <c r="C518" t="n">
        <v>41.00227790432805</v>
      </c>
      <c r="D518" t="n">
        <v>6.626466666666667</v>
      </c>
      <c r="E518" t="n">
        <v>1.5604</v>
      </c>
    </row>
    <row r="519">
      <c r="A519" t="inlineStr">
        <is>
          <t>600997</t>
        </is>
      </c>
      <c r="B519" t="n">
        <v>0.0003066241371167106</v>
      </c>
      <c r="C519" t="n">
        <v>40.93816631130063</v>
      </c>
      <c r="D519" t="n">
        <v>5.426466666666667</v>
      </c>
      <c r="E519" t="n">
        <v>1.133133333333333</v>
      </c>
    </row>
    <row r="520">
      <c r="A520" t="inlineStr">
        <is>
          <t>300769</t>
        </is>
      </c>
      <c r="B520" t="n">
        <v>0.0544681229483079</v>
      </c>
      <c r="C520" t="n">
        <v>40.77844311377245</v>
      </c>
      <c r="D520" t="n">
        <v>119.8726</v>
      </c>
      <c r="E520" t="n">
        <v>4.322333333333334</v>
      </c>
    </row>
    <row r="521">
      <c r="A521" t="inlineStr">
        <is>
          <t>000572</t>
        </is>
      </c>
      <c r="B521" t="n">
        <v>0.0004174576268499361</v>
      </c>
      <c r="C521" t="n">
        <v>40.65934065934065</v>
      </c>
      <c r="D521" t="n">
        <v>2.8034</v>
      </c>
      <c r="E521" t="n">
        <v>1.345866666666667</v>
      </c>
    </row>
    <row r="522">
      <c r="A522" t="inlineStr">
        <is>
          <t>600313</t>
        </is>
      </c>
      <c r="B522" t="n">
        <v>0.0006816490366287318</v>
      </c>
      <c r="C522" t="n">
        <v>40.60773480662982</v>
      </c>
      <c r="D522" t="n">
        <v>4.741066666666667</v>
      </c>
      <c r="E522" t="n">
        <v>6.509666666666667</v>
      </c>
    </row>
    <row r="523">
      <c r="A523" t="inlineStr">
        <is>
          <t>000534</t>
        </is>
      </c>
      <c r="B523" t="n">
        <v>0.001565172457869258</v>
      </c>
      <c r="C523" t="n">
        <v>40.39460020768431</v>
      </c>
      <c r="D523" t="n">
        <v>12.26253333333333</v>
      </c>
      <c r="E523" t="n">
        <v>1.4464</v>
      </c>
    </row>
    <row r="524">
      <c r="A524" t="inlineStr">
        <is>
          <t>601369</t>
        </is>
      </c>
      <c r="B524" t="n">
        <v>0.0004600429763526792</v>
      </c>
      <c r="C524" t="n">
        <v>40.32</v>
      </c>
      <c r="D524" t="n">
        <v>7.029533333333334</v>
      </c>
      <c r="E524" t="n">
        <v>0.5635333333333333</v>
      </c>
    </row>
    <row r="525">
      <c r="A525" t="inlineStr">
        <is>
          <t>601838</t>
        </is>
      </c>
      <c r="B525" t="n">
        <v>0.0006275738630830655</v>
      </c>
      <c r="C525" t="n">
        <v>40.24226110363391</v>
      </c>
      <c r="D525" t="n">
        <v>9.964733333333333</v>
      </c>
      <c r="E525" t="n">
        <v>2.4584</v>
      </c>
    </row>
    <row r="526">
      <c r="A526" t="inlineStr">
        <is>
          <t>600178</t>
        </is>
      </c>
      <c r="B526" t="n">
        <v>0.001486028838955714</v>
      </c>
      <c r="C526" t="n">
        <v>40.2247191011236</v>
      </c>
      <c r="D526" t="n">
        <v>7.559733333333334</v>
      </c>
      <c r="E526" t="n">
        <v>4.866666666666667</v>
      </c>
    </row>
    <row r="527">
      <c r="A527" t="inlineStr">
        <is>
          <t>600166</t>
        </is>
      </c>
      <c r="B527" t="n">
        <v>0.0006138168401308169</v>
      </c>
      <c r="C527" t="n">
        <v>40.21739130434783</v>
      </c>
      <c r="D527" t="n">
        <v>2.756466666666667</v>
      </c>
      <c r="E527" t="n">
        <v>2.9172</v>
      </c>
    </row>
    <row r="528">
      <c r="A528" t="inlineStr">
        <is>
          <t>002054</t>
        </is>
      </c>
      <c r="B528" t="n">
        <v>0.0004203604823911455</v>
      </c>
      <c r="C528" t="n">
        <v>40.21084337349399</v>
      </c>
      <c r="D528" t="n">
        <v>7.887866666666666</v>
      </c>
      <c r="E528" t="n">
        <v>3.8174</v>
      </c>
    </row>
    <row r="529">
      <c r="A529" t="inlineStr">
        <is>
          <t>000893</t>
        </is>
      </c>
      <c r="B529" t="n">
        <v>0.001063215757627651</v>
      </c>
      <c r="C529" t="n">
        <v>40.03466204506068</v>
      </c>
      <c r="D529" t="n">
        <v>8.305066666666667</v>
      </c>
      <c r="E529" t="n">
        <v>1.9986</v>
      </c>
    </row>
    <row r="530">
      <c r="A530" t="inlineStr">
        <is>
          <t>601882</t>
        </is>
      </c>
      <c r="B530" t="n">
        <v>0.001758961192646653</v>
      </c>
      <c r="C530" t="n">
        <v>40.02541296060991</v>
      </c>
      <c r="D530" t="n">
        <v>11.63773333333334</v>
      </c>
      <c r="E530" t="n">
        <v>0.9291333333333334</v>
      </c>
    </row>
    <row r="531">
      <c r="A531" t="inlineStr">
        <is>
          <t>688200</t>
        </is>
      </c>
      <c r="B531" t="n">
        <v>0.05291540443105956</v>
      </c>
      <c r="C531" t="n">
        <v>40.02027075942954</v>
      </c>
      <c r="D531" t="n">
        <v>300.7480666666667</v>
      </c>
      <c r="E531" t="n">
        <v>5.2608</v>
      </c>
    </row>
    <row r="532">
      <c r="A532" t="inlineStr">
        <is>
          <t>000509</t>
        </is>
      </c>
      <c r="B532" t="n">
        <v>0.0002881002931958345</v>
      </c>
      <c r="C532" t="n">
        <v>40.00000000000001</v>
      </c>
      <c r="D532" t="n">
        <v>2.198</v>
      </c>
      <c r="E532" t="n">
        <v>1.222266666666667</v>
      </c>
    </row>
    <row r="533">
      <c r="A533" t="inlineStr">
        <is>
          <t>603809</t>
        </is>
      </c>
      <c r="B533" t="n">
        <v>0.005445332398504274</v>
      </c>
      <c r="C533" t="n">
        <v>40.00000000000001</v>
      </c>
      <c r="D533" t="n">
        <v>22.18666666666666</v>
      </c>
      <c r="E533" t="n">
        <v>2.856000000000001</v>
      </c>
    </row>
    <row r="534">
      <c r="A534" t="inlineStr">
        <is>
          <t>000798</t>
        </is>
      </c>
      <c r="B534" t="n">
        <v>0.003528093978447279</v>
      </c>
      <c r="C534" t="n">
        <v>39.99999999999999</v>
      </c>
      <c r="D534" t="n">
        <v>7.8732</v>
      </c>
      <c r="E534" t="n">
        <v>5.115399999999999</v>
      </c>
    </row>
    <row r="535">
      <c r="A535" t="inlineStr">
        <is>
          <t>300008</t>
        </is>
      </c>
      <c r="B535" t="n">
        <v>0.003433044058957873</v>
      </c>
      <c r="C535" t="n">
        <v>39.99999999999999</v>
      </c>
      <c r="D535" t="n">
        <v>6.318133333333334</v>
      </c>
      <c r="E535" t="n">
        <v>12.17313333333333</v>
      </c>
    </row>
    <row r="536">
      <c r="A536" t="inlineStr">
        <is>
          <t>600408</t>
        </is>
      </c>
      <c r="B536" t="n">
        <v>0.0002452798579907915</v>
      </c>
      <c r="C536" t="n">
        <v>39.99999999999999</v>
      </c>
      <c r="D536" t="n">
        <v>2.003</v>
      </c>
      <c r="E536" t="n">
        <v>0.9198666666666666</v>
      </c>
    </row>
    <row r="537">
      <c r="A537" t="inlineStr">
        <is>
          <t>300587</t>
        </is>
      </c>
      <c r="B537" t="n">
        <v>0.001681822674923258</v>
      </c>
      <c r="C537" t="n">
        <v>39.98082454458294</v>
      </c>
      <c r="D537" t="n">
        <v>14.37953333333333</v>
      </c>
      <c r="E537" t="n">
        <v>3.598266666666667</v>
      </c>
    </row>
    <row r="538">
      <c r="A538" t="inlineStr">
        <is>
          <t>600761</t>
        </is>
      </c>
      <c r="B538" t="n">
        <v>0.001773377536668676</v>
      </c>
      <c r="C538" t="n">
        <v>39.97890295358648</v>
      </c>
      <c r="D538" t="n">
        <v>13.272</v>
      </c>
      <c r="E538" t="n">
        <v>1.367733333333333</v>
      </c>
    </row>
    <row r="539">
      <c r="A539" t="inlineStr">
        <is>
          <t>600356</t>
        </is>
      </c>
      <c r="B539" t="n">
        <v>0.0003735183557508768</v>
      </c>
      <c r="C539" t="n">
        <v>39.6681749622926</v>
      </c>
      <c r="D539" t="n">
        <v>8.343333333333334</v>
      </c>
      <c r="E539" t="n">
        <v>1.067133333333333</v>
      </c>
    </row>
    <row r="540">
      <c r="A540" t="inlineStr">
        <is>
          <t>300767</t>
        </is>
      </c>
      <c r="B540" t="n">
        <v>0.007619290411770113</v>
      </c>
      <c r="C540" t="n">
        <v>39.47044334975369</v>
      </c>
      <c r="D540" t="n">
        <v>80.10546666666666</v>
      </c>
      <c r="E540" t="n">
        <v>2.669466666666666</v>
      </c>
    </row>
    <row r="541">
      <c r="A541" t="inlineStr">
        <is>
          <t>000100</t>
        </is>
      </c>
      <c r="B541" t="n">
        <v>0.0007280715122680972</v>
      </c>
      <c r="C541" t="n">
        <v>39.44805194805194</v>
      </c>
      <c r="D541" t="n">
        <v>6.922199999999999</v>
      </c>
      <c r="E541" t="n">
        <v>3.4636</v>
      </c>
    </row>
    <row r="542">
      <c r="A542" t="inlineStr">
        <is>
          <t>601619</t>
        </is>
      </c>
      <c r="B542" t="n">
        <v>0.0001100016324446086</v>
      </c>
      <c r="C542" t="n">
        <v>39.44636678200693</v>
      </c>
      <c r="D542" t="n">
        <v>3.248933333333333</v>
      </c>
      <c r="E542" t="n">
        <v>1.479866666666667</v>
      </c>
    </row>
    <row r="543">
      <c r="A543" t="inlineStr">
        <is>
          <t>603396</t>
        </is>
      </c>
      <c r="B543" t="n">
        <v>0.007651035515894524</v>
      </c>
      <c r="C543" t="n">
        <v>39.35935198821798</v>
      </c>
      <c r="D543" t="n">
        <v>36.28526666666667</v>
      </c>
      <c r="E543" t="n">
        <v>4.958799999999999</v>
      </c>
    </row>
    <row r="544">
      <c r="A544" t="inlineStr">
        <is>
          <t>600158</t>
        </is>
      </c>
      <c r="B544" t="n">
        <v>0.002286741969162463</v>
      </c>
      <c r="C544" t="n">
        <v>39.35018050541515</v>
      </c>
      <c r="D544" t="n">
        <v>12.1324</v>
      </c>
      <c r="E544" t="n">
        <v>4.791933333333333</v>
      </c>
    </row>
    <row r="545">
      <c r="A545" t="inlineStr">
        <is>
          <t>300006</t>
        </is>
      </c>
      <c r="B545" t="n">
        <v>0.0008712601590150493</v>
      </c>
      <c r="C545" t="n">
        <v>39.16349809885933</v>
      </c>
      <c r="D545" t="n">
        <v>7.354533333333335</v>
      </c>
      <c r="E545" t="n">
        <v>4.160600000000001</v>
      </c>
    </row>
    <row r="546">
      <c r="A546" t="inlineStr">
        <is>
          <t>600257</t>
        </is>
      </c>
      <c r="B546" t="n">
        <v>0.0009535875775474569</v>
      </c>
      <c r="C546" t="n">
        <v>39.05817174515234</v>
      </c>
      <c r="D546" t="n">
        <v>4.785600000000001</v>
      </c>
      <c r="E546" t="n">
        <v>7.265333333333333</v>
      </c>
    </row>
    <row r="547">
      <c r="A547" t="inlineStr">
        <is>
          <t>603758</t>
        </is>
      </c>
      <c r="B547" t="n">
        <v>0.00101454029213852</v>
      </c>
      <c r="C547" t="n">
        <v>39.01018922852985</v>
      </c>
      <c r="D547" t="n">
        <v>9.026666666666666</v>
      </c>
      <c r="E547" t="n">
        <v>1.6272</v>
      </c>
    </row>
    <row r="548">
      <c r="A548" t="inlineStr">
        <is>
          <t>000602</t>
        </is>
      </c>
      <c r="B548" t="n">
        <v>0.001568220067952347</v>
      </c>
      <c r="C548" t="n">
        <v>38.96373056994818</v>
      </c>
      <c r="D548" t="n">
        <v>11.40886666666667</v>
      </c>
      <c r="E548" t="n">
        <v>0</v>
      </c>
    </row>
    <row r="549">
      <c r="A549" t="inlineStr">
        <is>
          <t>002851</t>
        </is>
      </c>
      <c r="B549" t="n">
        <v>0.002372599124946043</v>
      </c>
      <c r="C549" t="n">
        <v>38.96360759493671</v>
      </c>
      <c r="D549" t="n">
        <v>32.57026666666668</v>
      </c>
      <c r="E549" t="n">
        <v>1.469933333333333</v>
      </c>
    </row>
    <row r="550">
      <c r="A550" t="inlineStr">
        <is>
          <t>002539</t>
        </is>
      </c>
      <c r="B550" t="n">
        <v>0.0002114091296302899</v>
      </c>
      <c r="C550" t="n">
        <v>38.96296296296298</v>
      </c>
      <c r="D550" t="n">
        <v>7.478133333333335</v>
      </c>
      <c r="E550" t="n">
        <v>2.1756</v>
      </c>
    </row>
    <row r="551">
      <c r="A551" t="inlineStr">
        <is>
          <t>000951</t>
        </is>
      </c>
      <c r="B551" t="n">
        <v>0.001793180653645384</v>
      </c>
      <c r="C551" t="n">
        <v>38.95287958115185</v>
      </c>
      <c r="D551" t="n">
        <v>35.81373333333334</v>
      </c>
      <c r="E551" t="n">
        <v>0.9918666666666667</v>
      </c>
    </row>
    <row r="552">
      <c r="A552" t="inlineStr">
        <is>
          <t>002819</t>
        </is>
      </c>
      <c r="B552" t="n">
        <v>0.005141557198866172</v>
      </c>
      <c r="C552" t="n">
        <v>38.93569844789355</v>
      </c>
      <c r="D552" t="n">
        <v>31.2648</v>
      </c>
      <c r="E552" t="n">
        <v>1.853333333333333</v>
      </c>
    </row>
    <row r="553">
      <c r="A553" t="inlineStr">
        <is>
          <t>600196</t>
        </is>
      </c>
      <c r="B553" t="n">
        <v>0.007577917075833375</v>
      </c>
      <c r="C553" t="n">
        <v>38.92453406660557</v>
      </c>
      <c r="D553" t="n">
        <v>51.82619999999999</v>
      </c>
      <c r="E553" t="n">
        <v>3.4114</v>
      </c>
    </row>
    <row r="554">
      <c r="A554" t="inlineStr">
        <is>
          <t>600696</t>
        </is>
      </c>
      <c r="B554" t="n">
        <v>0.001679052480806692</v>
      </c>
      <c r="C554" t="n">
        <v>38.88888888888889</v>
      </c>
      <c r="D554" t="n">
        <v>9.3088</v>
      </c>
      <c r="E554" t="n">
        <v>0.5952666666666666</v>
      </c>
    </row>
    <row r="555">
      <c r="A555" t="inlineStr">
        <is>
          <t>002311</t>
        </is>
      </c>
      <c r="B555" t="n">
        <v>0.003804521782866611</v>
      </c>
      <c r="C555" t="n">
        <v>38.83966244725738</v>
      </c>
      <c r="D555" t="n">
        <v>61.59019999999999</v>
      </c>
      <c r="E555" t="n">
        <v>0.5290666666666666</v>
      </c>
    </row>
    <row r="556">
      <c r="A556" t="inlineStr">
        <is>
          <t>300522</t>
        </is>
      </c>
      <c r="B556" t="n">
        <v>0.004598474784747847</v>
      </c>
      <c r="C556" t="n">
        <v>38.51809954751131</v>
      </c>
      <c r="D556" t="n">
        <v>26.558</v>
      </c>
      <c r="E556" t="n">
        <v>1.9344</v>
      </c>
    </row>
    <row r="557">
      <c r="A557" t="inlineStr">
        <is>
          <t>603301</t>
        </is>
      </c>
      <c r="B557" t="n">
        <v>0.009026876278121546</v>
      </c>
      <c r="C557" t="n">
        <v>38.47830826248093</v>
      </c>
      <c r="D557" t="n">
        <v>69.58780000000002</v>
      </c>
      <c r="E557" t="n">
        <v>7.972399999999999</v>
      </c>
    </row>
    <row r="558">
      <c r="A558" t="inlineStr">
        <is>
          <t>300741</t>
        </is>
      </c>
      <c r="B558" t="n">
        <v>0.003635437612376778</v>
      </c>
      <c r="C558" t="n">
        <v>38.39027214823392</v>
      </c>
      <c r="D558" t="n">
        <v>53.82026666666667</v>
      </c>
      <c r="E558" t="n">
        <v>3.519266666666667</v>
      </c>
    </row>
    <row r="559">
      <c r="A559" t="inlineStr">
        <is>
          <t>600875</t>
        </is>
      </c>
      <c r="B559" t="n">
        <v>0.0003017630750163412</v>
      </c>
      <c r="C559" t="n">
        <v>38.2059800664452</v>
      </c>
      <c r="D559" t="n">
        <v>10.4712</v>
      </c>
      <c r="E559" t="n">
        <v>1.657133333333333</v>
      </c>
    </row>
    <row r="560">
      <c r="A560" t="inlineStr">
        <is>
          <t>600258</t>
        </is>
      </c>
      <c r="B560" t="n">
        <v>0.002129759701389806</v>
      </c>
      <c r="C560" t="n">
        <v>38.11944091486657</v>
      </c>
      <c r="D560" t="n">
        <v>19.6942</v>
      </c>
      <c r="E560" t="n">
        <v>1.620533333333333</v>
      </c>
    </row>
    <row r="561">
      <c r="A561" t="inlineStr">
        <is>
          <t>300720</t>
        </is>
      </c>
      <c r="B561" t="n">
        <v>0.006703122529891479</v>
      </c>
      <c r="C561" t="n">
        <v>38.10118675827605</v>
      </c>
      <c r="D561" t="n">
        <v>21.55513333333333</v>
      </c>
      <c r="E561" t="n">
        <v>8.331866666666667</v>
      </c>
    </row>
    <row r="562">
      <c r="A562" t="inlineStr">
        <is>
          <t>600395</t>
        </is>
      </c>
      <c r="B562" t="n">
        <v>0.0008197767343756135</v>
      </c>
      <c r="C562" t="n">
        <v>38.08553971486761</v>
      </c>
      <c r="D562" t="n">
        <v>6.602333333333333</v>
      </c>
      <c r="E562" t="n">
        <v>1.017333333333333</v>
      </c>
    </row>
    <row r="563">
      <c r="A563" t="inlineStr">
        <is>
          <t>300433</t>
        </is>
      </c>
      <c r="B563" t="n">
        <v>0.001575330602763395</v>
      </c>
      <c r="C563" t="n">
        <v>38.01652892561984</v>
      </c>
      <c r="D563" t="n">
        <v>32.85706666666666</v>
      </c>
      <c r="E563" t="n">
        <v>1.821133333333333</v>
      </c>
    </row>
    <row r="564">
      <c r="A564" t="inlineStr">
        <is>
          <t>002967</t>
        </is>
      </c>
      <c r="B564" t="n">
        <v>0.002124141613611651</v>
      </c>
      <c r="C564" t="n">
        <v>37.89195315451455</v>
      </c>
      <c r="D564" t="n">
        <v>30.46453333333334</v>
      </c>
      <c r="E564" t="n">
        <v>2.995066666666667</v>
      </c>
    </row>
    <row r="565">
      <c r="A565" t="inlineStr">
        <is>
          <t>002105</t>
        </is>
      </c>
      <c r="B565" t="n">
        <v>0.001112949066521661</v>
      </c>
      <c r="C565" t="n">
        <v>37.66990291262135</v>
      </c>
      <c r="D565" t="n">
        <v>8.173333333333332</v>
      </c>
      <c r="E565" t="n">
        <v>2.818066666666667</v>
      </c>
    </row>
    <row r="566">
      <c r="A566" t="inlineStr">
        <is>
          <t>000576</t>
        </is>
      </c>
      <c r="B566" t="n">
        <v>0.0007192698418633768</v>
      </c>
      <c r="C566" t="n">
        <v>37.62102351313968</v>
      </c>
      <c r="D566" t="n">
        <v>10.69726666666667</v>
      </c>
      <c r="E566" t="n">
        <v>4.666866666666666</v>
      </c>
    </row>
    <row r="567">
      <c r="A567" t="inlineStr">
        <is>
          <t>300337</t>
        </is>
      </c>
      <c r="B567" t="n">
        <v>0.002661639919554027</v>
      </c>
      <c r="C567" t="n">
        <v>37.57225433526011</v>
      </c>
      <c r="D567" t="n">
        <v>5.683133333333333</v>
      </c>
      <c r="E567" t="n">
        <v>6.901666666666666</v>
      </c>
    </row>
    <row r="568">
      <c r="A568" t="inlineStr">
        <is>
          <t>002607</t>
        </is>
      </c>
      <c r="B568" t="n">
        <v>0.002448834521744635</v>
      </c>
      <c r="C568" t="n">
        <v>37.48266296809986</v>
      </c>
      <c r="D568" t="n">
        <v>35.33506666666667</v>
      </c>
      <c r="E568" t="n">
        <v>1.5584</v>
      </c>
    </row>
    <row r="569">
      <c r="A569" t="inlineStr">
        <is>
          <t>600207</t>
        </is>
      </c>
      <c r="B569" t="n">
        <v>0.0003301690678692245</v>
      </c>
      <c r="C569" t="n">
        <v>37.1824480369515</v>
      </c>
      <c r="D569" t="n">
        <v>5.489533333333334</v>
      </c>
      <c r="E569" t="n">
        <v>1.688933333333333</v>
      </c>
    </row>
    <row r="570">
      <c r="A570" t="inlineStr">
        <is>
          <t>600798</t>
        </is>
      </c>
      <c r="B570" t="n">
        <v>0.0009241689551094515</v>
      </c>
      <c r="C570" t="n">
        <v>37.0748299319728</v>
      </c>
      <c r="D570" t="n">
        <v>3.516866666666667</v>
      </c>
      <c r="E570" t="n">
        <v>3.2854</v>
      </c>
    </row>
    <row r="571">
      <c r="A571" t="inlineStr">
        <is>
          <t>300725</t>
        </is>
      </c>
      <c r="B571" t="n">
        <v>0.01099882086057925</v>
      </c>
      <c r="C571" t="n">
        <v>37.05550559960762</v>
      </c>
      <c r="D571" t="n">
        <v>129.8801333333333</v>
      </c>
      <c r="E571" t="n">
        <v>2.1204</v>
      </c>
    </row>
    <row r="572">
      <c r="A572" t="inlineStr">
        <is>
          <t>002739</t>
        </is>
      </c>
      <c r="B572" t="n">
        <v>0.0006224185622474777</v>
      </c>
      <c r="C572" t="n">
        <v>36.97318007662835</v>
      </c>
      <c r="D572" t="n">
        <v>18.10253333333333</v>
      </c>
      <c r="E572" t="n">
        <v>1.610266666666667</v>
      </c>
    </row>
    <row r="573">
      <c r="A573" t="inlineStr">
        <is>
          <t>300487</t>
        </is>
      </c>
      <c r="B573" t="n">
        <v>0.004748867262645545</v>
      </c>
      <c r="C573" t="n">
        <v>36.81592039800996</v>
      </c>
      <c r="D573" t="n">
        <v>45.01526666666667</v>
      </c>
      <c r="E573" t="n">
        <v>2.735866666666666</v>
      </c>
    </row>
    <row r="574">
      <c r="A574" t="inlineStr">
        <is>
          <t>002151</t>
        </is>
      </c>
      <c r="B574" t="n">
        <v>0.01045632400359929</v>
      </c>
      <c r="C574" t="n">
        <v>36.79758308157099</v>
      </c>
      <c r="D574" t="n">
        <v>52.5536</v>
      </c>
      <c r="E574" t="n">
        <v>6.827800000000001</v>
      </c>
    </row>
    <row r="575">
      <c r="A575" t="inlineStr">
        <is>
          <t>600740</t>
        </is>
      </c>
      <c r="B575" t="n">
        <v>0.0005697659529437146</v>
      </c>
      <c r="C575" t="n">
        <v>36.22559652928417</v>
      </c>
      <c r="D575" t="n">
        <v>5.424866666666667</v>
      </c>
      <c r="E575" t="n">
        <v>3.481</v>
      </c>
    </row>
    <row r="576">
      <c r="A576" t="inlineStr">
        <is>
          <t>600372</t>
        </is>
      </c>
      <c r="B576" t="n">
        <v>0.001420522594730741</v>
      </c>
      <c r="C576" t="n">
        <v>36.20817843866171</v>
      </c>
      <c r="D576" t="n">
        <v>17.62226666666667</v>
      </c>
      <c r="E576" t="n">
        <v>1.3854</v>
      </c>
    </row>
    <row r="577">
      <c r="A577" t="inlineStr">
        <is>
          <t>600793</t>
        </is>
      </c>
      <c r="B577" t="n">
        <v>0.003101457996376776</v>
      </c>
      <c r="C577" t="n">
        <v>36.14800759013283</v>
      </c>
      <c r="D577" t="n">
        <v>11.06033333333333</v>
      </c>
      <c r="E577" t="n">
        <v>2.175866666666667</v>
      </c>
    </row>
    <row r="578">
      <c r="A578" t="inlineStr">
        <is>
          <t>300566</t>
        </is>
      </c>
      <c r="B578" t="n">
        <v>0.001261792167954296</v>
      </c>
      <c r="C578" t="n">
        <v>35.9912216532553</v>
      </c>
      <c r="D578" t="n">
        <v>33.5414</v>
      </c>
      <c r="E578" t="n">
        <v>3.1974</v>
      </c>
    </row>
    <row r="579">
      <c r="A579" t="inlineStr">
        <is>
          <t>600810</t>
        </is>
      </c>
      <c r="B579" t="n">
        <v>0.0008923149596436428</v>
      </c>
      <c r="C579" t="n">
        <v>35.94864479315263</v>
      </c>
      <c r="D579" t="n">
        <v>8.515799999999999</v>
      </c>
      <c r="E579" t="n">
        <v>2.835666666666666</v>
      </c>
    </row>
    <row r="580">
      <c r="A580" t="inlineStr">
        <is>
          <t>600038</t>
        </is>
      </c>
      <c r="B580" t="n">
        <v>0.003967265346167127</v>
      </c>
      <c r="C580" t="n">
        <v>35.91361320067943</v>
      </c>
      <c r="D580" t="n">
        <v>55.11606666666667</v>
      </c>
      <c r="E580" t="n">
        <v>1.7738</v>
      </c>
    </row>
    <row r="581">
      <c r="A581" t="inlineStr">
        <is>
          <t>002705</t>
        </is>
      </c>
      <c r="B581" t="n">
        <v>0.002953058508304819</v>
      </c>
      <c r="C581" t="n">
        <v>35.90096286107289</v>
      </c>
      <c r="D581" t="n">
        <v>43.90133333333333</v>
      </c>
      <c r="E581" t="n">
        <v>0.7499333333333333</v>
      </c>
    </row>
    <row r="582">
      <c r="A582" t="inlineStr">
        <is>
          <t>600333</t>
        </is>
      </c>
      <c r="B582" t="n">
        <v>0.001697804817049965</v>
      </c>
      <c r="C582" t="n">
        <v>35.88390501319263</v>
      </c>
      <c r="D582" t="n">
        <v>4.9048</v>
      </c>
      <c r="E582" t="n">
        <v>3.6396</v>
      </c>
    </row>
    <row r="583">
      <c r="A583" t="inlineStr">
        <is>
          <t>300138</t>
        </is>
      </c>
      <c r="B583" t="n">
        <v>0.001305846012109419</v>
      </c>
      <c r="C583" t="n">
        <v>35.80246913580248</v>
      </c>
      <c r="D583" t="n">
        <v>16.08053333333334</v>
      </c>
      <c r="E583" t="n">
        <v>2.390133333333333</v>
      </c>
    </row>
    <row r="584">
      <c r="A584" t="inlineStr">
        <is>
          <t>601611</t>
        </is>
      </c>
      <c r="B584" t="n">
        <v>0.0003632110339676784</v>
      </c>
      <c r="C584" t="n">
        <v>35.702746365105</v>
      </c>
      <c r="D584" t="n">
        <v>7.537666666666667</v>
      </c>
      <c r="E584" t="n">
        <v>1.155133333333333</v>
      </c>
    </row>
    <row r="585">
      <c r="A585" t="inlineStr">
        <is>
          <t>600908</t>
        </is>
      </c>
      <c r="B585" t="n">
        <v>9.501226472652426e-05</v>
      </c>
      <c r="C585" t="n">
        <v>35.65573770491803</v>
      </c>
      <c r="D585" t="n">
        <v>5.815533333333333</v>
      </c>
      <c r="E585" t="n">
        <v>1.7718</v>
      </c>
    </row>
    <row r="586">
      <c r="A586" t="inlineStr">
        <is>
          <t>688656</t>
        </is>
      </c>
      <c r="B586" t="n">
        <v>0.007779835420667777</v>
      </c>
      <c r="C586" t="n">
        <v>35.62499999999999</v>
      </c>
      <c r="D586" t="n">
        <v>80.29076923076924</v>
      </c>
      <c r="E586" t="n">
        <v>29.51615384615384</v>
      </c>
    </row>
    <row r="587">
      <c r="A587" t="inlineStr">
        <is>
          <t>300651</t>
        </is>
      </c>
      <c r="B587" t="n">
        <v>0.004955816478797006</v>
      </c>
      <c r="C587" t="n">
        <v>35.60457972633342</v>
      </c>
      <c r="D587" t="n">
        <v>39.56446666666667</v>
      </c>
      <c r="E587" t="n">
        <v>2.226133333333333</v>
      </c>
    </row>
    <row r="588">
      <c r="A588" t="inlineStr">
        <is>
          <t>000049</t>
        </is>
      </c>
      <c r="B588" t="n">
        <v>0.005911676507195753</v>
      </c>
      <c r="C588" t="n">
        <v>35.55599920143742</v>
      </c>
      <c r="D588" t="n">
        <v>55.91313333333334</v>
      </c>
      <c r="E588" t="n">
        <v>2.232733333333333</v>
      </c>
    </row>
    <row r="589">
      <c r="A589" t="inlineStr">
        <is>
          <t>002960</t>
        </is>
      </c>
      <c r="B589" t="n">
        <v>0.004876214587065088</v>
      </c>
      <c r="C589" t="n">
        <v>35.50531914893617</v>
      </c>
      <c r="D589" t="n">
        <v>37.65233333333334</v>
      </c>
      <c r="E589" t="n">
        <v>4.601266666666667</v>
      </c>
    </row>
    <row r="590">
      <c r="A590" t="inlineStr">
        <is>
          <t>000791</t>
        </is>
      </c>
      <c r="B590" t="n">
        <v>0.0002659355966894195</v>
      </c>
      <c r="C590" t="n">
        <v>35.48387096774195</v>
      </c>
      <c r="D590" t="n">
        <v>3.727666666666667</v>
      </c>
      <c r="E590" t="n">
        <v>2.139533333333334</v>
      </c>
    </row>
    <row r="591">
      <c r="A591" t="inlineStr">
        <is>
          <t>600774</t>
        </is>
      </c>
      <c r="B591" t="n">
        <v>0.0005352572923779354</v>
      </c>
      <c r="C591" t="n">
        <v>35.480943738657</v>
      </c>
      <c r="D591" t="n">
        <v>12.9854</v>
      </c>
      <c r="E591" t="n">
        <v>0.7364000000000001</v>
      </c>
    </row>
    <row r="592">
      <c r="A592" t="inlineStr">
        <is>
          <t>300772</t>
        </is>
      </c>
      <c r="B592" t="n">
        <v>0.0009282171353646444</v>
      </c>
      <c r="C592" t="n">
        <v>35.08914100486224</v>
      </c>
      <c r="D592" t="n">
        <v>15.10646666666666</v>
      </c>
      <c r="E592" t="n">
        <v>5.240333333333333</v>
      </c>
    </row>
    <row r="593">
      <c r="A593" t="inlineStr">
        <is>
          <t>601901</t>
        </is>
      </c>
      <c r="B593" t="n">
        <v>0.0002292742579836669</v>
      </c>
      <c r="C593" t="n">
        <v>35.04867872044506</v>
      </c>
      <c r="D593" t="n">
        <v>8.807333333333332</v>
      </c>
      <c r="E593" t="n">
        <v>0.8566666666666667</v>
      </c>
    </row>
    <row r="594">
      <c r="A594" t="inlineStr">
        <is>
          <t>600773</t>
        </is>
      </c>
      <c r="B594" t="n">
        <v>0.0007384301698836405</v>
      </c>
      <c r="C594" t="n">
        <v>34.99999999999999</v>
      </c>
      <c r="D594" t="n">
        <v>6.698266666666667</v>
      </c>
      <c r="E594" t="n">
        <v>2.231933333333334</v>
      </c>
    </row>
    <row r="595">
      <c r="A595" t="inlineStr">
        <is>
          <t>000725</t>
        </is>
      </c>
      <c r="B595" t="n">
        <v>0.0004596165686466841</v>
      </c>
      <c r="C595" t="n">
        <v>34.93449781659388</v>
      </c>
      <c r="D595" t="n">
        <v>5.323933333333333</v>
      </c>
      <c r="E595" t="n">
        <v>2.872733333333333</v>
      </c>
    </row>
    <row r="596">
      <c r="A596" t="inlineStr">
        <is>
          <t>002130</t>
        </is>
      </c>
      <c r="B596" t="n">
        <v>0.0001492305239443751</v>
      </c>
      <c r="C596" t="n">
        <v>34.93449781659388</v>
      </c>
      <c r="D596" t="n">
        <v>5.500866666666667</v>
      </c>
      <c r="E596" t="n">
        <v>2.359333333333333</v>
      </c>
    </row>
    <row r="597">
      <c r="A597" t="inlineStr">
        <is>
          <t>000817</t>
        </is>
      </c>
      <c r="B597" t="n">
        <v>0.00101813931136358</v>
      </c>
      <c r="C597" t="n">
        <v>34.82280431432974</v>
      </c>
      <c r="D597" t="n">
        <v>6.930066666666667</v>
      </c>
      <c r="E597" t="n">
        <v>0</v>
      </c>
    </row>
    <row r="598">
      <c r="A598" t="inlineStr">
        <is>
          <t>002469</t>
        </is>
      </c>
      <c r="B598" t="n">
        <v>0.0002290482292901411</v>
      </c>
      <c r="C598" t="n">
        <v>34.78260869565217</v>
      </c>
      <c r="D598" t="n">
        <v>5.361733333333333</v>
      </c>
      <c r="E598" t="n">
        <v>2.0298</v>
      </c>
    </row>
    <row r="599">
      <c r="A599" t="inlineStr">
        <is>
          <t>002487</t>
        </is>
      </c>
      <c r="B599" t="n">
        <v>0.00129257223038424</v>
      </c>
      <c r="C599" t="n">
        <v>34.72949389179754</v>
      </c>
      <c r="D599" t="n">
        <v>8.530933333333333</v>
      </c>
      <c r="E599" t="n">
        <v>3.099666666666667</v>
      </c>
    </row>
    <row r="600">
      <c r="A600" t="inlineStr">
        <is>
          <t>300019</t>
        </is>
      </c>
      <c r="B600" t="n">
        <v>0.002982195343539592</v>
      </c>
      <c r="C600" t="n">
        <v>34.72563472563471</v>
      </c>
      <c r="D600" t="n">
        <v>16.59693333333333</v>
      </c>
      <c r="E600" t="n">
        <v>6.282133333333333</v>
      </c>
    </row>
    <row r="601">
      <c r="A601" t="inlineStr">
        <is>
          <t>002001</t>
        </is>
      </c>
      <c r="B601" t="n">
        <v>0.001998186987375077</v>
      </c>
      <c r="C601" t="n">
        <v>34.69905728788978</v>
      </c>
      <c r="D601" t="n">
        <v>31.91453333333333</v>
      </c>
      <c r="E601" t="n">
        <v>1.315533333333333</v>
      </c>
    </row>
    <row r="602">
      <c r="A602" t="inlineStr">
        <is>
          <t>000881</t>
        </is>
      </c>
      <c r="B602" t="n">
        <v>0.0006018579488547818</v>
      </c>
      <c r="C602" t="n">
        <v>34.53815261044178</v>
      </c>
      <c r="D602" t="n">
        <v>9.577666666666667</v>
      </c>
      <c r="E602" t="n">
        <v>1.878466666666667</v>
      </c>
    </row>
    <row r="603">
      <c r="A603" t="inlineStr">
        <is>
          <t>600107</t>
        </is>
      </c>
      <c r="B603" t="n">
        <v>0.0005722928735791677</v>
      </c>
      <c r="C603" t="n">
        <v>34.43526170798899</v>
      </c>
      <c r="D603" t="n">
        <v>9.609</v>
      </c>
      <c r="E603" t="n">
        <v>3.2484</v>
      </c>
    </row>
    <row r="604">
      <c r="A604" t="inlineStr">
        <is>
          <t>002263</t>
        </is>
      </c>
      <c r="B604" t="n">
        <v>0.0001448256323184368</v>
      </c>
      <c r="C604" t="n">
        <v>34.37499999999998</v>
      </c>
      <c r="D604" t="n">
        <v>2.696133333333333</v>
      </c>
      <c r="E604" t="n">
        <v>3.6</v>
      </c>
    </row>
    <row r="605">
      <c r="A605" t="inlineStr">
        <is>
          <t>300376</t>
        </is>
      </c>
      <c r="B605" t="n">
        <v>0.004019126120632565</v>
      </c>
      <c r="C605" t="n">
        <v>34.33734939759037</v>
      </c>
      <c r="D605" t="n">
        <v>7.908066666666667</v>
      </c>
      <c r="E605" t="n">
        <v>3.406066666666667</v>
      </c>
    </row>
    <row r="606">
      <c r="A606" t="inlineStr">
        <is>
          <t>601628</t>
        </is>
      </c>
      <c r="B606" t="n">
        <v>0.003587089853625111</v>
      </c>
      <c r="C606" t="n">
        <v>34.28677563150073</v>
      </c>
      <c r="D606" t="n">
        <v>41.1212</v>
      </c>
      <c r="E606" t="n">
        <v>0.1208666666666667</v>
      </c>
    </row>
    <row r="607">
      <c r="A607" t="inlineStr">
        <is>
          <t>002930</t>
        </is>
      </c>
      <c r="B607" t="n">
        <v>0.001206322596757378</v>
      </c>
      <c r="C607" t="n">
        <v>34.25373134328358</v>
      </c>
      <c r="D607" t="n">
        <v>20.05053333333333</v>
      </c>
      <c r="E607" t="n">
        <v>4.895466666666667</v>
      </c>
    </row>
    <row r="608">
      <c r="A608" t="inlineStr">
        <is>
          <t>600109</t>
        </is>
      </c>
      <c r="B608" t="n">
        <v>0.001517872529224825</v>
      </c>
      <c r="C608" t="n">
        <v>34.24528301886794</v>
      </c>
      <c r="D608" t="n">
        <v>15.19953333333333</v>
      </c>
      <c r="E608" t="n">
        <v>3.4792</v>
      </c>
    </row>
    <row r="609">
      <c r="A609" t="inlineStr">
        <is>
          <t>600552</t>
        </is>
      </c>
      <c r="B609" t="n">
        <v>0.000146715048886201</v>
      </c>
      <c r="C609" t="n">
        <v>34.22053231939164</v>
      </c>
      <c r="D609" t="n">
        <v>6.613999999999999</v>
      </c>
      <c r="E609" t="n">
        <v>3.021666666666667</v>
      </c>
    </row>
    <row r="610">
      <c r="A610" t="inlineStr">
        <is>
          <t>601163</t>
        </is>
      </c>
      <c r="B610" t="n">
        <v>0.0007348238819207425</v>
      </c>
      <c r="C610" t="n">
        <v>34.20647149460709</v>
      </c>
      <c r="D610" t="n">
        <v>15.80206666666667</v>
      </c>
      <c r="E610" t="n">
        <v>0.9523333333333335</v>
      </c>
    </row>
    <row r="611">
      <c r="A611" t="inlineStr">
        <is>
          <t>300687</t>
        </is>
      </c>
      <c r="B611" t="n">
        <v>0.001817295050087429</v>
      </c>
      <c r="C611" t="n">
        <v>34.11764705882352</v>
      </c>
      <c r="D611" t="n">
        <v>24.4772</v>
      </c>
      <c r="E611" t="n">
        <v>4.334133333333333</v>
      </c>
    </row>
    <row r="612">
      <c r="A612" t="inlineStr">
        <is>
          <t>688567</t>
        </is>
      </c>
      <c r="B612" t="n">
        <v>0.007302648730610903</v>
      </c>
      <c r="C612" t="n">
        <v>33.97711015736766</v>
      </c>
      <c r="D612" t="n">
        <v>31.53716417910448</v>
      </c>
      <c r="E612" t="n">
        <v>7.648134328358208</v>
      </c>
    </row>
    <row r="613">
      <c r="A613" t="inlineStr">
        <is>
          <t>002993</t>
        </is>
      </c>
      <c r="B613" t="n">
        <v>0.01737298258933825</v>
      </c>
      <c r="C613" t="n">
        <v>33.94471712735727</v>
      </c>
      <c r="D613" t="n">
        <v>78.29115044247786</v>
      </c>
      <c r="E613" t="n">
        <v>12.31044247787611</v>
      </c>
    </row>
    <row r="614">
      <c r="A614" t="inlineStr">
        <is>
          <t>603713</t>
        </is>
      </c>
      <c r="B614" t="n">
        <v>0.01038993054077243</v>
      </c>
      <c r="C614" t="n">
        <v>33.92874668760428</v>
      </c>
      <c r="D614" t="n">
        <v>124.8295333333334</v>
      </c>
      <c r="E614" t="n">
        <v>1.9376</v>
      </c>
    </row>
    <row r="615">
      <c r="A615" t="inlineStr">
        <is>
          <t>300662</t>
        </is>
      </c>
      <c r="B615" t="n">
        <v>0.004088582486001173</v>
      </c>
      <c r="C615" t="n">
        <v>33.82936507936507</v>
      </c>
      <c r="D615" t="n">
        <v>54.73606666666667</v>
      </c>
      <c r="E615" t="n">
        <v>1.0526</v>
      </c>
    </row>
    <row r="616">
      <c r="A616" t="inlineStr">
        <is>
          <t>688363</t>
        </is>
      </c>
      <c r="B616" t="n">
        <v>0.01022668672072409</v>
      </c>
      <c r="C616" t="n">
        <v>33.67097701149427</v>
      </c>
      <c r="D616" t="n">
        <v>143.9073333333333</v>
      </c>
      <c r="E616" t="n">
        <v>3.115</v>
      </c>
    </row>
    <row r="617">
      <c r="A617" t="inlineStr">
        <is>
          <t>600160</t>
        </is>
      </c>
      <c r="B617" t="n">
        <v>0.0003130569839285391</v>
      </c>
      <c r="C617" t="n">
        <v>33.63636363636364</v>
      </c>
      <c r="D617" t="n">
        <v>7.358800000000001</v>
      </c>
      <c r="E617" t="n">
        <v>1.056666666666667</v>
      </c>
    </row>
    <row r="618">
      <c r="A618" t="inlineStr">
        <is>
          <t>300438</t>
        </is>
      </c>
      <c r="B618" t="n">
        <v>0.002988824609582094</v>
      </c>
      <c r="C618" t="n">
        <v>33.59023763648041</v>
      </c>
      <c r="D618" t="n">
        <v>20.18966666666666</v>
      </c>
      <c r="E618" t="n">
        <v>6.354733333333333</v>
      </c>
    </row>
    <row r="619">
      <c r="A619" t="inlineStr">
        <is>
          <t>300121</t>
        </is>
      </c>
      <c r="B619" t="n">
        <v>0.000968525113952243</v>
      </c>
      <c r="C619" t="n">
        <v>33.57843137254901</v>
      </c>
      <c r="D619" t="n">
        <v>10.4966</v>
      </c>
      <c r="E619" t="n">
        <v>1.517466666666667</v>
      </c>
    </row>
    <row r="620">
      <c r="A620" t="inlineStr">
        <is>
          <t>603768</t>
        </is>
      </c>
      <c r="B620" t="n">
        <v>0.0005992487125026507</v>
      </c>
      <c r="C620" t="n">
        <v>33.5135135135135</v>
      </c>
      <c r="D620" t="n">
        <v>16.48906666666667</v>
      </c>
      <c r="E620" t="n">
        <v>1.294266666666667</v>
      </c>
    </row>
    <row r="621">
      <c r="A621" t="inlineStr">
        <is>
          <t>600771</t>
        </is>
      </c>
      <c r="B621" t="n">
        <v>0.000561400782896718</v>
      </c>
      <c r="C621" t="n">
        <v>33.40579710144927</v>
      </c>
      <c r="D621" t="n">
        <v>15.4242</v>
      </c>
      <c r="E621" t="n">
        <v>2.824</v>
      </c>
    </row>
    <row r="622">
      <c r="A622" t="inlineStr">
        <is>
          <t>601377</t>
        </is>
      </c>
      <c r="B622" t="n">
        <v>0.000225815906455013</v>
      </c>
      <c r="C622" t="n">
        <v>33.27948303715669</v>
      </c>
      <c r="D622" t="n">
        <v>8.405066666666668</v>
      </c>
      <c r="E622" t="n">
        <v>1.983733333333333</v>
      </c>
    </row>
    <row r="623">
      <c r="A623" t="inlineStr">
        <is>
          <t>600963</t>
        </is>
      </c>
      <c r="B623" t="n">
        <v>8.1984811397728e-05</v>
      </c>
      <c r="C623" t="n">
        <v>33.23943661971833</v>
      </c>
      <c r="D623" t="n">
        <v>4.248799999999999</v>
      </c>
      <c r="E623" t="n">
        <v>1.1636</v>
      </c>
    </row>
    <row r="624">
      <c r="A624" t="inlineStr">
        <is>
          <t>300131</t>
        </is>
      </c>
      <c r="B624" t="n">
        <v>0.001920887784679089</v>
      </c>
      <c r="C624" t="n">
        <v>33.15018315018315</v>
      </c>
      <c r="D624" t="n">
        <v>8.050000000000001</v>
      </c>
      <c r="E624" t="n">
        <v>8.814733333333333</v>
      </c>
    </row>
    <row r="625">
      <c r="A625" t="inlineStr">
        <is>
          <t>600842</t>
        </is>
      </c>
      <c r="B625" t="n">
        <v>0.001436813969355982</v>
      </c>
      <c r="C625" t="n">
        <v>33.07912297426121</v>
      </c>
      <c r="D625" t="n">
        <v>12.13746666666667</v>
      </c>
      <c r="E625" t="n">
        <v>0</v>
      </c>
    </row>
    <row r="626">
      <c r="A626" t="inlineStr">
        <is>
          <t>000541</t>
        </is>
      </c>
      <c r="B626" t="n">
        <v>0.0001410263680646399</v>
      </c>
      <c r="C626" t="n">
        <v>33.07692307692307</v>
      </c>
      <c r="D626" t="n">
        <v>5.9626</v>
      </c>
      <c r="E626" t="n">
        <v>1.005666666666667</v>
      </c>
    </row>
    <row r="627">
      <c r="A627" t="inlineStr">
        <is>
          <t>603991</t>
        </is>
      </c>
      <c r="B627" t="n">
        <v>0.002293774026214626</v>
      </c>
      <c r="C627" t="n">
        <v>33.06397306397309</v>
      </c>
      <c r="D627" t="n">
        <v>38.384</v>
      </c>
      <c r="E627" t="n">
        <v>1.422333333333333</v>
      </c>
    </row>
    <row r="628">
      <c r="A628" t="inlineStr">
        <is>
          <t>300314</t>
        </is>
      </c>
      <c r="B628" t="n">
        <v>0.002165078510400698</v>
      </c>
      <c r="C628" t="n">
        <v>33.04572907679033</v>
      </c>
      <c r="D628" t="n">
        <v>19.07706666666667</v>
      </c>
      <c r="E628" t="n">
        <v>4.1668</v>
      </c>
    </row>
    <row r="629">
      <c r="A629" t="inlineStr">
        <is>
          <t>600584</t>
        </is>
      </c>
      <c r="B629" t="n">
        <v>0.002933626557187857</v>
      </c>
      <c r="C629" t="n">
        <v>33.02872062663184</v>
      </c>
      <c r="D629" t="n">
        <v>40.9374</v>
      </c>
      <c r="E629" t="n">
        <v>5.720933333333333</v>
      </c>
    </row>
    <row r="630">
      <c r="A630" t="inlineStr">
        <is>
          <t>000569</t>
        </is>
      </c>
      <c r="B630" t="n">
        <v>0.0002200799059985339</v>
      </c>
      <c r="C630" t="n">
        <v>33.01886792452831</v>
      </c>
      <c r="D630" t="n">
        <v>6.234733333333334</v>
      </c>
      <c r="E630" t="n">
        <v>0</v>
      </c>
    </row>
    <row r="631">
      <c r="A631" t="inlineStr">
        <is>
          <t>000066</t>
        </is>
      </c>
      <c r="B631" t="n">
        <v>0.001313993026440238</v>
      </c>
      <c r="C631" t="n">
        <v>32.92402148887184</v>
      </c>
      <c r="D631" t="n">
        <v>16.79146666666667</v>
      </c>
      <c r="E631" t="n">
        <v>3.0064</v>
      </c>
    </row>
    <row r="632">
      <c r="A632" t="inlineStr">
        <is>
          <t>688111</t>
        </is>
      </c>
      <c r="B632" t="n">
        <v>0.03297136889917832</v>
      </c>
      <c r="C632" t="n">
        <v>32.91058160389444</v>
      </c>
      <c r="D632" t="n">
        <v>355.5175333333333</v>
      </c>
      <c r="E632" t="n">
        <v>1.907066666666667</v>
      </c>
    </row>
    <row r="633">
      <c r="A633" t="inlineStr">
        <is>
          <t>300737</t>
        </is>
      </c>
      <c r="B633" t="n">
        <v>0.002064446531009029</v>
      </c>
      <c r="C633" t="n">
        <v>32.78514588859416</v>
      </c>
      <c r="D633" t="n">
        <v>23.94153333333334</v>
      </c>
      <c r="E633" t="n">
        <v>3.5188</v>
      </c>
    </row>
    <row r="634">
      <c r="A634" t="inlineStr">
        <is>
          <t>601577</t>
        </is>
      </c>
      <c r="B634" t="n">
        <v>0.0001527334501434096</v>
      </c>
      <c r="C634" t="n">
        <v>32.75862068965516</v>
      </c>
      <c r="D634" t="n">
        <v>9.106266666666667</v>
      </c>
      <c r="E634" t="n">
        <v>2.209466666666666</v>
      </c>
    </row>
    <row r="635">
      <c r="A635" t="inlineStr">
        <is>
          <t>300740</t>
        </is>
      </c>
      <c r="B635" t="n">
        <v>0.002122552998678442</v>
      </c>
      <c r="C635" t="n">
        <v>32.75632490013316</v>
      </c>
      <c r="D635" t="n">
        <v>19.0684</v>
      </c>
      <c r="E635" t="n">
        <v>5.375733333333333</v>
      </c>
    </row>
    <row r="636">
      <c r="A636" t="inlineStr">
        <is>
          <t>300035</t>
        </is>
      </c>
      <c r="B636" t="n">
        <v>0.001859418265311592</v>
      </c>
      <c r="C636" t="n">
        <v>32.72335844994618</v>
      </c>
      <c r="D636" t="n">
        <v>10.50426666666667</v>
      </c>
      <c r="E636" t="n">
        <v>5.483666666666666</v>
      </c>
    </row>
    <row r="637">
      <c r="A637" t="inlineStr">
        <is>
          <t>603039</t>
        </is>
      </c>
      <c r="B637" t="n">
        <v>0.004722090536856316</v>
      </c>
      <c r="C637" t="n">
        <v>32.55186132423986</v>
      </c>
      <c r="D637" t="n">
        <v>92.38046666666666</v>
      </c>
      <c r="E637" t="n">
        <v>0.3606666666666667</v>
      </c>
    </row>
    <row r="638">
      <c r="A638" t="inlineStr">
        <is>
          <t>603195</t>
        </is>
      </c>
      <c r="B638" t="n">
        <v>0.02559163172127008</v>
      </c>
      <c r="C638" t="n">
        <v>32.40233661920409</v>
      </c>
      <c r="D638" t="n">
        <v>180.9248</v>
      </c>
      <c r="E638" t="n">
        <v>3.302</v>
      </c>
    </row>
    <row r="639">
      <c r="A639" t="inlineStr">
        <is>
          <t>300568</t>
        </is>
      </c>
      <c r="B639" t="n">
        <v>0.006280673861508871</v>
      </c>
      <c r="C639" t="n">
        <v>32.37597911227154</v>
      </c>
      <c r="D639" t="n">
        <v>23.18533333333334</v>
      </c>
      <c r="E639" t="n">
        <v>4.795733333333335</v>
      </c>
    </row>
    <row r="640">
      <c r="A640" t="inlineStr">
        <is>
          <t>002230</t>
        </is>
      </c>
      <c r="B640" t="n">
        <v>0.002147929816340312</v>
      </c>
      <c r="C640" t="n">
        <v>32.36126840317102</v>
      </c>
      <c r="D640" t="n">
        <v>38.88633333333333</v>
      </c>
      <c r="E640" t="n">
        <v>2.160133333333333</v>
      </c>
    </row>
    <row r="641">
      <c r="A641" t="inlineStr">
        <is>
          <t>002056</t>
        </is>
      </c>
      <c r="B641" t="n">
        <v>0.001269953704253117</v>
      </c>
      <c r="C641" t="n">
        <v>32.28279386712094</v>
      </c>
      <c r="D641" t="n">
        <v>13.4824</v>
      </c>
      <c r="E641" t="n">
        <v>2.6424</v>
      </c>
    </row>
    <row r="642">
      <c r="A642" t="inlineStr">
        <is>
          <t>002074</t>
        </is>
      </c>
      <c r="B642" t="n">
        <v>0.007306453939559938</v>
      </c>
      <c r="C642" t="n">
        <v>32.18930635838151</v>
      </c>
      <c r="D642" t="n">
        <v>29.208</v>
      </c>
      <c r="E642" t="n">
        <v>4.408</v>
      </c>
    </row>
    <row r="643">
      <c r="A643" t="inlineStr">
        <is>
          <t>000515</t>
        </is>
      </c>
      <c r="B643" t="n">
        <v>0.0004942702167551559</v>
      </c>
      <c r="C643" t="n">
        <v>32.15211754537597</v>
      </c>
      <c r="D643" t="n">
        <v>13.52746666666667</v>
      </c>
      <c r="E643" t="n">
        <v>0</v>
      </c>
    </row>
    <row r="644">
      <c r="A644" t="inlineStr">
        <is>
          <t>002088</t>
        </is>
      </c>
      <c r="B644" t="n">
        <v>0.0008011165000040949</v>
      </c>
      <c r="C644" t="n">
        <v>32.05417607223475</v>
      </c>
      <c r="D644" t="n">
        <v>10.8536</v>
      </c>
      <c r="E644" t="n">
        <v>1.824533333333333</v>
      </c>
    </row>
    <row r="645">
      <c r="A645" t="inlineStr">
        <is>
          <t>600876</t>
        </is>
      </c>
      <c r="B645" t="n">
        <v>0.0007971373948523201</v>
      </c>
      <c r="C645" t="n">
        <v>32.04545454545455</v>
      </c>
      <c r="D645" t="n">
        <v>15.7292</v>
      </c>
      <c r="E645" t="n">
        <v>3.075466666666667</v>
      </c>
    </row>
    <row r="646">
      <c r="A646" t="inlineStr">
        <is>
          <t>603589</t>
        </is>
      </c>
      <c r="B646" t="n">
        <v>0.006471749986323723</v>
      </c>
      <c r="C646" t="n">
        <v>31.89601815556014</v>
      </c>
      <c r="D646" t="n">
        <v>58.63086666666668</v>
      </c>
      <c r="E646" t="n">
        <v>1.7798</v>
      </c>
    </row>
    <row r="647">
      <c r="A647" t="inlineStr">
        <is>
          <t>600733</t>
        </is>
      </c>
      <c r="B647" t="n">
        <v>0.001181411806900509</v>
      </c>
      <c r="C647" t="n">
        <v>31.82503770739065</v>
      </c>
      <c r="D647" t="n">
        <v>7.435200000000001</v>
      </c>
      <c r="E647" t="n">
        <v>2.519066666666667</v>
      </c>
    </row>
    <row r="648">
      <c r="A648" t="inlineStr">
        <is>
          <t>300829</t>
        </is>
      </c>
      <c r="B648" t="n">
        <v>0.01103360859990781</v>
      </c>
      <c r="C648" t="n">
        <v>31.76777560339204</v>
      </c>
      <c r="D648" t="n">
        <v>92.73553333333334</v>
      </c>
      <c r="E648" t="n">
        <v>8.118399999999998</v>
      </c>
    </row>
    <row r="649">
      <c r="A649" t="inlineStr">
        <is>
          <t>300409</t>
        </is>
      </c>
      <c r="B649" t="n">
        <v>0.000561320206684114</v>
      </c>
      <c r="C649" t="n">
        <v>31.76265270506107</v>
      </c>
      <c r="D649" t="n">
        <v>13.68773333333333</v>
      </c>
      <c r="E649" t="n">
        <v>6.204533333333334</v>
      </c>
    </row>
    <row r="650">
      <c r="A650" t="inlineStr">
        <is>
          <t>300217</t>
        </is>
      </c>
      <c r="B650" t="n">
        <v>0.001143631001750991</v>
      </c>
      <c r="C650" t="n">
        <v>31.75965665236051</v>
      </c>
      <c r="D650" t="n">
        <v>3.617</v>
      </c>
      <c r="E650" t="n">
        <v>9.845866666666668</v>
      </c>
    </row>
    <row r="651">
      <c r="A651" t="inlineStr">
        <is>
          <t>002008</t>
        </is>
      </c>
      <c r="B651" t="n">
        <v>0.002805786686588945</v>
      </c>
      <c r="C651" t="n">
        <v>31.75530279741776</v>
      </c>
      <c r="D651" t="n">
        <v>39.5314</v>
      </c>
      <c r="E651" t="n">
        <v>2.685533333333334</v>
      </c>
    </row>
    <row r="652">
      <c r="A652" t="inlineStr">
        <is>
          <t>002206</t>
        </is>
      </c>
      <c r="B652" t="n">
        <v>0.0001653212389397223</v>
      </c>
      <c r="C652" t="n">
        <v>31.67701863354038</v>
      </c>
      <c r="D652" t="n">
        <v>3.927133333333334</v>
      </c>
      <c r="E652" t="n">
        <v>1.554866666666667</v>
      </c>
    </row>
    <row r="653">
      <c r="A653" t="inlineStr">
        <is>
          <t>603299</t>
        </is>
      </c>
      <c r="B653" t="n">
        <v>0.0002158043148901983</v>
      </c>
      <c r="C653" t="n">
        <v>31.60535117056855</v>
      </c>
      <c r="D653" t="n">
        <v>7.025800000000001</v>
      </c>
      <c r="E653" t="n">
        <v>2.303533333333333</v>
      </c>
    </row>
    <row r="654">
      <c r="A654" t="inlineStr">
        <is>
          <t>002435</t>
        </is>
      </c>
      <c r="B654" t="n">
        <v>8.102969045207359e-05</v>
      </c>
      <c r="C654" t="n">
        <v>31.55080213903743</v>
      </c>
      <c r="D654" t="n">
        <v>4.124533333333334</v>
      </c>
      <c r="E654" t="n">
        <v>0.6922666666666667</v>
      </c>
    </row>
    <row r="655">
      <c r="A655" t="inlineStr">
        <is>
          <t>600873</t>
        </is>
      </c>
      <c r="B655" t="n">
        <v>0.0003098750736934106</v>
      </c>
      <c r="C655" t="n">
        <v>31.50984682713347</v>
      </c>
      <c r="D655" t="n">
        <v>5.3902</v>
      </c>
      <c r="E655" t="n">
        <v>1.3804</v>
      </c>
    </row>
    <row r="656">
      <c r="A656" t="inlineStr">
        <is>
          <t>603348</t>
        </is>
      </c>
      <c r="B656" t="n">
        <v>0.004530653209971486</v>
      </c>
      <c r="C656" t="n">
        <v>31.46067415730338</v>
      </c>
      <c r="D656" t="n">
        <v>25.22659999999999</v>
      </c>
      <c r="E656" t="n">
        <v>7.843333333333334</v>
      </c>
    </row>
    <row r="657">
      <c r="A657" t="inlineStr">
        <is>
          <t>000820</t>
        </is>
      </c>
      <c r="B657" t="n">
        <v>5.521898122668623e-05</v>
      </c>
      <c r="C657" t="n">
        <v>31.39534883720929</v>
      </c>
      <c r="D657" t="n">
        <v>1.0902</v>
      </c>
      <c r="E657" t="n">
        <v>4.309866666666667</v>
      </c>
    </row>
    <row r="658">
      <c r="A658" t="inlineStr">
        <is>
          <t>300301</t>
        </is>
      </c>
      <c r="B658" t="n">
        <v>0.002790564632989638</v>
      </c>
      <c r="C658" t="n">
        <v>31.37254901960787</v>
      </c>
      <c r="D658" t="n">
        <v>4.107866666666666</v>
      </c>
      <c r="E658" t="n">
        <v>10.2502</v>
      </c>
    </row>
    <row r="659">
      <c r="A659" t="inlineStr">
        <is>
          <t>002429</t>
        </is>
      </c>
      <c r="B659" t="n">
        <v>0.0003215032766242957</v>
      </c>
      <c r="C659" t="n">
        <v>31.04125736738703</v>
      </c>
      <c r="D659" t="n">
        <v>6.447466666666667</v>
      </c>
      <c r="E659" t="n">
        <v>1.890266666666667</v>
      </c>
    </row>
    <row r="660">
      <c r="A660" t="inlineStr">
        <is>
          <t>002287</t>
        </is>
      </c>
      <c r="B660" t="n">
        <v>0.004408402186746241</v>
      </c>
      <c r="C660" t="n">
        <v>30.93703520079325</v>
      </c>
      <c r="D660" t="n">
        <v>27.59926666666666</v>
      </c>
      <c r="E660" t="n">
        <v>1.072666666666666</v>
      </c>
    </row>
    <row r="661">
      <c r="A661" t="inlineStr">
        <is>
          <t>000421</t>
        </is>
      </c>
      <c r="B661" t="n">
        <v>0.001008455304277503</v>
      </c>
      <c r="C661" t="n">
        <v>30.69544364508394</v>
      </c>
      <c r="D661" t="n">
        <v>6.411666666666667</v>
      </c>
      <c r="E661" t="n">
        <v>3.279066666666667</v>
      </c>
    </row>
    <row r="662">
      <c r="A662" t="inlineStr">
        <is>
          <t>601666</t>
        </is>
      </c>
      <c r="B662" t="n">
        <v>0.0004112078426977685</v>
      </c>
      <c r="C662" t="n">
        <v>30.66666666666669</v>
      </c>
      <c r="D662" t="n">
        <v>5.552133333333333</v>
      </c>
      <c r="E662" t="n">
        <v>1.2028</v>
      </c>
    </row>
    <row r="663">
      <c r="A663" t="inlineStr">
        <is>
          <t>000932</t>
        </is>
      </c>
      <c r="B663" t="n">
        <v>0.0002794258338742944</v>
      </c>
      <c r="C663" t="n">
        <v>30.5699481865285</v>
      </c>
      <c r="D663" t="n">
        <v>4.895266666666666</v>
      </c>
      <c r="E663" t="n">
        <v>1.5078</v>
      </c>
    </row>
    <row r="664">
      <c r="A664" t="inlineStr">
        <is>
          <t>002729</t>
        </is>
      </c>
      <c r="B664" t="n">
        <v>0.003824282484506324</v>
      </c>
      <c r="C664" t="n">
        <v>30.5691996532794</v>
      </c>
      <c r="D664" t="n">
        <v>44.19126666666667</v>
      </c>
      <c r="E664" t="n">
        <v>1.089466666666667</v>
      </c>
    </row>
    <row r="665">
      <c r="A665" t="inlineStr">
        <is>
          <t>000866</t>
        </is>
      </c>
      <c r="B665" t="n">
        <v>0.001790945335763899</v>
      </c>
      <c r="C665" t="n">
        <v>30.56603773584905</v>
      </c>
      <c r="D665" t="n">
        <v>11.03233333333333</v>
      </c>
      <c r="E665" t="n">
        <v>0</v>
      </c>
    </row>
    <row r="666">
      <c r="A666" t="inlineStr">
        <is>
          <t>002529</t>
        </is>
      </c>
      <c r="B666" t="n">
        <v>0.0003132790681603173</v>
      </c>
      <c r="C666" t="n">
        <v>30.55555555555554</v>
      </c>
      <c r="D666" t="n">
        <v>6.216933333333333</v>
      </c>
      <c r="E666" t="n">
        <v>1.503533333333333</v>
      </c>
    </row>
    <row r="667">
      <c r="A667" t="inlineStr">
        <is>
          <t>002865</t>
        </is>
      </c>
      <c r="B667" t="n">
        <v>0.001207132850127284</v>
      </c>
      <c r="C667" t="n">
        <v>30.54114158636025</v>
      </c>
      <c r="D667" t="n">
        <v>16.91173333333333</v>
      </c>
      <c r="E667" t="n">
        <v>3.0506</v>
      </c>
    </row>
    <row r="668">
      <c r="A668" t="inlineStr">
        <is>
          <t>000027</t>
        </is>
      </c>
      <c r="B668" t="n">
        <v>0.000109941680555063</v>
      </c>
      <c r="C668" t="n">
        <v>30.48016701461378</v>
      </c>
      <c r="D668" t="n">
        <v>5.6402</v>
      </c>
      <c r="E668" t="n">
        <v>0.5552</v>
      </c>
    </row>
    <row r="669">
      <c r="A669" t="inlineStr">
        <is>
          <t>600723</t>
        </is>
      </c>
      <c r="B669" t="n">
        <v>0.001265375220120714</v>
      </c>
      <c r="C669" t="n">
        <v>30.46874999999998</v>
      </c>
      <c r="D669" t="n">
        <v>9.918799999999999</v>
      </c>
      <c r="E669" t="n">
        <v>1.7676</v>
      </c>
    </row>
    <row r="670">
      <c r="A670" t="inlineStr">
        <is>
          <t>000712</t>
        </is>
      </c>
      <c r="B670" t="n">
        <v>0.0007206560919499599</v>
      </c>
      <c r="C670" t="n">
        <v>30.43478260869566</v>
      </c>
      <c r="D670" t="n">
        <v>15.0884</v>
      </c>
      <c r="E670" t="n">
        <v>2.654333333333334</v>
      </c>
    </row>
    <row r="671">
      <c r="A671" t="inlineStr">
        <is>
          <t>600059</t>
        </is>
      </c>
      <c r="B671" t="n">
        <v>0.003494282098195146</v>
      </c>
      <c r="C671" t="n">
        <v>30.42105263157895</v>
      </c>
      <c r="D671" t="n">
        <v>11.0406</v>
      </c>
      <c r="E671" t="n">
        <v>3.889533333333334</v>
      </c>
    </row>
    <row r="672">
      <c r="A672" t="inlineStr">
        <is>
          <t>603960</t>
        </is>
      </c>
      <c r="B672" t="n">
        <v>0.004994919438269508</v>
      </c>
      <c r="C672" t="n">
        <v>30.38736367055284</v>
      </c>
      <c r="D672" t="n">
        <v>41.62586666666667</v>
      </c>
      <c r="E672" t="n">
        <v>1.4956</v>
      </c>
    </row>
    <row r="673">
      <c r="A673" t="inlineStr">
        <is>
          <t>688388</t>
        </is>
      </c>
      <c r="B673" t="n">
        <v>0.01916450744281811</v>
      </c>
      <c r="C673" t="n">
        <v>30.37720033528919</v>
      </c>
      <c r="D673" t="n">
        <v>61.98866666666666</v>
      </c>
      <c r="E673" t="n">
        <v>2.8318</v>
      </c>
    </row>
    <row r="674">
      <c r="A674" t="inlineStr">
        <is>
          <t>002006</t>
        </is>
      </c>
      <c r="B674" t="n">
        <v>0.0001684718377724467</v>
      </c>
      <c r="C674" t="n">
        <v>30.34188034188034</v>
      </c>
      <c r="D674" t="n">
        <v>5.419</v>
      </c>
      <c r="E674" t="n">
        <v>3.399133333333333</v>
      </c>
    </row>
    <row r="675">
      <c r="A675" t="inlineStr">
        <is>
          <t>603650</t>
        </is>
      </c>
      <c r="B675" t="n">
        <v>0.002624230195803318</v>
      </c>
      <c r="C675" t="n">
        <v>30.31795790416483</v>
      </c>
      <c r="D675" t="n">
        <v>33.76706666666666</v>
      </c>
      <c r="E675" t="n">
        <v>4.4432</v>
      </c>
    </row>
    <row r="676">
      <c r="A676" t="inlineStr">
        <is>
          <t>000821</t>
        </is>
      </c>
      <c r="B676" t="n">
        <v>0.001000123637473324</v>
      </c>
      <c r="C676" t="n">
        <v>30.15075376884422</v>
      </c>
      <c r="D676" t="n">
        <v>7.087866666666667</v>
      </c>
      <c r="E676" t="n">
        <v>3.354066666666666</v>
      </c>
    </row>
    <row r="677">
      <c r="A677" t="inlineStr">
        <is>
          <t>002221</t>
        </is>
      </c>
      <c r="B677" t="n">
        <v>0.000363646403918949</v>
      </c>
      <c r="C677" t="n">
        <v>30.08225616921269</v>
      </c>
      <c r="D677" t="n">
        <v>9.98</v>
      </c>
      <c r="E677" t="n">
        <v>1.203133333333333</v>
      </c>
    </row>
    <row r="678">
      <c r="A678" t="inlineStr">
        <is>
          <t>000921</t>
        </is>
      </c>
      <c r="B678" t="n">
        <v>0.001301828915506623</v>
      </c>
      <c r="C678" t="n">
        <v>29.99104744852283</v>
      </c>
      <c r="D678" t="n">
        <v>13.84206666666666</v>
      </c>
      <c r="E678" t="n">
        <v>1.223933333333333</v>
      </c>
    </row>
    <row r="679">
      <c r="A679" t="inlineStr">
        <is>
          <t>002896</t>
        </is>
      </c>
      <c r="B679" t="n">
        <v>0.002170708659696365</v>
      </c>
      <c r="C679" t="n">
        <v>29.99096657633242</v>
      </c>
      <c r="D679" t="n">
        <v>29.41793333333334</v>
      </c>
      <c r="E679" t="n">
        <v>3.244933333333333</v>
      </c>
    </row>
    <row r="680">
      <c r="A680" t="inlineStr">
        <is>
          <t>000587</t>
        </is>
      </c>
      <c r="B680" t="n">
        <v>0.0002856920110004223</v>
      </c>
      <c r="C680" t="n">
        <v>29.88505747126435</v>
      </c>
      <c r="D680" t="n">
        <v>1.298266666666666</v>
      </c>
      <c r="E680" t="n">
        <v>1.726533333333333</v>
      </c>
    </row>
    <row r="681">
      <c r="A681" t="inlineStr">
        <is>
          <t>601985</t>
        </is>
      </c>
      <c r="B681" t="n">
        <v>9.872051933931341e-05</v>
      </c>
      <c r="C681" t="n">
        <v>29.72292191435768</v>
      </c>
      <c r="D681" t="n">
        <v>4.632666666666667</v>
      </c>
      <c r="E681" t="n">
        <v>0.3044666666666667</v>
      </c>
    </row>
    <row r="682">
      <c r="A682" t="inlineStr">
        <is>
          <t>002030</t>
        </is>
      </c>
      <c r="B682" t="n">
        <v>0.003078659564457742</v>
      </c>
      <c r="C682" t="n">
        <v>29.69719080627506</v>
      </c>
      <c r="D682" t="n">
        <v>35.78646666666666</v>
      </c>
      <c r="E682" t="n">
        <v>6.090800000000002</v>
      </c>
    </row>
    <row r="683">
      <c r="A683" t="inlineStr">
        <is>
          <t>000418</t>
        </is>
      </c>
      <c r="B683" t="n">
        <v>0.005533707457748028</v>
      </c>
      <c r="C683" t="n">
        <v>29.66561229100768</v>
      </c>
      <c r="D683" t="n">
        <v>46.8512</v>
      </c>
      <c r="E683" t="n">
        <v>0.6828666666666667</v>
      </c>
    </row>
    <row r="684">
      <c r="A684" t="inlineStr">
        <is>
          <t>601311</t>
        </is>
      </c>
      <c r="B684" t="n">
        <v>0.0006791799073869282</v>
      </c>
      <c r="C684" t="n">
        <v>29.63503649635037</v>
      </c>
      <c r="D684" t="n">
        <v>8.439733333333333</v>
      </c>
      <c r="E684" t="n">
        <v>2.6296</v>
      </c>
    </row>
    <row r="685">
      <c r="A685" t="inlineStr">
        <is>
          <t>002254</t>
        </is>
      </c>
      <c r="B685" t="n">
        <v>0.0006347151786953194</v>
      </c>
      <c r="C685" t="n">
        <v>29.53124999999999</v>
      </c>
      <c r="D685" t="n">
        <v>15.32113333333333</v>
      </c>
      <c r="E685" t="n">
        <v>1.880933333333333</v>
      </c>
    </row>
    <row r="686">
      <c r="A686" t="inlineStr">
        <is>
          <t>002766</t>
        </is>
      </c>
      <c r="B686" t="n">
        <v>0.0003690433609098739</v>
      </c>
      <c r="C686" t="n">
        <v>29.44983818770228</v>
      </c>
      <c r="D686" t="n">
        <v>3.414066666666667</v>
      </c>
      <c r="E686" t="n">
        <v>0.7931333333333334</v>
      </c>
    </row>
    <row r="687">
      <c r="A687" t="inlineStr">
        <is>
          <t>002702</t>
        </is>
      </c>
      <c r="B687" t="n">
        <v>0.0008635857443591679</v>
      </c>
      <c r="C687" t="n">
        <v>29.34426229508198</v>
      </c>
      <c r="D687" t="n">
        <v>8.990333333333332</v>
      </c>
      <c r="E687" t="n">
        <v>7.7262</v>
      </c>
    </row>
    <row r="688">
      <c r="A688" t="inlineStr">
        <is>
          <t>600005</t>
        </is>
      </c>
      <c r="B688" t="n">
        <v>0.0001583809570133808</v>
      </c>
      <c r="C688" t="n">
        <v>29.26829268292683</v>
      </c>
      <c r="D688" t="n">
        <v>3.198066666666667</v>
      </c>
      <c r="E688" t="n">
        <v>0.7549333333333333</v>
      </c>
    </row>
    <row r="689">
      <c r="A689" t="inlineStr">
        <is>
          <t>002643</t>
        </is>
      </c>
      <c r="B689" t="n">
        <v>0.001241565071973687</v>
      </c>
      <c r="C689" t="n">
        <v>29.17661097852027</v>
      </c>
      <c r="D689" t="n">
        <v>19.2416</v>
      </c>
      <c r="E689" t="n">
        <v>1.554733333333333</v>
      </c>
    </row>
    <row r="690">
      <c r="A690" t="inlineStr">
        <is>
          <t>601878</t>
        </is>
      </c>
      <c r="B690" t="n">
        <v>0.001164124259500072</v>
      </c>
      <c r="C690" t="n">
        <v>29.17073170731708</v>
      </c>
      <c r="D690" t="n">
        <v>15.38</v>
      </c>
      <c r="E690" t="n">
        <v>2.558733333333334</v>
      </c>
    </row>
    <row r="691">
      <c r="A691" t="inlineStr">
        <is>
          <t>000911</t>
        </is>
      </c>
      <c r="B691" t="n">
        <v>0.0005392808066732469</v>
      </c>
      <c r="C691" t="n">
        <v>28.9782244556114</v>
      </c>
      <c r="D691" t="n">
        <v>7.654666666666668</v>
      </c>
      <c r="E691" t="n">
        <v>2.391</v>
      </c>
    </row>
    <row r="692">
      <c r="A692" t="inlineStr">
        <is>
          <t>603698</t>
        </is>
      </c>
      <c r="B692" t="n">
        <v>0.001083577615913926</v>
      </c>
      <c r="C692" t="n">
        <v>28.92335766423357</v>
      </c>
      <c r="D692" t="n">
        <v>12.1364</v>
      </c>
      <c r="E692" t="n">
        <v>0.9902</v>
      </c>
    </row>
    <row r="693">
      <c r="A693" t="inlineStr">
        <is>
          <t>601952</t>
        </is>
      </c>
      <c r="B693" t="n">
        <v>0.001229426790550084</v>
      </c>
      <c r="C693" t="n">
        <v>28.82483370288249</v>
      </c>
      <c r="D693" t="n">
        <v>13.1378</v>
      </c>
      <c r="E693" t="n">
        <v>2.2376</v>
      </c>
    </row>
    <row r="694">
      <c r="A694" t="inlineStr">
        <is>
          <t>002294</t>
        </is>
      </c>
      <c r="B694" t="n">
        <v>0.002805536178859268</v>
      </c>
      <c r="C694" t="n">
        <v>28.62398822663723</v>
      </c>
      <c r="D694" t="n">
        <v>32.2518</v>
      </c>
      <c r="E694" t="n">
        <v>0.8157333333333334</v>
      </c>
    </row>
    <row r="695">
      <c r="A695" t="inlineStr">
        <is>
          <t>002813</t>
        </is>
      </c>
      <c r="B695" t="n">
        <v>0.003583337427835081</v>
      </c>
      <c r="C695" t="n">
        <v>28.57852882703778</v>
      </c>
      <c r="D695" t="n">
        <v>22.02773333333333</v>
      </c>
      <c r="E695" t="n">
        <v>11.20633333333333</v>
      </c>
    </row>
    <row r="696">
      <c r="A696" t="inlineStr">
        <is>
          <t>002500</t>
        </is>
      </c>
      <c r="B696" t="n">
        <v>0.0002035555222862656</v>
      </c>
      <c r="C696" t="n">
        <v>28.500823723229</v>
      </c>
      <c r="D696" t="n">
        <v>8.0154</v>
      </c>
      <c r="E696" t="n">
        <v>1.404133333333333</v>
      </c>
    </row>
    <row r="697">
      <c r="A697" t="inlineStr">
        <is>
          <t>600104</t>
        </is>
      </c>
      <c r="B697" t="n">
        <v>0.002940419931871481</v>
      </c>
      <c r="C697" t="n">
        <v>28.37916910473963</v>
      </c>
      <c r="D697" t="n">
        <v>21.63666666666666</v>
      </c>
      <c r="E697" t="n">
        <v>0.5349333333333334</v>
      </c>
    </row>
    <row r="698">
      <c r="A698" t="inlineStr">
        <is>
          <t>002293</t>
        </is>
      </c>
      <c r="B698" t="n">
        <v>0.0005657690284648596</v>
      </c>
      <c r="C698" t="n">
        <v>28.21888412017166</v>
      </c>
      <c r="D698" t="n">
        <v>11.76473333333333</v>
      </c>
      <c r="E698" t="n">
        <v>0.5661333333333333</v>
      </c>
    </row>
    <row r="699">
      <c r="A699" t="inlineStr">
        <is>
          <t>000983</t>
        </is>
      </c>
      <c r="B699" t="n">
        <v>0.0005706149716890949</v>
      </c>
      <c r="C699" t="n">
        <v>28.19148936170215</v>
      </c>
      <c r="D699" t="n">
        <v>4.835199999999999</v>
      </c>
      <c r="E699" t="n">
        <v>1.559266666666667</v>
      </c>
    </row>
    <row r="700">
      <c r="A700" t="inlineStr">
        <is>
          <t>002236</t>
        </is>
      </c>
      <c r="B700" t="n">
        <v>0.0007568069596806958</v>
      </c>
      <c r="C700" t="n">
        <v>28.18086225026288</v>
      </c>
      <c r="D700" t="n">
        <v>21.69533333333333</v>
      </c>
      <c r="E700" t="n">
        <v>2.916133333333333</v>
      </c>
    </row>
    <row r="701">
      <c r="A701" t="inlineStr">
        <is>
          <t>600095</t>
        </is>
      </c>
      <c r="B701" t="n">
        <v>0.001202572984517038</v>
      </c>
      <c r="C701" t="n">
        <v>28.14479638009049</v>
      </c>
      <c r="D701" t="n">
        <v>14.37326666666667</v>
      </c>
      <c r="E701" t="n">
        <v>11.9156</v>
      </c>
    </row>
    <row r="702">
      <c r="A702" t="inlineStr">
        <is>
          <t>600292</t>
        </is>
      </c>
      <c r="B702" t="n">
        <v>0.0004325847757175062</v>
      </c>
      <c r="C702" t="n">
        <v>28.07377049180328</v>
      </c>
      <c r="D702" t="n">
        <v>5.727399999999999</v>
      </c>
      <c r="E702" t="n">
        <v>1.628733333333333</v>
      </c>
    </row>
    <row r="703">
      <c r="A703" t="inlineStr">
        <is>
          <t>603233</t>
        </is>
      </c>
      <c r="B703" t="n">
        <v>0.004793729204677007</v>
      </c>
      <c r="C703" t="n">
        <v>28.06926854484364</v>
      </c>
      <c r="D703" t="n">
        <v>82.82346666666666</v>
      </c>
      <c r="E703" t="n">
        <v>1.228466666666667</v>
      </c>
    </row>
    <row r="704">
      <c r="A704" t="inlineStr">
        <is>
          <t>000612</t>
        </is>
      </c>
      <c r="B704" t="n">
        <v>0.0006814215631092512</v>
      </c>
      <c r="C704" t="n">
        <v>27.87769784172662</v>
      </c>
      <c r="D704" t="n">
        <v>7.264533333333334</v>
      </c>
      <c r="E704" t="n">
        <v>4.245866666666666</v>
      </c>
    </row>
    <row r="705">
      <c r="A705" t="inlineStr">
        <is>
          <t>002409</t>
        </is>
      </c>
      <c r="B705" t="n">
        <v>0.003531274034381904</v>
      </c>
      <c r="C705" t="n">
        <v>27.86339025406079</v>
      </c>
      <c r="D705" t="n">
        <v>59.24606666666666</v>
      </c>
      <c r="E705" t="n">
        <v>4.911066666666667</v>
      </c>
    </row>
    <row r="706">
      <c r="A706" t="inlineStr">
        <is>
          <t>002829</t>
        </is>
      </c>
      <c r="B706" t="n">
        <v>0.002588510512715765</v>
      </c>
      <c r="C706" t="n">
        <v>27.86336235766913</v>
      </c>
      <c r="D706" t="n">
        <v>40.85246666666667</v>
      </c>
      <c r="E706" t="n">
        <v>6.9766</v>
      </c>
    </row>
    <row r="707">
      <c r="A707" t="inlineStr">
        <is>
          <t>002507</t>
        </is>
      </c>
      <c r="B707" t="n">
        <v>0.002705976479714176</v>
      </c>
      <c r="C707" t="n">
        <v>27.83475783475782</v>
      </c>
      <c r="D707" t="n">
        <v>42.93346666666667</v>
      </c>
      <c r="E707" t="n">
        <v>1.522866666666667</v>
      </c>
    </row>
    <row r="708">
      <c r="A708" t="inlineStr">
        <is>
          <t>002097</t>
        </is>
      </c>
      <c r="B708" t="n">
        <v>0.0004526514918772985</v>
      </c>
      <c r="C708" t="n">
        <v>27.83333333333333</v>
      </c>
      <c r="D708" t="n">
        <v>7.956666666666667</v>
      </c>
      <c r="E708" t="n">
        <v>2.505266666666667</v>
      </c>
    </row>
    <row r="709">
      <c r="A709" t="inlineStr">
        <is>
          <t>000718</t>
        </is>
      </c>
      <c r="B709" t="n">
        <v>0.0001608021528021528</v>
      </c>
      <c r="C709" t="n">
        <v>27.63157894736841</v>
      </c>
      <c r="D709" t="n">
        <v>3.418800000000001</v>
      </c>
      <c r="E709" t="n">
        <v>1.0932</v>
      </c>
    </row>
    <row r="710">
      <c r="A710" t="inlineStr">
        <is>
          <t>600343</t>
        </is>
      </c>
      <c r="B710" t="n">
        <v>0.0005866971751618934</v>
      </c>
      <c r="C710" t="n">
        <v>27.59493670886075</v>
      </c>
      <c r="D710" t="n">
        <v>9.727466666666666</v>
      </c>
      <c r="E710" t="n">
        <v>2.7382</v>
      </c>
    </row>
    <row r="711">
      <c r="A711" t="inlineStr">
        <is>
          <t>600784</t>
        </is>
      </c>
      <c r="B711" t="n">
        <v>0.0001570756713914025</v>
      </c>
      <c r="C711" t="n">
        <v>27.4418604651163</v>
      </c>
      <c r="D711" t="n">
        <v>5.289733333333333</v>
      </c>
      <c r="E711" t="n">
        <v>1.3814</v>
      </c>
    </row>
    <row r="712">
      <c r="A712" t="inlineStr">
        <is>
          <t>603517</t>
        </is>
      </c>
      <c r="B712" t="n">
        <v>0.00338976149130112</v>
      </c>
      <c r="C712" t="n">
        <v>27.39861523244313</v>
      </c>
      <c r="D712" t="n">
        <v>80.00093333333334</v>
      </c>
      <c r="E712" t="n">
        <v>0.7188666666666667</v>
      </c>
    </row>
    <row r="713">
      <c r="A713" t="inlineStr">
        <is>
          <t>600237</t>
        </is>
      </c>
      <c r="B713" t="n">
        <v>0.0002927529805980643</v>
      </c>
      <c r="C713" t="n">
        <v>27.29729729729728</v>
      </c>
      <c r="D713" t="n">
        <v>4.4566</v>
      </c>
      <c r="E713" t="n">
        <v>6.0668</v>
      </c>
    </row>
    <row r="714">
      <c r="A714" t="inlineStr">
        <is>
          <t>600305</t>
        </is>
      </c>
      <c r="B714" t="n">
        <v>0.001313014919281896</v>
      </c>
      <c r="C714" t="n">
        <v>27.23404255319149</v>
      </c>
      <c r="D714" t="n">
        <v>22.07086666666666</v>
      </c>
      <c r="E714" t="n">
        <v>2.016933333333333</v>
      </c>
    </row>
    <row r="715">
      <c r="A715" t="inlineStr">
        <is>
          <t>002283</t>
        </is>
      </c>
      <c r="B715" t="n">
        <v>0.000703633891882404</v>
      </c>
      <c r="C715" t="n">
        <v>27.17149220489976</v>
      </c>
      <c r="D715" t="n">
        <v>6.161466666666667</v>
      </c>
      <c r="E715" t="n">
        <v>2.808133333333333</v>
      </c>
    </row>
    <row r="716">
      <c r="A716" t="inlineStr">
        <is>
          <t>603555</t>
        </is>
      </c>
      <c r="B716" t="n">
        <v>0.0001925865183959027</v>
      </c>
      <c r="C716" t="n">
        <v>27.16763005780347</v>
      </c>
      <c r="D716" t="n">
        <v>2.094266666666666</v>
      </c>
      <c r="E716" t="n">
        <v>0.6477333333333333</v>
      </c>
    </row>
    <row r="717">
      <c r="A717" t="inlineStr">
        <is>
          <t>600746</t>
        </is>
      </c>
      <c r="B717" t="n">
        <v>0.000480217543791346</v>
      </c>
      <c r="C717" t="n">
        <v>27.14932126696832</v>
      </c>
      <c r="D717" t="n">
        <v>6.849399999999999</v>
      </c>
      <c r="E717" t="n">
        <v>2.444866666666667</v>
      </c>
    </row>
    <row r="718">
      <c r="A718" t="inlineStr">
        <is>
          <t>002801</t>
        </is>
      </c>
      <c r="B718" t="n">
        <v>0.000901150773345441</v>
      </c>
      <c r="C718" t="n">
        <v>26.90613351406304</v>
      </c>
      <c r="D718" t="n">
        <v>33.37926666666667</v>
      </c>
      <c r="E718" t="n">
        <v>3.1666</v>
      </c>
    </row>
    <row r="719">
      <c r="A719" t="inlineStr">
        <is>
          <t>600308</t>
        </is>
      </c>
      <c r="B719" t="n">
        <v>8.526098799886774e-05</v>
      </c>
      <c r="C719" t="n">
        <v>26.81818181818181</v>
      </c>
      <c r="D719" t="n">
        <v>5.207533333333332</v>
      </c>
      <c r="E719" t="n">
        <v>1.5878</v>
      </c>
    </row>
    <row r="720">
      <c r="A720" t="inlineStr">
        <is>
          <t>600405</t>
        </is>
      </c>
      <c r="B720" t="n">
        <v>0.0004484834384064928</v>
      </c>
      <c r="C720" t="n">
        <v>26.78185745140389</v>
      </c>
      <c r="D720" t="n">
        <v>5.671533333333334</v>
      </c>
      <c r="E720" t="n">
        <v>4.126066666666667</v>
      </c>
    </row>
    <row r="721">
      <c r="A721" t="inlineStr">
        <is>
          <t>002282</t>
        </is>
      </c>
      <c r="B721" t="n">
        <v>0.0005341947619887972</v>
      </c>
      <c r="C721" t="n">
        <v>26.74846625766871</v>
      </c>
      <c r="D721" t="n">
        <v>10.1998</v>
      </c>
      <c r="E721" t="n">
        <v>1.038933333333333</v>
      </c>
    </row>
    <row r="722">
      <c r="A722" t="inlineStr">
        <is>
          <t>688196</t>
        </is>
      </c>
      <c r="B722" t="n">
        <v>0.004062152856458468</v>
      </c>
      <c r="C722" t="n">
        <v>26.74475353831138</v>
      </c>
      <c r="D722" t="n">
        <v>56.45180000000001</v>
      </c>
      <c r="E722" t="n">
        <v>7.007066666666666</v>
      </c>
    </row>
    <row r="723">
      <c r="A723" t="inlineStr">
        <is>
          <t>601601</t>
        </is>
      </c>
      <c r="B723" t="n">
        <v>0.002322078285685799</v>
      </c>
      <c r="C723" t="n">
        <v>26.69831994156318</v>
      </c>
      <c r="D723" t="n">
        <v>33.58146666666667</v>
      </c>
      <c r="E723" t="n">
        <v>0.6606000000000001</v>
      </c>
    </row>
    <row r="724">
      <c r="A724" t="inlineStr">
        <is>
          <t>600827</t>
        </is>
      </c>
      <c r="B724" t="n">
        <v>0.003329210069610671</v>
      </c>
      <c r="C724" t="n">
        <v>26.68600435097897</v>
      </c>
      <c r="D724" t="n">
        <v>16.71093333333333</v>
      </c>
      <c r="E724" t="n">
        <v>2.1596</v>
      </c>
    </row>
    <row r="725">
      <c r="A725" t="inlineStr">
        <is>
          <t>002402</t>
        </is>
      </c>
      <c r="B725" t="n">
        <v>0.0005384049469425935</v>
      </c>
      <c r="C725" t="n">
        <v>26.66666666666668</v>
      </c>
      <c r="D725" t="n">
        <v>17.1994</v>
      </c>
      <c r="E725" t="n">
        <v>4.1646</v>
      </c>
    </row>
    <row r="726">
      <c r="A726" t="inlineStr">
        <is>
          <t>600786</t>
        </is>
      </c>
      <c r="B726" t="n">
        <v>0.006222995911567542</v>
      </c>
      <c r="C726" t="n">
        <v>26.61737523105361</v>
      </c>
      <c r="D726" t="n">
        <v>73.64046666666667</v>
      </c>
      <c r="E726" t="n">
        <v>0</v>
      </c>
    </row>
    <row r="727">
      <c r="A727" t="inlineStr">
        <is>
          <t>600025</t>
        </is>
      </c>
      <c r="B727" t="n">
        <v>9.058346134152589e-05</v>
      </c>
      <c r="C727" t="n">
        <v>26.34560906515582</v>
      </c>
      <c r="D727" t="n">
        <v>4.166399999999999</v>
      </c>
      <c r="E727" t="n">
        <v>0.3452</v>
      </c>
    </row>
    <row r="728">
      <c r="A728" t="inlineStr">
        <is>
          <t>600458</t>
        </is>
      </c>
      <c r="B728" t="n">
        <v>0.0003687408584587766</v>
      </c>
      <c r="C728" t="n">
        <v>26.32375189107412</v>
      </c>
      <c r="D728" t="n">
        <v>7.551000000000001</v>
      </c>
      <c r="E728" t="n">
        <v>1.297333333333333</v>
      </c>
    </row>
    <row r="729">
      <c r="A729" t="inlineStr">
        <is>
          <t>600543</t>
        </is>
      </c>
      <c r="B729" t="n">
        <v>0.001757112461587223</v>
      </c>
      <c r="C729" t="n">
        <v>26.26970227670753</v>
      </c>
      <c r="D729" t="n">
        <v>8.063000000000001</v>
      </c>
      <c r="E729" t="n">
        <v>7.9704</v>
      </c>
    </row>
    <row r="730">
      <c r="A730" t="inlineStr">
        <is>
          <t>603043</t>
        </is>
      </c>
      <c r="B730" t="n">
        <v>0.002186424012326894</v>
      </c>
      <c r="C730" t="n">
        <v>26.26903553299491</v>
      </c>
      <c r="D730" t="n">
        <v>38.33833333333333</v>
      </c>
      <c r="E730" t="n">
        <v>1.111866666666667</v>
      </c>
    </row>
    <row r="731">
      <c r="A731" t="inlineStr">
        <is>
          <t>600985</t>
        </is>
      </c>
      <c r="B731" t="n">
        <v>0.0005794303843103324</v>
      </c>
      <c r="C731" t="n">
        <v>26.26262626262626</v>
      </c>
      <c r="D731" t="n">
        <v>10.27333333333333</v>
      </c>
      <c r="E731" t="n">
        <v>1.834533333333333</v>
      </c>
    </row>
    <row r="732">
      <c r="A732" t="inlineStr">
        <is>
          <t>603131</t>
        </is>
      </c>
      <c r="B732" t="n">
        <v>0.00292330123329533</v>
      </c>
      <c r="C732" t="n">
        <v>26.22377622377623</v>
      </c>
      <c r="D732" t="n">
        <v>22.76586666666667</v>
      </c>
      <c r="E732" t="n">
        <v>1.9944</v>
      </c>
    </row>
    <row r="733">
      <c r="A733" t="inlineStr">
        <is>
          <t>600317</t>
        </is>
      </c>
      <c r="B733" t="n">
        <v>8.962331236015447e-05</v>
      </c>
      <c r="C733" t="n">
        <v>26.21359223300972</v>
      </c>
      <c r="D733" t="n">
        <v>2.535866666666667</v>
      </c>
      <c r="E733" t="n">
        <v>0.2346</v>
      </c>
    </row>
    <row r="734">
      <c r="A734" t="inlineStr">
        <is>
          <t>002426</t>
        </is>
      </c>
      <c r="B734" t="n">
        <v>7.708489298996294e-05</v>
      </c>
      <c r="C734" t="n">
        <v>26.1744966442953</v>
      </c>
      <c r="D734" t="n">
        <v>1.957933333333334</v>
      </c>
      <c r="E734" t="n">
        <v>2.259133333333333</v>
      </c>
    </row>
    <row r="735">
      <c r="A735" t="inlineStr">
        <is>
          <t>002453</t>
        </is>
      </c>
      <c r="B735" t="n">
        <v>0.0003044662862127877</v>
      </c>
      <c r="C735" t="n">
        <v>26.09603340292275</v>
      </c>
      <c r="D735" t="n">
        <v>5.502199999999999</v>
      </c>
      <c r="E735" t="n">
        <v>2.3388</v>
      </c>
    </row>
    <row r="736">
      <c r="A736" t="inlineStr">
        <is>
          <t>000887</t>
        </is>
      </c>
      <c r="B736" t="n">
        <v>0.001169307735307469</v>
      </c>
      <c r="C736" t="n">
        <v>25.98225602027884</v>
      </c>
      <c r="D736" t="n">
        <v>10.99853333333333</v>
      </c>
      <c r="E736" t="n">
        <v>2.6008</v>
      </c>
    </row>
    <row r="737">
      <c r="A737" t="inlineStr">
        <is>
          <t>002129</t>
        </is>
      </c>
      <c r="B737" t="n">
        <v>0.001866580392307054</v>
      </c>
      <c r="C737" t="n">
        <v>25.97042513863217</v>
      </c>
      <c r="D737" t="n">
        <v>24.3698</v>
      </c>
      <c r="E737" t="n">
        <v>2.822733333333333</v>
      </c>
    </row>
    <row r="738">
      <c r="A738" t="inlineStr">
        <is>
          <t>002588</t>
        </is>
      </c>
      <c r="B738" t="n">
        <v>0.0002788063579623656</v>
      </c>
      <c r="C738" t="n">
        <v>25.88235294117647</v>
      </c>
      <c r="D738" t="n">
        <v>5.414266666666666</v>
      </c>
      <c r="E738" t="n">
        <v>2.571533333333334</v>
      </c>
    </row>
    <row r="739">
      <c r="A739" t="inlineStr">
        <is>
          <t>000812</t>
        </is>
      </c>
      <c r="B739" t="n">
        <v>0.0001105129494491118</v>
      </c>
      <c r="C739" t="n">
        <v>25.87412587412587</v>
      </c>
      <c r="D739" t="n">
        <v>3.2614</v>
      </c>
      <c r="E739" t="n">
        <v>3.858733333333333</v>
      </c>
    </row>
    <row r="740">
      <c r="A740" t="inlineStr">
        <is>
          <t>600382</t>
        </is>
      </c>
      <c r="B740" t="n">
        <v>0.0002671642317065217</v>
      </c>
      <c r="C740" t="n">
        <v>25.60975609756098</v>
      </c>
      <c r="D740" t="n">
        <v>5.565533333333334</v>
      </c>
      <c r="E740" t="n">
        <v>2.417266666666667</v>
      </c>
    </row>
    <row r="741">
      <c r="A741" t="inlineStr">
        <is>
          <t>600792</t>
        </is>
      </c>
      <c r="B741" t="n">
        <v>0.0002169014189231055</v>
      </c>
      <c r="C741" t="n">
        <v>25.35211267605635</v>
      </c>
      <c r="D741" t="n">
        <v>3.2278</v>
      </c>
      <c r="E741" t="n">
        <v>1.713733333333333</v>
      </c>
    </row>
    <row r="742">
      <c r="A742" t="inlineStr">
        <is>
          <t>603787</t>
        </is>
      </c>
      <c r="B742" t="n">
        <v>0.006780101731529212</v>
      </c>
      <c r="C742" t="n">
        <v>24.98725140234574</v>
      </c>
      <c r="D742" t="n">
        <v>27.8572</v>
      </c>
      <c r="E742" t="n">
        <v>2.484</v>
      </c>
    </row>
    <row r="743">
      <c r="A743" t="inlineStr">
        <is>
          <t>600888</t>
        </is>
      </c>
      <c r="B743" t="n">
        <v>0.0003273063911631529</v>
      </c>
      <c r="C743" t="n">
        <v>24.72647702407003</v>
      </c>
      <c r="D743" t="n">
        <v>5.773133333333334</v>
      </c>
      <c r="E743" t="n">
        <v>3.3162</v>
      </c>
    </row>
    <row r="744">
      <c r="A744" t="inlineStr">
        <is>
          <t>600568</t>
        </is>
      </c>
      <c r="B744" t="n">
        <v>0.0001634844731646025</v>
      </c>
      <c r="C744" t="n">
        <v>24.59016393442624</v>
      </c>
      <c r="D744" t="n">
        <v>1.526866666666667</v>
      </c>
      <c r="E744" t="n">
        <v>1.172066666666667</v>
      </c>
    </row>
    <row r="745">
      <c r="A745" t="inlineStr">
        <is>
          <t>603505</t>
        </is>
      </c>
      <c r="B745" t="n">
        <v>0.002528336641524415</v>
      </c>
      <c r="C745" t="n">
        <v>24.31192660550458</v>
      </c>
      <c r="D745" t="n">
        <v>25.19</v>
      </c>
      <c r="E745" t="n">
        <v>1.699933333333333</v>
      </c>
    </row>
    <row r="746">
      <c r="A746" t="inlineStr">
        <is>
          <t>600597</t>
        </is>
      </c>
      <c r="B746" t="n">
        <v>0.001244853124427812</v>
      </c>
      <c r="C746" t="n">
        <v>24.17950435365037</v>
      </c>
      <c r="D746" t="n">
        <v>17.31493333333333</v>
      </c>
      <c r="E746" t="n">
        <v>2.150466666666667</v>
      </c>
    </row>
    <row r="747">
      <c r="A747" t="inlineStr">
        <is>
          <t>603612</t>
        </is>
      </c>
      <c r="B747" t="n">
        <v>0.0009649056030599599</v>
      </c>
      <c r="C747" t="n">
        <v>24.14383561643836</v>
      </c>
      <c r="D747" t="n">
        <v>14.4548</v>
      </c>
      <c r="E747" t="n">
        <v>3.640400000000001</v>
      </c>
    </row>
    <row r="748">
      <c r="A748" t="inlineStr">
        <is>
          <t>600063</t>
        </is>
      </c>
      <c r="B748" t="n">
        <v>7.593311181540437e-05</v>
      </c>
      <c r="C748" t="n">
        <v>24.09638554216869</v>
      </c>
      <c r="D748" t="n">
        <v>3.765266666666666</v>
      </c>
      <c r="E748" t="n">
        <v>1.6884</v>
      </c>
    </row>
    <row r="749">
      <c r="A749" t="inlineStr">
        <is>
          <t>600300</t>
        </is>
      </c>
      <c r="B749" t="n">
        <v>0.0003571156378113048</v>
      </c>
      <c r="C749" t="n">
        <v>24</v>
      </c>
      <c r="D749" t="n">
        <v>3.937133333333333</v>
      </c>
      <c r="E749" t="n">
        <v>3.905066666666666</v>
      </c>
    </row>
    <row r="750">
      <c r="A750" t="inlineStr">
        <is>
          <t>600525</t>
        </is>
      </c>
      <c r="B750" t="n">
        <v>0.0003050762921182629</v>
      </c>
      <c r="C750" t="n">
        <v>23.85892116182571</v>
      </c>
      <c r="D750" t="n">
        <v>6.429866666666666</v>
      </c>
      <c r="E750" t="n">
        <v>1.650133333333333</v>
      </c>
    </row>
    <row r="751">
      <c r="A751" t="inlineStr">
        <is>
          <t>601113</t>
        </is>
      </c>
      <c r="B751" t="n">
        <v>0.0001379376824647127</v>
      </c>
      <c r="C751" t="n">
        <v>23.6</v>
      </c>
      <c r="D751" t="n">
        <v>3.133533333333333</v>
      </c>
      <c r="E751" t="n">
        <v>0.4843333333333334</v>
      </c>
    </row>
    <row r="752">
      <c r="A752" t="inlineStr">
        <is>
          <t>600462</t>
        </is>
      </c>
      <c r="B752" t="n">
        <v>0.0001670000679412444</v>
      </c>
      <c r="C752" t="n">
        <v>23.5632183908046</v>
      </c>
      <c r="D752" t="n">
        <v>2.180533333333333</v>
      </c>
      <c r="E752" t="n">
        <v>1.025266666666667</v>
      </c>
    </row>
    <row r="753">
      <c r="A753" t="inlineStr">
        <is>
          <t>600075</t>
        </is>
      </c>
      <c r="B753" t="n">
        <v>0.0003403505646424241</v>
      </c>
      <c r="C753" t="n">
        <v>23.14225053078556</v>
      </c>
      <c r="D753" t="n">
        <v>6.366533333333334</v>
      </c>
      <c r="E753" t="n">
        <v>2.300266666666666</v>
      </c>
    </row>
    <row r="754">
      <c r="A754" t="inlineStr">
        <is>
          <t>688516</t>
        </is>
      </c>
      <c r="B754" t="n">
        <v>0.006853741807909084</v>
      </c>
      <c r="C754" t="n">
        <v>23.13503305004721</v>
      </c>
      <c r="D754" t="n">
        <v>72.36179999999999</v>
      </c>
      <c r="E754" t="n">
        <v>7.449533333333332</v>
      </c>
    </row>
    <row r="755">
      <c r="A755" t="inlineStr">
        <is>
          <t>600600</t>
        </is>
      </c>
      <c r="B755" t="n">
        <v>0.007457393181367802</v>
      </c>
      <c r="C755" t="n">
        <v>23.06306306306307</v>
      </c>
      <c r="D755" t="n">
        <v>85.52426666666666</v>
      </c>
      <c r="E755" t="n">
        <v>1.0326</v>
      </c>
    </row>
    <row r="756">
      <c r="A756" t="inlineStr">
        <is>
          <t>600674</t>
        </is>
      </c>
      <c r="B756" t="n">
        <v>9.367116091648443e-05</v>
      </c>
      <c r="C756" t="n">
        <v>22.89562289562288</v>
      </c>
      <c r="D756" t="n">
        <v>9.946866666666667</v>
      </c>
      <c r="E756" t="n">
        <v>0.1518666666666667</v>
      </c>
    </row>
    <row r="757">
      <c r="A757" t="inlineStr">
        <is>
          <t>603618</t>
        </is>
      </c>
      <c r="B757" t="n">
        <v>0.000121604529731654</v>
      </c>
      <c r="C757" t="n">
        <v>22.86751361161523</v>
      </c>
      <c r="D757" t="n">
        <v>5.951133333333334</v>
      </c>
      <c r="E757" t="n">
        <v>1.577133333333333</v>
      </c>
    </row>
    <row r="758">
      <c r="A758" t="inlineStr">
        <is>
          <t>688357</t>
        </is>
      </c>
      <c r="B758" t="n">
        <v>0.007808433068027929</v>
      </c>
      <c r="C758" t="n">
        <v>22.8548988808168</v>
      </c>
      <c r="D758" t="n">
        <v>66.72673333333333</v>
      </c>
      <c r="E758" t="n">
        <v>6.1206</v>
      </c>
    </row>
    <row r="759">
      <c r="A759" t="inlineStr">
        <is>
          <t>600381</t>
        </is>
      </c>
      <c r="B759" t="n">
        <v>0.00108988665490074</v>
      </c>
      <c r="C759" t="n">
        <v>22.77227722772277</v>
      </c>
      <c r="D759" t="n">
        <v>5.779400000000001</v>
      </c>
      <c r="E759" t="n">
        <v>3.067533333333333</v>
      </c>
    </row>
    <row r="760">
      <c r="A760" t="inlineStr">
        <is>
          <t>601003</t>
        </is>
      </c>
      <c r="B760" t="n">
        <v>0.0001440802678765082</v>
      </c>
      <c r="C760" t="n">
        <v>22.73730684326709</v>
      </c>
      <c r="D760" t="n">
        <v>4.986266666666667</v>
      </c>
      <c r="E760" t="n">
        <v>0.4282</v>
      </c>
    </row>
    <row r="761">
      <c r="A761" t="inlineStr">
        <is>
          <t>600731</t>
        </is>
      </c>
      <c r="B761" t="n">
        <v>0.001458269166676029</v>
      </c>
      <c r="C761" t="n">
        <v>22.69503546099292</v>
      </c>
      <c r="D761" t="n">
        <v>9.890333333333333</v>
      </c>
      <c r="E761" t="n">
        <v>3.774666666666667</v>
      </c>
    </row>
    <row r="762">
      <c r="A762" t="inlineStr">
        <is>
          <t>688208</t>
        </is>
      </c>
      <c r="B762" t="n">
        <v>0.007638785423563673</v>
      </c>
      <c r="C762" t="n">
        <v>22.40356083086052</v>
      </c>
      <c r="D762" t="n">
        <v>67.25273333333334</v>
      </c>
      <c r="E762" t="n">
        <v>3.1872</v>
      </c>
    </row>
    <row r="763">
      <c r="A763" t="inlineStr">
        <is>
          <t>600737</t>
        </is>
      </c>
      <c r="B763" t="n">
        <v>0.0003486624502156197</v>
      </c>
      <c r="C763" t="n">
        <v>22.37017310252995</v>
      </c>
      <c r="D763" t="n">
        <v>9.033399999999999</v>
      </c>
      <c r="E763" t="n">
        <v>1.756533333333334</v>
      </c>
    </row>
    <row r="764">
      <c r="A764" t="inlineStr">
        <is>
          <t>603069</t>
        </is>
      </c>
      <c r="B764" t="n">
        <v>0.02644462288352263</v>
      </c>
      <c r="C764" t="n">
        <v>22.12765957446807</v>
      </c>
      <c r="D764" t="n">
        <v>27.7702</v>
      </c>
      <c r="E764" t="n">
        <v>5.291799999999999</v>
      </c>
    </row>
    <row r="765">
      <c r="A765" t="inlineStr">
        <is>
          <t>600039</t>
        </is>
      </c>
      <c r="B765" t="n">
        <v>0.0001478835355240342</v>
      </c>
      <c r="C765" t="n">
        <v>22.10526315789474</v>
      </c>
      <c r="D765" t="n">
        <v>4.502533333333332</v>
      </c>
      <c r="E765" t="n">
        <v>0.7555333333333334</v>
      </c>
    </row>
    <row r="766">
      <c r="A766" t="inlineStr">
        <is>
          <t>600703</t>
        </is>
      </c>
      <c r="B766" t="n">
        <v>0.001875809286087882</v>
      </c>
      <c r="C766" t="n">
        <v>22.08918249380678</v>
      </c>
      <c r="D766" t="n">
        <v>26.99346666666667</v>
      </c>
      <c r="E766" t="n">
        <v>2.137266666666667</v>
      </c>
    </row>
    <row r="767">
      <c r="A767" t="inlineStr">
        <is>
          <t>601598</t>
        </is>
      </c>
      <c r="B767" t="n">
        <v>0.0004162434778762041</v>
      </c>
      <c r="C767" t="n">
        <v>21.90476190476189</v>
      </c>
      <c r="D767" t="n">
        <v>4.018800000000001</v>
      </c>
      <c r="E767" t="n">
        <v>3.579333333333333</v>
      </c>
    </row>
    <row r="768">
      <c r="A768" t="inlineStr">
        <is>
          <t>601519</t>
        </is>
      </c>
      <c r="B768" t="n">
        <v>0.000475458528104627</v>
      </c>
      <c r="C768" t="n">
        <v>21.77314211212515</v>
      </c>
      <c r="D768" t="n">
        <v>10.10206666666667</v>
      </c>
      <c r="E768" t="n">
        <v>2.732866666666666</v>
      </c>
    </row>
    <row r="769">
      <c r="A769" t="inlineStr">
        <is>
          <t>603085</t>
        </is>
      </c>
      <c r="B769" t="n">
        <v>0.0008543713400887578</v>
      </c>
      <c r="C769" t="n">
        <v>21.08262108262109</v>
      </c>
      <c r="D769" t="n">
        <v>9.390533333333332</v>
      </c>
      <c r="E769" t="n">
        <v>2.084866666666666</v>
      </c>
    </row>
    <row r="770">
      <c r="A770" t="inlineStr">
        <is>
          <t>688350</t>
        </is>
      </c>
      <c r="B770" t="n">
        <v>0.001702636858698767</v>
      </c>
      <c r="C770" t="n">
        <v>20.6831119544592</v>
      </c>
      <c r="D770" t="n">
        <v>29.075</v>
      </c>
      <c r="E770" t="n">
        <v>80.55</v>
      </c>
    </row>
    <row r="771">
      <c r="A771" t="inlineStr">
        <is>
          <t>688526</t>
        </is>
      </c>
      <c r="B771" t="n">
        <v>0.002819067158182212</v>
      </c>
      <c r="C771" t="n">
        <v>20.58264724509182</v>
      </c>
      <c r="D771" t="n">
        <v>41.43701149425287</v>
      </c>
      <c r="E771" t="n">
        <v>7.2116091954023</v>
      </c>
    </row>
    <row r="772">
      <c r="A772" t="inlineStr">
        <is>
          <t>688366</t>
        </is>
      </c>
      <c r="B772" t="n">
        <v>0.02987039220850944</v>
      </c>
      <c r="C772" t="n">
        <v>20.55353901996371</v>
      </c>
      <c r="D772" t="n">
        <v>114.8915333333333</v>
      </c>
      <c r="E772" t="n">
        <v>4.853466666666666</v>
      </c>
    </row>
    <row r="773">
      <c r="A773" t="inlineStr">
        <is>
          <t>601702</t>
        </is>
      </c>
      <c r="B773" t="n">
        <v>0.0009708928288386204</v>
      </c>
      <c r="C773" t="n">
        <v>20.52730696798495</v>
      </c>
      <c r="D773" t="n">
        <v>7.510714285714286</v>
      </c>
      <c r="E773" t="n">
        <v>19.52571428571429</v>
      </c>
    </row>
    <row r="774">
      <c r="A774" t="inlineStr">
        <is>
          <t>600596</t>
        </is>
      </c>
      <c r="B774" t="n">
        <v>0.002325698188649329</v>
      </c>
      <c r="C774" t="n">
        <v>20.40332147093713</v>
      </c>
      <c r="D774" t="n">
        <v>10.3152</v>
      </c>
      <c r="E774" t="n">
        <v>5.554200000000001</v>
      </c>
    </row>
    <row r="775">
      <c r="A775" t="inlineStr">
        <is>
          <t>600337</t>
        </is>
      </c>
      <c r="B775" t="n">
        <v>0.0002425381181095189</v>
      </c>
      <c r="C775" t="n">
        <v>20.39473684210529</v>
      </c>
      <c r="D775" t="n">
        <v>5.121799999999999</v>
      </c>
      <c r="E775" t="n">
        <v>1.1634</v>
      </c>
    </row>
    <row r="776">
      <c r="A776" t="inlineStr">
        <is>
          <t>600744</t>
        </is>
      </c>
      <c r="B776" t="n">
        <v>0.0001848488521305748</v>
      </c>
      <c r="C776" t="n">
        <v>20.35398230088497</v>
      </c>
      <c r="D776" t="n">
        <v>2.6842</v>
      </c>
      <c r="E776" t="n">
        <v>3.455666666666666</v>
      </c>
    </row>
    <row r="777">
      <c r="A777" t="inlineStr">
        <is>
          <t>600849</t>
        </is>
      </c>
      <c r="B777" t="n">
        <v>0.001554731245735117</v>
      </c>
      <c r="C777" t="n">
        <v>20.34174125305126</v>
      </c>
      <c r="D777" t="n">
        <v>13.03713333333333</v>
      </c>
      <c r="E777" t="n">
        <v>0</v>
      </c>
    </row>
    <row r="778">
      <c r="A778" t="inlineStr">
        <is>
          <t>600507</t>
        </is>
      </c>
      <c r="B778" t="n">
        <v>0.000577705371521204</v>
      </c>
      <c r="C778" t="n">
        <v>20.26515151515152</v>
      </c>
      <c r="D778" t="n">
        <v>6.232733333333333</v>
      </c>
      <c r="E778" t="n">
        <v>1.6252</v>
      </c>
    </row>
    <row r="779">
      <c r="A779" t="inlineStr">
        <is>
          <t>600001</t>
        </is>
      </c>
      <c r="B779" t="n">
        <v>0.0006594609347908431</v>
      </c>
      <c r="C779" t="n">
        <v>20.22727272727272</v>
      </c>
      <c r="D779" t="n">
        <v>5.553866666666666</v>
      </c>
      <c r="E779" t="n">
        <v>0</v>
      </c>
    </row>
    <row r="780">
      <c r="A780" t="inlineStr">
        <is>
          <t>600163</t>
        </is>
      </c>
      <c r="B780" t="n">
        <v>9.146486239054799e-05</v>
      </c>
      <c r="C780" t="n">
        <v>20.18072289156627</v>
      </c>
      <c r="D780" t="n">
        <v>3.770466666666667</v>
      </c>
      <c r="E780" t="n">
        <v>1.110133333333334</v>
      </c>
    </row>
    <row r="781">
      <c r="A781" t="inlineStr">
        <is>
          <t>601658</t>
        </is>
      </c>
      <c r="B781" t="n">
        <v>8.223398656388349e-05</v>
      </c>
      <c r="C781" t="n">
        <v>20.17543859649125</v>
      </c>
      <c r="D781" t="n">
        <v>4.785333333333333</v>
      </c>
      <c r="E781" t="n">
        <v>1.887999999999999</v>
      </c>
    </row>
    <row r="782">
      <c r="A782" t="inlineStr">
        <is>
          <t>600452</t>
        </is>
      </c>
      <c r="B782" t="n">
        <v>0.0007350377595544069</v>
      </c>
      <c r="C782" t="n">
        <v>19.98612074947952</v>
      </c>
      <c r="D782" t="n">
        <v>17.85253333333333</v>
      </c>
      <c r="E782" t="n">
        <v>0.9800666666666666</v>
      </c>
    </row>
    <row r="783">
      <c r="A783" t="inlineStr">
        <is>
          <t>603355</t>
        </is>
      </c>
      <c r="B783" t="n">
        <v>0.003160952348458024</v>
      </c>
      <c r="C783" t="n">
        <v>19.96637242538881</v>
      </c>
      <c r="D783" t="n">
        <v>31.00253333333333</v>
      </c>
      <c r="E783" t="n">
        <v>0.522</v>
      </c>
    </row>
    <row r="784">
      <c r="A784" t="inlineStr">
        <is>
          <t>603239</t>
        </is>
      </c>
      <c r="B784" t="n">
        <v>0.0006156169291822745</v>
      </c>
      <c r="C784" t="n">
        <v>19.81599433828731</v>
      </c>
      <c r="D784" t="n">
        <v>16.50413333333333</v>
      </c>
      <c r="E784" t="n">
        <v>1.579533333333333</v>
      </c>
    </row>
    <row r="785">
      <c r="A785" t="inlineStr">
        <is>
          <t>603979</t>
        </is>
      </c>
      <c r="B785" t="n">
        <v>0.0003489370194388772</v>
      </c>
      <c r="C785" t="n">
        <v>19.8</v>
      </c>
      <c r="D785" t="n">
        <v>11.84186666666667</v>
      </c>
      <c r="E785" t="n">
        <v>1.506733333333333</v>
      </c>
    </row>
    <row r="786">
      <c r="A786" t="inlineStr">
        <is>
          <t>600699</t>
        </is>
      </c>
      <c r="B786" t="n">
        <v>0.0009699042753516398</v>
      </c>
      <c r="C786" t="n">
        <v>19.6588868940754</v>
      </c>
      <c r="D786" t="n">
        <v>24.4284</v>
      </c>
      <c r="E786" t="n">
        <v>2.127066666666666</v>
      </c>
    </row>
    <row r="787">
      <c r="A787" t="inlineStr">
        <is>
          <t>600197</t>
        </is>
      </c>
      <c r="B787" t="n">
        <v>0.003418345537211771</v>
      </c>
      <c r="C787" t="n">
        <v>19.59247648902822</v>
      </c>
      <c r="D787" t="n">
        <v>22.24186666666667</v>
      </c>
      <c r="E787" t="n">
        <v>5.114733333333334</v>
      </c>
    </row>
    <row r="788">
      <c r="A788" t="inlineStr">
        <is>
          <t>600872</t>
        </is>
      </c>
      <c r="B788" t="n">
        <v>0.002952496462427561</v>
      </c>
      <c r="C788" t="n">
        <v>19.39953810623556</v>
      </c>
      <c r="D788" t="n">
        <v>66.87259999999999</v>
      </c>
      <c r="E788" t="n">
        <v>0.9546</v>
      </c>
    </row>
    <row r="789">
      <c r="A789" t="inlineStr">
        <is>
          <t>600336</t>
        </is>
      </c>
      <c r="B789" t="n">
        <v>0.00116993040392364</v>
      </c>
      <c r="C789" t="n">
        <v>19.39501779359429</v>
      </c>
      <c r="D789" t="n">
        <v>7.785666666666666</v>
      </c>
      <c r="E789" t="n">
        <v>5.954599999999999</v>
      </c>
    </row>
    <row r="790">
      <c r="A790" t="inlineStr">
        <is>
          <t>600983</t>
        </is>
      </c>
      <c r="B790" t="n">
        <v>0.001376147036313583</v>
      </c>
      <c r="C790" t="n">
        <v>19.27966101694916</v>
      </c>
      <c r="D790" t="n">
        <v>6.484666666666667</v>
      </c>
      <c r="E790" t="n">
        <v>2.114866666666667</v>
      </c>
    </row>
    <row r="791">
      <c r="A791" t="inlineStr">
        <is>
          <t>603303</t>
        </is>
      </c>
      <c r="B791" t="n">
        <v>0.0007030148621804631</v>
      </c>
      <c r="C791" t="n">
        <v>19.24839596700274</v>
      </c>
      <c r="D791" t="n">
        <v>12.2608</v>
      </c>
      <c r="E791" t="n">
        <v>0.736</v>
      </c>
    </row>
    <row r="792">
      <c r="A792" t="inlineStr">
        <is>
          <t>600623</t>
        </is>
      </c>
      <c r="B792" t="n">
        <v>0.0001099530299530299</v>
      </c>
      <c r="C792" t="n">
        <v>18.98238747553815</v>
      </c>
      <c r="D792" t="n">
        <v>5.771999999999999</v>
      </c>
      <c r="E792" t="n">
        <v>0.5294</v>
      </c>
    </row>
    <row r="793">
      <c r="A793" t="inlineStr">
        <is>
          <t>601918</t>
        </is>
      </c>
      <c r="B793" t="n">
        <v>8.19552836167856e-05</v>
      </c>
      <c r="C793" t="n">
        <v>18.85245901639345</v>
      </c>
      <c r="D793" t="n">
        <v>2.702133333333334</v>
      </c>
      <c r="E793" t="n">
        <v>1.325133333333333</v>
      </c>
    </row>
    <row r="794">
      <c r="A794" t="inlineStr">
        <is>
          <t>601579</t>
        </is>
      </c>
      <c r="B794" t="n">
        <v>0.001890625719857018</v>
      </c>
      <c r="C794" t="n">
        <v>18.8388625592417</v>
      </c>
      <c r="D794" t="n">
        <v>9.7666</v>
      </c>
      <c r="E794" t="n">
        <v>2.536066666666666</v>
      </c>
    </row>
    <row r="795">
      <c r="A795" t="inlineStr">
        <is>
          <t>601678</t>
        </is>
      </c>
      <c r="B795" t="n">
        <v>0.0001783105537287689</v>
      </c>
      <c r="C795" t="n">
        <v>18.8372093023256</v>
      </c>
      <c r="D795" t="n">
        <v>5.230800000000001</v>
      </c>
      <c r="E795" t="n">
        <v>1.5894</v>
      </c>
    </row>
    <row r="796">
      <c r="A796" t="inlineStr">
        <is>
          <t>600573</t>
        </is>
      </c>
      <c r="B796" t="n">
        <v>0.001818715699783026</v>
      </c>
      <c r="C796" t="n">
        <v>18.82352941176471</v>
      </c>
      <c r="D796" t="n">
        <v>8.418799999999999</v>
      </c>
      <c r="E796" t="n">
        <v>5.572666666666668</v>
      </c>
    </row>
    <row r="797">
      <c r="A797" t="inlineStr">
        <is>
          <t>601088</t>
        </is>
      </c>
      <c r="B797" t="n">
        <v>0.0006067838735839677</v>
      </c>
      <c r="C797" t="n">
        <v>18.77133105802047</v>
      </c>
      <c r="D797" t="n">
        <v>16.988</v>
      </c>
      <c r="E797" t="n">
        <v>0.2171333333333334</v>
      </c>
    </row>
    <row r="798">
      <c r="A798" t="inlineStr">
        <is>
          <t>601001</t>
        </is>
      </c>
      <c r="B798" t="n">
        <v>0.0003643492848935976</v>
      </c>
      <c r="C798" t="n">
        <v>18.73417721518988</v>
      </c>
      <c r="D798" t="n">
        <v>5.254333333333333</v>
      </c>
      <c r="E798" t="n">
        <v>2.062</v>
      </c>
    </row>
    <row r="799">
      <c r="A799" t="inlineStr">
        <is>
          <t>600655</t>
        </is>
      </c>
      <c r="B799" t="n">
        <v>0.001003681342177515</v>
      </c>
      <c r="C799" t="n">
        <v>18.72871736662884</v>
      </c>
      <c r="D799" t="n">
        <v>9.755733333333332</v>
      </c>
      <c r="E799" t="n">
        <v>1.4156</v>
      </c>
    </row>
    <row r="800">
      <c r="A800" t="inlineStr">
        <is>
          <t>603939</t>
        </is>
      </c>
      <c r="B800" t="n">
        <v>0.003090583018341598</v>
      </c>
      <c r="C800" t="n">
        <v>18.68568755846587</v>
      </c>
      <c r="D800" t="n">
        <v>94.95840000000001</v>
      </c>
      <c r="E800" t="n">
        <v>0.752</v>
      </c>
    </row>
    <row r="801">
      <c r="A801" t="inlineStr">
        <is>
          <t>600081</t>
        </is>
      </c>
      <c r="B801" t="n">
        <v>0.001305671125174658</v>
      </c>
      <c r="C801" t="n">
        <v>18.66404715127701</v>
      </c>
      <c r="D801" t="n">
        <v>12.21966666666667</v>
      </c>
      <c r="E801" t="n">
        <v>3.1456</v>
      </c>
    </row>
    <row r="802">
      <c r="A802" t="inlineStr">
        <is>
          <t>600795</t>
        </is>
      </c>
      <c r="B802" t="n">
        <v>2.586471287637779e-05</v>
      </c>
      <c r="C802" t="n">
        <v>18.64406779661017</v>
      </c>
      <c r="D802" t="n">
        <v>2.0746</v>
      </c>
      <c r="E802" t="n">
        <v>0.3233333333333333</v>
      </c>
    </row>
    <row r="803">
      <c r="A803" t="inlineStr">
        <is>
          <t>600739</t>
        </is>
      </c>
      <c r="B803" t="n">
        <v>0.001511976987624033</v>
      </c>
      <c r="C803" t="n">
        <v>18.63780359028511</v>
      </c>
      <c r="D803" t="n">
        <v>24.78280000000001</v>
      </c>
      <c r="E803" t="n">
        <v>1.853066666666667</v>
      </c>
    </row>
    <row r="804">
      <c r="A804" t="inlineStr">
        <is>
          <t>603885</t>
        </is>
      </c>
      <c r="B804" t="n">
        <v>0.0004693816130516099</v>
      </c>
      <c r="C804" t="n">
        <v>18.5589519650655</v>
      </c>
      <c r="D804" t="n">
        <v>10.75706666666667</v>
      </c>
      <c r="E804" t="n">
        <v>0.8723333333333333</v>
      </c>
    </row>
    <row r="805">
      <c r="A805" t="inlineStr">
        <is>
          <t>600859</t>
        </is>
      </c>
      <c r="B805" t="n">
        <v>0.01888630505456647</v>
      </c>
      <c r="C805" t="n">
        <v>18.33333333333334</v>
      </c>
      <c r="D805" t="n">
        <v>45.96093333333333</v>
      </c>
      <c r="E805" t="n">
        <v>4.160600000000001</v>
      </c>
    </row>
    <row r="806">
      <c r="A806" t="inlineStr">
        <is>
          <t>603466</t>
        </is>
      </c>
      <c r="B806" t="n">
        <v>0.001616511913353152</v>
      </c>
      <c r="C806" t="n">
        <v>18.13031161473089</v>
      </c>
      <c r="D806" t="n">
        <v>21.40113333333333</v>
      </c>
      <c r="E806" t="n">
        <v>4.232599999999999</v>
      </c>
    </row>
    <row r="807">
      <c r="A807" t="inlineStr">
        <is>
          <t>603901</t>
        </is>
      </c>
      <c r="B807" t="n">
        <v>0.000788839975465648</v>
      </c>
      <c r="C807" t="n">
        <v>18.10699588477365</v>
      </c>
      <c r="D807" t="n">
        <v>9.540666666666668</v>
      </c>
      <c r="E807" t="n">
        <v>1.761666666666666</v>
      </c>
    </row>
    <row r="808">
      <c r="A808" t="inlineStr">
        <is>
          <t>601298</t>
        </is>
      </c>
      <c r="B808" t="n">
        <v>8.85248083125712e-05</v>
      </c>
      <c r="C808" t="n">
        <v>17.98561151079137</v>
      </c>
      <c r="D808" t="n">
        <v>6.136533333333333</v>
      </c>
      <c r="E808" t="n">
        <v>0.7338</v>
      </c>
    </row>
    <row r="809">
      <c r="A809" t="inlineStr">
        <is>
          <t>600177</t>
        </is>
      </c>
      <c r="B809" t="n">
        <v>9.156131487656194e-05</v>
      </c>
      <c r="C809" t="n">
        <v>17.94019933554818</v>
      </c>
      <c r="D809" t="n">
        <v>7.037866666666667</v>
      </c>
      <c r="E809" t="n">
        <v>0.4706</v>
      </c>
    </row>
    <row r="810">
      <c r="A810" t="inlineStr">
        <is>
          <t>600030</t>
        </is>
      </c>
      <c r="B810" t="n">
        <v>0.0006213834591525935</v>
      </c>
      <c r="C810" t="n">
        <v>17.92845257903495</v>
      </c>
      <c r="D810" t="n">
        <v>29.94006666666667</v>
      </c>
      <c r="E810" t="n">
        <v>1.826466666666666</v>
      </c>
    </row>
    <row r="811">
      <c r="A811" t="inlineStr">
        <is>
          <t>600054</t>
        </is>
      </c>
      <c r="B811" t="n">
        <v>9.913446908818174e-05</v>
      </c>
      <c r="C811" t="n">
        <v>17.91044776119404</v>
      </c>
      <c r="D811" t="n">
        <v>8.849066666666666</v>
      </c>
      <c r="E811" t="n">
        <v>1.038866666666667</v>
      </c>
    </row>
    <row r="812">
      <c r="A812" t="inlineStr">
        <is>
          <t>601566</t>
        </is>
      </c>
      <c r="B812" t="n">
        <v>0.0009624252938853454</v>
      </c>
      <c r="C812" t="n">
        <v>17.60722347629797</v>
      </c>
      <c r="D812" t="n">
        <v>10.95413333333333</v>
      </c>
      <c r="E812" t="n">
        <v>0.6504666666666666</v>
      </c>
    </row>
    <row r="813">
      <c r="A813" t="inlineStr">
        <is>
          <t>600791</t>
        </is>
      </c>
      <c r="B813" t="n">
        <v>0.0003365551427249803</v>
      </c>
      <c r="C813" t="n">
        <v>17.39130434782608</v>
      </c>
      <c r="D813" t="n">
        <v>4.4678</v>
      </c>
      <c r="E813" t="n">
        <v>2.510866666666667</v>
      </c>
    </row>
    <row r="814">
      <c r="A814" t="inlineStr">
        <is>
          <t>600990</t>
        </is>
      </c>
      <c r="B814" t="n">
        <v>0.001765641699803894</v>
      </c>
      <c r="C814" t="n">
        <v>17.38581882412313</v>
      </c>
      <c r="D814" t="n">
        <v>44.28833333333333</v>
      </c>
      <c r="E814" t="n">
        <v>1.6978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7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0.1000485703553829</v>
      </c>
      <c r="C2" t="n">
        <v>730.4278922345484</v>
      </c>
      <c r="D2" t="n">
        <v>39.77541935483871</v>
      </c>
      <c r="E2" t="n">
        <v>4.217161290322581</v>
      </c>
    </row>
    <row r="3">
      <c r="A3" t="inlineStr">
        <is>
          <t>300850</t>
        </is>
      </c>
      <c r="B3" t="n">
        <v>0.1260438458683941</v>
      </c>
      <c r="C3" t="n">
        <v>492.2995407983046</v>
      </c>
      <c r="D3" t="n">
        <v>98.56021739130435</v>
      </c>
      <c r="E3" t="n">
        <v>14.84413043478261</v>
      </c>
    </row>
    <row r="4">
      <c r="A4" t="inlineStr">
        <is>
          <t>300186</t>
        </is>
      </c>
      <c r="B4" t="n">
        <v>0.05270875898400584</v>
      </c>
      <c r="C4" t="n">
        <v>459.608323133415</v>
      </c>
      <c r="D4" t="n">
        <v>27.85045161290323</v>
      </c>
      <c r="E4" t="n">
        <v>2.324451612903226</v>
      </c>
    </row>
    <row r="5">
      <c r="A5" t="inlineStr">
        <is>
          <t>601633</t>
        </is>
      </c>
      <c r="B5" t="n">
        <v>0.03189465480697891</v>
      </c>
      <c r="C5" t="n">
        <v>424.6558197747185</v>
      </c>
      <c r="D5" t="n">
        <v>22.25451612903226</v>
      </c>
      <c r="E5" t="n">
        <v>0.5856774193548387</v>
      </c>
    </row>
    <row r="6">
      <c r="A6" t="inlineStr">
        <is>
          <t>300846</t>
        </is>
      </c>
      <c r="B6" t="n">
        <v>0.01277722917553618</v>
      </c>
      <c r="C6" t="n">
        <v>422.4742268041237</v>
      </c>
      <c r="D6" t="n">
        <v>26.23712328767123</v>
      </c>
      <c r="E6" t="n">
        <v>13.99767123287671</v>
      </c>
    </row>
    <row r="7">
      <c r="A7" t="inlineStr">
        <is>
          <t>603185</t>
        </is>
      </c>
      <c r="B7" t="n">
        <v>0.09052371686451915</v>
      </c>
      <c r="C7" t="n">
        <v>351.928552938131</v>
      </c>
      <c r="D7" t="n">
        <v>87.00258064516127</v>
      </c>
      <c r="E7" t="n">
        <v>8.642451612903225</v>
      </c>
    </row>
    <row r="8">
      <c r="A8" t="inlineStr">
        <is>
          <t>300841</t>
        </is>
      </c>
      <c r="B8" t="n">
        <v>0.2343172900026429</v>
      </c>
      <c r="C8" t="n">
        <v>348.5344912661601</v>
      </c>
      <c r="D8" t="n">
        <v>504.466129032258</v>
      </c>
      <c r="E8" t="n">
        <v>7.476838709677418</v>
      </c>
    </row>
    <row r="9">
      <c r="A9" t="inlineStr">
        <is>
          <t>600189</t>
        </is>
      </c>
      <c r="B9" t="n">
        <v>0.01185226248442295</v>
      </c>
      <c r="C9" t="n">
        <v>307.3846153846154</v>
      </c>
      <c r="D9" t="n">
        <v>7.504322580645161</v>
      </c>
      <c r="E9" t="n">
        <v>5.601419354838709</v>
      </c>
    </row>
    <row r="10">
      <c r="A10" t="inlineStr">
        <is>
          <t>002176</t>
        </is>
      </c>
      <c r="B10" t="n">
        <v>0.004013214793235471</v>
      </c>
      <c r="C10" t="n">
        <v>304.8780487804878</v>
      </c>
      <c r="D10" t="n">
        <v>2.619548387096774</v>
      </c>
      <c r="E10" t="n">
        <v>2.111806451612903</v>
      </c>
    </row>
    <row r="11">
      <c r="A11" t="inlineStr">
        <is>
          <t>603486</t>
        </is>
      </c>
      <c r="B11" t="n">
        <v>0.07001346196462445</v>
      </c>
      <c r="C11" t="n">
        <v>296.588868940754</v>
      </c>
      <c r="D11" t="n">
        <v>57.4338064516129</v>
      </c>
      <c r="E11" t="n">
        <v>2.508322580645161</v>
      </c>
    </row>
    <row r="12">
      <c r="A12" t="inlineStr">
        <is>
          <t>300763</t>
        </is>
      </c>
      <c r="B12" t="n">
        <v>0.05811187933363857</v>
      </c>
      <c r="C12" t="n">
        <v>291.4798206278027</v>
      </c>
      <c r="D12" t="n">
        <v>112.5016129032258</v>
      </c>
      <c r="E12" t="n">
        <v>4.501741935483871</v>
      </c>
    </row>
    <row r="13">
      <c r="A13" t="inlineStr">
        <is>
          <t>002594</t>
        </is>
      </c>
      <c r="B13" t="n">
        <v>0.1396905413815098</v>
      </c>
      <c r="C13" t="n">
        <v>285.3354134165367</v>
      </c>
      <c r="D13" t="n">
        <v>136.6084516129032</v>
      </c>
      <c r="E13" t="n">
        <v>3.304129032258064</v>
      </c>
    </row>
    <row r="14">
      <c r="A14" t="inlineStr">
        <is>
          <t>000995</t>
        </is>
      </c>
      <c r="B14" t="n">
        <v>0.05407949667511883</v>
      </c>
      <c r="C14" t="n">
        <v>280.0395256916997</v>
      </c>
      <c r="D14" t="n">
        <v>9.81916129032258</v>
      </c>
      <c r="E14" t="n">
        <v>4.549161290322581</v>
      </c>
    </row>
    <row r="15">
      <c r="A15" t="inlineStr">
        <is>
          <t>000155</t>
        </is>
      </c>
      <c r="B15" t="n">
        <v>0.007028350546666244</v>
      </c>
      <c r="C15" t="n">
        <v>270.3791469194313</v>
      </c>
      <c r="D15" t="n">
        <v>6.498</v>
      </c>
      <c r="E15" t="n">
        <v>4.283483870967742</v>
      </c>
    </row>
    <row r="16">
      <c r="A16" t="inlineStr">
        <is>
          <t>601919</t>
        </is>
      </c>
      <c r="B16" t="n">
        <v>0.01049017938857615</v>
      </c>
      <c r="C16" t="n">
        <v>257.6368876080692</v>
      </c>
      <c r="D16" t="n">
        <v>7.518903225806452</v>
      </c>
      <c r="E16" t="n">
        <v>1.293548387096774</v>
      </c>
    </row>
    <row r="17">
      <c r="A17" t="inlineStr">
        <is>
          <t>603267</t>
        </is>
      </c>
      <c r="B17" t="n">
        <v>0.07553427336546792</v>
      </c>
      <c r="C17" t="n">
        <v>244.2405708460755</v>
      </c>
      <c r="D17" t="n">
        <v>86.14638709677419</v>
      </c>
      <c r="E17" t="n">
        <v>2.248451612903226</v>
      </c>
    </row>
    <row r="18">
      <c r="A18" t="inlineStr">
        <is>
          <t>600399</t>
        </is>
      </c>
      <c r="B18" t="n">
        <v>0.01053604088487948</v>
      </c>
      <c r="C18" t="n">
        <v>241.0256410256411</v>
      </c>
      <c r="D18" t="n">
        <v>9.111870967741934</v>
      </c>
      <c r="E18" t="n">
        <v>1.141612903225806</v>
      </c>
    </row>
    <row r="19">
      <c r="A19" t="inlineStr">
        <is>
          <t>603025</t>
        </is>
      </c>
      <c r="B19" t="n">
        <v>0.02473917979681845</v>
      </c>
      <c r="C19" t="n">
        <v>238.255033557047</v>
      </c>
      <c r="D19" t="n">
        <v>11.97425806451613</v>
      </c>
      <c r="E19" t="n">
        <v>1.608129032258065</v>
      </c>
    </row>
    <row r="20">
      <c r="A20" t="inlineStr">
        <is>
          <t>603915</t>
        </is>
      </c>
      <c r="B20" t="n">
        <v>0.009452792650645766</v>
      </c>
      <c r="C20" t="n">
        <v>232.8787878787879</v>
      </c>
      <c r="D20" t="n">
        <v>24.51141935483871</v>
      </c>
      <c r="E20" t="n">
        <v>4.701548387096774</v>
      </c>
    </row>
    <row r="21">
      <c r="A21" t="inlineStr">
        <is>
          <t>688036</t>
        </is>
      </c>
      <c r="B21" t="n">
        <v>0.05337010000140221</v>
      </c>
      <c r="C21" t="n">
        <v>228.548644338118</v>
      </c>
      <c r="D21" t="n">
        <v>116.1471612903226</v>
      </c>
      <c r="E21" t="n">
        <v>2.637354838709678</v>
      </c>
    </row>
    <row r="22">
      <c r="A22" t="inlineStr">
        <is>
          <t>601012</t>
        </is>
      </c>
      <c r="B22" t="n">
        <v>0.03703969724901815</v>
      </c>
      <c r="C22" t="n">
        <v>225.9090909090909</v>
      </c>
      <c r="D22" t="n">
        <v>70.00974193548389</v>
      </c>
      <c r="E22" t="n">
        <v>1.687096774193548</v>
      </c>
    </row>
    <row r="23">
      <c r="A23" t="inlineStr">
        <is>
          <t>688169</t>
        </is>
      </c>
      <c r="B23" t="n">
        <v>0.660944212946313</v>
      </c>
      <c r="C23" t="n">
        <v>223.4443611438363</v>
      </c>
      <c r="D23" t="n">
        <v>683.1093548387098</v>
      </c>
      <c r="E23" t="n">
        <v>2.978903225806452</v>
      </c>
    </row>
    <row r="24">
      <c r="A24" t="inlineStr">
        <is>
          <t>002709</t>
        </is>
      </c>
      <c r="B24" t="n">
        <v>0.0705052350129373</v>
      </c>
      <c r="C24" t="n">
        <v>222.0871327254306</v>
      </c>
      <c r="D24" t="n">
        <v>63.26432258064516</v>
      </c>
      <c r="E24" t="n">
        <v>2.700645161290323</v>
      </c>
    </row>
    <row r="25">
      <c r="A25" t="inlineStr">
        <is>
          <t>002192</t>
        </is>
      </c>
      <c r="B25" t="n">
        <v>0.03141359720196495</v>
      </c>
      <c r="C25" t="n">
        <v>217.6542455711667</v>
      </c>
      <c r="D25" t="n">
        <v>24.47735483870968</v>
      </c>
      <c r="E25" t="n">
        <v>2.137483870967742</v>
      </c>
    </row>
    <row r="26">
      <c r="A26" t="inlineStr">
        <is>
          <t>002759</t>
        </is>
      </c>
      <c r="B26" t="n">
        <v>0.01492680522583875</v>
      </c>
      <c r="C26" t="n">
        <v>215.5251141552511</v>
      </c>
      <c r="D26" t="n">
        <v>12.23845161290322</v>
      </c>
      <c r="E26" t="n">
        <v>4.195677419354839</v>
      </c>
    </row>
    <row r="27">
      <c r="A27" t="inlineStr">
        <is>
          <t>300225</t>
        </is>
      </c>
      <c r="B27" t="n">
        <v>0.01142296383239154</v>
      </c>
      <c r="C27" t="n">
        <v>214.37125748503</v>
      </c>
      <c r="D27" t="n">
        <v>13.83974193548387</v>
      </c>
      <c r="E27" t="n">
        <v>6.241225806451614</v>
      </c>
    </row>
    <row r="28">
      <c r="A28" t="inlineStr">
        <is>
          <t>000799</t>
        </is>
      </c>
      <c r="B28" t="n">
        <v>0.09036222952614155</v>
      </c>
      <c r="C28" t="n">
        <v>212.7625772285967</v>
      </c>
      <c r="D28" t="n">
        <v>104.4187096774194</v>
      </c>
      <c r="E28" t="n">
        <v>5.282774193548387</v>
      </c>
    </row>
    <row r="29">
      <c r="A29" t="inlineStr">
        <is>
          <t>600472</t>
        </is>
      </c>
      <c r="B29" t="n">
        <v>0.04608468644338323</v>
      </c>
      <c r="C29" t="n">
        <v>212.1686746987951</v>
      </c>
      <c r="D29" t="n">
        <v>42.99387096774193</v>
      </c>
      <c r="E29" t="n">
        <v>0</v>
      </c>
    </row>
    <row r="30">
      <c r="A30" t="inlineStr">
        <is>
          <t>002747</t>
        </is>
      </c>
      <c r="B30" t="n">
        <v>0.01227843512877514</v>
      </c>
      <c r="C30" t="n">
        <v>208.941605839416</v>
      </c>
      <c r="D30" t="n">
        <v>21.87696774193548</v>
      </c>
      <c r="E30" t="n">
        <v>1.698451612903226</v>
      </c>
    </row>
    <row r="31">
      <c r="A31" t="inlineStr">
        <is>
          <t>600121</t>
        </is>
      </c>
      <c r="B31" t="n">
        <v>0.008841638834621275</v>
      </c>
      <c r="C31" t="n">
        <v>207.2222222222222</v>
      </c>
      <c r="D31" t="n">
        <v>3.341677419354839</v>
      </c>
      <c r="E31" t="n">
        <v>5.191032258064516</v>
      </c>
    </row>
    <row r="32">
      <c r="A32" t="inlineStr">
        <is>
          <t>600438</t>
        </is>
      </c>
      <c r="B32" t="n">
        <v>0.01253462809412723</v>
      </c>
      <c r="C32" t="n">
        <v>204.4341495698213</v>
      </c>
      <c r="D32" t="n">
        <v>28.6863870967742</v>
      </c>
      <c r="E32" t="n">
        <v>1.962709677419355</v>
      </c>
    </row>
    <row r="33">
      <c r="A33" t="inlineStr">
        <is>
          <t>002625</t>
        </is>
      </c>
      <c r="B33" t="n">
        <v>0.01053584972714486</v>
      </c>
      <c r="C33" t="n">
        <v>202.2457067371202</v>
      </c>
      <c r="D33" t="n">
        <v>19.54638709677419</v>
      </c>
      <c r="E33" t="n">
        <v>3.655870967741936</v>
      </c>
    </row>
    <row r="34">
      <c r="A34" t="inlineStr">
        <is>
          <t>300313</t>
        </is>
      </c>
      <c r="B34" t="n">
        <v>0.02808841186945008</v>
      </c>
      <c r="C34" t="n">
        <v>198.4031936127745</v>
      </c>
      <c r="D34" t="n">
        <v>14.99896774193548</v>
      </c>
      <c r="E34" t="n">
        <v>9.859612903225807</v>
      </c>
    </row>
    <row r="35">
      <c r="A35" t="inlineStr">
        <is>
          <t>000733</t>
        </is>
      </c>
      <c r="B35" t="n">
        <v>0.01641634798956809</v>
      </c>
      <c r="C35" t="n">
        <v>195.9810874704492</v>
      </c>
      <c r="D35" t="n">
        <v>42.94438709677419</v>
      </c>
      <c r="E35" t="n">
        <v>3.324645161290322</v>
      </c>
    </row>
    <row r="36">
      <c r="A36" t="inlineStr">
        <is>
          <t>002444</t>
        </is>
      </c>
      <c r="B36" t="n">
        <v>0.01049176123270656</v>
      </c>
      <c r="C36" t="n">
        <v>194.79618386817</v>
      </c>
      <c r="D36" t="n">
        <v>23.07451612903226</v>
      </c>
      <c r="E36" t="n">
        <v>1.933612903225806</v>
      </c>
    </row>
    <row r="37">
      <c r="A37" t="inlineStr">
        <is>
          <t>002245</t>
        </is>
      </c>
      <c r="B37" t="n">
        <v>0.007789073223485523</v>
      </c>
      <c r="C37" t="n">
        <v>193.6386768447837</v>
      </c>
      <c r="D37" t="n">
        <v>7.255419354838709</v>
      </c>
      <c r="E37" t="n">
        <v>5.284193548387098</v>
      </c>
    </row>
    <row r="38">
      <c r="A38" t="inlineStr">
        <is>
          <t>688333</t>
        </is>
      </c>
      <c r="B38" t="n">
        <v>0.0520377542134929</v>
      </c>
      <c r="C38" t="n">
        <v>193.3177933177933</v>
      </c>
      <c r="D38" t="n">
        <v>108.202064516129</v>
      </c>
      <c r="E38" t="n">
        <v>4.76141935483871</v>
      </c>
    </row>
    <row r="39">
      <c r="A39" t="inlineStr">
        <is>
          <t>600660</t>
        </is>
      </c>
      <c r="B39" t="n">
        <v>0.02111564407839156</v>
      </c>
      <c r="C39" t="n">
        <v>191.358024691358</v>
      </c>
      <c r="D39" t="n">
        <v>35.31548387096774</v>
      </c>
      <c r="E39" t="n">
        <v>1.400258064516129</v>
      </c>
    </row>
    <row r="40">
      <c r="A40" t="inlineStr">
        <is>
          <t>603110</t>
        </is>
      </c>
      <c r="B40" t="n">
        <v>0.02021267677558222</v>
      </c>
      <c r="C40" t="n">
        <v>189.5833333333333</v>
      </c>
      <c r="D40" t="n">
        <v>21.54606451612904</v>
      </c>
      <c r="E40" t="n">
        <v>3.81341935483871</v>
      </c>
    </row>
    <row r="41">
      <c r="A41" t="inlineStr">
        <is>
          <t>002493</t>
        </is>
      </c>
      <c r="B41" t="n">
        <v>0.009869694953247621</v>
      </c>
      <c r="C41" t="n">
        <v>189.3401015228426</v>
      </c>
      <c r="D41" t="n">
        <v>21.50135483870968</v>
      </c>
      <c r="E41" t="n">
        <v>0.5850967741935483</v>
      </c>
    </row>
    <row r="42">
      <c r="A42" t="inlineStr">
        <is>
          <t>000516</t>
        </is>
      </c>
      <c r="B42" t="n">
        <v>0.00420601365465453</v>
      </c>
      <c r="C42" t="n">
        <v>189.0818858560794</v>
      </c>
      <c r="D42" t="n">
        <v>7.694516129032257</v>
      </c>
      <c r="E42" t="n">
        <v>2.557870967741936</v>
      </c>
    </row>
    <row r="43">
      <c r="A43" t="inlineStr">
        <is>
          <t>600316</t>
        </is>
      </c>
      <c r="B43" t="n">
        <v>0.01989331753675071</v>
      </c>
      <c r="C43" t="n">
        <v>186.7728531855955</v>
      </c>
      <c r="D43" t="n">
        <v>35.27464516129032</v>
      </c>
      <c r="E43" t="n">
        <v>4.704645161290323</v>
      </c>
    </row>
    <row r="44">
      <c r="A44" t="inlineStr">
        <is>
          <t>600346</t>
        </is>
      </c>
      <c r="B44" t="n">
        <v>0.01320419466780352</v>
      </c>
      <c r="C44" t="n">
        <v>186.1378799110452</v>
      </c>
      <c r="D44" t="n">
        <v>22.3943870967742</v>
      </c>
      <c r="E44" t="n">
        <v>0.784709677419355</v>
      </c>
    </row>
    <row r="45">
      <c r="A45" t="inlineStr">
        <is>
          <t>002064</t>
        </is>
      </c>
      <c r="B45" t="n">
        <v>0.003710260043711789</v>
      </c>
      <c r="C45" t="n">
        <v>184.942084942085</v>
      </c>
      <c r="D45" t="n">
        <v>8.479870967741936</v>
      </c>
      <c r="E45" t="n">
        <v>2.019032258064517</v>
      </c>
    </row>
    <row r="46">
      <c r="A46" t="inlineStr">
        <is>
          <t>000568</t>
        </is>
      </c>
      <c r="B46" t="n">
        <v>0.09008675966924901</v>
      </c>
      <c r="C46" t="n">
        <v>184.7828489335838</v>
      </c>
      <c r="D46" t="n">
        <v>164.2373548387097</v>
      </c>
      <c r="E46" t="n">
        <v>0.9855483870967742</v>
      </c>
    </row>
    <row r="47">
      <c r="A47" t="inlineStr">
        <is>
          <t>600809</t>
        </is>
      </c>
      <c r="B47" t="n">
        <v>0.163264959903785</v>
      </c>
      <c r="C47" t="n">
        <v>181.3072877535688</v>
      </c>
      <c r="D47" t="n">
        <v>234.4832258064516</v>
      </c>
      <c r="E47" t="n">
        <v>0.6201290322580646</v>
      </c>
    </row>
    <row r="48">
      <c r="A48" t="inlineStr">
        <is>
          <t>002906</t>
        </is>
      </c>
      <c r="B48" t="n">
        <v>0.007923470494191887</v>
      </c>
      <c r="C48" t="n">
        <v>180.1556420233463</v>
      </c>
      <c r="D48" t="n">
        <v>22.00793548387097</v>
      </c>
      <c r="E48" t="n">
        <v>2.420838709677419</v>
      </c>
    </row>
    <row r="49">
      <c r="A49" t="inlineStr">
        <is>
          <t>002756</t>
        </is>
      </c>
      <c r="B49" t="n">
        <v>0.05016890356790224</v>
      </c>
      <c r="C49" t="n">
        <v>180.034924330617</v>
      </c>
      <c r="D49" t="n">
        <v>27.29916129032258</v>
      </c>
      <c r="E49" t="n">
        <v>3.641096774193548</v>
      </c>
    </row>
    <row r="50">
      <c r="A50" t="inlineStr">
        <is>
          <t>600199</t>
        </is>
      </c>
      <c r="B50" t="n">
        <v>0.01301494497858314</v>
      </c>
      <c r="C50" t="n">
        <v>178.804347826087</v>
      </c>
      <c r="D50" t="n">
        <v>9.664580645161291</v>
      </c>
      <c r="E50" t="n">
        <v>7.395806451612903</v>
      </c>
    </row>
    <row r="51">
      <c r="A51" t="inlineStr">
        <is>
          <t>603416</t>
        </is>
      </c>
      <c r="B51" t="n">
        <v>0.028945559680866</v>
      </c>
      <c r="C51" t="n">
        <v>174.5517795022745</v>
      </c>
      <c r="D51" t="n">
        <v>77.08890322580645</v>
      </c>
      <c r="E51" t="n">
        <v>2.223354838709677</v>
      </c>
    </row>
    <row r="52">
      <c r="A52" t="inlineStr">
        <is>
          <t>300124</t>
        </is>
      </c>
      <c r="B52" t="n">
        <v>0.03450035126641951</v>
      </c>
      <c r="C52" t="n">
        <v>173.6554501006615</v>
      </c>
      <c r="D52" t="n">
        <v>66.81012903225806</v>
      </c>
      <c r="E52" t="n">
        <v>0.9920645161290321</v>
      </c>
    </row>
    <row r="53">
      <c r="A53" t="inlineStr">
        <is>
          <t>600409</t>
        </is>
      </c>
      <c r="B53" t="n">
        <v>0.003764148675247517</v>
      </c>
      <c r="C53" t="n">
        <v>171.3625866050808</v>
      </c>
      <c r="D53" t="n">
        <v>7.483290322580646</v>
      </c>
      <c r="E53" t="n">
        <v>2.444129032258064</v>
      </c>
    </row>
    <row r="54">
      <c r="A54" t="inlineStr">
        <is>
          <t>300323</t>
        </is>
      </c>
      <c r="B54" t="n">
        <v>0.003111932974859317</v>
      </c>
      <c r="C54" t="n">
        <v>170.8955223880597</v>
      </c>
      <c r="D54" t="n">
        <v>10.96754838709677</v>
      </c>
      <c r="E54" t="n">
        <v>3.625483870967742</v>
      </c>
    </row>
    <row r="55">
      <c r="A55" t="inlineStr">
        <is>
          <t>603799</t>
        </is>
      </c>
      <c r="B55" t="n">
        <v>0.040998824385429</v>
      </c>
      <c r="C55" t="n">
        <v>170.0299972729752</v>
      </c>
      <c r="D55" t="n">
        <v>51.13458064516129</v>
      </c>
      <c r="E55" t="n">
        <v>3.732645161290322</v>
      </c>
    </row>
    <row r="56">
      <c r="A56" t="inlineStr">
        <is>
          <t>300824</t>
        </is>
      </c>
      <c r="B56" t="n">
        <v>0.006729700324418439</v>
      </c>
      <c r="C56" t="n">
        <v>168.6251468860164</v>
      </c>
      <c r="D56" t="n">
        <v>29.33677631578948</v>
      </c>
      <c r="E56" t="n">
        <v>12.06927631578947</v>
      </c>
    </row>
    <row r="57">
      <c r="A57" t="inlineStr">
        <is>
          <t>002568</t>
        </is>
      </c>
      <c r="B57" t="n">
        <v>0.04275895952903951</v>
      </c>
      <c r="C57" t="n">
        <v>167.3089849876764</v>
      </c>
      <c r="D57" t="n">
        <v>71.2154193548387</v>
      </c>
      <c r="E57" t="n">
        <v>1.303612903225806</v>
      </c>
    </row>
    <row r="58">
      <c r="A58" t="inlineStr">
        <is>
          <t>300855</t>
        </is>
      </c>
      <c r="B58" t="n">
        <v>0.00698117207978281</v>
      </c>
      <c r="C58" t="n">
        <v>166.6886979510905</v>
      </c>
      <c r="D58" t="n">
        <v>43.07838461538462</v>
      </c>
      <c r="E58" t="n">
        <v>12.461</v>
      </c>
    </row>
    <row r="59">
      <c r="A59" t="inlineStr">
        <is>
          <t>601456</t>
        </is>
      </c>
      <c r="B59" t="n">
        <v>0.003267917490281328</v>
      </c>
      <c r="C59" t="n">
        <v>166.6666666666667</v>
      </c>
      <c r="D59" t="n">
        <v>17.39201754385965</v>
      </c>
      <c r="E59" t="n">
        <v>17.12</v>
      </c>
    </row>
    <row r="60">
      <c r="A60" t="inlineStr">
        <is>
          <t>300722</t>
        </is>
      </c>
      <c r="B60" t="n">
        <v>0.07102243489889191</v>
      </c>
      <c r="C60" t="n">
        <v>166.025641025641</v>
      </c>
      <c r="D60" t="n">
        <v>43.42251612903226</v>
      </c>
      <c r="E60" t="n">
        <v>21.63748387096775</v>
      </c>
    </row>
    <row r="61">
      <c r="A61" t="inlineStr">
        <is>
          <t>688598</t>
        </is>
      </c>
      <c r="B61" t="n">
        <v>0.08023884988877318</v>
      </c>
      <c r="C61" t="n">
        <v>163.6169960942123</v>
      </c>
      <c r="D61" t="n">
        <v>124.5586451612903</v>
      </c>
      <c r="E61" t="n">
        <v>7.290709677419354</v>
      </c>
    </row>
    <row r="62">
      <c r="A62" t="inlineStr">
        <is>
          <t>300726</t>
        </is>
      </c>
      <c r="B62" t="n">
        <v>0.02908867863402137</v>
      </c>
      <c r="C62" t="n">
        <v>161.8311981914092</v>
      </c>
      <c r="D62" t="n">
        <v>48.41374193548387</v>
      </c>
      <c r="E62" t="n">
        <v>6.388903225806451</v>
      </c>
    </row>
    <row r="63">
      <c r="A63" t="inlineStr">
        <is>
          <t>689009</t>
        </is>
      </c>
      <c r="B63" t="n">
        <v>0.01442048016271755</v>
      </c>
      <c r="C63" t="n">
        <v>160.4675324675325</v>
      </c>
      <c r="D63" t="n">
        <v>75.76636363636364</v>
      </c>
      <c r="E63" t="n">
        <v>18.77318181818182</v>
      </c>
    </row>
    <row r="64">
      <c r="A64" t="inlineStr">
        <is>
          <t>600893</t>
        </is>
      </c>
      <c r="B64" t="n">
        <v>0.02276544119174266</v>
      </c>
      <c r="C64" t="n">
        <v>160.4458041958042</v>
      </c>
      <c r="D64" t="n">
        <v>43.63890322580646</v>
      </c>
      <c r="E64" t="n">
        <v>1.954838709677419</v>
      </c>
    </row>
    <row r="65">
      <c r="A65" t="inlineStr">
        <is>
          <t>603026</t>
        </is>
      </c>
      <c r="B65" t="n">
        <v>0.0124678042904727</v>
      </c>
      <c r="C65" t="n">
        <v>159.3550955414013</v>
      </c>
      <c r="D65" t="n">
        <v>44.28909677419355</v>
      </c>
      <c r="E65" t="n">
        <v>5.459935483870968</v>
      </c>
    </row>
    <row r="66">
      <c r="A66" t="inlineStr">
        <is>
          <t>002164</t>
        </is>
      </c>
      <c r="B66" t="n">
        <v>0.001375715589201044</v>
      </c>
      <c r="C66" t="n">
        <v>158.7301587301587</v>
      </c>
      <c r="D66" t="n">
        <v>5.584838709677419</v>
      </c>
      <c r="E66" t="n">
        <v>5.386322580645162</v>
      </c>
    </row>
    <row r="67">
      <c r="A67" t="inlineStr">
        <is>
          <t>300087</t>
        </is>
      </c>
      <c r="B67" t="n">
        <v>0.01108290223589302</v>
      </c>
      <c r="C67" t="n">
        <v>155.9390048154093</v>
      </c>
      <c r="D67" t="n">
        <v>21.45096774193549</v>
      </c>
      <c r="E67" t="n">
        <v>5.121612903225807</v>
      </c>
    </row>
    <row r="68">
      <c r="A68" t="inlineStr">
        <is>
          <t>002919</t>
        </is>
      </c>
      <c r="B68" t="n">
        <v>0.02762165400519994</v>
      </c>
      <c r="C68" t="n">
        <v>154.2997542997543</v>
      </c>
      <c r="D68" t="n">
        <v>36.15458064516128</v>
      </c>
      <c r="E68" t="n">
        <v>6.985483870967742</v>
      </c>
    </row>
    <row r="69">
      <c r="A69" t="inlineStr">
        <is>
          <t>603678</t>
        </is>
      </c>
      <c r="B69" t="n">
        <v>0.02659573632155433</v>
      </c>
      <c r="C69" t="n">
        <v>150.1549186676995</v>
      </c>
      <c r="D69" t="n">
        <v>47.32561290322582</v>
      </c>
      <c r="E69" t="n">
        <v>2.437870967741936</v>
      </c>
    </row>
    <row r="70">
      <c r="A70" t="inlineStr">
        <is>
          <t>603128</t>
        </is>
      </c>
      <c r="B70" t="n">
        <v>0.002587191799673396</v>
      </c>
      <c r="C70" t="n">
        <v>150.1113585746103</v>
      </c>
      <c r="D70" t="n">
        <v>7.522967741935483</v>
      </c>
      <c r="E70" t="n">
        <v>3.662129032258064</v>
      </c>
    </row>
    <row r="71">
      <c r="A71" t="inlineStr">
        <is>
          <t>600176</t>
        </is>
      </c>
      <c r="B71" t="n">
        <v>0.006829938698367409</v>
      </c>
      <c r="C71" t="n">
        <v>150.0554938956715</v>
      </c>
      <c r="D71" t="n">
        <v>14.98264516129032</v>
      </c>
      <c r="E71" t="n">
        <v>1.546838709677419</v>
      </c>
    </row>
    <row r="72">
      <c r="A72" t="inlineStr">
        <is>
          <t>300014</t>
        </is>
      </c>
      <c r="B72" t="n">
        <v>0.0287442264100129</v>
      </c>
      <c r="C72" t="n">
        <v>148.0782669461915</v>
      </c>
      <c r="D72" t="n">
        <v>62.09793548387097</v>
      </c>
      <c r="E72" t="n">
        <v>1.879741935483871</v>
      </c>
    </row>
    <row r="73">
      <c r="A73" t="inlineStr">
        <is>
          <t>000816</t>
        </is>
      </c>
      <c r="B73" t="n">
        <v>0.003549216445995859</v>
      </c>
      <c r="C73" t="n">
        <v>147.9674796747967</v>
      </c>
      <c r="D73" t="n">
        <v>2.369225806451613</v>
      </c>
      <c r="E73" t="n">
        <v>6.480064516129032</v>
      </c>
    </row>
    <row r="74">
      <c r="A74" t="inlineStr">
        <is>
          <t>300581</t>
        </is>
      </c>
      <c r="B74" t="n">
        <v>0.03569117037632074</v>
      </c>
      <c r="C74" t="n">
        <v>147.9224376731302</v>
      </c>
      <c r="D74" t="n">
        <v>30.72954838709677</v>
      </c>
      <c r="E74" t="n">
        <v>7.522064516129033</v>
      </c>
    </row>
    <row r="75">
      <c r="A75" t="inlineStr">
        <is>
          <t>603919</t>
        </is>
      </c>
      <c r="B75" t="n">
        <v>0.03219122406294873</v>
      </c>
      <c r="C75" t="n">
        <v>147.6999292285917</v>
      </c>
      <c r="D75" t="n">
        <v>28.11883870967742</v>
      </c>
      <c r="E75" t="n">
        <v>3.869999999999999</v>
      </c>
    </row>
    <row r="76">
      <c r="A76" t="inlineStr">
        <is>
          <t>000913</t>
        </is>
      </c>
      <c r="B76" t="n">
        <v>0.007489109734223731</v>
      </c>
      <c r="C76" t="n">
        <v>146.3106796116505</v>
      </c>
      <c r="D76" t="n">
        <v>23.02909677419355</v>
      </c>
      <c r="E76" t="n">
        <v>1.653612903225806</v>
      </c>
    </row>
    <row r="77">
      <c r="A77" t="inlineStr">
        <is>
          <t>601899</t>
        </is>
      </c>
      <c r="B77" t="n">
        <v>0.00292313521715723</v>
      </c>
      <c r="C77" t="n">
        <v>146.1538461538462</v>
      </c>
      <c r="D77" t="n">
        <v>7.373677419354838</v>
      </c>
      <c r="E77" t="n">
        <v>1.549096774193548</v>
      </c>
    </row>
    <row r="78">
      <c r="A78" t="inlineStr">
        <is>
          <t>601058</t>
        </is>
      </c>
      <c r="B78" t="n">
        <v>0.002440958625141768</v>
      </c>
      <c r="C78" t="n">
        <v>145.8100558659218</v>
      </c>
      <c r="D78" t="n">
        <v>5.166451612903226</v>
      </c>
      <c r="E78" t="n">
        <v>2.253096774193549</v>
      </c>
    </row>
    <row r="79">
      <c r="A79" t="inlineStr">
        <is>
          <t>600702</t>
        </is>
      </c>
      <c r="B79" t="n">
        <v>0.04779867178651494</v>
      </c>
      <c r="C79" t="n">
        <v>145.1962110960758</v>
      </c>
      <c r="D79" t="n">
        <v>50.19638709677419</v>
      </c>
      <c r="E79" t="n">
        <v>3.769290322580645</v>
      </c>
    </row>
    <row r="80">
      <c r="A80" t="inlineStr">
        <is>
          <t>000301</t>
        </is>
      </c>
      <c r="B80" t="n">
        <v>0.005742847324702771</v>
      </c>
      <c r="C80" t="n">
        <v>144.5045045045046</v>
      </c>
      <c r="D80" t="n">
        <v>7.895290322580645</v>
      </c>
      <c r="E80" t="n">
        <v>1.806387096774194</v>
      </c>
    </row>
    <row r="81">
      <c r="A81" t="inlineStr">
        <is>
          <t>600877</t>
        </is>
      </c>
      <c r="B81" t="n">
        <v>0.003635351622540054</v>
      </c>
      <c r="C81" t="n">
        <v>142.2535211267605</v>
      </c>
      <c r="D81" t="n">
        <v>6.896774193548387</v>
      </c>
      <c r="E81" t="n">
        <v>0.9914193548387098</v>
      </c>
    </row>
    <row r="82">
      <c r="A82" t="inlineStr">
        <is>
          <t>688536</t>
        </is>
      </c>
      <c r="B82" t="n">
        <v>0.1158726555176336</v>
      </c>
      <c r="C82" t="n">
        <v>141.2682926829268</v>
      </c>
      <c r="D82" t="n">
        <v>370.64</v>
      </c>
      <c r="E82" t="n">
        <v>7.568863636363637</v>
      </c>
    </row>
    <row r="83">
      <c r="A83" t="inlineStr">
        <is>
          <t>002497</t>
        </is>
      </c>
      <c r="B83" t="n">
        <v>0.0147739042518616</v>
      </c>
      <c r="C83" t="n">
        <v>140.2185792349727</v>
      </c>
      <c r="D83" t="n">
        <v>13.9281935483871</v>
      </c>
      <c r="E83" t="n">
        <v>6.917677419354839</v>
      </c>
    </row>
    <row r="84">
      <c r="A84" t="inlineStr">
        <is>
          <t>688017</t>
        </is>
      </c>
      <c r="B84" t="n">
        <v>0.05394961892008998</v>
      </c>
      <c r="C84" t="n">
        <v>139.3008654335653</v>
      </c>
      <c r="D84" t="n">
        <v>106.8833653846154</v>
      </c>
      <c r="E84" t="n">
        <v>6.388365384615384</v>
      </c>
    </row>
    <row r="85">
      <c r="A85" t="inlineStr">
        <is>
          <t>002571</t>
        </is>
      </c>
      <c r="B85" t="n">
        <v>0.003340060337352719</v>
      </c>
      <c r="C85" t="n">
        <v>139.2703862660944</v>
      </c>
      <c r="D85" t="n">
        <v>7.764451612903226</v>
      </c>
      <c r="E85" t="n">
        <v>6.590064516129031</v>
      </c>
    </row>
    <row r="86">
      <c r="A86" t="inlineStr">
        <is>
          <t>688408</t>
        </is>
      </c>
      <c r="B86" t="n">
        <v>0.03564048409744757</v>
      </c>
      <c r="C86" t="n">
        <v>139.0102827763496</v>
      </c>
      <c r="D86" t="n">
        <v>140.8152884615384</v>
      </c>
      <c r="E86" t="n">
        <v>5.805384615384615</v>
      </c>
    </row>
    <row r="87">
      <c r="A87" t="inlineStr">
        <is>
          <t>600760</t>
        </is>
      </c>
      <c r="B87" t="n">
        <v>0.01931793167420876</v>
      </c>
      <c r="C87" t="n">
        <v>138.3255813953488</v>
      </c>
      <c r="D87" t="n">
        <v>61.10664516129034</v>
      </c>
      <c r="E87" t="n">
        <v>4.97432258064516</v>
      </c>
    </row>
    <row r="88">
      <c r="A88" t="inlineStr">
        <is>
          <t>300593</t>
        </is>
      </c>
      <c r="B88" t="n">
        <v>0.00883873558148289</v>
      </c>
      <c r="C88" t="n">
        <v>138.0750176928521</v>
      </c>
      <c r="D88" t="n">
        <v>22.63032258064516</v>
      </c>
      <c r="E88" t="n">
        <v>8.991612903225807</v>
      </c>
    </row>
    <row r="89">
      <c r="A89" t="inlineStr">
        <is>
          <t>600499</t>
        </is>
      </c>
      <c r="B89" t="n">
        <v>0.003148780003201266</v>
      </c>
      <c r="C89" t="n">
        <v>137.799043062201</v>
      </c>
      <c r="D89" t="n">
        <v>5.294387096774194</v>
      </c>
      <c r="E89" t="n">
        <v>1.440451612903226</v>
      </c>
    </row>
    <row r="90">
      <c r="A90" t="inlineStr">
        <is>
          <t>603218</t>
        </is>
      </c>
      <c r="B90" t="n">
        <v>0.0111951303221522</v>
      </c>
      <c r="C90" t="n">
        <v>136.8639053254438</v>
      </c>
      <c r="D90" t="n">
        <v>24.79522580645162</v>
      </c>
      <c r="E90" t="n">
        <v>1.41541935483871</v>
      </c>
    </row>
    <row r="91">
      <c r="A91" t="inlineStr">
        <is>
          <t>601100</t>
        </is>
      </c>
      <c r="B91" t="n">
        <v>0.0400449572549231</v>
      </c>
      <c r="C91" t="n">
        <v>136.659260755403</v>
      </c>
      <c r="D91" t="n">
        <v>80.35438709677419</v>
      </c>
      <c r="E91" t="n">
        <v>0.4818709677419355</v>
      </c>
    </row>
    <row r="92">
      <c r="A92" t="inlineStr">
        <is>
          <t>688390</t>
        </is>
      </c>
      <c r="B92" t="n">
        <v>0.1059874751553432</v>
      </c>
      <c r="C92" t="n">
        <v>136.2962962962963</v>
      </c>
      <c r="D92" t="n">
        <v>199.349494949495</v>
      </c>
      <c r="E92" t="n">
        <v>8.105555555555556</v>
      </c>
    </row>
    <row r="93">
      <c r="A93" t="inlineStr">
        <is>
          <t>600586</t>
        </is>
      </c>
      <c r="B93" t="n">
        <v>0.002588600594957981</v>
      </c>
      <c r="C93" t="n">
        <v>135.9259259259259</v>
      </c>
      <c r="D93" t="n">
        <v>4.454967741935484</v>
      </c>
      <c r="E93" t="n">
        <v>4.556516129032258</v>
      </c>
    </row>
    <row r="94">
      <c r="A94" t="inlineStr">
        <is>
          <t>300842</t>
        </is>
      </c>
      <c r="B94" t="n">
        <v>0.01332900627901251</v>
      </c>
      <c r="C94" t="n">
        <v>135.2045256744995</v>
      </c>
      <c r="D94" t="n">
        <v>68.45411764705882</v>
      </c>
      <c r="E94" t="n">
        <v>11.37758169934641</v>
      </c>
    </row>
    <row r="95">
      <c r="A95" t="inlineStr">
        <is>
          <t>688002</t>
        </is>
      </c>
      <c r="B95" t="n">
        <v>0.0221381136300263</v>
      </c>
      <c r="C95" t="n">
        <v>134.8654244306418</v>
      </c>
      <c r="D95" t="n">
        <v>86.73832258064515</v>
      </c>
      <c r="E95" t="n">
        <v>3.577032258064516</v>
      </c>
    </row>
    <row r="96">
      <c r="A96" t="inlineStr">
        <is>
          <t>000786</t>
        </is>
      </c>
      <c r="B96" t="n">
        <v>0.009045919776061171</v>
      </c>
      <c r="C96" t="n">
        <v>134.4179651695692</v>
      </c>
      <c r="D96" t="n">
        <v>35.22509677419355</v>
      </c>
      <c r="E96" t="n">
        <v>0.9031612903225807</v>
      </c>
    </row>
    <row r="97">
      <c r="A97" t="inlineStr">
        <is>
          <t>002459</t>
        </is>
      </c>
      <c r="B97" t="n">
        <v>0.01521551436680695</v>
      </c>
      <c r="C97" t="n">
        <v>134.3175853018373</v>
      </c>
      <c r="D97" t="n">
        <v>30.36032258064516</v>
      </c>
      <c r="E97" t="n">
        <v>4.714451612903225</v>
      </c>
    </row>
    <row r="98">
      <c r="A98" t="inlineStr">
        <is>
          <t>000626</t>
        </is>
      </c>
      <c r="B98" t="n">
        <v>0.005160072852879328</v>
      </c>
      <c r="C98" t="n">
        <v>133.8141025641025</v>
      </c>
      <c r="D98" t="n">
        <v>9.107870967741936</v>
      </c>
      <c r="E98" t="n">
        <v>1.110645161290323</v>
      </c>
    </row>
    <row r="99">
      <c r="A99" t="inlineStr">
        <is>
          <t>601888</t>
        </is>
      </c>
      <c r="B99" t="n">
        <v>0.04565627864579176</v>
      </c>
      <c r="C99" t="n">
        <v>133.7414533312132</v>
      </c>
      <c r="D99" t="n">
        <v>213.5021935483871</v>
      </c>
      <c r="E99" t="n">
        <v>0.7751612903225806</v>
      </c>
    </row>
    <row r="100">
      <c r="A100" t="inlineStr">
        <is>
          <t>300896</t>
        </is>
      </c>
      <c r="B100" t="n">
        <v>0.1602001298972456</v>
      </c>
      <c r="C100" t="n">
        <v>133.0197000882093</v>
      </c>
      <c r="D100" t="n">
        <v>584.9733734939758</v>
      </c>
      <c r="E100" t="n">
        <v>6.470963855421688</v>
      </c>
    </row>
    <row r="101">
      <c r="A101" t="inlineStr">
        <is>
          <t>601865</t>
        </is>
      </c>
      <c r="B101" t="n">
        <v>0.01383898204864901</v>
      </c>
      <c r="C101" t="n">
        <v>132.317880794702</v>
      </c>
      <c r="D101" t="n">
        <v>29.92438709677419</v>
      </c>
      <c r="E101" t="n">
        <v>5.343935483870967</v>
      </c>
    </row>
    <row r="102">
      <c r="A102" t="inlineStr">
        <is>
          <t>600309</t>
        </is>
      </c>
      <c r="B102" t="n">
        <v>0.02267153499258841</v>
      </c>
      <c r="C102" t="n">
        <v>131.7098445595855</v>
      </c>
      <c r="D102" t="n">
        <v>78.05103225806451</v>
      </c>
      <c r="E102" t="n">
        <v>1.349935483870968</v>
      </c>
    </row>
    <row r="103">
      <c r="A103" t="inlineStr">
        <is>
          <t>002466</t>
        </is>
      </c>
      <c r="B103" t="n">
        <v>0.03203387510982433</v>
      </c>
      <c r="C103" t="n">
        <v>131.5565855542681</v>
      </c>
      <c r="D103" t="n">
        <v>29.39541935483871</v>
      </c>
      <c r="E103" t="n">
        <v>5.858064516129033</v>
      </c>
    </row>
    <row r="104">
      <c r="A104" t="inlineStr">
        <is>
          <t>002601</t>
        </is>
      </c>
      <c r="B104" t="n">
        <v>0.008499251157713366</v>
      </c>
      <c r="C104" t="n">
        <v>131.3736903376019</v>
      </c>
      <c r="D104" t="n">
        <v>27.52806451612904</v>
      </c>
      <c r="E104" t="n">
        <v>1.958645161290322</v>
      </c>
    </row>
    <row r="105">
      <c r="A105" t="inlineStr">
        <is>
          <t>002460</t>
        </is>
      </c>
      <c r="B105" t="n">
        <v>0.05646809251931244</v>
      </c>
      <c r="C105" t="n">
        <v>131.0511089681774</v>
      </c>
      <c r="D105" t="n">
        <v>72.53180645161291</v>
      </c>
      <c r="E105" t="n">
        <v>3.664967741935484</v>
      </c>
    </row>
    <row r="106">
      <c r="A106" t="inlineStr">
        <is>
          <t>603806</t>
        </is>
      </c>
      <c r="B106" t="n">
        <v>0.01547337279081194</v>
      </c>
      <c r="C106" t="n">
        <v>130.6320907617504</v>
      </c>
      <c r="D106" t="n">
        <v>72.57051612903226</v>
      </c>
      <c r="E106" t="n">
        <v>0.7088387096774194</v>
      </c>
    </row>
    <row r="107">
      <c r="A107" t="inlineStr">
        <is>
          <t>601216</t>
        </is>
      </c>
      <c r="B107" t="n">
        <v>0.004720907604189706</v>
      </c>
      <c r="C107" t="n">
        <v>130.1960784313726</v>
      </c>
      <c r="D107" t="n">
        <v>6.060516129032258</v>
      </c>
      <c r="E107" t="n">
        <v>3.260903225806452</v>
      </c>
    </row>
    <row r="108">
      <c r="A108" t="inlineStr">
        <is>
          <t>600559</t>
        </is>
      </c>
      <c r="B108" t="n">
        <v>0.01911025663176883</v>
      </c>
      <c r="C108" t="n">
        <v>129.6846011131726</v>
      </c>
      <c r="D108" t="n">
        <v>17.45154838709677</v>
      </c>
      <c r="E108" t="n">
        <v>8.081483870967741</v>
      </c>
    </row>
    <row r="109">
      <c r="A109" t="inlineStr">
        <is>
          <t>688368</t>
        </is>
      </c>
      <c r="B109" t="n">
        <v>0.05557515813266081</v>
      </c>
      <c r="C109" t="n">
        <v>128.4824094508633</v>
      </c>
      <c r="D109" t="n">
        <v>141.6336129032258</v>
      </c>
      <c r="E109" t="n">
        <v>3.784387096774194</v>
      </c>
    </row>
    <row r="110">
      <c r="A110" t="inlineStr">
        <is>
          <t>601908</t>
        </is>
      </c>
      <c r="B110" t="n">
        <v>0.006073241610069586</v>
      </c>
      <c r="C110" t="n">
        <v>128.0487804878049</v>
      </c>
      <c r="D110" t="n">
        <v>6.397290322580645</v>
      </c>
      <c r="E110" t="n">
        <v>3.091483870967742</v>
      </c>
    </row>
    <row r="111">
      <c r="A111" t="inlineStr">
        <is>
          <t>300937</t>
        </is>
      </c>
      <c r="B111" t="n">
        <v>0.05433535359362363</v>
      </c>
      <c r="C111" t="n">
        <v>127.841762643966</v>
      </c>
      <c r="D111" t="n">
        <v>59.64666666666667</v>
      </c>
      <c r="E111" t="n">
        <v>69.7</v>
      </c>
    </row>
    <row r="112">
      <c r="A112" t="inlineStr">
        <is>
          <t>601015</t>
        </is>
      </c>
      <c r="B112" t="n">
        <v>0.001491740551935966</v>
      </c>
      <c r="C112" t="n">
        <v>127.7777777777778</v>
      </c>
      <c r="D112" t="n">
        <v>3.492516129032258</v>
      </c>
      <c r="E112" t="n">
        <v>1.913548387096774</v>
      </c>
    </row>
    <row r="113">
      <c r="A113" t="inlineStr">
        <is>
          <t>002210</t>
        </is>
      </c>
      <c r="B113" t="n">
        <v>0.0005929885308370347</v>
      </c>
      <c r="C113" t="n">
        <v>126.0416666666667</v>
      </c>
      <c r="D113" t="n">
        <v>2.018193548387097</v>
      </c>
      <c r="E113" t="n">
        <v>1.258903225806452</v>
      </c>
    </row>
    <row r="114">
      <c r="A114" t="inlineStr">
        <is>
          <t>002648</t>
        </is>
      </c>
      <c r="B114" t="n">
        <v>0.006541828140640738</v>
      </c>
      <c r="C114" t="n">
        <v>125.5128205128205</v>
      </c>
      <c r="D114" t="n">
        <v>22.3681935483871</v>
      </c>
      <c r="E114" t="n">
        <v>1.178516129032258</v>
      </c>
    </row>
    <row r="115">
      <c r="A115" t="inlineStr">
        <is>
          <t>300243</t>
        </is>
      </c>
      <c r="B115" t="n">
        <v>0.00245060185781793</v>
      </c>
      <c r="C115" t="n">
        <v>124.8322147651006</v>
      </c>
      <c r="D115" t="n">
        <v>13.15625806451613</v>
      </c>
      <c r="E115" t="n">
        <v>4.379870967741936</v>
      </c>
    </row>
    <row r="116">
      <c r="A116" t="inlineStr">
        <is>
          <t>000615</t>
        </is>
      </c>
      <c r="B116" t="n">
        <v>0.004147048728910113</v>
      </c>
      <c r="C116" t="n">
        <v>123.4866828087167</v>
      </c>
      <c r="D116" t="n">
        <v>5.313483870967743</v>
      </c>
      <c r="E116" t="n">
        <v>3.180387096774194</v>
      </c>
    </row>
    <row r="117">
      <c r="A117" t="inlineStr">
        <is>
          <t>300443</t>
        </is>
      </c>
      <c r="B117" t="n">
        <v>0.006813977310551975</v>
      </c>
      <c r="C117" t="n">
        <v>123.3639805300162</v>
      </c>
      <c r="D117" t="n">
        <v>29.64354838709678</v>
      </c>
      <c r="E117" t="n">
        <v>8.310129032258066</v>
      </c>
    </row>
    <row r="118">
      <c r="A118" t="inlineStr">
        <is>
          <t>002240</t>
        </is>
      </c>
      <c r="B118" t="n">
        <v>0.007868617421551273</v>
      </c>
      <c r="C118" t="n">
        <v>123.3441033925686</v>
      </c>
      <c r="D118" t="n">
        <v>16.95451612903226</v>
      </c>
      <c r="E118" t="n">
        <v>5.868</v>
      </c>
    </row>
    <row r="119">
      <c r="A119" t="inlineStr">
        <is>
          <t>600290</t>
        </is>
      </c>
      <c r="B119" t="n">
        <v>0.0008862362655826685</v>
      </c>
      <c r="C119" t="n">
        <v>123.2142857142857</v>
      </c>
      <c r="D119" t="n">
        <v>1.796</v>
      </c>
      <c r="E119" t="n">
        <v>2.039741935483871</v>
      </c>
    </row>
    <row r="120">
      <c r="A120" t="inlineStr">
        <is>
          <t>600132</t>
        </is>
      </c>
      <c r="B120" t="n">
        <v>0.0291338496698356</v>
      </c>
      <c r="C120" t="n">
        <v>123.0041493775934</v>
      </c>
      <c r="D120" t="n">
        <v>97.61335483870968</v>
      </c>
      <c r="E120" t="n">
        <v>0.6062580645161291</v>
      </c>
    </row>
    <row r="121">
      <c r="A121" t="inlineStr">
        <is>
          <t>002407</t>
        </is>
      </c>
      <c r="B121" t="n">
        <v>0.006045844674258258</v>
      </c>
      <c r="C121" t="n">
        <v>122.735674676525</v>
      </c>
      <c r="D121" t="n">
        <v>14.76825806451613</v>
      </c>
      <c r="E121" t="n">
        <v>8.452064516129033</v>
      </c>
    </row>
    <row r="122">
      <c r="A122" t="inlineStr">
        <is>
          <t>002651</t>
        </is>
      </c>
      <c r="B122" t="n">
        <v>0.003802533182570954</v>
      </c>
      <c r="C122" t="n">
        <v>122.3382045929019</v>
      </c>
      <c r="D122" t="n">
        <v>9.398129032258066</v>
      </c>
      <c r="E122" t="n">
        <v>2.839612903225806</v>
      </c>
    </row>
    <row r="123">
      <c r="A123" t="inlineStr">
        <is>
          <t>300390</t>
        </is>
      </c>
      <c r="B123" t="n">
        <v>0.005044340154435671</v>
      </c>
      <c r="C123" t="n">
        <v>122.1879815100154</v>
      </c>
      <c r="D123" t="n">
        <v>18.42503225806452</v>
      </c>
      <c r="E123" t="n">
        <v>6.254838709677419</v>
      </c>
    </row>
    <row r="124">
      <c r="A124" t="inlineStr">
        <is>
          <t>300750</t>
        </is>
      </c>
      <c r="B124" t="n">
        <v>0.1180989710322782</v>
      </c>
      <c r="C124" t="n">
        <v>121.31875</v>
      </c>
      <c r="D124" t="n">
        <v>245.8001290322581</v>
      </c>
      <c r="E124" t="n">
        <v>1.358709677419355</v>
      </c>
    </row>
    <row r="125">
      <c r="A125" t="inlineStr">
        <is>
          <t>300648</t>
        </is>
      </c>
      <c r="B125" t="n">
        <v>0.01100877610718345</v>
      </c>
      <c r="C125" t="n">
        <v>121.2009803921569</v>
      </c>
      <c r="D125" t="n">
        <v>30.982</v>
      </c>
      <c r="E125" t="n">
        <v>6.117290322580645</v>
      </c>
    </row>
    <row r="126">
      <c r="A126" t="inlineStr">
        <is>
          <t>002415</t>
        </is>
      </c>
      <c r="B126" t="n">
        <v>0.01118245804731423</v>
      </c>
      <c r="C126" t="n">
        <v>120.2797202797203</v>
      </c>
      <c r="D126" t="n">
        <v>42.66309677419355</v>
      </c>
      <c r="E126" t="n">
        <v>0.6888387096774194</v>
      </c>
    </row>
    <row r="127">
      <c r="A127" t="inlineStr">
        <is>
          <t>600392</t>
        </is>
      </c>
      <c r="B127" t="n">
        <v>0.002523295228671904</v>
      </c>
      <c r="C127" t="n">
        <v>119.4822888283379</v>
      </c>
      <c r="D127" t="n">
        <v>8.488193548387096</v>
      </c>
      <c r="E127" t="n">
        <v>3.629870967741935</v>
      </c>
    </row>
    <row r="128">
      <c r="A128" t="inlineStr">
        <is>
          <t>300999</t>
        </is>
      </c>
      <c r="B128" t="n">
        <v>0.06982082566755375</v>
      </c>
      <c r="C128" t="n">
        <v>117.7142857142857</v>
      </c>
      <c r="D128" t="n">
        <v>84.03723684210524</v>
      </c>
      <c r="E128" t="n">
        <v>19.37368421052631</v>
      </c>
    </row>
    <row r="129">
      <c r="A129" t="inlineStr">
        <is>
          <t>300496</t>
        </is>
      </c>
      <c r="B129" t="n">
        <v>0.02070251367972615</v>
      </c>
      <c r="C129" t="n">
        <v>117.220008853475</v>
      </c>
      <c r="D129" t="n">
        <v>96.89696774193547</v>
      </c>
      <c r="E129" t="n">
        <v>2.988258064516129</v>
      </c>
    </row>
    <row r="130">
      <c r="A130" t="inlineStr">
        <is>
          <t>002812</t>
        </is>
      </c>
      <c r="B130" t="n">
        <v>0.04066882086490817</v>
      </c>
      <c r="C130" t="n">
        <v>116.8775677896467</v>
      </c>
      <c r="D130" t="n">
        <v>97.92045161290324</v>
      </c>
      <c r="E130" t="n">
        <v>1.38541935483871</v>
      </c>
    </row>
    <row r="131">
      <c r="A131" t="inlineStr">
        <is>
          <t>601966</t>
        </is>
      </c>
      <c r="B131" t="n">
        <v>0.009670155424411405</v>
      </c>
      <c r="C131" t="n">
        <v>116.3141993957704</v>
      </c>
      <c r="D131" t="n">
        <v>29.06129032258065</v>
      </c>
      <c r="E131" t="n">
        <v>0.9130322580645162</v>
      </c>
    </row>
    <row r="132">
      <c r="A132" t="inlineStr">
        <is>
          <t>000762</t>
        </is>
      </c>
      <c r="B132" t="n">
        <v>0.004335679855533092</v>
      </c>
      <c r="C132" t="n">
        <v>115.7273918741809</v>
      </c>
      <c r="D132" t="n">
        <v>10.92567741935484</v>
      </c>
      <c r="E132" t="n">
        <v>4.492580645161291</v>
      </c>
    </row>
    <row r="133">
      <c r="A133" t="inlineStr">
        <is>
          <t>601168</t>
        </is>
      </c>
      <c r="B133" t="n">
        <v>0.004987039168539768</v>
      </c>
      <c r="C133" t="n">
        <v>115.6966490299824</v>
      </c>
      <c r="D133" t="n">
        <v>9.994580645161289</v>
      </c>
      <c r="E133" t="n">
        <v>2.49</v>
      </c>
    </row>
    <row r="134">
      <c r="A134" t="inlineStr">
        <is>
          <t>601636</t>
        </is>
      </c>
      <c r="B134" t="n">
        <v>0.003305432300946653</v>
      </c>
      <c r="C134" t="n">
        <v>114.2857142857143</v>
      </c>
      <c r="D134" t="n">
        <v>9.697677419354841</v>
      </c>
      <c r="E134" t="n">
        <v>2.672645161290323</v>
      </c>
    </row>
    <row r="135">
      <c r="A135" t="inlineStr">
        <is>
          <t>300083</t>
        </is>
      </c>
      <c r="B135" t="n">
        <v>0.002075614355981601</v>
      </c>
      <c r="C135" t="n">
        <v>113.6363636363636</v>
      </c>
      <c r="D135" t="n">
        <v>9.464903225806452</v>
      </c>
      <c r="E135" t="n">
        <v>5.359161290322581</v>
      </c>
    </row>
    <row r="136">
      <c r="A136" t="inlineStr">
        <is>
          <t>603063</t>
        </is>
      </c>
      <c r="B136" t="n">
        <v>0.01011324760488893</v>
      </c>
      <c r="C136" t="n">
        <v>113.531799729364</v>
      </c>
      <c r="D136" t="n">
        <v>12.41612903225806</v>
      </c>
      <c r="E136" t="n">
        <v>3.348516129032258</v>
      </c>
    </row>
    <row r="137">
      <c r="A137" t="inlineStr">
        <is>
          <t>300059</t>
        </is>
      </c>
      <c r="B137" t="n">
        <v>0.004693896466844892</v>
      </c>
      <c r="C137" t="n">
        <v>113.3333333333333</v>
      </c>
      <c r="D137" t="n">
        <v>26.70122580645162</v>
      </c>
      <c r="E137" t="n">
        <v>4.710709677419354</v>
      </c>
    </row>
    <row r="138">
      <c r="A138" t="inlineStr">
        <is>
          <t>002553</t>
        </is>
      </c>
      <c r="B138" t="n">
        <v>0.002507661008208546</v>
      </c>
      <c r="C138" t="n">
        <v>113.2137030995106</v>
      </c>
      <c r="D138" t="n">
        <v>8.129612903225807</v>
      </c>
      <c r="E138" t="n">
        <v>8.239548387096773</v>
      </c>
    </row>
    <row r="139">
      <c r="A139" t="inlineStr">
        <is>
          <t>300677</t>
        </is>
      </c>
      <c r="B139" t="n">
        <v>0.06562712416124689</v>
      </c>
      <c r="C139" t="n">
        <v>112.9877216916781</v>
      </c>
      <c r="D139" t="n">
        <v>150.8989032258065</v>
      </c>
      <c r="E139" t="n">
        <v>4.34658064516129</v>
      </c>
    </row>
    <row r="140">
      <c r="A140" t="inlineStr">
        <is>
          <t>601127</t>
        </is>
      </c>
      <c r="B140" t="n">
        <v>0.008327640578518258</v>
      </c>
      <c r="C140" t="n">
        <v>112.8323699421965</v>
      </c>
      <c r="D140" t="n">
        <v>11.57283870967742</v>
      </c>
      <c r="E140" t="n">
        <v>2.237741935483871</v>
      </c>
    </row>
    <row r="141">
      <c r="A141" t="inlineStr">
        <is>
          <t>002149</t>
        </is>
      </c>
      <c r="B141" t="n">
        <v>0.007112593975274086</v>
      </c>
      <c r="C141" t="n">
        <v>112.6656848306333</v>
      </c>
      <c r="D141" t="n">
        <v>10.06458064516129</v>
      </c>
      <c r="E141" t="n">
        <v>5.421677419354839</v>
      </c>
    </row>
    <row r="142">
      <c r="A142" t="inlineStr">
        <is>
          <t>603129</t>
        </is>
      </c>
      <c r="B142" t="n">
        <v>0.06388548001259685</v>
      </c>
      <c r="C142" t="n">
        <v>111.2463768115942</v>
      </c>
      <c r="D142" t="n">
        <v>133.2805806451613</v>
      </c>
      <c r="E142" t="n">
        <v>1.488645161290323</v>
      </c>
    </row>
    <row r="143">
      <c r="A143" t="inlineStr">
        <is>
          <t>600031</t>
        </is>
      </c>
      <c r="B143" t="n">
        <v>0.01095817569729794</v>
      </c>
      <c r="C143" t="n">
        <v>111.0589462702138</v>
      </c>
      <c r="D143" t="n">
        <v>27.06903225806451</v>
      </c>
      <c r="E143" t="n">
        <v>0.9955483870967742</v>
      </c>
    </row>
    <row r="144">
      <c r="A144" t="inlineStr">
        <is>
          <t>603298</t>
        </is>
      </c>
      <c r="B144" t="n">
        <v>0.005092218651032644</v>
      </c>
      <c r="C144" t="n">
        <v>110.3004291845494</v>
      </c>
      <c r="D144" t="n">
        <v>17.03038709677419</v>
      </c>
      <c r="E144" t="n">
        <v>0.9594193548387098</v>
      </c>
    </row>
    <row r="145">
      <c r="A145" t="inlineStr">
        <is>
          <t>002027</t>
        </is>
      </c>
      <c r="B145" t="n">
        <v>0.00288529868446223</v>
      </c>
      <c r="C145" t="n">
        <v>109.6525096525097</v>
      </c>
      <c r="D145" t="n">
        <v>8.333225806451614</v>
      </c>
      <c r="E145" t="n">
        <v>1.073806451612903</v>
      </c>
    </row>
    <row r="146">
      <c r="A146" t="inlineStr">
        <is>
          <t>300857</t>
        </is>
      </c>
      <c r="B146" t="n">
        <v>0.007574890975925903</v>
      </c>
      <c r="C146" t="n">
        <v>109.5593726661688</v>
      </c>
      <c r="D146" t="n">
        <v>33.97796875</v>
      </c>
      <c r="E146" t="n">
        <v>11.80640625</v>
      </c>
    </row>
    <row r="147">
      <c r="A147" t="inlineStr">
        <is>
          <t>600426</t>
        </is>
      </c>
      <c r="B147" t="n">
        <v>0.01141585864657551</v>
      </c>
      <c r="C147" t="n">
        <v>109.447128287708</v>
      </c>
      <c r="D147" t="n">
        <v>29.47290322580645</v>
      </c>
      <c r="E147" t="n">
        <v>1.008709677419355</v>
      </c>
    </row>
    <row r="148">
      <c r="A148" t="inlineStr">
        <is>
          <t>603345</t>
        </is>
      </c>
      <c r="B148" t="n">
        <v>0.02568137252214555</v>
      </c>
      <c r="C148" t="n">
        <v>109.1879979657569</v>
      </c>
      <c r="D148" t="n">
        <v>168.0518064516129</v>
      </c>
      <c r="E148" t="n">
        <v>0.756774193548387</v>
      </c>
    </row>
    <row r="149">
      <c r="A149" t="inlineStr">
        <is>
          <t>300082</t>
        </is>
      </c>
      <c r="B149" t="n">
        <v>0.002795986005614854</v>
      </c>
      <c r="C149" t="n">
        <v>108.8607594936708</v>
      </c>
      <c r="D149" t="n">
        <v>9.555806451612904</v>
      </c>
      <c r="E149" t="n">
        <v>2.839354838709677</v>
      </c>
    </row>
    <row r="150">
      <c r="A150" t="inlineStr">
        <is>
          <t>000406</t>
        </is>
      </c>
      <c r="B150" t="n">
        <v>0.002854906462376475</v>
      </c>
      <c r="C150" t="n">
        <v>108.659793814433</v>
      </c>
      <c r="D150" t="n">
        <v>7.305612903225806</v>
      </c>
      <c r="E150" t="n">
        <v>0</v>
      </c>
    </row>
    <row r="151">
      <c r="A151" t="inlineStr">
        <is>
          <t>603985</t>
        </is>
      </c>
      <c r="B151" t="n">
        <v>0.007001811532749854</v>
      </c>
      <c r="C151" t="n">
        <v>108.6053412462908</v>
      </c>
      <c r="D151" t="n">
        <v>26.94709677419355</v>
      </c>
      <c r="E151" t="n">
        <v>3.33916129032258</v>
      </c>
    </row>
    <row r="152">
      <c r="A152" t="inlineStr">
        <is>
          <t>600110</t>
        </is>
      </c>
      <c r="B152" t="n">
        <v>0.00372747333640839</v>
      </c>
      <c r="C152" t="n">
        <v>108.5836909871245</v>
      </c>
      <c r="D152" t="n">
        <v>6.791032258064517</v>
      </c>
      <c r="E152" t="n">
        <v>4.694193548387096</v>
      </c>
    </row>
    <row r="153">
      <c r="A153" t="inlineStr">
        <is>
          <t>000902</t>
        </is>
      </c>
      <c r="B153" t="n">
        <v>0.003025525403476231</v>
      </c>
      <c r="C153" t="n">
        <v>108.1497797356828</v>
      </c>
      <c r="D153" t="n">
        <v>13.00535483870968</v>
      </c>
      <c r="E153" t="n">
        <v>1.212387096774194</v>
      </c>
    </row>
    <row r="154">
      <c r="A154" t="inlineStr">
        <is>
          <t>300847</t>
        </is>
      </c>
      <c r="B154" t="n">
        <v>0.006919443701137623</v>
      </c>
      <c r="C154" t="n">
        <v>107.7077077077077</v>
      </c>
      <c r="D154" t="n">
        <v>28.21857142857143</v>
      </c>
      <c r="E154" t="n">
        <v>18.49485714285715</v>
      </c>
    </row>
    <row r="155">
      <c r="A155" t="inlineStr">
        <is>
          <t>300751</t>
        </is>
      </c>
      <c r="B155" t="n">
        <v>0.2199534128859823</v>
      </c>
      <c r="C155" t="n">
        <v>107.6239822353812</v>
      </c>
      <c r="D155" t="n">
        <v>426.6290967741936</v>
      </c>
      <c r="E155" t="n">
        <v>2.718516129032258</v>
      </c>
    </row>
    <row r="156">
      <c r="A156" t="inlineStr">
        <is>
          <t>300073</t>
        </is>
      </c>
      <c r="B156" t="n">
        <v>0.01668385939594916</v>
      </c>
      <c r="C156" t="n">
        <v>107.3065902578796</v>
      </c>
      <c r="D156" t="n">
        <v>45.38670967741936</v>
      </c>
      <c r="E156" t="n">
        <v>3.942838709677419</v>
      </c>
    </row>
    <row r="157">
      <c r="A157" t="inlineStr">
        <is>
          <t>600763</t>
        </is>
      </c>
      <c r="B157" t="n">
        <v>0.05869081495050747</v>
      </c>
      <c r="C157" t="n">
        <v>106.7687074829932</v>
      </c>
      <c r="D157" t="n">
        <v>217.4498064516129</v>
      </c>
      <c r="E157" t="n">
        <v>0.868774193548387</v>
      </c>
    </row>
    <row r="158">
      <c r="A158" t="inlineStr">
        <is>
          <t>300600</t>
        </is>
      </c>
      <c r="B158" t="n">
        <v>0.006180819640396629</v>
      </c>
      <c r="C158" t="n">
        <v>105.8823529411765</v>
      </c>
      <c r="D158" t="n">
        <v>17.60754838709677</v>
      </c>
      <c r="E158" t="n">
        <v>3.883290322580645</v>
      </c>
    </row>
    <row r="159">
      <c r="A159" t="inlineStr">
        <is>
          <t>000698</t>
        </is>
      </c>
      <c r="B159" t="n">
        <v>0.002460224951923362</v>
      </c>
      <c r="C159" t="n">
        <v>105.7324840764331</v>
      </c>
      <c r="D159" t="n">
        <v>5.78774193548387</v>
      </c>
      <c r="E159" t="n">
        <v>5.444</v>
      </c>
    </row>
    <row r="160">
      <c r="A160" t="inlineStr">
        <is>
          <t>688188</t>
        </is>
      </c>
      <c r="B160" t="n">
        <v>0.04968134301812472</v>
      </c>
      <c r="C160" t="n">
        <v>105.6385288505823</v>
      </c>
      <c r="D160" t="n">
        <v>237.4236129032258</v>
      </c>
      <c r="E160" t="n">
        <v>2.908258064516129</v>
      </c>
    </row>
    <row r="161">
      <c r="A161" t="inlineStr">
        <is>
          <t>688202</t>
        </is>
      </c>
      <c r="B161" t="n">
        <v>0.03698179033161905</v>
      </c>
      <c r="C161" t="n">
        <v>105.0251256281407</v>
      </c>
      <c r="D161" t="n">
        <v>160.6162580645161</v>
      </c>
      <c r="E161" t="n">
        <v>4.621290322580645</v>
      </c>
    </row>
    <row r="162">
      <c r="A162" t="inlineStr">
        <is>
          <t>000039</t>
        </is>
      </c>
      <c r="B162" t="n">
        <v>0.006526717199840259</v>
      </c>
      <c r="C162" t="n">
        <v>104.7619047619047</v>
      </c>
      <c r="D162" t="n">
        <v>11.40774193548387</v>
      </c>
      <c r="E162" t="n">
        <v>1.766387096774194</v>
      </c>
    </row>
    <row r="163">
      <c r="A163" t="inlineStr">
        <is>
          <t>600862</t>
        </is>
      </c>
      <c r="B163" t="n">
        <v>0.006569361568661117</v>
      </c>
      <c r="C163" t="n">
        <v>104.2138364779874</v>
      </c>
      <c r="D163" t="n">
        <v>25.37458064516129</v>
      </c>
      <c r="E163" t="n">
        <v>1.545870967741935</v>
      </c>
    </row>
    <row r="164">
      <c r="A164" t="inlineStr">
        <is>
          <t>002389</t>
        </is>
      </c>
      <c r="B164" t="n">
        <v>0.006909063140606787</v>
      </c>
      <c r="C164" t="n">
        <v>103.2669322709163</v>
      </c>
      <c r="D164" t="n">
        <v>24.24890322580645</v>
      </c>
      <c r="E164" t="n">
        <v>5.215096774193547</v>
      </c>
    </row>
    <row r="165">
      <c r="A165" t="inlineStr">
        <is>
          <t>002499</t>
        </is>
      </c>
      <c r="B165" t="n">
        <v>0.002376083150668884</v>
      </c>
      <c r="C165" t="n">
        <v>103.1428571428572</v>
      </c>
      <c r="D165" t="n">
        <v>4.405225806451613</v>
      </c>
      <c r="E165" t="n">
        <v>1.07258064516129</v>
      </c>
    </row>
    <row r="166">
      <c r="A166" t="inlineStr">
        <is>
          <t>300317</t>
        </is>
      </c>
      <c r="B166" t="n">
        <v>0.00430011788458886</v>
      </c>
      <c r="C166" t="n">
        <v>101.311475409836</v>
      </c>
      <c r="D166" t="n">
        <v>5.989806451612903</v>
      </c>
      <c r="E166" t="n">
        <v>5.673161290322581</v>
      </c>
    </row>
    <row r="167">
      <c r="A167" t="inlineStr">
        <is>
          <t>603535</t>
        </is>
      </c>
      <c r="B167" t="n">
        <v>0.01978774574842414</v>
      </c>
      <c r="C167" t="n">
        <v>101.2687427912341</v>
      </c>
      <c r="D167" t="n">
        <v>36.89683870967742</v>
      </c>
      <c r="E167" t="n">
        <v>3.038064516129032</v>
      </c>
    </row>
    <row r="168">
      <c r="A168" t="inlineStr">
        <is>
          <t>002080</t>
        </is>
      </c>
      <c r="B168" t="n">
        <v>0.003641941887451866</v>
      </c>
      <c r="C168" t="n">
        <v>101.1146496815287</v>
      </c>
      <c r="D168" t="n">
        <v>20.20767741935484</v>
      </c>
      <c r="E168" t="n">
        <v>1.591677419354839</v>
      </c>
    </row>
    <row r="169">
      <c r="A169" t="inlineStr">
        <is>
          <t>300221</t>
        </is>
      </c>
      <c r="B169" t="n">
        <v>0.002554349023688559</v>
      </c>
      <c r="C169" t="n">
        <v>100.8928571428571</v>
      </c>
      <c r="D169" t="n">
        <v>6.904193548387098</v>
      </c>
      <c r="E169" t="n">
        <v>10.94309677419355</v>
      </c>
    </row>
    <row r="170">
      <c r="A170" t="inlineStr">
        <is>
          <t>600143</t>
        </is>
      </c>
      <c r="B170" t="n">
        <v>0.002709855303930811</v>
      </c>
      <c r="C170" t="n">
        <v>100.6437768240343</v>
      </c>
      <c r="D170" t="n">
        <v>17.18154838709677</v>
      </c>
      <c r="E170" t="n">
        <v>2.660516129032258</v>
      </c>
    </row>
    <row r="171">
      <c r="A171" t="inlineStr">
        <is>
          <t>300589</t>
        </is>
      </c>
      <c r="B171" t="n">
        <v>0.02240425489783226</v>
      </c>
      <c r="C171" t="n">
        <v>100.6134969325153</v>
      </c>
      <c r="D171" t="n">
        <v>24.73632258064516</v>
      </c>
      <c r="E171" t="n">
        <v>15.72270967741936</v>
      </c>
    </row>
    <row r="172">
      <c r="A172" t="inlineStr">
        <is>
          <t>002738</t>
        </is>
      </c>
      <c r="B172" t="n">
        <v>0.008553017901103971</v>
      </c>
      <c r="C172" t="n">
        <v>100</v>
      </c>
      <c r="D172" t="n">
        <v>20.63006451612903</v>
      </c>
      <c r="E172" t="n">
        <v>5.197290322580645</v>
      </c>
    </row>
    <row r="173">
      <c r="A173" t="inlineStr">
        <is>
          <t>300727</t>
        </is>
      </c>
      <c r="B173" t="n">
        <v>0.02245521678767017</v>
      </c>
      <c r="C173" t="n">
        <v>99.86111111111111</v>
      </c>
      <c r="D173" t="n">
        <v>24.1881935483871</v>
      </c>
      <c r="E173" t="n">
        <v>14.64561290322581</v>
      </c>
    </row>
    <row r="174">
      <c r="A174" t="inlineStr">
        <is>
          <t>603392</t>
        </is>
      </c>
      <c r="B174" t="n">
        <v>0.04374616896234008</v>
      </c>
      <c r="C174" t="n">
        <v>98.95609456555113</v>
      </c>
      <c r="D174" t="n">
        <v>206.9285161290323</v>
      </c>
      <c r="E174" t="n">
        <v>5.877612903225806</v>
      </c>
    </row>
    <row r="175">
      <c r="A175" t="inlineStr">
        <is>
          <t>603877</t>
        </is>
      </c>
      <c r="B175" t="n">
        <v>0.01745989493279389</v>
      </c>
      <c r="C175" t="n">
        <v>98.03232607167953</v>
      </c>
      <c r="D175" t="n">
        <v>27.67529032258065</v>
      </c>
      <c r="E175" t="n">
        <v>0.4281290322580646</v>
      </c>
    </row>
    <row r="176">
      <c r="A176" t="inlineStr">
        <is>
          <t>603259</t>
        </is>
      </c>
      <c r="B176" t="n">
        <v>0.01942152373775191</v>
      </c>
      <c r="C176" t="n">
        <v>97.55344418052256</v>
      </c>
      <c r="D176" t="n">
        <v>113.3945161290323</v>
      </c>
      <c r="E176" t="n">
        <v>1.063935483870968</v>
      </c>
    </row>
    <row r="177">
      <c r="A177" t="inlineStr">
        <is>
          <t>002706</t>
        </is>
      </c>
      <c r="B177" t="n">
        <v>0.003389336870439716</v>
      </c>
      <c r="C177" t="n">
        <v>97.02774108322323</v>
      </c>
      <c r="D177" t="n">
        <v>25.16903225806452</v>
      </c>
      <c r="E177" t="n">
        <v>1.108</v>
      </c>
    </row>
    <row r="178">
      <c r="A178" t="inlineStr">
        <is>
          <t>300442</t>
        </is>
      </c>
      <c r="B178" t="n">
        <v>0.01123593825412334</v>
      </c>
      <c r="C178" t="n">
        <v>97.01670644391409</v>
      </c>
      <c r="D178" t="n">
        <v>28.438</v>
      </c>
      <c r="E178" t="n">
        <v>1.764387096774194</v>
      </c>
    </row>
    <row r="179">
      <c r="A179" t="inlineStr">
        <is>
          <t>000633</t>
        </is>
      </c>
      <c r="B179" t="n">
        <v>0.0007663717033005914</v>
      </c>
      <c r="C179" t="n">
        <v>96.41873278236915</v>
      </c>
      <c r="D179" t="n">
        <v>4.506451612903226</v>
      </c>
      <c r="E179" t="n">
        <v>4.220516129032259</v>
      </c>
    </row>
    <row r="180">
      <c r="A180" t="inlineStr">
        <is>
          <t>603906</t>
        </is>
      </c>
      <c r="B180" t="n">
        <v>0.004962748589360616</v>
      </c>
      <c r="C180" t="n">
        <v>96.36363636363635</v>
      </c>
      <c r="D180" t="n">
        <v>25.83651612903226</v>
      </c>
      <c r="E180" t="n">
        <v>2.409612903225807</v>
      </c>
    </row>
    <row r="181">
      <c r="A181" t="inlineStr">
        <is>
          <t>600690</t>
        </is>
      </c>
      <c r="B181" t="n">
        <v>0.0069853993096948</v>
      </c>
      <c r="C181" t="n">
        <v>96.3625154130703</v>
      </c>
      <c r="D181" t="n">
        <v>24.284</v>
      </c>
      <c r="E181" t="n">
        <v>0.8444516129032257</v>
      </c>
    </row>
    <row r="182">
      <c r="A182" t="inlineStr">
        <is>
          <t>603606</t>
        </is>
      </c>
      <c r="B182" t="n">
        <v>0.00372246146911332</v>
      </c>
      <c r="C182" t="n">
        <v>96.26865671641791</v>
      </c>
      <c r="D182" t="n">
        <v>22.15316129032258</v>
      </c>
      <c r="E182" t="n">
        <v>2.823677419354839</v>
      </c>
    </row>
    <row r="183">
      <c r="A183" t="inlineStr">
        <is>
          <t>600765</t>
        </is>
      </c>
      <c r="B183" t="n">
        <v>0.005889240461867529</v>
      </c>
      <c r="C183" t="n">
        <v>96.24746450304262</v>
      </c>
      <c r="D183" t="n">
        <v>15.75690322580645</v>
      </c>
      <c r="E183" t="n">
        <v>3.517225806451613</v>
      </c>
    </row>
    <row r="184">
      <c r="A184" t="inlineStr">
        <is>
          <t>002597</t>
        </is>
      </c>
      <c r="B184" t="n">
        <v>0.004696399700593449</v>
      </c>
      <c r="C184" t="n">
        <v>96.19131975199291</v>
      </c>
      <c r="D184" t="n">
        <v>32.57116129032258</v>
      </c>
      <c r="E184" t="n">
        <v>1.142709677419355</v>
      </c>
    </row>
    <row r="185">
      <c r="A185" t="inlineStr">
        <is>
          <t>300347</t>
        </is>
      </c>
      <c r="B185" t="n">
        <v>0.03214618871324663</v>
      </c>
      <c r="C185" t="n">
        <v>96.0070257611241</v>
      </c>
      <c r="D185" t="n">
        <v>121.6527741935484</v>
      </c>
      <c r="E185" t="n">
        <v>1.303741935483871</v>
      </c>
    </row>
    <row r="186">
      <c r="A186" t="inlineStr">
        <is>
          <t>002612</t>
        </is>
      </c>
      <c r="B186" t="n">
        <v>0.01319056860230227</v>
      </c>
      <c r="C186" t="n">
        <v>95.91836734693879</v>
      </c>
      <c r="D186" t="n">
        <v>13.54496774193549</v>
      </c>
      <c r="E186" t="n">
        <v>7.910967741935483</v>
      </c>
    </row>
    <row r="187">
      <c r="A187" t="inlineStr">
        <is>
          <t>002179</t>
        </is>
      </c>
      <c r="B187" t="n">
        <v>0.0180237172423622</v>
      </c>
      <c r="C187" t="n">
        <v>95.88500563697859</v>
      </c>
      <c r="D187" t="n">
        <v>54.57683870967742</v>
      </c>
      <c r="E187" t="n">
        <v>1.026064516129032</v>
      </c>
    </row>
    <row r="188">
      <c r="A188" t="inlineStr">
        <is>
          <t>600436</t>
        </is>
      </c>
      <c r="B188" t="n">
        <v>0.037122839543765</v>
      </c>
      <c r="C188" t="n">
        <v>95.79616998950684</v>
      </c>
      <c r="D188" t="n">
        <v>229.1523870967742</v>
      </c>
      <c r="E188" t="n">
        <v>0.7352903225806451</v>
      </c>
    </row>
    <row r="189">
      <c r="A189" t="inlineStr">
        <is>
          <t>002920</t>
        </is>
      </c>
      <c r="B189" t="n">
        <v>0.01739426843193632</v>
      </c>
      <c r="C189" t="n">
        <v>95.72425828970334</v>
      </c>
      <c r="D189" t="n">
        <v>75.15567741935483</v>
      </c>
      <c r="E189" t="n">
        <v>3.250774193548387</v>
      </c>
    </row>
    <row r="190">
      <c r="A190" t="inlineStr">
        <is>
          <t>000591</t>
        </is>
      </c>
      <c r="B190" t="n">
        <v>0.001677645255620536</v>
      </c>
      <c r="C190" t="n">
        <v>95.59748427672955</v>
      </c>
      <c r="D190" t="n">
        <v>4.914967741935484</v>
      </c>
      <c r="E190" t="n">
        <v>5.999677419354839</v>
      </c>
    </row>
    <row r="191">
      <c r="A191" t="inlineStr">
        <is>
          <t>603010</t>
        </is>
      </c>
      <c r="B191" t="n">
        <v>0.004451575168156113</v>
      </c>
      <c r="C191" t="n">
        <v>95.44846050870149</v>
      </c>
      <c r="D191" t="n">
        <v>20.78412903225806</v>
      </c>
      <c r="E191" t="n">
        <v>2.746064516129032</v>
      </c>
    </row>
    <row r="192">
      <c r="A192" t="inlineStr">
        <is>
          <t>002304</t>
        </is>
      </c>
      <c r="B192" t="n">
        <v>0.05749097996739379</v>
      </c>
      <c r="C192" t="n">
        <v>95.28094189719536</v>
      </c>
      <c r="D192" t="n">
        <v>161.9103870967742</v>
      </c>
      <c r="E192" t="n">
        <v>0.7678709677419354</v>
      </c>
    </row>
    <row r="193">
      <c r="A193" t="inlineStr">
        <is>
          <t>300378</t>
        </is>
      </c>
      <c r="B193" t="n">
        <v>0.00685802968336608</v>
      </c>
      <c r="C193" t="n">
        <v>95.06553585196606</v>
      </c>
      <c r="D193" t="n">
        <v>27.14264516129032</v>
      </c>
      <c r="E193" t="n">
        <v>4.822903225806451</v>
      </c>
    </row>
    <row r="194">
      <c r="A194" t="inlineStr">
        <is>
          <t>600966</t>
        </is>
      </c>
      <c r="B194" t="n">
        <v>0.002021023576473844</v>
      </c>
      <c r="C194" t="n">
        <v>95.05882352941175</v>
      </c>
      <c r="D194" t="n">
        <v>13.23845161290323</v>
      </c>
      <c r="E194" t="n">
        <v>1.638967741935484</v>
      </c>
    </row>
    <row r="195">
      <c r="A195" t="inlineStr">
        <is>
          <t>002791</t>
        </is>
      </c>
      <c r="B195" t="n">
        <v>0.02298152199855676</v>
      </c>
      <c r="C195" t="n">
        <v>94.95589233205158</v>
      </c>
      <c r="D195" t="n">
        <v>133.6796129032258</v>
      </c>
      <c r="E195" t="n">
        <v>1.103677419354839</v>
      </c>
    </row>
    <row r="196">
      <c r="A196" t="inlineStr">
        <is>
          <t>600732</t>
        </is>
      </c>
      <c r="B196" t="n">
        <v>0.002155256724247537</v>
      </c>
      <c r="C196" t="n">
        <v>94.90950226244345</v>
      </c>
      <c r="D196" t="n">
        <v>14.80251612903226</v>
      </c>
      <c r="E196" t="n">
        <v>3.649741935483871</v>
      </c>
    </row>
    <row r="197">
      <c r="A197" t="inlineStr">
        <is>
          <t>300782</t>
        </is>
      </c>
      <c r="B197" t="n">
        <v>0.1307104234435264</v>
      </c>
      <c r="C197" t="n">
        <v>94.80319329285207</v>
      </c>
      <c r="D197" t="n">
        <v>478.0843870967742</v>
      </c>
      <c r="E197" t="n">
        <v>2.762129032258064</v>
      </c>
    </row>
    <row r="198">
      <c r="A198" t="inlineStr">
        <is>
          <t>000157</t>
        </is>
      </c>
      <c r="B198" t="n">
        <v>0.001458319263011345</v>
      </c>
      <c r="C198" t="n">
        <v>93.76947040498442</v>
      </c>
      <c r="D198" t="n">
        <v>8.711999999999998</v>
      </c>
      <c r="E198" t="n">
        <v>1.528774193548387</v>
      </c>
    </row>
    <row r="199">
      <c r="A199" t="inlineStr">
        <is>
          <t>300106</t>
        </is>
      </c>
      <c r="B199" t="n">
        <v>0.005279361341798657</v>
      </c>
      <c r="C199" t="n">
        <v>93.20809248554913</v>
      </c>
      <c r="D199" t="n">
        <v>11.83522580645161</v>
      </c>
      <c r="E199" t="n">
        <v>10.56535483870968</v>
      </c>
    </row>
    <row r="200">
      <c r="A200" t="inlineStr">
        <is>
          <t>688005</t>
        </is>
      </c>
      <c r="B200" t="n">
        <v>0.01809816560957076</v>
      </c>
      <c r="C200" t="n">
        <v>92.97012302284709</v>
      </c>
      <c r="D200" t="n">
        <v>37.83967741935484</v>
      </c>
      <c r="E200" t="n">
        <v>3.382451612903226</v>
      </c>
    </row>
    <row r="201">
      <c r="A201" t="inlineStr">
        <is>
          <t>002430</t>
        </is>
      </c>
      <c r="B201" t="n">
        <v>0.008051557422408187</v>
      </c>
      <c r="C201" t="n">
        <v>92.87272727272726</v>
      </c>
      <c r="D201" t="n">
        <v>23.26677419354839</v>
      </c>
      <c r="E201" t="n">
        <v>1.096645161290323</v>
      </c>
    </row>
    <row r="202">
      <c r="A202" t="inlineStr">
        <is>
          <t>002541</t>
        </is>
      </c>
      <c r="B202" t="n">
        <v>0.007788852103811085</v>
      </c>
      <c r="C202" t="n">
        <v>92.71172638436482</v>
      </c>
      <c r="D202" t="n">
        <v>40.0043870967742</v>
      </c>
      <c r="E202" t="n">
        <v>2.270774193548387</v>
      </c>
    </row>
    <row r="203">
      <c r="A203" t="inlineStr">
        <is>
          <t>002025</t>
        </is>
      </c>
      <c r="B203" t="n">
        <v>0.008271887571150693</v>
      </c>
      <c r="C203" t="n">
        <v>92.0941672522839</v>
      </c>
      <c r="D203" t="n">
        <v>49.9236129032258</v>
      </c>
      <c r="E203" t="n">
        <v>1.983354838709678</v>
      </c>
    </row>
    <row r="204">
      <c r="A204" t="inlineStr">
        <is>
          <t>002163</t>
        </is>
      </c>
      <c r="B204" t="n">
        <v>0.005304389620498885</v>
      </c>
      <c r="C204" t="n">
        <v>92.07729468599032</v>
      </c>
      <c r="D204" t="n">
        <v>17.63038709677419</v>
      </c>
      <c r="E204" t="n">
        <v>4.470516129032258</v>
      </c>
    </row>
    <row r="205">
      <c r="A205" t="inlineStr">
        <is>
          <t>300712</t>
        </is>
      </c>
      <c r="B205" t="n">
        <v>0.005072389821384481</v>
      </c>
      <c r="C205" t="n">
        <v>91.67264895908112</v>
      </c>
      <c r="D205" t="n">
        <v>17.80387096774193</v>
      </c>
      <c r="E205" t="n">
        <v>6.389741935483872</v>
      </c>
    </row>
    <row r="206">
      <c r="A206" t="inlineStr">
        <is>
          <t>300450</t>
        </is>
      </c>
      <c r="B206" t="n">
        <v>0.02670401942193524</v>
      </c>
      <c r="C206" t="n">
        <v>91.40290846877674</v>
      </c>
      <c r="D206" t="n">
        <v>59.31703225806452</v>
      </c>
      <c r="E206" t="n">
        <v>1.639290322580645</v>
      </c>
    </row>
    <row r="207">
      <c r="A207" t="inlineStr">
        <is>
          <t>002139</t>
        </is>
      </c>
      <c r="B207" t="n">
        <v>0.001281271828668685</v>
      </c>
      <c r="C207" t="n">
        <v>91.27272727272727</v>
      </c>
      <c r="D207" t="n">
        <v>7.380387096774194</v>
      </c>
      <c r="E207" t="n">
        <v>4.349741935483872</v>
      </c>
    </row>
    <row r="208">
      <c r="A208" t="inlineStr">
        <is>
          <t>000923</t>
        </is>
      </c>
      <c r="B208" t="n">
        <v>0.01158151162138429</v>
      </c>
      <c r="C208" t="n">
        <v>90.91608929946113</v>
      </c>
      <c r="D208" t="n">
        <v>17.53903225806452</v>
      </c>
      <c r="E208" t="n">
        <v>1.950129032258064</v>
      </c>
    </row>
    <row r="209">
      <c r="A209" t="inlineStr">
        <is>
          <t>300733</t>
        </is>
      </c>
      <c r="B209" t="n">
        <v>0.009189115325132514</v>
      </c>
      <c r="C209" t="n">
        <v>90.8817635270541</v>
      </c>
      <c r="D209" t="n">
        <v>17.78283870967742</v>
      </c>
      <c r="E209" t="n">
        <v>11.55845161290322</v>
      </c>
    </row>
    <row r="210">
      <c r="A210" t="inlineStr">
        <is>
          <t>600089</t>
        </is>
      </c>
      <c r="B210" t="n">
        <v>0.001319705945931715</v>
      </c>
      <c r="C210" t="n">
        <v>90.5829596412556</v>
      </c>
      <c r="D210" t="n">
        <v>8.771935483870969</v>
      </c>
      <c r="E210" t="n">
        <v>2.791096774193548</v>
      </c>
    </row>
    <row r="211">
      <c r="A211" t="inlineStr">
        <is>
          <t>600238</t>
        </is>
      </c>
      <c r="B211" t="n">
        <v>0.002154241416971789</v>
      </c>
      <c r="C211" t="n">
        <v>90.51724137931036</v>
      </c>
      <c r="D211" t="n">
        <v>5.659677419354839</v>
      </c>
      <c r="E211" t="n">
        <v>0.7414193548387097</v>
      </c>
    </row>
    <row r="212">
      <c r="A212" t="inlineStr">
        <is>
          <t>300843</t>
        </is>
      </c>
      <c r="B212" t="n">
        <v>0.005362688661412139</v>
      </c>
      <c r="C212" t="n">
        <v>90.42331714087439</v>
      </c>
      <c r="D212" t="n">
        <v>31.58351724137932</v>
      </c>
      <c r="E212" t="n">
        <v>14.88455172413793</v>
      </c>
    </row>
    <row r="213">
      <c r="A213" t="inlineStr">
        <is>
          <t>300100</t>
        </is>
      </c>
      <c r="B213" t="n">
        <v>0.008914373993020926</v>
      </c>
      <c r="C213" t="n">
        <v>90.41095890410959</v>
      </c>
      <c r="D213" t="n">
        <v>10.57825806451613</v>
      </c>
      <c r="E213" t="n">
        <v>8.472064516129032</v>
      </c>
    </row>
    <row r="214">
      <c r="A214" t="inlineStr">
        <is>
          <t>002049</t>
        </is>
      </c>
      <c r="B214" t="n">
        <v>0.01801095551206879</v>
      </c>
      <c r="C214" t="n">
        <v>90.27078085642317</v>
      </c>
      <c r="D214" t="n">
        <v>117.2923225806451</v>
      </c>
      <c r="E214" t="n">
        <v>3.594903225806452</v>
      </c>
    </row>
    <row r="215">
      <c r="A215" t="inlineStr">
        <is>
          <t>601965</t>
        </is>
      </c>
      <c r="B215" t="n">
        <v>0.003101100495497692</v>
      </c>
      <c r="C215" t="n">
        <v>90.12208657047725</v>
      </c>
      <c r="D215" t="n">
        <v>13.1681935483871</v>
      </c>
      <c r="E215" t="n">
        <v>1.12</v>
      </c>
    </row>
    <row r="216">
      <c r="A216" t="inlineStr">
        <is>
          <t>603583</t>
        </is>
      </c>
      <c r="B216" t="n">
        <v>0.01113972131929392</v>
      </c>
      <c r="C216" t="n">
        <v>89.52202045501984</v>
      </c>
      <c r="D216" t="n">
        <v>67.60677419354839</v>
      </c>
      <c r="E216" t="n">
        <v>1.556903225806451</v>
      </c>
    </row>
    <row r="217">
      <c r="A217" t="inlineStr">
        <is>
          <t>688179</t>
        </is>
      </c>
      <c r="B217" t="n">
        <v>0.01352458968633373</v>
      </c>
      <c r="C217" t="n">
        <v>89.36972924988902</v>
      </c>
      <c r="D217" t="n">
        <v>65.97884057971015</v>
      </c>
      <c r="E217" t="n">
        <v>11.95449275362319</v>
      </c>
    </row>
    <row r="218">
      <c r="A218" t="inlineStr">
        <is>
          <t>300415</t>
        </is>
      </c>
      <c r="B218" t="n">
        <v>0.00277781273382741</v>
      </c>
      <c r="C218" t="n">
        <v>88.72366790582404</v>
      </c>
      <c r="D218" t="n">
        <v>12.91774193548387</v>
      </c>
      <c r="E218" t="n">
        <v>2.091032258064516</v>
      </c>
    </row>
    <row r="219">
      <c r="A219" t="inlineStr">
        <is>
          <t>000916</t>
        </is>
      </c>
      <c r="B219" t="n">
        <v>0.004572998150301136</v>
      </c>
      <c r="C219" t="n">
        <v>88.46153846153848</v>
      </c>
      <c r="D219" t="n">
        <v>7.525935483870968</v>
      </c>
      <c r="E219" t="n">
        <v>2.706645161290323</v>
      </c>
    </row>
    <row r="220">
      <c r="A220" t="inlineStr">
        <is>
          <t>000536</t>
        </is>
      </c>
      <c r="B220" t="n">
        <v>0.0007491981167690729</v>
      </c>
      <c r="C220" t="n">
        <v>88.0503144654088</v>
      </c>
      <c r="D220" t="n">
        <v>2.183741935483871</v>
      </c>
      <c r="E220" t="n">
        <v>1.110645161290323</v>
      </c>
    </row>
    <row r="221">
      <c r="A221" t="inlineStr">
        <is>
          <t>600989</t>
        </is>
      </c>
      <c r="B221" t="n">
        <v>0.00173231507037291</v>
      </c>
      <c r="C221" t="n">
        <v>87.79069767441861</v>
      </c>
      <c r="D221" t="n">
        <v>11.40754838709677</v>
      </c>
      <c r="E221" t="n">
        <v>3.051677419354839</v>
      </c>
    </row>
    <row r="222">
      <c r="A222" t="inlineStr">
        <is>
          <t>601233</t>
        </is>
      </c>
      <c r="B222" t="n">
        <v>0.004373724161408156</v>
      </c>
      <c r="C222" t="n">
        <v>87.7022653721683</v>
      </c>
      <c r="D222" t="n">
        <v>17.31851612903226</v>
      </c>
      <c r="E222" t="n">
        <v>2.008</v>
      </c>
    </row>
    <row r="223">
      <c r="A223" t="inlineStr">
        <is>
          <t>000858</t>
        </is>
      </c>
      <c r="B223" t="n">
        <v>0.03785891732173706</v>
      </c>
      <c r="C223" t="n">
        <v>87.25237972729612</v>
      </c>
      <c r="D223" t="n">
        <v>241.7407096774193</v>
      </c>
      <c r="E223" t="n">
        <v>0.5840645161290323</v>
      </c>
    </row>
    <row r="224">
      <c r="A224" t="inlineStr">
        <is>
          <t>600111</t>
        </is>
      </c>
      <c r="B224" t="n">
        <v>0.001722502477548353</v>
      </c>
      <c r="C224" t="n">
        <v>87.17139852786542</v>
      </c>
      <c r="D224" t="n">
        <v>12.43445161290323</v>
      </c>
      <c r="E224" t="n">
        <v>3.167096774193549</v>
      </c>
    </row>
    <row r="225">
      <c r="A225" t="inlineStr">
        <is>
          <t>000768</t>
        </is>
      </c>
      <c r="B225" t="n">
        <v>0.006923455649034249</v>
      </c>
      <c r="C225" t="n">
        <v>86.4589574595566</v>
      </c>
      <c r="D225" t="n">
        <v>26.58406451612903</v>
      </c>
      <c r="E225" t="n">
        <v>1.600838709677419</v>
      </c>
    </row>
    <row r="226">
      <c r="A226" t="inlineStr">
        <is>
          <t>600754</t>
        </is>
      </c>
      <c r="B226" t="n">
        <v>0.006779062174162176</v>
      </c>
      <c r="C226" t="n">
        <v>86.05734767025088</v>
      </c>
      <c r="D226" t="n">
        <v>43.64045161290322</v>
      </c>
      <c r="E226" t="n">
        <v>0.746</v>
      </c>
    </row>
    <row r="227">
      <c r="A227" t="inlineStr">
        <is>
          <t>002158</t>
        </is>
      </c>
      <c r="B227" t="n">
        <v>0.001275291150555833</v>
      </c>
      <c r="C227" t="n">
        <v>85.86572438162543</v>
      </c>
      <c r="D227" t="n">
        <v>14.27896774193548</v>
      </c>
      <c r="E227" t="n">
        <v>2.602193548387097</v>
      </c>
    </row>
    <row r="228">
      <c r="A228" t="inlineStr">
        <is>
          <t>002068</t>
        </is>
      </c>
      <c r="B228" t="n">
        <v>0.0009009029808053337</v>
      </c>
      <c r="C228" t="n">
        <v>85.40145985401459</v>
      </c>
      <c r="D228" t="n">
        <v>5.59432258064516</v>
      </c>
      <c r="E228" t="n">
        <v>2.859290322580645</v>
      </c>
    </row>
    <row r="229">
      <c r="A229" t="inlineStr">
        <is>
          <t>002318</t>
        </is>
      </c>
      <c r="B229" t="n">
        <v>0.001682091567821682</v>
      </c>
      <c r="C229" t="n">
        <v>85.35564853556485</v>
      </c>
      <c r="D229" t="n">
        <v>9.706451612903226</v>
      </c>
      <c r="E229" t="n">
        <v>2.595548387096774</v>
      </c>
    </row>
    <row r="230">
      <c r="A230" t="inlineStr">
        <is>
          <t>002288</t>
        </is>
      </c>
      <c r="B230" t="n">
        <v>0.001938400475937836</v>
      </c>
      <c r="C230" t="n">
        <v>84.80176211453745</v>
      </c>
      <c r="D230" t="n">
        <v>7.107806451612904</v>
      </c>
      <c r="E230" t="n">
        <v>5.124322580645162</v>
      </c>
    </row>
    <row r="231">
      <c r="A231" t="inlineStr">
        <is>
          <t>002730</t>
        </is>
      </c>
      <c r="B231" t="n">
        <v>0.001964522861130693</v>
      </c>
      <c r="C231" t="n">
        <v>84.35374149659867</v>
      </c>
      <c r="D231" t="n">
        <v>10.96651612903226</v>
      </c>
      <c r="E231" t="n">
        <v>2.712709677419354</v>
      </c>
    </row>
    <row r="232">
      <c r="A232" t="inlineStr">
        <is>
          <t>600456</t>
        </is>
      </c>
      <c r="B232" t="n">
        <v>0.01152084711617451</v>
      </c>
      <c r="C232" t="n">
        <v>84.2705465985057</v>
      </c>
      <c r="D232" t="n">
        <v>36.59296774193548</v>
      </c>
      <c r="E232" t="n">
        <v>2.366258064516129</v>
      </c>
    </row>
    <row r="233">
      <c r="A233" t="inlineStr">
        <is>
          <t>603833</t>
        </is>
      </c>
      <c r="B233" t="n">
        <v>0.01937023183396654</v>
      </c>
      <c r="C233" t="n">
        <v>83.87413962635202</v>
      </c>
      <c r="D233" t="n">
        <v>113.2825161290322</v>
      </c>
      <c r="E233" t="n">
        <v>0.3447096774193548</v>
      </c>
    </row>
    <row r="234">
      <c r="A234" t="inlineStr">
        <is>
          <t>002735</t>
        </is>
      </c>
      <c r="B234" t="n">
        <v>0.006319196935231463</v>
      </c>
      <c r="C234" t="n">
        <v>83.30975954738331</v>
      </c>
      <c r="D234" t="n">
        <v>35.50296774193549</v>
      </c>
      <c r="E234" t="n">
        <v>1.759677419354839</v>
      </c>
    </row>
    <row r="235">
      <c r="A235" t="inlineStr">
        <is>
          <t>300037</t>
        </is>
      </c>
      <c r="B235" t="n">
        <v>0.02746168823184628</v>
      </c>
      <c r="C235" t="n">
        <v>82.88109419810282</v>
      </c>
      <c r="D235" t="n">
        <v>72.24670967741935</v>
      </c>
      <c r="E235" t="n">
        <v>2.911290322580645</v>
      </c>
    </row>
    <row r="236">
      <c r="A236" t="inlineStr">
        <is>
          <t>300196</t>
        </is>
      </c>
      <c r="B236" t="n">
        <v>0.001789394768234606</v>
      </c>
      <c r="C236" t="n">
        <v>82.72058823529409</v>
      </c>
      <c r="D236" t="n">
        <v>14.63509677419355</v>
      </c>
      <c r="E236" t="n">
        <v>2.283096774193548</v>
      </c>
    </row>
    <row r="237">
      <c r="A237" t="inlineStr">
        <is>
          <t>600616</t>
        </is>
      </c>
      <c r="B237" t="n">
        <v>0.004530076385269594</v>
      </c>
      <c r="C237" t="n">
        <v>82.64058679706601</v>
      </c>
      <c r="D237" t="n">
        <v>6.12916129032258</v>
      </c>
      <c r="E237" t="n">
        <v>4.618322580645161</v>
      </c>
    </row>
    <row r="238">
      <c r="A238" t="inlineStr">
        <is>
          <t>002501</t>
        </is>
      </c>
      <c r="B238" t="n">
        <v>0.0006401081578279017</v>
      </c>
      <c r="C238" t="n">
        <v>82.63888888888889</v>
      </c>
      <c r="D238" t="n">
        <v>1.753870967741936</v>
      </c>
      <c r="E238" t="n">
        <v>0.856516129032258</v>
      </c>
    </row>
    <row r="239">
      <c r="A239" t="inlineStr">
        <is>
          <t>300595</t>
        </is>
      </c>
      <c r="B239" t="n">
        <v>0.01538990835346977</v>
      </c>
      <c r="C239" t="n">
        <v>82.41139450149055</v>
      </c>
      <c r="D239" t="n">
        <v>70.09245161290322</v>
      </c>
      <c r="E239" t="n">
        <v>1.519612903225807</v>
      </c>
    </row>
    <row r="240">
      <c r="A240" t="inlineStr">
        <is>
          <t>300015</t>
        </is>
      </c>
      <c r="B240" t="n">
        <v>0.01475909855175849</v>
      </c>
      <c r="C240" t="n">
        <v>82.24537037037037</v>
      </c>
      <c r="D240" t="n">
        <v>57.49045161290323</v>
      </c>
      <c r="E240" t="n">
        <v>0.7436129032258065</v>
      </c>
    </row>
    <row r="241">
      <c r="A241" t="inlineStr">
        <is>
          <t>300408</t>
        </is>
      </c>
      <c r="B241" t="n">
        <v>0.00408393739802356</v>
      </c>
      <c r="C241" t="n">
        <v>82.14452214452214</v>
      </c>
      <c r="D241" t="n">
        <v>31.09006451612903</v>
      </c>
      <c r="E241" t="n">
        <v>1.163096774193549</v>
      </c>
    </row>
    <row r="242">
      <c r="A242" t="inlineStr">
        <is>
          <t>300549</t>
        </is>
      </c>
      <c r="B242" t="n">
        <v>0.01618847554684561</v>
      </c>
      <c r="C242" t="n">
        <v>81.30008904719502</v>
      </c>
      <c r="D242" t="n">
        <v>18.65922580645162</v>
      </c>
      <c r="E242" t="n">
        <v>6.577806451612903</v>
      </c>
    </row>
    <row r="243">
      <c r="A243" t="inlineStr">
        <is>
          <t>300618</t>
        </is>
      </c>
      <c r="B243" t="n">
        <v>0.01543439038668543</v>
      </c>
      <c r="C243" t="n">
        <v>81.22971818958156</v>
      </c>
      <c r="D243" t="n">
        <v>75.54754838709677</v>
      </c>
      <c r="E243" t="n">
        <v>5.876516129032258</v>
      </c>
    </row>
    <row r="244">
      <c r="A244" t="inlineStr">
        <is>
          <t>601799</t>
        </is>
      </c>
      <c r="B244" t="n">
        <v>0.02796412566725976</v>
      </c>
      <c r="C244" t="n">
        <v>81.20663394821459</v>
      </c>
      <c r="D244" t="n">
        <v>167.6426451612903</v>
      </c>
      <c r="E244" t="n">
        <v>0.5740645161290323</v>
      </c>
    </row>
    <row r="245">
      <c r="A245" t="inlineStr">
        <is>
          <t>601689</t>
        </is>
      </c>
      <c r="B245" t="n">
        <v>0.004700834013626838</v>
      </c>
      <c r="C245" t="n">
        <v>81.1383464894059</v>
      </c>
      <c r="D245" t="n">
        <v>38.0434193548387</v>
      </c>
      <c r="E245" t="n">
        <v>1.070838709677419</v>
      </c>
    </row>
    <row r="246">
      <c r="A246" t="inlineStr">
        <is>
          <t>002810</t>
        </is>
      </c>
      <c r="B246" t="n">
        <v>0.00321625124272408</v>
      </c>
      <c r="C246" t="n">
        <v>80.95238095238095</v>
      </c>
      <c r="D246" t="n">
        <v>37.80077419354839</v>
      </c>
      <c r="E246" t="n">
        <v>2.190451612903226</v>
      </c>
    </row>
    <row r="247">
      <c r="A247" t="inlineStr">
        <is>
          <t>300623</t>
        </is>
      </c>
      <c r="B247" t="n">
        <v>0.01429702947320565</v>
      </c>
      <c r="C247" t="n">
        <v>80.65908199293841</v>
      </c>
      <c r="D247" t="n">
        <v>38.56412903225807</v>
      </c>
      <c r="E247" t="n">
        <v>6.549096774193549</v>
      </c>
    </row>
    <row r="248">
      <c r="A248" t="inlineStr">
        <is>
          <t>603882</t>
        </is>
      </c>
      <c r="B248" t="n">
        <v>0.02480852927149806</v>
      </c>
      <c r="C248" t="n">
        <v>80.14045590605572</v>
      </c>
      <c r="D248" t="n">
        <v>104.6511612903226</v>
      </c>
      <c r="E248" t="n">
        <v>1.601354838709677</v>
      </c>
    </row>
    <row r="249">
      <c r="A249" t="inlineStr">
        <is>
          <t>002352</t>
        </is>
      </c>
      <c r="B249" t="n">
        <v>0.01067736033502172</v>
      </c>
      <c r="C249" t="n">
        <v>80.01454809965448</v>
      </c>
      <c r="D249" t="n">
        <v>78.16070967741935</v>
      </c>
      <c r="E249" t="n">
        <v>0.4564516129032258</v>
      </c>
    </row>
    <row r="250">
      <c r="A250" t="inlineStr">
        <is>
          <t>300005</t>
        </is>
      </c>
      <c r="B250" t="n">
        <v>0.001378339948289884</v>
      </c>
      <c r="C250" t="n">
        <v>79.94858611825192</v>
      </c>
      <c r="D250" t="n">
        <v>5.696580645161291</v>
      </c>
      <c r="E250" t="n">
        <v>2.856387096774194</v>
      </c>
    </row>
    <row r="251">
      <c r="A251" t="inlineStr">
        <is>
          <t>603308</t>
        </is>
      </c>
      <c r="B251" t="n">
        <v>0.003836875554002813</v>
      </c>
      <c r="C251" t="n">
        <v>79.85202048947069</v>
      </c>
      <c r="D251" t="n">
        <v>26.78787096774193</v>
      </c>
      <c r="E251" t="n">
        <v>1.782903225806452</v>
      </c>
    </row>
    <row r="252">
      <c r="A252" t="inlineStr">
        <is>
          <t>002884</t>
        </is>
      </c>
      <c r="B252" t="n">
        <v>0.005392007531063853</v>
      </c>
      <c r="C252" t="n">
        <v>79.52702702702703</v>
      </c>
      <c r="D252" t="n">
        <v>22.72896774193548</v>
      </c>
      <c r="E252" t="n">
        <v>1.91458064516129</v>
      </c>
    </row>
    <row r="253">
      <c r="A253" t="inlineStr">
        <is>
          <t>300705</t>
        </is>
      </c>
      <c r="B253" t="n">
        <v>0.004614351301111502</v>
      </c>
      <c r="C253" t="n">
        <v>79.36170212765958</v>
      </c>
      <c r="D253" t="n">
        <v>21.65993548387097</v>
      </c>
      <c r="E253" t="n">
        <v>4.271225806451612</v>
      </c>
    </row>
    <row r="254">
      <c r="A254" t="inlineStr">
        <is>
          <t>000001</t>
        </is>
      </c>
      <c r="B254" t="n">
        <v>0.002743024359789306</v>
      </c>
      <c r="C254" t="n">
        <v>79.1311093871218</v>
      </c>
      <c r="D254" t="n">
        <v>16.77845161290323</v>
      </c>
      <c r="E254" t="n">
        <v>0.6339354838709677</v>
      </c>
    </row>
    <row r="255">
      <c r="A255" t="inlineStr">
        <is>
          <t>002595</t>
        </is>
      </c>
      <c r="B255" t="n">
        <v>0.003765345617151426</v>
      </c>
      <c r="C255" t="n">
        <v>78.97756911841418</v>
      </c>
      <c r="D255" t="n">
        <v>25.17148387096774</v>
      </c>
      <c r="E255" t="n">
        <v>0.8579354838709679</v>
      </c>
    </row>
    <row r="256">
      <c r="A256" t="inlineStr">
        <is>
          <t>300316</t>
        </is>
      </c>
      <c r="B256" t="n">
        <v>0.004801456203149029</v>
      </c>
      <c r="C256" t="n">
        <v>78.9567543468569</v>
      </c>
      <c r="D256" t="n">
        <v>29.38858064516129</v>
      </c>
      <c r="E256" t="n">
        <v>2.596967741935484</v>
      </c>
    </row>
    <row r="257">
      <c r="A257" t="inlineStr">
        <is>
          <t>002145</t>
        </is>
      </c>
      <c r="B257" t="n">
        <v>0.0003931932184207147</v>
      </c>
      <c r="C257" t="n">
        <v>78.9237668161435</v>
      </c>
      <c r="D257" t="n">
        <v>5.775161290322581</v>
      </c>
      <c r="E257" t="n">
        <v>2.684322580645162</v>
      </c>
    </row>
    <row r="258">
      <c r="A258" t="inlineStr">
        <is>
          <t>603638</t>
        </is>
      </c>
      <c r="B258" t="n">
        <v>0.01138865940702075</v>
      </c>
      <c r="C258" t="n">
        <v>78.91764705882353</v>
      </c>
      <c r="D258" t="n">
        <v>59.62451612903227</v>
      </c>
      <c r="E258" t="n">
        <v>0.4021935483870968</v>
      </c>
    </row>
    <row r="259">
      <c r="A259" t="inlineStr">
        <is>
          <t>603899</t>
        </is>
      </c>
      <c r="B259" t="n">
        <v>0.01291086477588343</v>
      </c>
      <c r="C259" t="n">
        <v>78.87832699619773</v>
      </c>
      <c r="D259" t="n">
        <v>74.19800000000001</v>
      </c>
      <c r="E259" t="n">
        <v>0.3572903225806451</v>
      </c>
    </row>
    <row r="260">
      <c r="A260" t="inlineStr">
        <is>
          <t>688133</t>
        </is>
      </c>
      <c r="B260" t="n">
        <v>0.02065120767932485</v>
      </c>
      <c r="C260" t="n">
        <v>78.4741144414169</v>
      </c>
      <c r="D260" t="n">
        <v>112.4687692307692</v>
      </c>
      <c r="E260" t="n">
        <v>12.47907692307692</v>
      </c>
    </row>
    <row r="261">
      <c r="A261" t="inlineStr">
        <is>
          <t>002092</t>
        </is>
      </c>
      <c r="B261" t="n">
        <v>0.0007449074481902082</v>
      </c>
      <c r="C261" t="n">
        <v>78.28947368421055</v>
      </c>
      <c r="D261" t="n">
        <v>5.705870967741935</v>
      </c>
      <c r="E261" t="n">
        <v>1.803096774193548</v>
      </c>
    </row>
    <row r="262">
      <c r="A262" t="inlineStr">
        <is>
          <t>002372</t>
        </is>
      </c>
      <c r="B262" t="n">
        <v>0.002876427636803536</v>
      </c>
      <c r="C262" t="n">
        <v>78.03855825649622</v>
      </c>
      <c r="D262" t="n">
        <v>16.32722580645162</v>
      </c>
      <c r="E262" t="n">
        <v>0.7449677419354839</v>
      </c>
    </row>
    <row r="263">
      <c r="A263" t="inlineStr">
        <is>
          <t>600532</t>
        </is>
      </c>
      <c r="B263" t="n">
        <v>0.001467969036629642</v>
      </c>
      <c r="C263" t="n">
        <v>77.95566502463056</v>
      </c>
      <c r="D263" t="n">
        <v>11.42316129032258</v>
      </c>
      <c r="E263" t="n">
        <v>1.972838709677419</v>
      </c>
    </row>
    <row r="264">
      <c r="A264" t="inlineStr">
        <is>
          <t>600607</t>
        </is>
      </c>
      <c r="B264" t="n">
        <v>0.004520604100770429</v>
      </c>
      <c r="C264" t="n">
        <v>77.77777777777777</v>
      </c>
      <c r="D264" t="n">
        <v>19.53948387096774</v>
      </c>
      <c r="E264" t="n">
        <v>0</v>
      </c>
    </row>
    <row r="265">
      <c r="A265" t="inlineStr">
        <is>
          <t>002610</t>
        </is>
      </c>
      <c r="B265" t="n">
        <v>0.000477053530441189</v>
      </c>
      <c r="C265" t="n">
        <v>77.44360902255639</v>
      </c>
      <c r="D265" t="n">
        <v>2.340774193548387</v>
      </c>
      <c r="E265" t="n">
        <v>5.548838709677419</v>
      </c>
    </row>
    <row r="266">
      <c r="A266" t="inlineStr">
        <is>
          <t>603225</t>
        </is>
      </c>
      <c r="B266" t="n">
        <v>0.002810183112084047</v>
      </c>
      <c r="C266" t="n">
        <v>77.38791423001949</v>
      </c>
      <c r="D266" t="n">
        <v>12.0981935483871</v>
      </c>
      <c r="E266" t="n">
        <v>0.500258064516129</v>
      </c>
    </row>
    <row r="267">
      <c r="A267" t="inlineStr">
        <is>
          <t>603113</t>
        </is>
      </c>
      <c r="B267" t="n">
        <v>0.00160574734960664</v>
      </c>
      <c r="C267" t="n">
        <v>77.38419618528611</v>
      </c>
      <c r="D267" t="n">
        <v>14.03212903225806</v>
      </c>
      <c r="E267" t="n">
        <v>2.013741935483871</v>
      </c>
    </row>
    <row r="268">
      <c r="A268" t="inlineStr">
        <is>
          <t>002390</t>
        </is>
      </c>
      <c r="B268" t="n">
        <v>0.001572967486572099</v>
      </c>
      <c r="C268" t="n">
        <v>77.07423580786023</v>
      </c>
      <c r="D268" t="n">
        <v>6.257483870967742</v>
      </c>
      <c r="E268" t="n">
        <v>1.341225806451613</v>
      </c>
    </row>
    <row r="269">
      <c r="A269" t="inlineStr">
        <is>
          <t>601717</t>
        </is>
      </c>
      <c r="B269" t="n">
        <v>0.003388122573793287</v>
      </c>
      <c r="C269" t="n">
        <v>77.03435804701626</v>
      </c>
      <c r="D269" t="n">
        <v>9.329612903225804</v>
      </c>
      <c r="E269" t="n">
        <v>2.89258064516129</v>
      </c>
    </row>
    <row r="270">
      <c r="A270" t="inlineStr">
        <is>
          <t>688122</t>
        </is>
      </c>
      <c r="B270" t="n">
        <v>0.01938449188254895</v>
      </c>
      <c r="C270" t="n">
        <v>76.74282366725249</v>
      </c>
      <c r="D270" t="n">
        <v>52.40064516129032</v>
      </c>
      <c r="E270" t="n">
        <v>3.317677419354839</v>
      </c>
    </row>
    <row r="271">
      <c r="A271" t="inlineStr">
        <is>
          <t>603489</t>
        </is>
      </c>
      <c r="B271" t="n">
        <v>0.0150557765307661</v>
      </c>
      <c r="C271" t="n">
        <v>76.67799490229395</v>
      </c>
      <c r="D271" t="n">
        <v>174.173935483871</v>
      </c>
      <c r="E271" t="n">
        <v>2.491483870967742</v>
      </c>
    </row>
    <row r="272">
      <c r="A272" t="inlineStr">
        <is>
          <t>600884</t>
        </is>
      </c>
      <c r="B272" t="n">
        <v>0.002710741859373349</v>
      </c>
      <c r="C272" t="n">
        <v>76.53276955602534</v>
      </c>
      <c r="D272" t="n">
        <v>13.24154838709677</v>
      </c>
      <c r="E272" t="n">
        <v>3.283225806451613</v>
      </c>
    </row>
    <row r="273">
      <c r="A273" t="inlineStr">
        <is>
          <t>688116</t>
        </is>
      </c>
      <c r="B273" t="n">
        <v>0.009237275214714237</v>
      </c>
      <c r="C273" t="n">
        <v>76.5295887662989</v>
      </c>
      <c r="D273" t="n">
        <v>50.12722580645162</v>
      </c>
      <c r="E273" t="n">
        <v>3.846516129032258</v>
      </c>
    </row>
    <row r="274">
      <c r="A274" t="inlineStr">
        <is>
          <t>000807</t>
        </is>
      </c>
      <c r="B274" t="n">
        <v>0.001497981237390097</v>
      </c>
      <c r="C274" t="n">
        <v>76.4018691588785</v>
      </c>
      <c r="D274" t="n">
        <v>6.604580645161291</v>
      </c>
      <c r="E274" t="n">
        <v>4.343999999999999</v>
      </c>
    </row>
    <row r="275">
      <c r="A275" t="inlineStr">
        <is>
          <t>300129</t>
        </is>
      </c>
      <c r="B275" t="n">
        <v>0.002489058879025452</v>
      </c>
      <c r="C275" t="n">
        <v>76.04166666666667</v>
      </c>
      <c r="D275" t="n">
        <v>6.544129032258064</v>
      </c>
      <c r="E275" t="n">
        <v>8.128645161290322</v>
      </c>
    </row>
    <row r="276">
      <c r="A276" t="inlineStr">
        <is>
          <t>600882</t>
        </is>
      </c>
      <c r="B276" t="n">
        <v>0.009016984266754687</v>
      </c>
      <c r="C276" t="n">
        <v>75.74816487859965</v>
      </c>
      <c r="D276" t="n">
        <v>42.34761290322582</v>
      </c>
      <c r="E276" t="n">
        <v>1.652774193548387</v>
      </c>
    </row>
    <row r="277">
      <c r="A277" t="inlineStr">
        <is>
          <t>000956</t>
        </is>
      </c>
      <c r="B277" t="n">
        <v>0.002813243036388585</v>
      </c>
      <c r="C277" t="n">
        <v>75.66371681415929</v>
      </c>
      <c r="D277" t="n">
        <v>8.855612903225808</v>
      </c>
      <c r="E277" t="n">
        <v>0</v>
      </c>
    </row>
    <row r="278">
      <c r="A278" t="inlineStr">
        <is>
          <t>002585</t>
        </is>
      </c>
      <c r="B278" t="n">
        <v>0.001073973595547888</v>
      </c>
      <c r="C278" t="n">
        <v>75.65055762081782</v>
      </c>
      <c r="D278" t="n">
        <v>9.029677419354838</v>
      </c>
      <c r="E278" t="n">
        <v>4.545290322580645</v>
      </c>
    </row>
    <row r="279">
      <c r="A279" t="inlineStr">
        <is>
          <t>601208</t>
        </is>
      </c>
      <c r="B279" t="n">
        <v>0.001515970160681285</v>
      </c>
      <c r="C279" t="n">
        <v>75.48076923076921</v>
      </c>
      <c r="D279" t="n">
        <v>9.568</v>
      </c>
      <c r="E279" t="n">
        <v>2.119096774193548</v>
      </c>
    </row>
    <row r="280">
      <c r="A280" t="inlineStr">
        <is>
          <t>002677</t>
        </is>
      </c>
      <c r="B280" t="n">
        <v>0.002736329239347284</v>
      </c>
      <c r="C280" t="n">
        <v>75.0902527075812</v>
      </c>
      <c r="D280" t="n">
        <v>16.8338064516129</v>
      </c>
      <c r="E280" t="n">
        <v>2.333096774193548</v>
      </c>
    </row>
    <row r="281">
      <c r="A281" t="inlineStr">
        <is>
          <t>600486</t>
        </is>
      </c>
      <c r="B281" t="n">
        <v>0.02855401741171271</v>
      </c>
      <c r="C281" t="n">
        <v>74.9665164982345</v>
      </c>
      <c r="D281" t="n">
        <v>103.3781935483871</v>
      </c>
      <c r="E281" t="n">
        <v>1.078838709677419</v>
      </c>
    </row>
    <row r="282">
      <c r="A282" t="inlineStr">
        <is>
          <t>300118</t>
        </is>
      </c>
      <c r="B282" t="n">
        <v>0.006383312750142728</v>
      </c>
      <c r="C282" t="n">
        <v>74.83683828861494</v>
      </c>
      <c r="D282" t="n">
        <v>18.99845161290323</v>
      </c>
      <c r="E282" t="n">
        <v>6.923870967741935</v>
      </c>
    </row>
    <row r="283">
      <c r="A283" t="inlineStr">
        <is>
          <t>300285</t>
        </is>
      </c>
      <c r="B283" t="n">
        <v>0.003230026496964457</v>
      </c>
      <c r="C283" t="n">
        <v>74.54545454545453</v>
      </c>
      <c r="D283" t="n">
        <v>39.94483870967743</v>
      </c>
      <c r="E283" t="n">
        <v>1.729741935483871</v>
      </c>
    </row>
    <row r="284">
      <c r="A284" t="inlineStr">
        <is>
          <t>603976</t>
        </is>
      </c>
      <c r="B284" t="n">
        <v>0.02000680526021516</v>
      </c>
      <c r="C284" t="n">
        <v>74.38596491228071</v>
      </c>
      <c r="D284" t="n">
        <v>65.6676129032258</v>
      </c>
      <c r="E284" t="n">
        <v>13.36058064516129</v>
      </c>
    </row>
    <row r="285">
      <c r="A285" t="inlineStr">
        <is>
          <t>002472</t>
        </is>
      </c>
      <c r="B285" t="n">
        <v>0.0009575543541802978</v>
      </c>
      <c r="C285" t="n">
        <v>73.94789579158316</v>
      </c>
      <c r="D285" t="n">
        <v>6.647548387096774</v>
      </c>
      <c r="E285" t="n">
        <v>1.687741935483871</v>
      </c>
    </row>
    <row r="286">
      <c r="A286" t="inlineStr">
        <is>
          <t>300062</t>
        </is>
      </c>
      <c r="B286" t="n">
        <v>0.01298984229762544</v>
      </c>
      <c r="C286" t="n">
        <v>73.60308285163775</v>
      </c>
      <c r="D286" t="n">
        <v>9.837161290322582</v>
      </c>
      <c r="E286" t="n">
        <v>14.46264516129032</v>
      </c>
    </row>
    <row r="287">
      <c r="A287" t="inlineStr">
        <is>
          <t>600926</t>
        </is>
      </c>
      <c r="B287" t="n">
        <v>0.002174171028757214</v>
      </c>
      <c r="C287" t="n">
        <v>73.55371900826444</v>
      </c>
      <c r="D287" t="n">
        <v>12.5238064516129</v>
      </c>
      <c r="E287" t="n">
        <v>0.7676774193548388</v>
      </c>
    </row>
    <row r="288">
      <c r="A288" t="inlineStr">
        <is>
          <t>600363</t>
        </is>
      </c>
      <c r="B288" t="n">
        <v>0.004903372855664594</v>
      </c>
      <c r="C288" t="n">
        <v>73.46041055718476</v>
      </c>
      <c r="D288" t="n">
        <v>22.68948387096774</v>
      </c>
      <c r="E288" t="n">
        <v>5.429741935483871</v>
      </c>
    </row>
    <row r="289">
      <c r="A289" t="inlineStr">
        <is>
          <t>000547</t>
        </is>
      </c>
      <c r="B289" t="n">
        <v>0.004149589665355459</v>
      </c>
      <c r="C289" t="n">
        <v>73.22175732217573</v>
      </c>
      <c r="D289" t="n">
        <v>20.97477419354838</v>
      </c>
      <c r="E289" t="n">
        <v>3.562645161290323</v>
      </c>
    </row>
    <row r="290">
      <c r="A290" t="inlineStr">
        <is>
          <t>300690</t>
        </is>
      </c>
      <c r="B290" t="n">
        <v>0.02059511034342954</v>
      </c>
      <c r="C290" t="n">
        <v>73.14285714285715</v>
      </c>
      <c r="D290" t="n">
        <v>46.15225806451613</v>
      </c>
      <c r="E290" t="n">
        <v>7.708</v>
      </c>
    </row>
    <row r="291">
      <c r="A291" t="inlineStr">
        <is>
          <t>603260</t>
        </is>
      </c>
      <c r="B291" t="n">
        <v>0.00563014073699594</v>
      </c>
      <c r="C291" t="n">
        <v>73.00781249999999</v>
      </c>
      <c r="D291" t="n">
        <v>33.2478064516129</v>
      </c>
      <c r="E291" t="n">
        <v>1.226709677419355</v>
      </c>
    </row>
    <row r="292">
      <c r="A292" t="inlineStr">
        <is>
          <t>600707</t>
        </is>
      </c>
      <c r="B292" t="n">
        <v>0.001760108543226348</v>
      </c>
      <c r="C292" t="n">
        <v>72.91666666666666</v>
      </c>
      <c r="D292" t="n">
        <v>5.19058064516129</v>
      </c>
      <c r="E292" t="n">
        <v>2.468709677419355</v>
      </c>
    </row>
    <row r="293">
      <c r="A293" t="inlineStr">
        <is>
          <t>600999</t>
        </is>
      </c>
      <c r="B293" t="n">
        <v>0.001828042829905938</v>
      </c>
      <c r="C293" t="n">
        <v>72.8428093645485</v>
      </c>
      <c r="D293" t="n">
        <v>21.59722580645161</v>
      </c>
      <c r="E293" t="n">
        <v>0.6966451612903225</v>
      </c>
    </row>
    <row r="294">
      <c r="A294" t="inlineStr">
        <is>
          <t>300122</t>
        </is>
      </c>
      <c r="B294" t="n">
        <v>0.01897099657955579</v>
      </c>
      <c r="C294" t="n">
        <v>71.94166303874619</v>
      </c>
      <c r="D294" t="n">
        <v>138.9742580645161</v>
      </c>
      <c r="E294" t="n">
        <v>2.154838709677419</v>
      </c>
    </row>
    <row r="295">
      <c r="A295" t="inlineStr">
        <is>
          <t>603613</t>
        </is>
      </c>
      <c r="B295" t="n">
        <v>0.02814550819393332</v>
      </c>
      <c r="C295" t="n">
        <v>71.76496972415339</v>
      </c>
      <c r="D295" t="n">
        <v>97.10716129032258</v>
      </c>
      <c r="E295" t="n">
        <v>2.859935483870968</v>
      </c>
    </row>
    <row r="296">
      <c r="A296" t="inlineStr">
        <is>
          <t>600711</t>
        </is>
      </c>
      <c r="B296" t="n">
        <v>0.001453736773501679</v>
      </c>
      <c r="C296" t="n">
        <v>71.69373549883993</v>
      </c>
      <c r="D296" t="n">
        <v>6.450774193548388</v>
      </c>
      <c r="E296" t="n">
        <v>6.212709677419355</v>
      </c>
    </row>
    <row r="297">
      <c r="A297" t="inlineStr">
        <is>
          <t>688139</t>
        </is>
      </c>
      <c r="B297" t="n">
        <v>0.006486873984015751</v>
      </c>
      <c r="C297" t="n">
        <v>71.6612377850163</v>
      </c>
      <c r="D297" t="n">
        <v>68.19199999999999</v>
      </c>
      <c r="E297" t="n">
        <v>3.581290322580645</v>
      </c>
    </row>
    <row r="298">
      <c r="A298" t="inlineStr">
        <is>
          <t>300759</t>
        </is>
      </c>
      <c r="B298" t="n">
        <v>0.01166983486244176</v>
      </c>
      <c r="C298" t="n">
        <v>71.4919113241462</v>
      </c>
      <c r="D298" t="n">
        <v>108.1763870967742</v>
      </c>
      <c r="E298" t="n">
        <v>1.619096774193548</v>
      </c>
    </row>
    <row r="299">
      <c r="A299" t="inlineStr">
        <is>
          <t>000890</t>
        </is>
      </c>
      <c r="B299" t="n">
        <v>0.0002033489377242458</v>
      </c>
      <c r="C299" t="n">
        <v>71.4285714285714</v>
      </c>
      <c r="D299" t="n">
        <v>2.675096774193548</v>
      </c>
      <c r="E299" t="n">
        <v>1.396645161290323</v>
      </c>
    </row>
    <row r="300">
      <c r="A300" t="inlineStr">
        <is>
          <t>600563</t>
        </is>
      </c>
      <c r="B300" t="n">
        <v>0.02503236113324466</v>
      </c>
      <c r="C300" t="n">
        <v>71.18330247433093</v>
      </c>
      <c r="D300" t="n">
        <v>80.1438064516129</v>
      </c>
      <c r="E300" t="n">
        <v>1.506516129032258</v>
      </c>
    </row>
    <row r="301">
      <c r="A301" t="inlineStr">
        <is>
          <t>002340</t>
        </is>
      </c>
      <c r="B301" t="n">
        <v>0.001465344472804193</v>
      </c>
      <c r="C301" t="n">
        <v>71.09207708779444</v>
      </c>
      <c r="D301" t="n">
        <v>5.670516129032259</v>
      </c>
      <c r="E301" t="n">
        <v>5.136193548387097</v>
      </c>
    </row>
    <row r="302">
      <c r="A302" t="inlineStr">
        <is>
          <t>000596</t>
        </is>
      </c>
      <c r="B302" t="n">
        <v>0.03005760854962491</v>
      </c>
      <c r="C302" t="n">
        <v>71.04801962846126</v>
      </c>
      <c r="D302" t="n">
        <v>221.2047096774193</v>
      </c>
      <c r="E302" t="n">
        <v>0.7167096774193548</v>
      </c>
    </row>
    <row r="303">
      <c r="A303" t="inlineStr">
        <is>
          <t>603599</t>
        </is>
      </c>
      <c r="B303" t="n">
        <v>0.003212571787496168</v>
      </c>
      <c r="C303" t="n">
        <v>70.91988130563797</v>
      </c>
      <c r="D303" t="n">
        <v>20.32206451612903</v>
      </c>
      <c r="E303" t="n">
        <v>2.067483870967742</v>
      </c>
    </row>
    <row r="304">
      <c r="A304" t="inlineStr">
        <is>
          <t>600956</t>
        </is>
      </c>
      <c r="B304" t="n">
        <v>0.001338180484210721</v>
      </c>
      <c r="C304" t="n">
        <v>70.74235807860263</v>
      </c>
      <c r="D304" t="n">
        <v>9.408716216216218</v>
      </c>
      <c r="E304" t="n">
        <v>10.51466216216216</v>
      </c>
    </row>
    <row r="305">
      <c r="A305" t="inlineStr">
        <is>
          <t>603198</t>
        </is>
      </c>
      <c r="B305" t="n">
        <v>0.009234323584996878</v>
      </c>
      <c r="C305" t="n">
        <v>70.43847241867043</v>
      </c>
      <c r="D305" t="n">
        <v>27.15503225806452</v>
      </c>
      <c r="E305" t="n">
        <v>2.190838709677419</v>
      </c>
    </row>
    <row r="306">
      <c r="A306" t="inlineStr">
        <is>
          <t>000708</t>
        </is>
      </c>
      <c r="B306" t="n">
        <v>0.003117816330205931</v>
      </c>
      <c r="C306" t="n">
        <v>70.43372021991445</v>
      </c>
      <c r="D306" t="n">
        <v>19.634</v>
      </c>
      <c r="E306" t="n">
        <v>0.6234838709677418</v>
      </c>
    </row>
    <row r="307">
      <c r="A307" t="inlineStr">
        <is>
          <t>688339</t>
        </is>
      </c>
      <c r="B307" t="n">
        <v>0.07652171981703873</v>
      </c>
      <c r="C307" t="n">
        <v>70.1047456177854</v>
      </c>
      <c r="D307" t="n">
        <v>205.1810169491525</v>
      </c>
      <c r="E307" t="n">
        <v>9.892372881355932</v>
      </c>
    </row>
    <row r="308">
      <c r="A308" t="inlineStr">
        <is>
          <t>603330</t>
        </is>
      </c>
      <c r="B308" t="n">
        <v>0.003094871187345278</v>
      </c>
      <c r="C308" t="n">
        <v>70.02472187886282</v>
      </c>
      <c r="D308" t="n">
        <v>26.64148387096774</v>
      </c>
      <c r="E308" t="n">
        <v>2.036451612903226</v>
      </c>
    </row>
    <row r="309">
      <c r="A309" t="inlineStr">
        <is>
          <t>600988</t>
        </is>
      </c>
      <c r="B309" t="n">
        <v>0.002951796463572053</v>
      </c>
      <c r="C309" t="n">
        <v>69.91701244813275</v>
      </c>
      <c r="D309" t="n">
        <v>17.3398064516129</v>
      </c>
      <c r="E309" t="n">
        <v>5.049741935483871</v>
      </c>
    </row>
    <row r="310">
      <c r="A310" t="inlineStr">
        <is>
          <t>603288</t>
        </is>
      </c>
      <c r="B310" t="n">
        <v>0.02448385055644704</v>
      </c>
      <c r="C310" t="n">
        <v>69.63517466873172</v>
      </c>
      <c r="D310" t="n">
        <v>165.9781290322581</v>
      </c>
      <c r="E310" t="n">
        <v>0.145741935483871</v>
      </c>
    </row>
    <row r="311">
      <c r="A311" t="inlineStr">
        <is>
          <t>000737</t>
        </is>
      </c>
      <c r="B311" t="n">
        <v>0.0008432232732668659</v>
      </c>
      <c r="C311" t="n">
        <v>69.61538461538461</v>
      </c>
      <c r="D311" t="n">
        <v>3.748967741935484</v>
      </c>
      <c r="E311" t="n">
        <v>0.9162580645161291</v>
      </c>
    </row>
    <row r="312">
      <c r="A312" t="inlineStr">
        <is>
          <t>000780</t>
        </is>
      </c>
      <c r="B312" t="n">
        <v>0.0006507208532881493</v>
      </c>
      <c r="C312" t="n">
        <v>69.36936936936935</v>
      </c>
      <c r="D312" t="n">
        <v>2.864129032258064</v>
      </c>
      <c r="E312" t="n">
        <v>0.4906451612903225</v>
      </c>
    </row>
    <row r="313">
      <c r="A313" t="inlineStr">
        <is>
          <t>603223</t>
        </is>
      </c>
      <c r="B313" t="n">
        <v>0.004113315831333301</v>
      </c>
      <c r="C313" t="n">
        <v>69.21005385996411</v>
      </c>
      <c r="D313" t="n">
        <v>16.59129032258065</v>
      </c>
      <c r="E313" t="n">
        <v>1.362774193548387</v>
      </c>
    </row>
    <row r="314">
      <c r="A314" t="inlineStr">
        <is>
          <t>300858</t>
        </is>
      </c>
      <c r="B314" t="n">
        <v>0.01127677125727552</v>
      </c>
      <c r="C314" t="n">
        <v>69.05947846469383</v>
      </c>
      <c r="D314" t="n">
        <v>68.07976562499999</v>
      </c>
      <c r="E314" t="n">
        <v>10.2825</v>
      </c>
    </row>
    <row r="315">
      <c r="A315" t="inlineStr">
        <is>
          <t>601016</t>
        </is>
      </c>
      <c r="B315" t="n">
        <v>0.0003717958798775262</v>
      </c>
      <c r="C315" t="n">
        <v>68.89952153110048</v>
      </c>
      <c r="D315" t="n">
        <v>2.900516129032257</v>
      </c>
      <c r="E315" t="n">
        <v>2.342387096774194</v>
      </c>
    </row>
    <row r="316">
      <c r="A316" t="inlineStr">
        <is>
          <t>002078</t>
        </is>
      </c>
      <c r="B316" t="n">
        <v>0.001731720594952837</v>
      </c>
      <c r="C316" t="n">
        <v>68.65671641791045</v>
      </c>
      <c r="D316" t="n">
        <v>13.57522580645161</v>
      </c>
      <c r="E316" t="n">
        <v>1.066387096774194</v>
      </c>
    </row>
    <row r="317">
      <c r="A317" t="inlineStr">
        <is>
          <t>000509</t>
        </is>
      </c>
      <c r="B317" t="n">
        <v>0.0003166684519801677</v>
      </c>
      <c r="C317" t="n">
        <v>68.61313868613136</v>
      </c>
      <c r="D317" t="n">
        <v>2.176</v>
      </c>
      <c r="E317" t="n">
        <v>1.27141935483871</v>
      </c>
    </row>
    <row r="318">
      <c r="A318" t="inlineStr">
        <is>
          <t>002026</t>
        </is>
      </c>
      <c r="B318" t="n">
        <v>0.003159572571693598</v>
      </c>
      <c r="C318" t="n">
        <v>68.57707509881423</v>
      </c>
      <c r="D318" t="n">
        <v>9.759032258064515</v>
      </c>
      <c r="E318" t="n">
        <v>4.714774193548386</v>
      </c>
    </row>
    <row r="319">
      <c r="A319" t="inlineStr">
        <is>
          <t>002833</t>
        </is>
      </c>
      <c r="B319" t="n">
        <v>0.006225628011006279</v>
      </c>
      <c r="C319" t="n">
        <v>68.54838709677421</v>
      </c>
      <c r="D319" t="n">
        <v>39.20206451612903</v>
      </c>
      <c r="E319" t="n">
        <v>1.779612903225807</v>
      </c>
    </row>
    <row r="320">
      <c r="A320" t="inlineStr">
        <is>
          <t>603737</t>
        </is>
      </c>
      <c r="B320" t="n">
        <v>0.02039207035493035</v>
      </c>
      <c r="C320" t="n">
        <v>68.47850807368661</v>
      </c>
      <c r="D320" t="n">
        <v>141.9974838709678</v>
      </c>
      <c r="E320" t="n">
        <v>0.6325161290322581</v>
      </c>
    </row>
    <row r="321">
      <c r="A321" t="inlineStr">
        <is>
          <t>601388</t>
        </is>
      </c>
      <c r="B321" t="n">
        <v>0.0004881636035812874</v>
      </c>
      <c r="C321" t="n">
        <v>68.18181818181819</v>
      </c>
      <c r="D321" t="n">
        <v>2.502064516129032</v>
      </c>
      <c r="E321" t="n">
        <v>4.053548387096774</v>
      </c>
    </row>
    <row r="322">
      <c r="A322" t="inlineStr">
        <is>
          <t>300054</t>
        </is>
      </c>
      <c r="B322" t="n">
        <v>0.001653616587556566</v>
      </c>
      <c r="C322" t="n">
        <v>68.0672268907563</v>
      </c>
      <c r="D322" t="n">
        <v>17.5538064516129</v>
      </c>
      <c r="E322" t="n">
        <v>3.389225806451613</v>
      </c>
    </row>
    <row r="323">
      <c r="A323" t="inlineStr">
        <is>
          <t>603008</t>
        </is>
      </c>
      <c r="B323" t="n">
        <v>0.003326443690970422</v>
      </c>
      <c r="C323" t="n">
        <v>67.8276810265811</v>
      </c>
      <c r="D323" t="n">
        <v>14.69748387096774</v>
      </c>
      <c r="E323" t="n">
        <v>1.917225806451613</v>
      </c>
    </row>
    <row r="324">
      <c r="A324" t="inlineStr">
        <is>
          <t>600595</t>
        </is>
      </c>
      <c r="B324" t="n">
        <v>0.0004097165067792691</v>
      </c>
      <c r="C324" t="n">
        <v>67.76315789473684</v>
      </c>
      <c r="D324" t="n">
        <v>2.09883870967742</v>
      </c>
      <c r="E324" t="n">
        <v>0.5488387096774194</v>
      </c>
    </row>
    <row r="325">
      <c r="A325" t="inlineStr">
        <is>
          <t>300752</t>
        </is>
      </c>
      <c r="B325" t="n">
        <v>0.0126938878489408</v>
      </c>
      <c r="C325" t="n">
        <v>67.70376862401403</v>
      </c>
      <c r="D325" t="n">
        <v>32.06464516129032</v>
      </c>
      <c r="E325" t="n">
        <v>14.58070967741935</v>
      </c>
    </row>
    <row r="326">
      <c r="A326" t="inlineStr">
        <is>
          <t>000408</t>
        </is>
      </c>
      <c r="B326" t="n">
        <v>0.0005760303400075347</v>
      </c>
      <c r="C326" t="n">
        <v>67.70072992700729</v>
      </c>
      <c r="D326" t="n">
        <v>7.622709677419355</v>
      </c>
      <c r="E326" t="n">
        <v>1.474322580645161</v>
      </c>
    </row>
    <row r="327">
      <c r="A327" t="inlineStr">
        <is>
          <t>000589</t>
        </is>
      </c>
      <c r="B327" t="n">
        <v>0.0009564947262432761</v>
      </c>
      <c r="C327" t="n">
        <v>67.66169154228858</v>
      </c>
      <c r="D327" t="n">
        <v>5.945548387096774</v>
      </c>
      <c r="E327" t="n">
        <v>3.145096774193548</v>
      </c>
    </row>
    <row r="328">
      <c r="A328" t="inlineStr">
        <is>
          <t>600433</t>
        </is>
      </c>
      <c r="B328" t="n">
        <v>0.000547126620713215</v>
      </c>
      <c r="C328" t="n">
        <v>67.52411575562702</v>
      </c>
      <c r="D328" t="n">
        <v>3.733870967741935</v>
      </c>
      <c r="E328" t="n">
        <v>2.017677419354838</v>
      </c>
    </row>
    <row r="329">
      <c r="A329" t="inlineStr">
        <is>
          <t>002312</t>
        </is>
      </c>
      <c r="B329" t="n">
        <v>0.0004434778243316422</v>
      </c>
      <c r="C329" t="n">
        <v>67.46724890829694</v>
      </c>
      <c r="D329" t="n">
        <v>5.918838709677418</v>
      </c>
      <c r="E329" t="n">
        <v>2.001225806451613</v>
      </c>
    </row>
    <row r="330">
      <c r="A330" t="inlineStr">
        <is>
          <t>300724</t>
        </is>
      </c>
      <c r="B330" t="n">
        <v>0.02548659039196694</v>
      </c>
      <c r="C330" t="n">
        <v>67.4074074074074</v>
      </c>
      <c r="D330" t="n">
        <v>107.8270967741935</v>
      </c>
      <c r="E330" t="n">
        <v>2.065290322580645</v>
      </c>
    </row>
    <row r="331">
      <c r="A331" t="inlineStr">
        <is>
          <t>300840</t>
        </is>
      </c>
      <c r="B331" t="n">
        <v>0.005290896006888574</v>
      </c>
      <c r="C331" t="n">
        <v>67.36842105263156</v>
      </c>
      <c r="D331" t="n">
        <v>20.28822695035461</v>
      </c>
      <c r="E331" t="n">
        <v>17.4886524822695</v>
      </c>
    </row>
    <row r="332">
      <c r="A332" t="inlineStr">
        <is>
          <t>300207</t>
        </is>
      </c>
      <c r="B332" t="n">
        <v>0.002896446143215797</v>
      </c>
      <c r="C332" t="n">
        <v>67.26374305126619</v>
      </c>
      <c r="D332" t="n">
        <v>26.2561935483871</v>
      </c>
      <c r="E332" t="n">
        <v>2.684709677419355</v>
      </c>
    </row>
    <row r="333">
      <c r="A333" t="inlineStr">
        <is>
          <t>300185</t>
        </is>
      </c>
      <c r="B333" t="n">
        <v>0.001978818577538803</v>
      </c>
      <c r="C333" t="n">
        <v>67.01570680628272</v>
      </c>
      <c r="D333" t="n">
        <v>3.62941935483871</v>
      </c>
      <c r="E333" t="n">
        <v>7.881290322580645</v>
      </c>
    </row>
    <row r="334">
      <c r="A334" t="inlineStr">
        <is>
          <t>300034</t>
        </is>
      </c>
      <c r="B334" t="n">
        <v>0.006128919575098236</v>
      </c>
      <c r="C334" t="n">
        <v>67.00564971751413</v>
      </c>
      <c r="D334" t="n">
        <v>25.554</v>
      </c>
      <c r="E334" t="n">
        <v>3.068838709677419</v>
      </c>
    </row>
    <row r="335">
      <c r="A335" t="inlineStr">
        <is>
          <t>600779</t>
        </is>
      </c>
      <c r="B335" t="n">
        <v>0.007615531364998607</v>
      </c>
      <c r="C335" t="n">
        <v>66.94521819870009</v>
      </c>
      <c r="D335" t="n">
        <v>71.95141935483872</v>
      </c>
      <c r="E335" t="n">
        <v>1.39141935483871</v>
      </c>
    </row>
    <row r="336">
      <c r="A336" t="inlineStr">
        <is>
          <t>603187</t>
        </is>
      </c>
      <c r="B336" t="n">
        <v>0.007165335665712299</v>
      </c>
      <c r="C336" t="n">
        <v>66.89026026294607</v>
      </c>
      <c r="D336" t="n">
        <v>52.32529032258065</v>
      </c>
      <c r="E336" t="n">
        <v>2.461483870967742</v>
      </c>
    </row>
    <row r="337">
      <c r="A337" t="inlineStr">
        <is>
          <t>300454</t>
        </is>
      </c>
      <c r="B337" t="n">
        <v>0.02378966736901973</v>
      </c>
      <c r="C337" t="n">
        <v>66.46136618141098</v>
      </c>
      <c r="D337" t="n">
        <v>219.4917419354839</v>
      </c>
      <c r="E337" t="n">
        <v>0.8340645161290324</v>
      </c>
    </row>
    <row r="338">
      <c r="A338" t="inlineStr">
        <is>
          <t>603966</t>
        </is>
      </c>
      <c r="B338" t="n">
        <v>0.001793237132412338</v>
      </c>
      <c r="C338" t="n">
        <v>65.97510373443983</v>
      </c>
      <c r="D338" t="n">
        <v>14.68716129032258</v>
      </c>
      <c r="E338" t="n">
        <v>1.735870967741935</v>
      </c>
    </row>
    <row r="339">
      <c r="A339" t="inlineStr">
        <is>
          <t>603337</t>
        </is>
      </c>
      <c r="B339" t="n">
        <v>0.004210129047935829</v>
      </c>
      <c r="C339" t="n">
        <v>65.77396893411888</v>
      </c>
      <c r="D339" t="n">
        <v>26.73767741935484</v>
      </c>
      <c r="E339" t="n">
        <v>0.7028387096774192</v>
      </c>
    </row>
    <row r="340">
      <c r="A340" t="inlineStr">
        <is>
          <t>600219</t>
        </is>
      </c>
      <c r="B340" t="n">
        <v>0.0004701653272738153</v>
      </c>
      <c r="C340" t="n">
        <v>65.67164179104479</v>
      </c>
      <c r="D340" t="n">
        <v>2.64458064516129</v>
      </c>
      <c r="E340" t="n">
        <v>1.405935483870968</v>
      </c>
    </row>
    <row r="341">
      <c r="A341" t="inlineStr">
        <is>
          <t>002414</t>
        </is>
      </c>
      <c r="B341" t="n">
        <v>0.004152657969539338</v>
      </c>
      <c r="C341" t="n">
        <v>65.55339805825244</v>
      </c>
      <c r="D341" t="n">
        <v>37.82270967741936</v>
      </c>
      <c r="E341" t="n">
        <v>1.348</v>
      </c>
    </row>
    <row r="342">
      <c r="A342" t="inlineStr">
        <is>
          <t>002985</t>
        </is>
      </c>
      <c r="B342" t="n">
        <v>0.02834210830931357</v>
      </c>
      <c r="C342" t="n">
        <v>65.53053357679045</v>
      </c>
      <c r="D342" t="n">
        <v>165.0955483870968</v>
      </c>
      <c r="E342" t="n">
        <v>5.933032258064515</v>
      </c>
    </row>
    <row r="343">
      <c r="A343" t="inlineStr">
        <is>
          <t>603733</t>
        </is>
      </c>
      <c r="B343" t="n">
        <v>0.002886057514930517</v>
      </c>
      <c r="C343" t="n">
        <v>64.73951715374841</v>
      </c>
      <c r="D343" t="n">
        <v>21.60432258064516</v>
      </c>
      <c r="E343" t="n">
        <v>12.10574193548387</v>
      </c>
    </row>
    <row r="344">
      <c r="A344" t="inlineStr">
        <is>
          <t>600976</t>
        </is>
      </c>
      <c r="B344" t="n">
        <v>0.003500940121205128</v>
      </c>
      <c r="C344" t="n">
        <v>64.73684210526316</v>
      </c>
      <c r="D344" t="n">
        <v>25.63116129032258</v>
      </c>
      <c r="E344" t="n">
        <v>1.718322580645161</v>
      </c>
    </row>
    <row r="345">
      <c r="A345" t="inlineStr">
        <is>
          <t>300402</t>
        </is>
      </c>
      <c r="B345" t="n">
        <v>0.009295707312787772</v>
      </c>
      <c r="C345" t="n">
        <v>64.48598130841121</v>
      </c>
      <c r="D345" t="n">
        <v>15.50077419354839</v>
      </c>
      <c r="E345" t="n">
        <v>5.029096774193548</v>
      </c>
    </row>
    <row r="346">
      <c r="A346" t="inlineStr">
        <is>
          <t>300551</t>
        </is>
      </c>
      <c r="B346" t="n">
        <v>0.004150318221639459</v>
      </c>
      <c r="C346" t="n">
        <v>64.43914081145583</v>
      </c>
      <c r="D346" t="n">
        <v>27.1876129032258</v>
      </c>
      <c r="E346" t="n">
        <v>4.04574193548387</v>
      </c>
    </row>
    <row r="347">
      <c r="A347" t="inlineStr">
        <is>
          <t>600083</t>
        </is>
      </c>
      <c r="B347" t="n">
        <v>0.0009159872413998564</v>
      </c>
      <c r="C347" t="n">
        <v>64.43148688046645</v>
      </c>
      <c r="D347" t="n">
        <v>5.835290322580645</v>
      </c>
      <c r="E347" t="n">
        <v>1.814129032258064</v>
      </c>
    </row>
    <row r="348">
      <c r="A348" t="inlineStr">
        <is>
          <t>603816</t>
        </is>
      </c>
      <c r="B348" t="n">
        <v>0.008910525905345844</v>
      </c>
      <c r="C348" t="n">
        <v>64.22673510377149</v>
      </c>
      <c r="D348" t="n">
        <v>66.66580645161291</v>
      </c>
      <c r="E348" t="n">
        <v>0.6014838709677419</v>
      </c>
    </row>
    <row r="349">
      <c r="A349" t="inlineStr">
        <is>
          <t>000831</t>
        </is>
      </c>
      <c r="B349" t="n">
        <v>0.001119286601040015</v>
      </c>
      <c r="C349" t="n">
        <v>64.09807355516637</v>
      </c>
      <c r="D349" t="n">
        <v>13.91393548387097</v>
      </c>
      <c r="E349" t="n">
        <v>4.134129032258064</v>
      </c>
    </row>
    <row r="350">
      <c r="A350" t="inlineStr">
        <is>
          <t>600006</t>
        </is>
      </c>
      <c r="B350" t="n">
        <v>0.002767565713376832</v>
      </c>
      <c r="C350" t="n">
        <v>63.84039900249378</v>
      </c>
      <c r="D350" t="n">
        <v>5.787612903225806</v>
      </c>
      <c r="E350" t="n">
        <v>3.41741935483871</v>
      </c>
    </row>
    <row r="351">
      <c r="A351" t="inlineStr">
        <is>
          <t>601615</t>
        </is>
      </c>
      <c r="B351" t="n">
        <v>0.002181585312067053</v>
      </c>
      <c r="C351" t="n">
        <v>63.82806163828061</v>
      </c>
      <c r="D351" t="n">
        <v>16.5118064516129</v>
      </c>
      <c r="E351" t="n">
        <v>3.645741935483871</v>
      </c>
    </row>
    <row r="352">
      <c r="A352" t="inlineStr">
        <is>
          <t>300089</t>
        </is>
      </c>
      <c r="B352" t="n">
        <v>0.0007933376857706983</v>
      </c>
      <c r="C352" t="n">
        <v>63.5258358662614</v>
      </c>
      <c r="D352" t="n">
        <v>5.153032258064515</v>
      </c>
      <c r="E352" t="n">
        <v>2.93141935483871</v>
      </c>
    </row>
    <row r="353">
      <c r="A353" t="inlineStr">
        <is>
          <t>000830</t>
        </is>
      </c>
      <c r="B353" t="n">
        <v>0.002342501516794091</v>
      </c>
      <c r="C353" t="n">
        <v>63.49862258953167</v>
      </c>
      <c r="D353" t="n">
        <v>10.97787096774194</v>
      </c>
      <c r="E353" t="n">
        <v>3.100645161290323</v>
      </c>
    </row>
    <row r="354">
      <c r="A354" t="inlineStr">
        <is>
          <t>300395</t>
        </is>
      </c>
      <c r="B354" t="n">
        <v>0.008406653194989662</v>
      </c>
      <c r="C354" t="n">
        <v>63.4453781512605</v>
      </c>
      <c r="D354" t="n">
        <v>45.21748387096775</v>
      </c>
      <c r="E354" t="n">
        <v>1.756387096774193</v>
      </c>
    </row>
    <row r="355">
      <c r="A355" t="inlineStr">
        <is>
          <t>300019</t>
        </is>
      </c>
      <c r="B355" t="n">
        <v>0.003157788433237825</v>
      </c>
      <c r="C355" t="n">
        <v>63.35650446871897</v>
      </c>
      <c r="D355" t="n">
        <v>16.43058064516129</v>
      </c>
      <c r="E355" t="n">
        <v>6.260064516129032</v>
      </c>
    </row>
    <row r="356">
      <c r="A356" t="inlineStr">
        <is>
          <t>000333</t>
        </is>
      </c>
      <c r="B356" t="n">
        <v>0.01361359039609776</v>
      </c>
      <c r="C356" t="n">
        <v>63.27118644067797</v>
      </c>
      <c r="D356" t="n">
        <v>78.71438709677419</v>
      </c>
      <c r="E356" t="n">
        <v>0.402</v>
      </c>
    </row>
    <row r="357">
      <c r="A357" t="inlineStr">
        <is>
          <t>000981</t>
        </is>
      </c>
      <c r="B357" t="n">
        <v>0.0003735595933722884</v>
      </c>
      <c r="C357" t="n">
        <v>62.58992805755395</v>
      </c>
      <c r="D357" t="n">
        <v>1.866129032258065</v>
      </c>
      <c r="E357" t="n">
        <v>0.7789677419354838</v>
      </c>
    </row>
    <row r="358">
      <c r="A358" t="inlineStr">
        <is>
          <t>603993</t>
        </is>
      </c>
      <c r="B358" t="n">
        <v>0.001005781582272443</v>
      </c>
      <c r="C358" t="n">
        <v>62.46648793565684</v>
      </c>
      <c r="D358" t="n">
        <v>4.611419354838709</v>
      </c>
      <c r="E358" t="n">
        <v>1.61541935483871</v>
      </c>
    </row>
    <row r="359">
      <c r="A359" t="inlineStr">
        <is>
          <t>002991</t>
        </is>
      </c>
      <c r="B359" t="n">
        <v>0.0268267792022284</v>
      </c>
      <c r="C359" t="n">
        <v>62.42608851460312</v>
      </c>
      <c r="D359" t="n">
        <v>105.4193548387097</v>
      </c>
      <c r="E359" t="n">
        <v>7.630725806451613</v>
      </c>
    </row>
    <row r="360">
      <c r="A360" t="inlineStr">
        <is>
          <t>600255</t>
        </is>
      </c>
      <c r="B360" t="n">
        <v>0.0004191626723415971</v>
      </c>
      <c r="C360" t="n">
        <v>62.38532110091741</v>
      </c>
      <c r="D360" t="n">
        <v>1.493354838709677</v>
      </c>
      <c r="E360" t="n">
        <v>1.614064516129033</v>
      </c>
    </row>
    <row r="361">
      <c r="A361" t="inlineStr">
        <is>
          <t>002360</t>
        </is>
      </c>
      <c r="B361" t="n">
        <v>0.0007607462203859329</v>
      </c>
      <c r="C361" t="n">
        <v>62.32464929859718</v>
      </c>
      <c r="D361" t="n">
        <v>6.728709677419356</v>
      </c>
      <c r="E361" t="n">
        <v>2.726064516129032</v>
      </c>
    </row>
    <row r="362">
      <c r="A362" t="inlineStr">
        <is>
          <t>000713</t>
        </is>
      </c>
      <c r="B362" t="n">
        <v>0.002188439800687999</v>
      </c>
      <c r="C362" t="n">
        <v>62.26993865030674</v>
      </c>
      <c r="D362" t="n">
        <v>11.75587096774194</v>
      </c>
      <c r="E362" t="n">
        <v>9.941806451612903</v>
      </c>
    </row>
    <row r="363">
      <c r="A363" t="inlineStr">
        <is>
          <t>600071</t>
        </is>
      </c>
      <c r="B363" t="n">
        <v>0.001483846341726585</v>
      </c>
      <c r="C363" t="n">
        <v>61.8490967056323</v>
      </c>
      <c r="D363" t="n">
        <v>11.25793548387097</v>
      </c>
      <c r="E363" t="n">
        <v>2.321290322580645</v>
      </c>
    </row>
    <row r="364">
      <c r="A364" t="inlineStr">
        <is>
          <t>601995</t>
        </is>
      </c>
      <c r="B364" t="n">
        <v>0.005432063857906727</v>
      </c>
      <c r="C364" t="n">
        <v>61.83023872679043</v>
      </c>
      <c r="D364" t="n">
        <v>63.3503125</v>
      </c>
      <c r="E364" t="n">
        <v>18.85421875</v>
      </c>
    </row>
    <row r="365">
      <c r="A365" t="inlineStr">
        <is>
          <t>603501</t>
        </is>
      </c>
      <c r="B365" t="n">
        <v>0.03976788355962693</v>
      </c>
      <c r="C365" t="n">
        <v>61.64452383610586</v>
      </c>
      <c r="D365" t="n">
        <v>212.854</v>
      </c>
      <c r="E365" t="n">
        <v>2.212129032258065</v>
      </c>
    </row>
    <row r="366">
      <c r="A366" t="inlineStr">
        <is>
          <t>300852</t>
        </is>
      </c>
      <c r="B366" t="n">
        <v>0.0127696203824391</v>
      </c>
      <c r="C366" t="n">
        <v>61.31064902331443</v>
      </c>
      <c r="D366" t="n">
        <v>99.53420289855072</v>
      </c>
      <c r="E366" t="n">
        <v>10.51260869565217</v>
      </c>
    </row>
    <row r="367">
      <c r="A367" t="inlineStr">
        <is>
          <t>300827</t>
        </is>
      </c>
      <c r="B367" t="n">
        <v>0.0112475871520258</v>
      </c>
      <c r="C367" t="n">
        <v>61.23229143242636</v>
      </c>
      <c r="D367" t="n">
        <v>58.72367741935484</v>
      </c>
      <c r="E367" t="n">
        <v>12.26529032258065</v>
      </c>
    </row>
    <row r="368">
      <c r="A368" t="inlineStr">
        <is>
          <t>000933</t>
        </is>
      </c>
      <c r="B368" t="n">
        <v>0.001921076705668893</v>
      </c>
      <c r="C368" t="n">
        <v>61.08374384236455</v>
      </c>
      <c r="D368" t="n">
        <v>6.014838709677419</v>
      </c>
      <c r="E368" t="n">
        <v>3.32</v>
      </c>
    </row>
    <row r="369">
      <c r="A369" t="inlineStr">
        <is>
          <t>603027</t>
        </is>
      </c>
      <c r="B369" t="n">
        <v>0.003119004953018179</v>
      </c>
      <c r="C369" t="n">
        <v>61.03532703742567</v>
      </c>
      <c r="D369" t="n">
        <v>37.69264516129033</v>
      </c>
      <c r="E369" t="n">
        <v>1.620129032258065</v>
      </c>
    </row>
    <row r="370">
      <c r="A370" t="inlineStr">
        <is>
          <t>300008</t>
        </is>
      </c>
      <c r="B370" t="n">
        <v>0.003552898496189045</v>
      </c>
      <c r="C370" t="n">
        <v>60.84142394822008</v>
      </c>
      <c r="D370" t="n">
        <v>6.222</v>
      </c>
      <c r="E370" t="n">
        <v>12.0583870967742</v>
      </c>
    </row>
    <row r="371">
      <c r="A371" t="inlineStr">
        <is>
          <t>002614</t>
        </is>
      </c>
      <c r="B371" t="n">
        <v>0.001529833570953001</v>
      </c>
      <c r="C371" t="n">
        <v>60.734149054505</v>
      </c>
      <c r="D371" t="n">
        <v>14.03574193548387</v>
      </c>
      <c r="E371" t="n">
        <v>4.107161290322581</v>
      </c>
    </row>
    <row r="372">
      <c r="A372" t="inlineStr">
        <is>
          <t>603127</t>
        </is>
      </c>
      <c r="B372" t="n">
        <v>0.009979167333588662</v>
      </c>
      <c r="C372" t="n">
        <v>60.69574820541137</v>
      </c>
      <c r="D372" t="n">
        <v>101.0216129032258</v>
      </c>
      <c r="E372" t="n">
        <v>1.78858064516129</v>
      </c>
    </row>
    <row r="373">
      <c r="A373" t="inlineStr">
        <is>
          <t>300151</t>
        </is>
      </c>
      <c r="B373" t="n">
        <v>0.004280537863867727</v>
      </c>
      <c r="C373" t="n">
        <v>60.69364161849711</v>
      </c>
      <c r="D373" t="n">
        <v>23.14670967741935</v>
      </c>
      <c r="E373" t="n">
        <v>2.788258064516129</v>
      </c>
    </row>
    <row r="374">
      <c r="A374" t="inlineStr">
        <is>
          <t>603076</t>
        </is>
      </c>
      <c r="B374" t="n">
        <v>0.008744250102487132</v>
      </c>
      <c r="C374" t="n">
        <v>60.60606060606062</v>
      </c>
      <c r="D374" t="n">
        <v>40.89012903225806</v>
      </c>
      <c r="E374" t="n">
        <v>6.144451612903226</v>
      </c>
    </row>
    <row r="375">
      <c r="A375" t="inlineStr">
        <is>
          <t>603087</t>
        </is>
      </c>
      <c r="B375" t="n">
        <v>0.06592033284309651</v>
      </c>
      <c r="C375" t="n">
        <v>60.56152665058126</v>
      </c>
      <c r="D375" t="n">
        <v>147.4510810810811</v>
      </c>
      <c r="E375" t="n">
        <v>5.402567567567568</v>
      </c>
    </row>
    <row r="376">
      <c r="A376" t="inlineStr">
        <is>
          <t>300791</t>
        </is>
      </c>
      <c r="B376" t="n">
        <v>0.009561606491776134</v>
      </c>
      <c r="C376" t="n">
        <v>60.45378407187452</v>
      </c>
      <c r="D376" t="n">
        <v>93.97587096774194</v>
      </c>
      <c r="E376" t="n">
        <v>4.586645161290323</v>
      </c>
    </row>
    <row r="377">
      <c r="A377" t="inlineStr">
        <is>
          <t>300012</t>
        </is>
      </c>
      <c r="B377" t="n">
        <v>0.001543532167703557</v>
      </c>
      <c r="C377" t="n">
        <v>60.32608695652175</v>
      </c>
      <c r="D377" t="n">
        <v>25.15729032258065</v>
      </c>
      <c r="E377" t="n">
        <v>0.9789032258064517</v>
      </c>
    </row>
    <row r="378">
      <c r="A378" t="inlineStr">
        <is>
          <t>300725</t>
        </is>
      </c>
      <c r="B378" t="n">
        <v>0.01134873117045734</v>
      </c>
      <c r="C378" t="n">
        <v>60.30213213500333</v>
      </c>
      <c r="D378" t="n">
        <v>129.0776774193548</v>
      </c>
      <c r="E378" t="n">
        <v>2.153290322580645</v>
      </c>
    </row>
    <row r="379">
      <c r="A379" t="inlineStr">
        <is>
          <t>300693</t>
        </is>
      </c>
      <c r="B379" t="n">
        <v>0.002151744822055928</v>
      </c>
      <c r="C379" t="n">
        <v>60.28784648187633</v>
      </c>
      <c r="D379" t="n">
        <v>24.72548387096774</v>
      </c>
      <c r="E379" t="n">
        <v>7.695935483870967</v>
      </c>
    </row>
    <row r="380">
      <c r="A380" t="inlineStr">
        <is>
          <t>000727</t>
        </is>
      </c>
      <c r="B380" t="n">
        <v>0.0003717713159576394</v>
      </c>
      <c r="C380" t="n">
        <v>60.26490066225166</v>
      </c>
      <c r="D380" t="n">
        <v>2.281096774193548</v>
      </c>
      <c r="E380" t="n">
        <v>1.33458064516129</v>
      </c>
    </row>
    <row r="381">
      <c r="A381" t="inlineStr">
        <is>
          <t>000690</t>
        </is>
      </c>
      <c r="B381" t="n">
        <v>0.0005699903198926841</v>
      </c>
      <c r="C381" t="n">
        <v>60.2536997885835</v>
      </c>
      <c r="D381" t="n">
        <v>6.815935483870968</v>
      </c>
      <c r="E381" t="n">
        <v>1.050193548387097</v>
      </c>
    </row>
    <row r="382">
      <c r="A382" t="inlineStr">
        <is>
          <t>300776</t>
        </is>
      </c>
      <c r="B382" t="n">
        <v>0.02433143102629917</v>
      </c>
      <c r="C382" t="n">
        <v>60.2255374133678</v>
      </c>
      <c r="D382" t="n">
        <v>120.0510967741935</v>
      </c>
      <c r="E382" t="n">
        <v>3.600516129032258</v>
      </c>
    </row>
    <row r="383">
      <c r="A383" t="inlineStr">
        <is>
          <t>601021</t>
        </is>
      </c>
      <c r="B383" t="n">
        <v>0.004842808326346611</v>
      </c>
      <c r="C383" t="n">
        <v>60.08141112618723</v>
      </c>
      <c r="D383" t="n">
        <v>46.14290322580645</v>
      </c>
      <c r="E383" t="n">
        <v>0.6898064516129033</v>
      </c>
    </row>
    <row r="384">
      <c r="A384" t="inlineStr">
        <is>
          <t>603338</t>
        </is>
      </c>
      <c r="B384" t="n">
        <v>0.007841053271707034</v>
      </c>
      <c r="C384" t="n">
        <v>60.01101624896723</v>
      </c>
      <c r="D384" t="n">
        <v>97.88374193548387</v>
      </c>
      <c r="E384" t="n">
        <v>0.6174193548387096</v>
      </c>
    </row>
    <row r="385">
      <c r="A385" t="inlineStr">
        <is>
          <t>000738</t>
        </is>
      </c>
      <c r="B385" t="n">
        <v>0.002755888599899654</v>
      </c>
      <c r="C385" t="n">
        <v>59.78674790555978</v>
      </c>
      <c r="D385" t="n">
        <v>20.0663870967742</v>
      </c>
      <c r="E385" t="n">
        <v>2.913096774193549</v>
      </c>
    </row>
    <row r="386">
      <c r="A386" t="inlineStr">
        <is>
          <t>300001</t>
        </is>
      </c>
      <c r="B386" t="n">
        <v>0.008247105942826391</v>
      </c>
      <c r="C386" t="n">
        <v>59.64912280701753</v>
      </c>
      <c r="D386" t="n">
        <v>23.80806451612903</v>
      </c>
      <c r="E386" t="n">
        <v>2.583290322580645</v>
      </c>
    </row>
    <row r="387">
      <c r="A387" t="inlineStr">
        <is>
          <t>600753</t>
        </is>
      </c>
      <c r="B387" t="n">
        <v>0.003290457208557161</v>
      </c>
      <c r="C387" t="n">
        <v>58.74558303886926</v>
      </c>
      <c r="D387" t="n">
        <v>14.80838709677419</v>
      </c>
      <c r="E387" t="n">
        <v>2.296516129032258</v>
      </c>
    </row>
    <row r="388">
      <c r="A388" t="inlineStr">
        <is>
          <t>002716</t>
        </is>
      </c>
      <c r="B388" t="n">
        <v>0.0005674450772857687</v>
      </c>
      <c r="C388" t="n">
        <v>58.70967741935482</v>
      </c>
      <c r="D388" t="n">
        <v>2.083290322580645</v>
      </c>
      <c r="E388" t="n">
        <v>2.953225806451613</v>
      </c>
    </row>
    <row r="389">
      <c r="A389" t="inlineStr">
        <is>
          <t>600970</t>
        </is>
      </c>
      <c r="B389" t="n">
        <v>0.0004939602068871404</v>
      </c>
      <c r="C389" t="n">
        <v>58.53211009174313</v>
      </c>
      <c r="D389" t="n">
        <v>6.544129032258065</v>
      </c>
      <c r="E389" t="n">
        <v>1.697870967741935</v>
      </c>
    </row>
    <row r="390">
      <c r="A390" t="inlineStr">
        <is>
          <t>002506</t>
        </is>
      </c>
      <c r="B390" t="n">
        <v>0.0007463106661778185</v>
      </c>
      <c r="C390" t="n">
        <v>58.43137254901962</v>
      </c>
      <c r="D390" t="n">
        <v>3.833935483870968</v>
      </c>
      <c r="E390" t="n">
        <v>4.735870967741935</v>
      </c>
    </row>
    <row r="391">
      <c r="A391" t="inlineStr">
        <is>
          <t>300373</t>
        </is>
      </c>
      <c r="B391" t="n">
        <v>0.006653943827456733</v>
      </c>
      <c r="C391" t="n">
        <v>58.27363896848136</v>
      </c>
      <c r="D391" t="n">
        <v>39.44916129032259</v>
      </c>
      <c r="E391" t="n">
        <v>5.009806451612903</v>
      </c>
    </row>
    <row r="392">
      <c r="A392" t="inlineStr">
        <is>
          <t>601222</t>
        </is>
      </c>
      <c r="B392" t="n">
        <v>0.0006409834685240591</v>
      </c>
      <c r="C392" t="n">
        <v>58.0078125</v>
      </c>
      <c r="D392" t="n">
        <v>7.374387096774194</v>
      </c>
      <c r="E392" t="n">
        <v>2.279870967741935</v>
      </c>
    </row>
    <row r="393">
      <c r="A393" t="inlineStr">
        <is>
          <t>603306</t>
        </is>
      </c>
      <c r="B393" t="n">
        <v>0.003292344967092329</v>
      </c>
      <c r="C393" t="n">
        <v>57.87598004276551</v>
      </c>
      <c r="D393" t="n">
        <v>19.23561290322581</v>
      </c>
      <c r="E393" t="n">
        <v>1.564709677419355</v>
      </c>
    </row>
    <row r="394">
      <c r="A394" t="inlineStr">
        <is>
          <t>600223</t>
        </is>
      </c>
      <c r="B394" t="n">
        <v>0.001572934238382552</v>
      </c>
      <c r="C394" t="n">
        <v>57.84190715181934</v>
      </c>
      <c r="D394" t="n">
        <v>11.07735483870968</v>
      </c>
      <c r="E394" t="n">
        <v>3.053096774193548</v>
      </c>
    </row>
    <row r="395">
      <c r="A395" t="inlineStr">
        <is>
          <t>000930</t>
        </is>
      </c>
      <c r="B395" t="n">
        <v>0.0006444202265430932</v>
      </c>
      <c r="C395" t="n">
        <v>57.82608695652173</v>
      </c>
      <c r="D395" t="n">
        <v>8.723419354838711</v>
      </c>
      <c r="E395" t="n">
        <v>5.006774193548387</v>
      </c>
    </row>
    <row r="396">
      <c r="A396" t="inlineStr">
        <is>
          <t>688111</t>
        </is>
      </c>
      <c r="B396" t="n">
        <v>0.03500984052214039</v>
      </c>
      <c r="C396" t="n">
        <v>57.79467680608366</v>
      </c>
      <c r="D396" t="n">
        <v>352.871935483871</v>
      </c>
      <c r="E396" t="n">
        <v>1.904451612903226</v>
      </c>
    </row>
    <row r="397">
      <c r="A397" t="inlineStr">
        <is>
          <t>688686</t>
        </is>
      </c>
      <c r="B397" t="n">
        <v>0.02872667534817087</v>
      </c>
      <c r="C397" t="n">
        <v>57.64298892988928</v>
      </c>
      <c r="D397" t="n">
        <v>323.0252380952381</v>
      </c>
      <c r="E397" t="n">
        <v>14.49857142857143</v>
      </c>
    </row>
    <row r="398">
      <c r="A398" t="inlineStr">
        <is>
          <t>600295</t>
        </is>
      </c>
      <c r="B398" t="n">
        <v>0.001268047357756542</v>
      </c>
      <c r="C398" t="n">
        <v>57.56718528995756</v>
      </c>
      <c r="D398" t="n">
        <v>9.524516129032259</v>
      </c>
      <c r="E398" t="n">
        <v>2.796387096774193</v>
      </c>
    </row>
    <row r="399">
      <c r="A399" t="inlineStr">
        <is>
          <t>002041</t>
        </is>
      </c>
      <c r="B399" t="n">
        <v>0.003140647981237893</v>
      </c>
      <c r="C399" t="n">
        <v>57.48299319727892</v>
      </c>
      <c r="D399" t="n">
        <v>18.00567741935484</v>
      </c>
      <c r="E399" t="n">
        <v>3.647419354838711</v>
      </c>
    </row>
    <row r="400">
      <c r="A400" t="inlineStr">
        <is>
          <t>603319</t>
        </is>
      </c>
      <c r="B400" t="n">
        <v>0.01135657138152637</v>
      </c>
      <c r="C400" t="n">
        <v>57.39696312364426</v>
      </c>
      <c r="D400" t="n">
        <v>34.43283870967742</v>
      </c>
      <c r="E400" t="n">
        <v>3.679032258064516</v>
      </c>
    </row>
    <row r="401">
      <c r="A401" t="inlineStr">
        <is>
          <t>002122</t>
        </is>
      </c>
      <c r="B401" t="n">
        <v>0.0002217273012505366</v>
      </c>
      <c r="C401" t="n">
        <v>57.03124999999998</v>
      </c>
      <c r="D401" t="n">
        <v>1.991419354838709</v>
      </c>
      <c r="E401" t="n">
        <v>0.6072903225806451</v>
      </c>
    </row>
    <row r="402">
      <c r="A402" t="inlineStr">
        <is>
          <t>600844</t>
        </is>
      </c>
      <c r="B402" t="n">
        <v>0.0005992606103274837</v>
      </c>
      <c r="C402" t="n">
        <v>56.75675675675676</v>
      </c>
      <c r="D402" t="n">
        <v>3.463161290322581</v>
      </c>
      <c r="E402" t="n">
        <v>3.335161290322581</v>
      </c>
    </row>
    <row r="403">
      <c r="A403" t="inlineStr">
        <is>
          <t>300536</t>
        </is>
      </c>
      <c r="B403" t="n">
        <v>0.002910736712314873</v>
      </c>
      <c r="C403" t="n">
        <v>56.71100362756955</v>
      </c>
      <c r="D403" t="n">
        <v>13.69509677419355</v>
      </c>
      <c r="E403" t="n">
        <v>2.247225806451613</v>
      </c>
    </row>
    <row r="404">
      <c r="A404" t="inlineStr">
        <is>
          <t>300433</t>
        </is>
      </c>
      <c r="B404" t="n">
        <v>0.002090034166320419</v>
      </c>
      <c r="C404" t="n">
        <v>56.51358950328023</v>
      </c>
      <c r="D404" t="n">
        <v>32.54225806451613</v>
      </c>
      <c r="E404" t="n">
        <v>1.830838709677419</v>
      </c>
    </row>
    <row r="405">
      <c r="A405" t="inlineStr">
        <is>
          <t>300760</t>
        </is>
      </c>
      <c r="B405" t="n">
        <v>0.03724932052465268</v>
      </c>
      <c r="C405" t="n">
        <v>56.32604678729562</v>
      </c>
      <c r="D405" t="n">
        <v>356.7433548387097</v>
      </c>
      <c r="E405" t="n">
        <v>0.9899354838709677</v>
      </c>
    </row>
    <row r="406">
      <c r="A406" t="inlineStr">
        <is>
          <t>601218</t>
        </is>
      </c>
      <c r="B406" t="n">
        <v>0.0002873260083517098</v>
      </c>
      <c r="C406" t="n">
        <v>56.31768953068593</v>
      </c>
      <c r="D406" t="n">
        <v>3.519548387096774</v>
      </c>
      <c r="E406" t="n">
        <v>2.596838709677419</v>
      </c>
    </row>
    <row r="407">
      <c r="A407" t="inlineStr">
        <is>
          <t>000338</t>
        </is>
      </c>
      <c r="B407" t="n">
        <v>0.0007521654935600764</v>
      </c>
      <c r="C407" t="n">
        <v>56.24538063562454</v>
      </c>
      <c r="D407" t="n">
        <v>16.12606451612903</v>
      </c>
      <c r="E407" t="n">
        <v>1.465612903225807</v>
      </c>
    </row>
    <row r="408">
      <c r="A408" t="inlineStr">
        <is>
          <t>002646</t>
        </is>
      </c>
      <c r="B408" t="n">
        <v>0.007581307998830999</v>
      </c>
      <c r="C408" t="n">
        <v>56.0483870967742</v>
      </c>
      <c r="D408" t="n">
        <v>13.36690322580645</v>
      </c>
      <c r="E408" t="n">
        <v>3.595806451612904</v>
      </c>
    </row>
    <row r="409">
      <c r="A409" t="inlineStr">
        <is>
          <t>300680</t>
        </is>
      </c>
      <c r="B409" t="n">
        <v>0.005746115419426917</v>
      </c>
      <c r="C409" t="n">
        <v>56.04651162790699</v>
      </c>
      <c r="D409" t="n">
        <v>26.44090322580645</v>
      </c>
      <c r="E409" t="n">
        <v>6.909096774193549</v>
      </c>
    </row>
    <row r="410">
      <c r="A410" t="inlineStr">
        <is>
          <t>002617</t>
        </is>
      </c>
      <c r="B410" t="n">
        <v>0.001318504825205372</v>
      </c>
      <c r="C410" t="n">
        <v>55.8</v>
      </c>
      <c r="D410" t="n">
        <v>7.18083870967742</v>
      </c>
      <c r="E410" t="n">
        <v>7.914903225806452</v>
      </c>
    </row>
    <row r="411">
      <c r="A411" t="inlineStr">
        <is>
          <t>300518</t>
        </is>
      </c>
      <c r="B411" t="n">
        <v>0.009065010987463607</v>
      </c>
      <c r="C411" t="n">
        <v>55.51851851851852</v>
      </c>
      <c r="D411" t="n">
        <v>36.12748387096774</v>
      </c>
      <c r="E411" t="n">
        <v>6.077032258064515</v>
      </c>
    </row>
    <row r="412">
      <c r="A412" t="inlineStr">
        <is>
          <t>300464</t>
        </is>
      </c>
      <c r="B412" t="n">
        <v>0.005085943010357437</v>
      </c>
      <c r="C412" t="n">
        <v>55.19412381951732</v>
      </c>
      <c r="D412" t="n">
        <v>20.25767741935483</v>
      </c>
      <c r="E412" t="n">
        <v>4.024258064516129</v>
      </c>
    </row>
    <row r="413">
      <c r="A413" t="inlineStr">
        <is>
          <t>600036</t>
        </is>
      </c>
      <c r="B413" t="n">
        <v>0.003984489721415558</v>
      </c>
      <c r="C413" t="n">
        <v>55.13054037644203</v>
      </c>
      <c r="D413" t="n">
        <v>40.54722580645161</v>
      </c>
      <c r="E413" t="n">
        <v>0.3561290322580645</v>
      </c>
    </row>
    <row r="414">
      <c r="A414" t="inlineStr">
        <is>
          <t>600885</t>
        </is>
      </c>
      <c r="B414" t="n">
        <v>0.00422969037967771</v>
      </c>
      <c r="C414" t="n">
        <v>54.90909090909091</v>
      </c>
      <c r="D414" t="n">
        <v>47.72264516129032</v>
      </c>
      <c r="E414" t="n">
        <v>1.145548387096774</v>
      </c>
    </row>
    <row r="415">
      <c r="A415" t="inlineStr">
        <is>
          <t>603787</t>
        </is>
      </c>
      <c r="B415" t="n">
        <v>0.007304919140373693</v>
      </c>
      <c r="C415" t="n">
        <v>54.83259633607076</v>
      </c>
      <c r="D415" t="n">
        <v>27.50845161290322</v>
      </c>
      <c r="E415" t="n">
        <v>2.548516129032258</v>
      </c>
    </row>
    <row r="416">
      <c r="A416" t="inlineStr">
        <is>
          <t>300569</t>
        </is>
      </c>
      <c r="B416" t="n">
        <v>0.007671721070139565</v>
      </c>
      <c r="C416" t="n">
        <v>54.80880648899187</v>
      </c>
      <c r="D416" t="n">
        <v>14.17967741935484</v>
      </c>
      <c r="E416" t="n">
        <v>9.692903225806452</v>
      </c>
    </row>
    <row r="417">
      <c r="A417" t="inlineStr">
        <is>
          <t>002259</t>
        </is>
      </c>
      <c r="B417" t="n">
        <v>0.0003815116031491853</v>
      </c>
      <c r="C417" t="n">
        <v>54.58715596330275</v>
      </c>
      <c r="D417" t="n">
        <v>3.244516129032258</v>
      </c>
      <c r="E417" t="n">
        <v>0.9390322580645162</v>
      </c>
    </row>
    <row r="418">
      <c r="A418" t="inlineStr">
        <is>
          <t>603179</t>
        </is>
      </c>
      <c r="B418" t="n">
        <v>0.004919561598878665</v>
      </c>
      <c r="C418" t="n">
        <v>54.36241610738255</v>
      </c>
      <c r="D418" t="n">
        <v>29.75167741935484</v>
      </c>
      <c r="E418" t="n">
        <v>1.062</v>
      </c>
    </row>
    <row r="419">
      <c r="A419" t="inlineStr">
        <is>
          <t>300224</t>
        </is>
      </c>
      <c r="B419" t="n">
        <v>0.001085690488357099</v>
      </c>
      <c r="C419" t="n">
        <v>54.28571428571429</v>
      </c>
      <c r="D419" t="n">
        <v>11.07445161290322</v>
      </c>
      <c r="E419" t="n">
        <v>2.638</v>
      </c>
    </row>
    <row r="420">
      <c r="A420" t="inlineStr">
        <is>
          <t>000100</t>
        </is>
      </c>
      <c r="B420" t="n">
        <v>0.0007180523054399938</v>
      </c>
      <c r="C420" t="n">
        <v>54.21903052064631</v>
      </c>
      <c r="D420" t="n">
        <v>6.888774193548387</v>
      </c>
      <c r="E420" t="n">
        <v>3.450838709677419</v>
      </c>
    </row>
    <row r="421">
      <c r="A421" t="inlineStr">
        <is>
          <t>300582</t>
        </is>
      </c>
      <c r="B421" t="n">
        <v>0.00545703060139671</v>
      </c>
      <c r="C421" t="n">
        <v>54.10216718266254</v>
      </c>
      <c r="D421" t="n">
        <v>17.728</v>
      </c>
      <c r="E421" t="n">
        <v>9.590451612903225</v>
      </c>
    </row>
    <row r="422">
      <c r="A422" t="inlineStr">
        <is>
          <t>601166</t>
        </is>
      </c>
      <c r="B422" t="n">
        <v>0.002030107837298504</v>
      </c>
      <c r="C422" t="n">
        <v>53.89740173217857</v>
      </c>
      <c r="D422" t="n">
        <v>17.9938064516129</v>
      </c>
      <c r="E422" t="n">
        <v>0.6044516129032258</v>
      </c>
    </row>
    <row r="423">
      <c r="A423" t="inlineStr">
        <is>
          <t>600280</t>
        </is>
      </c>
      <c r="B423" t="n">
        <v>0.0004851726988526852</v>
      </c>
      <c r="C423" t="n">
        <v>53.64238410596025</v>
      </c>
      <c r="D423" t="n">
        <v>1.958387096774194</v>
      </c>
      <c r="E423" t="n">
        <v>0.5426451612903225</v>
      </c>
    </row>
    <row r="424">
      <c r="A424" t="inlineStr">
        <is>
          <t>300699</t>
        </is>
      </c>
      <c r="B424" t="n">
        <v>0.007841908035201415</v>
      </c>
      <c r="C424" t="n">
        <v>53.33563774628414</v>
      </c>
      <c r="D424" t="n">
        <v>76.54251612903226</v>
      </c>
      <c r="E424" t="n">
        <v>1.483225806451613</v>
      </c>
    </row>
    <row r="425">
      <c r="A425" t="inlineStr">
        <is>
          <t>300208</t>
        </is>
      </c>
      <c r="B425" t="n">
        <v>0.006206664068481755</v>
      </c>
      <c r="C425" t="n">
        <v>53.16666666666665</v>
      </c>
      <c r="D425" t="n">
        <v>10.34470967741936</v>
      </c>
      <c r="E425" t="n">
        <v>4.762</v>
      </c>
    </row>
    <row r="426">
      <c r="A426" t="inlineStr">
        <is>
          <t>300152</t>
        </is>
      </c>
      <c r="B426" t="n">
        <v>0.001311136504691293</v>
      </c>
      <c r="C426" t="n">
        <v>52.991452991453</v>
      </c>
      <c r="D426" t="n">
        <v>3.360387096774194</v>
      </c>
      <c r="E426" t="n">
        <v>6.048064516129033</v>
      </c>
    </row>
    <row r="427">
      <c r="A427" t="inlineStr">
        <is>
          <t>603126</t>
        </is>
      </c>
      <c r="B427" t="n">
        <v>0.0005296011499520768</v>
      </c>
      <c r="C427" t="n">
        <v>52.94117647058825</v>
      </c>
      <c r="D427" t="n">
        <v>5.080193548387096</v>
      </c>
      <c r="E427" t="n">
        <v>1.904709677419355</v>
      </c>
    </row>
    <row r="428">
      <c r="A428" t="inlineStr">
        <is>
          <t>600887</t>
        </is>
      </c>
      <c r="B428" t="n">
        <v>0.003510173021317718</v>
      </c>
      <c r="C428" t="n">
        <v>52.88827395364925</v>
      </c>
      <c r="D428" t="n">
        <v>39.08245161290323</v>
      </c>
      <c r="E428" t="n">
        <v>1.110258064516129</v>
      </c>
    </row>
    <row r="429">
      <c r="A429" t="inlineStr">
        <is>
          <t>688396</t>
        </is>
      </c>
      <c r="B429" t="n">
        <v>0.007860655642588759</v>
      </c>
      <c r="C429" t="n">
        <v>52.86186720936148</v>
      </c>
      <c r="D429" t="n">
        <v>56.0763870967742</v>
      </c>
      <c r="E429" t="n">
        <v>7.633096774193548</v>
      </c>
    </row>
    <row r="430">
      <c r="A430" t="inlineStr">
        <is>
          <t>600519</t>
        </is>
      </c>
      <c r="B430" t="n">
        <v>0.1007727370754322</v>
      </c>
      <c r="C430" t="n">
        <v>52.58786034639402</v>
      </c>
      <c r="D430" t="n">
        <v>1751.404709677419</v>
      </c>
      <c r="E430" t="n">
        <v>0.245741935483871</v>
      </c>
    </row>
    <row r="431">
      <c r="A431" t="inlineStr">
        <is>
          <t>601225</t>
        </is>
      </c>
      <c r="B431" t="n">
        <v>0.0009155806075033696</v>
      </c>
      <c r="C431" t="n">
        <v>52.40240240240242</v>
      </c>
      <c r="D431" t="n">
        <v>8.90658064516129</v>
      </c>
      <c r="E431" t="n">
        <v>0.4971612903225807</v>
      </c>
    </row>
    <row r="432">
      <c r="A432" t="inlineStr">
        <is>
          <t>300357</t>
        </is>
      </c>
      <c r="B432" t="n">
        <v>0.005210789924532374</v>
      </c>
      <c r="C432" t="n">
        <v>52.08503679476697</v>
      </c>
      <c r="D432" t="n">
        <v>63.63929032258065</v>
      </c>
      <c r="E432" t="n">
        <v>0.8294838709677419</v>
      </c>
    </row>
    <row r="433">
      <c r="A433" t="inlineStr">
        <is>
          <t>601968</t>
        </is>
      </c>
      <c r="B433" t="n">
        <v>0.0006889284755428878</v>
      </c>
      <c r="C433" t="n">
        <v>52.05479452054793</v>
      </c>
      <c r="D433" t="n">
        <v>7.561870967741936</v>
      </c>
      <c r="E433" t="n">
        <v>1.035225806451613</v>
      </c>
    </row>
    <row r="434">
      <c r="A434" t="inlineStr">
        <is>
          <t>000767</t>
        </is>
      </c>
      <c r="B434" t="n">
        <v>0.0006887609830058828</v>
      </c>
      <c r="C434" t="n">
        <v>52</v>
      </c>
      <c r="D434" t="n">
        <v>2.727870967741935</v>
      </c>
      <c r="E434" t="n">
        <v>1.467741935483871</v>
      </c>
    </row>
    <row r="435">
      <c r="A435" t="inlineStr">
        <is>
          <t>603313</t>
        </is>
      </c>
      <c r="B435" t="n">
        <v>0.004705472963625414</v>
      </c>
      <c r="C435" t="n">
        <v>51.87376725838264</v>
      </c>
      <c r="D435" t="n">
        <v>30.79922580645161</v>
      </c>
      <c r="E435" t="n">
        <v>1.816064516129032</v>
      </c>
    </row>
    <row r="436">
      <c r="A436" t="inlineStr">
        <is>
          <t>603809</t>
        </is>
      </c>
      <c r="B436" t="n">
        <v>0.005913127879914416</v>
      </c>
      <c r="C436" t="n">
        <v>51.70454545454546</v>
      </c>
      <c r="D436" t="n">
        <v>21.89658064516129</v>
      </c>
      <c r="E436" t="n">
        <v>2.860322580645161</v>
      </c>
    </row>
    <row r="437">
      <c r="A437" t="inlineStr">
        <is>
          <t>688200</t>
        </is>
      </c>
      <c r="B437" t="n">
        <v>0.05095804045334756</v>
      </c>
      <c r="C437" t="n">
        <v>51.70006666928113</v>
      </c>
      <c r="D437" t="n">
        <v>299.4212258064516</v>
      </c>
      <c r="E437" t="n">
        <v>5.30374193548387</v>
      </c>
    </row>
    <row r="438">
      <c r="A438" t="inlineStr">
        <is>
          <t>300708</t>
        </is>
      </c>
      <c r="B438" t="n">
        <v>0.0154273904499449</v>
      </c>
      <c r="C438" t="n">
        <v>51.41158989598809</v>
      </c>
      <c r="D438" t="n">
        <v>24.60116129032258</v>
      </c>
      <c r="E438" t="n">
        <v>15.43683870967742</v>
      </c>
    </row>
    <row r="439">
      <c r="A439" t="inlineStr">
        <is>
          <t>600497</t>
        </is>
      </c>
      <c r="B439" t="n">
        <v>0.000339507131406352</v>
      </c>
      <c r="C439" t="n">
        <v>51.18343195266273</v>
      </c>
      <c r="D439" t="n">
        <v>4.282064516129032</v>
      </c>
      <c r="E439" t="n">
        <v>1.553741935483871</v>
      </c>
    </row>
    <row r="440">
      <c r="A440" t="inlineStr">
        <is>
          <t>603801</t>
        </is>
      </c>
      <c r="B440" t="n">
        <v>0.003288275572839873</v>
      </c>
      <c r="C440" t="n">
        <v>51.17262591311034</v>
      </c>
      <c r="D440" t="n">
        <v>34.23774193548388</v>
      </c>
      <c r="E440" t="n">
        <v>1.909032258064516</v>
      </c>
    </row>
    <row r="441">
      <c r="A441" t="inlineStr">
        <is>
          <t>600741</t>
        </is>
      </c>
      <c r="B441" t="n">
        <v>0.004138660325828373</v>
      </c>
      <c r="C441" t="n">
        <v>51.11223458038423</v>
      </c>
      <c r="D441" t="n">
        <v>27.01</v>
      </c>
      <c r="E441" t="n">
        <v>0.7005806451612904</v>
      </c>
    </row>
    <row r="442">
      <c r="A442" t="inlineStr">
        <is>
          <t>601677</t>
        </is>
      </c>
      <c r="B442" t="n">
        <v>0.001980692298071221</v>
      </c>
      <c r="C442" t="n">
        <v>51.07102593010148</v>
      </c>
      <c r="D442" t="n">
        <v>12.23</v>
      </c>
      <c r="E442" t="n">
        <v>2.623548387096774</v>
      </c>
    </row>
    <row r="443">
      <c r="A443" t="inlineStr">
        <is>
          <t>600509</t>
        </is>
      </c>
      <c r="B443" t="n">
        <v>0.0005791465536010068</v>
      </c>
      <c r="C443" t="n">
        <v>50.92024539877302</v>
      </c>
      <c r="D443" t="n">
        <v>4.07832258064516</v>
      </c>
      <c r="E443" t="n">
        <v>2.432709677419355</v>
      </c>
    </row>
    <row r="444">
      <c r="A444" t="inlineStr">
        <is>
          <t>002979</t>
        </is>
      </c>
      <c r="B444" t="n">
        <v>0.006314784724310508</v>
      </c>
      <c r="C444" t="n">
        <v>50.8480825958702</v>
      </c>
      <c r="D444" t="n">
        <v>41.19148387096774</v>
      </c>
      <c r="E444" t="n">
        <v>7.956193548387097</v>
      </c>
    </row>
    <row r="445">
      <c r="A445" t="inlineStr">
        <is>
          <t>002142</t>
        </is>
      </c>
      <c r="B445" t="n">
        <v>0.002105826243693086</v>
      </c>
      <c r="C445" t="n">
        <v>50.78369905956113</v>
      </c>
      <c r="D445" t="n">
        <v>33.62729032258064</v>
      </c>
      <c r="E445" t="n">
        <v>0.6576774193548387</v>
      </c>
    </row>
    <row r="446">
      <c r="A446" t="inlineStr">
        <is>
          <t>300888</t>
        </is>
      </c>
      <c r="B446" t="n">
        <v>0.01887742501459046</v>
      </c>
      <c r="C446" t="n">
        <v>50.78019801980198</v>
      </c>
      <c r="D446" t="n">
        <v>155.4782222222222</v>
      </c>
      <c r="E446" t="n">
        <v>12.99544444444444</v>
      </c>
    </row>
    <row r="447">
      <c r="A447" t="inlineStr">
        <is>
          <t>601788</t>
        </is>
      </c>
      <c r="B447" t="n">
        <v>0.003661494193176808</v>
      </c>
      <c r="C447" t="n">
        <v>50.64102564102564</v>
      </c>
      <c r="D447" t="n">
        <v>20.43780645161291</v>
      </c>
      <c r="E447" t="n">
        <v>2.518193548387097</v>
      </c>
    </row>
    <row r="448">
      <c r="A448" t="inlineStr">
        <is>
          <t>300475</t>
        </is>
      </c>
      <c r="B448" t="n">
        <v>0.00171513714629617</v>
      </c>
      <c r="C448" t="n">
        <v>50.53892215568862</v>
      </c>
      <c r="D448" t="n">
        <v>10.86077419354839</v>
      </c>
      <c r="E448" t="n">
        <v>1.653612903225806</v>
      </c>
    </row>
    <row r="449">
      <c r="A449" t="inlineStr">
        <is>
          <t>002408</t>
        </is>
      </c>
      <c r="B449" t="n">
        <v>0.0007800207391423478</v>
      </c>
      <c r="C449" t="n">
        <v>50.4777070063694</v>
      </c>
      <c r="D449" t="n">
        <v>8.147354838709678</v>
      </c>
      <c r="E449" t="n">
        <v>1.285161290322581</v>
      </c>
    </row>
    <row r="450">
      <c r="A450" t="inlineStr">
        <is>
          <t>601877</t>
        </is>
      </c>
      <c r="B450" t="n">
        <v>0.002903411836681922</v>
      </c>
      <c r="C450" t="n">
        <v>50.42700284668567</v>
      </c>
      <c r="D450" t="n">
        <v>32.02135483870968</v>
      </c>
      <c r="E450" t="n">
        <v>0.6143870967741935</v>
      </c>
    </row>
    <row r="451">
      <c r="A451" t="inlineStr">
        <is>
          <t>300687</t>
        </is>
      </c>
      <c r="B451" t="n">
        <v>0.001852679941375069</v>
      </c>
      <c r="C451" t="n">
        <v>50.3957783641161</v>
      </c>
      <c r="D451" t="n">
        <v>24.34612903225807</v>
      </c>
      <c r="E451" t="n">
        <v>4.371290322580645</v>
      </c>
    </row>
    <row r="452">
      <c r="A452" t="inlineStr">
        <is>
          <t>600584</t>
        </is>
      </c>
      <c r="B452" t="n">
        <v>0.00357547888442877</v>
      </c>
      <c r="C452" t="n">
        <v>50.29498525073745</v>
      </c>
      <c r="D452" t="n">
        <v>40.53045161290323</v>
      </c>
      <c r="E452" t="n">
        <v>5.76141935483871</v>
      </c>
    </row>
    <row r="453">
      <c r="A453" t="inlineStr">
        <is>
          <t>600428</t>
        </is>
      </c>
      <c r="B453" t="n">
        <v>0.0005912357769361292</v>
      </c>
      <c r="C453" t="n">
        <v>49.67320261437909</v>
      </c>
      <c r="D453" t="n">
        <v>3.77167741935484</v>
      </c>
      <c r="E453" t="n">
        <v>1.662516129032258</v>
      </c>
    </row>
    <row r="454">
      <c r="A454" t="inlineStr">
        <is>
          <t>600460</t>
        </is>
      </c>
      <c r="B454" t="n">
        <v>0.005156736462036325</v>
      </c>
      <c r="C454" t="n">
        <v>49.50033311125917</v>
      </c>
      <c r="D454" t="n">
        <v>18.46670967741936</v>
      </c>
      <c r="E454" t="n">
        <v>3.88941935483871</v>
      </c>
    </row>
    <row r="455">
      <c r="A455" t="inlineStr">
        <is>
          <t>300775</t>
        </is>
      </c>
      <c r="B455" t="n">
        <v>0.004455193319860693</v>
      </c>
      <c r="C455" t="n">
        <v>49.42791762013727</v>
      </c>
      <c r="D455" t="n">
        <v>32.68522580645161</v>
      </c>
      <c r="E455" t="n">
        <v>5.044064516129033</v>
      </c>
    </row>
    <row r="456">
      <c r="A456" t="inlineStr">
        <is>
          <t>002930</t>
        </is>
      </c>
      <c r="B456" t="n">
        <v>0.001765381344446826</v>
      </c>
      <c r="C456" t="n">
        <v>49.41860465116279</v>
      </c>
      <c r="D456" t="n">
        <v>19.79864516129032</v>
      </c>
      <c r="E456" t="n">
        <v>4.944</v>
      </c>
    </row>
    <row r="457">
      <c r="A457" t="inlineStr">
        <is>
          <t>688099</t>
        </is>
      </c>
      <c r="B457" t="n">
        <v>0.008900098945394414</v>
      </c>
      <c r="C457" t="n">
        <v>49.41286113699908</v>
      </c>
      <c r="D457" t="n">
        <v>66.58974193548387</v>
      </c>
      <c r="E457" t="n">
        <v>2.645870967741936</v>
      </c>
    </row>
    <row r="458">
      <c r="A458" t="inlineStr">
        <is>
          <t>603100</t>
        </is>
      </c>
      <c r="B458" t="n">
        <v>0.001493135937398865</v>
      </c>
      <c r="C458" t="n">
        <v>49.37655860349128</v>
      </c>
      <c r="D458" t="n">
        <v>10.53490322580645</v>
      </c>
      <c r="E458" t="n">
        <v>1.189096774193548</v>
      </c>
    </row>
    <row r="459">
      <c r="A459" t="inlineStr">
        <is>
          <t>603369</t>
        </is>
      </c>
      <c r="B459" t="n">
        <v>0.004941819297135741</v>
      </c>
      <c r="C459" t="n">
        <v>49.3572576325656</v>
      </c>
      <c r="D459" t="n">
        <v>49.69735483870968</v>
      </c>
      <c r="E459" t="n">
        <v>1.021806451612903</v>
      </c>
    </row>
    <row r="460">
      <c r="A460" t="inlineStr">
        <is>
          <t>000538</t>
        </is>
      </c>
      <c r="B460" t="n">
        <v>0.008970547036633544</v>
      </c>
      <c r="C460" t="n">
        <v>49.28707757943192</v>
      </c>
      <c r="D460" t="n">
        <v>108.8134838709677</v>
      </c>
      <c r="E460" t="n">
        <v>1.34058064516129</v>
      </c>
    </row>
    <row r="461">
      <c r="A461" t="inlineStr">
        <is>
          <t>002319</t>
        </is>
      </c>
      <c r="B461" t="n">
        <v>0.0008379448865465381</v>
      </c>
      <c r="C461" t="n">
        <v>49.20634920634919</v>
      </c>
      <c r="D461" t="n">
        <v>6.95</v>
      </c>
      <c r="E461" t="n">
        <v>0.6365806451612902</v>
      </c>
    </row>
    <row r="462">
      <c r="A462" t="inlineStr">
        <is>
          <t>601866</t>
        </is>
      </c>
      <c r="B462" t="n">
        <v>0.000524729181094026</v>
      </c>
      <c r="C462" t="n">
        <v>49.19786096256684</v>
      </c>
      <c r="D462" t="n">
        <v>2.370064516129032</v>
      </c>
      <c r="E462" t="n">
        <v>1.284967741935484</v>
      </c>
    </row>
    <row r="463">
      <c r="A463" t="inlineStr">
        <is>
          <t>000625</t>
        </is>
      </c>
      <c r="B463" t="n">
        <v>0.008921831470055368</v>
      </c>
      <c r="C463" t="n">
        <v>49.13494809688579</v>
      </c>
      <c r="D463" t="n">
        <v>16.30903225806452</v>
      </c>
      <c r="E463" t="n">
        <v>2.519290322580645</v>
      </c>
    </row>
    <row r="464">
      <c r="A464" t="inlineStr">
        <is>
          <t>603396</t>
        </is>
      </c>
      <c r="B464" t="n">
        <v>0.007816368448662995</v>
      </c>
      <c r="C464" t="n">
        <v>49.13317572892042</v>
      </c>
      <c r="D464" t="n">
        <v>35.95587096774194</v>
      </c>
      <c r="E464" t="n">
        <v>5.065096774193549</v>
      </c>
    </row>
    <row r="465">
      <c r="A465" t="inlineStr">
        <is>
          <t>600406</t>
        </is>
      </c>
      <c r="B465" t="n">
        <v>0.002214316112028165</v>
      </c>
      <c r="C465" t="n">
        <v>49.11302584896098</v>
      </c>
      <c r="D465" t="n">
        <v>22.81703225806452</v>
      </c>
      <c r="E465" t="n">
        <v>0.6901935483870967</v>
      </c>
    </row>
    <row r="466">
      <c r="A466" t="inlineStr">
        <is>
          <t>600591</t>
        </is>
      </c>
      <c r="B466" t="n">
        <v>0.0005064409271415342</v>
      </c>
      <c r="C466" t="n">
        <v>48.97540983606557</v>
      </c>
      <c r="D466" t="n">
        <v>6.232967741935484</v>
      </c>
      <c r="E466" t="n">
        <v>0</v>
      </c>
    </row>
    <row r="467">
      <c r="A467" t="inlineStr">
        <is>
          <t>000659</t>
        </is>
      </c>
      <c r="B467" t="n">
        <v>0.000276632226755891</v>
      </c>
      <c r="C467" t="n">
        <v>48.89867841409692</v>
      </c>
      <c r="D467" t="n">
        <v>2.644322580645162</v>
      </c>
      <c r="E467" t="n">
        <v>1.325032258064516</v>
      </c>
    </row>
    <row r="468">
      <c r="A468" t="inlineStr">
        <is>
          <t>000837</t>
        </is>
      </c>
      <c r="B468" t="n">
        <v>0.001034966175507098</v>
      </c>
      <c r="C468" t="n">
        <v>48.83177570093458</v>
      </c>
      <c r="D468" t="n">
        <v>5.741290322580644</v>
      </c>
      <c r="E468" t="n">
        <v>0.8888387096774193</v>
      </c>
    </row>
    <row r="469">
      <c r="A469" t="inlineStr">
        <is>
          <t>002932</t>
        </is>
      </c>
      <c r="B469" t="n">
        <v>0.01248434121149952</v>
      </c>
      <c r="C469" t="n">
        <v>48.73326094824466</v>
      </c>
      <c r="D469" t="n">
        <v>76.97548387096775</v>
      </c>
      <c r="E469" t="n">
        <v>9.217225806451614</v>
      </c>
    </row>
    <row r="470">
      <c r="A470" t="inlineStr">
        <is>
          <t>600496</t>
        </is>
      </c>
      <c r="B470" t="n">
        <v>0.0009505991405955273</v>
      </c>
      <c r="C470" t="n">
        <v>48.61538461538461</v>
      </c>
      <c r="D470" t="n">
        <v>5.225548387096774</v>
      </c>
      <c r="E470" t="n">
        <v>3.649096774193549</v>
      </c>
    </row>
    <row r="471">
      <c r="A471" t="inlineStr">
        <is>
          <t>300777</t>
        </is>
      </c>
      <c r="B471" t="n">
        <v>0.003827052798736399</v>
      </c>
      <c r="C471" t="n">
        <v>48.49330357142856</v>
      </c>
      <c r="D471" t="n">
        <v>48.10993548387097</v>
      </c>
      <c r="E471" t="n">
        <v>1.979677419354839</v>
      </c>
    </row>
    <row r="472">
      <c r="A472" t="inlineStr">
        <is>
          <t>300762</t>
        </is>
      </c>
      <c r="B472" t="n">
        <v>0.004661236862621978</v>
      </c>
      <c r="C472" t="n">
        <v>48.46662657847265</v>
      </c>
      <c r="D472" t="n">
        <v>43.34716129032258</v>
      </c>
      <c r="E472" t="n">
        <v>3.313870967741936</v>
      </c>
    </row>
    <row r="473">
      <c r="A473" t="inlineStr">
        <is>
          <t>002681</t>
        </is>
      </c>
      <c r="B473" t="n">
        <v>0.0007319850420492897</v>
      </c>
      <c r="C473" t="n">
        <v>48.25396825396826</v>
      </c>
      <c r="D473" t="n">
        <v>4.964387096774193</v>
      </c>
      <c r="E473" t="n">
        <v>2.3</v>
      </c>
    </row>
    <row r="474">
      <c r="A474" t="inlineStr">
        <is>
          <t>300470</t>
        </is>
      </c>
      <c r="B474" t="n">
        <v>0.003132757644816309</v>
      </c>
      <c r="C474" t="n">
        <v>48.04970659302727</v>
      </c>
      <c r="D474" t="n">
        <v>41.79232258064516</v>
      </c>
      <c r="E474" t="n">
        <v>1.431870967741935</v>
      </c>
    </row>
    <row r="475">
      <c r="A475" t="inlineStr">
        <is>
          <t>000618</t>
        </is>
      </c>
      <c r="B475" t="n">
        <v>0.00113423366148353</v>
      </c>
      <c r="C475" t="n">
        <v>48.02259887005651</v>
      </c>
      <c r="D475" t="n">
        <v>4.356451612903226</v>
      </c>
      <c r="E475" t="n">
        <v>0</v>
      </c>
    </row>
    <row r="476">
      <c r="A476" t="inlineStr">
        <is>
          <t>688006</t>
        </is>
      </c>
      <c r="B476" t="n">
        <v>0.01092179175702717</v>
      </c>
      <c r="C476" t="n">
        <v>47.84980071323683</v>
      </c>
      <c r="D476" t="n">
        <v>60.78690322580646</v>
      </c>
      <c r="E476" t="n">
        <v>3.394451612903226</v>
      </c>
    </row>
    <row r="477">
      <c r="A477" t="inlineStr">
        <is>
          <t>600151</t>
        </is>
      </c>
      <c r="B477" t="n">
        <v>0.001417606085091229</v>
      </c>
      <c r="C477" t="n">
        <v>47.84313725490197</v>
      </c>
      <c r="D477" t="n">
        <v>7.215354838709678</v>
      </c>
      <c r="E477" t="n">
        <v>3.016903225806451</v>
      </c>
    </row>
    <row r="478">
      <c r="A478" t="inlineStr">
        <is>
          <t>300769</t>
        </is>
      </c>
      <c r="B478" t="n">
        <v>0.05235459766174416</v>
      </c>
      <c r="C478" t="n">
        <v>47.70680628272252</v>
      </c>
      <c r="D478" t="n">
        <v>119.0909032258065</v>
      </c>
      <c r="E478" t="n">
        <v>4.387419354838709</v>
      </c>
    </row>
    <row r="479">
      <c r="A479" t="inlineStr">
        <is>
          <t>300651</t>
        </is>
      </c>
      <c r="B479" t="n">
        <v>0.004825518978451653</v>
      </c>
      <c r="C479" t="n">
        <v>47.5987841945289</v>
      </c>
      <c r="D479" t="n">
        <v>39.38593548387097</v>
      </c>
      <c r="E479" t="n">
        <v>2.238967741935483</v>
      </c>
    </row>
    <row r="480">
      <c r="A480" t="inlineStr">
        <is>
          <t>002488</t>
        </is>
      </c>
      <c r="B480" t="n">
        <v>0.001951078904347718</v>
      </c>
      <c r="C480" t="n">
        <v>47.37827715355807</v>
      </c>
      <c r="D480" t="n">
        <v>7.400322580645161</v>
      </c>
      <c r="E480" t="n">
        <v>3.779032258064516</v>
      </c>
    </row>
    <row r="481">
      <c r="A481" t="inlineStr">
        <is>
          <t>300072</t>
        </is>
      </c>
      <c r="B481" t="n">
        <v>0.0008854772967557561</v>
      </c>
      <c r="C481" t="n">
        <v>47.34299516908214</v>
      </c>
      <c r="D481" t="n">
        <v>6.177612903225806</v>
      </c>
      <c r="E481" t="n">
        <v>1.694903225806452</v>
      </c>
    </row>
    <row r="482">
      <c r="A482" t="inlineStr">
        <is>
          <t>000922</t>
        </is>
      </c>
      <c r="B482" t="n">
        <v>0.0005188749189933373</v>
      </c>
      <c r="C482" t="n">
        <v>47.29729729729731</v>
      </c>
      <c r="D482" t="n">
        <v>7.513354838709678</v>
      </c>
      <c r="E482" t="n">
        <v>1.788645161290323</v>
      </c>
    </row>
    <row r="483">
      <c r="A483" t="inlineStr">
        <is>
          <t>300721</t>
        </is>
      </c>
      <c r="B483" t="n">
        <v>0.005251816410231615</v>
      </c>
      <c r="C483" t="n">
        <v>47.1857410881801</v>
      </c>
      <c r="D483" t="n">
        <v>30.00812903225806</v>
      </c>
      <c r="E483" t="n">
        <v>11.28567741935484</v>
      </c>
    </row>
    <row r="484">
      <c r="A484" t="inlineStr">
        <is>
          <t>600531</t>
        </is>
      </c>
      <c r="B484" t="n">
        <v>0.0005706482114456754</v>
      </c>
      <c r="C484" t="n">
        <v>46.89119170984457</v>
      </c>
      <c r="D484" t="n">
        <v>5.264387096774193</v>
      </c>
      <c r="E484" t="n">
        <v>4.912645161290321</v>
      </c>
    </row>
    <row r="485">
      <c r="A485" t="inlineStr">
        <is>
          <t>002255</t>
        </is>
      </c>
      <c r="B485" t="n">
        <v>0.0003837879843941844</v>
      </c>
      <c r="C485" t="n">
        <v>46.7857142857143</v>
      </c>
      <c r="D485" t="n">
        <v>4.039225806451612</v>
      </c>
      <c r="E485" t="n">
        <v>1.898322580645161</v>
      </c>
    </row>
    <row r="486">
      <c r="A486" t="inlineStr">
        <is>
          <t>600786</t>
        </is>
      </c>
      <c r="B486" t="n">
        <v>0.006531772780572236</v>
      </c>
      <c r="C486" t="n">
        <v>46.628612201213</v>
      </c>
      <c r="D486" t="n">
        <v>73.15251612903226</v>
      </c>
      <c r="E486" t="n">
        <v>0</v>
      </c>
    </row>
    <row r="487">
      <c r="A487" t="inlineStr">
        <is>
          <t>603629</t>
        </is>
      </c>
      <c r="B487" t="n">
        <v>0.003602065233129653</v>
      </c>
      <c r="C487" t="n">
        <v>46.59848821698533</v>
      </c>
      <c r="D487" t="n">
        <v>29.13535483870967</v>
      </c>
      <c r="E487" t="n">
        <v>7.872903225806452</v>
      </c>
    </row>
    <row r="488">
      <c r="A488" t="inlineStr">
        <is>
          <t>600481</t>
        </is>
      </c>
      <c r="B488" t="n">
        <v>0.0006231656385543954</v>
      </c>
      <c r="C488" t="n">
        <v>46.52014652014651</v>
      </c>
      <c r="D488" t="n">
        <v>3.658967741935484</v>
      </c>
      <c r="E488" t="n">
        <v>2.256903225806452</v>
      </c>
    </row>
    <row r="489">
      <c r="A489" t="inlineStr">
        <is>
          <t>000488</t>
        </is>
      </c>
      <c r="B489" t="n">
        <v>0.0007730294281587379</v>
      </c>
      <c r="C489" t="n">
        <v>46.35627530364373</v>
      </c>
      <c r="D489" t="n">
        <v>5.917225806451612</v>
      </c>
      <c r="E489" t="n">
        <v>3.173806451612903</v>
      </c>
    </row>
    <row r="490">
      <c r="A490" t="inlineStr">
        <is>
          <t>600803</t>
        </is>
      </c>
      <c r="B490" t="n">
        <v>0.000925237595833995</v>
      </c>
      <c r="C490" t="n">
        <v>46.29981024667933</v>
      </c>
      <c r="D490" t="n">
        <v>12.77593548387097</v>
      </c>
      <c r="E490" t="n">
        <v>0.9028387096774195</v>
      </c>
    </row>
    <row r="491">
      <c r="A491" t="inlineStr">
        <is>
          <t>603758</t>
        </is>
      </c>
      <c r="B491" t="n">
        <v>0.001082495244475439</v>
      </c>
      <c r="C491" t="n">
        <v>46.24808575803983</v>
      </c>
      <c r="D491" t="n">
        <v>8.950967741935484</v>
      </c>
      <c r="E491" t="n">
        <v>1.589548387096774</v>
      </c>
    </row>
    <row r="492">
      <c r="A492" t="inlineStr">
        <is>
          <t>002705</t>
        </is>
      </c>
      <c r="B492" t="n">
        <v>0.003130916997079705</v>
      </c>
      <c r="C492" t="n">
        <v>46.24037892243931</v>
      </c>
      <c r="D492" t="n">
        <v>43.62258064516129</v>
      </c>
      <c r="E492" t="n">
        <v>0.7500645161290322</v>
      </c>
    </row>
    <row r="493">
      <c r="A493" t="inlineStr">
        <is>
          <t>300121</t>
        </is>
      </c>
      <c r="B493" t="n">
        <v>0.001064062640534676</v>
      </c>
      <c r="C493" t="n">
        <v>45.9170013386881</v>
      </c>
      <c r="D493" t="n">
        <v>10.40729032258064</v>
      </c>
      <c r="E493" t="n">
        <v>1.509225806451613</v>
      </c>
    </row>
    <row r="494">
      <c r="A494" t="inlineStr">
        <is>
          <t>600997</t>
        </is>
      </c>
      <c r="B494" t="n">
        <v>0.0003096316290921117</v>
      </c>
      <c r="C494" t="n">
        <v>45.91611479028697</v>
      </c>
      <c r="D494" t="n">
        <v>5.402387096774193</v>
      </c>
      <c r="E494" t="n">
        <v>1.117096774193548</v>
      </c>
    </row>
    <row r="495">
      <c r="A495" t="inlineStr">
        <is>
          <t>002013</t>
        </is>
      </c>
      <c r="B495" t="n">
        <v>0.0008250983811580786</v>
      </c>
      <c r="C495" t="n">
        <v>45.83866837387966</v>
      </c>
      <c r="D495" t="n">
        <v>10.80490322580645</v>
      </c>
      <c r="E495" t="n">
        <v>1.57116129032258</v>
      </c>
    </row>
    <row r="496">
      <c r="A496" t="inlineStr">
        <is>
          <t>600537</t>
        </is>
      </c>
      <c r="B496" t="n">
        <v>0.0005818173917126002</v>
      </c>
      <c r="C496" t="n">
        <v>45.71428571428571</v>
      </c>
      <c r="D496" t="n">
        <v>4.016709677419354</v>
      </c>
      <c r="E496" t="n">
        <v>3.076</v>
      </c>
    </row>
    <row r="497">
      <c r="A497" t="inlineStr">
        <is>
          <t>600685</t>
        </is>
      </c>
      <c r="B497" t="n">
        <v>0.006750129838402666</v>
      </c>
      <c r="C497" t="n">
        <v>45.69892473118282</v>
      </c>
      <c r="D497" t="n">
        <v>28.30696774193548</v>
      </c>
      <c r="E497" t="n">
        <v>3.184</v>
      </c>
    </row>
    <row r="498">
      <c r="A498" t="inlineStr">
        <is>
          <t>688388</t>
        </is>
      </c>
      <c r="B498" t="n">
        <v>0.01816440013344575</v>
      </c>
      <c r="C498" t="n">
        <v>45.5004677268475</v>
      </c>
      <c r="D498" t="n">
        <v>61.78651612903226</v>
      </c>
      <c r="E498" t="n">
        <v>2.942451612903226</v>
      </c>
    </row>
    <row r="499">
      <c r="A499" t="inlineStr">
        <is>
          <t>002294</t>
        </is>
      </c>
      <c r="B499" t="n">
        <v>0.002989537894815518</v>
      </c>
      <c r="C499" t="n">
        <v>45.48481065334997</v>
      </c>
      <c r="D499" t="n">
        <v>32.01645161290323</v>
      </c>
      <c r="E499" t="n">
        <v>0.8327096774193548</v>
      </c>
    </row>
    <row r="500">
      <c r="A500" t="inlineStr">
        <is>
          <t>002285</t>
        </is>
      </c>
      <c r="B500" t="n">
        <v>0.001738678869276526</v>
      </c>
      <c r="C500" t="n">
        <v>45.35714285714288</v>
      </c>
      <c r="D500" t="n">
        <v>4.83</v>
      </c>
      <c r="E500" t="n">
        <v>2.006451612903226</v>
      </c>
    </row>
    <row r="501">
      <c r="A501" t="inlineStr">
        <is>
          <t>603768</t>
        </is>
      </c>
      <c r="B501" t="n">
        <v>0.0008030622428958023</v>
      </c>
      <c r="C501" t="n">
        <v>45.29411764705882</v>
      </c>
      <c r="D501" t="n">
        <v>16.34774193548387</v>
      </c>
      <c r="E501" t="n">
        <v>1.280645161290323</v>
      </c>
    </row>
    <row r="502">
      <c r="A502" t="inlineStr">
        <is>
          <t>002416</t>
        </is>
      </c>
      <c r="B502" t="n">
        <v>0.001316327867140737</v>
      </c>
      <c r="C502" t="n">
        <v>45.25447042640991</v>
      </c>
      <c r="D502" t="n">
        <v>9.14541935483871</v>
      </c>
      <c r="E502" t="n">
        <v>3.032064516129032</v>
      </c>
    </row>
    <row r="503">
      <c r="A503" t="inlineStr">
        <is>
          <t>300006</t>
        </is>
      </c>
      <c r="B503" t="n">
        <v>0.0009631328385091663</v>
      </c>
      <c r="C503" t="n">
        <v>45.23809523809523</v>
      </c>
      <c r="D503" t="n">
        <v>7.282258064516129</v>
      </c>
      <c r="E503" t="n">
        <v>4.108129032258065</v>
      </c>
    </row>
    <row r="504">
      <c r="A504" t="inlineStr">
        <is>
          <t>603039</t>
        </is>
      </c>
      <c r="B504" t="n">
        <v>0.005812438682752996</v>
      </c>
      <c r="C504" t="n">
        <v>45.22104607721049</v>
      </c>
      <c r="D504" t="n">
        <v>91.58296774193549</v>
      </c>
      <c r="E504" t="n">
        <v>0.3636129032258064</v>
      </c>
    </row>
    <row r="505">
      <c r="A505" t="inlineStr">
        <is>
          <t>600141</t>
        </is>
      </c>
      <c r="B505" t="n">
        <v>0.0007955006227237346</v>
      </c>
      <c r="C505" t="n">
        <v>44.98886414253895</v>
      </c>
      <c r="D505" t="n">
        <v>11.20212903225806</v>
      </c>
      <c r="E505" t="n">
        <v>2.772967741935484</v>
      </c>
    </row>
    <row r="506">
      <c r="A506" t="inlineStr">
        <is>
          <t>600549</t>
        </is>
      </c>
      <c r="B506" t="n">
        <v>0.0009003991562735892</v>
      </c>
      <c r="C506" t="n">
        <v>44.84451718494271</v>
      </c>
      <c r="D506" t="n">
        <v>14.94096774193548</v>
      </c>
      <c r="E506" t="n">
        <v>2.113096774193548</v>
      </c>
    </row>
    <row r="507">
      <c r="A507" t="inlineStr">
        <is>
          <t>600827</t>
        </is>
      </c>
      <c r="B507" t="n">
        <v>0.003238319485444417</v>
      </c>
      <c r="C507" t="n">
        <v>44.73902236951118</v>
      </c>
      <c r="D507" t="n">
        <v>16.62716129032258</v>
      </c>
      <c r="E507" t="n">
        <v>2.288903225806452</v>
      </c>
    </row>
    <row r="508">
      <c r="A508" t="inlineStr">
        <is>
          <t>688599</t>
        </is>
      </c>
      <c r="B508" t="n">
        <v>0.00288846523793277</v>
      </c>
      <c r="C508" t="n">
        <v>44.66257668711655</v>
      </c>
      <c r="D508" t="n">
        <v>18.44825806451613</v>
      </c>
      <c r="E508" t="n">
        <v>9.074322580645161</v>
      </c>
    </row>
    <row r="509">
      <c r="A509" t="inlineStr">
        <is>
          <t>601369</t>
        </is>
      </c>
      <c r="B509" t="n">
        <v>0.0004535207059778338</v>
      </c>
      <c r="C509" t="n">
        <v>44.48105436573311</v>
      </c>
      <c r="D509" t="n">
        <v>7.002064516129034</v>
      </c>
      <c r="E509" t="n">
        <v>0.5589677419354838</v>
      </c>
    </row>
    <row r="510">
      <c r="A510" t="inlineStr">
        <is>
          <t>600761</t>
        </is>
      </c>
      <c r="B510" t="n">
        <v>0.001916511679052295</v>
      </c>
      <c r="C510" t="n">
        <v>43.92624728850323</v>
      </c>
      <c r="D510" t="n">
        <v>13.14451612903226</v>
      </c>
      <c r="E510" t="n">
        <v>1.356387096774194</v>
      </c>
    </row>
    <row r="511">
      <c r="A511" t="inlineStr">
        <is>
          <t>002353</t>
        </is>
      </c>
      <c r="B511" t="n">
        <v>0.003918690172255651</v>
      </c>
      <c r="C511" t="n">
        <v>43.9236692333445</v>
      </c>
      <c r="D511" t="n">
        <v>33.24729032258065</v>
      </c>
      <c r="E511" t="n">
        <v>2.375612903225806</v>
      </c>
    </row>
    <row r="512">
      <c r="A512" t="inlineStr">
        <is>
          <t>000960</t>
        </is>
      </c>
      <c r="B512" t="n">
        <v>0.0004729169570072065</v>
      </c>
      <c r="C512" t="n">
        <v>43.85964912280702</v>
      </c>
      <c r="D512" t="n">
        <v>10.02703225806452</v>
      </c>
      <c r="E512" t="n">
        <v>1.580774193548387</v>
      </c>
    </row>
    <row r="513">
      <c r="A513" t="inlineStr">
        <is>
          <t>300696</t>
        </is>
      </c>
      <c r="B513" t="n">
        <v>0.007123220617427178</v>
      </c>
      <c r="C513" t="n">
        <v>43.84548861343327</v>
      </c>
      <c r="D513" t="n">
        <v>52.51670967741936</v>
      </c>
      <c r="E513" t="n">
        <v>2.34258064516129</v>
      </c>
    </row>
    <row r="514">
      <c r="A514" t="inlineStr">
        <is>
          <t>601377</t>
        </is>
      </c>
      <c r="B514" t="n">
        <v>0.0003711483728356969</v>
      </c>
      <c r="C514" t="n">
        <v>43.72822299651566</v>
      </c>
      <c r="D514" t="n">
        <v>8.322903225806453</v>
      </c>
      <c r="E514" t="n">
        <v>1.946064516129032</v>
      </c>
    </row>
    <row r="515">
      <c r="A515" t="inlineStr">
        <is>
          <t>600362</t>
        </is>
      </c>
      <c r="B515" t="n">
        <v>0.003039147992759473</v>
      </c>
      <c r="C515" t="n">
        <v>43.48819497334348</v>
      </c>
      <c r="D515" t="n">
        <v>17.1381935483871</v>
      </c>
      <c r="E515" t="n">
        <v>2.123870967741936</v>
      </c>
    </row>
    <row r="516">
      <c r="A516" t="inlineStr">
        <is>
          <t>300568</t>
        </is>
      </c>
      <c r="B516" t="n">
        <v>0.006161105408838509</v>
      </c>
      <c r="C516" t="n">
        <v>43.46349745331069</v>
      </c>
      <c r="D516" t="n">
        <v>23.01967741935484</v>
      </c>
      <c r="E516" t="n">
        <v>4.758903225806453</v>
      </c>
    </row>
    <row r="517">
      <c r="A517" t="inlineStr">
        <is>
          <t>600470</t>
        </is>
      </c>
      <c r="B517" t="n">
        <v>0.0004357553074433264</v>
      </c>
      <c r="C517" t="n">
        <v>43.38235294117645</v>
      </c>
      <c r="D517" t="n">
        <v>3.595806451612904</v>
      </c>
      <c r="E517" t="n">
        <v>1.065741935483871</v>
      </c>
    </row>
    <row r="518">
      <c r="A518" t="inlineStr">
        <is>
          <t>002703</t>
        </is>
      </c>
      <c r="B518" t="n">
        <v>0.0003961521940188983</v>
      </c>
      <c r="C518" t="n">
        <v>43.22429906542056</v>
      </c>
      <c r="D518" t="n">
        <v>5.207677419354837</v>
      </c>
      <c r="E518" t="n">
        <v>2.363935483870967</v>
      </c>
    </row>
    <row r="519">
      <c r="A519" t="inlineStr">
        <is>
          <t>002967</t>
        </is>
      </c>
      <c r="B519" t="n">
        <v>0.002200339572386299</v>
      </c>
      <c r="C519" t="n">
        <v>43.13725490196079</v>
      </c>
      <c r="D519" t="n">
        <v>30.28812903225806</v>
      </c>
      <c r="E519" t="n">
        <v>3.004838709677419</v>
      </c>
    </row>
    <row r="520">
      <c r="A520" t="inlineStr">
        <is>
          <t>002819</t>
        </is>
      </c>
      <c r="B520" t="n">
        <v>0.005381586308167284</v>
      </c>
      <c r="C520" t="n">
        <v>43.0593607305936</v>
      </c>
      <c r="D520" t="n">
        <v>30.976</v>
      </c>
      <c r="E520" t="n">
        <v>1.819161290322581</v>
      </c>
    </row>
    <row r="521">
      <c r="A521" t="inlineStr">
        <is>
          <t>300101</t>
        </is>
      </c>
      <c r="B521" t="n">
        <v>0.001783156842299642</v>
      </c>
      <c r="C521" t="n">
        <v>43.04577464788733</v>
      </c>
      <c r="D521" t="n">
        <v>15.7183870967742</v>
      </c>
      <c r="E521" t="n">
        <v>5.520709677419355</v>
      </c>
    </row>
    <row r="522">
      <c r="A522" t="inlineStr">
        <is>
          <t>300859</t>
        </is>
      </c>
      <c r="B522" t="n">
        <v>0.01558581477960306</v>
      </c>
      <c r="C522" t="n">
        <v>42.89855072463769</v>
      </c>
      <c r="D522" t="n">
        <v>26.14041666666667</v>
      </c>
      <c r="E522" t="n">
        <v>19.90916666666667</v>
      </c>
    </row>
    <row r="523">
      <c r="A523" t="inlineStr">
        <is>
          <t>000550</t>
        </is>
      </c>
      <c r="B523" t="n">
        <v>0.003000427316774547</v>
      </c>
      <c r="C523" t="n">
        <v>42.74385408406027</v>
      </c>
      <c r="D523" t="n">
        <v>17.19716129032258</v>
      </c>
      <c r="E523" t="n">
        <v>2.809935483870968</v>
      </c>
    </row>
    <row r="524">
      <c r="A524" t="inlineStr">
        <is>
          <t>600842</t>
        </is>
      </c>
      <c r="B524" t="n">
        <v>0.001405685055629786</v>
      </c>
      <c r="C524" t="n">
        <v>42.74028629856852</v>
      </c>
      <c r="D524" t="n">
        <v>12.08051612903226</v>
      </c>
      <c r="E524" t="n">
        <v>0</v>
      </c>
    </row>
    <row r="525">
      <c r="A525" t="inlineStr">
        <is>
          <t>300741</t>
        </is>
      </c>
      <c r="B525" t="n">
        <v>0.004983526303044</v>
      </c>
      <c r="C525" t="n">
        <v>42.55890247539516</v>
      </c>
      <c r="D525" t="n">
        <v>53.17045161290323</v>
      </c>
      <c r="E525" t="n">
        <v>3.477741935483871</v>
      </c>
    </row>
    <row r="526">
      <c r="A526" t="inlineStr">
        <is>
          <t>000012</t>
        </is>
      </c>
      <c r="B526" t="n">
        <v>0.0007185429141484535</v>
      </c>
      <c r="C526" t="n">
        <v>42.54859611231101</v>
      </c>
      <c r="D526" t="n">
        <v>6.294903225806451</v>
      </c>
      <c r="E526" t="n">
        <v>2.966387096774194</v>
      </c>
    </row>
    <row r="527">
      <c r="A527" t="inlineStr">
        <is>
          <t>002726</t>
        </is>
      </c>
      <c r="B527" t="n">
        <v>0.001330444977019342</v>
      </c>
      <c r="C527" t="n">
        <v>42.52873563218393</v>
      </c>
      <c r="D527" t="n">
        <v>11.70748387096774</v>
      </c>
      <c r="E527" t="n">
        <v>2.670258064516129</v>
      </c>
    </row>
    <row r="528">
      <c r="A528" t="inlineStr">
        <is>
          <t>600096</t>
        </is>
      </c>
      <c r="B528" t="n">
        <v>0.0002812351070535579</v>
      </c>
      <c r="C528" t="n">
        <v>42.05020920502092</v>
      </c>
      <c r="D528" t="n">
        <v>5.518838709677419</v>
      </c>
      <c r="E528" t="n">
        <v>1.419096774193548</v>
      </c>
    </row>
    <row r="529">
      <c r="A529" t="inlineStr">
        <is>
          <t>000893</t>
        </is>
      </c>
      <c r="B529" t="n">
        <v>0.001182936639044736</v>
      </c>
      <c r="C529" t="n">
        <v>42.00351493848857</v>
      </c>
      <c r="D529" t="n">
        <v>8.218451612903227</v>
      </c>
      <c r="E529" t="n">
        <v>1.946903225806452</v>
      </c>
    </row>
    <row r="530">
      <c r="A530" t="inlineStr">
        <is>
          <t>300487</t>
        </is>
      </c>
      <c r="B530" t="n">
        <v>0.005524993969564094</v>
      </c>
      <c r="C530" t="n">
        <v>41.99655765920826</v>
      </c>
      <c r="D530" t="n">
        <v>44.52896774193548</v>
      </c>
      <c r="E530" t="n">
        <v>2.762387096774193</v>
      </c>
    </row>
    <row r="531">
      <c r="A531" t="inlineStr">
        <is>
          <t>600019</t>
        </is>
      </c>
      <c r="B531" t="n">
        <v>0.0005187254490415642</v>
      </c>
      <c r="C531" t="n">
        <v>41.99134199134198</v>
      </c>
      <c r="D531" t="n">
        <v>5.529225806451612</v>
      </c>
      <c r="E531" t="n">
        <v>0.427483870967742</v>
      </c>
    </row>
    <row r="532">
      <c r="A532" t="inlineStr">
        <is>
          <t>300713</t>
        </is>
      </c>
      <c r="B532" t="n">
        <v>0.01379869188045784</v>
      </c>
      <c r="C532" t="n">
        <v>41.9433198380567</v>
      </c>
      <c r="D532" t="n">
        <v>19.91922580645161</v>
      </c>
      <c r="E532" t="n">
        <v>10.54877419354839</v>
      </c>
    </row>
    <row r="533">
      <c r="A533" t="inlineStr">
        <is>
          <t>300720</t>
        </is>
      </c>
      <c r="B533" t="n">
        <v>0.006670162201680973</v>
      </c>
      <c r="C533" t="n">
        <v>41.73076923076924</v>
      </c>
      <c r="D533" t="n">
        <v>21.36258064516129</v>
      </c>
      <c r="E533" t="n">
        <v>8.140774193548388</v>
      </c>
    </row>
    <row r="534">
      <c r="A534" t="inlineStr">
        <is>
          <t>002851</t>
        </is>
      </c>
      <c r="B534" t="n">
        <v>0.0025917200619231</v>
      </c>
      <c r="C534" t="n">
        <v>41.65322580645161</v>
      </c>
      <c r="D534" t="n">
        <v>32.32748387096775</v>
      </c>
      <c r="E534" t="n">
        <v>1.483096774193549</v>
      </c>
    </row>
    <row r="535">
      <c r="A535" t="inlineStr">
        <is>
          <t>300298</t>
        </is>
      </c>
      <c r="B535" t="n">
        <v>0.002848791132220709</v>
      </c>
      <c r="C535" t="n">
        <v>41.54312668463611</v>
      </c>
      <c r="D535" t="n">
        <v>37.17870967741936</v>
      </c>
      <c r="E535" t="n">
        <v>1.521032258064516</v>
      </c>
    </row>
    <row r="536">
      <c r="A536" t="inlineStr">
        <is>
          <t>000703</t>
        </is>
      </c>
      <c r="B536" t="n">
        <v>0.001081531714305808</v>
      </c>
      <c r="C536" t="n">
        <v>41.50326797385622</v>
      </c>
      <c r="D536" t="n">
        <v>11.69477419354839</v>
      </c>
      <c r="E536" t="n">
        <v>1.033032258064516</v>
      </c>
    </row>
    <row r="537">
      <c r="A537" t="inlineStr">
        <is>
          <t>002218</t>
        </is>
      </c>
      <c r="B537" t="n">
        <v>0.0003251996677097828</v>
      </c>
      <c r="C537" t="n">
        <v>41.39941690962097</v>
      </c>
      <c r="D537" t="n">
        <v>4.381419354838709</v>
      </c>
      <c r="E537" t="n">
        <v>3.36225806451613</v>
      </c>
    </row>
    <row r="538">
      <c r="A538" t="inlineStr">
        <is>
          <t>300461</t>
        </is>
      </c>
      <c r="B538" t="n">
        <v>0.001881113767401205</v>
      </c>
      <c r="C538" t="n">
        <v>41.36222910216718</v>
      </c>
      <c r="D538" t="n">
        <v>20.07877419354839</v>
      </c>
      <c r="E538" t="n">
        <v>6.553225806451613</v>
      </c>
    </row>
    <row r="539">
      <c r="A539" t="inlineStr">
        <is>
          <t>601155</t>
        </is>
      </c>
      <c r="B539" t="n">
        <v>0.001401539324412798</v>
      </c>
      <c r="C539" t="n">
        <v>41.30434782608696</v>
      </c>
      <c r="D539" t="n">
        <v>34.82877419354838</v>
      </c>
      <c r="E539" t="n">
        <v>0.4309677419354839</v>
      </c>
    </row>
    <row r="540">
      <c r="A540" t="inlineStr">
        <is>
          <t>002531</t>
        </is>
      </c>
      <c r="B540" t="n">
        <v>0.0006456693569912019</v>
      </c>
      <c r="C540" t="n">
        <v>41.16638078902231</v>
      </c>
      <c r="D540" t="n">
        <v>7.35283870967742</v>
      </c>
      <c r="E540" t="n">
        <v>2.924</v>
      </c>
    </row>
    <row r="541">
      <c r="A541" t="inlineStr">
        <is>
          <t>600740</t>
        </is>
      </c>
      <c r="B541" t="n">
        <v>0.0005649908232941402</v>
      </c>
      <c r="C541" t="n">
        <v>41.12359550561797</v>
      </c>
      <c r="D541" t="n">
        <v>5.396709677419353</v>
      </c>
      <c r="E541" t="n">
        <v>3.439741935483871</v>
      </c>
    </row>
    <row r="542">
      <c r="A542" t="inlineStr">
        <is>
          <t>002867</t>
        </is>
      </c>
      <c r="B542" t="n">
        <v>0.001453944481354582</v>
      </c>
      <c r="C542" t="n">
        <v>41.09959441189724</v>
      </c>
      <c r="D542" t="n">
        <v>26.57748387096774</v>
      </c>
      <c r="E542" t="n">
        <v>0.8036774193548388</v>
      </c>
    </row>
    <row r="543">
      <c r="A543" t="inlineStr">
        <is>
          <t>000504</t>
        </is>
      </c>
      <c r="B543" t="n">
        <v>0.0006762509884576751</v>
      </c>
      <c r="C543" t="n">
        <v>41.0828025477707</v>
      </c>
      <c r="D543" t="n">
        <v>12.87883870967742</v>
      </c>
      <c r="E543" t="n">
        <v>0.3470322580645161</v>
      </c>
    </row>
    <row r="544">
      <c r="A544" t="inlineStr">
        <is>
          <t>300758</t>
        </is>
      </c>
      <c r="B544" t="n">
        <v>0.004843620650855553</v>
      </c>
      <c r="C544" t="n">
        <v>41.00185528756957</v>
      </c>
      <c r="D544" t="n">
        <v>25.63296774193548</v>
      </c>
      <c r="E544" t="n">
        <v>4.941032258064516</v>
      </c>
    </row>
    <row r="545">
      <c r="A545" t="inlineStr">
        <is>
          <t>300368</t>
        </is>
      </c>
      <c r="B545" t="n">
        <v>0.007978826987270659</v>
      </c>
      <c r="C545" t="n">
        <v>40.97968936678615</v>
      </c>
      <c r="D545" t="n">
        <v>15.10419354838709</v>
      </c>
      <c r="E545" t="n">
        <v>8.652645161290323</v>
      </c>
    </row>
    <row r="546">
      <c r="A546" t="inlineStr">
        <is>
          <t>002105</t>
        </is>
      </c>
      <c r="B546" t="n">
        <v>0.00127839019965407</v>
      </c>
      <c r="C546" t="n">
        <v>40.95427435387673</v>
      </c>
      <c r="D546" t="n">
        <v>8.076774193548388</v>
      </c>
      <c r="E546" t="n">
        <v>2.806129032258065</v>
      </c>
    </row>
    <row r="547">
      <c r="A547" t="inlineStr">
        <is>
          <t>002841</t>
        </is>
      </c>
      <c r="B547" t="n">
        <v>0.002825301068332</v>
      </c>
      <c r="C547" t="n">
        <v>40.86543426623981</v>
      </c>
      <c r="D547" t="n">
        <v>103.3898709677419</v>
      </c>
      <c r="E547" t="n">
        <v>0.3512903225806452</v>
      </c>
    </row>
    <row r="548">
      <c r="A548" t="inlineStr">
        <is>
          <t>600610</t>
        </is>
      </c>
      <c r="B548" t="n">
        <v>0.0005337425541892195</v>
      </c>
      <c r="C548" t="n">
        <v>40.72948328267476</v>
      </c>
      <c r="D548" t="n">
        <v>4.462709677419355</v>
      </c>
      <c r="E548" t="n">
        <v>1.694</v>
      </c>
    </row>
    <row r="549">
      <c r="A549" t="inlineStr">
        <is>
          <t>300307</t>
        </is>
      </c>
      <c r="B549" t="n">
        <v>0.001686680922268852</v>
      </c>
      <c r="C549" t="n">
        <v>40.68181818181817</v>
      </c>
      <c r="D549" t="n">
        <v>6.552</v>
      </c>
      <c r="E549" t="n">
        <v>1.520903225806452</v>
      </c>
    </row>
    <row r="550">
      <c r="A550" t="inlineStr">
        <is>
          <t>002202</t>
        </is>
      </c>
      <c r="B550" t="n">
        <v>0.001603430304020972</v>
      </c>
      <c r="C550" t="n">
        <v>40.67961165048543</v>
      </c>
      <c r="D550" t="n">
        <v>12.01154838709677</v>
      </c>
      <c r="E550" t="n">
        <v>2.459870967741935</v>
      </c>
    </row>
    <row r="551">
      <c r="A551" t="inlineStr">
        <is>
          <t>002258</t>
        </is>
      </c>
      <c r="B551" t="n">
        <v>0.0009618752438865764</v>
      </c>
      <c r="C551" t="n">
        <v>40.53452115812917</v>
      </c>
      <c r="D551" t="n">
        <v>21.66916129032258</v>
      </c>
      <c r="E551" t="n">
        <v>2.203161290322581</v>
      </c>
    </row>
    <row r="552">
      <c r="A552" t="inlineStr">
        <is>
          <t>600696</t>
        </is>
      </c>
      <c r="B552" t="n">
        <v>0.001595784821724118</v>
      </c>
      <c r="C552" t="n">
        <v>40.48165137614679</v>
      </c>
      <c r="D552" t="n">
        <v>9.279612903225805</v>
      </c>
      <c r="E552" t="n">
        <v>0.5995483870967743</v>
      </c>
    </row>
    <row r="553">
      <c r="A553" t="inlineStr">
        <is>
          <t>000027</t>
        </is>
      </c>
      <c r="B553" t="n">
        <v>0.0001458366271226707</v>
      </c>
      <c r="C553" t="n">
        <v>40.44943820224718</v>
      </c>
      <c r="D553" t="n">
        <v>5.605419354838709</v>
      </c>
      <c r="E553" t="n">
        <v>0.5469032258064516</v>
      </c>
    </row>
    <row r="554">
      <c r="A554" t="inlineStr">
        <is>
          <t>601901</t>
        </is>
      </c>
      <c r="B554" t="n">
        <v>0.0002920887896297197</v>
      </c>
      <c r="C554" t="n">
        <v>40.31791907514452</v>
      </c>
      <c r="D554" t="n">
        <v>8.748838709677418</v>
      </c>
      <c r="E554" t="n">
        <v>0.8427741935483871</v>
      </c>
    </row>
    <row r="555">
      <c r="A555" t="inlineStr">
        <is>
          <t>000534</t>
        </is>
      </c>
      <c r="B555" t="n">
        <v>0.001577313485745261</v>
      </c>
      <c r="C555" t="n">
        <v>40.24896265560165</v>
      </c>
      <c r="D555" t="n">
        <v>12.18251612903226</v>
      </c>
      <c r="E555" t="n">
        <v>1.44858064516129</v>
      </c>
    </row>
    <row r="556">
      <c r="A556" t="inlineStr">
        <is>
          <t>600313</t>
        </is>
      </c>
      <c r="B556" t="n">
        <v>0.0006922111546343074</v>
      </c>
      <c r="C556" t="n">
        <v>40.22038567493114</v>
      </c>
      <c r="D556" t="n">
        <v>4.706516129032258</v>
      </c>
      <c r="E556" t="n">
        <v>6.387096774193548</v>
      </c>
    </row>
    <row r="557">
      <c r="A557" t="inlineStr">
        <is>
          <t>600107</t>
        </is>
      </c>
      <c r="B557" t="n">
        <v>0.00069272737014571</v>
      </c>
      <c r="C557" t="n">
        <v>40.02869440459111</v>
      </c>
      <c r="D557" t="n">
        <v>9.522580645161291</v>
      </c>
      <c r="E557" t="n">
        <v>3.260451612903226</v>
      </c>
    </row>
    <row r="558">
      <c r="A558" t="inlineStr">
        <is>
          <t>002438</t>
        </is>
      </c>
      <c r="B558" t="n">
        <v>0.001172036531115915</v>
      </c>
      <c r="C558" t="n">
        <v>40.00000000000001</v>
      </c>
      <c r="D558" t="n">
        <v>11.59445161290323</v>
      </c>
      <c r="E558" t="n">
        <v>1.719677419354838</v>
      </c>
    </row>
    <row r="559">
      <c r="A559" t="inlineStr">
        <is>
          <t>600408</t>
        </is>
      </c>
      <c r="B559" t="n">
        <v>0.0002332065931084952</v>
      </c>
      <c r="C559" t="n">
        <v>39.99999999999999</v>
      </c>
      <c r="D559" t="n">
        <v>1.997677419354839</v>
      </c>
      <c r="E559" t="n">
        <v>0.9098709677419355</v>
      </c>
    </row>
    <row r="560">
      <c r="A560" t="inlineStr">
        <is>
          <t>000881</t>
        </is>
      </c>
      <c r="B560" t="n">
        <v>0.0006817687275537854</v>
      </c>
      <c r="C560" t="n">
        <v>39.97214484679667</v>
      </c>
      <c r="D560" t="n">
        <v>9.503096774193548</v>
      </c>
      <c r="E560" t="n">
        <v>1.83858064516129</v>
      </c>
    </row>
    <row r="561">
      <c r="A561" t="inlineStr">
        <is>
          <t>002928</t>
        </is>
      </c>
      <c r="B561" t="n">
        <v>0.000738904560740485</v>
      </c>
      <c r="C561" t="n">
        <v>39.88095238095237</v>
      </c>
      <c r="D561" t="n">
        <v>12.34961290322581</v>
      </c>
      <c r="E561" t="n">
        <v>3.592451612903226</v>
      </c>
    </row>
    <row r="562">
      <c r="A562" t="inlineStr">
        <is>
          <t>600356</t>
        </is>
      </c>
      <c r="B562" t="n">
        <v>0.0004236471420134273</v>
      </c>
      <c r="C562" t="n">
        <v>39.87915407854985</v>
      </c>
      <c r="D562" t="n">
        <v>8.287999999999998</v>
      </c>
      <c r="E562" t="n">
        <v>1.045870967741935</v>
      </c>
    </row>
    <row r="563">
      <c r="A563" t="inlineStr">
        <is>
          <t>000026</t>
        </is>
      </c>
      <c r="B563" t="n">
        <v>0.00346117321675825</v>
      </c>
      <c r="C563" t="n">
        <v>39.7993311036789</v>
      </c>
      <c r="D563" t="n">
        <v>13.71341935483871</v>
      </c>
      <c r="E563" t="n">
        <v>2.927870967741936</v>
      </c>
    </row>
    <row r="564">
      <c r="A564" t="inlineStr">
        <is>
          <t>300438</t>
        </is>
      </c>
      <c r="B564" t="n">
        <v>0.003056324503938295</v>
      </c>
      <c r="C564" t="n">
        <v>39.59731543624161</v>
      </c>
      <c r="D564" t="n">
        <v>20.03412903225806</v>
      </c>
      <c r="E564" t="n">
        <v>6.276516129032258</v>
      </c>
    </row>
    <row r="565">
      <c r="A565" t="inlineStr">
        <is>
          <t>300032</t>
        </is>
      </c>
      <c r="B565" t="n">
        <v>0.0005344861911580055</v>
      </c>
      <c r="C565" t="n">
        <v>39.46666666666667</v>
      </c>
      <c r="D565" t="n">
        <v>5.026129032258064</v>
      </c>
      <c r="E565" t="n">
        <v>3.031096774193548</v>
      </c>
    </row>
    <row r="566">
      <c r="A566" t="inlineStr">
        <is>
          <t>300228</t>
        </is>
      </c>
      <c r="B566" t="n">
        <v>0.001692743907836592</v>
      </c>
      <c r="C566" t="n">
        <v>39.4607843137255</v>
      </c>
      <c r="D566" t="n">
        <v>6.19316129032258</v>
      </c>
      <c r="E566" t="n">
        <v>7.740516129032258</v>
      </c>
    </row>
    <row r="567">
      <c r="A567" t="inlineStr">
        <is>
          <t>300587</t>
        </is>
      </c>
      <c r="B567" t="n">
        <v>0.001803918162541525</v>
      </c>
      <c r="C567" t="n">
        <v>39.44603629417382</v>
      </c>
      <c r="D567" t="n">
        <v>14.25374193548387</v>
      </c>
      <c r="E567" t="n">
        <v>3.562322580645162</v>
      </c>
    </row>
    <row r="568">
      <c r="A568" t="inlineStr">
        <is>
          <t>002311</t>
        </is>
      </c>
      <c r="B568" t="n">
        <v>0.004260341360571684</v>
      </c>
      <c r="C568" t="n">
        <v>39.42796610169492</v>
      </c>
      <c r="D568" t="n">
        <v>61.1301935483871</v>
      </c>
      <c r="E568" t="n">
        <v>0.5269032258064517</v>
      </c>
    </row>
    <row r="569">
      <c r="A569" t="inlineStr">
        <is>
          <t>601838</t>
        </is>
      </c>
      <c r="B569" t="n">
        <v>0.0007183028749175361</v>
      </c>
      <c r="C569" t="n">
        <v>39.3048128342246</v>
      </c>
      <c r="D569" t="n">
        <v>9.884580645161291</v>
      </c>
      <c r="E569" t="n">
        <v>2.396387096774193</v>
      </c>
    </row>
    <row r="570">
      <c r="A570" t="inlineStr">
        <is>
          <t>603456</t>
        </is>
      </c>
      <c r="B570" t="n">
        <v>0.001729538093807154</v>
      </c>
      <c r="C570" t="n">
        <v>39.28930606771706</v>
      </c>
      <c r="D570" t="n">
        <v>32.66709677419355</v>
      </c>
      <c r="E570" t="n">
        <v>1.033612903225806</v>
      </c>
    </row>
    <row r="571">
      <c r="A571" t="inlineStr">
        <is>
          <t>002342</t>
        </is>
      </c>
      <c r="B571" t="n">
        <v>0.000885445632233494</v>
      </c>
      <c r="C571" t="n">
        <v>39.26174496644297</v>
      </c>
      <c r="D571" t="n">
        <v>3.568387096774193</v>
      </c>
      <c r="E571" t="n">
        <v>4.866193548387097</v>
      </c>
    </row>
    <row r="572">
      <c r="A572" t="inlineStr">
        <is>
          <t>600207</t>
        </is>
      </c>
      <c r="B572" t="n">
        <v>0.0003597548659148409</v>
      </c>
      <c r="C572" t="n">
        <v>39.11007025761126</v>
      </c>
      <c r="D572" t="n">
        <v>5.452645161290322</v>
      </c>
      <c r="E572" t="n">
        <v>1.650903225806452</v>
      </c>
    </row>
    <row r="573">
      <c r="A573" t="inlineStr">
        <is>
          <t>600158</t>
        </is>
      </c>
      <c r="B573" t="n">
        <v>0.002405933683311968</v>
      </c>
      <c r="C573" t="n">
        <v>39.015606242497</v>
      </c>
      <c r="D573" t="n">
        <v>12.00974193548387</v>
      </c>
      <c r="E573" t="n">
        <v>4.672709677419355</v>
      </c>
    </row>
    <row r="574">
      <c r="A574" t="inlineStr">
        <is>
          <t>601882</t>
        </is>
      </c>
      <c r="B574" t="n">
        <v>0.001891034885954999</v>
      </c>
      <c r="C574" t="n">
        <v>38.96595208070617</v>
      </c>
      <c r="D574" t="n">
        <v>11.52148387096774</v>
      </c>
      <c r="E574" t="n">
        <v>0.9134193548387097</v>
      </c>
    </row>
    <row r="575">
      <c r="A575" t="inlineStr">
        <is>
          <t>601619</t>
        </is>
      </c>
      <c r="B575" t="n">
        <v>0.00011035724075136</v>
      </c>
      <c r="C575" t="n">
        <v>38.96551724137933</v>
      </c>
      <c r="D575" t="n">
        <v>3.238129032258064</v>
      </c>
      <c r="E575" t="n">
        <v>1.467290322580645</v>
      </c>
    </row>
    <row r="576">
      <c r="A576" t="inlineStr">
        <is>
          <t>600372</t>
        </is>
      </c>
      <c r="B576" t="n">
        <v>0.00155240642938922</v>
      </c>
      <c r="C576" t="n">
        <v>38.89310083396514</v>
      </c>
      <c r="D576" t="n">
        <v>17.48406451612903</v>
      </c>
      <c r="E576" t="n">
        <v>1.351870967741936</v>
      </c>
    </row>
    <row r="577">
      <c r="A577" t="inlineStr">
        <is>
          <t>603713</t>
        </is>
      </c>
      <c r="B577" t="n">
        <v>0.01111899520004928</v>
      </c>
      <c r="C577" t="n">
        <v>38.81993896236013</v>
      </c>
      <c r="D577" t="n">
        <v>123.9141290322581</v>
      </c>
      <c r="E577" t="n">
        <v>1.99741935483871</v>
      </c>
    </row>
    <row r="578">
      <c r="A578" t="inlineStr">
        <is>
          <t>600166</t>
        </is>
      </c>
      <c r="B578" t="n">
        <v>0.0006403064945264492</v>
      </c>
      <c r="C578" t="n">
        <v>38.70967741935483</v>
      </c>
      <c r="D578" t="n">
        <v>2.727548387096774</v>
      </c>
      <c r="E578" t="n">
        <v>2.844838709677419</v>
      </c>
    </row>
    <row r="579">
      <c r="A579" t="inlineStr">
        <is>
          <t>002410</t>
        </is>
      </c>
      <c r="B579" t="n">
        <v>0.003051562037665055</v>
      </c>
      <c r="C579" t="n">
        <v>38.68003341687552</v>
      </c>
      <c r="D579" t="n">
        <v>72.6861935483871</v>
      </c>
      <c r="E579" t="n">
        <v>0.895741935483871</v>
      </c>
    </row>
    <row r="580">
      <c r="A580" t="inlineStr">
        <is>
          <t>600178</t>
        </is>
      </c>
      <c r="B580" t="n">
        <v>0.001662143807726571</v>
      </c>
      <c r="C580" t="n">
        <v>38.66666666666667</v>
      </c>
      <c r="D580" t="n">
        <v>7.461161290322581</v>
      </c>
      <c r="E580" t="n">
        <v>4.734709677419356</v>
      </c>
    </row>
    <row r="581">
      <c r="A581" t="inlineStr">
        <is>
          <t>002643</t>
        </is>
      </c>
      <c r="B581" t="n">
        <v>0.001258692231587761</v>
      </c>
      <c r="C581" t="n">
        <v>38.60435339308579</v>
      </c>
      <c r="D581" t="n">
        <v>19.14806451612903</v>
      </c>
      <c r="E581" t="n">
        <v>1.581096774193548</v>
      </c>
    </row>
    <row r="582">
      <c r="A582" t="inlineStr">
        <is>
          <t>300363</t>
        </is>
      </c>
      <c r="B582" t="n">
        <v>0.001983224921370101</v>
      </c>
      <c r="C582" t="n">
        <v>38.55218855218856</v>
      </c>
      <c r="D582" t="n">
        <v>34.66696774193549</v>
      </c>
      <c r="E582" t="n">
        <v>1.546</v>
      </c>
    </row>
    <row r="583">
      <c r="A583" t="inlineStr">
        <is>
          <t>600774</t>
        </is>
      </c>
      <c r="B583" t="n">
        <v>0.0005706593708956417</v>
      </c>
      <c r="C583" t="n">
        <v>38.49721706864564</v>
      </c>
      <c r="D583" t="n">
        <v>12.91935483870968</v>
      </c>
      <c r="E583" t="n">
        <v>0.736516129032258</v>
      </c>
    </row>
    <row r="584">
      <c r="A584" t="inlineStr">
        <is>
          <t>600600</t>
        </is>
      </c>
      <c r="B584" t="n">
        <v>0.007921336485756344</v>
      </c>
      <c r="C584" t="n">
        <v>38.23758368363692</v>
      </c>
      <c r="D584" t="n">
        <v>84.90529032258064</v>
      </c>
      <c r="E584" t="n">
        <v>1.02858064516129</v>
      </c>
    </row>
    <row r="585">
      <c r="A585" t="inlineStr">
        <is>
          <t>603301</t>
        </is>
      </c>
      <c r="B585" t="n">
        <v>0.01019921770203002</v>
      </c>
      <c r="C585" t="n">
        <v>38.08695652173915</v>
      </c>
      <c r="D585" t="n">
        <v>68.82180645161291</v>
      </c>
      <c r="E585" t="n">
        <v>8.151225806451613</v>
      </c>
    </row>
    <row r="586">
      <c r="A586" t="inlineStr">
        <is>
          <t>002054</t>
        </is>
      </c>
      <c r="B586" t="n">
        <v>0.0004283980785748039</v>
      </c>
      <c r="C586" t="n">
        <v>37.92592592592594</v>
      </c>
      <c r="D586" t="n">
        <v>7.851354838709677</v>
      </c>
      <c r="E586" t="n">
        <v>3.743677419354839</v>
      </c>
    </row>
    <row r="587">
      <c r="A587" t="inlineStr">
        <is>
          <t>002241</t>
        </is>
      </c>
      <c r="B587" t="n">
        <v>0.004105427873926807</v>
      </c>
      <c r="C587" t="n">
        <v>37.81652137816523</v>
      </c>
      <c r="D587" t="n">
        <v>38.73516129032259</v>
      </c>
      <c r="E587" t="n">
        <v>3.37141935483871</v>
      </c>
    </row>
    <row r="588">
      <c r="A588" t="inlineStr">
        <is>
          <t>600258</t>
        </is>
      </c>
      <c r="B588" t="n">
        <v>0.002183683207902134</v>
      </c>
      <c r="C588" t="n">
        <v>37.76932826362484</v>
      </c>
      <c r="D588" t="n">
        <v>19.56116129032258</v>
      </c>
      <c r="E588" t="n">
        <v>1.610064516129032</v>
      </c>
    </row>
    <row r="589">
      <c r="A589" t="inlineStr">
        <is>
          <t>600038</t>
        </is>
      </c>
      <c r="B589" t="n">
        <v>0.004481531874624769</v>
      </c>
      <c r="C589" t="n">
        <v>37.75209050664044</v>
      </c>
      <c r="D589" t="n">
        <v>54.66051612903227</v>
      </c>
      <c r="E589" t="n">
        <v>1.747935483870967</v>
      </c>
    </row>
    <row r="590">
      <c r="A590" t="inlineStr">
        <is>
          <t>600196</t>
        </is>
      </c>
      <c r="B590" t="n">
        <v>0.008527562499258522</v>
      </c>
      <c r="C590" t="n">
        <v>37.74613753408058</v>
      </c>
      <c r="D590" t="n">
        <v>51.2292258064516</v>
      </c>
      <c r="E590" t="n">
        <v>3.369935483870967</v>
      </c>
    </row>
    <row r="591">
      <c r="A591" t="inlineStr">
        <is>
          <t>600793</t>
        </is>
      </c>
      <c r="B591" t="n">
        <v>0.002912194637074325</v>
      </c>
      <c r="C591" t="n">
        <v>37.71593090211132</v>
      </c>
      <c r="D591" t="n">
        <v>11.04612903225806</v>
      </c>
      <c r="E591" t="n">
        <v>2.136709677419355</v>
      </c>
    </row>
    <row r="592">
      <c r="A592" t="inlineStr">
        <is>
          <t>000866</t>
        </is>
      </c>
      <c r="B592" t="n">
        <v>0.00168958476455479</v>
      </c>
      <c r="C592" t="n">
        <v>37.71144278606964</v>
      </c>
      <c r="D592" t="n">
        <v>11.01045161290322</v>
      </c>
      <c r="E592" t="n">
        <v>0</v>
      </c>
    </row>
    <row r="593">
      <c r="A593" t="inlineStr">
        <is>
          <t>600817</t>
        </is>
      </c>
      <c r="B593" t="n">
        <v>0.001951755919384395</v>
      </c>
      <c r="C593" t="n">
        <v>37.63546798029558</v>
      </c>
      <c r="D593" t="n">
        <v>12.13516129032258</v>
      </c>
      <c r="E593" t="n">
        <v>0.8229677419354838</v>
      </c>
    </row>
    <row r="594">
      <c r="A594" t="inlineStr">
        <is>
          <t>000712</t>
        </is>
      </c>
      <c r="B594" t="n">
        <v>0.00079355113165806</v>
      </c>
      <c r="C594" t="n">
        <v>37.61467889908256</v>
      </c>
      <c r="D594" t="n">
        <v>14.99451612903226</v>
      </c>
      <c r="E594" t="n">
        <v>2.607161290322581</v>
      </c>
    </row>
    <row r="595">
      <c r="A595" t="inlineStr">
        <is>
          <t>600798</t>
        </is>
      </c>
      <c r="B595" t="n">
        <v>0.0008894413075224601</v>
      </c>
      <c r="C595" t="n">
        <v>37.54266211604096</v>
      </c>
      <c r="D595" t="n">
        <v>3.498193548387097</v>
      </c>
      <c r="E595" t="n">
        <v>3.204</v>
      </c>
    </row>
    <row r="596">
      <c r="A596" t="inlineStr">
        <is>
          <t>600395</t>
        </is>
      </c>
      <c r="B596" t="n">
        <v>0.0008534532789096635</v>
      </c>
      <c r="C596" t="n">
        <v>37.52535496957405</v>
      </c>
      <c r="D596" t="n">
        <v>6.550451612903226</v>
      </c>
      <c r="E596" t="n">
        <v>0.9983870967741936</v>
      </c>
    </row>
    <row r="597">
      <c r="A597" t="inlineStr">
        <is>
          <t>000763</t>
        </is>
      </c>
      <c r="B597" t="n">
        <v>0.0007495655489863478</v>
      </c>
      <c r="C597" t="n">
        <v>37.45928338762214</v>
      </c>
      <c r="D597" t="n">
        <v>3.345677419354839</v>
      </c>
      <c r="E597" t="n">
        <v>0</v>
      </c>
    </row>
    <row r="598">
      <c r="A598" t="inlineStr">
        <is>
          <t>603348</t>
        </is>
      </c>
      <c r="B598" t="n">
        <v>0.004619932981251479</v>
      </c>
      <c r="C598" t="n">
        <v>36.91489361702127</v>
      </c>
      <c r="D598" t="n">
        <v>25.01780645161291</v>
      </c>
      <c r="E598" t="n">
        <v>7.80916129032258</v>
      </c>
    </row>
    <row r="599">
      <c r="A599" t="inlineStr">
        <is>
          <t>000049</t>
        </is>
      </c>
      <c r="B599" t="n">
        <v>0.005678038961473465</v>
      </c>
      <c r="C599" t="n">
        <v>36.7573011077543</v>
      </c>
      <c r="D599" t="n">
        <v>55.73722580645162</v>
      </c>
      <c r="E599" t="n">
        <v>2.249290322580645</v>
      </c>
    </row>
    <row r="600">
      <c r="A600" t="inlineStr">
        <is>
          <t>002539</t>
        </is>
      </c>
      <c r="B600" t="n">
        <v>0.0002114164876536868</v>
      </c>
      <c r="C600" t="n">
        <v>36.73469387755102</v>
      </c>
      <c r="D600" t="n">
        <v>7.456000000000002</v>
      </c>
      <c r="E600" t="n">
        <v>2.199161290322581</v>
      </c>
    </row>
    <row r="601">
      <c r="A601" t="inlineStr">
        <is>
          <t>002001</t>
        </is>
      </c>
      <c r="B601" t="n">
        <v>0.00199554260859054</v>
      </c>
      <c r="C601" t="n">
        <v>36.73168936326829</v>
      </c>
      <c r="D601" t="n">
        <v>31.77703225806452</v>
      </c>
      <c r="E601" t="n">
        <v>1.318322580645161</v>
      </c>
    </row>
    <row r="602">
      <c r="A602" t="inlineStr">
        <is>
          <t>000798</t>
        </is>
      </c>
      <c r="B602" t="n">
        <v>0.003421977839343274</v>
      </c>
      <c r="C602" t="n">
        <v>36.7278797996661</v>
      </c>
      <c r="D602" t="n">
        <v>7.812258064516129</v>
      </c>
      <c r="E602" t="n">
        <v>4.993096774193548</v>
      </c>
    </row>
    <row r="603">
      <c r="A603" t="inlineStr">
        <is>
          <t>000725</t>
        </is>
      </c>
      <c r="B603" t="n">
        <v>0.0004568473985089719</v>
      </c>
      <c r="C603" t="n">
        <v>36.72566371681416</v>
      </c>
      <c r="D603" t="n">
        <v>5.298193548387097</v>
      </c>
      <c r="E603" t="n">
        <v>2.87116129032258</v>
      </c>
    </row>
    <row r="604">
      <c r="A604" t="inlineStr">
        <is>
          <t>002572</t>
        </is>
      </c>
      <c r="B604" t="n">
        <v>0.001289817259754912</v>
      </c>
      <c r="C604" t="n">
        <v>36.56330749354007</v>
      </c>
      <c r="D604" t="n">
        <v>26.35916129032258</v>
      </c>
      <c r="E604" t="n">
        <v>2.086258064516129</v>
      </c>
    </row>
    <row r="605">
      <c r="A605" t="inlineStr">
        <is>
          <t>601878</t>
        </is>
      </c>
      <c r="B605" t="n">
        <v>0.001502257066135719</v>
      </c>
      <c r="C605" t="n">
        <v>36.35427394438722</v>
      </c>
      <c r="D605" t="n">
        <v>15.20303225806452</v>
      </c>
      <c r="E605" t="n">
        <v>2.599483870967742</v>
      </c>
    </row>
    <row r="606">
      <c r="A606" t="inlineStr">
        <is>
          <t>600552</t>
        </is>
      </c>
      <c r="B606" t="n">
        <v>0.0001933785639304488</v>
      </c>
      <c r="C606" t="n">
        <v>36.03082851637762</v>
      </c>
      <c r="D606" t="n">
        <v>6.570838709677418</v>
      </c>
      <c r="E606" t="n">
        <v>2.97283870967742</v>
      </c>
    </row>
    <row r="607">
      <c r="A607" t="inlineStr">
        <is>
          <t>002030</t>
        </is>
      </c>
      <c r="B607" t="n">
        <v>0.003318146023297506</v>
      </c>
      <c r="C607" t="n">
        <v>35.89449541284402</v>
      </c>
      <c r="D607" t="n">
        <v>35.51296774193548</v>
      </c>
      <c r="E607" t="n">
        <v>6.394774193548387</v>
      </c>
    </row>
    <row r="608">
      <c r="A608" t="inlineStr">
        <is>
          <t>000951</t>
        </is>
      </c>
      <c r="B608" t="n">
        <v>0.00193436667847388</v>
      </c>
      <c r="C608" t="n">
        <v>35.8703071672355</v>
      </c>
      <c r="D608" t="n">
        <v>35.60174193548387</v>
      </c>
      <c r="E608" t="n">
        <v>0.984451612903226</v>
      </c>
    </row>
    <row r="609">
      <c r="A609" t="inlineStr">
        <is>
          <t>002845</t>
        </is>
      </c>
      <c r="B609" t="n">
        <v>0.002502534163587464</v>
      </c>
      <c r="C609" t="n">
        <v>35.85185185185187</v>
      </c>
      <c r="D609" t="n">
        <v>28.6498064516129</v>
      </c>
      <c r="E609" t="n">
        <v>3.958580645161291</v>
      </c>
    </row>
    <row r="610">
      <c r="A610" t="inlineStr">
        <is>
          <t>002130</t>
        </is>
      </c>
      <c r="B610" t="n">
        <v>0.0001687113239311971</v>
      </c>
      <c r="C610" t="n">
        <v>35.82417582417583</v>
      </c>
      <c r="D610" t="n">
        <v>5.472645161290322</v>
      </c>
      <c r="E610" t="n">
        <v>2.306193548387097</v>
      </c>
    </row>
    <row r="611">
      <c r="A611" t="inlineStr">
        <is>
          <t>600908</t>
        </is>
      </c>
      <c r="B611" t="n">
        <v>0.0001182595779939645</v>
      </c>
      <c r="C611" t="n">
        <v>35.65573770491803</v>
      </c>
      <c r="D611" t="n">
        <v>5.786193548387097</v>
      </c>
      <c r="E611" t="n">
        <v>1.727806451612903</v>
      </c>
    </row>
    <row r="612">
      <c r="A612" t="inlineStr">
        <is>
          <t>600875</t>
        </is>
      </c>
      <c r="B612" t="n">
        <v>0.0003180265806125092</v>
      </c>
      <c r="C612" t="n">
        <v>35.6521739130435</v>
      </c>
      <c r="D612" t="n">
        <v>10.42825806451613</v>
      </c>
      <c r="E612" t="n">
        <v>1.625032258064516</v>
      </c>
    </row>
    <row r="613">
      <c r="A613" t="inlineStr">
        <is>
          <t>688656</t>
        </is>
      </c>
      <c r="B613" t="n">
        <v>0.00752887298774301</v>
      </c>
      <c r="C613" t="n">
        <v>35.62499999999999</v>
      </c>
      <c r="D613" t="n">
        <v>80.29076923076924</v>
      </c>
      <c r="E613" t="n">
        <v>29.51615384615384</v>
      </c>
    </row>
    <row r="614">
      <c r="A614" t="inlineStr">
        <is>
          <t>002739</t>
        </is>
      </c>
      <c r="B614" t="n">
        <v>0.0006488304324118263</v>
      </c>
      <c r="C614" t="n">
        <v>35.58786346396965</v>
      </c>
      <c r="D614" t="n">
        <v>18.02574193548387</v>
      </c>
      <c r="E614" t="n">
        <v>1.591290322580645</v>
      </c>
    </row>
    <row r="615">
      <c r="A615" t="inlineStr">
        <is>
          <t>002960</t>
        </is>
      </c>
      <c r="B615" t="n">
        <v>0.005805525244655982</v>
      </c>
      <c r="C615" t="n">
        <v>35.56541019955655</v>
      </c>
      <c r="D615" t="n">
        <v>37.17632258064516</v>
      </c>
      <c r="E615" t="n">
        <v>4.556</v>
      </c>
    </row>
    <row r="616">
      <c r="A616" t="inlineStr">
        <is>
          <t>600515</t>
        </is>
      </c>
      <c r="B616" t="n">
        <v>0.001068019249091788</v>
      </c>
      <c r="C616" t="n">
        <v>35.48983364140481</v>
      </c>
      <c r="D616" t="n">
        <v>7.156129032258065</v>
      </c>
      <c r="E616" t="n">
        <v>4.749870967741936</v>
      </c>
    </row>
    <row r="617">
      <c r="A617" t="inlineStr">
        <is>
          <t>000791</t>
        </is>
      </c>
      <c r="B617" t="n">
        <v>0.0002708550073118898</v>
      </c>
      <c r="C617" t="n">
        <v>35.48387096774195</v>
      </c>
      <c r="D617" t="n">
        <v>3.707870967741936</v>
      </c>
      <c r="E617" t="n">
        <v>2.083032258064516</v>
      </c>
    </row>
    <row r="618">
      <c r="A618" t="inlineStr">
        <is>
          <t>603517</t>
        </is>
      </c>
      <c r="B618" t="n">
        <v>0.003543594094156816</v>
      </c>
      <c r="C618" t="n">
        <v>35.35505179402492</v>
      </c>
      <c r="D618" t="n">
        <v>79.62154838709677</v>
      </c>
      <c r="E618" t="n">
        <v>0.7117419354838709</v>
      </c>
    </row>
    <row r="619">
      <c r="A619" t="inlineStr">
        <is>
          <t>600059</t>
        </is>
      </c>
      <c r="B619" t="n">
        <v>0.003362431032963619</v>
      </c>
      <c r="C619" t="n">
        <v>35.26200873362446</v>
      </c>
      <c r="D619" t="n">
        <v>10.97722580645161</v>
      </c>
      <c r="E619" t="n">
        <v>3.802516129032259</v>
      </c>
    </row>
    <row r="620">
      <c r="A620" t="inlineStr">
        <is>
          <t>603960</t>
        </is>
      </c>
      <c r="B620" t="n">
        <v>0.005886849315987442</v>
      </c>
      <c r="C620" t="n">
        <v>35.21840873634945</v>
      </c>
      <c r="D620" t="n">
        <v>41.13129032258065</v>
      </c>
      <c r="E620" t="n">
        <v>1.496193548387097</v>
      </c>
    </row>
    <row r="621">
      <c r="A621" t="inlineStr">
        <is>
          <t>600305</t>
        </is>
      </c>
      <c r="B621" t="n">
        <v>0.001384132217952668</v>
      </c>
      <c r="C621" t="n">
        <v>35.2176370830978</v>
      </c>
      <c r="D621" t="n">
        <v>21.94193548387097</v>
      </c>
      <c r="E621" t="n">
        <v>2.00858064516129</v>
      </c>
    </row>
    <row r="622">
      <c r="A622" t="inlineStr">
        <is>
          <t>002469</t>
        </is>
      </c>
      <c r="B622" t="n">
        <v>0.0002488868482162158</v>
      </c>
      <c r="C622" t="n">
        <v>35.09174311926604</v>
      </c>
      <c r="D622" t="n">
        <v>5.331548387096773</v>
      </c>
      <c r="E622" t="n">
        <v>1.996193548387097</v>
      </c>
    </row>
    <row r="623">
      <c r="A623" t="inlineStr">
        <is>
          <t>600771</t>
        </is>
      </c>
      <c r="B623" t="n">
        <v>0.0005649371339553959</v>
      </c>
      <c r="C623" t="n">
        <v>35.0696991929567</v>
      </c>
      <c r="D623" t="n">
        <v>15.37025806451613</v>
      </c>
      <c r="E623" t="n">
        <v>2.801548387096774</v>
      </c>
    </row>
    <row r="624">
      <c r="A624" t="inlineStr">
        <is>
          <t>002129</t>
        </is>
      </c>
      <c r="B624" t="n">
        <v>0.001929765547757386</v>
      </c>
      <c r="C624" t="n">
        <v>34.88372093023256</v>
      </c>
      <c r="D624" t="n">
        <v>24.22554838709678</v>
      </c>
      <c r="E624" t="n">
        <v>2.850322580645161</v>
      </c>
    </row>
    <row r="625">
      <c r="A625" t="inlineStr">
        <is>
          <t>002729</t>
        </is>
      </c>
      <c r="B625" t="n">
        <v>0.004067143385022676</v>
      </c>
      <c r="C625" t="n">
        <v>34.69448584202684</v>
      </c>
      <c r="D625" t="n">
        <v>43.86929032258065</v>
      </c>
      <c r="E625" t="n">
        <v>1.073677419354839</v>
      </c>
    </row>
    <row r="626">
      <c r="A626" t="inlineStr">
        <is>
          <t>002850</t>
        </is>
      </c>
      <c r="B626" t="n">
        <v>0.00474473421566409</v>
      </c>
      <c r="C626" t="n">
        <v>34.67727674624226</v>
      </c>
      <c r="D626" t="n">
        <v>74.04890322580647</v>
      </c>
      <c r="E626" t="n">
        <v>2.161677419354839</v>
      </c>
    </row>
    <row r="627">
      <c r="A627" t="inlineStr">
        <is>
          <t>688363</t>
        </is>
      </c>
      <c r="B627" t="n">
        <v>0.009748553064259933</v>
      </c>
      <c r="C627" t="n">
        <v>34.60898502495841</v>
      </c>
      <c r="D627" t="n">
        <v>143.5876129032258</v>
      </c>
      <c r="E627" t="n">
        <v>3.149161290322581</v>
      </c>
    </row>
    <row r="628">
      <c r="A628" t="inlineStr">
        <is>
          <t>600810</t>
        </is>
      </c>
      <c r="B628" t="n">
        <v>0.0008888447439158247</v>
      </c>
      <c r="C628" t="n">
        <v>34.60451977401129</v>
      </c>
      <c r="D628" t="n">
        <v>8.46967741935484</v>
      </c>
      <c r="E628" t="n">
        <v>2.774903225806452</v>
      </c>
    </row>
    <row r="629">
      <c r="A629" t="inlineStr">
        <is>
          <t>600333</t>
        </is>
      </c>
      <c r="B629" t="n">
        <v>0.001649734781263953</v>
      </c>
      <c r="C629" t="n">
        <v>34.46475195822456</v>
      </c>
      <c r="D629" t="n">
        <v>4.869935483870967</v>
      </c>
      <c r="E629" t="n">
        <v>3.536838709677419</v>
      </c>
    </row>
    <row r="630">
      <c r="A630" t="inlineStr">
        <is>
          <t>603233</t>
        </is>
      </c>
      <c r="B630" t="n">
        <v>0.00462709061086481</v>
      </c>
      <c r="C630" t="n">
        <v>34.37288135593219</v>
      </c>
      <c r="D630" t="n">
        <v>82.59690322580646</v>
      </c>
      <c r="E630" t="n">
        <v>1.276516129032258</v>
      </c>
    </row>
    <row r="631">
      <c r="A631" t="inlineStr">
        <is>
          <t>002371</t>
        </is>
      </c>
      <c r="B631" t="n">
        <v>0.01557575296807906</v>
      </c>
      <c r="C631" t="n">
        <v>34.37039023736088</v>
      </c>
      <c r="D631" t="n">
        <v>183.0734838709677</v>
      </c>
      <c r="E631" t="n">
        <v>1.811354838709677</v>
      </c>
    </row>
    <row r="632">
      <c r="A632" t="inlineStr">
        <is>
          <t>601666</t>
        </is>
      </c>
      <c r="B632" t="n">
        <v>0.0005092864328048416</v>
      </c>
      <c r="C632" t="n">
        <v>34.24657534246576</v>
      </c>
      <c r="D632" t="n">
        <v>5.493806451612903</v>
      </c>
      <c r="E632" t="n">
        <v>1.189612903225806</v>
      </c>
    </row>
    <row r="633">
      <c r="A633" t="inlineStr">
        <is>
          <t>002607</t>
        </is>
      </c>
      <c r="B633" t="n">
        <v>0.002555736586744424</v>
      </c>
      <c r="C633" t="n">
        <v>34.22477995937712</v>
      </c>
      <c r="D633" t="n">
        <v>35.12329032258065</v>
      </c>
      <c r="E633" t="n">
        <v>1.556774193548387</v>
      </c>
    </row>
    <row r="634">
      <c r="A634" t="inlineStr">
        <is>
          <t>000817</t>
        </is>
      </c>
      <c r="B634" t="n">
        <v>0.0009610940602469433</v>
      </c>
      <c r="C634" t="n">
        <v>34.20245398773007</v>
      </c>
      <c r="D634" t="n">
        <v>6.916064516129032</v>
      </c>
      <c r="E634" t="n">
        <v>0</v>
      </c>
    </row>
    <row r="635">
      <c r="A635" t="inlineStr">
        <is>
          <t>601163</t>
        </is>
      </c>
      <c r="B635" t="n">
        <v>0.0007886001419458059</v>
      </c>
      <c r="C635" t="n">
        <v>34.00000000000001</v>
      </c>
      <c r="D635" t="n">
        <v>15.71354838709677</v>
      </c>
      <c r="E635" t="n">
        <v>0.9323870967741936</v>
      </c>
    </row>
    <row r="636">
      <c r="A636" t="inlineStr">
        <is>
          <t>688567</t>
        </is>
      </c>
      <c r="B636" t="n">
        <v>0.007067079416720228</v>
      </c>
      <c r="C636" t="n">
        <v>33.97711015736766</v>
      </c>
      <c r="D636" t="n">
        <v>31.53716417910448</v>
      </c>
      <c r="E636" t="n">
        <v>7.648134328358208</v>
      </c>
    </row>
    <row r="637">
      <c r="A637" t="inlineStr">
        <is>
          <t>002993</t>
        </is>
      </c>
      <c r="B637" t="n">
        <v>0.01681256379613379</v>
      </c>
      <c r="C637" t="n">
        <v>33.94471712735727</v>
      </c>
      <c r="D637" t="n">
        <v>78.29115044247786</v>
      </c>
      <c r="E637" t="n">
        <v>12.31044247787611</v>
      </c>
    </row>
    <row r="638">
      <c r="A638" t="inlineStr">
        <is>
          <t>002429</t>
        </is>
      </c>
      <c r="B638" t="n">
        <v>0.0003683124027816359</v>
      </c>
      <c r="C638" t="n">
        <v>33.93574297188753</v>
      </c>
      <c r="D638" t="n">
        <v>6.40116129032258</v>
      </c>
      <c r="E638" t="n">
        <v>1.870645161290323</v>
      </c>
    </row>
    <row r="639">
      <c r="A639" t="inlineStr">
        <is>
          <t>603661</t>
        </is>
      </c>
      <c r="B639" t="n">
        <v>0.01027656555008029</v>
      </c>
      <c r="C639" t="n">
        <v>33.80791505791507</v>
      </c>
      <c r="D639" t="n">
        <v>64.24438709677419</v>
      </c>
      <c r="E639" t="n">
        <v>5.329032258064515</v>
      </c>
    </row>
    <row r="640">
      <c r="A640" t="inlineStr">
        <is>
          <t>002230</t>
        </is>
      </c>
      <c r="B640" t="n">
        <v>0.002091107136628562</v>
      </c>
      <c r="C640" t="n">
        <v>33.68601658564485</v>
      </c>
      <c r="D640" t="n">
        <v>38.76541935483871</v>
      </c>
      <c r="E640" t="n">
        <v>2.145935483870968</v>
      </c>
    </row>
    <row r="641">
      <c r="A641" t="inlineStr">
        <is>
          <t>000983</t>
        </is>
      </c>
      <c r="B641" t="n">
        <v>0.0005877517238562943</v>
      </c>
      <c r="C641" t="n">
        <v>33.51800554016621</v>
      </c>
      <c r="D641" t="n">
        <v>4.800322580645162</v>
      </c>
      <c r="E641" t="n">
        <v>1.544193548387097</v>
      </c>
    </row>
    <row r="642">
      <c r="A642" t="inlineStr">
        <is>
          <t>600257</t>
        </is>
      </c>
      <c r="B642" t="n">
        <v>0.0009486687107715723</v>
      </c>
      <c r="C642" t="n">
        <v>33.51063829787233</v>
      </c>
      <c r="D642" t="n">
        <v>4.750903225806452</v>
      </c>
      <c r="E642" t="n">
        <v>7.092258064516129</v>
      </c>
    </row>
    <row r="643">
      <c r="A643" t="inlineStr">
        <is>
          <t>002821</t>
        </is>
      </c>
      <c r="B643" t="n">
        <v>0.0201400250769401</v>
      </c>
      <c r="C643" t="n">
        <v>33.40000000000001</v>
      </c>
      <c r="D643" t="n">
        <v>259.9596129032258</v>
      </c>
      <c r="E643" t="n">
        <v>1.225483870967742</v>
      </c>
    </row>
    <row r="644">
      <c r="A644" t="inlineStr">
        <is>
          <t>601628</t>
        </is>
      </c>
      <c r="B644" t="n">
        <v>0.004367467596451263</v>
      </c>
      <c r="C644" t="n">
        <v>33.29646017699115</v>
      </c>
      <c r="D644" t="n">
        <v>40.6696129032258</v>
      </c>
      <c r="E644" t="n">
        <v>0.1191612903225807</v>
      </c>
    </row>
    <row r="645">
      <c r="A645" t="inlineStr">
        <is>
          <t>688196</t>
        </is>
      </c>
      <c r="B645" t="n">
        <v>0.004924742482686503</v>
      </c>
      <c r="C645" t="n">
        <v>33.28201180395176</v>
      </c>
      <c r="D645" t="n">
        <v>55.89277419354839</v>
      </c>
      <c r="E645" t="n">
        <v>6.930451612903225</v>
      </c>
    </row>
    <row r="646">
      <c r="A646" t="inlineStr">
        <is>
          <t>002507</t>
        </is>
      </c>
      <c r="B646" t="n">
        <v>0.002914750917901025</v>
      </c>
      <c r="C646" t="n">
        <v>33.22446555819476</v>
      </c>
      <c r="D646" t="n">
        <v>42.65077419354839</v>
      </c>
      <c r="E646" t="n">
        <v>1.515354838709677</v>
      </c>
    </row>
    <row r="647">
      <c r="A647" t="inlineStr">
        <is>
          <t>002236</t>
        </is>
      </c>
      <c r="B647" t="n">
        <v>0.0007921191653397947</v>
      </c>
      <c r="C647" t="n">
        <v>33.22404371584697</v>
      </c>
      <c r="D647" t="n">
        <v>21.60148387096774</v>
      </c>
      <c r="E647" t="n">
        <v>2.945225806451613</v>
      </c>
    </row>
    <row r="648">
      <c r="A648" t="inlineStr">
        <is>
          <t>600773</t>
        </is>
      </c>
      <c r="B648" t="n">
        <v>0.0007048591065785377</v>
      </c>
      <c r="C648" t="n">
        <v>33.22368421052631</v>
      </c>
      <c r="D648" t="n">
        <v>6.678580645161291</v>
      </c>
      <c r="E648" t="n">
        <v>2.190903225806452</v>
      </c>
    </row>
    <row r="649">
      <c r="A649" t="inlineStr">
        <is>
          <t>002056</t>
        </is>
      </c>
      <c r="B649" t="n">
        <v>0.001250322812354878</v>
      </c>
      <c r="C649" t="n">
        <v>33.19039451114922</v>
      </c>
      <c r="D649" t="n">
        <v>13.42051612903226</v>
      </c>
      <c r="E649" t="n">
        <v>2.628322580645161</v>
      </c>
    </row>
    <row r="650">
      <c r="A650" t="inlineStr">
        <is>
          <t>601611</t>
        </is>
      </c>
      <c r="B650" t="n">
        <v>0.0003829912609531773</v>
      </c>
      <c r="C650" t="n">
        <v>33.12202852614898</v>
      </c>
      <c r="D650" t="n">
        <v>7.497806451612902</v>
      </c>
      <c r="E650" t="n">
        <v>1.124322580645162</v>
      </c>
    </row>
    <row r="651">
      <c r="A651" t="inlineStr">
        <is>
          <t>000541</t>
        </is>
      </c>
      <c r="B651" t="n">
        <v>0.0001548715139981084</v>
      </c>
      <c r="C651" t="n">
        <v>33.07692307692307</v>
      </c>
      <c r="D651" t="n">
        <v>5.936516129032259</v>
      </c>
      <c r="E651" t="n">
        <v>1.019741935483871</v>
      </c>
    </row>
    <row r="652">
      <c r="A652" t="inlineStr">
        <is>
          <t>600381</t>
        </is>
      </c>
      <c r="B652" t="n">
        <v>0.00107049993848844</v>
      </c>
      <c r="C652" t="n">
        <v>33.04721030042919</v>
      </c>
      <c r="D652" t="n">
        <v>5.743548387096774</v>
      </c>
      <c r="E652" t="n">
        <v>2.990193548387097</v>
      </c>
    </row>
    <row r="653">
      <c r="A653" t="inlineStr">
        <is>
          <t>000576</t>
        </is>
      </c>
      <c r="B653" t="n">
        <v>0.0008996255799318595</v>
      </c>
      <c r="C653" t="n">
        <v>33.02139037433154</v>
      </c>
      <c r="D653" t="n">
        <v>10.58787096774194</v>
      </c>
      <c r="E653" t="n">
        <v>4.595870967741935</v>
      </c>
    </row>
    <row r="654">
      <c r="A654" t="inlineStr">
        <is>
          <t>603085</t>
        </is>
      </c>
      <c r="B654" t="n">
        <v>0.001025878229147963</v>
      </c>
      <c r="C654" t="n">
        <v>33.02034428794993</v>
      </c>
      <c r="D654" t="n">
        <v>9.288580645161291</v>
      </c>
      <c r="E654" t="n">
        <v>2.065870967741936</v>
      </c>
    </row>
    <row r="655">
      <c r="A655" t="inlineStr">
        <is>
          <t>601577</t>
        </is>
      </c>
      <c r="B655" t="n">
        <v>0.0001953643524225232</v>
      </c>
      <c r="C655" t="n">
        <v>32.75862068965516</v>
      </c>
      <c r="D655" t="n">
        <v>9.057161290322581</v>
      </c>
      <c r="E655" t="n">
        <v>2.167225806451613</v>
      </c>
    </row>
    <row r="656">
      <c r="A656" t="inlineStr">
        <is>
          <t>002896</t>
        </is>
      </c>
      <c r="B656" t="n">
        <v>0.002445919923068602</v>
      </c>
      <c r="C656" t="n">
        <v>32.62672811059908</v>
      </c>
      <c r="D656" t="n">
        <v>29.17367741935484</v>
      </c>
      <c r="E656" t="n">
        <v>3.226774193548387</v>
      </c>
    </row>
    <row r="657">
      <c r="A657" t="inlineStr">
        <is>
          <t>002435</t>
        </is>
      </c>
      <c r="B657" t="n">
        <v>8.267338023279359e-05</v>
      </c>
      <c r="C657" t="n">
        <v>32.25806451612902</v>
      </c>
      <c r="D657" t="n">
        <v>4.112774193548387</v>
      </c>
      <c r="E657" t="n">
        <v>0.6858064516129032</v>
      </c>
    </row>
    <row r="658">
      <c r="A658" t="inlineStr">
        <is>
          <t>603589</t>
        </is>
      </c>
      <c r="B658" t="n">
        <v>0.006541194126691398</v>
      </c>
      <c r="C658" t="n">
        <v>32.16869960719455</v>
      </c>
      <c r="D658" t="n">
        <v>58.26658064516129</v>
      </c>
      <c r="E658" t="n">
        <v>1.755096774193548</v>
      </c>
    </row>
    <row r="659">
      <c r="A659" t="inlineStr">
        <is>
          <t>002517</t>
        </is>
      </c>
      <c r="B659" t="n">
        <v>0.0007224655967053038</v>
      </c>
      <c r="C659" t="n">
        <v>32.16374269005846</v>
      </c>
      <c r="D659" t="n">
        <v>5.009032258064517</v>
      </c>
      <c r="E659" t="n">
        <v>2.824193548387098</v>
      </c>
    </row>
    <row r="660">
      <c r="A660" t="inlineStr">
        <is>
          <t>000066</t>
        </is>
      </c>
      <c r="B660" t="n">
        <v>0.001398285209016034</v>
      </c>
      <c r="C660" t="n">
        <v>32.11289092295959</v>
      </c>
      <c r="D660" t="n">
        <v>16.67445161290323</v>
      </c>
      <c r="E660" t="n">
        <v>2.969225806451613</v>
      </c>
    </row>
    <row r="661">
      <c r="A661" t="inlineStr">
        <is>
          <t>002256</t>
        </is>
      </c>
      <c r="B661" t="n">
        <v>4.197175490179856e-05</v>
      </c>
      <c r="C661" t="n">
        <v>31.73076923076923</v>
      </c>
      <c r="D661" t="n">
        <v>1.188838709677419</v>
      </c>
      <c r="E661" t="n">
        <v>1.769870967741935</v>
      </c>
    </row>
    <row r="662">
      <c r="A662" t="inlineStr">
        <is>
          <t>002206</t>
        </is>
      </c>
      <c r="B662" t="n">
        <v>0.0001789403486618236</v>
      </c>
      <c r="C662" t="n">
        <v>31.67701863354038</v>
      </c>
      <c r="D662" t="n">
        <v>3.905483870967742</v>
      </c>
      <c r="E662" t="n">
        <v>1.521483870967742</v>
      </c>
    </row>
    <row r="663">
      <c r="A663" t="inlineStr">
        <is>
          <t>603299</t>
        </is>
      </c>
      <c r="B663" t="n">
        <v>0.0002337669094693028</v>
      </c>
      <c r="C663" t="n">
        <v>31.60535117056855</v>
      </c>
      <c r="D663" t="n">
        <v>6.992516129032259</v>
      </c>
      <c r="E663" t="n">
        <v>2.248645161290322</v>
      </c>
    </row>
    <row r="664">
      <c r="A664" t="inlineStr">
        <is>
          <t>600095</t>
        </is>
      </c>
      <c r="B664" t="n">
        <v>0.001330684260563015</v>
      </c>
      <c r="C664" t="n">
        <v>31.59851301115242</v>
      </c>
      <c r="D664" t="n">
        <v>14.25361290322581</v>
      </c>
      <c r="E664" t="n">
        <v>11.87574193548387</v>
      </c>
    </row>
    <row r="665">
      <c r="A665" t="inlineStr">
        <is>
          <t>000602</t>
        </is>
      </c>
      <c r="B665" t="n">
        <v>0.001521313926721533</v>
      </c>
      <c r="C665" t="n">
        <v>31.47058823529414</v>
      </c>
      <c r="D665" t="n">
        <v>11.35748387096774</v>
      </c>
      <c r="E665" t="n">
        <v>0</v>
      </c>
    </row>
    <row r="666">
      <c r="A666" t="inlineStr">
        <is>
          <t>000987</t>
        </is>
      </c>
      <c r="B666" t="n">
        <v>0.004957411918655884</v>
      </c>
      <c r="C666" t="n">
        <v>31.45454545454547</v>
      </c>
      <c r="D666" t="n">
        <v>17.24</v>
      </c>
      <c r="E666" t="n">
        <v>1.553548387096774</v>
      </c>
    </row>
    <row r="667">
      <c r="A667" t="inlineStr">
        <is>
          <t>603698</t>
        </is>
      </c>
      <c r="B667" t="n">
        <v>0.001045023670827364</v>
      </c>
      <c r="C667" t="n">
        <v>31.44186046511628</v>
      </c>
      <c r="D667" t="n">
        <v>12.09554838709677</v>
      </c>
      <c r="E667" t="n">
        <v>0.9651612903225806</v>
      </c>
    </row>
    <row r="668">
      <c r="A668" t="inlineStr">
        <is>
          <t>002088</t>
        </is>
      </c>
      <c r="B668" t="n">
        <v>0.0008255994748459148</v>
      </c>
      <c r="C668" t="n">
        <v>31.31313131313129</v>
      </c>
      <c r="D668" t="n">
        <v>10.79070967741935</v>
      </c>
      <c r="E668" t="n">
        <v>1.784322580645162</v>
      </c>
    </row>
    <row r="669">
      <c r="A669" t="inlineStr">
        <is>
          <t>002487</t>
        </is>
      </c>
      <c r="B669" t="n">
        <v>0.001392025383165665</v>
      </c>
      <c r="C669" t="n">
        <v>31.29251700680271</v>
      </c>
      <c r="D669" t="n">
        <v>8.445032258064517</v>
      </c>
      <c r="E669" t="n">
        <v>3.070387096774194</v>
      </c>
    </row>
    <row r="670">
      <c r="A670" t="inlineStr">
        <is>
          <t>002124</t>
        </is>
      </c>
      <c r="B670" t="n">
        <v>0.001779620507528062</v>
      </c>
      <c r="C670" t="n">
        <v>31.03764921946739</v>
      </c>
      <c r="D670" t="n">
        <v>16.00877419354839</v>
      </c>
      <c r="E670" t="n">
        <v>4.328774193548387</v>
      </c>
    </row>
    <row r="671">
      <c r="A671" t="inlineStr">
        <is>
          <t>600963</t>
        </is>
      </c>
      <c r="B671" t="n">
        <v>9.635990066459071e-05</v>
      </c>
      <c r="C671" t="n">
        <v>31.02493074792245</v>
      </c>
      <c r="D671" t="n">
        <v>4.228322580645161</v>
      </c>
      <c r="E671" t="n">
        <v>1.148451612903226</v>
      </c>
    </row>
    <row r="672">
      <c r="A672" t="inlineStr">
        <is>
          <t>002151</t>
        </is>
      </c>
      <c r="B672" t="n">
        <v>0.01125071702868316</v>
      </c>
      <c r="C672" t="n">
        <v>30.98061903384437</v>
      </c>
      <c r="D672" t="n">
        <v>51.95303225806451</v>
      </c>
      <c r="E672" t="n">
        <v>6.773419354838709</v>
      </c>
    </row>
    <row r="673">
      <c r="A673" t="inlineStr">
        <is>
          <t>600703</t>
        </is>
      </c>
      <c r="B673" t="n">
        <v>0.001856076293097747</v>
      </c>
      <c r="C673" t="n">
        <v>30.84070796460177</v>
      </c>
      <c r="D673" t="n">
        <v>26.88309677419355</v>
      </c>
      <c r="E673" t="n">
        <v>2.138709677419355</v>
      </c>
    </row>
    <row r="674">
      <c r="A674" t="inlineStr">
        <is>
          <t>603991</t>
        </is>
      </c>
      <c r="B674" t="n">
        <v>0.002457117556808557</v>
      </c>
      <c r="C674" t="n">
        <v>30.55830855632642</v>
      </c>
      <c r="D674" t="n">
        <v>38.14516129032258</v>
      </c>
      <c r="E674" t="n">
        <v>1.492</v>
      </c>
    </row>
    <row r="675">
      <c r="A675" t="inlineStr">
        <is>
          <t>000932</t>
        </is>
      </c>
      <c r="B675" t="n">
        <v>0.0003035065022099183</v>
      </c>
      <c r="C675" t="n">
        <v>30.23255813953487</v>
      </c>
      <c r="D675" t="n">
        <v>4.863548387096774</v>
      </c>
      <c r="E675" t="n">
        <v>1.504322580645161</v>
      </c>
    </row>
    <row r="676">
      <c r="A676" t="inlineStr">
        <is>
          <t>600160</t>
        </is>
      </c>
      <c r="B676" t="n">
        <v>0.0003072936580529278</v>
      </c>
      <c r="C676" t="n">
        <v>30.08849557522124</v>
      </c>
      <c r="D676" t="n">
        <v>7.336516129032257</v>
      </c>
      <c r="E676" t="n">
        <v>1.045677419354839</v>
      </c>
    </row>
    <row r="677">
      <c r="A677" t="inlineStr">
        <is>
          <t>000421</t>
        </is>
      </c>
      <c r="B677" t="n">
        <v>0.001109008727427042</v>
      </c>
      <c r="C677" t="n">
        <v>30.07159904534607</v>
      </c>
      <c r="D677" t="n">
        <v>6.340645161290323</v>
      </c>
      <c r="E677" t="n">
        <v>3.184193548387097</v>
      </c>
    </row>
    <row r="678">
      <c r="A678" t="inlineStr">
        <is>
          <t>601985</t>
        </is>
      </c>
      <c r="B678" t="n">
        <v>0.0001107076030953403</v>
      </c>
      <c r="C678" t="n">
        <v>30.05050505050506</v>
      </c>
      <c r="D678" t="n">
        <v>4.612064516129031</v>
      </c>
      <c r="E678" t="n">
        <v>0.2990322580645162</v>
      </c>
    </row>
    <row r="679">
      <c r="A679" t="inlineStr">
        <is>
          <t>601311</t>
        </is>
      </c>
      <c r="B679" t="n">
        <v>0.0006995699861587482</v>
      </c>
      <c r="C679" t="n">
        <v>30.01464128843338</v>
      </c>
      <c r="D679" t="n">
        <v>8.388903225806454</v>
      </c>
      <c r="E679" t="n">
        <v>2.567290322580645</v>
      </c>
    </row>
    <row r="680">
      <c r="A680" t="inlineStr">
        <is>
          <t>600568</t>
        </is>
      </c>
      <c r="B680" t="n">
        <v>0.0001671982299028333</v>
      </c>
      <c r="C680" t="n">
        <v>29.91452991452992</v>
      </c>
      <c r="D680" t="n">
        <v>1.516774193548387</v>
      </c>
      <c r="E680" t="n">
        <v>1.178258064516129</v>
      </c>
    </row>
    <row r="681">
      <c r="A681" t="inlineStr">
        <is>
          <t>600873</t>
        </is>
      </c>
      <c r="B681" t="n">
        <v>0.0003131206197518488</v>
      </c>
      <c r="C681" t="n">
        <v>29.80561555075594</v>
      </c>
      <c r="D681" t="n">
        <v>5.365741935483872</v>
      </c>
      <c r="E681" t="n">
        <v>1.369096774193548</v>
      </c>
    </row>
    <row r="682">
      <c r="A682" t="inlineStr">
        <is>
          <t>600104</t>
        </is>
      </c>
      <c r="B682" t="n">
        <v>0.002966073326853045</v>
      </c>
      <c r="C682" t="n">
        <v>29.66903073286051</v>
      </c>
      <c r="D682" t="n">
        <v>21.4901935483871</v>
      </c>
      <c r="E682" t="n">
        <v>0.5263870967741936</v>
      </c>
    </row>
    <row r="683">
      <c r="A683" t="inlineStr">
        <is>
          <t>600859</t>
        </is>
      </c>
      <c r="B683" t="n">
        <v>0.01991664216398225</v>
      </c>
      <c r="C683" t="n">
        <v>29.66720779220779</v>
      </c>
      <c r="D683" t="n">
        <v>45.28329032258065</v>
      </c>
      <c r="E683" t="n">
        <v>4.184774193548388</v>
      </c>
    </row>
    <row r="684">
      <c r="A684" t="inlineStr">
        <is>
          <t>600109</t>
        </is>
      </c>
      <c r="B684" t="n">
        <v>0.00170256584515409</v>
      </c>
      <c r="C684" t="n">
        <v>29.5992714025501</v>
      </c>
      <c r="D684" t="n">
        <v>15.05541935483871</v>
      </c>
      <c r="E684" t="n">
        <v>3.466193548387097</v>
      </c>
    </row>
    <row r="685">
      <c r="A685" t="inlineStr">
        <is>
          <t>603195</t>
        </is>
      </c>
      <c r="B685" t="n">
        <v>0.02432021726410868</v>
      </c>
      <c r="C685" t="n">
        <v>29.51785714285715</v>
      </c>
      <c r="D685" t="n">
        <v>180.4121935483871</v>
      </c>
      <c r="E685" t="n">
        <v>3.311677419354838</v>
      </c>
    </row>
    <row r="686">
      <c r="A686" t="inlineStr">
        <is>
          <t>600876</t>
        </is>
      </c>
      <c r="B686" t="n">
        <v>0.0008215017828727337</v>
      </c>
      <c r="C686" t="n">
        <v>28.92011834319528</v>
      </c>
      <c r="D686" t="n">
        <v>15.65329032258065</v>
      </c>
      <c r="E686" t="n">
        <v>3.007225806451613</v>
      </c>
    </row>
    <row r="687">
      <c r="A687" t="inlineStr">
        <is>
          <t>600308</t>
        </is>
      </c>
      <c r="B687" t="n">
        <v>0.0001078604066100071</v>
      </c>
      <c r="C687" t="n">
        <v>28.86836027713626</v>
      </c>
      <c r="D687" t="n">
        <v>5.180387096774193</v>
      </c>
      <c r="E687" t="n">
        <v>1.562774193548387</v>
      </c>
    </row>
    <row r="688">
      <c r="A688" t="inlineStr">
        <is>
          <t>600292</t>
        </is>
      </c>
      <c r="B688" t="n">
        <v>0.0004313624285099884</v>
      </c>
      <c r="C688" t="n">
        <v>28.86597938144331</v>
      </c>
      <c r="D688" t="n">
        <v>5.700645161290322</v>
      </c>
      <c r="E688" t="n">
        <v>1.585935483870968</v>
      </c>
    </row>
    <row r="689">
      <c r="A689" t="inlineStr">
        <is>
          <t>601952</t>
        </is>
      </c>
      <c r="B689" t="n">
        <v>0.001416800929977844</v>
      </c>
      <c r="C689" t="n">
        <v>28.82483370288249</v>
      </c>
      <c r="D689" t="n">
        <v>13.00722580645161</v>
      </c>
      <c r="E689" t="n">
        <v>2.213225806451613</v>
      </c>
    </row>
    <row r="690">
      <c r="A690" t="inlineStr">
        <is>
          <t>603995</t>
        </is>
      </c>
      <c r="B690" t="n">
        <v>0.002735612125554136</v>
      </c>
      <c r="C690" t="n">
        <v>28.66155926092835</v>
      </c>
      <c r="D690" t="n">
        <v>29.70870967741936</v>
      </c>
      <c r="E690" t="n">
        <v>5.912903225806452</v>
      </c>
    </row>
    <row r="691">
      <c r="A691" t="inlineStr">
        <is>
          <t>603505</t>
        </is>
      </c>
      <c r="B691" t="n">
        <v>0.002516409621387854</v>
      </c>
      <c r="C691" t="n">
        <v>28.55787476280838</v>
      </c>
      <c r="D691" t="n">
        <v>25.05735483870968</v>
      </c>
      <c r="E691" t="n">
        <v>1.692129032258064</v>
      </c>
    </row>
    <row r="692">
      <c r="A692" t="inlineStr">
        <is>
          <t>688208</t>
        </is>
      </c>
      <c r="B692" t="n">
        <v>0.007992556782295433</v>
      </c>
      <c r="C692" t="n">
        <v>28.4296555750146</v>
      </c>
      <c r="D692" t="n">
        <v>66.73477419354839</v>
      </c>
      <c r="E692" t="n">
        <v>3.200322580645161</v>
      </c>
    </row>
    <row r="693">
      <c r="A693" t="inlineStr">
        <is>
          <t>600596</t>
        </is>
      </c>
      <c r="B693" t="n">
        <v>0.002279068132298457</v>
      </c>
      <c r="C693" t="n">
        <v>28.31858407079646</v>
      </c>
      <c r="D693" t="n">
        <v>10.24787096774194</v>
      </c>
      <c r="E693" t="n">
        <v>5.444322580645162</v>
      </c>
    </row>
    <row r="694">
      <c r="A694" t="inlineStr">
        <is>
          <t>600458</t>
        </is>
      </c>
      <c r="B694" t="n">
        <v>0.000372295635058434</v>
      </c>
      <c r="C694" t="n">
        <v>28.2642089093702</v>
      </c>
      <c r="D694" t="n">
        <v>7.519548387096775</v>
      </c>
      <c r="E694" t="n">
        <v>1.276645161290322</v>
      </c>
    </row>
    <row r="695">
      <c r="A695" t="inlineStr">
        <is>
          <t>600025</t>
        </is>
      </c>
      <c r="B695" t="n">
        <v>0.0001063413678196755</v>
      </c>
      <c r="C695" t="n">
        <v>28.16091954022988</v>
      </c>
      <c r="D695" t="n">
        <v>4.145161290322581</v>
      </c>
      <c r="E695" t="n">
        <v>0.3431612903225806</v>
      </c>
    </row>
    <row r="696">
      <c r="A696" t="inlineStr">
        <is>
          <t>603355</t>
        </is>
      </c>
      <c r="B696" t="n">
        <v>0.003440150570233576</v>
      </c>
      <c r="C696" t="n">
        <v>28.09694793536803</v>
      </c>
      <c r="D696" t="n">
        <v>30.73432258064516</v>
      </c>
      <c r="E696" t="n">
        <v>0.5176129032258063</v>
      </c>
    </row>
    <row r="697">
      <c r="A697" t="inlineStr">
        <is>
          <t>603650</t>
        </is>
      </c>
      <c r="B697" t="n">
        <v>0.003262033077532332</v>
      </c>
      <c r="C697" t="n">
        <v>27.85588752196837</v>
      </c>
      <c r="D697" t="n">
        <v>33.40096774193548</v>
      </c>
      <c r="E697" t="n">
        <v>4.520129032258065</v>
      </c>
    </row>
    <row r="698">
      <c r="A698" t="inlineStr">
        <is>
          <t>600343</t>
        </is>
      </c>
      <c r="B698" t="n">
        <v>0.000617630075947412</v>
      </c>
      <c r="C698" t="n">
        <v>27.27272727272727</v>
      </c>
      <c r="D698" t="n">
        <v>9.670516129032258</v>
      </c>
      <c r="E698" t="n">
        <v>2.667032258064516</v>
      </c>
    </row>
    <row r="699">
      <c r="A699" t="inlineStr">
        <is>
          <t>601519</t>
        </is>
      </c>
      <c r="B699" t="n">
        <v>0.000592408986915042</v>
      </c>
      <c r="C699" t="n">
        <v>27.07482993197279</v>
      </c>
      <c r="D699" t="n">
        <v>10.01606451612903</v>
      </c>
      <c r="E699" t="n">
        <v>2.71658064516129</v>
      </c>
    </row>
    <row r="700">
      <c r="A700" t="inlineStr">
        <is>
          <t>603290</t>
        </is>
      </c>
      <c r="B700" t="n">
        <v>0.03071782762610628</v>
      </c>
      <c r="C700" t="n">
        <v>27.05421070576204</v>
      </c>
      <c r="D700" t="n">
        <v>220.8491612903226</v>
      </c>
      <c r="E700" t="n">
        <v>7.793290322580646</v>
      </c>
    </row>
    <row r="701">
      <c r="A701" t="inlineStr">
        <is>
          <t>600237</t>
        </is>
      </c>
      <c r="B701" t="n">
        <v>0.0003006188685801736</v>
      </c>
      <c r="C701" t="n">
        <v>26.95417789757413</v>
      </c>
      <c r="D701" t="n">
        <v>4.432709677419354</v>
      </c>
      <c r="E701" t="n">
        <v>5.956709677419354</v>
      </c>
    </row>
    <row r="702">
      <c r="A702" t="inlineStr">
        <is>
          <t>600723</t>
        </is>
      </c>
      <c r="B702" t="n">
        <v>0.001454609834609804</v>
      </c>
      <c r="C702" t="n">
        <v>26.8996960486322</v>
      </c>
      <c r="D702" t="n">
        <v>9.805032258064518</v>
      </c>
      <c r="E702" t="n">
        <v>1.771935483870968</v>
      </c>
    </row>
    <row r="703">
      <c r="A703" t="inlineStr">
        <is>
          <t>600382</t>
        </is>
      </c>
      <c r="B703" t="n">
        <v>0.0002673826116073774</v>
      </c>
      <c r="C703" t="n">
        <v>26.89938398357288</v>
      </c>
      <c r="D703" t="n">
        <v>5.544</v>
      </c>
      <c r="E703" t="n">
        <v>2.35858064516129</v>
      </c>
    </row>
    <row r="704">
      <c r="A704" t="inlineStr">
        <is>
          <t>600733</t>
        </is>
      </c>
      <c r="B704" t="n">
        <v>0.001117439356270176</v>
      </c>
      <c r="C704" t="n">
        <v>26.85050798258346</v>
      </c>
      <c r="D704" t="n">
        <v>7.417548387096774</v>
      </c>
      <c r="E704" t="n">
        <v>2.475483870967742</v>
      </c>
    </row>
    <row r="705">
      <c r="A705" t="inlineStr">
        <is>
          <t>603612</t>
        </is>
      </c>
      <c r="B705" t="n">
        <v>0.001013117760804173</v>
      </c>
      <c r="C705" t="n">
        <v>26.63755458515285</v>
      </c>
      <c r="D705" t="n">
        <v>14.36729032258064</v>
      </c>
      <c r="E705" t="n">
        <v>3.624645161290322</v>
      </c>
    </row>
    <row r="706">
      <c r="A706" t="inlineStr">
        <is>
          <t>600985</t>
        </is>
      </c>
      <c r="B706" t="n">
        <v>0.0006459366901666712</v>
      </c>
      <c r="C706" t="n">
        <v>26.58227848101264</v>
      </c>
      <c r="D706" t="n">
        <v>10.20103225806452</v>
      </c>
      <c r="E706" t="n">
        <v>1.79741935483871</v>
      </c>
    </row>
    <row r="707">
      <c r="A707" t="inlineStr">
        <is>
          <t>600792</t>
        </is>
      </c>
      <c r="B707" t="n">
        <v>0.0002124428409622311</v>
      </c>
      <c r="C707" t="n">
        <v>25.79505300353357</v>
      </c>
      <c r="D707" t="n">
        <v>3.215935483870968</v>
      </c>
      <c r="E707" t="n">
        <v>1.688258064516129</v>
      </c>
    </row>
    <row r="708">
      <c r="A708" t="inlineStr">
        <is>
          <t>600835</t>
        </is>
      </c>
      <c r="B708" t="n">
        <v>0.001263193746009499</v>
      </c>
      <c r="C708" t="n">
        <v>25.39893617021276</v>
      </c>
      <c r="D708" t="n">
        <v>18.63922580645161</v>
      </c>
      <c r="E708" t="n">
        <v>0.7492903225806452</v>
      </c>
    </row>
    <row r="709">
      <c r="A709" t="inlineStr">
        <is>
          <t>600543</t>
        </is>
      </c>
      <c r="B709" t="n">
        <v>0.001801940293905696</v>
      </c>
      <c r="C709" t="n">
        <v>25.39130434782608</v>
      </c>
      <c r="D709" t="n">
        <v>7.98683870967742</v>
      </c>
      <c r="E709" t="n">
        <v>7.768580645161291</v>
      </c>
    </row>
    <row r="710">
      <c r="A710" t="inlineStr">
        <is>
          <t>600405</t>
        </is>
      </c>
      <c r="B710" t="n">
        <v>0.0004543537768237764</v>
      </c>
      <c r="C710" t="n">
        <v>24.89361702127659</v>
      </c>
      <c r="D710" t="n">
        <v>5.640967741935484</v>
      </c>
      <c r="E710" t="n">
        <v>4.018387096774194</v>
      </c>
    </row>
    <row r="711">
      <c r="A711" t="inlineStr">
        <is>
          <t>600597</t>
        </is>
      </c>
      <c r="B711" t="n">
        <v>0.001241719103972017</v>
      </c>
      <c r="C711" t="n">
        <v>24.84848484848485</v>
      </c>
      <c r="D711" t="n">
        <v>17.23580645161291</v>
      </c>
      <c r="E711" t="n">
        <v>2.128064516129033</v>
      </c>
    </row>
    <row r="712">
      <c r="A712" t="inlineStr">
        <is>
          <t>603939</t>
        </is>
      </c>
      <c r="B712" t="n">
        <v>0.003244385971589773</v>
      </c>
      <c r="C712" t="n">
        <v>24.84624846248462</v>
      </c>
      <c r="D712" t="n">
        <v>94.55361290322581</v>
      </c>
      <c r="E712" t="n">
        <v>0.7429032258064516</v>
      </c>
    </row>
    <row r="713">
      <c r="A713" t="inlineStr">
        <is>
          <t>603043</t>
        </is>
      </c>
      <c r="B713" t="n">
        <v>0.002295156729088159</v>
      </c>
      <c r="C713" t="n">
        <v>24.80401379742865</v>
      </c>
      <c r="D713" t="n">
        <v>38.12303225806451</v>
      </c>
      <c r="E713" t="n">
        <v>1.16541935483871</v>
      </c>
    </row>
    <row r="714">
      <c r="A714" t="inlineStr">
        <is>
          <t>601601</t>
        </is>
      </c>
      <c r="B714" t="n">
        <v>0.002388849549573347</v>
      </c>
      <c r="C714" t="n">
        <v>24.69446441409058</v>
      </c>
      <c r="D714" t="n">
        <v>33.39483870967742</v>
      </c>
      <c r="E714" t="n">
        <v>0.6532903225806451</v>
      </c>
    </row>
    <row r="715">
      <c r="A715" t="inlineStr">
        <is>
          <t>600080</t>
        </is>
      </c>
      <c r="B715" t="n">
        <v>0.000221287559867378</v>
      </c>
      <c r="C715" t="n">
        <v>24.60136674259681</v>
      </c>
      <c r="D715" t="n">
        <v>5.698387096774193</v>
      </c>
      <c r="E715" t="n">
        <v>1.122258064516129</v>
      </c>
    </row>
    <row r="716">
      <c r="A716" t="inlineStr">
        <is>
          <t>603896</t>
        </is>
      </c>
      <c r="B716" t="n">
        <v>0.003229633990798958</v>
      </c>
      <c r="C716" t="n">
        <v>24.46700507614212</v>
      </c>
      <c r="D716" t="n">
        <v>39.90174193548388</v>
      </c>
      <c r="E716" t="n">
        <v>1.482709677419355</v>
      </c>
    </row>
    <row r="717">
      <c r="A717" t="inlineStr">
        <is>
          <t>600731</t>
        </is>
      </c>
      <c r="B717" t="n">
        <v>0.001551077622559464</v>
      </c>
      <c r="C717" t="n">
        <v>24.46043165467626</v>
      </c>
      <c r="D717" t="n">
        <v>9.796967741935486</v>
      </c>
      <c r="E717" t="n">
        <v>3.704064516129032</v>
      </c>
    </row>
    <row r="718">
      <c r="A718" t="inlineStr">
        <is>
          <t>600872</t>
        </is>
      </c>
      <c r="B718" t="n">
        <v>0.00322098402353653</v>
      </c>
      <c r="C718" t="n">
        <v>24.39385526559317</v>
      </c>
      <c r="D718" t="n">
        <v>66.48432258064516</v>
      </c>
      <c r="E718" t="n">
        <v>0.9434193548387098</v>
      </c>
    </row>
    <row r="719">
      <c r="A719" t="inlineStr">
        <is>
          <t>603466</t>
        </is>
      </c>
      <c r="B719" t="n">
        <v>0.001678963403839191</v>
      </c>
      <c r="C719" t="n">
        <v>24.18106015485408</v>
      </c>
      <c r="D719" t="n">
        <v>21.2718064516129</v>
      </c>
      <c r="E719" t="n">
        <v>4.347677419354838</v>
      </c>
    </row>
    <row r="720">
      <c r="A720" t="inlineStr">
        <is>
          <t>600063</t>
        </is>
      </c>
      <c r="B720" t="n">
        <v>8.101291736269993e-05</v>
      </c>
      <c r="C720" t="n">
        <v>24.09638554216869</v>
      </c>
      <c r="D720" t="n">
        <v>3.751612903225806</v>
      </c>
      <c r="E720" t="n">
        <v>1.65741935483871</v>
      </c>
    </row>
    <row r="721">
      <c r="A721" t="inlineStr">
        <is>
          <t>600030</t>
        </is>
      </c>
      <c r="B721" t="n">
        <v>0.000883844805024976</v>
      </c>
      <c r="C721" t="n">
        <v>24.01574803149607</v>
      </c>
      <c r="D721" t="n">
        <v>29.72696774193549</v>
      </c>
      <c r="E721" t="n">
        <v>1.819354838709677</v>
      </c>
    </row>
    <row r="722">
      <c r="A722" t="inlineStr">
        <is>
          <t>600784</t>
        </is>
      </c>
      <c r="B722" t="n">
        <v>0.0001788044087058575</v>
      </c>
      <c r="C722" t="n">
        <v>23.98190045248869</v>
      </c>
      <c r="D722" t="n">
        <v>5.260774193548387</v>
      </c>
      <c r="E722" t="n">
        <v>1.348774193548387</v>
      </c>
    </row>
    <row r="723">
      <c r="A723" t="inlineStr">
        <is>
          <t>688516</t>
        </is>
      </c>
      <c r="B723" t="n">
        <v>0.007542477640778844</v>
      </c>
      <c r="C723" t="n">
        <v>23.95437262357414</v>
      </c>
      <c r="D723" t="n">
        <v>71.73296774193548</v>
      </c>
      <c r="E723" t="n">
        <v>7.553096774193548</v>
      </c>
    </row>
    <row r="724">
      <c r="A724" t="inlineStr">
        <is>
          <t>600860</t>
        </is>
      </c>
      <c r="B724" t="n">
        <v>8.729919454480344e-05</v>
      </c>
      <c r="C724" t="n">
        <v>23.59882005899705</v>
      </c>
      <c r="D724" t="n">
        <v>4.018967741935485</v>
      </c>
      <c r="E724" t="n">
        <v>0.4336774193548387</v>
      </c>
    </row>
    <row r="725">
      <c r="A725" t="inlineStr">
        <is>
          <t>600674</t>
        </is>
      </c>
      <c r="B725" t="n">
        <v>0.0001097107916812434</v>
      </c>
      <c r="C725" t="n">
        <v>23.58916478555304</v>
      </c>
      <c r="D725" t="n">
        <v>9.913548387096773</v>
      </c>
      <c r="E725" t="n">
        <v>0.1526451612903226</v>
      </c>
    </row>
    <row r="726">
      <c r="A726" t="inlineStr">
        <is>
          <t>601001</t>
        </is>
      </c>
      <c r="B726" t="n">
        <v>0.0004116124255905676</v>
      </c>
      <c r="C726" t="n">
        <v>23.42105263157897</v>
      </c>
      <c r="D726" t="n">
        <v>5.211806451612904</v>
      </c>
      <c r="E726" t="n">
        <v>2.045483870967742</v>
      </c>
    </row>
    <row r="727">
      <c r="A727" t="inlineStr">
        <is>
          <t>600655</t>
        </is>
      </c>
      <c r="B727" t="n">
        <v>0.0009661109004477477</v>
      </c>
      <c r="C727" t="n">
        <v>23.3490566037736</v>
      </c>
      <c r="D727" t="n">
        <v>9.722774193548386</v>
      </c>
      <c r="E727" t="n">
        <v>1.40741935483871</v>
      </c>
    </row>
    <row r="728">
      <c r="A728" t="inlineStr">
        <is>
          <t>600197</t>
        </is>
      </c>
      <c r="B728" t="n">
        <v>0.003411004428943654</v>
      </c>
      <c r="C728" t="n">
        <v>23.32974137931036</v>
      </c>
      <c r="D728" t="n">
        <v>22.09587096774194</v>
      </c>
      <c r="E728" t="n">
        <v>5.119548387096775</v>
      </c>
    </row>
    <row r="729">
      <c r="A729" t="inlineStr">
        <is>
          <t>600005</t>
        </is>
      </c>
      <c r="B729" t="n">
        <v>0.0001550657045633178</v>
      </c>
      <c r="C729" t="n">
        <v>23.25581395348837</v>
      </c>
      <c r="D729" t="n">
        <v>3.188451612903226</v>
      </c>
      <c r="E729" t="n">
        <v>0.7488387096774193</v>
      </c>
    </row>
    <row r="730">
      <c r="A730" t="inlineStr">
        <is>
          <t>601918</t>
        </is>
      </c>
      <c r="B730" t="n">
        <v>8.275903874762373e-05</v>
      </c>
      <c r="C730" t="n">
        <v>22.88135593220339</v>
      </c>
      <c r="D730" t="n">
        <v>2.69341935483871</v>
      </c>
      <c r="E730" t="n">
        <v>1.314193548387097</v>
      </c>
    </row>
    <row r="731">
      <c r="A731" t="inlineStr">
        <is>
          <t>600888</t>
        </is>
      </c>
      <c r="B731" t="n">
        <v>0.0003540585195712389</v>
      </c>
      <c r="C731" t="n">
        <v>22.84482758620692</v>
      </c>
      <c r="D731" t="n">
        <v>5.736387096774193</v>
      </c>
      <c r="E731" t="n">
        <v>3.236193548387097</v>
      </c>
    </row>
    <row r="732">
      <c r="A732" t="inlineStr">
        <is>
          <t>600001</t>
        </is>
      </c>
      <c r="B732" t="n">
        <v>0.0006887276637248121</v>
      </c>
      <c r="C732" t="n">
        <v>22.73781902552205</v>
      </c>
      <c r="D732" t="n">
        <v>5.510516129032258</v>
      </c>
      <c r="E732" t="n">
        <v>0</v>
      </c>
    </row>
    <row r="733">
      <c r="A733" t="inlineStr">
        <is>
          <t>688357</t>
        </is>
      </c>
      <c r="B733" t="n">
        <v>0.008152756869324974</v>
      </c>
      <c r="C733" t="n">
        <v>22.73440564927423</v>
      </c>
      <c r="D733" t="n">
        <v>66.20929032258064</v>
      </c>
      <c r="E733" t="n">
        <v>6.083354838709678</v>
      </c>
    </row>
    <row r="734">
      <c r="A734" t="inlineStr">
        <is>
          <t>603555</t>
        </is>
      </c>
      <c r="B734" t="n">
        <v>0.0001899572350160483</v>
      </c>
      <c r="C734" t="n">
        <v>22.22222222222223</v>
      </c>
      <c r="D734" t="n">
        <v>2.08458064516129</v>
      </c>
      <c r="E734" t="n">
        <v>0.6452258064516129</v>
      </c>
    </row>
    <row r="735">
      <c r="A735" t="inlineStr">
        <is>
          <t>601003</t>
        </is>
      </c>
      <c r="B735" t="n">
        <v>0.0001421751518802321</v>
      </c>
      <c r="C735" t="n">
        <v>22.19780219780219</v>
      </c>
      <c r="D735" t="n">
        <v>4.973032258064515</v>
      </c>
      <c r="E735" t="n">
        <v>0.4307741935483871</v>
      </c>
    </row>
    <row r="736">
      <c r="A736" t="inlineStr">
        <is>
          <t>600462</t>
        </is>
      </c>
      <c r="B736" t="n">
        <v>0.0001772387656248605</v>
      </c>
      <c r="C736" t="n">
        <v>22.1590909090909</v>
      </c>
      <c r="D736" t="n">
        <v>2.165677419354839</v>
      </c>
      <c r="E736" t="n">
        <v>1.013225806451613</v>
      </c>
    </row>
    <row r="737">
      <c r="A737" t="inlineStr">
        <is>
          <t>600845</t>
        </is>
      </c>
      <c r="B737" t="n">
        <v>0.002220299582215495</v>
      </c>
      <c r="C737" t="n">
        <v>22.09792774619475</v>
      </c>
      <c r="D737" t="n">
        <v>65.80090322580645</v>
      </c>
      <c r="E737" t="n">
        <v>0.7580645161290323</v>
      </c>
    </row>
    <row r="738">
      <c r="A738" t="inlineStr">
        <is>
          <t>603131</t>
        </is>
      </c>
      <c r="B738" t="n">
        <v>0.00300003267425245</v>
      </c>
      <c r="C738" t="n">
        <v>22.0969560315671</v>
      </c>
      <c r="D738" t="n">
        <v>22.59793548387097</v>
      </c>
      <c r="E738" t="n">
        <v>1.984967741935484</v>
      </c>
    </row>
    <row r="739">
      <c r="A739" t="inlineStr">
        <is>
          <t>600317</t>
        </is>
      </c>
      <c r="B739" t="n">
        <v>9.960476597963221e-05</v>
      </c>
      <c r="C739" t="n">
        <v>22.06572769953052</v>
      </c>
      <c r="D739" t="n">
        <v>2.521806451612903</v>
      </c>
      <c r="E739" t="n">
        <v>0.2305806451612903</v>
      </c>
    </row>
    <row r="740">
      <c r="A740" t="inlineStr">
        <is>
          <t>600165</t>
        </is>
      </c>
      <c r="B740" t="n">
        <v>0.001039084616610853</v>
      </c>
      <c r="C740" t="n">
        <v>22.01257861635222</v>
      </c>
      <c r="D740" t="n">
        <v>7.076</v>
      </c>
      <c r="E740" t="n">
        <v>5.037806451612902</v>
      </c>
    </row>
    <row r="741">
      <c r="A741" t="inlineStr">
        <is>
          <t>601598</t>
        </is>
      </c>
      <c r="B741" t="n">
        <v>0.0004299319842321801</v>
      </c>
      <c r="C741" t="n">
        <v>21.90476190476189</v>
      </c>
      <c r="D741" t="n">
        <v>3.991032258064516</v>
      </c>
      <c r="E741" t="n">
        <v>3.487161290322581</v>
      </c>
    </row>
    <row r="742">
      <c r="A742" t="inlineStr">
        <is>
          <t>600849</t>
        </is>
      </c>
      <c r="B742" t="n">
        <v>0.001470490569045938</v>
      </c>
      <c r="C742" t="n">
        <v>21.82866556836902</v>
      </c>
      <c r="D742" t="n">
        <v>13.00961290322581</v>
      </c>
      <c r="E742" t="n">
        <v>0</v>
      </c>
    </row>
    <row r="743">
      <c r="A743" t="inlineStr">
        <is>
          <t>600300</t>
        </is>
      </c>
      <c r="B743" t="n">
        <v>0.0003778325304230455</v>
      </c>
      <c r="C743" t="n">
        <v>21.5686274509804</v>
      </c>
      <c r="D743" t="n">
        <v>3.908387096774193</v>
      </c>
      <c r="E743" t="n">
        <v>3.834903225806451</v>
      </c>
    </row>
    <row r="744">
      <c r="A744" t="inlineStr">
        <is>
          <t>600511</t>
        </is>
      </c>
      <c r="B744" t="n">
        <v>0.002204946382569341</v>
      </c>
      <c r="C744" t="n">
        <v>21.42857142857144</v>
      </c>
      <c r="D744" t="n">
        <v>44.1461935483871</v>
      </c>
      <c r="E744" t="n">
        <v>5.668516129032258</v>
      </c>
    </row>
    <row r="745">
      <c r="A745" t="inlineStr">
        <is>
          <t>688366</t>
        </is>
      </c>
      <c r="B745" t="n">
        <v>0.02953345252165296</v>
      </c>
      <c r="C745" t="n">
        <v>21.36576453123218</v>
      </c>
      <c r="D745" t="n">
        <v>114.0041290322581</v>
      </c>
      <c r="E745" t="n">
        <v>4.956064516129032</v>
      </c>
    </row>
    <row r="746">
      <c r="A746" t="inlineStr">
        <is>
          <t>601777</t>
        </is>
      </c>
      <c r="B746" t="n">
        <v>0.0003347009243060505</v>
      </c>
      <c r="C746" t="n">
        <v>21.30044843049328</v>
      </c>
      <c r="D746" t="n">
        <v>4.989032258064516</v>
      </c>
      <c r="E746" t="n">
        <v>1.983806451612903</v>
      </c>
    </row>
    <row r="747">
      <c r="A747" t="inlineStr">
        <is>
          <t>600746</t>
        </is>
      </c>
      <c r="B747" t="n">
        <v>0.0004505968605189945</v>
      </c>
      <c r="C747" t="n">
        <v>21.12068965517242</v>
      </c>
      <c r="D747" t="n">
        <v>6.846387096774194</v>
      </c>
      <c r="E747" t="n">
        <v>2.474322580645161</v>
      </c>
    </row>
    <row r="748">
      <c r="A748" t="inlineStr">
        <is>
          <t>603069</t>
        </is>
      </c>
      <c r="B748" t="n">
        <v>0.02666789605340036</v>
      </c>
      <c r="C748" t="n">
        <v>21.01194659170764</v>
      </c>
      <c r="D748" t="n">
        <v>27.31232258064516</v>
      </c>
      <c r="E748" t="n">
        <v>5.330580645161289</v>
      </c>
    </row>
    <row r="749">
      <c r="A749" t="inlineStr">
        <is>
          <t>601579</t>
        </is>
      </c>
      <c r="B749" t="n">
        <v>0.001825903862988425</v>
      </c>
      <c r="C749" t="n">
        <v>20.84337349397589</v>
      </c>
      <c r="D749" t="n">
        <v>9.718322580645163</v>
      </c>
      <c r="E749" t="n">
        <v>2.464838709677419</v>
      </c>
    </row>
    <row r="750">
      <c r="A750" t="inlineStr">
        <is>
          <t>603712</t>
        </is>
      </c>
      <c r="B750" t="n">
        <v>0.00354621894371622</v>
      </c>
      <c r="C750" t="n">
        <v>20.79323417906096</v>
      </c>
      <c r="D750" t="n">
        <v>43.26045161290322</v>
      </c>
      <c r="E750" t="n">
        <v>1.735677419354839</v>
      </c>
    </row>
    <row r="751">
      <c r="A751" t="inlineStr">
        <is>
          <t>600737</t>
        </is>
      </c>
      <c r="B751" t="n">
        <v>0.0003719399311765955</v>
      </c>
      <c r="C751" t="n">
        <v>20.7621550591327</v>
      </c>
      <c r="D751" t="n">
        <v>8.988322580645161</v>
      </c>
      <c r="E751" t="n">
        <v>1.716451612903226</v>
      </c>
    </row>
    <row r="752">
      <c r="A752" t="inlineStr">
        <is>
          <t>688350</t>
        </is>
      </c>
      <c r="B752" t="n">
        <v>0.001647713089063323</v>
      </c>
      <c r="C752" t="n">
        <v>20.6831119544592</v>
      </c>
      <c r="D752" t="n">
        <v>29.075</v>
      </c>
      <c r="E752" t="n">
        <v>80.55</v>
      </c>
    </row>
    <row r="753">
      <c r="A753" t="inlineStr">
        <is>
          <t>688526</t>
        </is>
      </c>
      <c r="B753" t="n">
        <v>0.00272812950791827</v>
      </c>
      <c r="C753" t="n">
        <v>20.58264724509182</v>
      </c>
      <c r="D753" t="n">
        <v>41.43701149425287</v>
      </c>
      <c r="E753" t="n">
        <v>7.2116091954023</v>
      </c>
    </row>
    <row r="754">
      <c r="A754" t="inlineStr">
        <is>
          <t>600983</t>
        </is>
      </c>
      <c r="B754" t="n">
        <v>0.00139690026788368</v>
      </c>
      <c r="C754" t="n">
        <v>20.55674518201285</v>
      </c>
      <c r="D754" t="n">
        <v>6.428</v>
      </c>
      <c r="E754" t="n">
        <v>2.075806451612903</v>
      </c>
    </row>
    <row r="755">
      <c r="A755" t="inlineStr">
        <is>
          <t>601702</t>
        </is>
      </c>
      <c r="B755" t="n">
        <v>0.0009395737053276972</v>
      </c>
      <c r="C755" t="n">
        <v>20.52730696798495</v>
      </c>
      <c r="D755" t="n">
        <v>7.510714285714286</v>
      </c>
      <c r="E755" t="n">
        <v>19.52571428571429</v>
      </c>
    </row>
    <row r="756">
      <c r="A756" t="inlineStr">
        <is>
          <t>600507</t>
        </is>
      </c>
      <c r="B756" t="n">
        <v>0.0005664505912413655</v>
      </c>
      <c r="C756" t="n">
        <v>20.4933586337761</v>
      </c>
      <c r="D756" t="n">
        <v>6.205741935483871</v>
      </c>
      <c r="E756" t="n">
        <v>1.622322580645161</v>
      </c>
    </row>
    <row r="757">
      <c r="A757" t="inlineStr">
        <is>
          <t>603618</t>
        </is>
      </c>
      <c r="B757" t="n">
        <v>0.0001168576887313139</v>
      </c>
      <c r="C757" t="n">
        <v>20.46263345195729</v>
      </c>
      <c r="D757" t="n">
        <v>5.941935483870968</v>
      </c>
      <c r="E757" t="n">
        <v>1.551096774193548</v>
      </c>
    </row>
    <row r="758">
      <c r="A758" t="inlineStr">
        <is>
          <t>600525</t>
        </is>
      </c>
      <c r="B758" t="n">
        <v>0.0003590867851380144</v>
      </c>
      <c r="C758" t="n">
        <v>20.36290322580645</v>
      </c>
      <c r="D758" t="n">
        <v>6.381419354838709</v>
      </c>
      <c r="E758" t="n">
        <v>1.617548387096774</v>
      </c>
    </row>
    <row r="759">
      <c r="A759" t="inlineStr">
        <is>
          <t>600075</t>
        </is>
      </c>
      <c r="B759" t="n">
        <v>0.0004016615136447644</v>
      </c>
      <c r="C759" t="n">
        <v>20.33195020746887</v>
      </c>
      <c r="D759" t="n">
        <v>6.315354838709677</v>
      </c>
      <c r="E759" t="n">
        <v>2.24741935483871</v>
      </c>
    </row>
    <row r="760">
      <c r="A760" t="inlineStr">
        <is>
          <t>601066</t>
        </is>
      </c>
      <c r="B760" t="n">
        <v>0.003813606734460641</v>
      </c>
      <c r="C760" t="n">
        <v>20.1920192019202</v>
      </c>
      <c r="D760" t="n">
        <v>46.18929032258065</v>
      </c>
      <c r="E760" t="n">
        <v>3.686387096774194</v>
      </c>
    </row>
    <row r="761">
      <c r="A761" t="inlineStr">
        <is>
          <t>601028</t>
        </is>
      </c>
      <c r="B761" t="n">
        <v>0.0003598895633250661</v>
      </c>
      <c r="C761" t="n">
        <v>19.86166007905139</v>
      </c>
      <c r="D761" t="n">
        <v>12.20109677419355</v>
      </c>
      <c r="E761" t="n">
        <v>0.7778709677419353</v>
      </c>
    </row>
    <row r="762">
      <c r="A762" t="inlineStr">
        <is>
          <t>603488</t>
        </is>
      </c>
      <c r="B762" t="n">
        <v>0.001618640796595617</v>
      </c>
      <c r="C762" t="n">
        <v>19.72049689440993</v>
      </c>
      <c r="D762" t="n">
        <v>10.02683870967742</v>
      </c>
      <c r="E762" t="n">
        <v>3.334</v>
      </c>
    </row>
    <row r="763">
      <c r="A763" t="inlineStr">
        <is>
          <t>600452</t>
        </is>
      </c>
      <c r="B763" t="n">
        <v>0.0008416534576613161</v>
      </c>
      <c r="C763" t="n">
        <v>19.65397923875432</v>
      </c>
      <c r="D763" t="n">
        <v>17.73587096774193</v>
      </c>
      <c r="E763" t="n">
        <v>0.986451612903226</v>
      </c>
    </row>
    <row r="764">
      <c r="A764" t="inlineStr">
        <is>
          <t>600980</t>
        </is>
      </c>
      <c r="B764" t="n">
        <v>0.0004360032594695486</v>
      </c>
      <c r="C764" t="n">
        <v>19.52755905511811</v>
      </c>
      <c r="D764" t="n">
        <v>14.38070967741936</v>
      </c>
      <c r="E764" t="n">
        <v>3.511741935483871</v>
      </c>
    </row>
    <row r="765">
      <c r="A765" t="inlineStr">
        <is>
          <t>603303</t>
        </is>
      </c>
      <c r="B765" t="n">
        <v>0.0006972866214898571</v>
      </c>
      <c r="C765" t="n">
        <v>19.46740128558309</v>
      </c>
      <c r="D765" t="n">
        <v>12.21296774193548</v>
      </c>
      <c r="E765" t="n">
        <v>0.7366451612903226</v>
      </c>
    </row>
    <row r="766">
      <c r="A766" t="inlineStr">
        <is>
          <t>600795</t>
        </is>
      </c>
      <c r="B766" t="n">
        <v>3.216312332782355e-05</v>
      </c>
      <c r="C766" t="n">
        <v>19.31818181818181</v>
      </c>
      <c r="D766" t="n">
        <v>2.065483870967742</v>
      </c>
      <c r="E766" t="n">
        <v>0.3210967741935484</v>
      </c>
    </row>
    <row r="767">
      <c r="A767" t="inlineStr">
        <is>
          <t>600744</t>
        </is>
      </c>
      <c r="B767" t="n">
        <v>0.0001860542311857905</v>
      </c>
      <c r="C767" t="n">
        <v>19.2982456140351</v>
      </c>
      <c r="D767" t="n">
        <v>2.671290322580645</v>
      </c>
      <c r="E767" t="n">
        <v>3.373612903225806</v>
      </c>
    </row>
    <row r="768">
      <c r="A768" t="inlineStr">
        <is>
          <t>603901</t>
        </is>
      </c>
      <c r="B768" t="n">
        <v>0.0008539984107262689</v>
      </c>
      <c r="C768" t="n">
        <v>19.08713692946056</v>
      </c>
      <c r="D768" t="n">
        <v>9.467483870967742</v>
      </c>
      <c r="E768" t="n">
        <v>1.727096774193548</v>
      </c>
    </row>
    <row r="769">
      <c r="A769" t="inlineStr">
        <is>
          <t>600276</t>
        </is>
      </c>
      <c r="B769" t="n">
        <v>0.004343550746786287</v>
      </c>
      <c r="C769" t="n">
        <v>19.07275648381914</v>
      </c>
      <c r="D769" t="n">
        <v>95.17264516129032</v>
      </c>
      <c r="E769" t="n">
        <v>0.5063870967741935</v>
      </c>
    </row>
    <row r="770">
      <c r="A770" t="inlineStr">
        <is>
          <t>600573</t>
        </is>
      </c>
      <c r="B770" t="n">
        <v>0.001782622886479367</v>
      </c>
      <c r="C770" t="n">
        <v>18.99852724594993</v>
      </c>
      <c r="D770" t="n">
        <v>8.364516129032257</v>
      </c>
      <c r="E770" t="n">
        <v>5.460064516129032</v>
      </c>
    </row>
    <row r="771">
      <c r="A771" t="inlineStr">
        <is>
          <t>600990</t>
        </is>
      </c>
      <c r="B771" t="n">
        <v>0.001769747456490886</v>
      </c>
      <c r="C771" t="n">
        <v>18.91615541922291</v>
      </c>
      <c r="D771" t="n">
        <v>44.13</v>
      </c>
      <c r="E771" t="n">
        <v>1.686129032258065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7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0.09976801024550125</v>
      </c>
      <c r="C2" t="n">
        <v>785.1351351351351</v>
      </c>
      <c r="D2" t="n">
        <v>38.9049375</v>
      </c>
      <c r="E2" t="n">
        <v>4.160375</v>
      </c>
    </row>
    <row r="3">
      <c r="A3" t="inlineStr">
        <is>
          <t>300850</t>
        </is>
      </c>
      <c r="B3" t="n">
        <v>0.1221049756850068</v>
      </c>
      <c r="C3" t="n">
        <v>492.2995407983046</v>
      </c>
      <c r="D3" t="n">
        <v>98.56021739130435</v>
      </c>
      <c r="E3" t="n">
        <v>14.84413043478261</v>
      </c>
    </row>
    <row r="4">
      <c r="A4" t="inlineStr">
        <is>
          <t>300186</t>
        </is>
      </c>
      <c r="B4" t="n">
        <v>0.05313983347923677</v>
      </c>
      <c r="C4" t="n">
        <v>427.3356401384083</v>
      </c>
      <c r="D4" t="n">
        <v>27.2480625</v>
      </c>
      <c r="E4" t="n">
        <v>2.300875</v>
      </c>
    </row>
    <row r="5">
      <c r="A5" t="inlineStr">
        <is>
          <t>300846</t>
        </is>
      </c>
      <c r="B5" t="n">
        <v>0.01237794076380068</v>
      </c>
      <c r="C5" t="n">
        <v>422.4742268041237</v>
      </c>
      <c r="D5" t="n">
        <v>26.23712328767123</v>
      </c>
      <c r="E5" t="n">
        <v>13.99767123287671</v>
      </c>
    </row>
    <row r="6">
      <c r="A6" t="inlineStr">
        <is>
          <t>601633</t>
        </is>
      </c>
      <c r="B6" t="n">
        <v>0.03227449426934097</v>
      </c>
      <c r="C6" t="n">
        <v>411.8437118437119</v>
      </c>
      <c r="D6" t="n">
        <v>21.8125</v>
      </c>
      <c r="E6" t="n">
        <v>0.57375</v>
      </c>
    </row>
    <row r="7">
      <c r="A7" t="inlineStr">
        <is>
          <t>603185</t>
        </is>
      </c>
      <c r="B7" t="n">
        <v>0.09235738478887351</v>
      </c>
      <c r="C7" t="n">
        <v>390.5310480472043</v>
      </c>
      <c r="D7" t="n">
        <v>85.4021875</v>
      </c>
      <c r="E7" t="n">
        <v>8.517624999999999</v>
      </c>
    </row>
    <row r="8">
      <c r="A8" t="inlineStr">
        <is>
          <t>002176</t>
        </is>
      </c>
      <c r="B8" t="n">
        <v>0.003893102689086923</v>
      </c>
      <c r="C8" t="n">
        <v>354.7945205479452</v>
      </c>
      <c r="D8" t="n">
        <v>2.5870625</v>
      </c>
      <c r="E8" t="n">
        <v>2.0861875</v>
      </c>
    </row>
    <row r="9">
      <c r="A9" t="inlineStr">
        <is>
          <t>300841</t>
        </is>
      </c>
      <c r="B9" t="n">
        <v>0.2269948746900603</v>
      </c>
      <c r="C9" t="n">
        <v>348.5344912661601</v>
      </c>
      <c r="D9" t="n">
        <v>504.466129032258</v>
      </c>
      <c r="E9" t="n">
        <v>7.476838709677418</v>
      </c>
    </row>
    <row r="10">
      <c r="A10" t="inlineStr">
        <is>
          <t>000995</t>
        </is>
      </c>
      <c r="B10" t="n">
        <v>0.05203687765682492</v>
      </c>
      <c r="C10" t="n">
        <v>311.7773019271949</v>
      </c>
      <c r="D10" t="n">
        <v>9.665187499999998</v>
      </c>
      <c r="E10" t="n">
        <v>4.418625</v>
      </c>
    </row>
    <row r="11">
      <c r="A11" t="inlineStr">
        <is>
          <t>600189</t>
        </is>
      </c>
      <c r="B11" t="n">
        <v>0.01180721243424373</v>
      </c>
      <c r="C11" t="n">
        <v>309.9071207430341</v>
      </c>
      <c r="D11" t="n">
        <v>7.369187500000001</v>
      </c>
      <c r="E11" t="n">
        <v>5.44425</v>
      </c>
    </row>
    <row r="12">
      <c r="A12" t="inlineStr">
        <is>
          <t>300763</t>
        </is>
      </c>
      <c r="B12" t="n">
        <v>0.06212116950005022</v>
      </c>
      <c r="C12" t="n">
        <v>308.421052631579</v>
      </c>
      <c r="D12" t="n">
        <v>110.5574375</v>
      </c>
      <c r="E12" t="n">
        <v>4.521187500000001</v>
      </c>
    </row>
    <row r="13">
      <c r="A13" t="inlineStr">
        <is>
          <t>002594</t>
        </is>
      </c>
      <c r="B13" t="n">
        <v>0.1412241164071577</v>
      </c>
      <c r="C13" t="n">
        <v>298.5156502097451</v>
      </c>
      <c r="D13" t="n">
        <v>134.276</v>
      </c>
      <c r="E13" t="n">
        <v>3.257875</v>
      </c>
    </row>
    <row r="14">
      <c r="A14" t="inlineStr">
        <is>
          <t>603486</t>
        </is>
      </c>
      <c r="B14" t="n">
        <v>0.06960561009631998</v>
      </c>
      <c r="C14" t="n">
        <v>284.441350504699</v>
      </c>
      <c r="D14" t="n">
        <v>56.5234375</v>
      </c>
      <c r="E14" t="n">
        <v>2.5115</v>
      </c>
    </row>
    <row r="15">
      <c r="A15" t="inlineStr">
        <is>
          <t>000155</t>
        </is>
      </c>
      <c r="B15" t="n">
        <v>0.006833539960449196</v>
      </c>
      <c r="C15" t="n">
        <v>268.6320754716981</v>
      </c>
      <c r="D15" t="n">
        <v>6.4246875</v>
      </c>
      <c r="E15" t="n">
        <v>4.225312499999999</v>
      </c>
    </row>
    <row r="16">
      <c r="A16" t="inlineStr">
        <is>
          <t>000799</t>
        </is>
      </c>
      <c r="B16" t="n">
        <v>0.09144114547850338</v>
      </c>
      <c r="C16" t="n">
        <v>257.6503835284619</v>
      </c>
      <c r="D16" t="n">
        <v>102.74875</v>
      </c>
      <c r="E16" t="n">
        <v>5.323</v>
      </c>
    </row>
    <row r="17">
      <c r="A17" t="inlineStr">
        <is>
          <t>601919</t>
        </is>
      </c>
      <c r="B17" t="n">
        <v>0.01043950719451549</v>
      </c>
      <c r="C17" t="n">
        <v>252.5568181818182</v>
      </c>
      <c r="D17" t="n">
        <v>7.391562500000001</v>
      </c>
      <c r="E17" t="n">
        <v>1.262875</v>
      </c>
    </row>
    <row r="18">
      <c r="A18" t="inlineStr">
        <is>
          <t>603267</t>
        </is>
      </c>
      <c r="B18" t="n">
        <v>0.07735035210034182</v>
      </c>
      <c r="C18" t="n">
        <v>250.3112033195021</v>
      </c>
      <c r="D18" t="n">
        <v>84.63912499999999</v>
      </c>
      <c r="E18" t="n">
        <v>2.2304375</v>
      </c>
    </row>
    <row r="19">
      <c r="A19" t="inlineStr">
        <is>
          <t>600472</t>
        </is>
      </c>
      <c r="B19" t="n">
        <v>0.0476455279591206</v>
      </c>
      <c r="C19" t="n">
        <v>249.6626180836707</v>
      </c>
      <c r="D19" t="n">
        <v>42.12162500000001</v>
      </c>
      <c r="E19" t="n">
        <v>0</v>
      </c>
    </row>
    <row r="20">
      <c r="A20" t="inlineStr">
        <is>
          <t>603025</t>
        </is>
      </c>
      <c r="B20" t="n">
        <v>0.02387014205626493</v>
      </c>
      <c r="C20" t="n">
        <v>247.5862068965517</v>
      </c>
      <c r="D20" t="n">
        <v>11.82575</v>
      </c>
      <c r="E20" t="n">
        <v>1.5653125</v>
      </c>
    </row>
    <row r="21">
      <c r="A21" t="inlineStr">
        <is>
          <t>600399</t>
        </is>
      </c>
      <c r="B21" t="n">
        <v>0.01054741566418946</v>
      </c>
      <c r="C21" t="n">
        <v>241.822429906542</v>
      </c>
      <c r="D21" t="n">
        <v>8.960875</v>
      </c>
      <c r="E21" t="n">
        <v>1.1201875</v>
      </c>
    </row>
    <row r="22">
      <c r="A22" t="inlineStr">
        <is>
          <t>688036</t>
        </is>
      </c>
      <c r="B22" t="n">
        <v>0.05639696049565122</v>
      </c>
      <c r="C22" t="n">
        <v>239.0388413429888</v>
      </c>
      <c r="D22" t="n">
        <v>114.3444375</v>
      </c>
      <c r="E22" t="n">
        <v>2.7415625</v>
      </c>
    </row>
    <row r="23">
      <c r="A23" t="inlineStr">
        <is>
          <t>603915</t>
        </is>
      </c>
      <c r="B23" t="n">
        <v>0.01006030934712905</v>
      </c>
      <c r="C23" t="n">
        <v>236.9631901840491</v>
      </c>
      <c r="D23" t="n">
        <v>24.1486875</v>
      </c>
      <c r="E23" t="n">
        <v>4.626625</v>
      </c>
    </row>
    <row r="24">
      <c r="A24" t="inlineStr">
        <is>
          <t>601012</t>
        </is>
      </c>
      <c r="B24" t="n">
        <v>0.03915233160984642</v>
      </c>
      <c r="C24" t="n">
        <v>231.3308687615526</v>
      </c>
      <c r="D24" t="n">
        <v>68.84718749999999</v>
      </c>
      <c r="E24" t="n">
        <v>1.67225</v>
      </c>
    </row>
    <row r="25">
      <c r="A25" t="inlineStr">
        <is>
          <t>688169</t>
        </is>
      </c>
      <c r="B25" t="n">
        <v>0.65679319904767</v>
      </c>
      <c r="C25" t="n">
        <v>221.6187433439829</v>
      </c>
      <c r="D25" t="n">
        <v>673.3328749999999</v>
      </c>
      <c r="E25" t="n">
        <v>2.9563125</v>
      </c>
    </row>
    <row r="26">
      <c r="A26" t="inlineStr">
        <is>
          <t>002709</t>
        </is>
      </c>
      <c r="B26" t="n">
        <v>0.07074837903342122</v>
      </c>
      <c r="C26" t="n">
        <v>218.5370741482966</v>
      </c>
      <c r="D26" t="n">
        <v>62.2104375</v>
      </c>
      <c r="E26" t="n">
        <v>2.6616875</v>
      </c>
    </row>
    <row r="27">
      <c r="A27" t="inlineStr">
        <is>
          <t>300225</t>
        </is>
      </c>
      <c r="B27" t="n">
        <v>0.01156151601526119</v>
      </c>
      <c r="C27" t="n">
        <v>216.2650602409639</v>
      </c>
      <c r="D27" t="n">
        <v>13.6226875</v>
      </c>
      <c r="E27" t="n">
        <v>6.234375</v>
      </c>
    </row>
    <row r="28">
      <c r="A28" t="inlineStr">
        <is>
          <t>002747</t>
        </is>
      </c>
      <c r="B28" t="n">
        <v>0.01287966226617869</v>
      </c>
      <c r="C28" t="n">
        <v>215.2700186219739</v>
      </c>
      <c r="D28" t="n">
        <v>21.5175</v>
      </c>
      <c r="E28" t="n">
        <v>1.68375</v>
      </c>
    </row>
    <row r="29">
      <c r="A29" t="inlineStr">
        <is>
          <t>002192</t>
        </is>
      </c>
      <c r="B29" t="n">
        <v>0.0303378190630234</v>
      </c>
      <c r="C29" t="n">
        <v>211.7505995203837</v>
      </c>
      <c r="D29" t="n">
        <v>24.2175625</v>
      </c>
      <c r="E29" t="n">
        <v>2.09775</v>
      </c>
    </row>
    <row r="30">
      <c r="A30" t="inlineStr">
        <is>
          <t>600438</t>
        </is>
      </c>
      <c r="B30" t="n">
        <v>0.01320807377606678</v>
      </c>
      <c r="C30" t="n">
        <v>210.1820633850303</v>
      </c>
      <c r="D30" t="n">
        <v>28.25675</v>
      </c>
      <c r="E30" t="n">
        <v>1.9498125</v>
      </c>
    </row>
    <row r="31">
      <c r="A31" t="inlineStr">
        <is>
          <t>002625</t>
        </is>
      </c>
      <c r="B31" t="n">
        <v>0.01153889591650132</v>
      </c>
      <c r="C31" t="n">
        <v>208.7719298245614</v>
      </c>
      <c r="D31" t="n">
        <v>19.1669375</v>
      </c>
      <c r="E31" t="n">
        <v>3.575187500000001</v>
      </c>
    </row>
    <row r="32">
      <c r="A32" t="inlineStr">
        <is>
          <t>300313</t>
        </is>
      </c>
      <c r="B32" t="n">
        <v>0.02822261429026857</v>
      </c>
      <c r="C32" t="n">
        <v>208.2474226804124</v>
      </c>
      <c r="D32" t="n">
        <v>14.6851875</v>
      </c>
      <c r="E32" t="n">
        <v>9.679437500000001</v>
      </c>
    </row>
    <row r="33">
      <c r="A33" t="inlineStr">
        <is>
          <t>002759</t>
        </is>
      </c>
      <c r="B33" t="n">
        <v>0.01470671928106607</v>
      </c>
      <c r="C33" t="n">
        <v>207.566765578635</v>
      </c>
      <c r="D33" t="n">
        <v>12.063</v>
      </c>
      <c r="E33" t="n">
        <v>4.084000000000001</v>
      </c>
    </row>
    <row r="34">
      <c r="A34" t="inlineStr">
        <is>
          <t>600316</t>
        </is>
      </c>
      <c r="B34" t="n">
        <v>0.02149164205664059</v>
      </c>
      <c r="C34" t="n">
        <v>202.2627737226277</v>
      </c>
      <c r="D34" t="n">
        <v>34.61118750000001</v>
      </c>
      <c r="E34" t="n">
        <v>4.640875</v>
      </c>
    </row>
    <row r="35">
      <c r="A35" t="inlineStr">
        <is>
          <t>600121</t>
        </is>
      </c>
      <c r="B35" t="n">
        <v>0.008553063205335287</v>
      </c>
      <c r="C35" t="n">
        <v>198.9189189189189</v>
      </c>
      <c r="D35" t="n">
        <v>3.2938125</v>
      </c>
      <c r="E35" t="n">
        <v>5.0383125</v>
      </c>
    </row>
    <row r="36">
      <c r="A36" t="inlineStr">
        <is>
          <t>688333</t>
        </is>
      </c>
      <c r="B36" t="n">
        <v>0.05559139458977143</v>
      </c>
      <c r="C36" t="n">
        <v>196.0203881591845</v>
      </c>
      <c r="D36" t="n">
        <v>106.398</v>
      </c>
      <c r="E36" t="n">
        <v>4.722625</v>
      </c>
    </row>
    <row r="37">
      <c r="A37" t="inlineStr">
        <is>
          <t>002444</t>
        </is>
      </c>
      <c r="B37" t="n">
        <v>0.01116220288122965</v>
      </c>
      <c r="C37" t="n">
        <v>194.79618386817</v>
      </c>
      <c r="D37" t="n">
        <v>22.7064375</v>
      </c>
      <c r="E37" t="n">
        <v>1.9141875</v>
      </c>
    </row>
    <row r="38">
      <c r="A38" t="inlineStr">
        <is>
          <t>300677</t>
        </is>
      </c>
      <c r="B38" t="n">
        <v>0.06769191409389896</v>
      </c>
      <c r="C38" t="n">
        <v>193.0913642052566</v>
      </c>
      <c r="D38" t="n">
        <v>148.8996875</v>
      </c>
      <c r="E38" t="n">
        <v>4.347875</v>
      </c>
    </row>
    <row r="39">
      <c r="A39" t="inlineStr">
        <is>
          <t>000733</t>
        </is>
      </c>
      <c r="B39" t="n">
        <v>0.01781238496280356</v>
      </c>
      <c r="C39" t="n">
        <v>191.2982782689623</v>
      </c>
      <c r="D39" t="n">
        <v>42.25875000000001</v>
      </c>
      <c r="E39" t="n">
        <v>3.28875</v>
      </c>
    </row>
    <row r="40">
      <c r="A40" t="inlineStr">
        <is>
          <t>002245</t>
        </is>
      </c>
      <c r="B40" t="n">
        <v>0.007691659346607043</v>
      </c>
      <c r="C40" t="n">
        <v>189.9497487437186</v>
      </c>
      <c r="D40" t="n">
        <v>7.154062499999999</v>
      </c>
      <c r="E40" t="n">
        <v>5.152374999999999</v>
      </c>
    </row>
    <row r="41">
      <c r="A41" t="inlineStr">
        <is>
          <t>000516</t>
        </is>
      </c>
      <c r="B41" t="n">
        <v>0.004343706658778324</v>
      </c>
      <c r="C41" t="n">
        <v>186.9458128078818</v>
      </c>
      <c r="D41" t="n">
        <v>7.57975</v>
      </c>
      <c r="E41" t="n">
        <v>2.4901875</v>
      </c>
    </row>
    <row r="42">
      <c r="A42" t="inlineStr">
        <is>
          <t>002756</t>
        </is>
      </c>
      <c r="B42" t="n">
        <v>0.04843513626708636</v>
      </c>
      <c r="C42" t="n">
        <v>183</v>
      </c>
      <c r="D42" t="n">
        <v>26.9700625</v>
      </c>
      <c r="E42" t="n">
        <v>3.580312499999999</v>
      </c>
    </row>
    <row r="43">
      <c r="A43" t="inlineStr">
        <is>
          <t>600199</t>
        </is>
      </c>
      <c r="B43" t="n">
        <v>0.01275629395898644</v>
      </c>
      <c r="C43" t="n">
        <v>181.8681318681319</v>
      </c>
      <c r="D43" t="n">
        <v>9.5298125</v>
      </c>
      <c r="E43" t="n">
        <v>7.203</v>
      </c>
    </row>
    <row r="44">
      <c r="A44" t="inlineStr">
        <is>
          <t>002568</t>
        </is>
      </c>
      <c r="B44" t="n">
        <v>0.04279447145366523</v>
      </c>
      <c r="C44" t="n">
        <v>181.6336166194523</v>
      </c>
      <c r="D44" t="n">
        <v>70.32987499999999</v>
      </c>
      <c r="E44" t="n">
        <v>1.2974375</v>
      </c>
    </row>
    <row r="45">
      <c r="A45" t="inlineStr">
        <is>
          <t>603799</t>
        </is>
      </c>
      <c r="B45" t="n">
        <v>0.03996668148806877</v>
      </c>
      <c r="C45" t="n">
        <v>180.9078014184397</v>
      </c>
      <c r="D45" t="n">
        <v>50.60250000000001</v>
      </c>
      <c r="E45" t="n">
        <v>3.7000625</v>
      </c>
    </row>
    <row r="46">
      <c r="A46" t="inlineStr">
        <is>
          <t>600809</t>
        </is>
      </c>
      <c r="B46" t="n">
        <v>0.1636246108845994</v>
      </c>
      <c r="C46" t="n">
        <v>179.2303676635096</v>
      </c>
      <c r="D46" t="n">
        <v>231.3320625</v>
      </c>
      <c r="E46" t="n">
        <v>0.6151875</v>
      </c>
    </row>
    <row r="47">
      <c r="A47" t="inlineStr">
        <is>
          <t>603110</t>
        </is>
      </c>
      <c r="B47" t="n">
        <v>0.01951050226037665</v>
      </c>
      <c r="C47" t="n">
        <v>178.8996763754046</v>
      </c>
      <c r="D47" t="n">
        <v>21.346</v>
      </c>
      <c r="E47" t="n">
        <v>3.7866875</v>
      </c>
    </row>
    <row r="48">
      <c r="A48" t="inlineStr">
        <is>
          <t>600660</t>
        </is>
      </c>
      <c r="B48" t="n">
        <v>0.02124749407214941</v>
      </c>
      <c r="C48" t="n">
        <v>177.1254109910756</v>
      </c>
      <c r="D48" t="n">
        <v>34.8568125</v>
      </c>
      <c r="E48" t="n">
        <v>1.3773125</v>
      </c>
    </row>
    <row r="49">
      <c r="A49" t="inlineStr">
        <is>
          <t>603416</t>
        </is>
      </c>
      <c r="B49" t="n">
        <v>0.03161041727241958</v>
      </c>
      <c r="C49" t="n">
        <v>177.0726438023224</v>
      </c>
      <c r="D49" t="n">
        <v>75.83806250000001</v>
      </c>
      <c r="E49" t="n">
        <v>2.198</v>
      </c>
    </row>
    <row r="50">
      <c r="A50" t="inlineStr">
        <is>
          <t>300124</t>
        </is>
      </c>
      <c r="B50" t="n">
        <v>0.03590653839668349</v>
      </c>
      <c r="C50" t="n">
        <v>176.759744037231</v>
      </c>
      <c r="D50" t="n">
        <v>65.79606249999999</v>
      </c>
      <c r="E50" t="n">
        <v>0.985</v>
      </c>
    </row>
    <row r="51">
      <c r="A51" t="inlineStr">
        <is>
          <t>002064</t>
        </is>
      </c>
      <c r="B51" t="n">
        <v>0.003761683320224792</v>
      </c>
      <c r="C51" t="n">
        <v>174.8603351955307</v>
      </c>
      <c r="D51" t="n">
        <v>8.378562500000001</v>
      </c>
      <c r="E51" t="n">
        <v>1.9786875</v>
      </c>
    </row>
    <row r="52">
      <c r="A52" t="inlineStr">
        <is>
          <t>300014</t>
        </is>
      </c>
      <c r="B52" t="n">
        <v>0.02857991914135243</v>
      </c>
      <c r="C52" t="n">
        <v>174.1312741312741</v>
      </c>
      <c r="D52" t="n">
        <v>61.4520625</v>
      </c>
      <c r="E52" t="n">
        <v>1.899125</v>
      </c>
    </row>
    <row r="53">
      <c r="A53" t="inlineStr">
        <is>
          <t>002906</t>
        </is>
      </c>
      <c r="B53" t="n">
        <v>0.008257934346660219</v>
      </c>
      <c r="C53" t="n">
        <v>173.7642585551331</v>
      </c>
      <c r="D53" t="n">
        <v>21.723</v>
      </c>
      <c r="E53" t="n">
        <v>2.388875</v>
      </c>
    </row>
    <row r="54">
      <c r="A54" t="inlineStr">
        <is>
          <t>600409</t>
        </is>
      </c>
      <c r="B54" t="n">
        <v>0.003838759479956663</v>
      </c>
      <c r="C54" t="n">
        <v>171.9907407407407</v>
      </c>
      <c r="D54" t="n">
        <v>7.384</v>
      </c>
      <c r="E54" t="n">
        <v>2.394</v>
      </c>
    </row>
    <row r="55">
      <c r="A55" t="inlineStr">
        <is>
          <t>600346</t>
        </is>
      </c>
      <c r="B55" t="n">
        <v>0.01316636644164501</v>
      </c>
      <c r="C55" t="n">
        <v>169.3649685973482</v>
      </c>
      <c r="D55" t="n">
        <v>22.1275</v>
      </c>
      <c r="E55" t="n">
        <v>0.7801874999999999</v>
      </c>
    </row>
    <row r="56">
      <c r="A56" t="inlineStr">
        <is>
          <t>601888</t>
        </is>
      </c>
      <c r="B56" t="n">
        <v>0.05273381718766993</v>
      </c>
      <c r="C56" t="n">
        <v>169.0336749633968</v>
      </c>
      <c r="D56" t="n">
        <v>210.339875</v>
      </c>
      <c r="E56" t="n">
        <v>0.780875</v>
      </c>
    </row>
    <row r="57">
      <c r="A57" t="inlineStr">
        <is>
          <t>000568</t>
        </is>
      </c>
      <c r="B57" t="n">
        <v>0.09138250198895104</v>
      </c>
      <c r="C57" t="n">
        <v>169.0259943626683</v>
      </c>
      <c r="D57" t="n">
        <v>162.0549375</v>
      </c>
      <c r="E57" t="n">
        <v>0.9834999999999999</v>
      </c>
    </row>
    <row r="58">
      <c r="A58" t="inlineStr">
        <is>
          <t>300824</t>
        </is>
      </c>
      <c r="B58" t="n">
        <v>0.006519397189280363</v>
      </c>
      <c r="C58" t="n">
        <v>168.6251468860164</v>
      </c>
      <c r="D58" t="n">
        <v>29.33677631578948</v>
      </c>
      <c r="E58" t="n">
        <v>12.06927631578947</v>
      </c>
    </row>
    <row r="59">
      <c r="A59" t="inlineStr">
        <is>
          <t>300855</t>
        </is>
      </c>
      <c r="B59" t="n">
        <v>0.006763010452289597</v>
      </c>
      <c r="C59" t="n">
        <v>166.6886979510905</v>
      </c>
      <c r="D59" t="n">
        <v>43.07838461538462</v>
      </c>
      <c r="E59" t="n">
        <v>12.461</v>
      </c>
    </row>
    <row r="60">
      <c r="A60" t="inlineStr">
        <is>
          <t>601456</t>
        </is>
      </c>
      <c r="B60" t="n">
        <v>0.003165795068710037</v>
      </c>
      <c r="C60" t="n">
        <v>166.6666666666667</v>
      </c>
      <c r="D60" t="n">
        <v>17.39201754385965</v>
      </c>
      <c r="E60" t="n">
        <v>17.12</v>
      </c>
    </row>
    <row r="61">
      <c r="A61" t="inlineStr">
        <is>
          <t>002493</t>
        </is>
      </c>
      <c r="B61" t="n">
        <v>0.01013198109622455</v>
      </c>
      <c r="C61" t="n">
        <v>166.5627435697584</v>
      </c>
      <c r="D61" t="n">
        <v>21.216</v>
      </c>
      <c r="E61" t="n">
        <v>0.573875</v>
      </c>
    </row>
    <row r="62">
      <c r="A62" t="inlineStr">
        <is>
          <t>300722</t>
        </is>
      </c>
      <c r="B62" t="n">
        <v>0.07143101100284625</v>
      </c>
      <c r="C62" t="n">
        <v>164.8372686662412</v>
      </c>
      <c r="D62" t="n">
        <v>42.55575</v>
      </c>
      <c r="E62" t="n">
        <v>21.0898125</v>
      </c>
    </row>
    <row r="63">
      <c r="A63" t="inlineStr">
        <is>
          <t>002466</t>
        </is>
      </c>
      <c r="B63" t="n">
        <v>0.03048397473872919</v>
      </c>
      <c r="C63" t="n">
        <v>164.6799116997793</v>
      </c>
      <c r="D63" t="n">
        <v>29.2119375</v>
      </c>
      <c r="E63" t="n">
        <v>5.8781875</v>
      </c>
    </row>
    <row r="64">
      <c r="A64" t="inlineStr">
        <is>
          <t>300323</t>
        </is>
      </c>
      <c r="B64" t="n">
        <v>0.003520559252913005</v>
      </c>
      <c r="C64" t="n">
        <v>163.5208711433757</v>
      </c>
      <c r="D64" t="n">
        <v>10.792125</v>
      </c>
      <c r="E64" t="n">
        <v>3.552874999999999</v>
      </c>
    </row>
    <row r="65">
      <c r="A65" t="inlineStr">
        <is>
          <t>300726</t>
        </is>
      </c>
      <c r="B65" t="n">
        <v>0.02966868189786591</v>
      </c>
      <c r="C65" t="n">
        <v>161.4371708051166</v>
      </c>
      <c r="D65" t="n">
        <v>47.7170625</v>
      </c>
      <c r="E65" t="n">
        <v>6.259125</v>
      </c>
    </row>
    <row r="66">
      <c r="A66" t="inlineStr">
        <is>
          <t>689009</t>
        </is>
      </c>
      <c r="B66" t="n">
        <v>0.01396984015763262</v>
      </c>
      <c r="C66" t="n">
        <v>160.4675324675325</v>
      </c>
      <c r="D66" t="n">
        <v>75.76636363636364</v>
      </c>
      <c r="E66" t="n">
        <v>18.77318181818182</v>
      </c>
    </row>
    <row r="67">
      <c r="A67" t="inlineStr">
        <is>
          <t>603026</t>
        </is>
      </c>
      <c r="B67" t="n">
        <v>0.0134851607209922</v>
      </c>
      <c r="C67" t="n">
        <v>160.1837060702876</v>
      </c>
      <c r="D67" t="n">
        <v>43.684375</v>
      </c>
      <c r="E67" t="n">
        <v>5.352562499999999</v>
      </c>
    </row>
    <row r="68">
      <c r="A68" t="inlineStr">
        <is>
          <t>002497</t>
        </is>
      </c>
      <c r="B68" t="n">
        <v>0.01444550708050069</v>
      </c>
      <c r="C68" t="n">
        <v>160.1183431952663</v>
      </c>
      <c r="D68" t="n">
        <v>13.7579375</v>
      </c>
      <c r="E68" t="n">
        <v>6.883062499999999</v>
      </c>
    </row>
    <row r="69">
      <c r="A69" t="inlineStr">
        <is>
          <t>300087</t>
        </is>
      </c>
      <c r="B69" t="n">
        <v>0.01127409490820194</v>
      </c>
      <c r="C69" t="n">
        <v>157.5928917609047</v>
      </c>
      <c r="D69" t="n">
        <v>21.1678125</v>
      </c>
      <c r="E69" t="n">
        <v>5.006</v>
      </c>
    </row>
    <row r="70">
      <c r="A70" t="inlineStr">
        <is>
          <t>600893</t>
        </is>
      </c>
      <c r="B70" t="n">
        <v>0.02354477003284797</v>
      </c>
      <c r="C70" t="n">
        <v>155.9707903780069</v>
      </c>
      <c r="D70" t="n">
        <v>42.996375</v>
      </c>
      <c r="E70" t="n">
        <v>1.9093125</v>
      </c>
    </row>
    <row r="71">
      <c r="A71" t="inlineStr">
        <is>
          <t>603128</t>
        </is>
      </c>
      <c r="B71" t="n">
        <v>0.002710226552043964</v>
      </c>
      <c r="C71" t="n">
        <v>152.9279279279279</v>
      </c>
      <c r="D71" t="n">
        <v>7.4250625</v>
      </c>
      <c r="E71" t="n">
        <v>3.62375</v>
      </c>
    </row>
    <row r="72">
      <c r="A72" t="inlineStr">
        <is>
          <t>688598</t>
        </is>
      </c>
      <c r="B72" t="n">
        <v>0.07839393564007589</v>
      </c>
      <c r="C72" t="n">
        <v>151.5870326443014</v>
      </c>
      <c r="D72" t="n">
        <v>123.339625</v>
      </c>
      <c r="E72" t="n">
        <v>7.4281875</v>
      </c>
    </row>
    <row r="73">
      <c r="A73" t="inlineStr">
        <is>
          <t>600176</t>
        </is>
      </c>
      <c r="B73" t="n">
        <v>0.006966907547984702</v>
      </c>
      <c r="C73" t="n">
        <v>150.8908685968819</v>
      </c>
      <c r="D73" t="n">
        <v>14.7923125</v>
      </c>
      <c r="E73" t="n">
        <v>1.5211875</v>
      </c>
    </row>
    <row r="74">
      <c r="A74" t="inlineStr">
        <is>
          <t>603919</t>
        </is>
      </c>
      <c r="B74" t="n">
        <v>0.03200823558705794</v>
      </c>
      <c r="C74" t="n">
        <v>150.5368647100931</v>
      </c>
      <c r="D74" t="n">
        <v>27.6840625</v>
      </c>
      <c r="E74" t="n">
        <v>3.8059375</v>
      </c>
    </row>
    <row r="75">
      <c r="A75" t="inlineStr">
        <is>
          <t>002164</t>
        </is>
      </c>
      <c r="B75" t="n">
        <v>0.001510905038395541</v>
      </c>
      <c r="C75" t="n">
        <v>150.0000000000001</v>
      </c>
      <c r="D75" t="n">
        <v>5.509062500000001</v>
      </c>
      <c r="E75" t="n">
        <v>5.2686875</v>
      </c>
    </row>
    <row r="76">
      <c r="A76" t="inlineStr">
        <is>
          <t>688002</t>
        </is>
      </c>
      <c r="B76" t="n">
        <v>0.02478039889748902</v>
      </c>
      <c r="C76" t="n">
        <v>147.5234562513637</v>
      </c>
      <c r="D76" t="n">
        <v>85.46187499999999</v>
      </c>
      <c r="E76" t="n">
        <v>3.5874375</v>
      </c>
    </row>
    <row r="77">
      <c r="A77" t="inlineStr">
        <is>
          <t>002240</t>
        </is>
      </c>
      <c r="B77" t="n">
        <v>0.007776303587914706</v>
      </c>
      <c r="C77" t="n">
        <v>146.875</v>
      </c>
      <c r="D77" t="n">
        <v>16.789</v>
      </c>
      <c r="E77" t="n">
        <v>5.8326875</v>
      </c>
    </row>
    <row r="78">
      <c r="A78" t="inlineStr">
        <is>
          <t>000301</t>
        </is>
      </c>
      <c r="B78" t="n">
        <v>0.00558021203376996</v>
      </c>
      <c r="C78" t="n">
        <v>146.2794918330309</v>
      </c>
      <c r="D78" t="n">
        <v>7.820375000000001</v>
      </c>
      <c r="E78" t="n">
        <v>1.766</v>
      </c>
    </row>
    <row r="79">
      <c r="A79" t="inlineStr">
        <is>
          <t>603678</t>
        </is>
      </c>
      <c r="B79" t="n">
        <v>0.0271445144234955</v>
      </c>
      <c r="C79" t="n">
        <v>146.0571428571429</v>
      </c>
      <c r="D79" t="n">
        <v>46.661875</v>
      </c>
      <c r="E79" t="n">
        <v>2.4185625</v>
      </c>
    </row>
    <row r="80">
      <c r="A80" t="inlineStr">
        <is>
          <t>603806</t>
        </is>
      </c>
      <c r="B80" t="n">
        <v>0.01723112635920322</v>
      </c>
      <c r="C80" t="n">
        <v>145.7685664939551</v>
      </c>
      <c r="D80" t="n">
        <v>71.60675000000001</v>
      </c>
      <c r="E80" t="n">
        <v>0.7069375</v>
      </c>
    </row>
    <row r="81">
      <c r="A81" t="inlineStr">
        <is>
          <t>300496</t>
        </is>
      </c>
      <c r="B81" t="n">
        <v>0.02195640249619116</v>
      </c>
      <c r="C81" t="n">
        <v>144.2508710801394</v>
      </c>
      <c r="D81" t="n">
        <v>95.82975</v>
      </c>
      <c r="E81" t="n">
        <v>3.02725</v>
      </c>
    </row>
    <row r="82">
      <c r="A82" t="inlineStr">
        <is>
          <t>300581</t>
        </is>
      </c>
      <c r="B82" t="n">
        <v>0.03568749379326941</v>
      </c>
      <c r="C82" t="n">
        <v>144.0354464894342</v>
      </c>
      <c r="D82" t="n">
        <v>30.224875</v>
      </c>
      <c r="E82" t="n">
        <v>7.316125</v>
      </c>
    </row>
    <row r="83">
      <c r="A83" t="inlineStr">
        <is>
          <t>601899</t>
        </is>
      </c>
      <c r="B83" t="n">
        <v>0.003099382742601514</v>
      </c>
      <c r="C83" t="n">
        <v>143.6548223350254</v>
      </c>
      <c r="D83" t="n">
        <v>7.265000000000001</v>
      </c>
      <c r="E83" t="n">
        <v>1.5265</v>
      </c>
    </row>
    <row r="84">
      <c r="A84" t="inlineStr">
        <is>
          <t>600559</t>
        </is>
      </c>
      <c r="B84" t="n">
        <v>0.01878467637161259</v>
      </c>
      <c r="C84" t="n">
        <v>143.2220039292731</v>
      </c>
      <c r="D84" t="n">
        <v>17.219125</v>
      </c>
      <c r="E84" t="n">
        <v>7.941374999999999</v>
      </c>
    </row>
    <row r="85">
      <c r="A85" t="inlineStr">
        <is>
          <t>002601</t>
        </is>
      </c>
      <c r="B85" t="n">
        <v>0.008910013032208376</v>
      </c>
      <c r="C85" t="n">
        <v>142.3780487804878</v>
      </c>
      <c r="D85" t="n">
        <v>27.18625</v>
      </c>
      <c r="E85" t="n">
        <v>1.954625</v>
      </c>
    </row>
    <row r="86">
      <c r="A86" t="inlineStr">
        <is>
          <t>603218</t>
        </is>
      </c>
      <c r="B86" t="n">
        <v>0.01113140349776892</v>
      </c>
      <c r="C86" t="n">
        <v>141.8731117824773</v>
      </c>
      <c r="D86" t="n">
        <v>24.53975</v>
      </c>
      <c r="E86" t="n">
        <v>1.393625</v>
      </c>
    </row>
    <row r="87">
      <c r="A87" t="inlineStr">
        <is>
          <t>002919</t>
        </is>
      </c>
      <c r="B87" t="n">
        <v>0.02845995733819722</v>
      </c>
      <c r="C87" t="n">
        <v>141.399416909621</v>
      </c>
      <c r="D87" t="n">
        <v>35.536125</v>
      </c>
      <c r="E87" t="n">
        <v>7.077312500000001</v>
      </c>
    </row>
    <row r="88">
      <c r="A88" t="inlineStr">
        <is>
          <t>688536</t>
        </is>
      </c>
      <c r="B88" t="n">
        <v>0.1122516350327076</v>
      </c>
      <c r="C88" t="n">
        <v>141.2682926829268</v>
      </c>
      <c r="D88" t="n">
        <v>370.64</v>
      </c>
      <c r="E88" t="n">
        <v>7.568863636363637</v>
      </c>
    </row>
    <row r="89">
      <c r="A89" t="inlineStr">
        <is>
          <t>600702</t>
        </is>
      </c>
      <c r="B89" t="n">
        <v>0.04691312704017594</v>
      </c>
      <c r="C89" t="n">
        <v>140.797342192691</v>
      </c>
      <c r="D89" t="n">
        <v>49.57781250000001</v>
      </c>
      <c r="E89" t="n">
        <v>3.736937500000001</v>
      </c>
    </row>
    <row r="90">
      <c r="A90" t="inlineStr">
        <is>
          <t>600877</t>
        </is>
      </c>
      <c r="B90" t="n">
        <v>0.003472936962326395</v>
      </c>
      <c r="C90" t="n">
        <v>140.5594405594406</v>
      </c>
      <c r="D90" t="n">
        <v>6.85825</v>
      </c>
      <c r="E90" t="n">
        <v>0.9780000000000001</v>
      </c>
    </row>
    <row r="91">
      <c r="A91" t="inlineStr">
        <is>
          <t>000816</t>
        </is>
      </c>
      <c r="B91" t="n">
        <v>0.003480960171330754</v>
      </c>
      <c r="C91" t="n">
        <v>140.1574803149606</v>
      </c>
      <c r="D91" t="n">
        <v>2.3344375</v>
      </c>
      <c r="E91" t="n">
        <v>6.298937500000001</v>
      </c>
    </row>
    <row r="92">
      <c r="A92" t="inlineStr">
        <is>
          <t>688017</t>
        </is>
      </c>
      <c r="B92" t="n">
        <v>0.05226369332883717</v>
      </c>
      <c r="C92" t="n">
        <v>139.3008654335653</v>
      </c>
      <c r="D92" t="n">
        <v>106.8833653846154</v>
      </c>
      <c r="E92" t="n">
        <v>6.388365384615384</v>
      </c>
    </row>
    <row r="93">
      <c r="A93" t="inlineStr">
        <is>
          <t>002459</t>
        </is>
      </c>
      <c r="B93" t="n">
        <v>0.01597686811583964</v>
      </c>
      <c r="C93" t="n">
        <v>139.1828533154722</v>
      </c>
      <c r="D93" t="n">
        <v>29.8841875</v>
      </c>
      <c r="E93" t="n">
        <v>4.648125</v>
      </c>
    </row>
    <row r="94">
      <c r="A94" t="inlineStr">
        <is>
          <t>688408</t>
        </is>
      </c>
      <c r="B94" t="n">
        <v>0.03452671896940233</v>
      </c>
      <c r="C94" t="n">
        <v>139.0102827763496</v>
      </c>
      <c r="D94" t="n">
        <v>140.8152884615384</v>
      </c>
      <c r="E94" t="n">
        <v>5.805384615384615</v>
      </c>
    </row>
    <row r="95">
      <c r="A95" t="inlineStr">
        <is>
          <t>002571</t>
        </is>
      </c>
      <c r="B95" t="n">
        <v>0.003427740541774033</v>
      </c>
      <c r="C95" t="n">
        <v>138.7580299785868</v>
      </c>
      <c r="D95" t="n">
        <v>7.6645625</v>
      </c>
      <c r="E95" t="n">
        <v>6.428687500000001</v>
      </c>
    </row>
    <row r="96">
      <c r="A96" t="inlineStr">
        <is>
          <t>300243</t>
        </is>
      </c>
      <c r="B96" t="n">
        <v>0.002884898344244751</v>
      </c>
      <c r="C96" t="n">
        <v>138.6039886039886</v>
      </c>
      <c r="D96" t="n">
        <v>12.96425</v>
      </c>
      <c r="E96" t="n">
        <v>4.267374999999999</v>
      </c>
    </row>
    <row r="97">
      <c r="A97" t="inlineStr">
        <is>
          <t>300443</t>
        </is>
      </c>
      <c r="B97" t="n">
        <v>0.007406258511395328</v>
      </c>
      <c r="C97" t="n">
        <v>138.3150605885747</v>
      </c>
      <c r="D97" t="n">
        <v>29.269125</v>
      </c>
      <c r="E97" t="n">
        <v>8.312749999999999</v>
      </c>
    </row>
    <row r="98">
      <c r="A98" t="inlineStr">
        <is>
          <t>601058</t>
        </is>
      </c>
      <c r="B98" t="n">
        <v>0.002398579533747359</v>
      </c>
      <c r="C98" t="n">
        <v>137.8378378378378</v>
      </c>
      <c r="D98" t="n">
        <v>5.1186875</v>
      </c>
      <c r="E98" t="n">
        <v>2.215625</v>
      </c>
    </row>
    <row r="99">
      <c r="A99" t="inlineStr">
        <is>
          <t>601100</t>
        </is>
      </c>
      <c r="B99" t="n">
        <v>0.04021132448420348</v>
      </c>
      <c r="C99" t="n">
        <v>137.7155609657131</v>
      </c>
      <c r="D99" t="n">
        <v>79.4088125</v>
      </c>
      <c r="E99" t="n">
        <v>0.4830625</v>
      </c>
    </row>
    <row r="100">
      <c r="A100" t="inlineStr">
        <is>
          <t>000913</t>
        </is>
      </c>
      <c r="B100" t="n">
        <v>0.008450761184241855</v>
      </c>
      <c r="C100" t="n">
        <v>137.5468164794007</v>
      </c>
      <c r="D100" t="n">
        <v>22.6391875</v>
      </c>
      <c r="E100" t="n">
        <v>1.632125</v>
      </c>
    </row>
    <row r="101">
      <c r="A101" t="inlineStr">
        <is>
          <t>300593</t>
        </is>
      </c>
      <c r="B101" t="n">
        <v>0.009038161877498393</v>
      </c>
      <c r="C101" t="n">
        <v>137.2355430183357</v>
      </c>
      <c r="D101" t="n">
        <v>22.358125</v>
      </c>
      <c r="E101" t="n">
        <v>8.78425</v>
      </c>
    </row>
    <row r="102">
      <c r="A102" t="inlineStr">
        <is>
          <t>688390</t>
        </is>
      </c>
      <c r="B102" t="n">
        <v>0.1026753665567387</v>
      </c>
      <c r="C102" t="n">
        <v>136.2962962962963</v>
      </c>
      <c r="D102" t="n">
        <v>199.349494949495</v>
      </c>
      <c r="E102" t="n">
        <v>8.105555555555556</v>
      </c>
    </row>
    <row r="103">
      <c r="A103" t="inlineStr">
        <is>
          <t>600760</t>
        </is>
      </c>
      <c r="B103" t="n">
        <v>0.02100484092357247</v>
      </c>
      <c r="C103" t="n">
        <v>135.6945722171113</v>
      </c>
      <c r="D103" t="n">
        <v>60.20706250000001</v>
      </c>
      <c r="E103" t="n">
        <v>4.880375</v>
      </c>
    </row>
    <row r="104">
      <c r="A104" t="inlineStr">
        <is>
          <t>300842</t>
        </is>
      </c>
      <c r="B104" t="n">
        <v>0.01291247483279337</v>
      </c>
      <c r="C104" t="n">
        <v>135.2045256744995</v>
      </c>
      <c r="D104" t="n">
        <v>68.45411764705882</v>
      </c>
      <c r="E104" t="n">
        <v>11.37758169934641</v>
      </c>
    </row>
    <row r="105">
      <c r="A105" t="inlineStr">
        <is>
          <t>300648</t>
        </is>
      </c>
      <c r="B105" t="n">
        <v>0.01179087135129308</v>
      </c>
      <c r="C105" t="n">
        <v>135.1791530944625</v>
      </c>
      <c r="D105" t="n">
        <v>30.5290625</v>
      </c>
      <c r="E105" t="n">
        <v>6.257375</v>
      </c>
    </row>
    <row r="106">
      <c r="A106" t="inlineStr">
        <is>
          <t>000626</t>
        </is>
      </c>
      <c r="B106" t="n">
        <v>0.00506531748958225</v>
      </c>
      <c r="C106" t="n">
        <v>134.1894060995184</v>
      </c>
      <c r="D106" t="n">
        <v>9.0178125</v>
      </c>
      <c r="E106" t="n">
        <v>1.0891875</v>
      </c>
    </row>
    <row r="107">
      <c r="A107" t="inlineStr">
        <is>
          <t>300896</t>
        </is>
      </c>
      <c r="B107" t="n">
        <v>0.1551938758379567</v>
      </c>
      <c r="C107" t="n">
        <v>133.0197000882093</v>
      </c>
      <c r="D107" t="n">
        <v>584.9733734939758</v>
      </c>
      <c r="E107" t="n">
        <v>6.470963855421688</v>
      </c>
    </row>
    <row r="108">
      <c r="A108" t="inlineStr">
        <is>
          <t>601865</t>
        </is>
      </c>
      <c r="B108" t="n">
        <v>0.01458646847556319</v>
      </c>
      <c r="C108" t="n">
        <v>132.317880794702</v>
      </c>
      <c r="D108" t="n">
        <v>29.46375</v>
      </c>
      <c r="E108" t="n">
        <v>5.28275</v>
      </c>
    </row>
    <row r="109">
      <c r="A109" t="inlineStr">
        <is>
          <t>601216</t>
        </is>
      </c>
      <c r="B109" t="n">
        <v>0.004914505420623582</v>
      </c>
      <c r="C109" t="n">
        <v>132.0158102766799</v>
      </c>
      <c r="D109" t="n">
        <v>5.9495</v>
      </c>
      <c r="E109" t="n">
        <v>3.1671875</v>
      </c>
    </row>
    <row r="110">
      <c r="A110" t="inlineStr">
        <is>
          <t>601908</t>
        </is>
      </c>
      <c r="B110" t="n">
        <v>0.005921861337194942</v>
      </c>
      <c r="C110" t="n">
        <v>132.0099255583126</v>
      </c>
      <c r="D110" t="n">
        <v>6.325625</v>
      </c>
      <c r="E110" t="n">
        <v>3.112875</v>
      </c>
    </row>
    <row r="111">
      <c r="A111" t="inlineStr">
        <is>
          <t>002460</t>
        </is>
      </c>
      <c r="B111" t="n">
        <v>0.05474459950849318</v>
      </c>
      <c r="C111" t="n">
        <v>131.5423270197139</v>
      </c>
      <c r="D111" t="n">
        <v>71.85175000000001</v>
      </c>
      <c r="E111" t="n">
        <v>3.670625</v>
      </c>
    </row>
    <row r="112">
      <c r="A112" t="inlineStr">
        <is>
          <t>600586</t>
        </is>
      </c>
      <c r="B112" t="n">
        <v>0.002589054128394356</v>
      </c>
      <c r="C112" t="n">
        <v>130.7971014492754</v>
      </c>
      <c r="D112" t="n">
        <v>4.4006875</v>
      </c>
      <c r="E112" t="n">
        <v>4.4316875</v>
      </c>
    </row>
    <row r="113">
      <c r="A113" t="inlineStr">
        <is>
          <t>300750</t>
        </is>
      </c>
      <c r="B113" t="n">
        <v>0.1180450075905154</v>
      </c>
      <c r="C113" t="n">
        <v>130.0012990387114</v>
      </c>
      <c r="D113" t="n">
        <v>243.0665</v>
      </c>
      <c r="E113" t="n">
        <v>1.3749375</v>
      </c>
    </row>
    <row r="114">
      <c r="A114" t="inlineStr">
        <is>
          <t>002648</t>
        </is>
      </c>
      <c r="B114" t="n">
        <v>0.006625599548444048</v>
      </c>
      <c r="C114" t="n">
        <v>128.4415584415584</v>
      </c>
      <c r="D114" t="n">
        <v>22.1478125</v>
      </c>
      <c r="E114" t="n">
        <v>1.1929375</v>
      </c>
    </row>
    <row r="115">
      <c r="A115" t="inlineStr">
        <is>
          <t>300937</t>
        </is>
      </c>
      <c r="B115" t="n">
        <v>0.0526373737938229</v>
      </c>
      <c r="C115" t="n">
        <v>127.841762643966</v>
      </c>
      <c r="D115" t="n">
        <v>59.64666666666667</v>
      </c>
      <c r="E115" t="n">
        <v>69.7</v>
      </c>
    </row>
    <row r="116">
      <c r="A116" t="inlineStr">
        <is>
          <t>600132</t>
        </is>
      </c>
      <c r="B116" t="n">
        <v>0.03066241280227492</v>
      </c>
      <c r="C116" t="n">
        <v>127.6902219962718</v>
      </c>
      <c r="D116" t="n">
        <v>96.396625</v>
      </c>
      <c r="E116" t="n">
        <v>0.600875</v>
      </c>
    </row>
    <row r="117">
      <c r="A117" t="inlineStr">
        <is>
          <t>601015</t>
        </is>
      </c>
      <c r="B117" t="n">
        <v>0.001446266240716372</v>
      </c>
      <c r="C117" t="n">
        <v>126.9372693726937</v>
      </c>
      <c r="D117" t="n">
        <v>3.467125</v>
      </c>
      <c r="E117" t="n">
        <v>1.8685625</v>
      </c>
    </row>
    <row r="118">
      <c r="A118" t="inlineStr">
        <is>
          <t>601966</t>
        </is>
      </c>
      <c r="B118" t="n">
        <v>0.009800078053683204</v>
      </c>
      <c r="C118" t="n">
        <v>125.9863229879011</v>
      </c>
      <c r="D118" t="n">
        <v>28.75593750000001</v>
      </c>
      <c r="E118" t="n">
        <v>0.9019375000000001</v>
      </c>
    </row>
    <row r="119">
      <c r="A119" t="inlineStr">
        <is>
          <t>600309</t>
        </is>
      </c>
      <c r="B119" t="n">
        <v>0.02365015346139273</v>
      </c>
      <c r="C119" t="n">
        <v>125.8585858585859</v>
      </c>
      <c r="D119" t="n">
        <v>77.1326875</v>
      </c>
      <c r="E119" t="n">
        <v>1.333625</v>
      </c>
    </row>
    <row r="120">
      <c r="A120" t="inlineStr">
        <is>
          <t>603345</t>
        </is>
      </c>
      <c r="B120" t="n">
        <v>0.02769862552681692</v>
      </c>
      <c r="C120" t="n">
        <v>124.7518440943448</v>
      </c>
      <c r="D120" t="n">
        <v>166.3569375</v>
      </c>
      <c r="E120" t="n">
        <v>0.7495625</v>
      </c>
    </row>
    <row r="121">
      <c r="A121" t="inlineStr">
        <is>
          <t>000786</t>
        </is>
      </c>
      <c r="B121" t="n">
        <v>0.009523796323769318</v>
      </c>
      <c r="C121" t="n">
        <v>124.7363796133567</v>
      </c>
      <c r="D121" t="n">
        <v>34.8155625</v>
      </c>
      <c r="E121" t="n">
        <v>0.905125</v>
      </c>
    </row>
    <row r="122">
      <c r="A122" t="inlineStr">
        <is>
          <t>300083</t>
        </is>
      </c>
      <c r="B122" t="n">
        <v>0.002322386796185118</v>
      </c>
      <c r="C122" t="n">
        <v>124.6653919694073</v>
      </c>
      <c r="D122" t="n">
        <v>9.3355625</v>
      </c>
      <c r="E122" t="n">
        <v>5.3133125</v>
      </c>
    </row>
    <row r="123">
      <c r="A123" t="inlineStr">
        <is>
          <t>300705</t>
        </is>
      </c>
      <c r="B123" t="n">
        <v>0.005154204011796413</v>
      </c>
      <c r="C123" t="n">
        <v>124.6003552397868</v>
      </c>
      <c r="D123" t="n">
        <v>21.370375</v>
      </c>
      <c r="E123" t="n">
        <v>4.398125</v>
      </c>
    </row>
    <row r="124">
      <c r="A124" t="inlineStr">
        <is>
          <t>300073</t>
        </is>
      </c>
      <c r="B124" t="n">
        <v>0.01727302245709002</v>
      </c>
      <c r="C124" t="n">
        <v>124.3410852713178</v>
      </c>
      <c r="D124" t="n">
        <v>44.8149375</v>
      </c>
      <c r="E124" t="n">
        <v>3.9971875</v>
      </c>
    </row>
    <row r="125">
      <c r="A125" t="inlineStr">
        <is>
          <t>688368</t>
        </is>
      </c>
      <c r="B125" t="n">
        <v>0.0585925029035834</v>
      </c>
      <c r="C125" t="n">
        <v>124.2038216560509</v>
      </c>
      <c r="D125" t="n">
        <v>139.610625</v>
      </c>
      <c r="E125" t="n">
        <v>3.8365</v>
      </c>
    </row>
    <row r="126">
      <c r="A126" t="inlineStr">
        <is>
          <t>300390</t>
        </is>
      </c>
      <c r="B126" t="n">
        <v>0.005161296244293763</v>
      </c>
      <c r="C126" t="n">
        <v>124.0870240870241</v>
      </c>
      <c r="D126" t="n">
        <v>18.236625</v>
      </c>
      <c r="E126" t="n">
        <v>6.320749999999999</v>
      </c>
    </row>
    <row r="127">
      <c r="A127" t="inlineStr">
        <is>
          <t>300059</t>
        </is>
      </c>
      <c r="B127" t="n">
        <v>0.005292671195905015</v>
      </c>
      <c r="C127" t="n">
        <v>123.9185750636132</v>
      </c>
      <c r="D127" t="n">
        <v>26.3649375</v>
      </c>
      <c r="E127" t="n">
        <v>4.7395</v>
      </c>
    </row>
    <row r="128">
      <c r="A128" t="inlineStr">
        <is>
          <t>601636</t>
        </is>
      </c>
      <c r="B128" t="n">
        <v>0.003489648297147131</v>
      </c>
      <c r="C128" t="n">
        <v>123.6363636363636</v>
      </c>
      <c r="D128" t="n">
        <v>9.567125000000001</v>
      </c>
      <c r="E128" t="n">
        <v>2.618625</v>
      </c>
    </row>
    <row r="129">
      <c r="A129" t="inlineStr">
        <is>
          <t>002407</t>
        </is>
      </c>
      <c r="B129" t="n">
        <v>0.005937579080151629</v>
      </c>
      <c r="C129" t="n">
        <v>123.5621521335808</v>
      </c>
      <c r="D129" t="n">
        <v>14.641</v>
      </c>
      <c r="E129" t="n">
        <v>8.235125</v>
      </c>
    </row>
    <row r="130">
      <c r="A130" t="inlineStr">
        <is>
          <t>300751</t>
        </is>
      </c>
      <c r="B130" t="n">
        <v>0.2233839645866401</v>
      </c>
      <c r="C130" t="n">
        <v>123.5059760956175</v>
      </c>
      <c r="D130" t="n">
        <v>421.0670625000001</v>
      </c>
      <c r="E130" t="n">
        <v>2.7231875</v>
      </c>
    </row>
    <row r="131">
      <c r="A131" t="inlineStr">
        <is>
          <t>603392</t>
        </is>
      </c>
      <c r="B131" t="n">
        <v>0.04476403989594485</v>
      </c>
      <c r="C131" t="n">
        <v>123.448275862069</v>
      </c>
      <c r="D131" t="n">
        <v>205.0899375</v>
      </c>
      <c r="E131" t="n">
        <v>6.980437500000001</v>
      </c>
    </row>
    <row r="132">
      <c r="A132" t="inlineStr">
        <is>
          <t>000762</t>
        </is>
      </c>
      <c r="B132" t="n">
        <v>0.004318965495762123</v>
      </c>
      <c r="C132" t="n">
        <v>122.7334235453315</v>
      </c>
      <c r="D132" t="n">
        <v>10.817625</v>
      </c>
      <c r="E132" t="n">
        <v>4.4174375</v>
      </c>
    </row>
    <row r="133">
      <c r="A133" t="inlineStr">
        <is>
          <t>603129</t>
        </is>
      </c>
      <c r="B133" t="n">
        <v>0.06765038289875383</v>
      </c>
      <c r="C133" t="n">
        <v>122.3646071700991</v>
      </c>
      <c r="D133" t="n">
        <v>131.1479375</v>
      </c>
      <c r="E133" t="n">
        <v>1.5213125</v>
      </c>
    </row>
    <row r="134">
      <c r="A134" t="inlineStr">
        <is>
          <t>600238</t>
        </is>
      </c>
      <c r="B134" t="n">
        <v>0.002104413077840689</v>
      </c>
      <c r="C134" t="n">
        <v>122.1105527638191</v>
      </c>
      <c r="D134" t="n">
        <v>5.615937499999999</v>
      </c>
      <c r="E134" t="n">
        <v>0.7330625</v>
      </c>
    </row>
    <row r="135">
      <c r="A135" t="inlineStr">
        <is>
          <t>002210</t>
        </is>
      </c>
      <c r="B135" t="n">
        <v>0.0006691520597261566</v>
      </c>
      <c r="C135" t="n">
        <v>121.4285714285714</v>
      </c>
      <c r="D135" t="n">
        <v>1.985625</v>
      </c>
      <c r="E135" t="n">
        <v>1.242625</v>
      </c>
    </row>
    <row r="136">
      <c r="A136" t="inlineStr">
        <is>
          <t>600110</t>
        </is>
      </c>
      <c r="B136" t="n">
        <v>0.003706226930091451</v>
      </c>
      <c r="C136" t="n">
        <v>119.4130925507901</v>
      </c>
      <c r="D136" t="n">
        <v>6.714687499999999</v>
      </c>
      <c r="E136" t="n">
        <v>4.600875</v>
      </c>
    </row>
    <row r="137">
      <c r="A137" t="inlineStr">
        <is>
          <t>002920</t>
        </is>
      </c>
      <c r="B137" t="n">
        <v>0.01773226523234088</v>
      </c>
      <c r="C137" t="n">
        <v>118.2331192839074</v>
      </c>
      <c r="D137" t="n">
        <v>74.46225000000001</v>
      </c>
      <c r="E137" t="n">
        <v>3.2766875</v>
      </c>
    </row>
    <row r="138">
      <c r="A138" t="inlineStr">
        <is>
          <t>300999</t>
        </is>
      </c>
      <c r="B138" t="n">
        <v>0.06763892486544269</v>
      </c>
      <c r="C138" t="n">
        <v>117.7142857142857</v>
      </c>
      <c r="D138" t="n">
        <v>84.03723684210524</v>
      </c>
      <c r="E138" t="n">
        <v>19.37368421052631</v>
      </c>
    </row>
    <row r="139">
      <c r="A139" t="inlineStr">
        <is>
          <t>002541</t>
        </is>
      </c>
      <c r="B139" t="n">
        <v>0.00877587202636217</v>
      </c>
      <c r="C139" t="n">
        <v>117.0105456212747</v>
      </c>
      <c r="D139" t="n">
        <v>39.4774375</v>
      </c>
      <c r="E139" t="n">
        <v>2.2751875</v>
      </c>
    </row>
    <row r="140">
      <c r="A140" t="inlineStr">
        <is>
          <t>300082</t>
        </is>
      </c>
      <c r="B140" t="n">
        <v>0.002889353516632711</v>
      </c>
      <c r="C140" t="n">
        <v>116.7487684729064</v>
      </c>
      <c r="D140" t="n">
        <v>9.448625</v>
      </c>
      <c r="E140" t="n">
        <v>2.7654375</v>
      </c>
    </row>
    <row r="141">
      <c r="A141" t="inlineStr">
        <is>
          <t>600499</t>
        </is>
      </c>
      <c r="B141" t="n">
        <v>0.003005397000468931</v>
      </c>
      <c r="C141" t="n">
        <v>116.0869565217392</v>
      </c>
      <c r="D141" t="n">
        <v>5.264625000000001</v>
      </c>
      <c r="E141" t="n">
        <v>1.4350625</v>
      </c>
    </row>
    <row r="142">
      <c r="A142" t="inlineStr">
        <is>
          <t>002651</t>
        </is>
      </c>
      <c r="B142" t="n">
        <v>0.004050715739165852</v>
      </c>
      <c r="C142" t="n">
        <v>116.0243407707911</v>
      </c>
      <c r="D142" t="n">
        <v>9.255312499999999</v>
      </c>
      <c r="E142" t="n">
        <v>2.774500000000001</v>
      </c>
    </row>
    <row r="143">
      <c r="A143" t="inlineStr">
        <is>
          <t>002415</t>
        </is>
      </c>
      <c r="B143" t="n">
        <v>0.01145348778073421</v>
      </c>
      <c r="C143" t="n">
        <v>115.3846153846154</v>
      </c>
      <c r="D143" t="n">
        <v>42.2323125</v>
      </c>
      <c r="E143" t="n">
        <v>0.6815</v>
      </c>
    </row>
    <row r="144">
      <c r="A144" t="inlineStr">
        <is>
          <t>000902</t>
        </is>
      </c>
      <c r="B144" t="n">
        <v>0.003122708129556906</v>
      </c>
      <c r="C144" t="n">
        <v>115.0170648464164</v>
      </c>
      <c r="D144" t="n">
        <v>12.875375</v>
      </c>
      <c r="E144" t="n">
        <v>1.2066875</v>
      </c>
    </row>
    <row r="145">
      <c r="A145" t="inlineStr">
        <is>
          <t>600031</t>
        </is>
      </c>
      <c r="B145" t="n">
        <v>0.0108389935244057</v>
      </c>
      <c r="C145" t="n">
        <v>114.9840595111583</v>
      </c>
      <c r="D145" t="n">
        <v>26.8171875</v>
      </c>
      <c r="E145" t="n">
        <v>0.9910625</v>
      </c>
    </row>
    <row r="146">
      <c r="A146" t="inlineStr">
        <is>
          <t>600143</t>
        </is>
      </c>
      <c r="B146" t="n">
        <v>0.002740538272055051</v>
      </c>
      <c r="C146" t="n">
        <v>114.4495412844037</v>
      </c>
      <c r="D146" t="n">
        <v>17.05675</v>
      </c>
      <c r="E146" t="n">
        <v>2.650125</v>
      </c>
    </row>
    <row r="147">
      <c r="A147" t="inlineStr">
        <is>
          <t>600392</t>
        </is>
      </c>
      <c r="B147" t="n">
        <v>0.002400215297730129</v>
      </c>
      <c r="C147" t="n">
        <v>113.6604774535809</v>
      </c>
      <c r="D147" t="n">
        <v>8.4565625</v>
      </c>
      <c r="E147" t="n">
        <v>3.5708125</v>
      </c>
    </row>
    <row r="148">
      <c r="A148" t="inlineStr">
        <is>
          <t>688188</t>
        </is>
      </c>
      <c r="B148" t="n">
        <v>0.05323313644272976</v>
      </c>
      <c r="C148" t="n">
        <v>113.2282712511939</v>
      </c>
      <c r="D148" t="n">
        <v>234.713375</v>
      </c>
      <c r="E148" t="n">
        <v>2.8983125</v>
      </c>
    </row>
    <row r="149">
      <c r="A149" t="inlineStr">
        <is>
          <t>603906</t>
        </is>
      </c>
      <c r="B149" t="n">
        <v>0.005695378518117244</v>
      </c>
      <c r="C149" t="n">
        <v>112.9577464788732</v>
      </c>
      <c r="D149" t="n">
        <v>25.4794375</v>
      </c>
      <c r="E149" t="n">
        <v>2.663875</v>
      </c>
    </row>
    <row r="150">
      <c r="A150" t="inlineStr">
        <is>
          <t>002430</t>
        </is>
      </c>
      <c r="B150" t="n">
        <v>0.008544290639471533</v>
      </c>
      <c r="C150" t="n">
        <v>112.8410914927769</v>
      </c>
      <c r="D150" t="n">
        <v>22.94375</v>
      </c>
      <c r="E150" t="n">
        <v>1.1069375</v>
      </c>
    </row>
    <row r="151">
      <c r="A151" t="inlineStr">
        <is>
          <t>000406</t>
        </is>
      </c>
      <c r="B151" t="n">
        <v>0.002877955690538536</v>
      </c>
      <c r="C151" t="n">
        <v>112.6050420168067</v>
      </c>
      <c r="D151" t="n">
        <v>7.2261875</v>
      </c>
      <c r="E151" t="n">
        <v>0</v>
      </c>
    </row>
    <row r="152">
      <c r="A152" t="inlineStr">
        <is>
          <t>000615</t>
        </is>
      </c>
      <c r="B152" t="n">
        <v>0.003971270918968703</v>
      </c>
      <c r="C152" t="n">
        <v>112.183908045977</v>
      </c>
      <c r="D152" t="n">
        <v>5.276125</v>
      </c>
      <c r="E152" t="n">
        <v>3.121875</v>
      </c>
    </row>
    <row r="153">
      <c r="A153" t="inlineStr">
        <is>
          <t>002706</t>
        </is>
      </c>
      <c r="B153" t="n">
        <v>0.004039704687468555</v>
      </c>
      <c r="C153" t="n">
        <v>112.1621621621621</v>
      </c>
      <c r="D153" t="n">
        <v>24.8455</v>
      </c>
      <c r="E153" t="n">
        <v>1.1175625</v>
      </c>
    </row>
    <row r="154">
      <c r="A154" t="inlineStr">
        <is>
          <t>603010</t>
        </is>
      </c>
      <c r="B154" t="n">
        <v>0.004590923617520614</v>
      </c>
      <c r="C154" t="n">
        <v>111.5942028985507</v>
      </c>
      <c r="D154" t="n">
        <v>20.58575</v>
      </c>
      <c r="E154" t="n">
        <v>2.7520625</v>
      </c>
    </row>
    <row r="155">
      <c r="A155" t="inlineStr">
        <is>
          <t>600426</t>
        </is>
      </c>
      <c r="B155" t="n">
        <v>0.01164622710511435</v>
      </c>
      <c r="C155" t="n">
        <v>111.4905149051491</v>
      </c>
      <c r="D155" t="n">
        <v>29.125125</v>
      </c>
      <c r="E155" t="n">
        <v>1.0055</v>
      </c>
    </row>
    <row r="156">
      <c r="A156" t="inlineStr">
        <is>
          <t>603063</t>
        </is>
      </c>
      <c r="B156" t="n">
        <v>0.01002245808188226</v>
      </c>
      <c r="C156" t="n">
        <v>110.9625668449198</v>
      </c>
      <c r="D156" t="n">
        <v>12.2556875</v>
      </c>
      <c r="E156" t="n">
        <v>3.2771875</v>
      </c>
    </row>
    <row r="157">
      <c r="A157" t="inlineStr">
        <is>
          <t>002149</t>
        </is>
      </c>
      <c r="B157" t="n">
        <v>0.006949635912051095</v>
      </c>
      <c r="C157" t="n">
        <v>110.8029197080292</v>
      </c>
      <c r="D157" t="n">
        <v>9.961749999999999</v>
      </c>
      <c r="E157" t="n">
        <v>5.2789375</v>
      </c>
    </row>
    <row r="158">
      <c r="A158" t="inlineStr">
        <is>
          <t>603985</t>
        </is>
      </c>
      <c r="B158" t="n">
        <v>0.007987342576399117</v>
      </c>
      <c r="C158" t="n">
        <v>110.7946026986507</v>
      </c>
      <c r="D158" t="n">
        <v>26.5234375</v>
      </c>
      <c r="E158" t="n">
        <v>3.283875000000001</v>
      </c>
    </row>
    <row r="159">
      <c r="A159" t="inlineStr">
        <is>
          <t>300791</t>
        </is>
      </c>
      <c r="B159" t="n">
        <v>0.01212493102834419</v>
      </c>
      <c r="C159" t="n">
        <v>110.6978604279144</v>
      </c>
      <c r="D159" t="n">
        <v>92.77475</v>
      </c>
      <c r="E159" t="n">
        <v>4.866937500000001</v>
      </c>
    </row>
    <row r="160">
      <c r="A160" t="inlineStr">
        <is>
          <t>601168</t>
        </is>
      </c>
      <c r="B160" t="n">
        <v>0.005107948194386772</v>
      </c>
      <c r="C160" t="n">
        <v>110.4991394148021</v>
      </c>
      <c r="D160" t="n">
        <v>9.858687499999998</v>
      </c>
      <c r="E160" t="n">
        <v>2.4400625</v>
      </c>
    </row>
    <row r="161">
      <c r="A161" t="inlineStr">
        <is>
          <t>002080</t>
        </is>
      </c>
      <c r="B161" t="n">
        <v>0.004106113155693538</v>
      </c>
      <c r="C161" t="n">
        <v>110.1497504159734</v>
      </c>
      <c r="D161" t="n">
        <v>19.95025</v>
      </c>
      <c r="E161" t="n">
        <v>1.55675</v>
      </c>
    </row>
    <row r="162">
      <c r="A162" t="inlineStr">
        <is>
          <t>002163</t>
        </is>
      </c>
      <c r="B162" t="n">
        <v>0.005751145805987888</v>
      </c>
      <c r="C162" t="n">
        <v>109.704641350211</v>
      </c>
      <c r="D162" t="n">
        <v>17.379875</v>
      </c>
      <c r="E162" t="n">
        <v>4.4789375</v>
      </c>
    </row>
    <row r="163">
      <c r="A163" t="inlineStr">
        <is>
          <t>300857</t>
        </is>
      </c>
      <c r="B163" t="n">
        <v>0.007338175632928217</v>
      </c>
      <c r="C163" t="n">
        <v>109.5593726661688</v>
      </c>
      <c r="D163" t="n">
        <v>33.97796875</v>
      </c>
      <c r="E163" t="n">
        <v>11.80640625</v>
      </c>
    </row>
    <row r="164">
      <c r="A164" t="inlineStr">
        <is>
          <t>002612</t>
        </is>
      </c>
      <c r="B164" t="n">
        <v>0.01250382905787474</v>
      </c>
      <c r="C164" t="n">
        <v>109.5238095238095</v>
      </c>
      <c r="D164" t="n">
        <v>13.4831875</v>
      </c>
      <c r="E164" t="n">
        <v>8.1476875</v>
      </c>
    </row>
    <row r="165">
      <c r="A165" t="inlineStr">
        <is>
          <t>603298</t>
        </is>
      </c>
      <c r="B165" t="n">
        <v>0.005530546317703912</v>
      </c>
      <c r="C165" t="n">
        <v>108.955223880597</v>
      </c>
      <c r="D165" t="n">
        <v>16.78725</v>
      </c>
      <c r="E165" t="n">
        <v>0.9435625000000002</v>
      </c>
    </row>
    <row r="166">
      <c r="A166" t="inlineStr">
        <is>
          <t>300442</t>
        </is>
      </c>
      <c r="B166" t="n">
        <v>0.01174552622299926</v>
      </c>
      <c r="C166" t="n">
        <v>108.5912823752369</v>
      </c>
      <c r="D166" t="n">
        <v>28.04756250000001</v>
      </c>
      <c r="E166" t="n">
        <v>1.7270625</v>
      </c>
    </row>
    <row r="167">
      <c r="A167" t="inlineStr">
        <is>
          <t>600763</t>
        </is>
      </c>
      <c r="B167" t="n">
        <v>0.06009319146440054</v>
      </c>
      <c r="C167" t="n">
        <v>108.4705075445816</v>
      </c>
      <c r="D167" t="n">
        <v>215.228</v>
      </c>
      <c r="E167" t="n">
        <v>0.867125</v>
      </c>
    </row>
    <row r="168">
      <c r="A168" t="inlineStr">
        <is>
          <t>600290</t>
        </is>
      </c>
      <c r="B168" t="n">
        <v>0.0008851148023711067</v>
      </c>
      <c r="C168" t="n">
        <v>108.3333333333333</v>
      </c>
      <c r="D168" t="n">
        <v>1.7759375</v>
      </c>
      <c r="E168" t="n">
        <v>2.034875</v>
      </c>
    </row>
    <row r="169">
      <c r="A169" t="inlineStr">
        <is>
          <t>603259</t>
        </is>
      </c>
      <c r="B169" t="n">
        <v>0.02008650183433485</v>
      </c>
      <c r="C169" t="n">
        <v>108.1852315394243</v>
      </c>
      <c r="D169" t="n">
        <v>112.402375</v>
      </c>
      <c r="E169" t="n">
        <v>1.062875</v>
      </c>
    </row>
    <row r="170">
      <c r="A170" t="inlineStr">
        <is>
          <t>300847</t>
        </is>
      </c>
      <c r="B170" t="n">
        <v>0.006703211085477072</v>
      </c>
      <c r="C170" t="n">
        <v>107.7077077077077</v>
      </c>
      <c r="D170" t="n">
        <v>28.21857142857143</v>
      </c>
      <c r="E170" t="n">
        <v>18.49485714285715</v>
      </c>
    </row>
    <row r="171">
      <c r="A171" t="inlineStr">
        <is>
          <t>688202</t>
        </is>
      </c>
      <c r="B171" t="n">
        <v>0.03730094803708248</v>
      </c>
      <c r="C171" t="n">
        <v>107.5279755849441</v>
      </c>
      <c r="D171" t="n">
        <v>159.2436875</v>
      </c>
      <c r="E171" t="n">
        <v>4.649437499999999</v>
      </c>
    </row>
    <row r="172">
      <c r="A172" t="inlineStr">
        <is>
          <t>600532</t>
        </is>
      </c>
      <c r="B172" t="n">
        <v>0.001655601493362832</v>
      </c>
      <c r="C172" t="n">
        <v>107.3170731707317</v>
      </c>
      <c r="D172" t="n">
        <v>11.3</v>
      </c>
      <c r="E172" t="n">
        <v>2.087</v>
      </c>
    </row>
    <row r="173">
      <c r="A173" t="inlineStr">
        <is>
          <t>002791</t>
        </is>
      </c>
      <c r="B173" t="n">
        <v>0.02551261075450252</v>
      </c>
      <c r="C173" t="n">
        <v>106.9139359020526</v>
      </c>
      <c r="D173" t="n">
        <v>132.0944375</v>
      </c>
      <c r="E173" t="n">
        <v>1.092625</v>
      </c>
    </row>
    <row r="174">
      <c r="A174" t="inlineStr">
        <is>
          <t>603583</t>
        </is>
      </c>
      <c r="B174" t="n">
        <v>0.01196538588300006</v>
      </c>
      <c r="C174" t="n">
        <v>106.4574806730332</v>
      </c>
      <c r="D174" t="n">
        <v>66.911625</v>
      </c>
      <c r="E174" t="n">
        <v>1.5605625</v>
      </c>
    </row>
    <row r="175">
      <c r="A175" t="inlineStr">
        <is>
          <t>300618</t>
        </is>
      </c>
      <c r="B175" t="n">
        <v>0.01601936650165117</v>
      </c>
      <c r="C175" t="n">
        <v>106.1589275306004</v>
      </c>
      <c r="D175" t="n">
        <v>74.81462500000001</v>
      </c>
      <c r="E175" t="n">
        <v>5.832625</v>
      </c>
    </row>
    <row r="176">
      <c r="A176" t="inlineStr">
        <is>
          <t>000698</t>
        </is>
      </c>
      <c r="B176" t="n">
        <v>0.002578682326476388</v>
      </c>
      <c r="C176" t="n">
        <v>105.7324840764331</v>
      </c>
      <c r="D176" t="n">
        <v>5.704375000000001</v>
      </c>
      <c r="E176" t="n">
        <v>5.2918125</v>
      </c>
    </row>
    <row r="177">
      <c r="A177" t="inlineStr">
        <is>
          <t>300600</t>
        </is>
      </c>
      <c r="B177" t="n">
        <v>0.006594036652646134</v>
      </c>
      <c r="C177" t="n">
        <v>105.6663168940189</v>
      </c>
      <c r="D177" t="n">
        <v>17.3555</v>
      </c>
      <c r="E177" t="n">
        <v>3.79775</v>
      </c>
    </row>
    <row r="178">
      <c r="A178" t="inlineStr">
        <is>
          <t>600862</t>
        </is>
      </c>
      <c r="B178" t="n">
        <v>0.006845136086795239</v>
      </c>
      <c r="C178" t="n">
        <v>105.3763440860215</v>
      </c>
      <c r="D178" t="n">
        <v>25.0938125</v>
      </c>
      <c r="E178" t="n">
        <v>1.5536875</v>
      </c>
    </row>
    <row r="179">
      <c r="A179" t="inlineStr">
        <is>
          <t>002553</t>
        </is>
      </c>
      <c r="B179" t="n">
        <v>0.002449673523939259</v>
      </c>
      <c r="C179" t="n">
        <v>103.9001560062403</v>
      </c>
      <c r="D179" t="n">
        <v>8.0721875</v>
      </c>
      <c r="E179" t="n">
        <v>8.147437500000001</v>
      </c>
    </row>
    <row r="180">
      <c r="A180" t="inlineStr">
        <is>
          <t>002812</t>
        </is>
      </c>
      <c r="B180" t="n">
        <v>0.04103112763128889</v>
      </c>
      <c r="C180" t="n">
        <v>103.594569577291</v>
      </c>
      <c r="D180" t="n">
        <v>96.820125</v>
      </c>
      <c r="E180" t="n">
        <v>1.393375</v>
      </c>
    </row>
    <row r="181">
      <c r="A181" t="inlineStr">
        <is>
          <t>600765</t>
        </is>
      </c>
      <c r="B181" t="n">
        <v>0.00603384355981686</v>
      </c>
      <c r="C181" t="n">
        <v>103.4700315457413</v>
      </c>
      <c r="D181" t="n">
        <v>15.568875</v>
      </c>
      <c r="E181" t="n">
        <v>3.4540625</v>
      </c>
    </row>
    <row r="182">
      <c r="A182" t="inlineStr">
        <is>
          <t>603535</t>
        </is>
      </c>
      <c r="B182" t="n">
        <v>0.02096404293570311</v>
      </c>
      <c r="C182" t="n">
        <v>103.1431897555297</v>
      </c>
      <c r="D182" t="n">
        <v>36.273625</v>
      </c>
      <c r="E182" t="n">
        <v>2.9971875</v>
      </c>
    </row>
    <row r="183">
      <c r="A183" t="inlineStr">
        <is>
          <t>002027</t>
        </is>
      </c>
      <c r="B183" t="n">
        <v>0.002968610490224354</v>
      </c>
      <c r="C183" t="n">
        <v>102.9906542056075</v>
      </c>
      <c r="D183" t="n">
        <v>8.23475</v>
      </c>
      <c r="E183" t="n">
        <v>1.063375</v>
      </c>
    </row>
    <row r="184">
      <c r="A184" t="inlineStr">
        <is>
          <t>300347</t>
        </is>
      </c>
      <c r="B184" t="n">
        <v>0.0326735138025448</v>
      </c>
      <c r="C184" t="n">
        <v>102.4062877871826</v>
      </c>
      <c r="D184" t="n">
        <v>120.4805</v>
      </c>
      <c r="E184" t="n">
        <v>1.300375</v>
      </c>
    </row>
    <row r="185">
      <c r="A185" t="inlineStr">
        <is>
          <t>603882</t>
        </is>
      </c>
      <c r="B185" t="n">
        <v>0.02463474408039913</v>
      </c>
      <c r="C185" t="n">
        <v>101.48081380376</v>
      </c>
      <c r="D185" t="n">
        <v>103.861125</v>
      </c>
      <c r="E185" t="n">
        <v>1.598875</v>
      </c>
    </row>
    <row r="186">
      <c r="A186" t="inlineStr">
        <is>
          <t>000039</t>
        </is>
      </c>
      <c r="B186" t="n">
        <v>0.006502397437036777</v>
      </c>
      <c r="C186" t="n">
        <v>101.1004126547455</v>
      </c>
      <c r="D186" t="n">
        <v>11.2745625</v>
      </c>
      <c r="E186" t="n">
        <v>1.7323125</v>
      </c>
    </row>
    <row r="187">
      <c r="A187" t="inlineStr">
        <is>
          <t>300317</t>
        </is>
      </c>
      <c r="B187" t="n">
        <v>0.004376118500704702</v>
      </c>
      <c r="C187" t="n">
        <v>100</v>
      </c>
      <c r="D187" t="n">
        <v>5.897875</v>
      </c>
      <c r="E187" t="n">
        <v>5.522812500000001</v>
      </c>
    </row>
    <row r="188">
      <c r="A188" t="inlineStr">
        <is>
          <t>300727</t>
        </is>
      </c>
      <c r="B188" t="n">
        <v>0.02213915828527999</v>
      </c>
      <c r="C188" t="n">
        <v>99.58391123439667</v>
      </c>
      <c r="D188" t="n">
        <v>23.8761875</v>
      </c>
      <c r="E188" t="n">
        <v>14.2610625</v>
      </c>
    </row>
    <row r="189">
      <c r="A189" t="inlineStr">
        <is>
          <t>300450</t>
        </is>
      </c>
      <c r="B189" t="n">
        <v>0.02577789987492706</v>
      </c>
      <c r="C189" t="n">
        <v>99.24309884238647</v>
      </c>
      <c r="D189" t="n">
        <v>58.9109375</v>
      </c>
      <c r="E189" t="n">
        <v>1.6448125</v>
      </c>
    </row>
    <row r="190">
      <c r="A190" t="inlineStr">
        <is>
          <t>601127</t>
        </is>
      </c>
      <c r="B190" t="n">
        <v>0.00798417834582139</v>
      </c>
      <c r="C190" t="n">
        <v>99.24242424242425</v>
      </c>
      <c r="D190" t="n">
        <v>11.4911875</v>
      </c>
      <c r="E190" t="n">
        <v>2.221125</v>
      </c>
    </row>
    <row r="191">
      <c r="A191" t="inlineStr">
        <is>
          <t>002499</t>
        </is>
      </c>
      <c r="B191" t="n">
        <v>0.002277576313612709</v>
      </c>
      <c r="C191" t="n">
        <v>98.05013927576603</v>
      </c>
      <c r="D191" t="n">
        <v>4.3776875</v>
      </c>
      <c r="E191" t="n">
        <v>1.0568125</v>
      </c>
    </row>
    <row r="192">
      <c r="A192" t="inlineStr">
        <is>
          <t>002025</t>
        </is>
      </c>
      <c r="B192" t="n">
        <v>0.00973579115297905</v>
      </c>
      <c r="C192" t="n">
        <v>98.00796812749005</v>
      </c>
      <c r="D192" t="n">
        <v>49.2355</v>
      </c>
      <c r="E192" t="n">
        <v>1.9678125</v>
      </c>
    </row>
    <row r="193">
      <c r="A193" t="inlineStr">
        <is>
          <t>300378</t>
        </is>
      </c>
      <c r="B193" t="n">
        <v>0.008030994449635166</v>
      </c>
      <c r="C193" t="n">
        <v>97.34789391575663</v>
      </c>
      <c r="D193" t="n">
        <v>26.69025</v>
      </c>
      <c r="E193" t="n">
        <v>4.7259375</v>
      </c>
    </row>
    <row r="194">
      <c r="A194" t="inlineStr">
        <is>
          <t>300005</t>
        </is>
      </c>
      <c r="B194" t="n">
        <v>0.001446112580679385</v>
      </c>
      <c r="C194" t="n">
        <v>97.1830985915493</v>
      </c>
      <c r="D194" t="n">
        <v>5.633312500000001</v>
      </c>
      <c r="E194" t="n">
        <v>2.840875</v>
      </c>
    </row>
    <row r="195">
      <c r="A195" t="inlineStr">
        <is>
          <t>600732</t>
        </is>
      </c>
      <c r="B195" t="n">
        <v>0.002525612790076324</v>
      </c>
      <c r="C195" t="n">
        <v>96.91428571428571</v>
      </c>
      <c r="D195" t="n">
        <v>14.6129375</v>
      </c>
      <c r="E195" t="n">
        <v>3.640375</v>
      </c>
    </row>
    <row r="196">
      <c r="A196" t="inlineStr">
        <is>
          <t>300221</t>
        </is>
      </c>
      <c r="B196" t="n">
        <v>0.002585561740766206</v>
      </c>
      <c r="C196" t="n">
        <v>96.50655021834061</v>
      </c>
      <c r="D196" t="n">
        <v>6.828687500000001</v>
      </c>
      <c r="E196" t="n">
        <v>10.6510625</v>
      </c>
    </row>
    <row r="197">
      <c r="A197" t="inlineStr">
        <is>
          <t>603787</t>
        </is>
      </c>
      <c r="B197" t="n">
        <v>0.008198544619295426</v>
      </c>
      <c r="C197" t="n">
        <v>96.08000000000001</v>
      </c>
      <c r="D197" t="n">
        <v>27.0945</v>
      </c>
      <c r="E197" t="n">
        <v>2.6403125</v>
      </c>
    </row>
    <row r="198">
      <c r="A198" t="inlineStr">
        <is>
          <t>600884</t>
        </is>
      </c>
      <c r="B198" t="n">
        <v>0.002824009847596438</v>
      </c>
      <c r="C198" t="n">
        <v>95.55035128805622</v>
      </c>
      <c r="D198" t="n">
        <v>13.11075</v>
      </c>
      <c r="E198" t="n">
        <v>3.374</v>
      </c>
    </row>
    <row r="199">
      <c r="A199" t="inlineStr">
        <is>
          <t>002597</t>
        </is>
      </c>
      <c r="B199" t="n">
        <v>0.005065662934282126</v>
      </c>
      <c r="C199" t="n">
        <v>95.32627865961199</v>
      </c>
      <c r="D199" t="n">
        <v>32.2515</v>
      </c>
      <c r="E199" t="n">
        <v>1.136625</v>
      </c>
    </row>
    <row r="200">
      <c r="A200" t="inlineStr">
        <is>
          <t>000633</t>
        </is>
      </c>
      <c r="B200" t="n">
        <v>0.0007572243983574759</v>
      </c>
      <c r="C200" t="n">
        <v>94.80874316939889</v>
      </c>
      <c r="D200" t="n">
        <v>4.478625</v>
      </c>
      <c r="E200" t="n">
        <v>4.116625</v>
      </c>
    </row>
    <row r="201">
      <c r="A201" t="inlineStr">
        <is>
          <t>300589</t>
        </is>
      </c>
      <c r="B201" t="n">
        <v>0.02274931654251209</v>
      </c>
      <c r="C201" t="n">
        <v>94.80851063829788</v>
      </c>
      <c r="D201" t="n">
        <v>24.3223125</v>
      </c>
      <c r="E201" t="n">
        <v>15.338</v>
      </c>
    </row>
    <row r="202">
      <c r="A202" t="inlineStr">
        <is>
          <t>603976</t>
        </is>
      </c>
      <c r="B202" t="n">
        <v>0.02354542267750576</v>
      </c>
      <c r="C202" t="n">
        <v>94.52054794520548</v>
      </c>
      <c r="D202" t="n">
        <v>64.4563125</v>
      </c>
      <c r="E202" t="n">
        <v>14.025625</v>
      </c>
    </row>
    <row r="203">
      <c r="A203" t="inlineStr">
        <is>
          <t>600690</t>
        </is>
      </c>
      <c r="B203" t="n">
        <v>0.007082328689619577</v>
      </c>
      <c r="C203" t="n">
        <v>94.44444444444446</v>
      </c>
      <c r="D203" t="n">
        <v>24.0448125</v>
      </c>
      <c r="E203" t="n">
        <v>0.8439375</v>
      </c>
    </row>
    <row r="204">
      <c r="A204" t="inlineStr">
        <is>
          <t>000591</t>
        </is>
      </c>
      <c r="B204" t="n">
        <v>0.001710940333018285</v>
      </c>
      <c r="C204" t="n">
        <v>94.37499999999999</v>
      </c>
      <c r="D204" t="n">
        <v>4.860374999999999</v>
      </c>
      <c r="E204" t="n">
        <v>5.83725</v>
      </c>
    </row>
    <row r="205">
      <c r="A205" t="inlineStr">
        <is>
          <t>600436</t>
        </is>
      </c>
      <c r="B205" t="n">
        <v>0.04002285691899648</v>
      </c>
      <c r="C205" t="n">
        <v>94.26730869338886</v>
      </c>
      <c r="D205" t="n">
        <v>226.7776875</v>
      </c>
      <c r="E205" t="n">
        <v>0.7305625</v>
      </c>
    </row>
    <row r="206">
      <c r="A206" t="inlineStr">
        <is>
          <t>300015</t>
        </is>
      </c>
      <c r="B206" t="n">
        <v>0.01481886890054622</v>
      </c>
      <c r="C206" t="n">
        <v>93.9640305493964</v>
      </c>
      <c r="D206" t="n">
        <v>56.99168749999999</v>
      </c>
      <c r="E206" t="n">
        <v>0.7381875</v>
      </c>
    </row>
    <row r="207">
      <c r="A207" t="inlineStr">
        <is>
          <t>000157</t>
        </is>
      </c>
      <c r="B207" t="n">
        <v>0.001506047524892182</v>
      </c>
      <c r="C207" t="n">
        <v>93.76947040498442</v>
      </c>
      <c r="D207" t="n">
        <v>8.63725</v>
      </c>
      <c r="E207" t="n">
        <v>1.506875</v>
      </c>
    </row>
    <row r="208">
      <c r="A208" t="inlineStr">
        <is>
          <t>002389</t>
        </is>
      </c>
      <c r="B208" t="n">
        <v>0.007649951184651211</v>
      </c>
      <c r="C208" t="n">
        <v>93.69779802581625</v>
      </c>
      <c r="D208" t="n">
        <v>23.88625</v>
      </c>
      <c r="E208" t="n">
        <v>5.132875</v>
      </c>
    </row>
    <row r="209">
      <c r="A209" t="inlineStr">
        <is>
          <t>300733</t>
        </is>
      </c>
      <c r="B209" t="n">
        <v>0.009436458125392119</v>
      </c>
      <c r="C209" t="n">
        <v>93.40101522842642</v>
      </c>
      <c r="D209" t="n">
        <v>17.533</v>
      </c>
      <c r="E209" t="n">
        <v>11.2641875</v>
      </c>
    </row>
    <row r="210">
      <c r="A210" t="inlineStr">
        <is>
          <t>002139</t>
        </is>
      </c>
      <c r="B210" t="n">
        <v>0.001315360179669485</v>
      </c>
      <c r="C210" t="n">
        <v>93.0275229357798</v>
      </c>
      <c r="D210" t="n">
        <v>7.318125</v>
      </c>
      <c r="E210" t="n">
        <v>4.276999999999999</v>
      </c>
    </row>
    <row r="211">
      <c r="A211" t="inlineStr">
        <is>
          <t>000536</t>
        </is>
      </c>
      <c r="B211" t="n">
        <v>0.0007419442827883641</v>
      </c>
      <c r="C211" t="n">
        <v>92.90322580645163</v>
      </c>
      <c r="D211" t="n">
        <v>2.1646875</v>
      </c>
      <c r="E211" t="n">
        <v>1.1159375</v>
      </c>
    </row>
    <row r="212">
      <c r="A212" t="inlineStr">
        <is>
          <t>603606</t>
        </is>
      </c>
      <c r="B212" t="n">
        <v>0.004183251839327331</v>
      </c>
      <c r="C212" t="n">
        <v>92.2514619883041</v>
      </c>
      <c r="D212" t="n">
        <v>21.883</v>
      </c>
      <c r="E212" t="n">
        <v>2.779875</v>
      </c>
    </row>
    <row r="213">
      <c r="A213" t="inlineStr">
        <is>
          <t>603877</t>
        </is>
      </c>
      <c r="B213" t="n">
        <v>0.0178055529968333</v>
      </c>
      <c r="C213" t="n">
        <v>92.09270620313565</v>
      </c>
      <c r="D213" t="n">
        <v>27.26856249999999</v>
      </c>
      <c r="E213" t="n">
        <v>0.4231249999999999</v>
      </c>
    </row>
    <row r="214">
      <c r="A214" t="inlineStr">
        <is>
          <t>300712</t>
        </is>
      </c>
      <c r="B214" t="n">
        <v>0.004978551917429295</v>
      </c>
      <c r="C214" t="n">
        <v>92.08633093525178</v>
      </c>
      <c r="D214" t="n">
        <v>17.674625</v>
      </c>
      <c r="E214" t="n">
        <v>6.406375</v>
      </c>
    </row>
    <row r="215">
      <c r="A215" t="inlineStr">
        <is>
          <t>300415</t>
        </is>
      </c>
      <c r="B215" t="n">
        <v>0.002998669701322477</v>
      </c>
      <c r="C215" t="n">
        <v>91.81360201511335</v>
      </c>
      <c r="D215" t="n">
        <v>12.7636875</v>
      </c>
      <c r="E215" t="n">
        <v>2.0544375</v>
      </c>
    </row>
    <row r="216">
      <c r="A216" t="inlineStr">
        <is>
          <t>000916</t>
        </is>
      </c>
      <c r="B216" t="n">
        <v>0.004549166960804088</v>
      </c>
      <c r="C216" t="n">
        <v>91.73913043478264</v>
      </c>
      <c r="D216" t="n">
        <v>7.437</v>
      </c>
      <c r="E216" t="n">
        <v>2.64325</v>
      </c>
    </row>
    <row r="217">
      <c r="A217" t="inlineStr">
        <is>
          <t>603638</t>
        </is>
      </c>
      <c r="B217" t="n">
        <v>0.01196941532053128</v>
      </c>
      <c r="C217" t="n">
        <v>91.63306451612905</v>
      </c>
      <c r="D217" t="n">
        <v>59.027</v>
      </c>
      <c r="E217" t="n">
        <v>0.4036875</v>
      </c>
    </row>
    <row r="218">
      <c r="A218" t="inlineStr">
        <is>
          <t>601965</t>
        </is>
      </c>
      <c r="B218" t="n">
        <v>0.003194847175073109</v>
      </c>
      <c r="C218" t="n">
        <v>90.54505005561732</v>
      </c>
      <c r="D218" t="n">
        <v>13.0371875</v>
      </c>
      <c r="E218" t="n">
        <v>1.106375</v>
      </c>
    </row>
    <row r="219">
      <c r="A219" t="inlineStr">
        <is>
          <t>300843</t>
        </is>
      </c>
      <c r="B219" t="n">
        <v>0.005195104640743011</v>
      </c>
      <c r="C219" t="n">
        <v>90.42331714087439</v>
      </c>
      <c r="D219" t="n">
        <v>31.58351724137932</v>
      </c>
      <c r="E219" t="n">
        <v>14.88455172413793</v>
      </c>
    </row>
    <row r="220">
      <c r="A220" t="inlineStr">
        <is>
          <t>002738</t>
        </is>
      </c>
      <c r="B220" t="n">
        <v>0.008366522661550276</v>
      </c>
      <c r="C220" t="n">
        <v>90.35532994923858</v>
      </c>
      <c r="D220" t="n">
        <v>20.4606875</v>
      </c>
      <c r="E220" t="n">
        <v>5.083374999999999</v>
      </c>
    </row>
    <row r="221">
      <c r="A221" t="inlineStr">
        <is>
          <t>000923</t>
        </is>
      </c>
      <c r="B221" t="n">
        <v>0.01122345706150989</v>
      </c>
      <c r="C221" t="n">
        <v>90.33000767459708</v>
      </c>
      <c r="D221" t="n">
        <v>17.3868125</v>
      </c>
      <c r="E221" t="n">
        <v>1.983125</v>
      </c>
    </row>
    <row r="222">
      <c r="A222" t="inlineStr">
        <is>
          <t>600711</t>
        </is>
      </c>
      <c r="B222" t="n">
        <v>0.001571531312685758</v>
      </c>
      <c r="C222" t="n">
        <v>90.23136246786632</v>
      </c>
      <c r="D222" t="n">
        <v>6.3716875</v>
      </c>
      <c r="E222" t="n">
        <v>6.066375</v>
      </c>
    </row>
    <row r="223">
      <c r="A223" t="inlineStr">
        <is>
          <t>300106</t>
        </is>
      </c>
      <c r="B223" t="n">
        <v>0.005408845356445912</v>
      </c>
      <c r="C223" t="n">
        <v>89.91477272727271</v>
      </c>
      <c r="D223" t="n">
        <v>11.6820625</v>
      </c>
      <c r="E223" t="n">
        <v>10.3411875</v>
      </c>
    </row>
    <row r="224">
      <c r="A224" t="inlineStr">
        <is>
          <t>002735</t>
        </is>
      </c>
      <c r="B224" t="n">
        <v>0.007189307996199758</v>
      </c>
      <c r="C224" t="n">
        <v>89.65853658536587</v>
      </c>
      <c r="D224" t="n">
        <v>35.0409375</v>
      </c>
      <c r="E224" t="n">
        <v>1.7551875</v>
      </c>
    </row>
    <row r="225">
      <c r="A225" t="inlineStr">
        <is>
          <t>300118</t>
        </is>
      </c>
      <c r="B225" t="n">
        <v>0.006452701847371903</v>
      </c>
      <c r="C225" t="n">
        <v>89.5440251572327</v>
      </c>
      <c r="D225" t="n">
        <v>18.801625</v>
      </c>
      <c r="E225" t="n">
        <v>6.8470625</v>
      </c>
    </row>
    <row r="226">
      <c r="A226" t="inlineStr">
        <is>
          <t>688179</t>
        </is>
      </c>
      <c r="B226" t="n">
        <v>0.01310194625863581</v>
      </c>
      <c r="C226" t="n">
        <v>89.36972924988902</v>
      </c>
      <c r="D226" t="n">
        <v>65.97884057971015</v>
      </c>
      <c r="E226" t="n">
        <v>11.95449275362319</v>
      </c>
    </row>
    <row r="227">
      <c r="A227" t="inlineStr">
        <is>
          <t>002179</t>
        </is>
      </c>
      <c r="B227" t="n">
        <v>0.01829925564364214</v>
      </c>
      <c r="C227" t="n">
        <v>88.96139206090265</v>
      </c>
      <c r="D227" t="n">
        <v>53.998125</v>
      </c>
      <c r="E227" t="n">
        <v>1.0231875</v>
      </c>
    </row>
    <row r="228">
      <c r="A228" t="inlineStr">
        <is>
          <t>300100</t>
        </is>
      </c>
      <c r="B228" t="n">
        <v>0.009045152057611007</v>
      </c>
      <c r="C228" t="n">
        <v>88.93203883495144</v>
      </c>
      <c r="D228" t="n">
        <v>10.407625</v>
      </c>
      <c r="E228" t="n">
        <v>8.252125000000001</v>
      </c>
    </row>
    <row r="229">
      <c r="A229" t="inlineStr">
        <is>
          <t>300595</t>
        </is>
      </c>
      <c r="B229" t="n">
        <v>0.01482067692605567</v>
      </c>
      <c r="C229" t="n">
        <v>88.75749785775493</v>
      </c>
      <c r="D229" t="n">
        <v>69.75993750000001</v>
      </c>
      <c r="E229" t="n">
        <v>1.526625</v>
      </c>
    </row>
    <row r="230">
      <c r="A230" t="inlineStr">
        <is>
          <t>002352</t>
        </is>
      </c>
      <c r="B230" t="n">
        <v>0.01161695657769357</v>
      </c>
      <c r="C230" t="n">
        <v>88.73212583412773</v>
      </c>
      <c r="D230" t="n">
        <v>77.3880625</v>
      </c>
      <c r="E230" t="n">
        <v>0.457125</v>
      </c>
    </row>
    <row r="231">
      <c r="A231" t="inlineStr">
        <is>
          <t>300623</t>
        </is>
      </c>
      <c r="B231" t="n">
        <v>0.01454736089179981</v>
      </c>
      <c r="C231" t="n">
        <v>87.5</v>
      </c>
      <c r="D231" t="n">
        <v>38.126375</v>
      </c>
      <c r="E231" t="n">
        <v>6.4926875</v>
      </c>
    </row>
    <row r="232">
      <c r="A232" t="inlineStr">
        <is>
          <t>603833</t>
        </is>
      </c>
      <c r="B232" t="n">
        <v>0.02025697508408083</v>
      </c>
      <c r="C232" t="n">
        <v>86.48716030914983</v>
      </c>
      <c r="D232" t="n">
        <v>112.2315625</v>
      </c>
      <c r="E232" t="n">
        <v>0.344</v>
      </c>
    </row>
    <row r="233">
      <c r="A233" t="inlineStr">
        <is>
          <t>002304</t>
        </is>
      </c>
      <c r="B233" t="n">
        <v>0.05804874462447891</v>
      </c>
      <c r="C233" t="n">
        <v>85.97082953509569</v>
      </c>
      <c r="D233" t="n">
        <v>160.206125</v>
      </c>
      <c r="E233" t="n">
        <v>0.76075</v>
      </c>
    </row>
    <row r="234">
      <c r="A234" t="inlineStr">
        <is>
          <t>300408</t>
        </is>
      </c>
      <c r="B234" t="n">
        <v>0.004488882424375346</v>
      </c>
      <c r="C234" t="n">
        <v>85.95906711089955</v>
      </c>
      <c r="D234" t="n">
        <v>30.777</v>
      </c>
      <c r="E234" t="n">
        <v>1.153625</v>
      </c>
    </row>
    <row r="235">
      <c r="A235" t="inlineStr">
        <is>
          <t>300151</t>
        </is>
      </c>
      <c r="B235" t="n">
        <v>0.004431610498321491</v>
      </c>
      <c r="C235" t="n">
        <v>85.9531772575251</v>
      </c>
      <c r="D235" t="n">
        <v>22.937</v>
      </c>
      <c r="E235" t="n">
        <v>2.8945625</v>
      </c>
    </row>
    <row r="236">
      <c r="A236" t="inlineStr">
        <is>
          <t>601799</t>
        </is>
      </c>
      <c r="B236" t="n">
        <v>0.02946991061123365</v>
      </c>
      <c r="C236" t="n">
        <v>85.86182954348205</v>
      </c>
      <c r="D236" t="n">
        <v>166.0468125</v>
      </c>
      <c r="E236" t="n">
        <v>0.5708124999999999</v>
      </c>
    </row>
    <row r="237">
      <c r="A237" t="inlineStr">
        <is>
          <t>688005</t>
        </is>
      </c>
      <c r="B237" t="n">
        <v>0.01708560575038276</v>
      </c>
      <c r="C237" t="n">
        <v>85.73442345644207</v>
      </c>
      <c r="D237" t="n">
        <v>37.7394375</v>
      </c>
      <c r="E237" t="n">
        <v>3.444</v>
      </c>
    </row>
    <row r="238">
      <c r="A238" t="inlineStr">
        <is>
          <t>002730</t>
        </is>
      </c>
      <c r="B238" t="n">
        <v>0.002098636172567486</v>
      </c>
      <c r="C238" t="n">
        <v>85.61643835616439</v>
      </c>
      <c r="D238" t="n">
        <v>10.8516875</v>
      </c>
      <c r="E238" t="n">
        <v>2.6469375</v>
      </c>
    </row>
    <row r="239">
      <c r="A239" t="inlineStr">
        <is>
          <t>600111</t>
        </is>
      </c>
      <c r="B239" t="n">
        <v>0.001747317551997388</v>
      </c>
      <c r="C239" t="n">
        <v>85.41666666666667</v>
      </c>
      <c r="D239" t="n">
        <v>12.347375</v>
      </c>
      <c r="E239" t="n">
        <v>3.102625</v>
      </c>
    </row>
    <row r="240">
      <c r="A240" t="inlineStr">
        <is>
          <t>002318</t>
        </is>
      </c>
      <c r="B240" t="n">
        <v>0.001721913893332392</v>
      </c>
      <c r="C240" t="n">
        <v>85.35564853556485</v>
      </c>
      <c r="D240" t="n">
        <v>9.6260625</v>
      </c>
      <c r="E240" t="n">
        <v>2.54025</v>
      </c>
    </row>
    <row r="241">
      <c r="A241" t="inlineStr">
        <is>
          <t>002810</t>
        </is>
      </c>
      <c r="B241" t="n">
        <v>0.003535557543853782</v>
      </c>
      <c r="C241" t="n">
        <v>85.23297491039428</v>
      </c>
      <c r="D241" t="n">
        <v>37.4923125</v>
      </c>
      <c r="E241" t="n">
        <v>2.1985625</v>
      </c>
    </row>
    <row r="242">
      <c r="A242" t="inlineStr">
        <is>
          <t>300782</t>
        </is>
      </c>
      <c r="B242" t="n">
        <v>0.1312851929185413</v>
      </c>
      <c r="C242" t="n">
        <v>85.20146520146521</v>
      </c>
      <c r="D242" t="n">
        <v>473.802125</v>
      </c>
      <c r="E242" t="n">
        <v>2.900749999999999</v>
      </c>
    </row>
    <row r="243">
      <c r="A243" t="inlineStr">
        <is>
          <t>002158</t>
        </is>
      </c>
      <c r="B243" t="n">
        <v>0.001337312217927472</v>
      </c>
      <c r="C243" t="n">
        <v>85.04837291116975</v>
      </c>
      <c r="D243" t="n">
        <v>14.18075</v>
      </c>
      <c r="E243" t="n">
        <v>2.56825</v>
      </c>
    </row>
    <row r="244">
      <c r="A244" t="inlineStr">
        <is>
          <t>603113</t>
        </is>
      </c>
      <c r="B244" t="n">
        <v>0.001674473650255812</v>
      </c>
      <c r="C244" t="n">
        <v>84.94318181818181</v>
      </c>
      <c r="D244" t="n">
        <v>13.92625</v>
      </c>
      <c r="E244" t="n">
        <v>1.9895</v>
      </c>
    </row>
    <row r="245">
      <c r="A245" t="inlineStr">
        <is>
          <t>600089</t>
        </is>
      </c>
      <c r="B245" t="n">
        <v>0.00133923530739058</v>
      </c>
      <c r="C245" t="n">
        <v>84.78260869565217</v>
      </c>
      <c r="D245" t="n">
        <v>8.707875</v>
      </c>
      <c r="E245" t="n">
        <v>2.7239375</v>
      </c>
    </row>
    <row r="246">
      <c r="A246" t="inlineStr">
        <is>
          <t>688139</t>
        </is>
      </c>
      <c r="B246" t="n">
        <v>0.007858398206297527</v>
      </c>
      <c r="C246" t="n">
        <v>84.39468159552135</v>
      </c>
      <c r="D246" t="n">
        <v>67.42306249999999</v>
      </c>
      <c r="E246" t="n">
        <v>3.600375000000001</v>
      </c>
    </row>
    <row r="247">
      <c r="A247" t="inlineStr">
        <is>
          <t>603330</t>
        </is>
      </c>
      <c r="B247" t="n">
        <v>0.003882795442403375</v>
      </c>
      <c r="C247" t="n">
        <v>84.25987943737442</v>
      </c>
      <c r="D247" t="n">
        <v>26.2853125</v>
      </c>
      <c r="E247" t="n">
        <v>2.123875</v>
      </c>
    </row>
    <row r="248">
      <c r="A248" t="inlineStr">
        <is>
          <t>300037</t>
        </is>
      </c>
      <c r="B248" t="n">
        <v>0.02811012117455128</v>
      </c>
      <c r="C248" t="n">
        <v>84.22222222222224</v>
      </c>
      <c r="D248" t="n">
        <v>71.3828125</v>
      </c>
      <c r="E248" t="n">
        <v>2.9023125</v>
      </c>
    </row>
    <row r="249">
      <c r="A249" t="inlineStr">
        <is>
          <t>601233</t>
        </is>
      </c>
      <c r="B249" t="n">
        <v>0.004413715200017114</v>
      </c>
      <c r="C249" t="n">
        <v>84.12698412698411</v>
      </c>
      <c r="D249" t="n">
        <v>17.163375</v>
      </c>
      <c r="E249" t="n">
        <v>1.969625</v>
      </c>
    </row>
    <row r="250">
      <c r="A250" t="inlineStr">
        <is>
          <t>002595</t>
        </is>
      </c>
      <c r="B250" t="n">
        <v>0.003842093166318593</v>
      </c>
      <c r="C250" t="n">
        <v>83.96782841823058</v>
      </c>
      <c r="D250" t="n">
        <v>24.9811875</v>
      </c>
      <c r="E250" t="n">
        <v>0.857375</v>
      </c>
    </row>
    <row r="251">
      <c r="A251" t="inlineStr">
        <is>
          <t>000956</t>
        </is>
      </c>
      <c r="B251" t="n">
        <v>0.002778772600355095</v>
      </c>
      <c r="C251" t="n">
        <v>83.79629629629628</v>
      </c>
      <c r="D251" t="n">
        <v>8.782874999999999</v>
      </c>
      <c r="E251" t="n">
        <v>0</v>
      </c>
    </row>
    <row r="252">
      <c r="A252" t="inlineStr">
        <is>
          <t>603613</t>
        </is>
      </c>
      <c r="B252" t="n">
        <v>0.02665870373500779</v>
      </c>
      <c r="C252" t="n">
        <v>83.22966507177037</v>
      </c>
      <c r="D252" t="n">
        <v>96.82893750000001</v>
      </c>
      <c r="E252" t="n">
        <v>2.92175</v>
      </c>
    </row>
    <row r="253">
      <c r="A253" t="inlineStr">
        <is>
          <t>603308</t>
        </is>
      </c>
      <c r="B253" t="n">
        <v>0.004320781400448158</v>
      </c>
      <c r="C253" t="n">
        <v>83.18840579710145</v>
      </c>
      <c r="D253" t="n">
        <v>26.483375</v>
      </c>
      <c r="E253" t="n">
        <v>1.7664375</v>
      </c>
    </row>
    <row r="254">
      <c r="A254" t="inlineStr">
        <is>
          <t>600563</t>
        </is>
      </c>
      <c r="B254" t="n">
        <v>0.02490817709601551</v>
      </c>
      <c r="C254" t="n">
        <v>83.14424635332254</v>
      </c>
      <c r="D254" t="n">
        <v>79.4411875</v>
      </c>
      <c r="E254" t="n">
        <v>1.5156875</v>
      </c>
    </row>
    <row r="255">
      <c r="A255" t="inlineStr">
        <is>
          <t>300759</t>
        </is>
      </c>
      <c r="B255" t="n">
        <v>0.01242823728993556</v>
      </c>
      <c r="C255" t="n">
        <v>82.98171589310832</v>
      </c>
      <c r="D255" t="n">
        <v>107.3043125</v>
      </c>
      <c r="E255" t="n">
        <v>1.6115</v>
      </c>
    </row>
    <row r="256">
      <c r="A256" t="inlineStr">
        <is>
          <t>002585</t>
        </is>
      </c>
      <c r="B256" t="n">
        <v>0.001342687618724172</v>
      </c>
      <c r="C256" t="n">
        <v>82.78529980657639</v>
      </c>
      <c r="D256" t="n">
        <v>8.9081875</v>
      </c>
      <c r="E256" t="n">
        <v>4.4501875</v>
      </c>
    </row>
    <row r="257">
      <c r="A257" t="inlineStr">
        <is>
          <t>600989</t>
        </is>
      </c>
      <c r="B257" t="n">
        <v>0.001764649017574222</v>
      </c>
      <c r="C257" t="n">
        <v>82.27990970654626</v>
      </c>
      <c r="D257" t="n">
        <v>11.321625</v>
      </c>
      <c r="E257" t="n">
        <v>2.9854375</v>
      </c>
    </row>
    <row r="258">
      <c r="A258" t="inlineStr">
        <is>
          <t>002390</t>
        </is>
      </c>
      <c r="B258" t="n">
        <v>0.001587697467919485</v>
      </c>
      <c r="C258" t="n">
        <v>82.24719101123594</v>
      </c>
      <c r="D258" t="n">
        <v>6.2014375</v>
      </c>
      <c r="E258" t="n">
        <v>1.3168125</v>
      </c>
    </row>
    <row r="259">
      <c r="A259" t="inlineStr">
        <is>
          <t>000768</t>
        </is>
      </c>
      <c r="B259" t="n">
        <v>0.0072546830408105</v>
      </c>
      <c r="C259" t="n">
        <v>82.20140515222485</v>
      </c>
      <c r="D259" t="n">
        <v>26.28</v>
      </c>
      <c r="E259" t="n">
        <v>1.5695</v>
      </c>
    </row>
    <row r="260">
      <c r="A260" t="inlineStr">
        <is>
          <t>300724</t>
        </is>
      </c>
      <c r="B260" t="n">
        <v>0.0260556554586824</v>
      </c>
      <c r="C260" t="n">
        <v>82.18335838229267</v>
      </c>
      <c r="D260" t="n">
        <v>106.8024375</v>
      </c>
      <c r="E260" t="n">
        <v>2.051125</v>
      </c>
    </row>
    <row r="261">
      <c r="A261" t="inlineStr">
        <is>
          <t>600456</t>
        </is>
      </c>
      <c r="B261" t="n">
        <v>0.01159826531534858</v>
      </c>
      <c r="C261" t="n">
        <v>81.62790697674419</v>
      </c>
      <c r="D261" t="n">
        <v>36.23656250000001</v>
      </c>
      <c r="E261" t="n">
        <v>2.3244375</v>
      </c>
    </row>
    <row r="262">
      <c r="A262" t="inlineStr">
        <is>
          <t>002288</t>
        </is>
      </c>
      <c r="B262" t="n">
        <v>0.002012216809987418</v>
      </c>
      <c r="C262" t="n">
        <v>81.60173160173161</v>
      </c>
      <c r="D262" t="n">
        <v>7.028687500000001</v>
      </c>
      <c r="E262" t="n">
        <v>5.0385</v>
      </c>
    </row>
    <row r="263">
      <c r="A263" t="inlineStr">
        <is>
          <t>000858</t>
        </is>
      </c>
      <c r="B263" t="n">
        <v>0.0413959977611215</v>
      </c>
      <c r="C263" t="n">
        <v>81.49741287949628</v>
      </c>
      <c r="D263" t="n">
        <v>239.1408125</v>
      </c>
      <c r="E263" t="n">
        <v>0.5814375000000001</v>
      </c>
    </row>
    <row r="264">
      <c r="A264" t="inlineStr">
        <is>
          <t>002068</t>
        </is>
      </c>
      <c r="B264" t="n">
        <v>0.0009237694956130473</v>
      </c>
      <c r="C264" t="n">
        <v>81.42857142857143</v>
      </c>
      <c r="D264" t="n">
        <v>5.549124999999999</v>
      </c>
      <c r="E264" t="n">
        <v>2.80425</v>
      </c>
    </row>
    <row r="265">
      <c r="A265" t="inlineStr">
        <is>
          <t>002049</t>
        </is>
      </c>
      <c r="B265" t="n">
        <v>0.02170171379358514</v>
      </c>
      <c r="C265" t="n">
        <v>81.22657070025492</v>
      </c>
      <c r="D265" t="n">
        <v>115.6438125</v>
      </c>
      <c r="E265" t="n">
        <v>3.6220625</v>
      </c>
    </row>
    <row r="266">
      <c r="A266" t="inlineStr">
        <is>
          <t>603899</t>
        </is>
      </c>
      <c r="B266" t="n">
        <v>0.01350981678901353</v>
      </c>
      <c r="C266" t="n">
        <v>80.69905895909353</v>
      </c>
      <c r="D266" t="n">
        <v>73.50174999999999</v>
      </c>
      <c r="E266" t="n">
        <v>0.364</v>
      </c>
    </row>
    <row r="267">
      <c r="A267" t="inlineStr">
        <is>
          <t>600616</t>
        </is>
      </c>
      <c r="B267" t="n">
        <v>0.004430971977094714</v>
      </c>
      <c r="C267" t="n">
        <v>80.43478260869566</v>
      </c>
      <c r="D267" t="n">
        <v>6.064375</v>
      </c>
      <c r="E267" t="n">
        <v>4.4973125</v>
      </c>
    </row>
    <row r="268">
      <c r="A268" t="inlineStr">
        <is>
          <t>300690</t>
        </is>
      </c>
      <c r="B268" t="n">
        <v>0.02173078766763019</v>
      </c>
      <c r="C268" t="n">
        <v>80.35714285714286</v>
      </c>
      <c r="D268" t="n">
        <v>45.44975</v>
      </c>
      <c r="E268" t="n">
        <v>7.561874999999999</v>
      </c>
    </row>
    <row r="269">
      <c r="A269" t="inlineStr">
        <is>
          <t>600610</t>
        </is>
      </c>
      <c r="B269" t="n">
        <v>0.0006207492625081451</v>
      </c>
      <c r="C269" t="n">
        <v>80.1556420233463</v>
      </c>
      <c r="D269" t="n">
        <v>4.412125000000001</v>
      </c>
      <c r="E269" t="n">
        <v>1.7055</v>
      </c>
    </row>
    <row r="270">
      <c r="A270" t="inlineStr">
        <is>
          <t>002501</t>
        </is>
      </c>
      <c r="B270" t="n">
        <v>0.0006146724158783059</v>
      </c>
      <c r="C270" t="n">
        <v>80.13698630136984</v>
      </c>
      <c r="D270" t="n">
        <v>1.744125</v>
      </c>
      <c r="E270" t="n">
        <v>0.8436875</v>
      </c>
    </row>
    <row r="271">
      <c r="A271" t="inlineStr">
        <is>
          <t>600976</t>
        </is>
      </c>
      <c r="B271" t="n">
        <v>0.003993816358656168</v>
      </c>
      <c r="C271" t="n">
        <v>79.77026164645822</v>
      </c>
      <c r="D271" t="n">
        <v>25.3354375</v>
      </c>
      <c r="E271" t="n">
        <v>1.718375</v>
      </c>
    </row>
    <row r="272">
      <c r="A272" t="inlineStr">
        <is>
          <t>000807</t>
        </is>
      </c>
      <c r="B272" t="n">
        <v>0.00159379439251917</v>
      </c>
      <c r="C272" t="n">
        <v>79.76190476190474</v>
      </c>
      <c r="D272" t="n">
        <v>6.5285625</v>
      </c>
      <c r="E272" t="n">
        <v>4.275125</v>
      </c>
    </row>
    <row r="273">
      <c r="A273" t="inlineStr">
        <is>
          <t>603489</t>
        </is>
      </c>
      <c r="B273" t="n">
        <v>0.01772340992479144</v>
      </c>
      <c r="C273" t="n">
        <v>79.74760134843115</v>
      </c>
      <c r="D273" t="n">
        <v>172.422625</v>
      </c>
      <c r="E273" t="n">
        <v>2.512</v>
      </c>
    </row>
    <row r="274">
      <c r="A274" t="inlineStr">
        <is>
          <t>002677</t>
        </is>
      </c>
      <c r="B274" t="n">
        <v>0.002995383983851486</v>
      </c>
      <c r="C274" t="n">
        <v>79.13204062788549</v>
      </c>
      <c r="D274" t="n">
        <v>16.6486875</v>
      </c>
      <c r="E274" t="n">
        <v>2.3128125</v>
      </c>
    </row>
    <row r="275">
      <c r="A275" t="inlineStr">
        <is>
          <t>300316</t>
        </is>
      </c>
      <c r="B275" t="n">
        <v>0.00486886820494225</v>
      </c>
      <c r="C275" t="n">
        <v>79.03657448706511</v>
      </c>
      <c r="D275" t="n">
        <v>29.1665625</v>
      </c>
      <c r="E275" t="n">
        <v>2.5805625</v>
      </c>
    </row>
    <row r="276">
      <c r="A276" t="inlineStr">
        <is>
          <t>300285</t>
        </is>
      </c>
      <c r="B276" t="n">
        <v>0.003972888823355834</v>
      </c>
      <c r="C276" t="n">
        <v>78.97091722595077</v>
      </c>
      <c r="D276" t="n">
        <v>39.51468749999999</v>
      </c>
      <c r="E276" t="n">
        <v>1.7308125</v>
      </c>
    </row>
    <row r="277">
      <c r="A277" t="inlineStr">
        <is>
          <t>002932</t>
        </is>
      </c>
      <c r="B277" t="n">
        <v>0.01385812816961004</v>
      </c>
      <c r="C277" t="n">
        <v>78.67391304347827</v>
      </c>
      <c r="D277" t="n">
        <v>76.09343750000001</v>
      </c>
      <c r="E277" t="n">
        <v>9.290749999999999</v>
      </c>
    </row>
    <row r="278">
      <c r="A278" t="inlineStr">
        <is>
          <t>600827</t>
        </is>
      </c>
      <c r="B278" t="n">
        <v>0.003436114854469618</v>
      </c>
      <c r="C278" t="n">
        <v>78.62985685071575</v>
      </c>
      <c r="D278" t="n">
        <v>16.45275</v>
      </c>
      <c r="E278" t="n">
        <v>2.3523125</v>
      </c>
    </row>
    <row r="279">
      <c r="A279" t="inlineStr">
        <is>
          <t>603260</t>
        </is>
      </c>
      <c r="B279" t="n">
        <v>0.005742146683085516</v>
      </c>
      <c r="C279" t="n">
        <v>78.5167271261588</v>
      </c>
      <c r="D279" t="n">
        <v>32.9818125</v>
      </c>
      <c r="E279" t="n">
        <v>1.212875</v>
      </c>
    </row>
    <row r="280">
      <c r="A280" t="inlineStr">
        <is>
          <t>000708</t>
        </is>
      </c>
      <c r="B280" t="n">
        <v>0.003095750181740173</v>
      </c>
      <c r="C280" t="n">
        <v>78.5028790786948</v>
      </c>
      <c r="D280" t="n">
        <v>19.5108125</v>
      </c>
      <c r="E280" t="n">
        <v>0.6341249999999999</v>
      </c>
    </row>
    <row r="281">
      <c r="A281" t="inlineStr">
        <is>
          <t>688133</t>
        </is>
      </c>
      <c r="B281" t="n">
        <v>0.02000585743934595</v>
      </c>
      <c r="C281" t="n">
        <v>78.4741144414169</v>
      </c>
      <c r="D281" t="n">
        <v>112.4687692307692</v>
      </c>
      <c r="E281" t="n">
        <v>12.47907692307692</v>
      </c>
    </row>
    <row r="282">
      <c r="A282" t="inlineStr">
        <is>
          <t>300518</t>
        </is>
      </c>
      <c r="B282" t="n">
        <v>0.009240274846709648</v>
      </c>
      <c r="C282" t="n">
        <v>78.07463952502123</v>
      </c>
      <c r="D282" t="n">
        <v>35.7840625</v>
      </c>
      <c r="E282" t="n">
        <v>6.122</v>
      </c>
    </row>
    <row r="283">
      <c r="A283" t="inlineStr">
        <is>
          <t>600363</t>
        </is>
      </c>
      <c r="B283" t="n">
        <v>0.005376741932110336</v>
      </c>
      <c r="C283" t="n">
        <v>77.36131934032984</v>
      </c>
      <c r="D283" t="n">
        <v>22.4018125</v>
      </c>
      <c r="E283" t="n">
        <v>5.3173125</v>
      </c>
    </row>
    <row r="284">
      <c r="A284" t="inlineStr">
        <is>
          <t>000780</t>
        </is>
      </c>
      <c r="B284" t="n">
        <v>0.0006509185899762439</v>
      </c>
      <c r="C284" t="n">
        <v>77.35849056603772</v>
      </c>
      <c r="D284" t="n">
        <v>2.841375</v>
      </c>
      <c r="E284" t="n">
        <v>0.4815625000000001</v>
      </c>
    </row>
    <row r="285">
      <c r="A285" t="inlineStr">
        <is>
          <t>002145</t>
        </is>
      </c>
      <c r="B285" t="n">
        <v>0.0004242783965999608</v>
      </c>
      <c r="C285" t="n">
        <v>77.33333333333334</v>
      </c>
      <c r="D285" t="n">
        <v>5.7356875</v>
      </c>
      <c r="E285" t="n">
        <v>2.6405</v>
      </c>
    </row>
    <row r="286">
      <c r="A286" t="inlineStr">
        <is>
          <t>300122</t>
        </is>
      </c>
      <c r="B286" t="n">
        <v>0.02139090985146289</v>
      </c>
      <c r="C286" t="n">
        <v>77.24671827667451</v>
      </c>
      <c r="D286" t="n">
        <v>137.424625</v>
      </c>
      <c r="E286" t="n">
        <v>2.1275625</v>
      </c>
    </row>
    <row r="287">
      <c r="A287" t="inlineStr">
        <is>
          <t>002884</t>
        </is>
      </c>
      <c r="B287" t="n">
        <v>0.005644694249510707</v>
      </c>
      <c r="C287" t="n">
        <v>77.13333333333334</v>
      </c>
      <c r="D287" t="n">
        <v>22.481375</v>
      </c>
      <c r="E287" t="n">
        <v>1.8996875</v>
      </c>
    </row>
    <row r="288">
      <c r="A288" t="inlineStr">
        <is>
          <t>300196</t>
        </is>
      </c>
      <c r="B288" t="n">
        <v>0.001863576906089415</v>
      </c>
      <c r="C288" t="n">
        <v>77.02582368655386</v>
      </c>
      <c r="D288" t="n">
        <v>14.522125</v>
      </c>
      <c r="E288" t="n">
        <v>2.239125</v>
      </c>
    </row>
    <row r="289">
      <c r="A289" t="inlineStr">
        <is>
          <t>603599</t>
        </is>
      </c>
      <c r="B289" t="n">
        <v>0.003188790343584525</v>
      </c>
      <c r="C289" t="n">
        <v>77.01290719114937</v>
      </c>
      <c r="D289" t="n">
        <v>20.1950625</v>
      </c>
      <c r="E289" t="n">
        <v>2.0349375</v>
      </c>
    </row>
    <row r="290">
      <c r="A290" t="inlineStr">
        <is>
          <t>603223</t>
        </is>
      </c>
      <c r="B290" t="n">
        <v>0.004291905887043099</v>
      </c>
      <c r="C290" t="n">
        <v>76.99530516431925</v>
      </c>
      <c r="D290" t="n">
        <v>16.4098125</v>
      </c>
      <c r="E290" t="n">
        <v>1.339875</v>
      </c>
    </row>
    <row r="291">
      <c r="A291" t="inlineStr">
        <is>
          <t>600966</t>
        </is>
      </c>
      <c r="B291" t="n">
        <v>0.002173550573893222</v>
      </c>
      <c r="C291" t="n">
        <v>76.94770544290289</v>
      </c>
      <c r="D291" t="n">
        <v>13.10675</v>
      </c>
      <c r="E291" t="n">
        <v>1.6405</v>
      </c>
    </row>
    <row r="292">
      <c r="A292" t="inlineStr">
        <is>
          <t>300776</t>
        </is>
      </c>
      <c r="B292" t="n">
        <v>0.02539074286351284</v>
      </c>
      <c r="C292" t="n">
        <v>76.82136375421314</v>
      </c>
      <c r="D292" t="n">
        <v>118.861</v>
      </c>
      <c r="E292" t="n">
        <v>3.6631875</v>
      </c>
    </row>
    <row r="293">
      <c r="A293" t="inlineStr">
        <is>
          <t>002340</t>
        </is>
      </c>
      <c r="B293" t="n">
        <v>0.001431738976828944</v>
      </c>
      <c r="C293" t="n">
        <v>76.7699115044248</v>
      </c>
      <c r="D293" t="n">
        <v>5.633374999999999</v>
      </c>
      <c r="E293" t="n">
        <v>5.027624999999999</v>
      </c>
    </row>
    <row r="294">
      <c r="A294" t="inlineStr">
        <is>
          <t>601717</t>
        </is>
      </c>
      <c r="B294" t="n">
        <v>0.003516222508324738</v>
      </c>
      <c r="C294" t="n">
        <v>76.3963963963964</v>
      </c>
      <c r="D294" t="n">
        <v>9.211062500000001</v>
      </c>
      <c r="E294" t="n">
        <v>2.8573125</v>
      </c>
    </row>
    <row r="295">
      <c r="A295" t="inlineStr">
        <is>
          <t>300395</t>
        </is>
      </c>
      <c r="B295" t="n">
        <v>0.009371114111403235</v>
      </c>
      <c r="C295" t="n">
        <v>76.15094339622641</v>
      </c>
      <c r="D295" t="n">
        <v>44.6533125</v>
      </c>
      <c r="E295" t="n">
        <v>1.7500625</v>
      </c>
    </row>
    <row r="296">
      <c r="A296" t="inlineStr">
        <is>
          <t>002610</t>
        </is>
      </c>
      <c r="B296" t="n">
        <v>0.0005365145043978349</v>
      </c>
      <c r="C296" t="n">
        <v>76.1194029850746</v>
      </c>
      <c r="D296" t="n">
        <v>2.309375</v>
      </c>
      <c r="E296" t="n">
        <v>5.405812500000001</v>
      </c>
    </row>
    <row r="297">
      <c r="A297" t="inlineStr">
        <is>
          <t>600786</t>
        </is>
      </c>
      <c r="B297" t="n">
        <v>0.007637499241841308</v>
      </c>
      <c r="C297" t="n">
        <v>76.05482972799315</v>
      </c>
      <c r="D297" t="n">
        <v>72.4218125</v>
      </c>
      <c r="E297" t="n">
        <v>0</v>
      </c>
    </row>
    <row r="298">
      <c r="A298" t="inlineStr">
        <is>
          <t>603027</t>
        </is>
      </c>
      <c r="B298" t="n">
        <v>0.003519629511004479</v>
      </c>
      <c r="C298" t="n">
        <v>75.79228713249331</v>
      </c>
      <c r="D298" t="n">
        <v>37.362625</v>
      </c>
      <c r="E298" t="n">
        <v>1.618625</v>
      </c>
    </row>
    <row r="299">
      <c r="A299" t="inlineStr">
        <is>
          <t>300696</t>
        </is>
      </c>
      <c r="B299" t="n">
        <v>0.008333441496309334</v>
      </c>
      <c r="C299" t="n">
        <v>75.51881814984172</v>
      </c>
      <c r="D299" t="n">
        <v>51.87281249999999</v>
      </c>
      <c r="E299" t="n">
        <v>2.4355625</v>
      </c>
    </row>
    <row r="300">
      <c r="A300" t="inlineStr">
        <is>
          <t>600754</t>
        </is>
      </c>
      <c r="B300" t="n">
        <v>0.007375587929027992</v>
      </c>
      <c r="C300" t="n">
        <v>75.43088881378843</v>
      </c>
      <c r="D300" t="n">
        <v>43.1821875</v>
      </c>
      <c r="E300" t="n">
        <v>0.7613749999999999</v>
      </c>
    </row>
    <row r="301">
      <c r="A301" t="inlineStr">
        <is>
          <t>300129</t>
        </is>
      </c>
      <c r="B301" t="n">
        <v>0.00258763195983413</v>
      </c>
      <c r="C301" t="n">
        <v>75.12953367875647</v>
      </c>
      <c r="D301" t="n">
        <v>6.458374999999999</v>
      </c>
      <c r="E301" t="n">
        <v>7.896687500000001</v>
      </c>
    </row>
    <row r="302">
      <c r="A302" t="inlineStr">
        <is>
          <t>000547</t>
        </is>
      </c>
      <c r="B302" t="n">
        <v>0.00435783974360904</v>
      </c>
      <c r="C302" t="n">
        <v>74.80647431386348</v>
      </c>
      <c r="D302" t="n">
        <v>20.76175</v>
      </c>
      <c r="E302" t="n">
        <v>3.486375</v>
      </c>
    </row>
    <row r="303">
      <c r="A303" t="inlineStr">
        <is>
          <t>300829</t>
        </is>
      </c>
      <c r="B303" t="n">
        <v>0.01179022898548495</v>
      </c>
      <c r="C303" t="n">
        <v>74.74048442906576</v>
      </c>
      <c r="D303" t="n">
        <v>91.41375000000001</v>
      </c>
      <c r="E303" t="n">
        <v>9.217875000000001</v>
      </c>
    </row>
    <row r="304">
      <c r="A304" t="inlineStr">
        <is>
          <t>603198</t>
        </is>
      </c>
      <c r="B304" t="n">
        <v>0.009035626544211519</v>
      </c>
      <c r="C304" t="n">
        <v>74.72208796520057</v>
      </c>
      <c r="D304" t="n">
        <v>26.9498125</v>
      </c>
      <c r="E304" t="n">
        <v>2.1784375</v>
      </c>
    </row>
    <row r="305">
      <c r="A305" t="inlineStr">
        <is>
          <t>002092</t>
        </is>
      </c>
      <c r="B305" t="n">
        <v>0.000746598118924013</v>
      </c>
      <c r="C305" t="n">
        <v>74.46351931330473</v>
      </c>
      <c r="D305" t="n">
        <v>5.670375</v>
      </c>
      <c r="E305" t="n">
        <v>1.767</v>
      </c>
    </row>
    <row r="306">
      <c r="A306" t="inlineStr">
        <is>
          <t>603225</t>
        </is>
      </c>
      <c r="B306" t="n">
        <v>0.002701425756413334</v>
      </c>
      <c r="C306" t="n">
        <v>73.99617590822179</v>
      </c>
      <c r="D306" t="n">
        <v>12.0415625</v>
      </c>
      <c r="E306" t="n">
        <v>0.4986875000000001</v>
      </c>
    </row>
    <row r="307">
      <c r="A307" t="inlineStr">
        <is>
          <t>600988</t>
        </is>
      </c>
      <c r="B307" t="n">
        <v>0.003457576334700852</v>
      </c>
      <c r="C307" t="n">
        <v>73.88535031847132</v>
      </c>
      <c r="D307" t="n">
        <v>17.100625</v>
      </c>
      <c r="E307" t="n">
        <v>5.0546875</v>
      </c>
    </row>
    <row r="308">
      <c r="A308" t="inlineStr">
        <is>
          <t>002472</t>
        </is>
      </c>
      <c r="B308" t="n">
        <v>0.0009824021333425712</v>
      </c>
      <c r="C308" t="n">
        <v>73.59999999999999</v>
      </c>
      <c r="D308" t="n">
        <v>6.5964375</v>
      </c>
      <c r="E308" t="n">
        <v>1.6795625</v>
      </c>
    </row>
    <row r="309">
      <c r="A309" t="inlineStr">
        <is>
          <t>002372</t>
        </is>
      </c>
      <c r="B309" t="n">
        <v>0.002930782335701757</v>
      </c>
      <c r="C309" t="n">
        <v>73.52941176470587</v>
      </c>
      <c r="D309" t="n">
        <v>16.1950625</v>
      </c>
      <c r="E309" t="n">
        <v>0.734</v>
      </c>
    </row>
    <row r="310">
      <c r="A310" t="inlineStr">
        <is>
          <t>688122</t>
        </is>
      </c>
      <c r="B310" t="n">
        <v>0.01960394441462519</v>
      </c>
      <c r="C310" t="n">
        <v>73.34099396725078</v>
      </c>
      <c r="D310" t="n">
        <v>51.831375</v>
      </c>
      <c r="E310" t="n">
        <v>3.3185625</v>
      </c>
    </row>
    <row r="311">
      <c r="A311" t="inlineStr">
        <is>
          <t>603288</t>
        </is>
      </c>
      <c r="B311" t="n">
        <v>0.0262960345520875</v>
      </c>
      <c r="C311" t="n">
        <v>73.13603231755511</v>
      </c>
      <c r="D311" t="n">
        <v>164.358625</v>
      </c>
      <c r="E311" t="n">
        <v>0.1453125</v>
      </c>
    </row>
    <row r="312">
      <c r="A312" t="inlineStr">
        <is>
          <t>300001</t>
        </is>
      </c>
      <c r="B312" t="n">
        <v>0.007802830581123491</v>
      </c>
      <c r="C312" t="n">
        <v>72.83950617283952</v>
      </c>
      <c r="D312" t="n">
        <v>23.7385</v>
      </c>
      <c r="E312" t="n">
        <v>2.566875</v>
      </c>
    </row>
    <row r="313">
      <c r="A313" t="inlineStr">
        <is>
          <t>600999</t>
        </is>
      </c>
      <c r="B313" t="n">
        <v>0.002129673613723865</v>
      </c>
      <c r="C313" t="n">
        <v>72.72727272727271</v>
      </c>
      <c r="D313" t="n">
        <v>21.3878125</v>
      </c>
      <c r="E313" t="n">
        <v>0.681</v>
      </c>
    </row>
    <row r="314">
      <c r="A314" t="inlineStr">
        <is>
          <t>603301</t>
        </is>
      </c>
      <c r="B314" t="n">
        <v>0.01179201642293556</v>
      </c>
      <c r="C314" t="n">
        <v>72.70255573681348</v>
      </c>
      <c r="D314" t="n">
        <v>67.97081249999999</v>
      </c>
      <c r="E314" t="n">
        <v>8.506499999999999</v>
      </c>
    </row>
    <row r="315">
      <c r="A315" t="inlineStr">
        <is>
          <t>002026</t>
        </is>
      </c>
      <c r="B315" t="n">
        <v>0.003462164557209013</v>
      </c>
      <c r="C315" t="n">
        <v>72.3232323232323</v>
      </c>
      <c r="D315" t="n">
        <v>9.609500000000001</v>
      </c>
      <c r="E315" t="n">
        <v>4.5895</v>
      </c>
    </row>
    <row r="316">
      <c r="A316" t="inlineStr">
        <is>
          <t>000737</t>
        </is>
      </c>
      <c r="B316" t="n">
        <v>0.0008708358523913556</v>
      </c>
      <c r="C316" t="n">
        <v>72.265625</v>
      </c>
      <c r="D316" t="n">
        <v>3.7119375</v>
      </c>
      <c r="E316" t="n">
        <v>0.8996875</v>
      </c>
    </row>
    <row r="317">
      <c r="A317" t="inlineStr">
        <is>
          <t>600607</t>
        </is>
      </c>
      <c r="B317" t="n">
        <v>0.004625919480856946</v>
      </c>
      <c r="C317" t="n">
        <v>72.05559619604973</v>
      </c>
      <c r="D317" t="n">
        <v>19.3546875</v>
      </c>
      <c r="E317" t="n">
        <v>0</v>
      </c>
    </row>
    <row r="318">
      <c r="A318" t="inlineStr">
        <is>
          <t>002833</t>
        </is>
      </c>
      <c r="B318" t="n">
        <v>0.00680863557038921</v>
      </c>
      <c r="C318" t="n">
        <v>72.05017640141121</v>
      </c>
      <c r="D318" t="n">
        <v>38.77725</v>
      </c>
      <c r="E318" t="n">
        <v>1.753375000000001</v>
      </c>
    </row>
    <row r="319">
      <c r="A319" t="inlineStr">
        <is>
          <t>300549</t>
        </is>
      </c>
      <c r="B319" t="n">
        <v>0.01581193447381256</v>
      </c>
      <c r="C319" t="n">
        <v>71.95945945945945</v>
      </c>
      <c r="D319" t="n">
        <v>18.4535</v>
      </c>
      <c r="E319" t="n">
        <v>6.531937500000001</v>
      </c>
    </row>
    <row r="320">
      <c r="A320" t="inlineStr">
        <is>
          <t>300318</t>
        </is>
      </c>
      <c r="B320" t="n">
        <v>0.008180248750051652</v>
      </c>
      <c r="C320" t="n">
        <v>71.89292543021031</v>
      </c>
      <c r="D320" t="n">
        <v>12.1005</v>
      </c>
      <c r="E320" t="n">
        <v>5.609875000000001</v>
      </c>
    </row>
    <row r="321">
      <c r="A321" t="inlineStr">
        <is>
          <t>300582</t>
        </is>
      </c>
      <c r="B321" t="n">
        <v>0.005525652799139497</v>
      </c>
      <c r="C321" t="n">
        <v>71.78602243313202</v>
      </c>
      <c r="D321" t="n">
        <v>17.5496875</v>
      </c>
      <c r="E321" t="n">
        <v>9.403437500000001</v>
      </c>
    </row>
    <row r="322">
      <c r="A322" t="inlineStr">
        <is>
          <t>688116</t>
        </is>
      </c>
      <c r="B322" t="n">
        <v>0.00913032540310753</v>
      </c>
      <c r="C322" t="n">
        <v>71.66544745184105</v>
      </c>
      <c r="D322" t="n">
        <v>49.8059375</v>
      </c>
      <c r="E322" t="n">
        <v>3.8990625</v>
      </c>
    </row>
    <row r="323">
      <c r="A323" t="inlineStr">
        <is>
          <t>603338</t>
        </is>
      </c>
      <c r="B323" t="n">
        <v>0.008865396520723221</v>
      </c>
      <c r="C323" t="n">
        <v>71.56356119887791</v>
      </c>
      <c r="D323" t="n">
        <v>97.03637499999999</v>
      </c>
      <c r="E323" t="n">
        <v>0.61825</v>
      </c>
    </row>
    <row r="324">
      <c r="A324" t="inlineStr">
        <is>
          <t>600433</t>
        </is>
      </c>
      <c r="B324" t="n">
        <v>0.0005410275946523277</v>
      </c>
      <c r="C324" t="n">
        <v>71.38157894736841</v>
      </c>
      <c r="D324" t="n">
        <v>3.7121875</v>
      </c>
      <c r="E324" t="n">
        <v>1.9715625</v>
      </c>
    </row>
    <row r="325">
      <c r="A325" t="inlineStr">
        <is>
          <t>300062</t>
        </is>
      </c>
      <c r="B325" t="n">
        <v>0.01279587060588754</v>
      </c>
      <c r="C325" t="n">
        <v>70.96774193548387</v>
      </c>
      <c r="D325" t="n">
        <v>9.691812500000001</v>
      </c>
      <c r="E325" t="n">
        <v>14.0681875</v>
      </c>
    </row>
    <row r="326">
      <c r="A326" t="inlineStr">
        <is>
          <t>600956</t>
        </is>
      </c>
      <c r="B326" t="n">
        <v>0.001296362344079136</v>
      </c>
      <c r="C326" t="n">
        <v>70.74235807860263</v>
      </c>
      <c r="D326" t="n">
        <v>9.408716216216218</v>
      </c>
      <c r="E326" t="n">
        <v>10.51466216216216</v>
      </c>
    </row>
    <row r="327">
      <c r="A327" t="inlineStr">
        <is>
          <t>603319</t>
        </is>
      </c>
      <c r="B327" t="n">
        <v>0.01172775100830153</v>
      </c>
      <c r="C327" t="n">
        <v>70.64910630291628</v>
      </c>
      <c r="D327" t="n">
        <v>34.026125</v>
      </c>
      <c r="E327" t="n">
        <v>3.615250000000001</v>
      </c>
    </row>
    <row r="328">
      <c r="A328" t="inlineStr">
        <is>
          <t>300185</t>
        </is>
      </c>
      <c r="B328" t="n">
        <v>0.00204830246070392</v>
      </c>
      <c r="C328" t="n">
        <v>70.58823529411764</v>
      </c>
      <c r="D328" t="n">
        <v>3.574625</v>
      </c>
      <c r="E328" t="n">
        <v>7.663312500000001</v>
      </c>
    </row>
    <row r="329">
      <c r="A329" t="inlineStr">
        <is>
          <t>601208</t>
        </is>
      </c>
      <c r="B329" t="n">
        <v>0.001640674235845242</v>
      </c>
      <c r="C329" t="n">
        <v>70.56074766355138</v>
      </c>
      <c r="D329" t="n">
        <v>9.4684375</v>
      </c>
      <c r="E329" t="n">
        <v>2.1005</v>
      </c>
    </row>
    <row r="330">
      <c r="A330" t="inlineStr">
        <is>
          <t>600926</t>
        </is>
      </c>
      <c r="B330" t="n">
        <v>0.00230654930535952</v>
      </c>
      <c r="C330" t="n">
        <v>70.53364269141531</v>
      </c>
      <c r="D330" t="n">
        <v>12.3985</v>
      </c>
      <c r="E330" t="n">
        <v>0.75775</v>
      </c>
    </row>
    <row r="331">
      <c r="A331" t="inlineStr">
        <is>
          <t>688339</t>
        </is>
      </c>
      <c r="B331" t="n">
        <v>0.07413041607275626</v>
      </c>
      <c r="C331" t="n">
        <v>70.1047456177854</v>
      </c>
      <c r="D331" t="n">
        <v>205.1810169491525</v>
      </c>
      <c r="E331" t="n">
        <v>9.892372881355932</v>
      </c>
    </row>
    <row r="332">
      <c r="A332" t="inlineStr">
        <is>
          <t>002985</t>
        </is>
      </c>
      <c r="B332" t="n">
        <v>0.03185940626897303</v>
      </c>
      <c r="C332" t="n">
        <v>69.99687467444527</v>
      </c>
      <c r="D332" t="n">
        <v>163.060375</v>
      </c>
      <c r="E332" t="n">
        <v>6.254875</v>
      </c>
    </row>
    <row r="333">
      <c r="A333" t="inlineStr">
        <is>
          <t>002030</t>
        </is>
      </c>
      <c r="B333" t="n">
        <v>0.004091271019101476</v>
      </c>
      <c r="C333" t="n">
        <v>69.77077363896846</v>
      </c>
      <c r="D333" t="n">
        <v>35.102</v>
      </c>
      <c r="E333" t="n">
        <v>6.481937500000001</v>
      </c>
    </row>
    <row r="334">
      <c r="A334" t="inlineStr">
        <is>
          <t>600779</t>
        </is>
      </c>
      <c r="B334" t="n">
        <v>0.008109316549912435</v>
      </c>
      <c r="C334" t="n">
        <v>69.30320150659135</v>
      </c>
      <c r="D334" t="n">
        <v>71.375</v>
      </c>
      <c r="E334" t="n">
        <v>1.38325</v>
      </c>
    </row>
    <row r="335">
      <c r="A335" t="inlineStr">
        <is>
          <t>000890</t>
        </is>
      </c>
      <c r="B335" t="n">
        <v>0.0002079032781445285</v>
      </c>
      <c r="C335" t="n">
        <v>69.16299559471364</v>
      </c>
      <c r="D335" t="n">
        <v>2.660375</v>
      </c>
      <c r="E335" t="n">
        <v>1.390625</v>
      </c>
    </row>
    <row r="336">
      <c r="A336" t="inlineStr">
        <is>
          <t>300034</t>
        </is>
      </c>
      <c r="B336" t="n">
        <v>0.006258323790681021</v>
      </c>
      <c r="C336" t="n">
        <v>69.10755148741418</v>
      </c>
      <c r="D336" t="n">
        <v>25.31125</v>
      </c>
      <c r="E336" t="n">
        <v>3.0628125</v>
      </c>
    </row>
    <row r="337">
      <c r="A337" t="inlineStr">
        <is>
          <t>300858</t>
        </is>
      </c>
      <c r="B337" t="n">
        <v>0.01092437215548566</v>
      </c>
      <c r="C337" t="n">
        <v>69.05947846469383</v>
      </c>
      <c r="D337" t="n">
        <v>68.07976562499999</v>
      </c>
      <c r="E337" t="n">
        <v>10.2825</v>
      </c>
    </row>
    <row r="338">
      <c r="A338" t="inlineStr">
        <is>
          <t>300454</t>
        </is>
      </c>
      <c r="B338" t="n">
        <v>0.02413958853390325</v>
      </c>
      <c r="C338" t="n">
        <v>69.05493005800068</v>
      </c>
      <c r="D338" t="n">
        <v>218.1204375</v>
      </c>
      <c r="E338" t="n">
        <v>0.8351875</v>
      </c>
    </row>
    <row r="339">
      <c r="A339" t="inlineStr">
        <is>
          <t>601689</t>
        </is>
      </c>
      <c r="B339" t="n">
        <v>0.005300496597264194</v>
      </c>
      <c r="C339" t="n">
        <v>68.9267725687718</v>
      </c>
      <c r="D339" t="n">
        <v>37.63975000000001</v>
      </c>
      <c r="E339" t="n">
        <v>1.0711875</v>
      </c>
    </row>
    <row r="340">
      <c r="A340" t="inlineStr">
        <is>
          <t>000589</t>
        </is>
      </c>
      <c r="B340" t="n">
        <v>0.001028888431144124</v>
      </c>
      <c r="C340" t="n">
        <v>68.92230576441104</v>
      </c>
      <c r="D340" t="n">
        <v>5.8846875</v>
      </c>
      <c r="E340" t="n">
        <v>3.075875</v>
      </c>
    </row>
    <row r="341">
      <c r="A341" t="inlineStr">
        <is>
          <t>000001</t>
        </is>
      </c>
      <c r="B341" t="n">
        <v>0.002737236143447824</v>
      </c>
      <c r="C341" t="n">
        <v>68.91002194586686</v>
      </c>
      <c r="D341" t="n">
        <v>16.6669375</v>
      </c>
      <c r="E341" t="n">
        <v>0.6273125000000001</v>
      </c>
    </row>
    <row r="342">
      <c r="A342" t="inlineStr">
        <is>
          <t>601016</t>
        </is>
      </c>
      <c r="B342" t="n">
        <v>0.0003959021739130435</v>
      </c>
      <c r="C342" t="n">
        <v>68.09523809523807</v>
      </c>
      <c r="D342" t="n">
        <v>2.875</v>
      </c>
      <c r="E342" t="n">
        <v>2.279</v>
      </c>
    </row>
    <row r="343">
      <c r="A343" t="inlineStr">
        <is>
          <t>603966</t>
        </is>
      </c>
      <c r="B343" t="n">
        <v>0.002053895265536587</v>
      </c>
      <c r="C343" t="n">
        <v>67.89087093389298</v>
      </c>
      <c r="D343" t="n">
        <v>14.5246875</v>
      </c>
      <c r="E343" t="n">
        <v>1.7040625</v>
      </c>
    </row>
    <row r="344">
      <c r="A344" t="inlineStr">
        <is>
          <t>000509</t>
        </is>
      </c>
      <c r="B344" t="n">
        <v>0.0003551253772005636</v>
      </c>
      <c r="C344" t="n">
        <v>67.39130434782609</v>
      </c>
      <c r="D344" t="n">
        <v>2.1514375</v>
      </c>
      <c r="E344" t="n">
        <v>1.3595625</v>
      </c>
    </row>
    <row r="345">
      <c r="A345" t="inlineStr">
        <is>
          <t>300840</t>
        </is>
      </c>
      <c r="B345" t="n">
        <v>0.005125555506673306</v>
      </c>
      <c r="C345" t="n">
        <v>67.36842105263156</v>
      </c>
      <c r="D345" t="n">
        <v>20.28822695035461</v>
      </c>
      <c r="E345" t="n">
        <v>17.4886524822695</v>
      </c>
    </row>
    <row r="346">
      <c r="A346" t="inlineStr">
        <is>
          <t>002414</t>
        </is>
      </c>
      <c r="B346" t="n">
        <v>0.00468753029435208</v>
      </c>
      <c r="C346" t="n">
        <v>66.84931506849317</v>
      </c>
      <c r="D346" t="n">
        <v>37.441875</v>
      </c>
      <c r="E346" t="n">
        <v>1.342</v>
      </c>
    </row>
    <row r="347">
      <c r="A347" t="inlineStr">
        <is>
          <t>603737</t>
        </is>
      </c>
      <c r="B347" t="n">
        <v>0.02312319659468586</v>
      </c>
      <c r="C347" t="n">
        <v>66.82805990316405</v>
      </c>
      <c r="D347" t="n">
        <v>140.3475625</v>
      </c>
      <c r="E347" t="n">
        <v>0.6296875</v>
      </c>
    </row>
    <row r="348">
      <c r="A348" t="inlineStr">
        <is>
          <t>002078</t>
        </is>
      </c>
      <c r="B348" t="n">
        <v>0.001902813360257054</v>
      </c>
      <c r="C348" t="n">
        <v>66.52631578947367</v>
      </c>
      <c r="D348" t="n">
        <v>13.44075</v>
      </c>
      <c r="E348" t="n">
        <v>1.060375</v>
      </c>
    </row>
    <row r="349">
      <c r="A349" t="inlineStr">
        <is>
          <t>002294</t>
        </is>
      </c>
      <c r="B349" t="n">
        <v>0.003418400643761887</v>
      </c>
      <c r="C349" t="n">
        <v>66.47619047619048</v>
      </c>
      <c r="D349" t="n">
        <v>31.70906250000001</v>
      </c>
      <c r="E349" t="n">
        <v>0.8444375000000001</v>
      </c>
    </row>
    <row r="350">
      <c r="A350" t="inlineStr">
        <is>
          <t>300012</t>
        </is>
      </c>
      <c r="B350" t="n">
        <v>0.001848114100126018</v>
      </c>
      <c r="C350" t="n">
        <v>66.38465877044557</v>
      </c>
      <c r="D350" t="n">
        <v>24.9344375</v>
      </c>
      <c r="E350" t="n">
        <v>0.9894375</v>
      </c>
    </row>
    <row r="351">
      <c r="A351" t="inlineStr">
        <is>
          <t>000596</t>
        </is>
      </c>
      <c r="B351" t="n">
        <v>0.03366055750891241</v>
      </c>
      <c r="C351" t="n">
        <v>66.11069507794952</v>
      </c>
      <c r="D351" t="n">
        <v>218.79625</v>
      </c>
      <c r="E351" t="n">
        <v>0.7136875</v>
      </c>
    </row>
    <row r="352">
      <c r="A352" t="inlineStr">
        <is>
          <t>002360</t>
        </is>
      </c>
      <c r="B352" t="n">
        <v>0.0008164208008160168</v>
      </c>
      <c r="C352" t="n">
        <v>65.98360655737704</v>
      </c>
      <c r="D352" t="n">
        <v>6.671125000000001</v>
      </c>
      <c r="E352" t="n">
        <v>2.6620625</v>
      </c>
    </row>
    <row r="353">
      <c r="A353" t="inlineStr">
        <is>
          <t>000727</t>
        </is>
      </c>
      <c r="B353" t="n">
        <v>0.0004046823066696211</v>
      </c>
      <c r="C353" t="n">
        <v>65.75342465753424</v>
      </c>
      <c r="D353" t="n">
        <v>2.2565</v>
      </c>
      <c r="E353" t="n">
        <v>1.3175</v>
      </c>
    </row>
    <row r="354">
      <c r="A354" t="inlineStr">
        <is>
          <t>300019</t>
        </is>
      </c>
      <c r="B354" t="n">
        <v>0.00351491712800302</v>
      </c>
      <c r="C354" t="n">
        <v>65.65961732124875</v>
      </c>
      <c r="D354" t="n">
        <v>16.22325</v>
      </c>
      <c r="E354" t="n">
        <v>6.093124999999999</v>
      </c>
    </row>
    <row r="355">
      <c r="A355" t="inlineStr">
        <is>
          <t>601615</t>
        </is>
      </c>
      <c r="B355" t="n">
        <v>0.002292576601084002</v>
      </c>
      <c r="C355" t="n">
        <v>65.30278232405891</v>
      </c>
      <c r="D355" t="n">
        <v>16.3730625</v>
      </c>
      <c r="E355" t="n">
        <v>3.57</v>
      </c>
    </row>
    <row r="356">
      <c r="A356" t="inlineStr">
        <is>
          <t>300054</t>
        </is>
      </c>
      <c r="B356" t="n">
        <v>0.001793205786471982</v>
      </c>
      <c r="C356" t="n">
        <v>65.04126031507877</v>
      </c>
      <c r="D356" t="n">
        <v>17.410625</v>
      </c>
      <c r="E356" t="n">
        <v>3.3895625</v>
      </c>
    </row>
    <row r="357">
      <c r="A357" t="inlineStr">
        <is>
          <t>000981</t>
        </is>
      </c>
      <c r="B357" t="n">
        <v>0.0003760078607627519</v>
      </c>
      <c r="C357" t="n">
        <v>64.96350364963502</v>
      </c>
      <c r="D357" t="n">
        <v>1.8514375</v>
      </c>
      <c r="E357" t="n">
        <v>0.7706875</v>
      </c>
    </row>
    <row r="358">
      <c r="A358" t="inlineStr">
        <is>
          <t>600219</t>
        </is>
      </c>
      <c r="B358" t="n">
        <v>0.000473803196437076</v>
      </c>
      <c r="C358" t="n">
        <v>64.85148514851484</v>
      </c>
      <c r="D358" t="n">
        <v>2.6246875</v>
      </c>
      <c r="E358" t="n">
        <v>1.37175</v>
      </c>
    </row>
    <row r="359">
      <c r="A359" t="inlineStr">
        <is>
          <t>603733</t>
        </is>
      </c>
      <c r="B359" t="n">
        <v>0.003012655745262071</v>
      </c>
      <c r="C359" t="n">
        <v>64.84424666242847</v>
      </c>
      <c r="D359" t="n">
        <v>21.4278125</v>
      </c>
      <c r="E359" t="n">
        <v>11.936875</v>
      </c>
    </row>
    <row r="360">
      <c r="A360" t="inlineStr">
        <is>
          <t>603993</t>
        </is>
      </c>
      <c r="B360" t="n">
        <v>0.000995799900142982</v>
      </c>
      <c r="C360" t="n">
        <v>64.67391304347825</v>
      </c>
      <c r="D360" t="n">
        <v>4.5788125</v>
      </c>
      <c r="E360" t="n">
        <v>1.5835</v>
      </c>
    </row>
    <row r="361">
      <c r="A361" t="inlineStr">
        <is>
          <t>300760</t>
        </is>
      </c>
      <c r="B361" t="n">
        <v>0.03870338653275011</v>
      </c>
      <c r="C361" t="n">
        <v>64.52867574212013</v>
      </c>
      <c r="D361" t="n">
        <v>354.2180625</v>
      </c>
      <c r="E361" t="n">
        <v>0.9949999999999999</v>
      </c>
    </row>
    <row r="362">
      <c r="A362" t="inlineStr">
        <is>
          <t>000713</t>
        </is>
      </c>
      <c r="B362" t="n">
        <v>0.00213410158630561</v>
      </c>
      <c r="C362" t="n">
        <v>64.45595854922279</v>
      </c>
      <c r="D362" t="n">
        <v>11.691375</v>
      </c>
      <c r="E362" t="n">
        <v>9.764312499999999</v>
      </c>
    </row>
    <row r="363">
      <c r="A363" t="inlineStr">
        <is>
          <t>300752</t>
        </is>
      </c>
      <c r="B363" t="n">
        <v>0.01252864668795029</v>
      </c>
      <c r="C363" t="n">
        <v>64.39003436426118</v>
      </c>
      <c r="D363" t="n">
        <v>31.7763125</v>
      </c>
      <c r="E363" t="n">
        <v>14.19525</v>
      </c>
    </row>
    <row r="364">
      <c r="A364" t="inlineStr">
        <is>
          <t>300725</t>
        </is>
      </c>
      <c r="B364" t="n">
        <v>0.01172706362687826</v>
      </c>
      <c r="C364" t="n">
        <v>64.38866555544662</v>
      </c>
      <c r="D364" t="n">
        <v>128.2606875</v>
      </c>
      <c r="E364" t="n">
        <v>2.1500625</v>
      </c>
    </row>
    <row r="365">
      <c r="A365" t="inlineStr">
        <is>
          <t>300693</t>
        </is>
      </c>
      <c r="B365" t="n">
        <v>0.00236303293311015</v>
      </c>
      <c r="C365" t="n">
        <v>64.31693989071037</v>
      </c>
      <c r="D365" t="n">
        <v>24.522125</v>
      </c>
      <c r="E365" t="n">
        <v>7.660125000000001</v>
      </c>
    </row>
    <row r="366">
      <c r="A366" t="inlineStr">
        <is>
          <t>600882</t>
        </is>
      </c>
      <c r="B366" t="n">
        <v>0.008642423034879086</v>
      </c>
      <c r="C366" t="n">
        <v>64.24802110817942</v>
      </c>
      <c r="D366" t="n">
        <v>42.173375</v>
      </c>
      <c r="E366" t="n">
        <v>1.6655</v>
      </c>
    </row>
    <row r="367">
      <c r="A367" t="inlineStr">
        <is>
          <t>300207</t>
        </is>
      </c>
      <c r="B367" t="n">
        <v>0.003507057258158761</v>
      </c>
      <c r="C367" t="n">
        <v>63.92251815980629</v>
      </c>
      <c r="D367" t="n">
        <v>25.938375</v>
      </c>
      <c r="E367" t="n">
        <v>2.716875</v>
      </c>
    </row>
    <row r="368">
      <c r="A368" t="inlineStr">
        <is>
          <t>600255</t>
        </is>
      </c>
      <c r="B368" t="n">
        <v>0.0004184228301249577</v>
      </c>
      <c r="C368" t="n">
        <v>63.88888888888889</v>
      </c>
      <c r="D368" t="n">
        <v>1.4805</v>
      </c>
      <c r="E368" t="n">
        <v>1.597625</v>
      </c>
    </row>
    <row r="369">
      <c r="A369" t="inlineStr">
        <is>
          <t>603337</t>
        </is>
      </c>
      <c r="B369" t="n">
        <v>0.00447001214291109</v>
      </c>
      <c r="C369" t="n">
        <v>63.75661375661377</v>
      </c>
      <c r="D369" t="n">
        <v>26.48149999999999</v>
      </c>
      <c r="E369" t="n">
        <v>0.6889375</v>
      </c>
    </row>
    <row r="370">
      <c r="A370" t="inlineStr">
        <is>
          <t>600486</t>
        </is>
      </c>
      <c r="B370" t="n">
        <v>0.02756757634873237</v>
      </c>
      <c r="C370" t="n">
        <v>63.64878715408266</v>
      </c>
      <c r="D370" t="n">
        <v>102.8095</v>
      </c>
      <c r="E370" t="n">
        <v>1.081875</v>
      </c>
    </row>
    <row r="371">
      <c r="A371" t="inlineStr">
        <is>
          <t>603008</t>
        </is>
      </c>
      <c r="B371" t="n">
        <v>0.00330936277335465</v>
      </c>
      <c r="C371" t="n">
        <v>63.62823949955316</v>
      </c>
      <c r="D371" t="n">
        <v>14.5865625</v>
      </c>
      <c r="E371" t="n">
        <v>1.8874375</v>
      </c>
    </row>
    <row r="372">
      <c r="A372" t="inlineStr">
        <is>
          <t>300827</t>
        </is>
      </c>
      <c r="B372" t="n">
        <v>0.01142902937952883</v>
      </c>
      <c r="C372" t="n">
        <v>63.32574031890661</v>
      </c>
      <c r="D372" t="n">
        <v>58.2380625</v>
      </c>
      <c r="E372" t="n">
        <v>12.1386875</v>
      </c>
    </row>
    <row r="373">
      <c r="A373" t="inlineStr">
        <is>
          <t>603187</t>
        </is>
      </c>
      <c r="B373" t="n">
        <v>0.007602946890389173</v>
      </c>
      <c r="C373" t="n">
        <v>62.78461135828317</v>
      </c>
      <c r="D373" t="n">
        <v>51.8576875</v>
      </c>
      <c r="E373" t="n">
        <v>2.487125</v>
      </c>
    </row>
    <row r="374">
      <c r="A374" t="inlineStr">
        <is>
          <t>002312</t>
        </is>
      </c>
      <c r="B374" t="n">
        <v>0.0004673507779950684</v>
      </c>
      <c r="C374" t="n">
        <v>62.5</v>
      </c>
      <c r="D374" t="n">
        <v>5.8805</v>
      </c>
      <c r="E374" t="n">
        <v>1.963875</v>
      </c>
    </row>
    <row r="375">
      <c r="A375" t="inlineStr">
        <is>
          <t>002991</t>
        </is>
      </c>
      <c r="B375" t="n">
        <v>0.02598844235215876</v>
      </c>
      <c r="C375" t="n">
        <v>62.42608851460312</v>
      </c>
      <c r="D375" t="n">
        <v>105.4193548387097</v>
      </c>
      <c r="E375" t="n">
        <v>7.630725806451613</v>
      </c>
    </row>
    <row r="376">
      <c r="A376" t="inlineStr">
        <is>
          <t>603816</t>
        </is>
      </c>
      <c r="B376" t="n">
        <v>0.009930438599362821</v>
      </c>
      <c r="C376" t="n">
        <v>62.41447804016773</v>
      </c>
      <c r="D376" t="n">
        <v>65.95706249999999</v>
      </c>
      <c r="E376" t="n">
        <v>0.598625</v>
      </c>
    </row>
    <row r="377">
      <c r="A377" t="inlineStr">
        <is>
          <t>300777</t>
        </is>
      </c>
      <c r="B377" t="n">
        <v>0.004494785414283765</v>
      </c>
      <c r="C377" t="n">
        <v>62.20664431575737</v>
      </c>
      <c r="D377" t="n">
        <v>47.6485</v>
      </c>
      <c r="E377" t="n">
        <v>1.98625</v>
      </c>
    </row>
    <row r="378">
      <c r="A378" t="inlineStr">
        <is>
          <t>603396</t>
        </is>
      </c>
      <c r="B378" t="n">
        <v>0.008242628748239429</v>
      </c>
      <c r="C378" t="n">
        <v>61.95977749251176</v>
      </c>
      <c r="D378" t="n">
        <v>35.56643750000001</v>
      </c>
      <c r="E378" t="n">
        <v>5.0684375</v>
      </c>
    </row>
    <row r="379">
      <c r="A379" t="inlineStr">
        <is>
          <t>300433</t>
        </is>
      </c>
      <c r="B379" t="n">
        <v>0.002759573325617165</v>
      </c>
      <c r="C379" t="n">
        <v>61.90014541929229</v>
      </c>
      <c r="D379" t="n">
        <v>32.1835</v>
      </c>
      <c r="E379" t="n">
        <v>1.8391875</v>
      </c>
    </row>
    <row r="380">
      <c r="A380" t="inlineStr">
        <is>
          <t>601995</t>
        </is>
      </c>
      <c r="B380" t="n">
        <v>0.005262311862347142</v>
      </c>
      <c r="C380" t="n">
        <v>61.83023872679043</v>
      </c>
      <c r="D380" t="n">
        <v>63.3503125</v>
      </c>
      <c r="E380" t="n">
        <v>18.85421875</v>
      </c>
    </row>
    <row r="381">
      <c r="A381" t="inlineStr">
        <is>
          <t>600006</t>
        </is>
      </c>
      <c r="B381" t="n">
        <v>0.002724449269940691</v>
      </c>
      <c r="C381" t="n">
        <v>61.8226600985222</v>
      </c>
      <c r="D381" t="n">
        <v>5.732625000000001</v>
      </c>
      <c r="E381" t="n">
        <v>3.3341875</v>
      </c>
    </row>
    <row r="382">
      <c r="A382" t="inlineStr">
        <is>
          <t>601388</t>
        </is>
      </c>
      <c r="B382" t="n">
        <v>0.0005036000211138003</v>
      </c>
      <c r="C382" t="n">
        <v>61.74863387978142</v>
      </c>
      <c r="D382" t="n">
        <v>2.479125</v>
      </c>
      <c r="E382" t="n">
        <v>3.9751875</v>
      </c>
    </row>
    <row r="383">
      <c r="A383" t="inlineStr">
        <is>
          <t>600223</t>
        </is>
      </c>
      <c r="B383" t="n">
        <v>0.001696910922098456</v>
      </c>
      <c r="C383" t="n">
        <v>61.69665809768637</v>
      </c>
      <c r="D383" t="n">
        <v>10.969375</v>
      </c>
      <c r="E383" t="n">
        <v>2.996375</v>
      </c>
    </row>
    <row r="384">
      <c r="A384" t="inlineStr">
        <is>
          <t>688111</t>
        </is>
      </c>
      <c r="B384" t="n">
        <v>0.03780632807558115</v>
      </c>
      <c r="C384" t="n">
        <v>61.32167152575316</v>
      </c>
      <c r="D384" t="n">
        <v>349.9660625</v>
      </c>
      <c r="E384" t="n">
        <v>1.896625</v>
      </c>
    </row>
    <row r="385">
      <c r="A385" t="inlineStr">
        <is>
          <t>300852</t>
        </is>
      </c>
      <c r="B385" t="n">
        <v>0.01237056974548788</v>
      </c>
      <c r="C385" t="n">
        <v>61.31064902331443</v>
      </c>
      <c r="D385" t="n">
        <v>99.53420289855072</v>
      </c>
      <c r="E385" t="n">
        <v>10.51260869565217</v>
      </c>
    </row>
    <row r="386">
      <c r="A386" t="inlineStr">
        <is>
          <t>600970</t>
        </is>
      </c>
      <c r="B386" t="n">
        <v>0.000507292387044721</v>
      </c>
      <c r="C386" t="n">
        <v>61.19402985074627</v>
      </c>
      <c r="D386" t="n">
        <v>6.507</v>
      </c>
      <c r="E386" t="n">
        <v>1.6625</v>
      </c>
    </row>
    <row r="387">
      <c r="A387" t="inlineStr">
        <is>
          <t>300373</t>
        </is>
      </c>
      <c r="B387" t="n">
        <v>0.007075909751793905</v>
      </c>
      <c r="C387" t="n">
        <v>60.86639970877321</v>
      </c>
      <c r="D387" t="n">
        <v>39.055875</v>
      </c>
      <c r="E387" t="n">
        <v>4.921437500000001</v>
      </c>
    </row>
    <row r="388">
      <c r="A388" t="inlineStr">
        <is>
          <t>603179</t>
        </is>
      </c>
      <c r="B388" t="n">
        <v>0.005049362121092573</v>
      </c>
      <c r="C388" t="n">
        <v>60.76421248835042</v>
      </c>
      <c r="D388" t="n">
        <v>29.507125</v>
      </c>
      <c r="E388" t="n">
        <v>1.0698125</v>
      </c>
    </row>
    <row r="389">
      <c r="A389" t="inlineStr">
        <is>
          <t>603087</t>
        </is>
      </c>
      <c r="B389" t="n">
        <v>0.06386032244174975</v>
      </c>
      <c r="C389" t="n">
        <v>60.56152665058126</v>
      </c>
      <c r="D389" t="n">
        <v>147.4510810810811</v>
      </c>
      <c r="E389" t="n">
        <v>5.402567567567568</v>
      </c>
    </row>
    <row r="390">
      <c r="A390" t="inlineStr">
        <is>
          <t>300464</t>
        </is>
      </c>
      <c r="B390" t="n">
        <v>0.005994624085145553</v>
      </c>
      <c r="C390" t="n">
        <v>60.41214750542296</v>
      </c>
      <c r="D390" t="n">
        <v>19.9154375</v>
      </c>
      <c r="E390" t="n">
        <v>3.9305</v>
      </c>
    </row>
    <row r="391">
      <c r="A391" t="inlineStr">
        <is>
          <t>600595</t>
        </is>
      </c>
      <c r="B391" t="n">
        <v>0.000412195938278413</v>
      </c>
      <c r="C391" t="n">
        <v>60.37735849056602</v>
      </c>
      <c r="D391" t="n">
        <v>2.082562499999999</v>
      </c>
      <c r="E391" t="n">
        <v>0.5432499999999999</v>
      </c>
    </row>
    <row r="392">
      <c r="A392" t="inlineStr">
        <is>
          <t>600071</t>
        </is>
      </c>
      <c r="B392" t="n">
        <v>0.001466029384161727</v>
      </c>
      <c r="C392" t="n">
        <v>60.31578947368421</v>
      </c>
      <c r="D392" t="n">
        <v>11.196375</v>
      </c>
      <c r="E392" t="n">
        <v>2.2915625</v>
      </c>
    </row>
    <row r="393">
      <c r="A393" t="inlineStr">
        <is>
          <t>000831</t>
        </is>
      </c>
      <c r="B393" t="n">
        <v>0.00111888639328206</v>
      </c>
      <c r="C393" t="n">
        <v>60.30795551753636</v>
      </c>
      <c r="D393" t="n">
        <v>13.84725</v>
      </c>
      <c r="E393" t="n">
        <v>4.1183125</v>
      </c>
    </row>
    <row r="394">
      <c r="A394" t="inlineStr">
        <is>
          <t>600707</t>
        </is>
      </c>
      <c r="B394" t="n">
        <v>0.001674410410409087</v>
      </c>
      <c r="C394" t="n">
        <v>60.30042918454934</v>
      </c>
      <c r="D394" t="n">
        <v>5.1708125</v>
      </c>
      <c r="E394" t="n">
        <v>2.5339375</v>
      </c>
    </row>
    <row r="395">
      <c r="A395" t="inlineStr">
        <is>
          <t>000830</t>
        </is>
      </c>
      <c r="B395" t="n">
        <v>0.002457938617901527</v>
      </c>
      <c r="C395" t="n">
        <v>60.18893387314439</v>
      </c>
      <c r="D395" t="n">
        <v>10.8628125</v>
      </c>
      <c r="E395" t="n">
        <v>3.0300625</v>
      </c>
    </row>
    <row r="396">
      <c r="A396" t="inlineStr">
        <is>
          <t>600859</t>
        </is>
      </c>
      <c r="B396" t="n">
        <v>0.02119013977977183</v>
      </c>
      <c r="C396" t="n">
        <v>60.15037593984962</v>
      </c>
      <c r="D396" t="n">
        <v>44.5746875</v>
      </c>
      <c r="E396" t="n">
        <v>4.176937499999999</v>
      </c>
    </row>
    <row r="397">
      <c r="A397" t="inlineStr">
        <is>
          <t>300402</t>
        </is>
      </c>
      <c r="B397" t="n">
        <v>0.009449625298534318</v>
      </c>
      <c r="C397" t="n">
        <v>59.99999999999999</v>
      </c>
      <c r="D397" t="n">
        <v>15.283</v>
      </c>
      <c r="E397" t="n">
        <v>4.909062499999999</v>
      </c>
    </row>
    <row r="398">
      <c r="A398" t="inlineStr">
        <is>
          <t>300551</t>
        </is>
      </c>
      <c r="B398" t="n">
        <v>0.004680046352109417</v>
      </c>
      <c r="C398" t="n">
        <v>59.9535693557748</v>
      </c>
      <c r="D398" t="n">
        <v>26.867625</v>
      </c>
      <c r="E398" t="n">
        <v>3.98475</v>
      </c>
    </row>
    <row r="399">
      <c r="A399" t="inlineStr">
        <is>
          <t>000690</t>
        </is>
      </c>
      <c r="B399" t="n">
        <v>0.0006632525517732645</v>
      </c>
      <c r="C399" t="n">
        <v>59.91561181434599</v>
      </c>
      <c r="D399" t="n">
        <v>6.750437500000001</v>
      </c>
      <c r="E399" t="n">
        <v>1.0271875</v>
      </c>
    </row>
    <row r="400">
      <c r="A400" t="inlineStr">
        <is>
          <t>300767</t>
        </is>
      </c>
      <c r="B400" t="n">
        <v>0.008451281827709659</v>
      </c>
      <c r="C400" t="n">
        <v>59.56322648820005</v>
      </c>
      <c r="D400" t="n">
        <v>78.95706250000001</v>
      </c>
      <c r="E400" t="n">
        <v>2.7444375</v>
      </c>
    </row>
    <row r="401">
      <c r="A401" t="inlineStr">
        <is>
          <t>600591</t>
        </is>
      </c>
      <c r="B401" t="n">
        <v>0.0005460205938860603</v>
      </c>
      <c r="C401" t="n">
        <v>59.42982456140351</v>
      </c>
      <c r="D401" t="n">
        <v>6.186937500000001</v>
      </c>
      <c r="E401" t="n">
        <v>0</v>
      </c>
    </row>
    <row r="402">
      <c r="A402" t="inlineStr">
        <is>
          <t>603127</t>
        </is>
      </c>
      <c r="B402" t="n">
        <v>0.009624883481896208</v>
      </c>
      <c r="C402" t="n">
        <v>59.37568455640745</v>
      </c>
      <c r="D402" t="n">
        <v>100.6803125</v>
      </c>
      <c r="E402" t="n">
        <v>1.83175</v>
      </c>
    </row>
    <row r="403">
      <c r="A403" t="inlineStr">
        <is>
          <t>601968</t>
        </is>
      </c>
      <c r="B403" t="n">
        <v>0.0008144476242963276</v>
      </c>
      <c r="C403" t="n">
        <v>59.22131147540983</v>
      </c>
      <c r="D403" t="n">
        <v>7.4830625</v>
      </c>
      <c r="E403" t="n">
        <v>1.0223125</v>
      </c>
    </row>
    <row r="404">
      <c r="A404" t="inlineStr">
        <is>
          <t>000333</t>
        </is>
      </c>
      <c r="B404" t="n">
        <v>0.01374868381124568</v>
      </c>
      <c r="C404" t="n">
        <v>58.80316518298714</v>
      </c>
      <c r="D404" t="n">
        <v>78.1209375</v>
      </c>
      <c r="E404" t="n">
        <v>0.3998125</v>
      </c>
    </row>
    <row r="405">
      <c r="A405" t="inlineStr">
        <is>
          <t>002614</t>
        </is>
      </c>
      <c r="B405" t="n">
        <v>0.001786253515880029</v>
      </c>
      <c r="C405" t="n">
        <v>58.09628008752734</v>
      </c>
      <c r="D405" t="n">
        <v>13.8809375</v>
      </c>
      <c r="E405" t="n">
        <v>4.0489375</v>
      </c>
    </row>
    <row r="406">
      <c r="A406" t="inlineStr">
        <is>
          <t>603076</t>
        </is>
      </c>
      <c r="B406" t="n">
        <v>0.009243482309250666</v>
      </c>
      <c r="C406" t="n">
        <v>58.09097688292319</v>
      </c>
      <c r="D406" t="n">
        <v>40.44575</v>
      </c>
      <c r="E406" t="n">
        <v>6.068875</v>
      </c>
    </row>
    <row r="407">
      <c r="A407" t="inlineStr">
        <is>
          <t>000933</t>
        </is>
      </c>
      <c r="B407" t="n">
        <v>0.00195046372695783</v>
      </c>
      <c r="C407" t="n">
        <v>57.97101449275364</v>
      </c>
      <c r="D407" t="n">
        <v>5.9520625</v>
      </c>
      <c r="E407" t="n">
        <v>3.247375000000001</v>
      </c>
    </row>
    <row r="408">
      <c r="A408" t="inlineStr">
        <is>
          <t>000625</t>
        </is>
      </c>
      <c r="B408" t="n">
        <v>0.008766194035049694</v>
      </c>
      <c r="C408" t="n">
        <v>57.87545787545787</v>
      </c>
      <c r="D408" t="n">
        <v>16.1485</v>
      </c>
      <c r="E408" t="n">
        <v>2.4855</v>
      </c>
    </row>
    <row r="409">
      <c r="A409" t="inlineStr">
        <is>
          <t>688686</t>
        </is>
      </c>
      <c r="B409" t="n">
        <v>0.02782896674354053</v>
      </c>
      <c r="C409" t="n">
        <v>57.64298892988928</v>
      </c>
      <c r="D409" t="n">
        <v>323.0252380952381</v>
      </c>
      <c r="E409" t="n">
        <v>14.49857142857143</v>
      </c>
    </row>
    <row r="410">
      <c r="A410" t="inlineStr">
        <is>
          <t>002041</t>
        </is>
      </c>
      <c r="B410" t="n">
        <v>0.003394767221133398</v>
      </c>
      <c r="C410" t="n">
        <v>57.48299319727892</v>
      </c>
      <c r="D410" t="n">
        <v>17.810375</v>
      </c>
      <c r="E410" t="n">
        <v>3.5890625</v>
      </c>
    </row>
    <row r="411">
      <c r="A411" t="inlineStr">
        <is>
          <t>600406</t>
        </is>
      </c>
      <c r="B411" t="n">
        <v>0.002201945507014569</v>
      </c>
      <c r="C411" t="n">
        <v>57.41037988228999</v>
      </c>
      <c r="D411" t="n">
        <v>22.70275</v>
      </c>
      <c r="E411" t="n">
        <v>0.6917500000000001</v>
      </c>
    </row>
    <row r="412">
      <c r="A412" t="inlineStr">
        <is>
          <t>300208</t>
        </is>
      </c>
      <c r="B412" t="n">
        <v>0.00627528555242528</v>
      </c>
      <c r="C412" t="n">
        <v>57.36301369863013</v>
      </c>
      <c r="D412" t="n">
        <v>10.205</v>
      </c>
      <c r="E412" t="n">
        <v>4.6329375</v>
      </c>
    </row>
    <row r="413">
      <c r="A413" t="inlineStr">
        <is>
          <t>300769</t>
        </is>
      </c>
      <c r="B413" t="n">
        <v>0.05072138582609011</v>
      </c>
      <c r="C413" t="n">
        <v>57.23999554118828</v>
      </c>
      <c r="D413" t="n">
        <v>118.2263125</v>
      </c>
      <c r="E413" t="n">
        <v>4.385124999999999</v>
      </c>
    </row>
    <row r="414">
      <c r="A414" t="inlineStr">
        <is>
          <t>600918</t>
        </is>
      </c>
      <c r="B414" t="n">
        <v>0.001340174920073936</v>
      </c>
      <c r="C414" t="n">
        <v>57.20476706392199</v>
      </c>
      <c r="D414" t="n">
        <v>15.75675</v>
      </c>
      <c r="E414" t="n">
        <v>11.586625</v>
      </c>
    </row>
    <row r="415">
      <c r="A415" t="inlineStr">
        <is>
          <t>600885</t>
        </is>
      </c>
      <c r="B415" t="n">
        <v>0.004634248087805931</v>
      </c>
      <c r="C415" t="n">
        <v>56.97278911564627</v>
      </c>
      <c r="D415" t="n">
        <v>47.32987499999999</v>
      </c>
      <c r="E415" t="n">
        <v>1.146</v>
      </c>
    </row>
    <row r="416">
      <c r="A416" t="inlineStr">
        <is>
          <t>300651</t>
        </is>
      </c>
      <c r="B416" t="n">
        <v>0.004791974093648178</v>
      </c>
      <c r="C416" t="n">
        <v>56.94893341952165</v>
      </c>
      <c r="D416" t="n">
        <v>39.168875</v>
      </c>
      <c r="E416" t="n">
        <v>2.277125</v>
      </c>
    </row>
    <row r="417">
      <c r="A417" t="inlineStr">
        <is>
          <t>600295</t>
        </is>
      </c>
      <c r="B417" t="n">
        <v>0.001325161509954215</v>
      </c>
      <c r="C417" t="n">
        <v>56.90140845070424</v>
      </c>
      <c r="D417" t="n">
        <v>9.446375</v>
      </c>
      <c r="E417" t="n">
        <v>2.720375</v>
      </c>
    </row>
    <row r="418">
      <c r="A418" t="inlineStr">
        <is>
          <t>000618</t>
        </is>
      </c>
      <c r="B418" t="n">
        <v>0.001096777625504905</v>
      </c>
      <c r="C418" t="n">
        <v>56.8862275449102</v>
      </c>
      <c r="D418" t="n">
        <v>4.3325</v>
      </c>
      <c r="E418" t="n">
        <v>0</v>
      </c>
    </row>
    <row r="419">
      <c r="A419" t="inlineStr">
        <is>
          <t>603456</t>
        </is>
      </c>
      <c r="B419" t="n">
        <v>0.001762698917101566</v>
      </c>
      <c r="C419" t="n">
        <v>56.85164212910531</v>
      </c>
      <c r="D419" t="n">
        <v>32.52068749999999</v>
      </c>
      <c r="E419" t="n">
        <v>1.05675</v>
      </c>
    </row>
    <row r="420">
      <c r="A420" t="inlineStr">
        <is>
          <t>300536</t>
        </is>
      </c>
      <c r="B420" t="n">
        <v>0.003186291481904687</v>
      </c>
      <c r="C420" t="n">
        <v>56.52173913043481</v>
      </c>
      <c r="D420" t="n">
        <v>13.523875</v>
      </c>
      <c r="E420" t="n">
        <v>2.2455625</v>
      </c>
    </row>
    <row r="421">
      <c r="A421" t="inlineStr">
        <is>
          <t>000930</t>
        </is>
      </c>
      <c r="B421" t="n">
        <v>0.0006856191912570869</v>
      </c>
      <c r="C421" t="n">
        <v>56.46551724137932</v>
      </c>
      <c r="D421" t="n">
        <v>8.664875</v>
      </c>
      <c r="E421" t="n">
        <v>4.883</v>
      </c>
    </row>
    <row r="422">
      <c r="A422" t="inlineStr">
        <is>
          <t>300413</t>
        </is>
      </c>
      <c r="B422" t="n">
        <v>0.004308210078339361</v>
      </c>
      <c r="C422" t="n">
        <v>56.43105446118193</v>
      </c>
      <c r="D422" t="n">
        <v>69.33775</v>
      </c>
      <c r="E422" t="n">
        <v>1.052</v>
      </c>
    </row>
    <row r="423">
      <c r="A423" t="inlineStr">
        <is>
          <t>002646</t>
        </is>
      </c>
      <c r="B423" t="n">
        <v>0.00737061137384214</v>
      </c>
      <c r="C423" t="n">
        <v>56.36363636363637</v>
      </c>
      <c r="D423" t="n">
        <v>13.2518125</v>
      </c>
      <c r="E423" t="n">
        <v>3.4981875</v>
      </c>
    </row>
    <row r="424">
      <c r="A424" t="inlineStr">
        <is>
          <t>000738</t>
        </is>
      </c>
      <c r="B424" t="n">
        <v>0.003048911066076251</v>
      </c>
      <c r="C424" t="n">
        <v>56.33383010432191</v>
      </c>
      <c r="D424" t="n">
        <v>19.855375</v>
      </c>
      <c r="E424" t="n">
        <v>2.8518125</v>
      </c>
    </row>
    <row r="425">
      <c r="A425" t="inlineStr">
        <is>
          <t>300687</t>
        </is>
      </c>
      <c r="B425" t="n">
        <v>0.002057982866837207</v>
      </c>
      <c r="C425" t="n">
        <v>55.99343185550083</v>
      </c>
      <c r="D425" t="n">
        <v>24.151125</v>
      </c>
      <c r="E425" t="n">
        <v>4.285875</v>
      </c>
    </row>
    <row r="426">
      <c r="A426" t="inlineStr">
        <is>
          <t>300298</t>
        </is>
      </c>
      <c r="B426" t="n">
        <v>0.003166351349544352</v>
      </c>
      <c r="C426" t="n">
        <v>55.5925925925926</v>
      </c>
      <c r="D426" t="n">
        <v>36.8809375</v>
      </c>
      <c r="E426" t="n">
        <v>1.5365</v>
      </c>
    </row>
    <row r="427">
      <c r="A427" t="inlineStr">
        <is>
          <t>600460</t>
        </is>
      </c>
      <c r="B427" t="n">
        <v>0.005045176563756697</v>
      </c>
      <c r="C427" t="n">
        <v>55.50935550935552</v>
      </c>
      <c r="D427" t="n">
        <v>18.33925</v>
      </c>
      <c r="E427" t="n">
        <v>3.813125</v>
      </c>
    </row>
    <row r="428">
      <c r="A428" t="inlineStr">
        <is>
          <t>300363</t>
        </is>
      </c>
      <c r="B428" t="n">
        <v>0.002179639809473852</v>
      </c>
      <c r="C428" t="n">
        <v>55.40030211480362</v>
      </c>
      <c r="D428" t="n">
        <v>34.43425</v>
      </c>
      <c r="E428" t="n">
        <v>1.5746875</v>
      </c>
    </row>
    <row r="429">
      <c r="A429" t="inlineStr">
        <is>
          <t>002506</t>
        </is>
      </c>
      <c r="B429" t="n">
        <v>0.0007878972266776755</v>
      </c>
      <c r="C429" t="n">
        <v>55.38461538461539</v>
      </c>
      <c r="D429" t="n">
        <v>3.7943125</v>
      </c>
      <c r="E429" t="n">
        <v>4.635125</v>
      </c>
    </row>
    <row r="430">
      <c r="A430" t="inlineStr">
        <is>
          <t>002979</t>
        </is>
      </c>
      <c r="B430" t="n">
        <v>0.007008829635530556</v>
      </c>
      <c r="C430" t="n">
        <v>55.37409798708697</v>
      </c>
      <c r="D430" t="n">
        <v>40.7296875</v>
      </c>
      <c r="E430" t="n">
        <v>8.0465</v>
      </c>
    </row>
    <row r="431">
      <c r="A431" t="inlineStr">
        <is>
          <t>600844</t>
        </is>
      </c>
      <c r="B431" t="n">
        <v>0.00056390625</v>
      </c>
      <c r="C431" t="n">
        <v>55.35714285714286</v>
      </c>
      <c r="D431" t="n">
        <v>3.459375</v>
      </c>
      <c r="E431" t="n">
        <v>3.269</v>
      </c>
    </row>
    <row r="432">
      <c r="A432" t="inlineStr">
        <is>
          <t>300008</t>
        </is>
      </c>
      <c r="B432" t="n">
        <v>0.003675164689505269</v>
      </c>
      <c r="C432" t="n">
        <v>54.82866043613706</v>
      </c>
      <c r="D432" t="n">
        <v>6.1264375</v>
      </c>
      <c r="E432" t="n">
        <v>11.8336875</v>
      </c>
    </row>
    <row r="433">
      <c r="A433" t="inlineStr">
        <is>
          <t>601222</t>
        </is>
      </c>
      <c r="B433" t="n">
        <v>0.0007336474080514347</v>
      </c>
      <c r="C433" t="n">
        <v>54.38931297709924</v>
      </c>
      <c r="D433" t="n">
        <v>7.305375</v>
      </c>
      <c r="E433" t="n">
        <v>2.22475</v>
      </c>
    </row>
    <row r="434">
      <c r="A434" t="inlineStr">
        <is>
          <t>688006</t>
        </is>
      </c>
      <c r="B434" t="n">
        <v>0.01092389577655657</v>
      </c>
      <c r="C434" t="n">
        <v>54.29071803852889</v>
      </c>
      <c r="D434" t="n">
        <v>60.35493750000001</v>
      </c>
      <c r="E434" t="n">
        <v>3.4840625</v>
      </c>
    </row>
    <row r="435">
      <c r="A435" t="inlineStr">
        <is>
          <t>002408</t>
        </is>
      </c>
      <c r="B435" t="n">
        <v>0.0008278356053191448</v>
      </c>
      <c r="C435" t="n">
        <v>54.15986949429037</v>
      </c>
      <c r="D435" t="n">
        <v>8.086062500000001</v>
      </c>
      <c r="E435" t="n">
        <v>1.271125</v>
      </c>
    </row>
    <row r="436">
      <c r="A436" t="inlineStr">
        <is>
          <t>601866</t>
        </is>
      </c>
      <c r="B436" t="n">
        <v>0.0005209657900373243</v>
      </c>
      <c r="C436" t="n">
        <v>54.14364640883977</v>
      </c>
      <c r="D436" t="n">
        <v>2.3526875</v>
      </c>
      <c r="E436" t="n">
        <v>1.25275</v>
      </c>
    </row>
    <row r="437">
      <c r="A437" t="inlineStr">
        <is>
          <t>600083</t>
        </is>
      </c>
      <c r="B437" t="n">
        <v>0.001035809321540079</v>
      </c>
      <c r="C437" t="n">
        <v>54.0983606557377</v>
      </c>
      <c r="D437" t="n">
        <v>5.765124999999999</v>
      </c>
      <c r="E437" t="n">
        <v>1.9156875</v>
      </c>
    </row>
    <row r="438">
      <c r="A438" t="inlineStr">
        <is>
          <t>002438</t>
        </is>
      </c>
      <c r="B438" t="n">
        <v>0.001361313305819537</v>
      </c>
      <c r="C438" t="n">
        <v>54.03645833333335</v>
      </c>
      <c r="D438" t="n">
        <v>11.4729375</v>
      </c>
      <c r="E438" t="n">
        <v>1.687875</v>
      </c>
    </row>
    <row r="439">
      <c r="A439" t="inlineStr">
        <is>
          <t>300569</t>
        </is>
      </c>
      <c r="B439" t="n">
        <v>0.007705028865461848</v>
      </c>
      <c r="C439" t="n">
        <v>53.91705069124424</v>
      </c>
      <c r="D439" t="n">
        <v>14.00625</v>
      </c>
      <c r="E439" t="n">
        <v>9.4948125</v>
      </c>
    </row>
    <row r="440">
      <c r="A440" t="inlineStr">
        <is>
          <t>600280</t>
        </is>
      </c>
      <c r="B440" t="n">
        <v>0.000478756678058797</v>
      </c>
      <c r="C440" t="n">
        <v>53.64238410596025</v>
      </c>
      <c r="D440" t="n">
        <v>1.9441875</v>
      </c>
      <c r="E440" t="n">
        <v>0.53825</v>
      </c>
    </row>
    <row r="441">
      <c r="A441" t="inlineStr">
        <is>
          <t>603801</t>
        </is>
      </c>
      <c r="B441" t="n">
        <v>0.003552418371663851</v>
      </c>
      <c r="C441" t="n">
        <v>53.59374999999999</v>
      </c>
      <c r="D441" t="n">
        <v>33.960375</v>
      </c>
      <c r="E441" t="n">
        <v>1.972875</v>
      </c>
    </row>
    <row r="442">
      <c r="A442" t="inlineStr">
        <is>
          <t>002617</t>
        </is>
      </c>
      <c r="B442" t="n">
        <v>0.001373627725986715</v>
      </c>
      <c r="C442" t="n">
        <v>53.34645669291338</v>
      </c>
      <c r="D442" t="n">
        <v>7.113249999999999</v>
      </c>
      <c r="E442" t="n">
        <v>7.7165625</v>
      </c>
    </row>
    <row r="443">
      <c r="A443" t="inlineStr">
        <is>
          <t>002539</t>
        </is>
      </c>
      <c r="B443" t="n">
        <v>0.0002233032832671301</v>
      </c>
      <c r="C443" t="n">
        <v>53.26797385620916</v>
      </c>
      <c r="D443" t="n">
        <v>7.426625</v>
      </c>
      <c r="E443" t="n">
        <v>2.2564375</v>
      </c>
    </row>
    <row r="444">
      <c r="A444" t="inlineStr">
        <is>
          <t>601021</t>
        </is>
      </c>
      <c r="B444" t="n">
        <v>0.004848185623523898</v>
      </c>
      <c r="C444" t="n">
        <v>53.26058716549753</v>
      </c>
      <c r="D444" t="n">
        <v>45.8873125</v>
      </c>
      <c r="E444" t="n">
        <v>0.6891875000000001</v>
      </c>
    </row>
    <row r="445">
      <c r="A445" t="inlineStr">
        <is>
          <t>600197</t>
        </is>
      </c>
      <c r="B445" t="n">
        <v>0.00357695455194064</v>
      </c>
      <c r="C445" t="n">
        <v>53.21285140562251</v>
      </c>
      <c r="D445" t="n">
        <v>21.9</v>
      </c>
      <c r="E445" t="n">
        <v>5.123749999999999</v>
      </c>
    </row>
    <row r="446">
      <c r="A446" t="inlineStr">
        <is>
          <t>002259</t>
        </is>
      </c>
      <c r="B446" t="n">
        <v>0.0004285391932658623</v>
      </c>
      <c r="C446" t="n">
        <v>53.18181818181817</v>
      </c>
      <c r="D446" t="n">
        <v>3.21125</v>
      </c>
      <c r="E446" t="n">
        <v>0.921</v>
      </c>
    </row>
    <row r="447">
      <c r="A447" t="inlineStr">
        <is>
          <t>603809</t>
        </is>
      </c>
      <c r="B447" t="n">
        <v>0.00640629676198011</v>
      </c>
      <c r="C447" t="n">
        <v>53.07125307125307</v>
      </c>
      <c r="D447" t="n">
        <v>21.6015625</v>
      </c>
      <c r="E447" t="n">
        <v>2.8615</v>
      </c>
    </row>
    <row r="448">
      <c r="A448" t="inlineStr">
        <is>
          <t>300775</t>
        </is>
      </c>
      <c r="B448" t="n">
        <v>0.00494740930583365</v>
      </c>
      <c r="C448" t="n">
        <v>53.07079231129865</v>
      </c>
      <c r="D448" t="n">
        <v>32.33825</v>
      </c>
      <c r="E448" t="n">
        <v>4.9346875</v>
      </c>
    </row>
    <row r="449">
      <c r="A449" t="inlineStr">
        <is>
          <t>002867</t>
        </is>
      </c>
      <c r="B449" t="n">
        <v>0.001566414372675486</v>
      </c>
      <c r="C449" t="n">
        <v>53.03030303030303</v>
      </c>
      <c r="D449" t="n">
        <v>26.4168125</v>
      </c>
      <c r="E449" t="n">
        <v>0.80725</v>
      </c>
    </row>
    <row r="450">
      <c r="A450" t="inlineStr">
        <is>
          <t>000538</t>
        </is>
      </c>
      <c r="B450" t="n">
        <v>0.009323765687373951</v>
      </c>
      <c r="C450" t="n">
        <v>52.96215345680431</v>
      </c>
      <c r="D450" t="n">
        <v>108.1243125</v>
      </c>
      <c r="E450" t="n">
        <v>1.324</v>
      </c>
    </row>
    <row r="451">
      <c r="A451" t="inlineStr">
        <is>
          <t>002324</t>
        </is>
      </c>
      <c r="B451" t="n">
        <v>0.001247704459875469</v>
      </c>
      <c r="C451" t="n">
        <v>52.88702928870293</v>
      </c>
      <c r="D451" t="n">
        <v>15.7215625</v>
      </c>
      <c r="E451" t="n">
        <v>2.8225</v>
      </c>
    </row>
    <row r="452">
      <c r="A452" t="inlineStr">
        <is>
          <t>300224</t>
        </is>
      </c>
      <c r="B452" t="n">
        <v>0.001135331441210532</v>
      </c>
      <c r="C452" t="n">
        <v>52.47058823529414</v>
      </c>
      <c r="D452" t="n">
        <v>10.9959375</v>
      </c>
      <c r="E452" t="n">
        <v>2.60275</v>
      </c>
    </row>
    <row r="453">
      <c r="A453" t="inlineStr">
        <is>
          <t>601218</t>
        </is>
      </c>
      <c r="B453" t="n">
        <v>0.0003014774983352998</v>
      </c>
      <c r="C453" t="n">
        <v>52.46478873239437</v>
      </c>
      <c r="D453" t="n">
        <v>3.496312499999999</v>
      </c>
      <c r="E453" t="n">
        <v>2.5408125</v>
      </c>
    </row>
    <row r="454">
      <c r="A454" t="inlineStr">
        <is>
          <t>601677</t>
        </is>
      </c>
      <c r="B454" t="n">
        <v>0.00206228743716164</v>
      </c>
      <c r="C454" t="n">
        <v>52.27272727272727</v>
      </c>
      <c r="D454" t="n">
        <v>12.121875</v>
      </c>
      <c r="E454" t="n">
        <v>2.5628125</v>
      </c>
    </row>
    <row r="455">
      <c r="A455" t="inlineStr">
        <is>
          <t>002122</t>
        </is>
      </c>
      <c r="B455" t="n">
        <v>0.0002577065879664889</v>
      </c>
      <c r="C455" t="n">
        <v>52.27272727272725</v>
      </c>
      <c r="D455" t="n">
        <v>1.9695</v>
      </c>
      <c r="E455" t="n">
        <v>0.6055625</v>
      </c>
    </row>
    <row r="456">
      <c r="A456" t="inlineStr">
        <is>
          <t>603501</t>
        </is>
      </c>
      <c r="B456" t="n">
        <v>0.03799193267576183</v>
      </c>
      <c r="C456" t="n">
        <v>52.1809964263191</v>
      </c>
      <c r="D456" t="n">
        <v>212.1005625</v>
      </c>
      <c r="E456" t="n">
        <v>2.2581875</v>
      </c>
    </row>
    <row r="457">
      <c r="A457" t="inlineStr">
        <is>
          <t>603306</t>
        </is>
      </c>
      <c r="B457" t="n">
        <v>0.003359819580199681</v>
      </c>
      <c r="C457" t="n">
        <v>52.12912087912087</v>
      </c>
      <c r="D457" t="n">
        <v>19.0805</v>
      </c>
      <c r="E457" t="n">
        <v>1.5309375</v>
      </c>
    </row>
    <row r="458">
      <c r="A458" t="inlineStr">
        <is>
          <t>603768</t>
        </is>
      </c>
      <c r="B458" t="n">
        <v>0.001018878535614741</v>
      </c>
      <c r="C458" t="n">
        <v>52.06684256816183</v>
      </c>
      <c r="D458" t="n">
        <v>16.2009375</v>
      </c>
      <c r="E458" t="n">
        <v>1.2804375</v>
      </c>
    </row>
    <row r="459">
      <c r="A459" t="inlineStr">
        <is>
          <t>600519</t>
        </is>
      </c>
      <c r="B459" t="n">
        <v>0.1093332984577992</v>
      </c>
      <c r="C459" t="n">
        <v>51.20647645995439</v>
      </c>
      <c r="D459" t="n">
        <v>1740.1416875</v>
      </c>
      <c r="E459" t="n">
        <v>0.245</v>
      </c>
    </row>
    <row r="460">
      <c r="A460" t="inlineStr">
        <is>
          <t>603126</t>
        </is>
      </c>
      <c r="B460" t="n">
        <v>0.0005374860739750446</v>
      </c>
      <c r="C460" t="n">
        <v>51.08958837772397</v>
      </c>
      <c r="D460" t="n">
        <v>5.048999999999999</v>
      </c>
      <c r="E460" t="n">
        <v>1.862</v>
      </c>
    </row>
    <row r="461">
      <c r="A461" t="inlineStr">
        <is>
          <t>300699</t>
        </is>
      </c>
      <c r="B461" t="n">
        <v>0.008220158934122253</v>
      </c>
      <c r="C461" t="n">
        <v>51.03847463398024</v>
      </c>
      <c r="D461" t="n">
        <v>75.982125</v>
      </c>
      <c r="E461" t="n">
        <v>1.488</v>
      </c>
    </row>
    <row r="462">
      <c r="A462" t="inlineStr">
        <is>
          <t>300470</t>
        </is>
      </c>
      <c r="B462" t="n">
        <v>0.003780389329249871</v>
      </c>
      <c r="C462" t="n">
        <v>50.91484869809992</v>
      </c>
      <c r="D462" t="n">
        <v>41.37625000000001</v>
      </c>
      <c r="E462" t="n">
        <v>1.40625</v>
      </c>
    </row>
    <row r="463">
      <c r="A463" t="inlineStr">
        <is>
          <t>300888</t>
        </is>
      </c>
      <c r="B463" t="n">
        <v>0.01828750548288451</v>
      </c>
      <c r="C463" t="n">
        <v>50.78019801980198</v>
      </c>
      <c r="D463" t="n">
        <v>155.4782222222222</v>
      </c>
      <c r="E463" t="n">
        <v>12.99544444444444</v>
      </c>
    </row>
    <row r="464">
      <c r="A464" t="inlineStr">
        <is>
          <t>300357</t>
        </is>
      </c>
      <c r="B464" t="n">
        <v>0.004909528684092553</v>
      </c>
      <c r="C464" t="n">
        <v>50.72933549432739</v>
      </c>
      <c r="D464" t="n">
        <v>63.574</v>
      </c>
      <c r="E464" t="n">
        <v>0.8348125</v>
      </c>
    </row>
    <row r="465">
      <c r="A465" t="inlineStr">
        <is>
          <t>000767</t>
        </is>
      </c>
      <c r="B465" t="n">
        <v>0.0006667998631223935</v>
      </c>
      <c r="C465" t="n">
        <v>50.66079295154184</v>
      </c>
      <c r="D465" t="n">
        <v>2.7125625</v>
      </c>
      <c r="E465" t="n">
        <v>1.4258125</v>
      </c>
    </row>
    <row r="466">
      <c r="A466" t="inlineStr">
        <is>
          <t>300762</t>
        </is>
      </c>
      <c r="B466" t="n">
        <v>0.004891487512639544</v>
      </c>
      <c r="C466" t="n">
        <v>50.54878048780489</v>
      </c>
      <c r="D466" t="n">
        <v>43.01975</v>
      </c>
      <c r="E466" t="n">
        <v>3.3326875</v>
      </c>
    </row>
    <row r="467">
      <c r="A467" t="inlineStr">
        <is>
          <t>600151</t>
        </is>
      </c>
      <c r="B467" t="n">
        <v>0.001468243922700245</v>
      </c>
      <c r="C467" t="n">
        <v>50.19920318725102</v>
      </c>
      <c r="D467" t="n">
        <v>7.147499999999999</v>
      </c>
      <c r="E467" t="n">
        <v>2.9740625</v>
      </c>
    </row>
    <row r="468">
      <c r="A468" t="inlineStr">
        <is>
          <t>002681</t>
        </is>
      </c>
      <c r="B468" t="n">
        <v>0.0008263258999082895</v>
      </c>
      <c r="C468" t="n">
        <v>50.16077170418007</v>
      </c>
      <c r="D468" t="n">
        <v>4.906750000000001</v>
      </c>
      <c r="E468" t="n">
        <v>2.293125</v>
      </c>
    </row>
    <row r="469">
      <c r="A469" t="inlineStr">
        <is>
          <t>603069</t>
        </is>
      </c>
      <c r="B469" t="n">
        <v>0.0272052866118444</v>
      </c>
      <c r="C469" t="n">
        <v>50.13077593722753</v>
      </c>
      <c r="D469" t="n">
        <v>26.824375</v>
      </c>
      <c r="E469" t="n">
        <v>5.2589375</v>
      </c>
    </row>
    <row r="470">
      <c r="A470" t="inlineStr">
        <is>
          <t>300089</t>
        </is>
      </c>
      <c r="B470" t="n">
        <v>0.0008520583470132797</v>
      </c>
      <c r="C470" t="n">
        <v>49.86072423398329</v>
      </c>
      <c r="D470" t="n">
        <v>5.10175</v>
      </c>
      <c r="E470" t="n">
        <v>2.94025</v>
      </c>
    </row>
    <row r="471">
      <c r="A471" t="inlineStr">
        <is>
          <t>000488</t>
        </is>
      </c>
      <c r="B471" t="n">
        <v>0.0007677019371733311</v>
      </c>
      <c r="C471" t="n">
        <v>49.68944099378882</v>
      </c>
      <c r="D471" t="n">
        <v>5.88325</v>
      </c>
      <c r="E471" t="n">
        <v>3.104125000000001</v>
      </c>
    </row>
    <row r="472">
      <c r="A472" t="inlineStr">
        <is>
          <t>300072</t>
        </is>
      </c>
      <c r="B472" t="n">
        <v>0.0009830112904844579</v>
      </c>
      <c r="C472" t="n">
        <v>49.1442542787286</v>
      </c>
      <c r="D472" t="n">
        <v>6.1105625</v>
      </c>
      <c r="E472" t="n">
        <v>1.6981875</v>
      </c>
    </row>
    <row r="473">
      <c r="A473" t="inlineStr">
        <is>
          <t>601166</t>
        </is>
      </c>
      <c r="B473" t="n">
        <v>0.001998951781376095</v>
      </c>
      <c r="C473" t="n">
        <v>49.12846998063267</v>
      </c>
      <c r="D473" t="n">
        <v>17.90575</v>
      </c>
      <c r="E473" t="n">
        <v>0.5980000000000001</v>
      </c>
    </row>
    <row r="474">
      <c r="A474" t="inlineStr">
        <is>
          <t>600537</t>
        </is>
      </c>
      <c r="B474" t="n">
        <v>0.000588632039415438</v>
      </c>
      <c r="C474" t="n">
        <v>49.02597402597402</v>
      </c>
      <c r="D474" t="n">
        <v>3.9885625</v>
      </c>
      <c r="E474" t="n">
        <v>3.006375</v>
      </c>
    </row>
    <row r="475">
      <c r="A475" t="inlineStr">
        <is>
          <t>600497</t>
        </is>
      </c>
      <c r="B475" t="n">
        <v>0.0003573257970908022</v>
      </c>
      <c r="C475" t="n">
        <v>48.97959183673471</v>
      </c>
      <c r="D475" t="n">
        <v>4.25375</v>
      </c>
      <c r="E475" t="n">
        <v>1.5268125</v>
      </c>
    </row>
    <row r="476">
      <c r="A476" t="inlineStr">
        <is>
          <t>300121</t>
        </is>
      </c>
      <c r="B476" t="n">
        <v>0.001187366571091358</v>
      </c>
      <c r="C476" t="n">
        <v>48.90710382513661</v>
      </c>
      <c r="D476" t="n">
        <v>10.3096875</v>
      </c>
      <c r="E476" t="n">
        <v>1.496625</v>
      </c>
    </row>
    <row r="477">
      <c r="A477" t="inlineStr">
        <is>
          <t>000659</t>
        </is>
      </c>
      <c r="B477" t="n">
        <v>0.0002766350215670897</v>
      </c>
      <c r="C477" t="n">
        <v>48.89867841409692</v>
      </c>
      <c r="D477" t="n">
        <v>2.629875</v>
      </c>
      <c r="E477" t="n">
        <v>1.3316875</v>
      </c>
    </row>
    <row r="478">
      <c r="A478" t="inlineStr">
        <is>
          <t>000338</t>
        </is>
      </c>
      <c r="B478" t="n">
        <v>0.0007744321551159436</v>
      </c>
      <c r="C478" t="n">
        <v>48.87323943661972</v>
      </c>
      <c r="D478" t="n">
        <v>16.0530625</v>
      </c>
      <c r="E478" t="n">
        <v>1.45775</v>
      </c>
    </row>
    <row r="479">
      <c r="A479" t="inlineStr">
        <is>
          <t>600036</t>
        </is>
      </c>
      <c r="B479" t="n">
        <v>0.003996421846957371</v>
      </c>
      <c r="C479" t="n">
        <v>48.84940285464609</v>
      </c>
      <c r="D479" t="n">
        <v>40.3264375</v>
      </c>
      <c r="E479" t="n">
        <v>0.3521875</v>
      </c>
    </row>
    <row r="480">
      <c r="A480" t="inlineStr">
        <is>
          <t>601225</t>
        </is>
      </c>
      <c r="B480" t="n">
        <v>0.0009703420809995617</v>
      </c>
      <c r="C480" t="n">
        <v>48.82697947214076</v>
      </c>
      <c r="D480" t="n">
        <v>8.837624999999999</v>
      </c>
      <c r="E480" t="n">
        <v>0.4889374999999999</v>
      </c>
    </row>
    <row r="481">
      <c r="A481" t="inlineStr">
        <is>
          <t>600509</t>
        </is>
      </c>
      <c r="B481" t="n">
        <v>0.0005756307177560475</v>
      </c>
      <c r="C481" t="n">
        <v>48.6404833836858</v>
      </c>
      <c r="D481" t="n">
        <v>4.0538125</v>
      </c>
      <c r="E481" t="n">
        <v>2.37925</v>
      </c>
    </row>
    <row r="482">
      <c r="A482" t="inlineStr">
        <is>
          <t>600887</t>
        </is>
      </c>
      <c r="B482" t="n">
        <v>0.003804186270141985</v>
      </c>
      <c r="C482" t="n">
        <v>48.62138533960998</v>
      </c>
      <c r="D482" t="n">
        <v>38.771625</v>
      </c>
      <c r="E482" t="n">
        <v>1.1174375</v>
      </c>
    </row>
    <row r="483">
      <c r="A483" t="inlineStr">
        <is>
          <t>300721</t>
        </is>
      </c>
      <c r="B483" t="n">
        <v>0.005494994190909401</v>
      </c>
      <c r="C483" t="n">
        <v>48.57954545454544</v>
      </c>
      <c r="D483" t="n">
        <v>29.7259375</v>
      </c>
      <c r="E483" t="n">
        <v>11.3755</v>
      </c>
    </row>
    <row r="484">
      <c r="A484" t="inlineStr">
        <is>
          <t>002258</t>
        </is>
      </c>
      <c r="B484" t="n">
        <v>0.001094418742823058</v>
      </c>
      <c r="C484" t="n">
        <v>48.47058823529411</v>
      </c>
      <c r="D484" t="n">
        <v>21.5261875</v>
      </c>
      <c r="E484" t="n">
        <v>2.2224375</v>
      </c>
    </row>
    <row r="485">
      <c r="A485" t="inlineStr">
        <is>
          <t>000408</t>
        </is>
      </c>
      <c r="B485" t="n">
        <v>0.000629734184222972</v>
      </c>
      <c r="C485" t="n">
        <v>48.46526655896606</v>
      </c>
      <c r="D485" t="n">
        <v>7.5656875</v>
      </c>
      <c r="E485" t="n">
        <v>1.5186875</v>
      </c>
    </row>
    <row r="486">
      <c r="A486" t="inlineStr">
        <is>
          <t>600428</t>
        </is>
      </c>
      <c r="B486" t="n">
        <v>0.0005853069552754206</v>
      </c>
      <c r="C486" t="n">
        <v>48.22006472491911</v>
      </c>
      <c r="D486" t="n">
        <v>3.7488125</v>
      </c>
      <c r="E486" t="n">
        <v>1.6166875</v>
      </c>
    </row>
    <row r="487">
      <c r="A487" t="inlineStr">
        <is>
          <t>002705</t>
        </is>
      </c>
      <c r="B487" t="n">
        <v>0.003482599824565061</v>
      </c>
      <c r="C487" t="n">
        <v>48.21482148214822</v>
      </c>
      <c r="D487" t="n">
        <v>43.2819375</v>
      </c>
      <c r="E487" t="n">
        <v>0.74275</v>
      </c>
    </row>
    <row r="488">
      <c r="A488" t="inlineStr">
        <is>
          <t>603233</t>
        </is>
      </c>
      <c r="B488" t="n">
        <v>0.004807706071417434</v>
      </c>
      <c r="C488" t="n">
        <v>48.17583732057415</v>
      </c>
      <c r="D488" t="n">
        <v>82.16612499999999</v>
      </c>
      <c r="E488" t="n">
        <v>1.304375</v>
      </c>
    </row>
    <row r="489">
      <c r="A489" t="inlineStr">
        <is>
          <t>600549</t>
        </is>
      </c>
      <c r="B489" t="n">
        <v>0.0009585118495841715</v>
      </c>
      <c r="C489" t="n">
        <v>47.99331103678928</v>
      </c>
      <c r="D489" t="n">
        <v>14.849875</v>
      </c>
      <c r="E489" t="n">
        <v>2.0685</v>
      </c>
    </row>
    <row r="490">
      <c r="A490" t="inlineStr">
        <is>
          <t>300152</t>
        </is>
      </c>
      <c r="B490" t="n">
        <v>0.001300789823961678</v>
      </c>
      <c r="C490" t="n">
        <v>47.93388429752068</v>
      </c>
      <c r="D490" t="n">
        <v>3.3286875</v>
      </c>
      <c r="E490" t="n">
        <v>5.905937499999999</v>
      </c>
    </row>
    <row r="491">
      <c r="A491" t="inlineStr">
        <is>
          <t>300280</t>
        </is>
      </c>
      <c r="B491" t="n">
        <v>0.003310545357342836</v>
      </c>
      <c r="C491" t="n">
        <v>47.81954887218045</v>
      </c>
      <c r="D491" t="n">
        <v>50.89825</v>
      </c>
      <c r="E491" t="n">
        <v>2.747125</v>
      </c>
    </row>
    <row r="492">
      <c r="A492" t="inlineStr">
        <is>
          <t>300487</t>
        </is>
      </c>
      <c r="B492" t="n">
        <v>0.006449210175839365</v>
      </c>
      <c r="C492" t="n">
        <v>47.6906552094522</v>
      </c>
      <c r="D492" t="n">
        <v>44.00656249999999</v>
      </c>
      <c r="E492" t="n">
        <v>2.7643125</v>
      </c>
    </row>
    <row r="493">
      <c r="A493" t="inlineStr">
        <is>
          <t>300741</t>
        </is>
      </c>
      <c r="B493" t="n">
        <v>0.006302474109258914</v>
      </c>
      <c r="C493" t="n">
        <v>47.66759345072597</v>
      </c>
      <c r="D493" t="n">
        <v>52.5188125</v>
      </c>
      <c r="E493" t="n">
        <v>3.4581875</v>
      </c>
    </row>
    <row r="494">
      <c r="A494" t="inlineStr">
        <is>
          <t>601788</t>
        </is>
      </c>
      <c r="B494" t="n">
        <v>0.00433368876315716</v>
      </c>
      <c r="C494" t="n">
        <v>47.66606822262116</v>
      </c>
      <c r="D494" t="n">
        <v>20.141125</v>
      </c>
      <c r="E494" t="n">
        <v>2.453</v>
      </c>
    </row>
    <row r="495">
      <c r="A495" t="inlineStr">
        <is>
          <t>002726</t>
        </is>
      </c>
      <c r="B495" t="n">
        <v>0.001446530605674442</v>
      </c>
      <c r="C495" t="n">
        <v>47.61904761904763</v>
      </c>
      <c r="D495" t="n">
        <v>11.6021875</v>
      </c>
      <c r="E495" t="n">
        <v>2.6775</v>
      </c>
    </row>
    <row r="496">
      <c r="A496" t="inlineStr">
        <is>
          <t>603100</t>
        </is>
      </c>
      <c r="B496" t="n">
        <v>0.001522142967400626</v>
      </c>
      <c r="C496" t="n">
        <v>47.53694581280789</v>
      </c>
      <c r="D496" t="n">
        <v>10.4576875</v>
      </c>
      <c r="E496" t="n">
        <v>1.1631875</v>
      </c>
    </row>
    <row r="497">
      <c r="A497" t="inlineStr">
        <is>
          <t>603713</t>
        </is>
      </c>
      <c r="B497" t="n">
        <v>0.01213278631080724</v>
      </c>
      <c r="C497" t="n">
        <v>47.52432432432434</v>
      </c>
      <c r="D497" t="n">
        <v>122.90375</v>
      </c>
      <c r="E497" t="n">
        <v>2.0388125</v>
      </c>
    </row>
    <row r="498">
      <c r="A498" t="inlineStr">
        <is>
          <t>000504</t>
        </is>
      </c>
      <c r="B498" t="n">
        <v>0.0008246450101196245</v>
      </c>
      <c r="C498" t="n">
        <v>47.33924611973392</v>
      </c>
      <c r="D498" t="n">
        <v>12.769125</v>
      </c>
      <c r="E498" t="n">
        <v>0.35</v>
      </c>
    </row>
    <row r="499">
      <c r="A499" t="inlineStr">
        <is>
          <t>002716</t>
        </is>
      </c>
      <c r="B499" t="n">
        <v>0.0005560684415689859</v>
      </c>
      <c r="C499" t="n">
        <v>47.30538922155689</v>
      </c>
      <c r="D499" t="n">
        <v>2.0688125</v>
      </c>
      <c r="E499" t="n">
        <v>2.9378125</v>
      </c>
    </row>
    <row r="500">
      <c r="A500" t="inlineStr">
        <is>
          <t>600196</t>
        </is>
      </c>
      <c r="B500" t="n">
        <v>0.009478848650795527</v>
      </c>
      <c r="C500" t="n">
        <v>47.29510851959831</v>
      </c>
      <c r="D500" t="n">
        <v>50.62893749999999</v>
      </c>
      <c r="E500" t="n">
        <v>3.3285</v>
      </c>
    </row>
    <row r="501">
      <c r="A501" t="inlineStr">
        <is>
          <t>600515</t>
        </is>
      </c>
      <c r="B501" t="n">
        <v>0.00112876584563101</v>
      </c>
      <c r="C501" t="n">
        <v>47.18875502008031</v>
      </c>
      <c r="D501" t="n">
        <v>7.090812500000001</v>
      </c>
      <c r="E501" t="n">
        <v>4.714</v>
      </c>
    </row>
    <row r="502">
      <c r="A502" t="inlineStr">
        <is>
          <t>002056</t>
        </is>
      </c>
      <c r="B502" t="n">
        <v>0.001256069834213533</v>
      </c>
      <c r="C502" t="n">
        <v>46.78638941398865</v>
      </c>
      <c r="D502" t="n">
        <v>13.34925</v>
      </c>
      <c r="E502" t="n">
        <v>2.6439375</v>
      </c>
    </row>
    <row r="503">
      <c r="A503" t="inlineStr">
        <is>
          <t>601877</t>
        </is>
      </c>
      <c r="B503" t="n">
        <v>0.003061459727065089</v>
      </c>
      <c r="C503" t="n">
        <v>46.72748909163032</v>
      </c>
      <c r="D503" t="n">
        <v>31.7934375</v>
      </c>
      <c r="E503" t="n">
        <v>0.6029375</v>
      </c>
    </row>
    <row r="504">
      <c r="A504" t="inlineStr">
        <is>
          <t>002841</t>
        </is>
      </c>
      <c r="B504" t="n">
        <v>0.00282847937269319</v>
      </c>
      <c r="C504" t="n">
        <v>46.66666666666668</v>
      </c>
      <c r="D504" t="n">
        <v>103.0915</v>
      </c>
      <c r="E504" t="n">
        <v>0.3568125</v>
      </c>
    </row>
    <row r="505">
      <c r="A505" t="inlineStr">
        <is>
          <t>600842</t>
        </is>
      </c>
      <c r="B505" t="n">
        <v>0.001424246641470714</v>
      </c>
      <c r="C505" t="n">
        <v>46.63865546218489</v>
      </c>
      <c r="D505" t="n">
        <v>12.0033125</v>
      </c>
      <c r="E505" t="n">
        <v>0</v>
      </c>
    </row>
    <row r="506">
      <c r="A506" t="inlineStr">
        <is>
          <t>000951</t>
        </is>
      </c>
      <c r="B506" t="n">
        <v>0.002113295368011336</v>
      </c>
      <c r="C506" t="n">
        <v>46.52189915347811</v>
      </c>
      <c r="D506" t="n">
        <v>35.37425</v>
      </c>
      <c r="E506" t="n">
        <v>0.9789375</v>
      </c>
    </row>
    <row r="507">
      <c r="A507" t="inlineStr">
        <is>
          <t>603650</t>
        </is>
      </c>
      <c r="B507" t="n">
        <v>0.004080375748276124</v>
      </c>
      <c r="C507" t="n">
        <v>46.45193759436337</v>
      </c>
      <c r="D507" t="n">
        <v>32.9925</v>
      </c>
      <c r="E507" t="n">
        <v>4.6703125</v>
      </c>
    </row>
    <row r="508">
      <c r="A508" t="inlineStr">
        <is>
          <t>300314</t>
        </is>
      </c>
      <c r="B508" t="n">
        <v>0.00321809344215966</v>
      </c>
      <c r="C508" t="n">
        <v>46.43874643874643</v>
      </c>
      <c r="D508" t="n">
        <v>18.577</v>
      </c>
      <c r="E508" t="n">
        <v>4.0703125</v>
      </c>
    </row>
    <row r="509">
      <c r="A509" t="inlineStr">
        <is>
          <t>300475</t>
        </is>
      </c>
      <c r="B509" t="n">
        <v>0.001720503431631379</v>
      </c>
      <c r="C509" t="n">
        <v>45.99303135888504</v>
      </c>
      <c r="D509" t="n">
        <v>10.7863125</v>
      </c>
      <c r="E509" t="n">
        <v>1.6194375</v>
      </c>
    </row>
    <row r="510">
      <c r="A510" t="inlineStr">
        <is>
          <t>000026</t>
        </is>
      </c>
      <c r="B510" t="n">
        <v>0.003655242307616927</v>
      </c>
      <c r="C510" t="n">
        <v>45.9837019790454</v>
      </c>
      <c r="D510" t="n">
        <v>13.552875</v>
      </c>
      <c r="E510" t="n">
        <v>2.862875</v>
      </c>
    </row>
    <row r="511">
      <c r="A511" t="inlineStr">
        <is>
          <t>002285</t>
        </is>
      </c>
      <c r="B511" t="n">
        <v>0.001818058940724083</v>
      </c>
      <c r="C511" t="n">
        <v>45.87813620071686</v>
      </c>
      <c r="D511" t="n">
        <v>4.766375</v>
      </c>
      <c r="E511" t="n">
        <v>1.96625</v>
      </c>
    </row>
    <row r="512">
      <c r="A512" t="inlineStr">
        <is>
          <t>603039</t>
        </is>
      </c>
      <c r="B512" t="n">
        <v>0.007024518946046618</v>
      </c>
      <c r="C512" t="n">
        <v>45.85678549093184</v>
      </c>
      <c r="D512" t="n">
        <v>90.7399375</v>
      </c>
      <c r="E512" t="n">
        <v>0.3643125</v>
      </c>
    </row>
    <row r="513">
      <c r="A513" t="inlineStr">
        <is>
          <t>002930</t>
        </is>
      </c>
      <c r="B513" t="n">
        <v>0.002260638523569657</v>
      </c>
      <c r="C513" t="n">
        <v>45.66801619433198</v>
      </c>
      <c r="D513" t="n">
        <v>19.5560625</v>
      </c>
      <c r="E513" t="n">
        <v>4.95875</v>
      </c>
    </row>
    <row r="514">
      <c r="A514" t="inlineStr">
        <is>
          <t>603629</t>
        </is>
      </c>
      <c r="B514" t="n">
        <v>0.003692149349219678</v>
      </c>
      <c r="C514" t="n">
        <v>45.49867608120035</v>
      </c>
      <c r="D514" t="n">
        <v>28.9283125</v>
      </c>
      <c r="E514" t="n">
        <v>7.7094375</v>
      </c>
    </row>
    <row r="515">
      <c r="A515" t="inlineStr">
        <is>
          <t>600496</t>
        </is>
      </c>
      <c r="B515" t="n">
        <v>0.001045296250552207</v>
      </c>
      <c r="C515" t="n">
        <v>45.48192771084339</v>
      </c>
      <c r="D515" t="n">
        <v>5.1639375</v>
      </c>
      <c r="E515" t="n">
        <v>3.5640625</v>
      </c>
    </row>
    <row r="516">
      <c r="A516" t="inlineStr">
        <is>
          <t>002488</t>
        </is>
      </c>
      <c r="B516" t="n">
        <v>0.001963935309858195</v>
      </c>
      <c r="C516" t="n">
        <v>45.4713493530499</v>
      </c>
      <c r="D516" t="n">
        <v>7.334000000000001</v>
      </c>
      <c r="E516" t="n">
        <v>3.6895625</v>
      </c>
    </row>
    <row r="517">
      <c r="A517" t="inlineStr">
        <is>
          <t>603369</t>
        </is>
      </c>
      <c r="B517" t="n">
        <v>0.00523003092417392</v>
      </c>
      <c r="C517" t="n">
        <v>45.42372881355931</v>
      </c>
      <c r="D517" t="n">
        <v>49.32174999999999</v>
      </c>
      <c r="E517" t="n">
        <v>1.0148125</v>
      </c>
    </row>
    <row r="518">
      <c r="A518" t="inlineStr">
        <is>
          <t>600761</t>
        </is>
      </c>
      <c r="B518" t="n">
        <v>0.002057796692998166</v>
      </c>
      <c r="C518" t="n">
        <v>45.34501642935376</v>
      </c>
      <c r="D518" t="n">
        <v>13.017125</v>
      </c>
      <c r="E518" t="n">
        <v>1.3348125</v>
      </c>
    </row>
    <row r="519">
      <c r="A519" t="inlineStr">
        <is>
          <t>600803</t>
        </is>
      </c>
      <c r="B519" t="n">
        <v>0.0009492014252703085</v>
      </c>
      <c r="C519" t="n">
        <v>45.33459000942508</v>
      </c>
      <c r="D519" t="n">
        <v>12.705375</v>
      </c>
      <c r="E519" t="n">
        <v>0.8919375</v>
      </c>
    </row>
    <row r="520">
      <c r="A520" t="inlineStr">
        <is>
          <t>300680</t>
        </is>
      </c>
      <c r="B520" t="n">
        <v>0.00599193994324288</v>
      </c>
      <c r="C520" t="n">
        <v>45.31672983216026</v>
      </c>
      <c r="D520" t="n">
        <v>26.1703125</v>
      </c>
      <c r="E520" t="n">
        <v>7.36575</v>
      </c>
    </row>
    <row r="521">
      <c r="A521" t="inlineStr">
        <is>
          <t>002142</t>
        </is>
      </c>
      <c r="B521" t="n">
        <v>0.002326290492662778</v>
      </c>
      <c r="C521" t="n">
        <v>45.26236315590788</v>
      </c>
      <c r="D521" t="n">
        <v>33.387125</v>
      </c>
      <c r="E521" t="n">
        <v>0.6516249999999999</v>
      </c>
    </row>
    <row r="522">
      <c r="A522" t="inlineStr">
        <is>
          <t>600109</t>
        </is>
      </c>
      <c r="B522" t="n">
        <v>0.001942239208368994</v>
      </c>
      <c r="C522" t="n">
        <v>45.20408163265306</v>
      </c>
      <c r="D522" t="n">
        <v>14.89725</v>
      </c>
      <c r="E522" t="n">
        <v>3.4139375</v>
      </c>
    </row>
    <row r="523">
      <c r="A523" t="inlineStr">
        <is>
          <t>600685</t>
        </is>
      </c>
      <c r="B523" t="n">
        <v>0.007297652480930165</v>
      </c>
      <c r="C523" t="n">
        <v>45.09220701963119</v>
      </c>
      <c r="D523" t="n">
        <v>27.9503125</v>
      </c>
      <c r="E523" t="n">
        <v>3.13225</v>
      </c>
    </row>
    <row r="524">
      <c r="A524" t="inlineStr">
        <is>
          <t>000922</t>
        </is>
      </c>
      <c r="B524" t="n">
        <v>0.0005549690646851316</v>
      </c>
      <c r="C524" t="n">
        <v>45.09151414309487</v>
      </c>
      <c r="D524" t="n">
        <v>7.4634375</v>
      </c>
      <c r="E524" t="n">
        <v>1.7445</v>
      </c>
    </row>
    <row r="525">
      <c r="A525" t="inlineStr">
        <is>
          <t>600531</t>
        </is>
      </c>
      <c r="B525" t="n">
        <v>0.0006095100246295099</v>
      </c>
      <c r="C525" t="n">
        <v>45.01278772378517</v>
      </c>
      <c r="D525" t="n">
        <v>5.221125</v>
      </c>
      <c r="E525" t="n">
        <v>4.78125</v>
      </c>
    </row>
    <row r="526">
      <c r="A526" t="inlineStr">
        <is>
          <t>603313</t>
        </is>
      </c>
      <c r="B526" t="n">
        <v>0.004624957789377048</v>
      </c>
      <c r="C526" t="n">
        <v>44.95481927710845</v>
      </c>
      <c r="D526" t="n">
        <v>30.6319375</v>
      </c>
      <c r="E526" t="n">
        <v>1.812125</v>
      </c>
    </row>
    <row r="527">
      <c r="A527" t="inlineStr">
        <is>
          <t>600481</t>
        </is>
      </c>
      <c r="B527" t="n">
        <v>0.0006326689677730342</v>
      </c>
      <c r="C527" t="n">
        <v>44.92753623188408</v>
      </c>
      <c r="D527" t="n">
        <v>3.630499999999999</v>
      </c>
      <c r="E527" t="n">
        <v>2.190875</v>
      </c>
    </row>
    <row r="528">
      <c r="A528" t="inlineStr">
        <is>
          <t>000534</t>
        </is>
      </c>
      <c r="B528" t="n">
        <v>0.00160601456350257</v>
      </c>
      <c r="C528" t="n">
        <v>44.90889603429795</v>
      </c>
      <c r="D528" t="n">
        <v>12.0978125</v>
      </c>
      <c r="E528" t="n">
        <v>1.440375</v>
      </c>
    </row>
    <row r="529">
      <c r="A529" t="inlineStr">
        <is>
          <t>688099</t>
        </is>
      </c>
      <c r="B529" t="n">
        <v>0.008889189278708043</v>
      </c>
      <c r="C529" t="n">
        <v>44.74539544962079</v>
      </c>
      <c r="D529" t="n">
        <v>66.1838125</v>
      </c>
      <c r="E529" t="n">
        <v>2.695125</v>
      </c>
    </row>
    <row r="530">
      <c r="A530" t="inlineStr">
        <is>
          <t>300708</t>
        </is>
      </c>
      <c r="B530" t="n">
        <v>0.01564403519529469</v>
      </c>
      <c r="C530" t="n">
        <v>44.74431818181817</v>
      </c>
      <c r="D530" t="n">
        <v>24.2548125</v>
      </c>
      <c r="E530" t="n">
        <v>15.1011875</v>
      </c>
    </row>
    <row r="531">
      <c r="A531" t="inlineStr">
        <is>
          <t>002416</t>
        </is>
      </c>
      <c r="B531" t="n">
        <v>0.00132199599251756</v>
      </c>
      <c r="C531" t="n">
        <v>44.45964432284543</v>
      </c>
      <c r="D531" t="n">
        <v>9.084812500000002</v>
      </c>
      <c r="E531" t="n">
        <v>2.9749375</v>
      </c>
    </row>
    <row r="532">
      <c r="A532" t="inlineStr">
        <is>
          <t>002311</t>
        </is>
      </c>
      <c r="B532" t="n">
        <v>0.004787143459909904</v>
      </c>
      <c r="C532" t="n">
        <v>44.28853321639992</v>
      </c>
      <c r="D532" t="n">
        <v>60.643875</v>
      </c>
      <c r="E532" t="n">
        <v>0.5260624999999999</v>
      </c>
    </row>
    <row r="533">
      <c r="A533" t="inlineStr">
        <is>
          <t>002202</t>
        </is>
      </c>
      <c r="B533" t="n">
        <v>0.001564426833777062</v>
      </c>
      <c r="C533" t="n">
        <v>44.17910447761193</v>
      </c>
      <c r="D533" t="n">
        <v>11.9548125</v>
      </c>
      <c r="E533" t="n">
        <v>2.425875</v>
      </c>
    </row>
    <row r="534">
      <c r="A534" t="inlineStr">
        <is>
          <t>002342</t>
        </is>
      </c>
      <c r="B534" t="n">
        <v>0.0008580478410522098</v>
      </c>
      <c r="C534" t="n">
        <v>44.09722222222223</v>
      </c>
      <c r="D534" t="n">
        <v>3.5481875</v>
      </c>
      <c r="E534" t="n">
        <v>4.735437500000001</v>
      </c>
    </row>
    <row r="535">
      <c r="A535" t="inlineStr">
        <is>
          <t>601369</t>
        </is>
      </c>
      <c r="B535" t="n">
        <v>0.0004552069942290794</v>
      </c>
      <c r="C535" t="n">
        <v>44.00656814449917</v>
      </c>
      <c r="D535" t="n">
        <v>6.9705625</v>
      </c>
      <c r="E535" t="n">
        <v>0.5490625</v>
      </c>
    </row>
    <row r="536">
      <c r="A536" t="inlineStr">
        <is>
          <t>600141</t>
        </is>
      </c>
      <c r="B536" t="n">
        <v>0.0008406711299371381</v>
      </c>
      <c r="C536" t="n">
        <v>43.86740331491712</v>
      </c>
      <c r="D536" t="n">
        <v>11.1305625</v>
      </c>
      <c r="E536" t="n">
        <v>2.716125</v>
      </c>
    </row>
    <row r="537">
      <c r="A537" t="inlineStr">
        <is>
          <t>600733</t>
        </is>
      </c>
      <c r="B537" t="n">
        <v>0.00107963431678004</v>
      </c>
      <c r="C537" t="n">
        <v>43.75</v>
      </c>
      <c r="D537" t="n">
        <v>7.387125</v>
      </c>
      <c r="E537" t="n">
        <v>2.4686875</v>
      </c>
    </row>
    <row r="538">
      <c r="A538" t="inlineStr">
        <is>
          <t>002255</t>
        </is>
      </c>
      <c r="B538" t="n">
        <v>0.0004380781098635178</v>
      </c>
      <c r="C538" t="n">
        <v>43.70629370629373</v>
      </c>
      <c r="D538" t="n">
        <v>4.0000625</v>
      </c>
      <c r="E538" t="n">
        <v>1.881</v>
      </c>
    </row>
    <row r="539">
      <c r="A539" t="inlineStr">
        <is>
          <t>688388</t>
        </is>
      </c>
      <c r="B539" t="n">
        <v>0.01738936343100728</v>
      </c>
      <c r="C539" t="n">
        <v>43.67263994088304</v>
      </c>
      <c r="D539" t="n">
        <v>61.49925</v>
      </c>
      <c r="E539" t="n">
        <v>2.965625</v>
      </c>
    </row>
    <row r="540">
      <c r="A540" t="inlineStr">
        <is>
          <t>000550</t>
        </is>
      </c>
      <c r="B540" t="n">
        <v>0.003077177498540828</v>
      </c>
      <c r="C540" t="n">
        <v>43.42629482071712</v>
      </c>
      <c r="D540" t="n">
        <v>17.0526875</v>
      </c>
      <c r="E540" t="n">
        <v>2.766625</v>
      </c>
    </row>
    <row r="541">
      <c r="A541" t="inlineStr">
        <is>
          <t>688396</t>
        </is>
      </c>
      <c r="B541" t="n">
        <v>0.008265276706165097</v>
      </c>
      <c r="C541" t="n">
        <v>43.27610872675252</v>
      </c>
      <c r="D541" t="n">
        <v>55.59193749999999</v>
      </c>
      <c r="E541" t="n">
        <v>7.585875</v>
      </c>
    </row>
    <row r="542">
      <c r="A542" t="inlineStr">
        <is>
          <t>600019</t>
        </is>
      </c>
      <c r="B542" t="n">
        <v>0.0005228388992452488</v>
      </c>
      <c r="C542" t="n">
        <v>43.23144104803491</v>
      </c>
      <c r="D542" t="n">
        <v>5.4985</v>
      </c>
      <c r="E542" t="n">
        <v>0.4227499999999999</v>
      </c>
    </row>
    <row r="543">
      <c r="A543" t="inlineStr">
        <is>
          <t>002241</t>
        </is>
      </c>
      <c r="B543" t="n">
        <v>0.004988259765679222</v>
      </c>
      <c r="C543" t="n">
        <v>43.10344827586208</v>
      </c>
      <c r="D543" t="n">
        <v>38.2716875</v>
      </c>
      <c r="E543" t="n">
        <v>3.371875</v>
      </c>
    </row>
    <row r="544">
      <c r="A544" t="inlineStr">
        <is>
          <t>000100</t>
        </is>
      </c>
      <c r="B544" t="n">
        <v>0.0007060901325084313</v>
      </c>
      <c r="C544" t="n">
        <v>42.92845257903495</v>
      </c>
      <c r="D544" t="n">
        <v>6.856875</v>
      </c>
      <c r="E544" t="n">
        <v>3.4701875</v>
      </c>
    </row>
    <row r="545">
      <c r="A545" t="inlineStr">
        <is>
          <t>002013</t>
        </is>
      </c>
      <c r="B545" t="n">
        <v>0.0009369788232814452</v>
      </c>
      <c r="C545" t="n">
        <v>42.91091593475534</v>
      </c>
      <c r="D545" t="n">
        <v>10.712125</v>
      </c>
      <c r="E545" t="n">
        <v>1.538375</v>
      </c>
    </row>
    <row r="546">
      <c r="A546" t="inlineStr">
        <is>
          <t>600741</t>
        </is>
      </c>
      <c r="B546" t="n">
        <v>0.004215119955943881</v>
      </c>
      <c r="C546" t="n">
        <v>42.80936454849498</v>
      </c>
      <c r="D546" t="n">
        <v>26.8061875</v>
      </c>
      <c r="E546" t="n">
        <v>0.699125</v>
      </c>
    </row>
    <row r="547">
      <c r="A547" t="inlineStr">
        <is>
          <t>688363</t>
        </is>
      </c>
      <c r="B547" t="n">
        <v>0.009503714611938363</v>
      </c>
      <c r="C547" t="n">
        <v>42.59330216874855</v>
      </c>
      <c r="D547" t="n">
        <v>143.1015625</v>
      </c>
      <c r="E547" t="n">
        <v>3.170125</v>
      </c>
    </row>
    <row r="548">
      <c r="A548" t="inlineStr">
        <is>
          <t>600997</t>
        </is>
      </c>
      <c r="B548" t="n">
        <v>0.0003199559885385779</v>
      </c>
      <c r="C548" t="n">
        <v>42.45689655172416</v>
      </c>
      <c r="D548" t="n">
        <v>5.3746875</v>
      </c>
      <c r="E548" t="n">
        <v>1.093375</v>
      </c>
    </row>
    <row r="549">
      <c r="A549" t="inlineStr">
        <is>
          <t>600470</t>
        </is>
      </c>
      <c r="B549" t="n">
        <v>0.000453755446444211</v>
      </c>
      <c r="C549" t="n">
        <v>42.33576642335765</v>
      </c>
      <c r="D549" t="n">
        <v>3.568125</v>
      </c>
      <c r="E549" t="n">
        <v>1.0508125</v>
      </c>
    </row>
    <row r="550">
      <c r="A550" t="inlineStr">
        <is>
          <t>603517</t>
        </is>
      </c>
      <c r="B550" t="n">
        <v>0.003945502679014315</v>
      </c>
      <c r="C550" t="n">
        <v>42.20820189274448</v>
      </c>
      <c r="D550" t="n">
        <v>79.12774999999999</v>
      </c>
      <c r="E550" t="n">
        <v>0.7103124999999999</v>
      </c>
    </row>
    <row r="551">
      <c r="A551" t="inlineStr">
        <is>
          <t>002607</t>
        </is>
      </c>
      <c r="B551" t="n">
        <v>0.002668866105445588</v>
      </c>
      <c r="C551" t="n">
        <v>42.11469534050178</v>
      </c>
      <c r="D551" t="n">
        <v>34.909</v>
      </c>
      <c r="E551" t="n">
        <v>1.5424375</v>
      </c>
    </row>
    <row r="552">
      <c r="A552" t="inlineStr">
        <is>
          <t>002353</t>
        </is>
      </c>
      <c r="B552" t="n">
        <v>0.003769667198505804</v>
      </c>
      <c r="C552" t="n">
        <v>42.02180376610507</v>
      </c>
      <c r="D552" t="n">
        <v>33.132375</v>
      </c>
      <c r="E552" t="n">
        <v>2.3754375</v>
      </c>
    </row>
    <row r="553">
      <c r="A553" t="inlineStr">
        <is>
          <t>000893</t>
        </is>
      </c>
      <c r="B553" t="n">
        <v>0.001264066158716815</v>
      </c>
      <c r="C553" t="n">
        <v>42.00351493848857</v>
      </c>
      <c r="D553" t="n">
        <v>8.140874999999999</v>
      </c>
      <c r="E553" t="n">
        <v>1.9069375</v>
      </c>
    </row>
    <row r="554">
      <c r="A554" t="inlineStr">
        <is>
          <t>002410</t>
        </is>
      </c>
      <c r="B554" t="n">
        <v>0.003375956913651201</v>
      </c>
      <c r="C554" t="n">
        <v>41.97742045843312</v>
      </c>
      <c r="D554" t="n">
        <v>72.2568125</v>
      </c>
      <c r="E554" t="n">
        <v>0.8954374999999999</v>
      </c>
    </row>
    <row r="555">
      <c r="A555" t="inlineStr">
        <is>
          <t>600584</t>
        </is>
      </c>
      <c r="B555" t="n">
        <v>0.004131341371469683</v>
      </c>
      <c r="C555" t="n">
        <v>41.87260703097806</v>
      </c>
      <c r="D555" t="n">
        <v>40.1389375</v>
      </c>
      <c r="E555" t="n">
        <v>5.7553125</v>
      </c>
    </row>
    <row r="556">
      <c r="A556" t="inlineStr">
        <is>
          <t>600096</t>
        </is>
      </c>
      <c r="B556" t="n">
        <v>0.0002822897479192249</v>
      </c>
      <c r="C556" t="n">
        <v>41.75365344467641</v>
      </c>
      <c r="D556" t="n">
        <v>5.49675</v>
      </c>
      <c r="E556" t="n">
        <v>1.3926875</v>
      </c>
    </row>
    <row r="557">
      <c r="A557" t="inlineStr">
        <is>
          <t>601882</t>
        </is>
      </c>
      <c r="B557" t="n">
        <v>0.002011082825794121</v>
      </c>
      <c r="C557" t="n">
        <v>41.64524421593829</v>
      </c>
      <c r="D557" t="n">
        <v>11.4080625</v>
      </c>
      <c r="E557" t="n">
        <v>0.8990625</v>
      </c>
    </row>
    <row r="558">
      <c r="A558" t="inlineStr">
        <is>
          <t>002703</t>
        </is>
      </c>
      <c r="B558" t="n">
        <v>0.0004060831213640862</v>
      </c>
      <c r="C558" t="n">
        <v>41.5704387990762</v>
      </c>
      <c r="D558" t="n">
        <v>5.178375</v>
      </c>
      <c r="E558" t="n">
        <v>2.309</v>
      </c>
    </row>
    <row r="559">
      <c r="A559" t="inlineStr">
        <is>
          <t>601377</t>
        </is>
      </c>
      <c r="B559" t="n">
        <v>0.0005037448817106461</v>
      </c>
      <c r="C559" t="n">
        <v>41.02564102564104</v>
      </c>
      <c r="D559" t="n">
        <v>8.2425</v>
      </c>
      <c r="E559" t="n">
        <v>1.89725</v>
      </c>
    </row>
    <row r="560">
      <c r="A560" t="inlineStr">
        <is>
          <t>600313</t>
        </is>
      </c>
      <c r="B560" t="n">
        <v>0.0007012502131650748</v>
      </c>
      <c r="C560" t="n">
        <v>40.99722991689752</v>
      </c>
      <c r="D560" t="n">
        <v>4.672875</v>
      </c>
      <c r="E560" t="n">
        <v>6.26525</v>
      </c>
    </row>
    <row r="561">
      <c r="A561" t="inlineStr">
        <is>
          <t>600356</t>
        </is>
      </c>
      <c r="B561" t="n">
        <v>0.0004707963421947591</v>
      </c>
      <c r="C561" t="n">
        <v>40.72948328267476</v>
      </c>
      <c r="D561" t="n">
        <v>8.23325</v>
      </c>
      <c r="E561" t="n">
        <v>1.0264375</v>
      </c>
    </row>
    <row r="562">
      <c r="A562" t="inlineStr">
        <is>
          <t>603960</t>
        </is>
      </c>
      <c r="B562" t="n">
        <v>0.006831521750836986</v>
      </c>
      <c r="C562" t="n">
        <v>40.70616883116885</v>
      </c>
      <c r="D562" t="n">
        <v>40.622</v>
      </c>
      <c r="E562" t="n">
        <v>1.4911875</v>
      </c>
    </row>
    <row r="563">
      <c r="A563" t="inlineStr">
        <is>
          <t>000960</t>
        </is>
      </c>
      <c r="B563" t="n">
        <v>0.0004854461627502911</v>
      </c>
      <c r="C563" t="n">
        <v>40.41095890410959</v>
      </c>
      <c r="D563" t="n">
        <v>9.982125</v>
      </c>
      <c r="E563" t="n">
        <v>1.5605625</v>
      </c>
    </row>
    <row r="564">
      <c r="A564" t="inlineStr">
        <is>
          <t>000798</t>
        </is>
      </c>
      <c r="B564" t="n">
        <v>0.00333691723190954</v>
      </c>
      <c r="C564" t="n">
        <v>40.23972602739725</v>
      </c>
      <c r="D564" t="n">
        <v>7.749249999999999</v>
      </c>
      <c r="E564" t="n">
        <v>4.86075</v>
      </c>
    </row>
    <row r="565">
      <c r="A565" t="inlineStr">
        <is>
          <t>688200</t>
        </is>
      </c>
      <c r="B565" t="n">
        <v>0.04887360808463068</v>
      </c>
      <c r="C565" t="n">
        <v>40.20297209133745</v>
      </c>
      <c r="D565" t="n">
        <v>298.3081875</v>
      </c>
      <c r="E565" t="n">
        <v>5.3539375</v>
      </c>
    </row>
    <row r="566">
      <c r="A566" t="inlineStr">
        <is>
          <t>603758</t>
        </is>
      </c>
      <c r="B566" t="n">
        <v>0.001134766246362008</v>
      </c>
      <c r="C566" t="n">
        <v>40.02932551319649</v>
      </c>
      <c r="D566" t="n">
        <v>8.8798125</v>
      </c>
      <c r="E566" t="n">
        <v>1.558</v>
      </c>
    </row>
    <row r="567">
      <c r="A567" t="inlineStr">
        <is>
          <t>002256</t>
        </is>
      </c>
      <c r="B567" t="n">
        <v>4.707747898382149e-05</v>
      </c>
      <c r="C567" t="n">
        <v>39.79591836734695</v>
      </c>
      <c r="D567" t="n">
        <v>1.182125</v>
      </c>
      <c r="E567" t="n">
        <v>1.785625</v>
      </c>
    </row>
    <row r="568">
      <c r="A568" t="inlineStr">
        <is>
          <t>002287</t>
        </is>
      </c>
      <c r="B568" t="n">
        <v>0.004728569902248031</v>
      </c>
      <c r="C568" t="n">
        <v>39.73544973544976</v>
      </c>
      <c r="D568" t="n">
        <v>27.12581250000001</v>
      </c>
      <c r="E568" t="n">
        <v>1.061125</v>
      </c>
    </row>
    <row r="569">
      <c r="A569" t="inlineStr">
        <is>
          <t>600362</t>
        </is>
      </c>
      <c r="B569" t="n">
        <v>0.003048315159745435</v>
      </c>
      <c r="C569" t="n">
        <v>39.55555555555554</v>
      </c>
      <c r="D569" t="n">
        <v>17.014375</v>
      </c>
      <c r="E569" t="n">
        <v>2.0905625</v>
      </c>
    </row>
    <row r="570">
      <c r="A570" t="inlineStr">
        <is>
          <t>002230</t>
        </is>
      </c>
      <c r="B570" t="n">
        <v>0.002060756011773795</v>
      </c>
      <c r="C570" t="n">
        <v>39.42737846704443</v>
      </c>
      <c r="D570" t="n">
        <v>38.63187499999999</v>
      </c>
      <c r="E570" t="n">
        <v>2.161375</v>
      </c>
    </row>
    <row r="571">
      <c r="A571" t="inlineStr">
        <is>
          <t>002572</t>
        </is>
      </c>
      <c r="B571" t="n">
        <v>0.001320561548627618</v>
      </c>
      <c r="C571" t="n">
        <v>39.20105355575065</v>
      </c>
      <c r="D571" t="n">
        <v>26.24087500000001</v>
      </c>
      <c r="E571" t="n">
        <v>2.106</v>
      </c>
    </row>
    <row r="572">
      <c r="A572" t="inlineStr">
        <is>
          <t>600774</t>
        </is>
      </c>
      <c r="B572" t="n">
        <v>0.0006082307509173429</v>
      </c>
      <c r="C572" t="n">
        <v>39.01303538175045</v>
      </c>
      <c r="D572" t="n">
        <v>12.8513125</v>
      </c>
      <c r="E572" t="n">
        <v>0.7293125</v>
      </c>
    </row>
    <row r="573">
      <c r="A573" t="inlineStr">
        <is>
          <t>600600</t>
        </is>
      </c>
      <c r="B573" t="n">
        <v>0.008522741359486965</v>
      </c>
      <c r="C573" t="n">
        <v>38.95148669796558</v>
      </c>
      <c r="D573" t="n">
        <v>84.236625</v>
      </c>
      <c r="E573" t="n">
        <v>1.0233125</v>
      </c>
    </row>
    <row r="574">
      <c r="A574" t="inlineStr">
        <is>
          <t>600740</t>
        </is>
      </c>
      <c r="B574" t="n">
        <v>0.0005656295809241403</v>
      </c>
      <c r="C574" t="n">
        <v>38.93805309734515</v>
      </c>
      <c r="D574" t="n">
        <v>5.366812499999999</v>
      </c>
      <c r="E574" t="n">
        <v>3.375875</v>
      </c>
    </row>
    <row r="575">
      <c r="A575" t="inlineStr">
        <is>
          <t>601838</t>
        </is>
      </c>
      <c r="B575" t="n">
        <v>0.0007931243364260956</v>
      </c>
      <c r="C575" t="n">
        <v>38.93333333333333</v>
      </c>
      <c r="D575" t="n">
        <v>9.8086875</v>
      </c>
      <c r="E575" t="n">
        <v>2.345875</v>
      </c>
    </row>
    <row r="576">
      <c r="A576" t="inlineStr">
        <is>
          <t>603991</t>
        </is>
      </c>
      <c r="B576" t="n">
        <v>0.002751001331458483</v>
      </c>
      <c r="C576" t="n">
        <v>38.86156008432889</v>
      </c>
      <c r="D576" t="n">
        <v>37.85718749999999</v>
      </c>
      <c r="E576" t="n">
        <v>1.5183125</v>
      </c>
    </row>
    <row r="577">
      <c r="A577" t="inlineStr">
        <is>
          <t>600095</t>
        </is>
      </c>
      <c r="B577" t="n">
        <v>0.00146387660696714</v>
      </c>
      <c r="C577" t="n">
        <v>38.82352941176472</v>
      </c>
      <c r="D577" t="n">
        <v>14.1321875</v>
      </c>
      <c r="E577" t="n">
        <v>11.857875</v>
      </c>
    </row>
    <row r="578">
      <c r="A578" t="inlineStr">
        <is>
          <t>000837</t>
        </is>
      </c>
      <c r="B578" t="n">
        <v>0.001038087918574209</v>
      </c>
      <c r="C578" t="n">
        <v>38.77995642701526</v>
      </c>
      <c r="D578" t="n">
        <v>5.6996875</v>
      </c>
      <c r="E578" t="n">
        <v>0.9045624999999999</v>
      </c>
    </row>
    <row r="579">
      <c r="A579" t="inlineStr">
        <is>
          <t>600178</t>
        </is>
      </c>
      <c r="B579" t="n">
        <v>0.001807545123882423</v>
      </c>
      <c r="C579" t="n">
        <v>38.66666666666667</v>
      </c>
      <c r="D579" t="n">
        <v>7.368062499999999</v>
      </c>
      <c r="E579" t="n">
        <v>4.617375</v>
      </c>
    </row>
    <row r="580">
      <c r="A580" t="inlineStr">
        <is>
          <t>000881</t>
        </is>
      </c>
      <c r="B580" t="n">
        <v>0.0007586941120906802</v>
      </c>
      <c r="C580" t="n">
        <v>38.42975206611572</v>
      </c>
      <c r="D580" t="n">
        <v>9.428749999999999</v>
      </c>
      <c r="E580" t="n">
        <v>1.7990625</v>
      </c>
    </row>
    <row r="581">
      <c r="A581" t="inlineStr">
        <is>
          <t>600395</t>
        </is>
      </c>
      <c r="B581" t="n">
        <v>0.0008876252042218471</v>
      </c>
      <c r="C581" t="n">
        <v>38.3673469387755</v>
      </c>
      <c r="D581" t="n">
        <v>6.4985625</v>
      </c>
      <c r="E581" t="n">
        <v>0.9759375</v>
      </c>
    </row>
    <row r="582">
      <c r="A582" t="inlineStr">
        <is>
          <t>000012</t>
        </is>
      </c>
      <c r="B582" t="n">
        <v>0.0007573897317764888</v>
      </c>
      <c r="C582" t="n">
        <v>38.36477987421385</v>
      </c>
      <c r="D582" t="n">
        <v>6.244937500000001</v>
      </c>
      <c r="E582" t="n">
        <v>2.91225</v>
      </c>
    </row>
    <row r="583">
      <c r="A583" t="inlineStr">
        <is>
          <t>000703</t>
        </is>
      </c>
      <c r="B583" t="n">
        <v>0.001113086740044748</v>
      </c>
      <c r="C583" t="n">
        <v>38.19148936170214</v>
      </c>
      <c r="D583" t="n">
        <v>11.62075</v>
      </c>
      <c r="E583" t="n">
        <v>1.0105625</v>
      </c>
    </row>
    <row r="584">
      <c r="A584" t="inlineStr">
        <is>
          <t>600166</t>
        </is>
      </c>
      <c r="B584" t="n">
        <v>0.0006589322133186762</v>
      </c>
      <c r="C584" t="n">
        <v>37.96791443850267</v>
      </c>
      <c r="D584" t="n">
        <v>2.700625</v>
      </c>
      <c r="E584" t="n">
        <v>2.7874375</v>
      </c>
    </row>
    <row r="585">
      <c r="A585" t="inlineStr">
        <is>
          <t>603348</t>
        </is>
      </c>
      <c r="B585" t="n">
        <v>0.00466257276078068</v>
      </c>
      <c r="C585" t="n">
        <v>37.94212218649518</v>
      </c>
      <c r="D585" t="n">
        <v>24.8245</v>
      </c>
      <c r="E585" t="n">
        <v>7.878749999999999</v>
      </c>
    </row>
    <row r="586">
      <c r="A586" t="inlineStr">
        <is>
          <t>002531</t>
        </is>
      </c>
      <c r="B586" t="n">
        <v>0.0006617874307313402</v>
      </c>
      <c r="C586" t="n">
        <v>37.85594639865999</v>
      </c>
      <c r="D586" t="n">
        <v>7.3085</v>
      </c>
      <c r="E586" t="n">
        <v>2.8624375</v>
      </c>
    </row>
    <row r="587">
      <c r="A587" t="inlineStr">
        <is>
          <t>688599</t>
        </is>
      </c>
      <c r="B587" t="n">
        <v>0.002749047200621784</v>
      </c>
      <c r="C587" t="n">
        <v>37.81414377556984</v>
      </c>
      <c r="D587" t="n">
        <v>18.41654088050315</v>
      </c>
      <c r="E587" t="n">
        <v>10.05289308176101</v>
      </c>
    </row>
    <row r="588">
      <c r="A588" t="inlineStr">
        <is>
          <t>002218</t>
        </is>
      </c>
      <c r="B588" t="n">
        <v>0.0003474405851424817</v>
      </c>
      <c r="C588" t="n">
        <v>37.78409090909089</v>
      </c>
      <c r="D588" t="n">
        <v>4.3514375</v>
      </c>
      <c r="E588" t="n">
        <v>3.2910625</v>
      </c>
    </row>
    <row r="589">
      <c r="A589" t="inlineStr">
        <is>
          <t>601901</t>
        </is>
      </c>
      <c r="B589" t="n">
        <v>0.0003469114198360284</v>
      </c>
      <c r="C589" t="n">
        <v>37.73049645390072</v>
      </c>
      <c r="D589" t="n">
        <v>8.6924375</v>
      </c>
      <c r="E589" t="n">
        <v>0.8234375</v>
      </c>
    </row>
    <row r="590">
      <c r="A590" t="inlineStr">
        <is>
          <t>000866</t>
        </is>
      </c>
      <c r="B590" t="n">
        <v>0.001606478857186463</v>
      </c>
      <c r="C590" t="n">
        <v>37.71144278606964</v>
      </c>
      <c r="D590" t="n">
        <v>10.9800625</v>
      </c>
      <c r="E590" t="n">
        <v>0</v>
      </c>
    </row>
    <row r="591">
      <c r="A591" t="inlineStr">
        <is>
          <t>002001</t>
        </is>
      </c>
      <c r="B591" t="n">
        <v>0.002029714178670923</v>
      </c>
      <c r="C591" t="n">
        <v>37.64357169321973</v>
      </c>
      <c r="D591" t="n">
        <v>31.6218125</v>
      </c>
      <c r="E591" t="n">
        <v>1.31525</v>
      </c>
    </row>
    <row r="592">
      <c r="A592" t="inlineStr">
        <is>
          <t>600305</t>
        </is>
      </c>
      <c r="B592" t="n">
        <v>0.001484791650615297</v>
      </c>
      <c r="C592" t="n">
        <v>37.55031627372054</v>
      </c>
      <c r="D592" t="n">
        <v>21.8009375</v>
      </c>
      <c r="E592" t="n">
        <v>1.9981875</v>
      </c>
    </row>
    <row r="593">
      <c r="A593" t="inlineStr">
        <is>
          <t>600873</t>
        </is>
      </c>
      <c r="B593" t="n">
        <v>0.0003243854680785354</v>
      </c>
      <c r="C593" t="n">
        <v>37.52860411899312</v>
      </c>
      <c r="D593" t="n">
        <v>5.3375625</v>
      </c>
      <c r="E593" t="n">
        <v>1.359625</v>
      </c>
    </row>
    <row r="594">
      <c r="A594" t="inlineStr">
        <is>
          <t>600207</t>
        </is>
      </c>
      <c r="B594" t="n">
        <v>0.0003863177132612558</v>
      </c>
      <c r="C594" t="n">
        <v>37.5</v>
      </c>
      <c r="D594" t="n">
        <v>5.416625000000001</v>
      </c>
      <c r="E594" t="n">
        <v>1.613875</v>
      </c>
    </row>
    <row r="595">
      <c r="A595" t="inlineStr">
        <is>
          <t>002236</t>
        </is>
      </c>
      <c r="B595" t="n">
        <v>0.0008917370887652901</v>
      </c>
      <c r="C595" t="n">
        <v>37.42953776775649</v>
      </c>
      <c r="D595" t="n">
        <v>21.4754375</v>
      </c>
      <c r="E595" t="n">
        <v>2.94825</v>
      </c>
    </row>
    <row r="596">
      <c r="A596" t="inlineStr">
        <is>
          <t>603712</t>
        </is>
      </c>
      <c r="B596" t="n">
        <v>0.00389772049518259</v>
      </c>
      <c r="C596" t="n">
        <v>37.24320742213387</v>
      </c>
      <c r="D596" t="n">
        <v>42.91725</v>
      </c>
      <c r="E596" t="n">
        <v>1.7746875</v>
      </c>
    </row>
    <row r="597">
      <c r="A597" t="inlineStr">
        <is>
          <t>600372</t>
        </is>
      </c>
      <c r="B597" t="n">
        <v>0.00165790895971843</v>
      </c>
      <c r="C597" t="n">
        <v>37.22846441947567</v>
      </c>
      <c r="D597" t="n">
        <v>17.353625</v>
      </c>
      <c r="E597" t="n">
        <v>1.3206875</v>
      </c>
    </row>
    <row r="598">
      <c r="A598" t="inlineStr">
        <is>
          <t>002928</t>
        </is>
      </c>
      <c r="B598" t="n">
        <v>0.0007654667879511758</v>
      </c>
      <c r="C598" t="n">
        <v>37.15953307392996</v>
      </c>
      <c r="D598" t="n">
        <v>12.283875</v>
      </c>
      <c r="E598" t="n">
        <v>3.718312500000001</v>
      </c>
    </row>
    <row r="599">
      <c r="A599" t="inlineStr">
        <is>
          <t>002960</t>
        </is>
      </c>
      <c r="B599" t="n">
        <v>0.006699229050173052</v>
      </c>
      <c r="C599" t="n">
        <v>37.08520179372196</v>
      </c>
      <c r="D599" t="n">
        <v>36.7034375</v>
      </c>
      <c r="E599" t="n">
        <v>4.486124999999999</v>
      </c>
    </row>
    <row r="600">
      <c r="A600" t="inlineStr">
        <is>
          <t>600875</t>
        </is>
      </c>
      <c r="B600" t="n">
        <v>0.0003321939630143334</v>
      </c>
      <c r="C600" t="n">
        <v>36.99231613611418</v>
      </c>
      <c r="D600" t="n">
        <v>10.386625</v>
      </c>
      <c r="E600" t="n">
        <v>1.602625</v>
      </c>
    </row>
    <row r="601">
      <c r="A601" t="inlineStr">
        <is>
          <t>002967</t>
        </is>
      </c>
      <c r="B601" t="n">
        <v>0.002214697442298222</v>
      </c>
      <c r="C601" t="n">
        <v>36.80659670164918</v>
      </c>
      <c r="D601" t="n">
        <v>30.1421875</v>
      </c>
      <c r="E601" t="n">
        <v>3.040875</v>
      </c>
    </row>
    <row r="602">
      <c r="A602" t="inlineStr">
        <is>
          <t>000049</t>
        </is>
      </c>
      <c r="B602" t="n">
        <v>0.005475024465294663</v>
      </c>
      <c r="C602" t="n">
        <v>36.67471819645733</v>
      </c>
      <c r="D602" t="n">
        <v>55.5464375</v>
      </c>
      <c r="E602" t="n">
        <v>2.2559375</v>
      </c>
    </row>
    <row r="603">
      <c r="A603" t="inlineStr">
        <is>
          <t>600753</t>
        </is>
      </c>
      <c r="B603" t="n">
        <v>0.003165906291140563</v>
      </c>
      <c r="C603" t="n">
        <v>36.65399239543725</v>
      </c>
      <c r="D603" t="n">
        <v>14.7408125</v>
      </c>
      <c r="E603" t="n">
        <v>2.3096875</v>
      </c>
    </row>
    <row r="604">
      <c r="A604" t="inlineStr">
        <is>
          <t>002129</t>
        </is>
      </c>
      <c r="B604" t="n">
        <v>0.001992877990442264</v>
      </c>
      <c r="C604" t="n">
        <v>36.64160401002508</v>
      </c>
      <c r="D604" t="n">
        <v>24.080625</v>
      </c>
      <c r="E604" t="n">
        <v>2.8599375</v>
      </c>
    </row>
    <row r="605">
      <c r="A605" t="inlineStr">
        <is>
          <t>000027</t>
        </is>
      </c>
      <c r="B605" t="n">
        <v>0.0001794915629943455</v>
      </c>
      <c r="C605" t="n">
        <v>36.46288209606987</v>
      </c>
      <c r="D605" t="n">
        <v>5.570812500000001</v>
      </c>
      <c r="E605" t="n">
        <v>0.535625</v>
      </c>
    </row>
    <row r="606">
      <c r="A606" t="inlineStr">
        <is>
          <t>002151</t>
        </is>
      </c>
      <c r="B606" t="n">
        <v>0.01182433414156175</v>
      </c>
      <c r="C606" t="n">
        <v>36.38554216867469</v>
      </c>
      <c r="D606" t="n">
        <v>51.4004375</v>
      </c>
      <c r="E606" t="n">
        <v>6.743375</v>
      </c>
    </row>
    <row r="607">
      <c r="A607" t="inlineStr">
        <is>
          <t>601611</t>
        </is>
      </c>
      <c r="B607" t="n">
        <v>0.0004029291473568209</v>
      </c>
      <c r="C607" t="n">
        <v>36.36363636363637</v>
      </c>
      <c r="D607" t="n">
        <v>7.457875</v>
      </c>
      <c r="E607" t="n">
        <v>1.099</v>
      </c>
    </row>
    <row r="608">
      <c r="A608" t="inlineStr">
        <is>
          <t>002054</t>
        </is>
      </c>
      <c r="B608" t="n">
        <v>0.0004360418951224339</v>
      </c>
      <c r="C608" t="n">
        <v>36.11111111111111</v>
      </c>
      <c r="D608" t="n">
        <v>7.8154375</v>
      </c>
      <c r="E608" t="n">
        <v>3.668124999999999</v>
      </c>
    </row>
    <row r="609">
      <c r="A609" t="inlineStr">
        <is>
          <t>002402</t>
        </is>
      </c>
      <c r="B609" t="n">
        <v>0.0005918235210091421</v>
      </c>
      <c r="C609" t="n">
        <v>35.90096286107291</v>
      </c>
      <c r="D609" t="n">
        <v>17.064</v>
      </c>
      <c r="E609" t="n">
        <v>4.381375</v>
      </c>
    </row>
    <row r="610">
      <c r="A610" t="inlineStr">
        <is>
          <t>600793</t>
        </is>
      </c>
      <c r="B610" t="n">
        <v>0.002742197460970704</v>
      </c>
      <c r="C610" t="n">
        <v>35.89015151515152</v>
      </c>
      <c r="D610" t="n">
        <v>11.029375</v>
      </c>
      <c r="E610" t="n">
        <v>2.09775</v>
      </c>
    </row>
    <row r="611">
      <c r="A611" t="inlineStr">
        <is>
          <t>000869</t>
        </is>
      </c>
      <c r="B611" t="n">
        <v>0.00422763047942578</v>
      </c>
      <c r="C611" t="n">
        <v>35.83394027676619</v>
      </c>
      <c r="D611" t="n">
        <v>36.251375</v>
      </c>
      <c r="E611" t="n">
        <v>1.36625</v>
      </c>
    </row>
    <row r="612">
      <c r="A612" t="inlineStr">
        <is>
          <t>000661</t>
        </is>
      </c>
      <c r="B612" t="n">
        <v>0.03872981579616779</v>
      </c>
      <c r="C612" t="n">
        <v>35.7885304659498</v>
      </c>
      <c r="D612" t="n">
        <v>418.2801875</v>
      </c>
      <c r="E612" t="n">
        <v>1.6515</v>
      </c>
    </row>
    <row r="613">
      <c r="A613" t="inlineStr">
        <is>
          <t>600798</t>
        </is>
      </c>
      <c r="B613" t="n">
        <v>0.0008574233061434781</v>
      </c>
      <c r="C613" t="n">
        <v>35.69023569023568</v>
      </c>
      <c r="D613" t="n">
        <v>3.4800625</v>
      </c>
      <c r="E613" t="n">
        <v>3.118625</v>
      </c>
    </row>
    <row r="614">
      <c r="A614" t="inlineStr">
        <is>
          <t>600038</t>
        </is>
      </c>
      <c r="B614" t="n">
        <v>0.004912319424400549</v>
      </c>
      <c r="C614" t="n">
        <v>35.65027851780091</v>
      </c>
      <c r="D614" t="n">
        <v>54.22668749999999</v>
      </c>
      <c r="E614" t="n">
        <v>1.7160625</v>
      </c>
    </row>
    <row r="615">
      <c r="A615" t="inlineStr">
        <is>
          <t>688656</t>
        </is>
      </c>
      <c r="B615" t="n">
        <v>0.007293595706876041</v>
      </c>
      <c r="C615" t="n">
        <v>35.62499999999999</v>
      </c>
      <c r="D615" t="n">
        <v>80.29076923076924</v>
      </c>
      <c r="E615" t="n">
        <v>29.51615384615384</v>
      </c>
    </row>
    <row r="616">
      <c r="A616" t="inlineStr">
        <is>
          <t>000602</t>
        </is>
      </c>
      <c r="B616" t="n">
        <v>0.001458743668828479</v>
      </c>
      <c r="C616" t="n">
        <v>35.59150657229524</v>
      </c>
      <c r="D616" t="n">
        <v>11.318625</v>
      </c>
      <c r="E616" t="n">
        <v>0</v>
      </c>
    </row>
    <row r="617">
      <c r="A617" t="inlineStr">
        <is>
          <t>600059</t>
        </is>
      </c>
      <c r="B617" t="n">
        <v>0.003243987213110999</v>
      </c>
      <c r="C617" t="n">
        <v>35.55798687089715</v>
      </c>
      <c r="D617" t="n">
        <v>10.9145</v>
      </c>
      <c r="E617" t="n">
        <v>3.72475</v>
      </c>
    </row>
    <row r="618">
      <c r="A618" t="inlineStr">
        <is>
          <t>600408</t>
        </is>
      </c>
      <c r="B618" t="n">
        <v>0.0002224163555653156</v>
      </c>
      <c r="C618" t="n">
        <v>35.48387096774193</v>
      </c>
      <c r="D618" t="n">
        <v>1.99225</v>
      </c>
      <c r="E618" t="n">
        <v>0.8975625</v>
      </c>
    </row>
    <row r="619">
      <c r="A619" t="inlineStr">
        <is>
          <t>000572</t>
        </is>
      </c>
      <c r="B619" t="n">
        <v>0.0004685176981097783</v>
      </c>
      <c r="C619" t="n">
        <v>35.44973544973546</v>
      </c>
      <c r="D619" t="n">
        <v>2.751</v>
      </c>
      <c r="E619" t="n">
        <v>1.345375</v>
      </c>
    </row>
    <row r="620">
      <c r="A620" t="inlineStr">
        <is>
          <t>002819</t>
        </is>
      </c>
      <c r="B620" t="n">
        <v>0.005513195890938778</v>
      </c>
      <c r="C620" t="n">
        <v>35.33477321814256</v>
      </c>
      <c r="D620" t="n">
        <v>30.718125</v>
      </c>
      <c r="E620" t="n">
        <v>1.794125</v>
      </c>
    </row>
    <row r="621">
      <c r="A621" t="inlineStr">
        <is>
          <t>600158</t>
        </is>
      </c>
      <c r="B621" t="n">
        <v>0.002485717588108403</v>
      </c>
      <c r="C621" t="n">
        <v>35.28037383177569</v>
      </c>
      <c r="D621" t="n">
        <v>11.8971875</v>
      </c>
      <c r="E621" t="n">
        <v>4.5563125</v>
      </c>
    </row>
    <row r="622">
      <c r="A622" t="inlineStr">
        <is>
          <t>002975</t>
        </is>
      </c>
      <c r="B622" t="n">
        <v>0.01413074127518961</v>
      </c>
      <c r="C622" t="n">
        <v>35.17798384684414</v>
      </c>
      <c r="D622" t="n">
        <v>97.74612500000001</v>
      </c>
      <c r="E622" t="n">
        <v>7.4815</v>
      </c>
    </row>
    <row r="623">
      <c r="A623" t="inlineStr">
        <is>
          <t>002124</t>
        </is>
      </c>
      <c r="B623" t="n">
        <v>0.002039227640522038</v>
      </c>
      <c r="C623" t="n">
        <v>35.13257575757576</v>
      </c>
      <c r="D623" t="n">
        <v>15.839375</v>
      </c>
      <c r="E623" t="n">
        <v>4.2750625</v>
      </c>
    </row>
    <row r="624">
      <c r="A624" t="inlineStr">
        <is>
          <t>688196</t>
        </is>
      </c>
      <c r="B624" t="n">
        <v>0.005746282476553182</v>
      </c>
      <c r="C624" t="n">
        <v>35.11966701352758</v>
      </c>
      <c r="D624" t="n">
        <v>55.33800000000001</v>
      </c>
      <c r="E624" t="n">
        <v>6.838187500000001</v>
      </c>
    </row>
    <row r="625">
      <c r="A625" t="inlineStr">
        <is>
          <t>600381</t>
        </is>
      </c>
      <c r="B625" t="n">
        <v>0.001054462613880251</v>
      </c>
      <c r="C625" t="n">
        <v>35.07625272331156</v>
      </c>
      <c r="D625" t="n">
        <v>5.70775</v>
      </c>
      <c r="E625" t="n">
        <v>2.9138125</v>
      </c>
    </row>
    <row r="626">
      <c r="A626" t="inlineStr">
        <is>
          <t>000817</t>
        </is>
      </c>
      <c r="B626" t="n">
        <v>0.0009084486922414419</v>
      </c>
      <c r="C626" t="n">
        <v>35.03086419753085</v>
      </c>
      <c r="D626" t="n">
        <v>6.9030625</v>
      </c>
      <c r="E626" t="n">
        <v>0</v>
      </c>
    </row>
    <row r="627">
      <c r="A627" t="inlineStr">
        <is>
          <t>601155</t>
        </is>
      </c>
      <c r="B627" t="n">
        <v>0.001433986386521047</v>
      </c>
      <c r="C627" t="n">
        <v>35.02716522850751</v>
      </c>
      <c r="D627" t="n">
        <v>34.687875</v>
      </c>
      <c r="E627" t="n">
        <v>0.42675</v>
      </c>
    </row>
    <row r="628">
      <c r="A628" t="inlineStr">
        <is>
          <t>600257</t>
        </is>
      </c>
      <c r="B628" t="n">
        <v>0.0009413788442558883</v>
      </c>
      <c r="C628" t="n">
        <v>34.94623655913978</v>
      </c>
      <c r="D628" t="n">
        <v>4.717875</v>
      </c>
      <c r="E628" t="n">
        <v>6.95825</v>
      </c>
    </row>
    <row r="629">
      <c r="A629" t="inlineStr">
        <is>
          <t>000725</t>
        </is>
      </c>
      <c r="B629" t="n">
        <v>0.0004485404981817534</v>
      </c>
      <c r="C629" t="n">
        <v>34.93449781659388</v>
      </c>
      <c r="D629" t="n">
        <v>5.276375</v>
      </c>
      <c r="E629" t="n">
        <v>2.9079375</v>
      </c>
    </row>
    <row r="630">
      <c r="A630" t="inlineStr">
        <is>
          <t>600810</t>
        </is>
      </c>
      <c r="B630" t="n">
        <v>0.0008857469590653309</v>
      </c>
      <c r="C630" t="n">
        <v>34.79490806223478</v>
      </c>
      <c r="D630" t="n">
        <v>8.4244375</v>
      </c>
      <c r="E630" t="n">
        <v>2.7124375</v>
      </c>
    </row>
    <row r="631">
      <c r="A631" t="inlineStr">
        <is>
          <t>600773</t>
        </is>
      </c>
      <c r="B631" t="n">
        <v>0.0006745973495647379</v>
      </c>
      <c r="C631" t="n">
        <v>34.77537437603993</v>
      </c>
      <c r="D631" t="n">
        <v>6.6590625</v>
      </c>
      <c r="E631" t="n">
        <v>2.1544375</v>
      </c>
    </row>
    <row r="632">
      <c r="A632" t="inlineStr">
        <is>
          <t>600817</t>
        </is>
      </c>
      <c r="B632" t="n">
        <v>0.001890603098514482</v>
      </c>
      <c r="C632" t="n">
        <v>34.7155255544841</v>
      </c>
      <c r="D632" t="n">
        <v>12.079125</v>
      </c>
      <c r="E632" t="n">
        <v>0.8158749999999999</v>
      </c>
    </row>
    <row r="633">
      <c r="A633" t="inlineStr">
        <is>
          <t>600160</t>
        </is>
      </c>
      <c r="B633" t="n">
        <v>0.0003081748639515398</v>
      </c>
      <c r="C633" t="n">
        <v>34.65648854961834</v>
      </c>
      <c r="D633" t="n">
        <v>7.310125000000001</v>
      </c>
      <c r="E633" t="n">
        <v>1.0311875</v>
      </c>
    </row>
    <row r="634">
      <c r="A634" t="inlineStr">
        <is>
          <t>002507</t>
        </is>
      </c>
      <c r="B634" t="n">
        <v>0.003139387994225742</v>
      </c>
      <c r="C634" t="n">
        <v>34.54272863568215</v>
      </c>
      <c r="D634" t="n">
        <v>42.3606875</v>
      </c>
      <c r="E634" t="n">
        <v>1.5128125</v>
      </c>
    </row>
    <row r="635">
      <c r="A635" t="inlineStr">
        <is>
          <t>002008</t>
        </is>
      </c>
      <c r="B635" t="n">
        <v>0.002909150102867036</v>
      </c>
      <c r="C635" t="n">
        <v>34.3152616734566</v>
      </c>
      <c r="D635" t="n">
        <v>39.1186875</v>
      </c>
      <c r="E635" t="n">
        <v>2.686375</v>
      </c>
    </row>
    <row r="636">
      <c r="A636" t="inlineStr">
        <is>
          <t>002643</t>
        </is>
      </c>
      <c r="B636" t="n">
        <v>0.001314954764472086</v>
      </c>
      <c r="C636" t="n">
        <v>34.30521091811413</v>
      </c>
      <c r="D636" t="n">
        <v>19.0371875</v>
      </c>
      <c r="E636" t="n">
        <v>1.5891875</v>
      </c>
    </row>
    <row r="637">
      <c r="A637" t="inlineStr">
        <is>
          <t>600908</t>
        </is>
      </c>
      <c r="B637" t="n">
        <v>0.0001383059439041334</v>
      </c>
      <c r="C637" t="n">
        <v>34.27991886409738</v>
      </c>
      <c r="D637" t="n">
        <v>5.758</v>
      </c>
      <c r="E637" t="n">
        <v>1.684625</v>
      </c>
    </row>
    <row r="638">
      <c r="A638" t="inlineStr">
        <is>
          <t>002475</t>
        </is>
      </c>
      <c r="B638" t="n">
        <v>0.001986071764216582</v>
      </c>
      <c r="C638" t="n">
        <v>34.09090909090908</v>
      </c>
      <c r="D638" t="n">
        <v>54.39950000000001</v>
      </c>
      <c r="E638" t="n">
        <v>1.1615625</v>
      </c>
    </row>
    <row r="639">
      <c r="A639" t="inlineStr">
        <is>
          <t>002487</t>
        </is>
      </c>
      <c r="B639" t="n">
        <v>0.00148974516720903</v>
      </c>
      <c r="C639" t="n">
        <v>34.02777777777777</v>
      </c>
      <c r="D639" t="n">
        <v>8.3594375</v>
      </c>
      <c r="E639" t="n">
        <v>3.038375</v>
      </c>
    </row>
    <row r="640">
      <c r="A640" t="inlineStr">
        <is>
          <t>688567</t>
        </is>
      </c>
      <c r="B640" t="n">
        <v>0.006846233184947721</v>
      </c>
      <c r="C640" t="n">
        <v>33.97711015736766</v>
      </c>
      <c r="D640" t="n">
        <v>31.53716417910448</v>
      </c>
      <c r="E640" t="n">
        <v>7.648134328358208</v>
      </c>
    </row>
    <row r="641">
      <c r="A641" t="inlineStr">
        <is>
          <t>002993</t>
        </is>
      </c>
      <c r="B641" t="n">
        <v>0.01628717117750461</v>
      </c>
      <c r="C641" t="n">
        <v>33.94471712735727</v>
      </c>
      <c r="D641" t="n">
        <v>78.29115044247786</v>
      </c>
      <c r="E641" t="n">
        <v>12.31044247787611</v>
      </c>
    </row>
    <row r="642">
      <c r="A642" t="inlineStr">
        <is>
          <t>002105</t>
        </is>
      </c>
      <c r="B642" t="n">
        <v>0.001421712619767041</v>
      </c>
      <c r="C642" t="n">
        <v>33.77358490566038</v>
      </c>
      <c r="D642" t="n">
        <v>7.98425</v>
      </c>
      <c r="E642" t="n">
        <v>2.823625</v>
      </c>
    </row>
    <row r="643">
      <c r="A643" t="inlineStr">
        <is>
          <t>002821</t>
        </is>
      </c>
      <c r="B643" t="n">
        <v>0.02020080681107004</v>
      </c>
      <c r="C643" t="n">
        <v>33.75871655804203</v>
      </c>
      <c r="D643" t="n">
        <v>258.6913125</v>
      </c>
      <c r="E643" t="n">
        <v>1.2111875</v>
      </c>
    </row>
    <row r="644">
      <c r="A644" t="inlineStr">
        <is>
          <t>601577</t>
        </is>
      </c>
      <c r="B644" t="n">
        <v>0.000235531595164916</v>
      </c>
      <c r="C644" t="n">
        <v>33.64485981308412</v>
      </c>
      <c r="D644" t="n">
        <v>9.008374999999999</v>
      </c>
      <c r="E644" t="n">
        <v>2.12525</v>
      </c>
    </row>
    <row r="645">
      <c r="A645" t="inlineStr">
        <is>
          <t>600333</t>
        </is>
      </c>
      <c r="B645" t="n">
        <v>0.0015997118884518</v>
      </c>
      <c r="C645" t="n">
        <v>33.41968911917099</v>
      </c>
      <c r="D645" t="n">
        <v>4.837875</v>
      </c>
      <c r="E645" t="n">
        <v>3.4466875</v>
      </c>
    </row>
    <row r="646">
      <c r="A646" t="inlineStr">
        <is>
          <t>000612</t>
        </is>
      </c>
      <c r="B646" t="n">
        <v>0.0007734283910933798</v>
      </c>
      <c r="C646" t="n">
        <v>33.39587242026268</v>
      </c>
      <c r="D646" t="n">
        <v>7.153562500000001</v>
      </c>
      <c r="E646" t="n">
        <v>4.4689375</v>
      </c>
    </row>
    <row r="647">
      <c r="A647" t="inlineStr">
        <is>
          <t>600746</t>
        </is>
      </c>
      <c r="B647" t="n">
        <v>0.0004318629478336552</v>
      </c>
      <c r="C647" t="n">
        <v>33.38607594936709</v>
      </c>
      <c r="D647" t="n">
        <v>6.831062499999999</v>
      </c>
      <c r="E647" t="n">
        <v>2.4356875</v>
      </c>
    </row>
    <row r="648">
      <c r="A648" t="inlineStr">
        <is>
          <t>000791</t>
        </is>
      </c>
      <c r="B648" t="n">
        <v>0.0002743942972972401</v>
      </c>
      <c r="C648" t="n">
        <v>33.33333333333335</v>
      </c>
      <c r="D648" t="n">
        <v>3.6889375</v>
      </c>
      <c r="E648" t="n">
        <v>2.0294375</v>
      </c>
    </row>
    <row r="649">
      <c r="A649" t="inlineStr">
        <is>
          <t>000576</t>
        </is>
      </c>
      <c r="B649" t="n">
        <v>0.001022813273938768</v>
      </c>
      <c r="C649" t="n">
        <v>33.19946452476572</v>
      </c>
      <c r="D649" t="n">
        <v>10.4919375</v>
      </c>
      <c r="E649" t="n">
        <v>4.5821875</v>
      </c>
    </row>
    <row r="650">
      <c r="A650" t="inlineStr">
        <is>
          <t>002130</t>
        </is>
      </c>
      <c r="B650" t="n">
        <v>0.0001884503007898604</v>
      </c>
      <c r="C650" t="n">
        <v>33.18965517241379</v>
      </c>
      <c r="D650" t="n">
        <v>5.444</v>
      </c>
      <c r="E650" t="n">
        <v>2.25225</v>
      </c>
    </row>
    <row r="651">
      <c r="A651" t="inlineStr">
        <is>
          <t>002845</t>
        </is>
      </c>
      <c r="B651" t="n">
        <v>0.002832044580217761</v>
      </c>
      <c r="C651" t="n">
        <v>33.15585672797676</v>
      </c>
      <c r="D651" t="n">
        <v>28.38981250000001</v>
      </c>
      <c r="E651" t="n">
        <v>3.901875</v>
      </c>
    </row>
    <row r="652">
      <c r="A652" t="inlineStr">
        <is>
          <t>601163</t>
        </is>
      </c>
      <c r="B652" t="n">
        <v>0.0008415636321829712</v>
      </c>
      <c r="C652" t="n">
        <v>33.0786860198625</v>
      </c>
      <c r="D652" t="n">
        <v>15.6250625</v>
      </c>
      <c r="E652" t="n">
        <v>0.9125624999999999</v>
      </c>
    </row>
    <row r="653">
      <c r="A653" t="inlineStr">
        <is>
          <t>603661</t>
        </is>
      </c>
      <c r="B653" t="n">
        <v>0.01138629178457254</v>
      </c>
      <c r="C653" t="n">
        <v>33.03742802303265</v>
      </c>
      <c r="D653" t="n">
        <v>63.51343749999999</v>
      </c>
      <c r="E653" t="n">
        <v>5.2894375</v>
      </c>
    </row>
    <row r="654">
      <c r="A654" t="inlineStr">
        <is>
          <t>002674</t>
        </is>
      </c>
      <c r="B654" t="n">
        <v>0.003212340846285099</v>
      </c>
      <c r="C654" t="n">
        <v>33.03571428571428</v>
      </c>
      <c r="D654" t="n">
        <v>13.4795</v>
      </c>
      <c r="E654" t="n">
        <v>1.372125</v>
      </c>
    </row>
    <row r="655">
      <c r="A655" t="inlineStr">
        <is>
          <t>000932</t>
        </is>
      </c>
      <c r="B655" t="n">
        <v>0.0003335440315173222</v>
      </c>
      <c r="C655" t="n">
        <v>32.98153034300793</v>
      </c>
      <c r="D655" t="n">
        <v>4.829437499999999</v>
      </c>
      <c r="E655" t="n">
        <v>1.476</v>
      </c>
    </row>
    <row r="656">
      <c r="A656" t="inlineStr">
        <is>
          <t>002435</t>
        </is>
      </c>
      <c r="B656" t="n">
        <v>8.733382995128016e-05</v>
      </c>
      <c r="C656" t="n">
        <v>32.97297297297297</v>
      </c>
      <c r="D656" t="n">
        <v>4.0986875</v>
      </c>
      <c r="E656" t="n">
        <v>0.6757500000000001</v>
      </c>
    </row>
    <row r="657">
      <c r="A657" t="inlineStr">
        <is>
          <t>600963</t>
        </is>
      </c>
      <c r="B657" t="n">
        <v>0.0001130063794983136</v>
      </c>
      <c r="C657" t="n">
        <v>32.86516853932586</v>
      </c>
      <c r="D657" t="n">
        <v>4.2064375</v>
      </c>
      <c r="E657" t="n">
        <v>1.1275625</v>
      </c>
    </row>
    <row r="658">
      <c r="A658" t="inlineStr">
        <is>
          <t>603131</t>
        </is>
      </c>
      <c r="B658" t="n">
        <v>0.003101011215077736</v>
      </c>
      <c r="C658" t="n">
        <v>32.72058823529412</v>
      </c>
      <c r="D658" t="n">
        <v>22.4236875</v>
      </c>
      <c r="E658" t="n">
        <v>1.97775</v>
      </c>
    </row>
    <row r="659">
      <c r="A659" t="inlineStr">
        <is>
          <t>002088</t>
        </is>
      </c>
      <c r="B659" t="n">
        <v>0.0008449304890177416</v>
      </c>
      <c r="C659" t="n">
        <v>32.65306122448979</v>
      </c>
      <c r="D659" t="n">
        <v>10.730375</v>
      </c>
      <c r="E659" t="n">
        <v>1.743875</v>
      </c>
    </row>
    <row r="660">
      <c r="A660" t="inlineStr">
        <is>
          <t>600552</t>
        </is>
      </c>
      <c r="B660" t="n">
        <v>0.0002347294283198039</v>
      </c>
      <c r="C660" t="n">
        <v>32.45778611632269</v>
      </c>
      <c r="D660" t="n">
        <v>6.529000000000001</v>
      </c>
      <c r="E660" t="n">
        <v>2.904625</v>
      </c>
    </row>
    <row r="661">
      <c r="A661" t="inlineStr">
        <is>
          <t>601878</t>
        </is>
      </c>
      <c r="B661" t="n">
        <v>0.001792726545254293</v>
      </c>
      <c r="C661" t="n">
        <v>32.40000000000001</v>
      </c>
      <c r="D661" t="n">
        <v>15.0343125</v>
      </c>
      <c r="E661" t="n">
        <v>2.585875</v>
      </c>
    </row>
    <row r="662">
      <c r="A662" t="inlineStr">
        <is>
          <t>002517</t>
        </is>
      </c>
      <c r="B662" t="n">
        <v>0.0007837751291908243</v>
      </c>
      <c r="C662" t="n">
        <v>32.16374269005846</v>
      </c>
      <c r="D662" t="n">
        <v>4.95875</v>
      </c>
      <c r="E662" t="n">
        <v>2.84675</v>
      </c>
    </row>
    <row r="663">
      <c r="A663" t="inlineStr">
        <is>
          <t>000983</t>
        </is>
      </c>
      <c r="B663" t="n">
        <v>0.0006150387651582761</v>
      </c>
      <c r="C663" t="n">
        <v>32.05479452054796</v>
      </c>
      <c r="D663" t="n">
        <v>4.76225</v>
      </c>
      <c r="E663" t="n">
        <v>1.510125</v>
      </c>
    </row>
    <row r="664">
      <c r="A664" t="inlineStr">
        <is>
          <t>600005</t>
        </is>
      </c>
      <c r="B664" t="n">
        <v>0.0001524642288737587</v>
      </c>
      <c r="C664" t="n">
        <v>32.02846975088966</v>
      </c>
      <c r="D664" t="n">
        <v>3.1784375</v>
      </c>
      <c r="E664" t="n">
        <v>0.7456250000000001</v>
      </c>
    </row>
    <row r="665">
      <c r="A665" t="inlineStr">
        <is>
          <t>688366</t>
        </is>
      </c>
      <c r="B665" t="n">
        <v>0.02986747328595733</v>
      </c>
      <c r="C665" t="n">
        <v>32.00844615575704</v>
      </c>
      <c r="D665" t="n">
        <v>112.9535625</v>
      </c>
      <c r="E665" t="n">
        <v>4.8968125</v>
      </c>
    </row>
    <row r="666">
      <c r="A666" t="inlineStr">
        <is>
          <t>600416</t>
        </is>
      </c>
      <c r="B666" t="n">
        <v>0.001976301349893656</v>
      </c>
      <c r="C666" t="n">
        <v>31.87641296156745</v>
      </c>
      <c r="D666" t="n">
        <v>17.6754375</v>
      </c>
      <c r="E666" t="n">
        <v>1.021375</v>
      </c>
    </row>
    <row r="667">
      <c r="A667" t="inlineStr">
        <is>
          <t>603939</t>
        </is>
      </c>
      <c r="B667" t="n">
        <v>0.003624824561647655</v>
      </c>
      <c r="C667" t="n">
        <v>31.81818181818181</v>
      </c>
      <c r="D667" t="n">
        <v>94.032875</v>
      </c>
      <c r="E667" t="n">
        <v>0.7395625</v>
      </c>
    </row>
    <row r="668">
      <c r="A668" t="inlineStr">
        <is>
          <t>600080</t>
        </is>
      </c>
      <c r="B668" t="n">
        <v>0.0002723628657557824</v>
      </c>
      <c r="C668" t="n">
        <v>31.80722891566263</v>
      </c>
      <c r="D668" t="n">
        <v>5.6555625</v>
      </c>
      <c r="E668" t="n">
        <v>1.178</v>
      </c>
    </row>
    <row r="669">
      <c r="A669" t="inlineStr">
        <is>
          <t>603085</t>
        </is>
      </c>
      <c r="B669" t="n">
        <v>0.001150626662889239</v>
      </c>
      <c r="C669" t="n">
        <v>31.7829457364341</v>
      </c>
      <c r="D669" t="n">
        <v>9.196625000000001</v>
      </c>
      <c r="E669" t="n">
        <v>2.031125</v>
      </c>
    </row>
    <row r="670">
      <c r="A670" t="inlineStr">
        <is>
          <t>601619</t>
        </is>
      </c>
      <c r="B670" t="n">
        <v>0.0001089700855011033</v>
      </c>
      <c r="C670" t="n">
        <v>31.69934640522876</v>
      </c>
      <c r="D670" t="n">
        <v>3.229125</v>
      </c>
      <c r="E670" t="n">
        <v>1.51225</v>
      </c>
    </row>
    <row r="671">
      <c r="A671" t="inlineStr">
        <is>
          <t>000712</t>
        </is>
      </c>
      <c r="B671" t="n">
        <v>0.0008470036198276944</v>
      </c>
      <c r="C671" t="n">
        <v>31.68395849960097</v>
      </c>
      <c r="D671" t="n">
        <v>14.908125</v>
      </c>
      <c r="E671" t="n">
        <v>2.5550625</v>
      </c>
    </row>
    <row r="672">
      <c r="A672" t="inlineStr">
        <is>
          <t>002801</t>
        </is>
      </c>
      <c r="B672" t="n">
        <v>0.001064165699783821</v>
      </c>
      <c r="C672" t="n">
        <v>31.68073136427567</v>
      </c>
      <c r="D672" t="n">
        <v>33.0745</v>
      </c>
      <c r="E672" t="n">
        <v>3.13425</v>
      </c>
    </row>
    <row r="673">
      <c r="A673" t="inlineStr">
        <is>
          <t>002896</t>
        </is>
      </c>
      <c r="B673" t="n">
        <v>0.002711246781078792</v>
      </c>
      <c r="C673" t="n">
        <v>31.53564899451555</v>
      </c>
      <c r="D673" t="n">
        <v>28.9305</v>
      </c>
      <c r="E673" t="n">
        <v>3.2195</v>
      </c>
    </row>
    <row r="674">
      <c r="A674" t="inlineStr">
        <is>
          <t>603896</t>
        </is>
      </c>
      <c r="B674" t="n">
        <v>0.003656868832880087</v>
      </c>
      <c r="C674" t="n">
        <v>31.35714285714286</v>
      </c>
      <c r="D674" t="n">
        <v>39.552625</v>
      </c>
      <c r="E674" t="n">
        <v>1.481625</v>
      </c>
    </row>
    <row r="675">
      <c r="A675" t="inlineStr">
        <is>
          <t>600308</t>
        </is>
      </c>
      <c r="B675" t="n">
        <v>0.0001336099444847187</v>
      </c>
      <c r="C675" t="n">
        <v>31.29411764705883</v>
      </c>
      <c r="D675" t="n">
        <v>5.1513125</v>
      </c>
      <c r="E675" t="n">
        <v>1.5334375</v>
      </c>
    </row>
    <row r="676">
      <c r="A676" t="inlineStr">
        <is>
          <t>688198</t>
        </is>
      </c>
      <c r="B676" t="n">
        <v>0.0110058493015942</v>
      </c>
      <c r="C676" t="n">
        <v>31.0419040384859</v>
      </c>
      <c r="D676" t="n">
        <v>95.73281249999999</v>
      </c>
      <c r="E676" t="n">
        <v>3.8006875</v>
      </c>
    </row>
    <row r="677">
      <c r="A677" t="inlineStr">
        <is>
          <t>600568</t>
        </is>
      </c>
      <c r="B677" t="n">
        <v>0.0001744582364662903</v>
      </c>
      <c r="C677" t="n">
        <v>31.03448275862071</v>
      </c>
      <c r="D677" t="n">
        <v>1.5055</v>
      </c>
      <c r="E677" t="n">
        <v>1.1998125</v>
      </c>
    </row>
    <row r="678">
      <c r="A678" t="inlineStr">
        <is>
          <t>601777</t>
        </is>
      </c>
      <c r="B678" t="n">
        <v>0.0003470386212487243</v>
      </c>
      <c r="C678" t="n">
        <v>30.99273607748185</v>
      </c>
      <c r="D678" t="n">
        <v>4.9608125</v>
      </c>
      <c r="E678" t="n">
        <v>1.9749375</v>
      </c>
    </row>
    <row r="679">
      <c r="A679" t="inlineStr">
        <is>
          <t>600107</t>
        </is>
      </c>
      <c r="B679" t="n">
        <v>0.000762747417017182</v>
      </c>
      <c r="C679" t="n">
        <v>30.65595716198126</v>
      </c>
      <c r="D679" t="n">
        <v>9.450374999999999</v>
      </c>
      <c r="E679" t="n">
        <v>3.343437499999999</v>
      </c>
    </row>
    <row r="680">
      <c r="A680" t="inlineStr">
        <is>
          <t>603239</t>
        </is>
      </c>
      <c r="B680" t="n">
        <v>0.0007217168845425325</v>
      </c>
      <c r="C680" t="n">
        <v>30.63271604938272</v>
      </c>
      <c r="D680" t="n">
        <v>16.333125</v>
      </c>
      <c r="E680" t="n">
        <v>1.64075</v>
      </c>
    </row>
    <row r="681">
      <c r="A681" t="inlineStr">
        <is>
          <t>603195</t>
        </is>
      </c>
      <c r="B681" t="n">
        <v>0.02313511893752301</v>
      </c>
      <c r="C681" t="n">
        <v>30.22323298820995</v>
      </c>
      <c r="D681" t="n">
        <v>179.93625</v>
      </c>
      <c r="E681" t="n">
        <v>3.278375</v>
      </c>
    </row>
    <row r="682">
      <c r="A682" t="inlineStr">
        <is>
          <t>603299</t>
        </is>
      </c>
      <c r="B682" t="n">
        <v>0.0002482623982884399</v>
      </c>
      <c r="C682" t="n">
        <v>29.44078947368421</v>
      </c>
      <c r="D682" t="n">
        <v>6.9609375</v>
      </c>
      <c r="E682" t="n">
        <v>2.19575</v>
      </c>
    </row>
    <row r="683">
      <c r="A683" t="inlineStr">
        <is>
          <t>603589</t>
        </is>
      </c>
      <c r="B683" t="n">
        <v>0.006492735385294081</v>
      </c>
      <c r="C683" t="n">
        <v>29.43915772423566</v>
      </c>
      <c r="D683" t="n">
        <v>57.9580625</v>
      </c>
      <c r="E683" t="n">
        <v>1.7301875</v>
      </c>
    </row>
    <row r="684">
      <c r="A684" t="inlineStr">
        <is>
          <t>600258</t>
        </is>
      </c>
      <c r="B684" t="n">
        <v>0.002141593729186394</v>
      </c>
      <c r="C684" t="n">
        <v>29.32778108268888</v>
      </c>
      <c r="D684" t="n">
        <v>19.4715625</v>
      </c>
      <c r="E684" t="n">
        <v>1.634125</v>
      </c>
    </row>
    <row r="685">
      <c r="A685" t="inlineStr">
        <is>
          <t>601311</t>
        </is>
      </c>
      <c r="B685" t="n">
        <v>0.0007153833724258866</v>
      </c>
      <c r="C685" t="n">
        <v>29.25764192139739</v>
      </c>
      <c r="D685" t="n">
        <v>8.340250000000001</v>
      </c>
      <c r="E685" t="n">
        <v>2.506</v>
      </c>
    </row>
    <row r="686">
      <c r="A686" t="inlineStr">
        <is>
          <t>600723</t>
        </is>
      </c>
      <c r="B686" t="n">
        <v>0.001555560543455875</v>
      </c>
      <c r="C686" t="n">
        <v>29.25696594427245</v>
      </c>
      <c r="D686" t="n">
        <v>9.711</v>
      </c>
      <c r="E686" t="n">
        <v>1.7888125</v>
      </c>
    </row>
    <row r="687">
      <c r="A687" t="inlineStr">
        <is>
          <t>601952</t>
        </is>
      </c>
      <c r="B687" t="n">
        <v>0.001584818284296361</v>
      </c>
      <c r="C687" t="n">
        <v>29.25472747497217</v>
      </c>
      <c r="D687" t="n">
        <v>12.880375</v>
      </c>
      <c r="E687" t="n">
        <v>2.17725</v>
      </c>
    </row>
    <row r="688">
      <c r="A688" t="inlineStr">
        <is>
          <t>603698</t>
        </is>
      </c>
      <c r="B688" t="n">
        <v>0.001011566543790734</v>
      </c>
      <c r="C688" t="n">
        <v>29.15904936014626</v>
      </c>
      <c r="D688" t="n">
        <v>12.0543125</v>
      </c>
      <c r="E688" t="n">
        <v>0.9394375</v>
      </c>
    </row>
    <row r="689">
      <c r="A689" t="inlineStr">
        <is>
          <t>603060</t>
        </is>
      </c>
      <c r="B689" t="n">
        <v>0.0009891653029460176</v>
      </c>
      <c r="C689" t="n">
        <v>28.74779541446206</v>
      </c>
      <c r="D689" t="n">
        <v>20.504375</v>
      </c>
      <c r="E689" t="n">
        <v>0.7494375</v>
      </c>
    </row>
    <row r="690">
      <c r="A690" t="inlineStr">
        <is>
          <t>600835</t>
        </is>
      </c>
      <c r="B690" t="n">
        <v>0.001356952991551722</v>
      </c>
      <c r="C690" t="n">
        <v>28.6493860845839</v>
      </c>
      <c r="D690" t="n">
        <v>18.5143125</v>
      </c>
      <c r="E690" t="n">
        <v>0.7393125</v>
      </c>
    </row>
    <row r="691">
      <c r="A691" t="inlineStr">
        <is>
          <t>600876</t>
        </is>
      </c>
      <c r="B691" t="n">
        <v>0.0008410023464514657</v>
      </c>
      <c r="C691" t="n">
        <v>28.63468634686346</v>
      </c>
      <c r="D691" t="n">
        <v>15.580375</v>
      </c>
      <c r="E691" t="n">
        <v>2.9515</v>
      </c>
    </row>
    <row r="692">
      <c r="A692" t="inlineStr">
        <is>
          <t>600338</t>
        </is>
      </c>
      <c r="B692" t="n">
        <v>0.001341954300216301</v>
      </c>
      <c r="C692" t="n">
        <v>28.60520094562646</v>
      </c>
      <c r="D692" t="n">
        <v>10.171</v>
      </c>
      <c r="E692" t="n">
        <v>3.1855</v>
      </c>
    </row>
    <row r="693">
      <c r="A693" t="inlineStr">
        <is>
          <t>603959</t>
        </is>
      </c>
      <c r="B693" t="n">
        <v>0.002121962160602644</v>
      </c>
      <c r="C693" t="n">
        <v>28.49604221635884</v>
      </c>
      <c r="D693" t="n">
        <v>11.3764375</v>
      </c>
      <c r="E693" t="n">
        <v>1.688</v>
      </c>
    </row>
    <row r="694">
      <c r="A694" t="inlineStr">
        <is>
          <t>601028</t>
        </is>
      </c>
      <c r="B694" t="n">
        <v>0.0004440918112266604</v>
      </c>
      <c r="C694" t="n">
        <v>28.35978835978839</v>
      </c>
      <c r="D694" t="n">
        <v>12.1205625</v>
      </c>
      <c r="E694" t="n">
        <v>0.7888124999999999</v>
      </c>
    </row>
    <row r="695">
      <c r="A695" t="inlineStr">
        <is>
          <t>600872</t>
        </is>
      </c>
      <c r="B695" t="n">
        <v>0.003614227236965006</v>
      </c>
      <c r="C695" t="n">
        <v>28.28784119106697</v>
      </c>
      <c r="D695" t="n">
        <v>66.043375</v>
      </c>
      <c r="E695" t="n">
        <v>0.9372499999999999</v>
      </c>
    </row>
    <row r="696">
      <c r="A696" t="inlineStr">
        <is>
          <t>600267</t>
        </is>
      </c>
      <c r="B696" t="n">
        <v>0.0009668161608845478</v>
      </c>
      <c r="C696" t="n">
        <v>28.15457413249212</v>
      </c>
      <c r="D696" t="n">
        <v>16.7808125</v>
      </c>
      <c r="E696" t="n">
        <v>1.7418125</v>
      </c>
    </row>
    <row r="697">
      <c r="A697" t="inlineStr">
        <is>
          <t>601985</t>
        </is>
      </c>
      <c r="B697" t="n">
        <v>0.0001214943598069306</v>
      </c>
      <c r="C697" t="n">
        <v>28.10945273631844</v>
      </c>
      <c r="D697" t="n">
        <v>4.5919375</v>
      </c>
      <c r="E697" t="n">
        <v>0.2939375</v>
      </c>
    </row>
    <row r="698">
      <c r="A698" t="inlineStr">
        <is>
          <t>603290</t>
        </is>
      </c>
      <c r="B698" t="n">
        <v>0.0302623832093764</v>
      </c>
      <c r="C698" t="n">
        <v>27.99244375751331</v>
      </c>
      <c r="D698" t="n">
        <v>219.6658125</v>
      </c>
      <c r="E698" t="n">
        <v>8.017250000000001</v>
      </c>
    </row>
    <row r="699">
      <c r="A699" t="inlineStr">
        <is>
          <t>600292</t>
        </is>
      </c>
      <c r="B699" t="n">
        <v>0.0004319784414382657</v>
      </c>
      <c r="C699" t="n">
        <v>27.8118609406953</v>
      </c>
      <c r="D699" t="n">
        <v>5.6735</v>
      </c>
      <c r="E699" t="n">
        <v>1.5435625</v>
      </c>
    </row>
    <row r="700">
      <c r="A700" t="inlineStr">
        <is>
          <t>603303</t>
        </is>
      </c>
      <c r="B700" t="n">
        <v>0.0007125776115932546</v>
      </c>
      <c r="C700" t="n">
        <v>27.79960707269156</v>
      </c>
      <c r="D700" t="n">
        <v>12.1545625</v>
      </c>
      <c r="E700" t="n">
        <v>0.7366875000000001</v>
      </c>
    </row>
    <row r="701">
      <c r="A701" t="inlineStr">
        <is>
          <t>600860</t>
        </is>
      </c>
      <c r="B701" t="n">
        <v>0.0001032236683346881</v>
      </c>
      <c r="C701" t="n">
        <v>27.35562310030397</v>
      </c>
      <c r="D701" t="n">
        <v>3.9983125</v>
      </c>
      <c r="E701" t="n">
        <v>0.452125</v>
      </c>
    </row>
    <row r="702">
      <c r="A702" t="inlineStr">
        <is>
          <t>603505</t>
        </is>
      </c>
      <c r="B702" t="n">
        <v>0.002512179380112224</v>
      </c>
      <c r="C702" t="n">
        <v>27.28980742132459</v>
      </c>
      <c r="D702" t="n">
        <v>24.9249375</v>
      </c>
      <c r="E702" t="n">
        <v>1.68025</v>
      </c>
    </row>
    <row r="703">
      <c r="A703" t="inlineStr">
        <is>
          <t>601519</t>
        </is>
      </c>
      <c r="B703" t="n">
        <v>0.0007049130703131883</v>
      </c>
      <c r="C703" t="n">
        <v>27.24795640326976</v>
      </c>
      <c r="D703" t="n">
        <v>9.930125</v>
      </c>
      <c r="E703" t="n">
        <v>2.6763125</v>
      </c>
    </row>
    <row r="704">
      <c r="A704" t="inlineStr">
        <is>
          <t>601628</t>
        </is>
      </c>
      <c r="B704" t="n">
        <v>0.004935843826764939</v>
      </c>
      <c r="C704" t="n">
        <v>27.19915552427867</v>
      </c>
      <c r="D704" t="n">
        <v>40.26343749999999</v>
      </c>
      <c r="E704" t="n">
        <v>0.1174375</v>
      </c>
    </row>
    <row r="705">
      <c r="A705" t="inlineStr">
        <is>
          <t>600739</t>
        </is>
      </c>
      <c r="B705" t="n">
        <v>0.001933440514276382</v>
      </c>
      <c r="C705" t="n">
        <v>27.16468590831917</v>
      </c>
      <c r="D705" t="n">
        <v>24.395625</v>
      </c>
      <c r="E705" t="n">
        <v>1.8543125</v>
      </c>
    </row>
    <row r="706">
      <c r="A706" t="inlineStr">
        <is>
          <t>603612</t>
        </is>
      </c>
      <c r="B706" t="n">
        <v>0.001093058410363524</v>
      </c>
      <c r="C706" t="n">
        <v>27.0815074496056</v>
      </c>
      <c r="D706" t="n">
        <v>14.2674375</v>
      </c>
      <c r="E706" t="n">
        <v>3.5568125</v>
      </c>
    </row>
    <row r="707">
      <c r="A707" t="inlineStr">
        <is>
          <t>603317</t>
        </is>
      </c>
      <c r="B707" t="n">
        <v>0.004036718400944759</v>
      </c>
      <c r="C707" t="n">
        <v>26.4344262295082</v>
      </c>
      <c r="D707" t="n">
        <v>63.7183125</v>
      </c>
      <c r="E707" t="n">
        <v>3.006875</v>
      </c>
    </row>
    <row r="708">
      <c r="A708" t="inlineStr">
        <is>
          <t>688208</t>
        </is>
      </c>
      <c r="B708" t="n">
        <v>0.008329091761925617</v>
      </c>
      <c r="C708" t="n">
        <v>26.19502868068835</v>
      </c>
      <c r="D708" t="n">
        <v>66.223</v>
      </c>
      <c r="E708" t="n">
        <v>3.2505</v>
      </c>
    </row>
    <row r="709">
      <c r="A709" t="inlineStr">
        <is>
          <t>600104</t>
        </is>
      </c>
      <c r="B709" t="n">
        <v>0.002968174406188263</v>
      </c>
      <c r="C709" t="n">
        <v>25.94718714121698</v>
      </c>
      <c r="D709" t="n">
        <v>21.3546875</v>
      </c>
      <c r="E709" t="n">
        <v>0.5203125</v>
      </c>
    </row>
    <row r="710">
      <c r="A710" t="inlineStr">
        <is>
          <t>600165</t>
        </is>
      </c>
      <c r="B710" t="n">
        <v>0.001156760777050714</v>
      </c>
      <c r="C710" t="n">
        <v>25.43103448275863</v>
      </c>
      <c r="D710" t="n">
        <v>6.997562500000001</v>
      </c>
      <c r="E710" t="n">
        <v>5.0705</v>
      </c>
    </row>
    <row r="711">
      <c r="A711" t="inlineStr">
        <is>
          <t>603043</t>
        </is>
      </c>
      <c r="B711" t="n">
        <v>0.002387508622546769</v>
      </c>
      <c r="C711" t="n">
        <v>25.39382482671708</v>
      </c>
      <c r="D711" t="n">
        <v>37.91556250000001</v>
      </c>
      <c r="E711" t="n">
        <v>1.235375</v>
      </c>
    </row>
    <row r="712">
      <c r="A712" t="inlineStr">
        <is>
          <t>600985</t>
        </is>
      </c>
      <c r="B712" t="n">
        <v>0.0007159994966209961</v>
      </c>
      <c r="C712" t="n">
        <v>25.31328320802004</v>
      </c>
      <c r="D712" t="n">
        <v>10.126875</v>
      </c>
      <c r="E712" t="n">
        <v>1.756125</v>
      </c>
    </row>
    <row r="713">
      <c r="A713" t="inlineStr">
        <is>
          <t>600025</t>
        </is>
      </c>
      <c r="B713" t="n">
        <v>0.0001198330452047063</v>
      </c>
      <c r="C713" t="n">
        <v>25.2808988764045</v>
      </c>
      <c r="D713" t="n">
        <v>4.1248125</v>
      </c>
      <c r="E713" t="n">
        <v>0.3401875</v>
      </c>
    </row>
    <row r="714">
      <c r="A714" t="inlineStr">
        <is>
          <t>600237</t>
        </is>
      </c>
      <c r="B714" t="n">
        <v>0.0003036158076775948</v>
      </c>
      <c r="C714" t="n">
        <v>25.26595744680851</v>
      </c>
      <c r="D714" t="n">
        <v>4.411375</v>
      </c>
      <c r="E714" t="n">
        <v>5.861375</v>
      </c>
    </row>
    <row r="715">
      <c r="A715" t="inlineStr">
        <is>
          <t>600276</t>
        </is>
      </c>
      <c r="B715" t="n">
        <v>0.00432359610258358</v>
      </c>
      <c r="C715" t="n">
        <v>25.05724960829216</v>
      </c>
      <c r="D715" t="n">
        <v>94.83631249999999</v>
      </c>
      <c r="E715" t="n">
        <v>0.506875</v>
      </c>
    </row>
    <row r="716">
      <c r="A716" t="inlineStr">
        <is>
          <t>601003</t>
        </is>
      </c>
      <c r="B716" t="n">
        <v>0.0001450777250056748</v>
      </c>
      <c r="C716" t="n">
        <v>24.94382022471908</v>
      </c>
      <c r="D716" t="n">
        <v>4.956125</v>
      </c>
      <c r="E716" t="n">
        <v>0.4247500000000001</v>
      </c>
    </row>
    <row r="717">
      <c r="A717" t="inlineStr">
        <is>
          <t>600771</t>
        </is>
      </c>
      <c r="B717" t="n">
        <v>0.0005572815859495733</v>
      </c>
      <c r="C717" t="n">
        <v>24.72899728997291</v>
      </c>
      <c r="D717" t="n">
        <v>15.3279375</v>
      </c>
      <c r="E717" t="n">
        <v>2.81075</v>
      </c>
    </row>
    <row r="718">
      <c r="A718" t="inlineStr">
        <is>
          <t>603355</t>
        </is>
      </c>
      <c r="B718" t="n">
        <v>0.003691545452252655</v>
      </c>
      <c r="C718" t="n">
        <v>24.62882096069869</v>
      </c>
      <c r="D718" t="n">
        <v>30.4730625</v>
      </c>
      <c r="E718" t="n">
        <v>0.5108125</v>
      </c>
    </row>
    <row r="719">
      <c r="A719" t="inlineStr">
        <is>
          <t>601666</t>
        </is>
      </c>
      <c r="B719" t="n">
        <v>0.0005786932079198824</v>
      </c>
      <c r="C719" t="n">
        <v>24.36548223350254</v>
      </c>
      <c r="D719" t="n">
        <v>5.442</v>
      </c>
      <c r="E719" t="n">
        <v>1.1803125</v>
      </c>
    </row>
    <row r="720">
      <c r="A720" t="inlineStr">
        <is>
          <t>600596</t>
        </is>
      </c>
      <c r="B720" t="n">
        <v>0.002238746800027012</v>
      </c>
      <c r="C720" t="n">
        <v>24.23500611995104</v>
      </c>
      <c r="D720" t="n">
        <v>10.18075</v>
      </c>
      <c r="E720" t="n">
        <v>5.3025</v>
      </c>
    </row>
    <row r="721">
      <c r="A721" t="inlineStr">
        <is>
          <t>600674</t>
        </is>
      </c>
      <c r="B721" t="n">
        <v>0.0001295612284103636</v>
      </c>
      <c r="C721" t="n">
        <v>24.14965986394557</v>
      </c>
      <c r="D721" t="n">
        <v>9.877062500000001</v>
      </c>
      <c r="E721" t="n">
        <v>0.154125</v>
      </c>
    </row>
    <row r="722">
      <c r="A722" t="inlineStr">
        <is>
          <t>600382</t>
        </is>
      </c>
      <c r="B722" t="n">
        <v>0.0002658699112900944</v>
      </c>
      <c r="C722" t="n">
        <v>24.09638554216866</v>
      </c>
      <c r="D722" t="n">
        <v>5.5240625</v>
      </c>
      <c r="E722" t="n">
        <v>2.305125</v>
      </c>
    </row>
    <row r="723">
      <c r="A723" t="inlineStr">
        <is>
          <t>600317</t>
        </is>
      </c>
      <c r="B723" t="n">
        <v>0.000107791039226984</v>
      </c>
      <c r="C723" t="n">
        <v>23.80952380952381</v>
      </c>
      <c r="D723" t="n">
        <v>2.5084375</v>
      </c>
      <c r="E723" t="n">
        <v>0.22625</v>
      </c>
    </row>
    <row r="724">
      <c r="A724" t="inlineStr">
        <is>
          <t>600784</t>
        </is>
      </c>
      <c r="B724" t="n">
        <v>0.0001965015517889985</v>
      </c>
      <c r="C724" t="n">
        <v>23.70203160270883</v>
      </c>
      <c r="D724" t="n">
        <v>5.233375</v>
      </c>
      <c r="E724" t="n">
        <v>1.3165625</v>
      </c>
    </row>
    <row r="725">
      <c r="A725" t="inlineStr">
        <is>
          <t>603995</t>
        </is>
      </c>
      <c r="B725" t="n">
        <v>0.002921238656830101</v>
      </c>
      <c r="C725" t="n">
        <v>23.70017331022531</v>
      </c>
      <c r="D725" t="n">
        <v>29.4836875</v>
      </c>
      <c r="E725" t="n">
        <v>5.856125</v>
      </c>
    </row>
    <row r="726">
      <c r="A726" t="inlineStr">
        <is>
          <t>600343</t>
        </is>
      </c>
      <c r="B726" t="n">
        <v>0.0006393734220864039</v>
      </c>
      <c r="C726" t="n">
        <v>23.52941176470589</v>
      </c>
      <c r="D726" t="n">
        <v>9.617625</v>
      </c>
      <c r="E726" t="n">
        <v>2.6004375</v>
      </c>
    </row>
    <row r="727">
      <c r="A727" t="inlineStr">
        <is>
          <t>600458</t>
        </is>
      </c>
      <c r="B727" t="n">
        <v>0.0003744647674074135</v>
      </c>
      <c r="C727" t="n">
        <v>23.33825701624816</v>
      </c>
      <c r="D727" t="n">
        <v>7.489625000000001</v>
      </c>
      <c r="E727" t="n">
        <v>1.2739375</v>
      </c>
    </row>
    <row r="728">
      <c r="A728" t="inlineStr">
        <is>
          <t>600063</t>
        </is>
      </c>
      <c r="B728" t="n">
        <v>8.614810282413137e-05</v>
      </c>
      <c r="C728" t="n">
        <v>22.98507462686567</v>
      </c>
      <c r="D728" t="n">
        <v>3.737875</v>
      </c>
      <c r="E728" t="n">
        <v>1.624625</v>
      </c>
    </row>
    <row r="729">
      <c r="A729" t="inlineStr">
        <is>
          <t>600405</t>
        </is>
      </c>
      <c r="B729" t="n">
        <v>0.0004580347702321552</v>
      </c>
      <c r="C729" t="n">
        <v>22.80334728033473</v>
      </c>
      <c r="D729" t="n">
        <v>5.611812500000001</v>
      </c>
      <c r="E729" t="n">
        <v>3.917125</v>
      </c>
    </row>
    <row r="730">
      <c r="A730" t="inlineStr">
        <is>
          <t>688298</t>
        </is>
      </c>
      <c r="B730" t="n">
        <v>0.03436474884041519</v>
      </c>
      <c r="C730" t="n">
        <v>22.76736021919683</v>
      </c>
      <c r="D730" t="n">
        <v>167.439375</v>
      </c>
      <c r="E730" t="n">
        <v>8.168875</v>
      </c>
    </row>
    <row r="731">
      <c r="A731" t="inlineStr">
        <is>
          <t>600511</t>
        </is>
      </c>
      <c r="B731" t="n">
        <v>0.002704060664254195</v>
      </c>
      <c r="C731" t="n">
        <v>22.63157894736842</v>
      </c>
      <c r="D731" t="n">
        <v>43.77318749999999</v>
      </c>
      <c r="E731" t="n">
        <v>5.623312499999999</v>
      </c>
    </row>
    <row r="732">
      <c r="A732" t="inlineStr">
        <is>
          <t>600462</t>
        </is>
      </c>
      <c r="B732" t="n">
        <v>0.0001829151551747917</v>
      </c>
      <c r="C732" t="n">
        <v>22.1590909090909</v>
      </c>
      <c r="D732" t="n">
        <v>2.1525625</v>
      </c>
      <c r="E732" t="n">
        <v>1.012375</v>
      </c>
    </row>
    <row r="733">
      <c r="A733" t="inlineStr">
        <is>
          <t>600525</t>
        </is>
      </c>
      <c r="B733" t="n">
        <v>0.0004094644747034677</v>
      </c>
      <c r="C733" t="n">
        <v>22.08588957055215</v>
      </c>
      <c r="D733" t="n">
        <v>6.333625</v>
      </c>
      <c r="E733" t="n">
        <v>1.59025</v>
      </c>
    </row>
    <row r="734">
      <c r="A734" t="inlineStr">
        <is>
          <t>600655</t>
        </is>
      </c>
      <c r="B734" t="n">
        <v>0.0009424569726278843</v>
      </c>
      <c r="C734" t="n">
        <v>22.0536756126021</v>
      </c>
      <c r="D734" t="n">
        <v>9.682812500000001</v>
      </c>
      <c r="E734" t="n">
        <v>1.3841875</v>
      </c>
    </row>
    <row r="735">
      <c r="A735" t="inlineStr">
        <is>
          <t>688357</t>
        </is>
      </c>
      <c r="B735" t="n">
        <v>0.008394529348556452</v>
      </c>
      <c r="C735" t="n">
        <v>22.0401794421689</v>
      </c>
      <c r="D735" t="n">
        <v>65.7266875</v>
      </c>
      <c r="E735" t="n">
        <v>6.0939375</v>
      </c>
    </row>
    <row r="736">
      <c r="A736" t="inlineStr">
        <is>
          <t>600452</t>
        </is>
      </c>
      <c r="B736" t="n">
        <v>0.0009275299096505162</v>
      </c>
      <c r="C736" t="n">
        <v>22.01834862385321</v>
      </c>
      <c r="D736" t="n">
        <v>17.626</v>
      </c>
      <c r="E736" t="n">
        <v>0.9874375000000001</v>
      </c>
    </row>
    <row r="737">
      <c r="A737" t="inlineStr">
        <is>
          <t>600731</t>
        </is>
      </c>
      <c r="B737" t="n">
        <v>0.00162620914396261</v>
      </c>
      <c r="C737" t="n">
        <v>22.0028208744711</v>
      </c>
      <c r="D737" t="n">
        <v>9.70825</v>
      </c>
      <c r="E737" t="n">
        <v>3.6438125</v>
      </c>
    </row>
    <row r="738">
      <c r="A738" t="inlineStr">
        <is>
          <t>688399</t>
        </is>
      </c>
      <c r="B738" t="n">
        <v>0.1211901307855736</v>
      </c>
      <c r="C738" t="n">
        <v>21.85862279098112</v>
      </c>
      <c r="D738" t="n">
        <v>245.369875</v>
      </c>
      <c r="E738" t="n">
        <v>9.806062499999999</v>
      </c>
    </row>
    <row r="739">
      <c r="A739" t="inlineStr">
        <is>
          <t>600030</t>
        </is>
      </c>
      <c r="B739" t="n">
        <v>0.001137588756374391</v>
      </c>
      <c r="C739" t="n">
        <v>21.72606268784887</v>
      </c>
      <c r="D739" t="n">
        <v>29.512625</v>
      </c>
      <c r="E739" t="n">
        <v>1.7905625</v>
      </c>
    </row>
    <row r="740">
      <c r="A740" t="inlineStr">
        <is>
          <t>601579</t>
        </is>
      </c>
      <c r="B740" t="n">
        <v>0.001770250052416279</v>
      </c>
      <c r="C740" t="n">
        <v>21.72330097087378</v>
      </c>
      <c r="D740" t="n">
        <v>9.669437500000001</v>
      </c>
      <c r="E740" t="n">
        <v>2.3970625</v>
      </c>
    </row>
    <row r="741">
      <c r="A741" t="inlineStr">
        <is>
          <t>600235</t>
        </is>
      </c>
      <c r="B741" t="n">
        <v>8.973116400912507e-05</v>
      </c>
      <c r="C741" t="n">
        <v>21.70212765957447</v>
      </c>
      <c r="D741" t="n">
        <v>5.287625</v>
      </c>
      <c r="E741" t="n">
        <v>3.5674375</v>
      </c>
    </row>
    <row r="742">
      <c r="A742" t="inlineStr">
        <is>
          <t>600588</t>
        </is>
      </c>
      <c r="B742" t="n">
        <v>0.001756417149412006</v>
      </c>
      <c r="C742" t="n">
        <v>21.65443252399775</v>
      </c>
      <c r="D742" t="n">
        <v>43.7796875</v>
      </c>
      <c r="E742" t="n">
        <v>0.6555</v>
      </c>
    </row>
    <row r="743">
      <c r="A743" t="inlineStr">
        <is>
          <t>600507</t>
        </is>
      </c>
      <c r="B743" t="n">
        <v>0.0005673176740589629</v>
      </c>
      <c r="C743" t="n">
        <v>21.64750957854407</v>
      </c>
      <c r="D743" t="n">
        <v>6.173375</v>
      </c>
      <c r="E743" t="n">
        <v>1.58775</v>
      </c>
    </row>
    <row r="744">
      <c r="A744" t="inlineStr">
        <is>
          <t>600298</t>
        </is>
      </c>
      <c r="B744" t="n">
        <v>0.006434303951195745</v>
      </c>
      <c r="C744" t="n">
        <v>21.46318947611356</v>
      </c>
      <c r="D744" t="n">
        <v>55.833375</v>
      </c>
      <c r="E744" t="n">
        <v>1.60475</v>
      </c>
    </row>
    <row r="745">
      <c r="A745" t="inlineStr">
        <is>
          <t>600849</t>
        </is>
      </c>
      <c r="B745" t="n">
        <v>0.001392039649195217</v>
      </c>
      <c r="C745" t="n">
        <v>21.32895816242821</v>
      </c>
      <c r="D745" t="n">
        <v>12.984875</v>
      </c>
      <c r="E745" t="n">
        <v>0</v>
      </c>
    </row>
    <row r="746">
      <c r="A746" t="inlineStr">
        <is>
          <t>600845</t>
        </is>
      </c>
      <c r="B746" t="n">
        <v>0.002488486867239733</v>
      </c>
      <c r="C746" t="n">
        <v>21.16469517743402</v>
      </c>
      <c r="D746" t="n">
        <v>65.4375</v>
      </c>
      <c r="E746" t="n">
        <v>0.7591249999999999</v>
      </c>
    </row>
    <row r="747">
      <c r="A747" t="inlineStr">
        <is>
          <t>603600</t>
        </is>
      </c>
      <c r="B747" t="n">
        <v>0.003049512384409129</v>
      </c>
      <c r="C747" t="n">
        <v>21.12112112112112</v>
      </c>
      <c r="D747" t="n">
        <v>15.349125</v>
      </c>
      <c r="E747" t="n">
        <v>2.03425</v>
      </c>
    </row>
    <row r="748">
      <c r="A748" t="inlineStr">
        <is>
          <t>601001</t>
        </is>
      </c>
      <c r="B748" t="n">
        <v>0.0004675113140946154</v>
      </c>
      <c r="C748" t="n">
        <v>20.87628865979383</v>
      </c>
      <c r="D748" t="n">
        <v>5.166312499999999</v>
      </c>
      <c r="E748" t="n">
        <v>2.0030625</v>
      </c>
    </row>
    <row r="749">
      <c r="A749" t="inlineStr">
        <is>
          <t>600075</t>
        </is>
      </c>
      <c r="B749" t="n">
        <v>0.0004526804970330108</v>
      </c>
      <c r="C749" t="n">
        <v>20.83333333333333</v>
      </c>
      <c r="D749" t="n">
        <v>6.266875000000001</v>
      </c>
      <c r="E749" t="n">
        <v>2.2029375</v>
      </c>
    </row>
    <row r="750">
      <c r="A750" t="inlineStr">
        <is>
          <t>601918</t>
        </is>
      </c>
      <c r="B750" t="n">
        <v>8.576660554345544e-05</v>
      </c>
      <c r="C750" t="n">
        <v>20.83333333333333</v>
      </c>
      <c r="D750" t="n">
        <v>2.6830625</v>
      </c>
      <c r="E750" t="n">
        <v>1.28425</v>
      </c>
    </row>
    <row r="751">
      <c r="A751" t="inlineStr">
        <is>
          <t>688350</t>
        </is>
      </c>
      <c r="B751" t="n">
        <v>0.001596222055030094</v>
      </c>
      <c r="C751" t="n">
        <v>20.6831119544592</v>
      </c>
      <c r="D751" t="n">
        <v>29.075</v>
      </c>
      <c r="E751" t="n">
        <v>80.55</v>
      </c>
    </row>
    <row r="752">
      <c r="A752" t="inlineStr">
        <is>
          <t>688526</t>
        </is>
      </c>
      <c r="B752" t="n">
        <v>0.002642875460795824</v>
      </c>
      <c r="C752" t="n">
        <v>20.58264724509182</v>
      </c>
      <c r="D752" t="n">
        <v>41.43701149425287</v>
      </c>
      <c r="E752" t="n">
        <v>7.2116091954023</v>
      </c>
    </row>
    <row r="753">
      <c r="A753" t="inlineStr">
        <is>
          <t>601702</t>
        </is>
      </c>
      <c r="B753" t="n">
        <v>0.0009102120270362066</v>
      </c>
      <c r="C753" t="n">
        <v>20.52730696798495</v>
      </c>
      <c r="D753" t="n">
        <v>7.510714285714286</v>
      </c>
      <c r="E753" t="n">
        <v>19.52571428571429</v>
      </c>
    </row>
    <row r="754">
      <c r="A754" t="inlineStr">
        <is>
          <t>603618</t>
        </is>
      </c>
      <c r="B754" t="n">
        <v>0.000113945406767359</v>
      </c>
      <c r="C754" t="n">
        <v>20.24866785079929</v>
      </c>
      <c r="D754" t="n">
        <v>5.9308125</v>
      </c>
      <c r="E754" t="n">
        <v>1.52375</v>
      </c>
    </row>
    <row r="755">
      <c r="A755" t="inlineStr">
        <is>
          <t>600696</t>
        </is>
      </c>
      <c r="B755" t="n">
        <v>0.001501298657074825</v>
      </c>
      <c r="C755" t="n">
        <v>19.98041136141038</v>
      </c>
      <c r="D755" t="n">
        <v>9.291749999999999</v>
      </c>
      <c r="E755" t="n">
        <v>0.5995625</v>
      </c>
    </row>
    <row r="756">
      <c r="A756" t="inlineStr">
        <is>
          <t>600744</t>
        </is>
      </c>
      <c r="B756" t="n">
        <v>0.0001887556492504409</v>
      </c>
      <c r="C756" t="n">
        <v>19.82378854625551</v>
      </c>
      <c r="D756" t="n">
        <v>2.6578125</v>
      </c>
      <c r="E756" t="n">
        <v>3.2821875</v>
      </c>
    </row>
    <row r="757">
      <c r="A757" t="inlineStr">
        <is>
          <t>600888</t>
        </is>
      </c>
      <c r="B757" t="n">
        <v>0.0003732864705491499</v>
      </c>
      <c r="C757" t="n">
        <v>19.74789915966388</v>
      </c>
      <c r="D757" t="n">
        <v>5.702562500000001</v>
      </c>
      <c r="E757" t="n">
        <v>3.1639375</v>
      </c>
    </row>
    <row r="758">
      <c r="A758" t="inlineStr">
        <is>
          <t>600079</t>
        </is>
      </c>
      <c r="B758" t="n">
        <v>0.002328067111875704</v>
      </c>
      <c r="C758" t="n">
        <v>19.66637401229148</v>
      </c>
      <c r="D758" t="n">
        <v>32.1374375</v>
      </c>
      <c r="E758" t="n">
        <v>1.151375</v>
      </c>
    </row>
    <row r="759">
      <c r="A759" t="inlineStr">
        <is>
          <t>600597</t>
        </is>
      </c>
      <c r="B759" t="n">
        <v>0.001223750949934471</v>
      </c>
      <c r="C759" t="n">
        <v>19.45876288659793</v>
      </c>
      <c r="D759" t="n">
        <v>17.168125</v>
      </c>
      <c r="E759" t="n">
        <v>2.1146875</v>
      </c>
    </row>
    <row r="760">
      <c r="A760" t="inlineStr">
        <is>
          <t>603515</t>
        </is>
      </c>
      <c r="B760" t="n">
        <v>0.001028465643529683</v>
      </c>
      <c r="C760" t="n">
        <v>19.30232558139535</v>
      </c>
      <c r="D760" t="n">
        <v>29.492375</v>
      </c>
      <c r="E760" t="n">
        <v>0.31275</v>
      </c>
    </row>
    <row r="761">
      <c r="A761" t="inlineStr">
        <is>
          <t>601601</t>
        </is>
      </c>
      <c r="B761" t="n">
        <v>0.002410893592587168</v>
      </c>
      <c r="C761" t="n">
        <v>19.25060158129941</v>
      </c>
      <c r="D761" t="n">
        <v>33.23143750000001</v>
      </c>
      <c r="E761" t="n">
        <v>0.6444375</v>
      </c>
    </row>
    <row r="762">
      <c r="A762" t="inlineStr">
        <is>
          <t>603067</t>
        </is>
      </c>
      <c r="B762" t="n">
        <v>0.0002537079047529356</v>
      </c>
      <c r="C762" t="n">
        <v>19.18819188191883</v>
      </c>
      <c r="D762" t="n">
        <v>6.802375</v>
      </c>
      <c r="E762" t="n">
        <v>1.7903125</v>
      </c>
    </row>
    <row r="763">
      <c r="A763" t="inlineStr">
        <is>
          <t>600543</t>
        </is>
      </c>
      <c r="B763" t="n">
        <v>0.001817095855167624</v>
      </c>
      <c r="C763" t="n">
        <v>18.97689768976898</v>
      </c>
      <c r="D763" t="n">
        <v>7.919500000000001</v>
      </c>
      <c r="E763" t="n">
        <v>7.652125000000001</v>
      </c>
    </row>
    <row r="764">
      <c r="A764" t="inlineStr">
        <is>
          <t>601066</t>
        </is>
      </c>
      <c r="B764" t="n">
        <v>0.00431204190332183</v>
      </c>
      <c r="C764" t="n">
        <v>18.83714031444676</v>
      </c>
      <c r="D764" t="n">
        <v>45.78237499999999</v>
      </c>
      <c r="E764" t="n">
        <v>3.6635625</v>
      </c>
    </row>
    <row r="765">
      <c r="A765" t="inlineStr">
        <is>
          <t>688516</t>
        </is>
      </c>
      <c r="B765" t="n">
        <v>0.008115519819388555</v>
      </c>
      <c r="C765" t="n">
        <v>18.76138433515484</v>
      </c>
      <c r="D765" t="n">
        <v>71.1353125</v>
      </c>
      <c r="E765" t="n">
        <v>7.743437499999999</v>
      </c>
    </row>
    <row r="766">
      <c r="A766" t="inlineStr">
        <is>
          <t>601366</t>
        </is>
      </c>
      <c r="B766" t="n">
        <v>0.0001900748651584389</v>
      </c>
      <c r="C766" t="n">
        <v>18.61702127659577</v>
      </c>
      <c r="D766" t="n">
        <v>6.674499999999999</v>
      </c>
      <c r="E766" t="n">
        <v>0.8641249999999999</v>
      </c>
    </row>
    <row r="767">
      <c r="A767" t="inlineStr">
        <is>
          <t>603901</t>
        </is>
      </c>
      <c r="B767" t="n">
        <v>0.0009145092730562503</v>
      </c>
      <c r="C767" t="n">
        <v>18.59504132231404</v>
      </c>
      <c r="D767" t="n">
        <v>9.3955</v>
      </c>
      <c r="E767" t="n">
        <v>1.692</v>
      </c>
    </row>
    <row r="768">
      <c r="A768" t="inlineStr">
        <is>
          <t>600300</t>
        </is>
      </c>
      <c r="B768" t="n">
        <v>0.0003910186057661349</v>
      </c>
      <c r="C768" t="n">
        <v>18.47133757961783</v>
      </c>
      <c r="D768" t="n">
        <v>3.8823125</v>
      </c>
      <c r="E768" t="n">
        <v>3.7726875</v>
      </c>
    </row>
    <row r="769">
      <c r="A769" t="inlineStr">
        <is>
          <t>600841</t>
        </is>
      </c>
      <c r="B769" t="n">
        <v>0.000743400984506133</v>
      </c>
      <c r="C769" t="n">
        <v>18.23361823361824</v>
      </c>
      <c r="D769" t="n">
        <v>8.519499999999999</v>
      </c>
      <c r="E769" t="n">
        <v>0.7004374999999999</v>
      </c>
    </row>
    <row r="770">
      <c r="A770" t="inlineStr">
        <is>
          <t>601598</t>
        </is>
      </c>
      <c r="B770" t="n">
        <v>0.0004370516190862673</v>
      </c>
      <c r="C770" t="n">
        <v>18.15384615384614</v>
      </c>
      <c r="D770" t="n">
        <v>3.965875</v>
      </c>
      <c r="E770" t="n">
        <v>3.405625</v>
      </c>
    </row>
    <row r="771">
      <c r="A771" t="inlineStr">
        <is>
          <t>600699</t>
        </is>
      </c>
      <c r="B771" t="n">
        <v>0.0009011493068804942</v>
      </c>
      <c r="C771" t="n">
        <v>18.1214000886132</v>
      </c>
      <c r="D771" t="n">
        <v>24.3230625</v>
      </c>
      <c r="E771" t="n">
        <v>2.16525</v>
      </c>
    </row>
    <row r="772">
      <c r="A772" t="inlineStr">
        <is>
          <t>603605</t>
        </is>
      </c>
      <c r="B772" t="n">
        <v>0.00768828122022001</v>
      </c>
      <c r="C772" t="n">
        <v>18.08774046092312</v>
      </c>
      <c r="D772" t="n">
        <v>170.521375</v>
      </c>
      <c r="E772" t="n">
        <v>2.3190625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7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0.09931468411289401</v>
      </c>
      <c r="C2" t="n">
        <v>808.1455805892548</v>
      </c>
      <c r="D2" t="n">
        <v>38.07969696969698</v>
      </c>
      <c r="E2" t="n">
        <v>4.111636363636364</v>
      </c>
    </row>
    <row r="3">
      <c r="A3" t="inlineStr">
        <is>
          <t>300850</t>
        </is>
      </c>
      <c r="B3" t="n">
        <v>0.1184048249066732</v>
      </c>
      <c r="C3" t="n">
        <v>492.2995407983046</v>
      </c>
      <c r="D3" t="n">
        <v>98.56021739130435</v>
      </c>
      <c r="E3" t="n">
        <v>14.84413043478261</v>
      </c>
    </row>
    <row r="4">
      <c r="A4" t="inlineStr">
        <is>
          <t>601633</t>
        </is>
      </c>
      <c r="B4" t="n">
        <v>0.0325175394729911</v>
      </c>
      <c r="C4" t="n">
        <v>434.0127388535033</v>
      </c>
      <c r="D4" t="n">
        <v>21.39533333333333</v>
      </c>
      <c r="E4" t="n">
        <v>0.5647878787878787</v>
      </c>
    </row>
    <row r="5">
      <c r="A5" t="inlineStr">
        <is>
          <t>300186</t>
        </is>
      </c>
      <c r="B5" t="n">
        <v>0.05335406459992877</v>
      </c>
      <c r="C5" t="n">
        <v>427.9445727482678</v>
      </c>
      <c r="D5" t="n">
        <v>26.68230303030303</v>
      </c>
      <c r="E5" t="n">
        <v>2.27769696969697</v>
      </c>
    </row>
    <row r="6">
      <c r="A6" t="inlineStr">
        <is>
          <t>300846</t>
        </is>
      </c>
      <c r="B6" t="n">
        <v>0.01200285164974611</v>
      </c>
      <c r="C6" t="n">
        <v>422.4742268041237</v>
      </c>
      <c r="D6" t="n">
        <v>26.23712328767123</v>
      </c>
      <c r="E6" t="n">
        <v>13.99767123287671</v>
      </c>
    </row>
    <row r="7">
      <c r="A7" t="inlineStr">
        <is>
          <t>603185</t>
        </is>
      </c>
      <c r="B7" t="n">
        <v>0.09400346082587197</v>
      </c>
      <c r="C7" t="n">
        <v>420.6680584551148</v>
      </c>
      <c r="D7" t="n">
        <v>83.85290909090909</v>
      </c>
      <c r="E7" t="n">
        <v>8.524969696969697</v>
      </c>
    </row>
    <row r="8">
      <c r="A8" t="inlineStr">
        <is>
          <t>002176</t>
        </is>
      </c>
      <c r="B8" t="n">
        <v>0.003820649348466622</v>
      </c>
      <c r="C8" t="n">
        <v>410.7692307692307</v>
      </c>
      <c r="D8" t="n">
        <v>2.54969696969697</v>
      </c>
      <c r="E8" t="n">
        <v>2.078727272727273</v>
      </c>
    </row>
    <row r="9">
      <c r="A9" t="inlineStr">
        <is>
          <t>300841</t>
        </is>
      </c>
      <c r="B9" t="n">
        <v>0.2201162421236948</v>
      </c>
      <c r="C9" t="n">
        <v>348.5344912661601</v>
      </c>
      <c r="D9" t="n">
        <v>504.466129032258</v>
      </c>
      <c r="E9" t="n">
        <v>7.476838709677418</v>
      </c>
    </row>
    <row r="10">
      <c r="A10" t="inlineStr">
        <is>
          <t>300763</t>
        </is>
      </c>
      <c r="B10" t="n">
        <v>0.0653558179559124</v>
      </c>
      <c r="C10" t="n">
        <v>328.3786546718463</v>
      </c>
      <c r="D10" t="n">
        <v>108.7296363636364</v>
      </c>
      <c r="E10" t="n">
        <v>4.648484848484848</v>
      </c>
    </row>
    <row r="11">
      <c r="A11" t="inlineStr">
        <is>
          <t>600189</t>
        </is>
      </c>
      <c r="B11" t="n">
        <v>0.01170990620248085</v>
      </c>
      <c r="C11" t="n">
        <v>307.3846153846154</v>
      </c>
      <c r="D11" t="n">
        <v>7.244484848484849</v>
      </c>
      <c r="E11" t="n">
        <v>5.297151515151515</v>
      </c>
    </row>
    <row r="12">
      <c r="A12" t="inlineStr">
        <is>
          <t>002594</t>
        </is>
      </c>
      <c r="B12" t="n">
        <v>0.1421780677127262</v>
      </c>
      <c r="C12" t="n">
        <v>304.9180327868852</v>
      </c>
      <c r="D12" t="n">
        <v>132.0678181818182</v>
      </c>
      <c r="E12" t="n">
        <v>3.206666666666667</v>
      </c>
    </row>
    <row r="13">
      <c r="A13" t="inlineStr">
        <is>
          <t>000155</t>
        </is>
      </c>
      <c r="B13" t="n">
        <v>0.006689416493983434</v>
      </c>
      <c r="C13" t="n">
        <v>303.8759689922481</v>
      </c>
      <c r="D13" t="n">
        <v>6.346969696969697</v>
      </c>
      <c r="E13" t="n">
        <v>4.109393939393939</v>
      </c>
    </row>
    <row r="14">
      <c r="A14" t="inlineStr">
        <is>
          <t>688036</t>
        </is>
      </c>
      <c r="B14" t="n">
        <v>0.05923337400057447</v>
      </c>
      <c r="C14" t="n">
        <v>301.1684518013632</v>
      </c>
      <c r="D14" t="n">
        <v>112.5827272727273</v>
      </c>
      <c r="E14" t="n">
        <v>2.917757575757576</v>
      </c>
    </row>
    <row r="15">
      <c r="A15" t="inlineStr">
        <is>
          <t>000799</t>
        </is>
      </c>
      <c r="B15" t="n">
        <v>0.0924940237218229</v>
      </c>
      <c r="C15" t="n">
        <v>289.5778364116096</v>
      </c>
      <c r="D15" t="n">
        <v>101.1172727272727</v>
      </c>
      <c r="E15" t="n">
        <v>5.299030303030303</v>
      </c>
    </row>
    <row r="16">
      <c r="A16" t="inlineStr">
        <is>
          <t>603486</t>
        </is>
      </c>
      <c r="B16" t="n">
        <v>0.06884548964320546</v>
      </c>
      <c r="C16" t="n">
        <v>278.2534246575343</v>
      </c>
      <c r="D16" t="n">
        <v>55.69060606060606</v>
      </c>
      <c r="E16" t="n">
        <v>2.539212121212121</v>
      </c>
    </row>
    <row r="17">
      <c r="A17" t="inlineStr">
        <is>
          <t>000995</t>
        </is>
      </c>
      <c r="B17" t="n">
        <v>0.05006337956314787</v>
      </c>
      <c r="C17" t="n">
        <v>266.9847328244275</v>
      </c>
      <c r="D17" t="n">
        <v>9.523939393939393</v>
      </c>
      <c r="E17" t="n">
        <v>4.299939393939394</v>
      </c>
    </row>
    <row r="18">
      <c r="A18" t="inlineStr">
        <is>
          <t>601919</t>
        </is>
      </c>
      <c r="B18" t="n">
        <v>0.01037097327843823</v>
      </c>
      <c r="C18" t="n">
        <v>266.0766961651917</v>
      </c>
      <c r="D18" t="n">
        <v>7.270484848484849</v>
      </c>
      <c r="E18" t="n">
        <v>1.23430303030303</v>
      </c>
    </row>
    <row r="19">
      <c r="A19" t="inlineStr">
        <is>
          <t>600472</t>
        </is>
      </c>
      <c r="B19" t="n">
        <v>0.04906026397704864</v>
      </c>
      <c r="C19" t="n">
        <v>256.1512027491409</v>
      </c>
      <c r="D19" t="n">
        <v>41.27812121212122</v>
      </c>
      <c r="E19" t="n">
        <v>0</v>
      </c>
    </row>
    <row r="20">
      <c r="A20" t="inlineStr">
        <is>
          <t>600399</t>
        </is>
      </c>
      <c r="B20" t="n">
        <v>0.01053628502908957</v>
      </c>
      <c r="C20" t="n">
        <v>255.9610705596107</v>
      </c>
      <c r="D20" t="n">
        <v>8.816848484848485</v>
      </c>
      <c r="E20" t="n">
        <v>1.107575757575758</v>
      </c>
    </row>
    <row r="21">
      <c r="A21" t="inlineStr">
        <is>
          <t>603392</t>
        </is>
      </c>
      <c r="B21" t="n">
        <v>0.05019617242541524</v>
      </c>
      <c r="C21" t="n">
        <v>247.2668810289389</v>
      </c>
      <c r="D21" t="n">
        <v>202.3272121212121</v>
      </c>
      <c r="E21" t="n">
        <v>6.858000000000001</v>
      </c>
    </row>
    <row r="22">
      <c r="A22" t="inlineStr">
        <is>
          <t>603267</t>
        </is>
      </c>
      <c r="B22" t="n">
        <v>0.07846106557126736</v>
      </c>
      <c r="C22" t="n">
        <v>244.6797652462363</v>
      </c>
      <c r="D22" t="n">
        <v>83.24751515151516</v>
      </c>
      <c r="E22" t="n">
        <v>2.231030303030303</v>
      </c>
    </row>
    <row r="23">
      <c r="A23" t="inlineStr">
        <is>
          <t>603025</t>
        </is>
      </c>
      <c r="B23" t="n">
        <v>0.02304415828049702</v>
      </c>
      <c r="C23" t="n">
        <v>242.3913043478261</v>
      </c>
      <c r="D23" t="n">
        <v>11.68509090909091</v>
      </c>
      <c r="E23" t="n">
        <v>1.525151515151515</v>
      </c>
    </row>
    <row r="24">
      <c r="A24" t="inlineStr">
        <is>
          <t>601012</t>
        </is>
      </c>
      <c r="B24" t="n">
        <v>0.04106790556136682</v>
      </c>
      <c r="C24" t="n">
        <v>237.5706214689266</v>
      </c>
      <c r="D24" t="n">
        <v>67.71987878787878</v>
      </c>
      <c r="E24" t="n">
        <v>1.644545454545454</v>
      </c>
    </row>
    <row r="25">
      <c r="A25" t="inlineStr">
        <is>
          <t>603915</t>
        </is>
      </c>
      <c r="B25" t="n">
        <v>0.01050765864861989</v>
      </c>
      <c r="C25" t="n">
        <v>235.163996948894</v>
      </c>
      <c r="D25" t="n">
        <v>23.81357575757576</v>
      </c>
      <c r="E25" t="n">
        <v>4.552666666666667</v>
      </c>
    </row>
    <row r="26">
      <c r="A26" t="inlineStr">
        <is>
          <t>002709</t>
        </is>
      </c>
      <c r="B26" t="n">
        <v>0.07089166065294104</v>
      </c>
      <c r="C26" t="n">
        <v>232.6473665852808</v>
      </c>
      <c r="D26" t="n">
        <v>61.19581818181818</v>
      </c>
      <c r="E26" t="n">
        <v>2.617393939393939</v>
      </c>
    </row>
    <row r="27">
      <c r="A27" t="inlineStr">
        <is>
          <t>300313</t>
        </is>
      </c>
      <c r="B27" t="n">
        <v>0.02828888530914463</v>
      </c>
      <c r="C27" t="n">
        <v>232.2222222222222</v>
      </c>
      <c r="D27" t="n">
        <v>14.38684848484848</v>
      </c>
      <c r="E27" t="n">
        <v>9.516121212121213</v>
      </c>
    </row>
    <row r="28">
      <c r="A28" t="inlineStr">
        <is>
          <t>300225</t>
        </is>
      </c>
      <c r="B28" t="n">
        <v>0.01172543372407849</v>
      </c>
      <c r="C28" t="n">
        <v>228.6384976525822</v>
      </c>
      <c r="D28" t="n">
        <v>13.40618181818182</v>
      </c>
      <c r="E28" t="n">
        <v>6.243757575757577</v>
      </c>
    </row>
    <row r="29">
      <c r="A29" t="inlineStr">
        <is>
          <t>600438</t>
        </is>
      </c>
      <c r="B29" t="n">
        <v>0.01387989482252704</v>
      </c>
      <c r="C29" t="n">
        <v>226.0099220411056</v>
      </c>
      <c r="D29" t="n">
        <v>27.83</v>
      </c>
      <c r="E29" t="n">
        <v>1.930363636363636</v>
      </c>
    </row>
    <row r="30">
      <c r="A30" t="inlineStr">
        <is>
          <t>002192</t>
        </is>
      </c>
      <c r="B30" t="n">
        <v>0.02927340231492542</v>
      </c>
      <c r="C30" t="n">
        <v>220.9876543209876</v>
      </c>
      <c r="D30" t="n">
        <v>23.97860606060606</v>
      </c>
      <c r="E30" t="n">
        <v>2.064060606060606</v>
      </c>
    </row>
    <row r="31">
      <c r="A31" t="inlineStr">
        <is>
          <t>002747</t>
        </is>
      </c>
      <c r="B31" t="n">
        <v>0.01325107166888336</v>
      </c>
      <c r="C31" t="n">
        <v>214.3918291550603</v>
      </c>
      <c r="D31" t="n">
        <v>21.19436363636364</v>
      </c>
      <c r="E31" t="n">
        <v>1.684242424242425</v>
      </c>
    </row>
    <row r="32">
      <c r="A32" t="inlineStr">
        <is>
          <t>603906</t>
        </is>
      </c>
      <c r="B32" t="n">
        <v>0.006931761388693559</v>
      </c>
      <c r="C32" t="n">
        <v>209.8360655737705</v>
      </c>
      <c r="D32" t="n">
        <v>25.04357575757576</v>
      </c>
      <c r="E32" t="n">
        <v>2.688242424242424</v>
      </c>
    </row>
    <row r="33">
      <c r="A33" t="inlineStr">
        <is>
          <t>002759</t>
        </is>
      </c>
      <c r="B33" t="n">
        <v>0.01444384954673961</v>
      </c>
      <c r="C33" t="n">
        <v>208.4821428571429</v>
      </c>
      <c r="D33" t="n">
        <v>11.90115151515151</v>
      </c>
      <c r="E33" t="n">
        <v>3.995030303030303</v>
      </c>
    </row>
    <row r="34">
      <c r="A34" t="inlineStr">
        <is>
          <t>002444</t>
        </is>
      </c>
      <c r="B34" t="n">
        <v>0.01166728602957969</v>
      </c>
      <c r="C34" t="n">
        <v>205.6654676258993</v>
      </c>
      <c r="D34" t="n">
        <v>22.36509090909091</v>
      </c>
      <c r="E34" t="n">
        <v>1.918848484848485</v>
      </c>
    </row>
    <row r="35">
      <c r="A35" t="inlineStr">
        <is>
          <t>600660</t>
        </is>
      </c>
      <c r="B35" t="n">
        <v>0.02134777349703324</v>
      </c>
      <c r="C35" t="n">
        <v>205.0672182006205</v>
      </c>
      <c r="D35" t="n">
        <v>34.41315151515152</v>
      </c>
      <c r="E35" t="n">
        <v>1.361515151515151</v>
      </c>
    </row>
    <row r="36">
      <c r="A36" t="inlineStr">
        <is>
          <t>600121</t>
        </is>
      </c>
      <c r="B36" t="n">
        <v>0.008268364596921129</v>
      </c>
      <c r="C36" t="n">
        <v>203.8461538461538</v>
      </c>
      <c r="D36" t="n">
        <v>3.249636363636363</v>
      </c>
      <c r="E36" t="n">
        <v>4.897333333333334</v>
      </c>
    </row>
    <row r="37">
      <c r="A37" t="inlineStr">
        <is>
          <t>603110</t>
        </is>
      </c>
      <c r="B37" t="n">
        <v>0.01886296686013321</v>
      </c>
      <c r="C37" t="n">
        <v>201.3286713286713</v>
      </c>
      <c r="D37" t="n">
        <v>21.15157575757576</v>
      </c>
      <c r="E37" t="n">
        <v>3.819212121212122</v>
      </c>
    </row>
    <row r="38">
      <c r="A38" t="inlineStr">
        <is>
          <t>002245</t>
        </is>
      </c>
      <c r="B38" t="n">
        <v>0.007604287698248309</v>
      </c>
      <c r="C38" t="n">
        <v>199.7402597402597</v>
      </c>
      <c r="D38" t="n">
        <v>7.054969696969697</v>
      </c>
      <c r="E38" t="n">
        <v>5.026545454545454</v>
      </c>
    </row>
    <row r="39">
      <c r="A39" t="inlineStr">
        <is>
          <t>688169</t>
        </is>
      </c>
      <c r="B39" t="n">
        <v>0.6463642143708125</v>
      </c>
      <c r="C39" t="n">
        <v>199.1728168804795</v>
      </c>
      <c r="D39" t="n">
        <v>664.8713939393939</v>
      </c>
      <c r="E39" t="n">
        <v>2.965333333333334</v>
      </c>
    </row>
    <row r="40">
      <c r="A40" t="inlineStr">
        <is>
          <t>600316</t>
        </is>
      </c>
      <c r="B40" t="n">
        <v>0.02286676681374257</v>
      </c>
      <c r="C40" t="n">
        <v>197.9136690647482</v>
      </c>
      <c r="D40" t="n">
        <v>33.97890909090909</v>
      </c>
      <c r="E40" t="n">
        <v>4.541696969696971</v>
      </c>
    </row>
    <row r="41">
      <c r="A41" t="inlineStr">
        <is>
          <t>603799</t>
        </is>
      </c>
      <c r="B41" t="n">
        <v>0.03886806172727419</v>
      </c>
      <c r="C41" t="n">
        <v>197.8941034897713</v>
      </c>
      <c r="D41" t="n">
        <v>50.11563636363638</v>
      </c>
      <c r="E41" t="n">
        <v>3.692969696969697</v>
      </c>
    </row>
    <row r="42">
      <c r="A42" t="inlineStr">
        <is>
          <t>002625</t>
        </is>
      </c>
      <c r="B42" t="n">
        <v>0.01232436985989266</v>
      </c>
      <c r="C42" t="n">
        <v>197.5292587776333</v>
      </c>
      <c r="D42" t="n">
        <v>18.81569696969697</v>
      </c>
      <c r="E42" t="n">
        <v>3.498606060606061</v>
      </c>
    </row>
    <row r="43">
      <c r="A43" t="inlineStr">
        <is>
          <t>688333</t>
        </is>
      </c>
      <c r="B43" t="n">
        <v>0.05815807987713367</v>
      </c>
      <c r="C43" t="n">
        <v>197.3026186257137</v>
      </c>
      <c r="D43" t="n">
        <v>104.7452727272727</v>
      </c>
      <c r="E43" t="n">
        <v>4.766484848484848</v>
      </c>
    </row>
    <row r="44">
      <c r="A44" t="inlineStr">
        <is>
          <t>601888</t>
        </is>
      </c>
      <c r="B44" t="n">
        <v>0.06043785608396691</v>
      </c>
      <c r="C44" t="n">
        <v>196.5204236006051</v>
      </c>
      <c r="D44" t="n">
        <v>207.0626666666666</v>
      </c>
      <c r="E44" t="n">
        <v>0.7800606060606061</v>
      </c>
    </row>
    <row r="45">
      <c r="A45" t="inlineStr">
        <is>
          <t>300014</t>
        </is>
      </c>
      <c r="B45" t="n">
        <v>0.02888651451705085</v>
      </c>
      <c r="C45" t="n">
        <v>194.6058091286307</v>
      </c>
      <c r="D45" t="n">
        <v>60.72521212121212</v>
      </c>
      <c r="E45" t="n">
        <v>1.896848484848485</v>
      </c>
    </row>
    <row r="46">
      <c r="A46" t="inlineStr">
        <is>
          <t>002493</t>
        </is>
      </c>
      <c r="B46" t="n">
        <v>0.01037126057461643</v>
      </c>
      <c r="C46" t="n">
        <v>193.3104631217839</v>
      </c>
      <c r="D46" t="n">
        <v>20.93787878787879</v>
      </c>
      <c r="E46" t="n">
        <v>0.5630909090909092</v>
      </c>
    </row>
    <row r="47">
      <c r="A47" t="inlineStr">
        <is>
          <t>000568</t>
        </is>
      </c>
      <c r="B47" t="n">
        <v>0.09277925088806697</v>
      </c>
      <c r="C47" t="n">
        <v>192.4753149472251</v>
      </c>
      <c r="D47" t="n">
        <v>159.8913939393939</v>
      </c>
      <c r="E47" t="n">
        <v>0.9855757575757574</v>
      </c>
    </row>
    <row r="48">
      <c r="A48" t="inlineStr">
        <is>
          <t>002240</t>
        </is>
      </c>
      <c r="B48" t="n">
        <v>0.007887465224669253</v>
      </c>
      <c r="C48" t="n">
        <v>191.6666666666667</v>
      </c>
      <c r="D48" t="n">
        <v>16.58612121212121</v>
      </c>
      <c r="E48" t="n">
        <v>5.794363636363636</v>
      </c>
    </row>
    <row r="49">
      <c r="A49" t="inlineStr">
        <is>
          <t>600809</t>
        </is>
      </c>
      <c r="B49" t="n">
        <v>0.1636381638468933</v>
      </c>
      <c r="C49" t="n">
        <v>190.1805781601178</v>
      </c>
      <c r="D49" t="n">
        <v>228.3132121212121</v>
      </c>
      <c r="E49" t="n">
        <v>0.6127272727272727</v>
      </c>
    </row>
    <row r="50">
      <c r="A50" t="inlineStr">
        <is>
          <t>002568</t>
        </is>
      </c>
      <c r="B50" t="n">
        <v>0.0429019163343919</v>
      </c>
      <c r="C50" t="n">
        <v>188.3732173072275</v>
      </c>
      <c r="D50" t="n">
        <v>69.45187878787877</v>
      </c>
      <c r="E50" t="n">
        <v>1.314363636363636</v>
      </c>
    </row>
    <row r="51">
      <c r="A51" t="inlineStr">
        <is>
          <t>000516</t>
        </is>
      </c>
      <c r="B51" t="n">
        <v>0.004440579781382222</v>
      </c>
      <c r="C51" t="n">
        <v>188.3663366336634</v>
      </c>
      <c r="D51" t="n">
        <v>7.472666666666665</v>
      </c>
      <c r="E51" t="n">
        <v>2.427515151515151</v>
      </c>
    </row>
    <row r="52">
      <c r="A52" t="inlineStr">
        <is>
          <t>600199</t>
        </is>
      </c>
      <c r="B52" t="n">
        <v>0.01246623623306906</v>
      </c>
      <c r="C52" t="n">
        <v>184.4731977818854</v>
      </c>
      <c r="D52" t="n">
        <v>9.406424242424242</v>
      </c>
      <c r="E52" t="n">
        <v>7.052666666666667</v>
      </c>
    </row>
    <row r="53">
      <c r="A53" t="inlineStr">
        <is>
          <t>603129</t>
        </is>
      </c>
      <c r="B53" t="n">
        <v>0.07240652180810118</v>
      </c>
      <c r="C53" t="n">
        <v>184.409756097561</v>
      </c>
      <c r="D53" t="n">
        <v>128.8910303030303</v>
      </c>
      <c r="E53" t="n">
        <v>1.590969696969697</v>
      </c>
    </row>
    <row r="54">
      <c r="A54" t="inlineStr">
        <is>
          <t>000733</t>
        </is>
      </c>
      <c r="B54" t="n">
        <v>0.01878263966061081</v>
      </c>
      <c r="C54" t="n">
        <v>183.1298055178652</v>
      </c>
      <c r="D54" t="n">
        <v>41.63981818181818</v>
      </c>
      <c r="E54" t="n">
        <v>3.274363636363636</v>
      </c>
    </row>
    <row r="55">
      <c r="A55" t="inlineStr">
        <is>
          <t>300124</t>
        </is>
      </c>
      <c r="B55" t="n">
        <v>0.03697806854489214</v>
      </c>
      <c r="C55" t="n">
        <v>182.009484291642</v>
      </c>
      <c r="D55" t="n">
        <v>64.84278787878787</v>
      </c>
      <c r="E55" t="n">
        <v>0.9766060606060605</v>
      </c>
    </row>
    <row r="56">
      <c r="A56" t="inlineStr">
        <is>
          <t>600346</t>
        </is>
      </c>
      <c r="B56" t="n">
        <v>0.01303423132490448</v>
      </c>
      <c r="C56" t="n">
        <v>179.1033984092552</v>
      </c>
      <c r="D56" t="n">
        <v>21.886</v>
      </c>
      <c r="E56" t="n">
        <v>0.7778181818181816</v>
      </c>
    </row>
    <row r="57">
      <c r="A57" t="inlineStr">
        <is>
          <t>002064</t>
        </is>
      </c>
      <c r="B57" t="n">
        <v>0.003766131716772064</v>
      </c>
      <c r="C57" t="n">
        <v>176.9230769230769</v>
      </c>
      <c r="D57" t="n">
        <v>8.288363636363636</v>
      </c>
      <c r="E57" t="n">
        <v>1.951515151515151</v>
      </c>
    </row>
    <row r="58">
      <c r="A58" t="inlineStr">
        <is>
          <t>002756</t>
        </is>
      </c>
      <c r="B58" t="n">
        <v>0.04667233890499011</v>
      </c>
      <c r="C58" t="n">
        <v>174.4438106103822</v>
      </c>
      <c r="D58" t="n">
        <v>26.67648484848485</v>
      </c>
      <c r="E58" t="n">
        <v>3.543515151515151</v>
      </c>
    </row>
    <row r="59">
      <c r="A59" t="inlineStr">
        <is>
          <t>002906</t>
        </is>
      </c>
      <c r="B59" t="n">
        <v>0.008448402843934</v>
      </c>
      <c r="C59" t="n">
        <v>170.8803611738149</v>
      </c>
      <c r="D59" t="n">
        <v>21.46727272727273</v>
      </c>
      <c r="E59" t="n">
        <v>2.377757575757575</v>
      </c>
    </row>
    <row r="60">
      <c r="A60" t="inlineStr">
        <is>
          <t>300677</t>
        </is>
      </c>
      <c r="B60" t="n">
        <v>0.06956778454873354</v>
      </c>
      <c r="C60" t="n">
        <v>168.986905582357</v>
      </c>
      <c r="D60" t="n">
        <v>146.9417575757576</v>
      </c>
      <c r="E60" t="n">
        <v>4.326060606060606</v>
      </c>
    </row>
    <row r="61">
      <c r="A61" t="inlineStr">
        <is>
          <t>300824</t>
        </is>
      </c>
      <c r="B61" t="n">
        <v>0.006321839698696109</v>
      </c>
      <c r="C61" t="n">
        <v>168.6251468860164</v>
      </c>
      <c r="D61" t="n">
        <v>29.33677631578948</v>
      </c>
      <c r="E61" t="n">
        <v>12.06927631578947</v>
      </c>
    </row>
    <row r="62">
      <c r="A62" t="inlineStr">
        <is>
          <t>300855</t>
        </is>
      </c>
      <c r="B62" t="n">
        <v>0.006558070741614155</v>
      </c>
      <c r="C62" t="n">
        <v>166.6886979510905</v>
      </c>
      <c r="D62" t="n">
        <v>43.07838461538462</v>
      </c>
      <c r="E62" t="n">
        <v>12.461</v>
      </c>
    </row>
    <row r="63">
      <c r="A63" t="inlineStr">
        <is>
          <t>601456</t>
        </is>
      </c>
      <c r="B63" t="n">
        <v>0.003069861884809733</v>
      </c>
      <c r="C63" t="n">
        <v>166.6666666666667</v>
      </c>
      <c r="D63" t="n">
        <v>17.39201754385965</v>
      </c>
      <c r="E63" t="n">
        <v>17.12</v>
      </c>
    </row>
    <row r="64">
      <c r="A64" t="inlineStr">
        <is>
          <t>300722</t>
        </is>
      </c>
      <c r="B64" t="n">
        <v>0.07148982629911743</v>
      </c>
      <c r="C64" t="n">
        <v>166.3671373555841</v>
      </c>
      <c r="D64" t="n">
        <v>41.74890909090909</v>
      </c>
      <c r="E64" t="n">
        <v>20.63890909090909</v>
      </c>
    </row>
    <row r="65">
      <c r="A65" t="inlineStr">
        <is>
          <t>002612</t>
        </is>
      </c>
      <c r="B65" t="n">
        <v>0.01224239194839951</v>
      </c>
      <c r="C65" t="n">
        <v>162.0347394540943</v>
      </c>
      <c r="D65" t="n">
        <v>13.32884848484848</v>
      </c>
      <c r="E65" t="n">
        <v>8.009272727272727</v>
      </c>
    </row>
    <row r="66">
      <c r="A66" t="inlineStr">
        <is>
          <t>600409</t>
        </is>
      </c>
      <c r="B66" t="n">
        <v>0.003866479952576702</v>
      </c>
      <c r="C66" t="n">
        <v>161.1111111111111</v>
      </c>
      <c r="D66" t="n">
        <v>7.294606060606061</v>
      </c>
      <c r="E66" t="n">
        <v>2.370909090909091</v>
      </c>
    </row>
    <row r="67">
      <c r="A67" t="inlineStr">
        <is>
          <t>600559</t>
        </is>
      </c>
      <c r="B67" t="n">
        <v>0.01848550913409573</v>
      </c>
      <c r="C67" t="n">
        <v>160.9062170706006</v>
      </c>
      <c r="D67" t="n">
        <v>16.99254545454546</v>
      </c>
      <c r="E67" t="n">
        <v>7.818121212121212</v>
      </c>
    </row>
    <row r="68">
      <c r="A68" t="inlineStr">
        <is>
          <t>603026</t>
        </is>
      </c>
      <c r="B68" t="n">
        <v>0.01429594317884092</v>
      </c>
      <c r="C68" t="n">
        <v>160.7042817126851</v>
      </c>
      <c r="D68" t="n">
        <v>43.1169090909091</v>
      </c>
      <c r="E68" t="n">
        <v>5.253636363636363</v>
      </c>
    </row>
    <row r="69">
      <c r="A69" t="inlineStr">
        <is>
          <t>002466</t>
        </is>
      </c>
      <c r="B69" t="n">
        <v>0.02908097323466115</v>
      </c>
      <c r="C69" t="n">
        <v>160.6521739130435</v>
      </c>
      <c r="D69" t="n">
        <v>29.026</v>
      </c>
      <c r="E69" t="n">
        <v>5.972484848484848</v>
      </c>
    </row>
    <row r="70">
      <c r="A70" t="inlineStr">
        <is>
          <t>689009</t>
        </is>
      </c>
      <c r="B70" t="n">
        <v>0.01354651166800739</v>
      </c>
      <c r="C70" t="n">
        <v>160.4675324675325</v>
      </c>
      <c r="D70" t="n">
        <v>75.76636363636364</v>
      </c>
      <c r="E70" t="n">
        <v>18.77318181818182</v>
      </c>
    </row>
    <row r="71">
      <c r="A71" t="inlineStr">
        <is>
          <t>603128</t>
        </is>
      </c>
      <c r="B71" t="n">
        <v>0.002815753585639949</v>
      </c>
      <c r="C71" t="n">
        <v>159.9537037037037</v>
      </c>
      <c r="D71" t="n">
        <v>7.33090909090909</v>
      </c>
      <c r="E71" t="n">
        <v>3.580121212121212</v>
      </c>
    </row>
    <row r="72">
      <c r="A72" t="inlineStr">
        <is>
          <t>603416</t>
        </is>
      </c>
      <c r="B72" t="n">
        <v>0.03353970951193572</v>
      </c>
      <c r="C72" t="n">
        <v>159.6810933940775</v>
      </c>
      <c r="D72" t="n">
        <v>74.70030303030303</v>
      </c>
      <c r="E72" t="n">
        <v>2.197454545454546</v>
      </c>
    </row>
    <row r="73">
      <c r="A73" t="inlineStr">
        <is>
          <t>002497</t>
        </is>
      </c>
      <c r="B73" t="n">
        <v>0.01412129765122558</v>
      </c>
      <c r="C73" t="n">
        <v>157.3770491803279</v>
      </c>
      <c r="D73" t="n">
        <v>13.59563636363636</v>
      </c>
      <c r="E73" t="n">
        <v>6.811515151515152</v>
      </c>
    </row>
    <row r="74">
      <c r="A74" t="inlineStr">
        <is>
          <t>002919</t>
        </is>
      </c>
      <c r="B74" t="n">
        <v>0.02892182110189547</v>
      </c>
      <c r="C74" t="n">
        <v>157.3026724673711</v>
      </c>
      <c r="D74" t="n">
        <v>34.97733333333333</v>
      </c>
      <c r="E74" t="n">
        <v>7.464363636363637</v>
      </c>
    </row>
    <row r="75">
      <c r="A75" t="inlineStr">
        <is>
          <t>600702</t>
        </is>
      </c>
      <c r="B75" t="n">
        <v>0.04630481896341244</v>
      </c>
      <c r="C75" t="n">
        <v>157.2036905606813</v>
      </c>
      <c r="D75" t="n">
        <v>48.93963636363637</v>
      </c>
      <c r="E75" t="n">
        <v>3.720727272727273</v>
      </c>
    </row>
    <row r="76">
      <c r="A76" t="inlineStr">
        <is>
          <t>300726</t>
        </is>
      </c>
      <c r="B76" t="n">
        <v>0.0299237719445441</v>
      </c>
      <c r="C76" t="n">
        <v>156.7048393055042</v>
      </c>
      <c r="D76" t="n">
        <v>47.084</v>
      </c>
      <c r="E76" t="n">
        <v>6.176606060606061</v>
      </c>
    </row>
    <row r="77">
      <c r="A77" t="inlineStr">
        <is>
          <t>300323</t>
        </is>
      </c>
      <c r="B77" t="n">
        <v>0.003806465373607016</v>
      </c>
      <c r="C77" t="n">
        <v>156.5371024734982</v>
      </c>
      <c r="D77" t="n">
        <v>10.63551515151515</v>
      </c>
      <c r="E77" t="n">
        <v>3.512545454545454</v>
      </c>
    </row>
    <row r="78">
      <c r="A78" t="inlineStr">
        <is>
          <t>002164</t>
        </is>
      </c>
      <c r="B78" t="n">
        <v>0.001618466541344266</v>
      </c>
      <c r="C78" t="n">
        <v>156.2893081761006</v>
      </c>
      <c r="D78" t="n">
        <v>5.438181818181818</v>
      </c>
      <c r="E78" t="n">
        <v>5.16430303030303</v>
      </c>
    </row>
    <row r="79">
      <c r="A79" t="inlineStr">
        <is>
          <t>601865</t>
        </is>
      </c>
      <c r="B79" t="n">
        <v>0.01543606089203429</v>
      </c>
      <c r="C79" t="n">
        <v>156.245434623813</v>
      </c>
      <c r="D79" t="n">
        <v>28.99084848484848</v>
      </c>
      <c r="E79" t="n">
        <v>5.206121212121212</v>
      </c>
    </row>
    <row r="80">
      <c r="A80" t="inlineStr">
        <is>
          <t>002648</t>
        </is>
      </c>
      <c r="B80" t="n">
        <v>0.006769002110559152</v>
      </c>
      <c r="C80" t="n">
        <v>154.1907514450867</v>
      </c>
      <c r="D80" t="n">
        <v>21.9169696969697</v>
      </c>
      <c r="E80" t="n">
        <v>1.216727272727273</v>
      </c>
    </row>
    <row r="81">
      <c r="A81" t="inlineStr">
        <is>
          <t>601899</t>
        </is>
      </c>
      <c r="B81" t="n">
        <v>0.003256241809629691</v>
      </c>
      <c r="C81" t="n">
        <v>153.9682539682539</v>
      </c>
      <c r="D81" t="n">
        <v>7.159939393939394</v>
      </c>
      <c r="E81" t="n">
        <v>1.510181818181818</v>
      </c>
    </row>
    <row r="82">
      <c r="A82" t="inlineStr">
        <is>
          <t>601100</t>
        </is>
      </c>
      <c r="B82" t="n">
        <v>0.04044780060910271</v>
      </c>
      <c r="C82" t="n">
        <v>150.9530948811309</v>
      </c>
      <c r="D82" t="n">
        <v>78.46939393939394</v>
      </c>
      <c r="E82" t="n">
        <v>0.4841212121212121</v>
      </c>
    </row>
    <row r="83">
      <c r="A83" t="inlineStr">
        <is>
          <t>000913</t>
        </is>
      </c>
      <c r="B83" t="n">
        <v>0.009228446492885277</v>
      </c>
      <c r="C83" t="n">
        <v>150.4442250740375</v>
      </c>
      <c r="D83" t="n">
        <v>22.27551515151515</v>
      </c>
      <c r="E83" t="n">
        <v>1.648969696969697</v>
      </c>
    </row>
    <row r="84">
      <c r="A84" t="inlineStr">
        <is>
          <t>603806</t>
        </is>
      </c>
      <c r="B84" t="n">
        <v>0.01893530559673719</v>
      </c>
      <c r="C84" t="n">
        <v>150.2763819095478</v>
      </c>
      <c r="D84" t="n">
        <v>70.64993939393941</v>
      </c>
      <c r="E84" t="n">
        <v>0.7011515151515152</v>
      </c>
    </row>
    <row r="85">
      <c r="A85" t="inlineStr">
        <is>
          <t>300390</t>
        </is>
      </c>
      <c r="B85" t="n">
        <v>0.005306210710743233</v>
      </c>
      <c r="C85" t="n">
        <v>149.2653414001729</v>
      </c>
      <c r="D85" t="n">
        <v>18.04430303030303</v>
      </c>
      <c r="E85" t="n">
        <v>6.40060606060606</v>
      </c>
    </row>
    <row r="86">
      <c r="A86" t="inlineStr">
        <is>
          <t>600877</t>
        </is>
      </c>
      <c r="B86" t="n">
        <v>0.003316960207891908</v>
      </c>
      <c r="C86" t="n">
        <v>148.3754512635379</v>
      </c>
      <c r="D86" t="n">
        <v>6.823515151515152</v>
      </c>
      <c r="E86" t="n">
        <v>0.9737575757575758</v>
      </c>
    </row>
    <row r="87">
      <c r="A87" t="inlineStr">
        <is>
          <t>000301</t>
        </is>
      </c>
      <c r="B87" t="n">
        <v>0.005422089049490182</v>
      </c>
      <c r="C87" t="n">
        <v>147.6277372262774</v>
      </c>
      <c r="D87" t="n">
        <v>7.749212121212122</v>
      </c>
      <c r="E87" t="n">
        <v>1.730181818181818</v>
      </c>
    </row>
    <row r="88">
      <c r="A88" t="inlineStr">
        <is>
          <t>300443</t>
        </is>
      </c>
      <c r="B88" t="n">
        <v>0.008048111098435314</v>
      </c>
      <c r="C88" t="n">
        <v>147.1573907839617</v>
      </c>
      <c r="D88" t="n">
        <v>28.88503030303031</v>
      </c>
      <c r="E88" t="n">
        <v>8.228060606060605</v>
      </c>
    </row>
    <row r="89">
      <c r="A89" t="inlineStr">
        <is>
          <t>002601</t>
        </is>
      </c>
      <c r="B89" t="n">
        <v>0.009282895146514706</v>
      </c>
      <c r="C89" t="n">
        <v>146.5880893300248</v>
      </c>
      <c r="D89" t="n">
        <v>26.85327272727273</v>
      </c>
      <c r="E89" t="n">
        <v>1.925272727272727</v>
      </c>
    </row>
    <row r="90">
      <c r="A90" t="inlineStr">
        <is>
          <t>300496</t>
        </is>
      </c>
      <c r="B90" t="n">
        <v>0.02333284325536123</v>
      </c>
      <c r="C90" t="n">
        <v>146.5003348961822</v>
      </c>
      <c r="D90" t="n">
        <v>94.73618181818182</v>
      </c>
      <c r="E90" t="n">
        <v>3.027939393939394</v>
      </c>
    </row>
    <row r="91">
      <c r="A91" t="inlineStr">
        <is>
          <t>000816</t>
        </is>
      </c>
      <c r="B91" t="n">
        <v>0.003408825905389019</v>
      </c>
      <c r="C91" t="n">
        <v>145.9677419354838</v>
      </c>
      <c r="D91" t="n">
        <v>2.301878787878787</v>
      </c>
      <c r="E91" t="n">
        <v>6.138424242424243</v>
      </c>
    </row>
    <row r="92">
      <c r="A92" t="inlineStr">
        <is>
          <t>002459</t>
        </is>
      </c>
      <c r="B92" t="n">
        <v>0.01669712343517353</v>
      </c>
      <c r="C92" t="n">
        <v>145.9366391184573</v>
      </c>
      <c r="D92" t="n">
        <v>29.41763636363636</v>
      </c>
      <c r="E92" t="n">
        <v>4.560969696969697</v>
      </c>
    </row>
    <row r="93">
      <c r="A93" t="inlineStr">
        <is>
          <t>600893</t>
        </is>
      </c>
      <c r="B93" t="n">
        <v>0.02398506299432155</v>
      </c>
      <c r="C93" t="n">
        <v>145.5294602389782</v>
      </c>
      <c r="D93" t="n">
        <v>42.41563636363636</v>
      </c>
      <c r="E93" t="n">
        <v>1.865636363636364</v>
      </c>
    </row>
    <row r="94">
      <c r="A94" t="inlineStr">
        <is>
          <t>300073</t>
        </is>
      </c>
      <c r="B94" t="n">
        <v>0.01811763211996494</v>
      </c>
      <c r="C94" t="n">
        <v>145.0465707027942</v>
      </c>
      <c r="D94" t="n">
        <v>44.20248484848484</v>
      </c>
      <c r="E94" t="n">
        <v>4.016424242424242</v>
      </c>
    </row>
    <row r="95">
      <c r="A95" t="inlineStr">
        <is>
          <t>600176</t>
        </is>
      </c>
      <c r="B95" t="n">
        <v>0.007019736998927609</v>
      </c>
      <c r="C95" t="n">
        <v>144.3600867678959</v>
      </c>
      <c r="D95" t="n">
        <v>14.62054545454545</v>
      </c>
      <c r="E95" t="n">
        <v>1.506242424242424</v>
      </c>
    </row>
    <row r="96">
      <c r="A96" t="inlineStr">
        <is>
          <t>603218</t>
        </is>
      </c>
      <c r="B96" t="n">
        <v>0.01097278871146964</v>
      </c>
      <c r="C96" t="n">
        <v>144.0853658536586</v>
      </c>
      <c r="D96" t="n">
        <v>24.31406060606061</v>
      </c>
      <c r="E96" t="n">
        <v>1.379939393939394</v>
      </c>
    </row>
    <row r="97">
      <c r="A97" t="inlineStr">
        <is>
          <t>688536</t>
        </is>
      </c>
      <c r="B97" t="n">
        <v>0.1088500703347467</v>
      </c>
      <c r="C97" t="n">
        <v>141.2682926829268</v>
      </c>
      <c r="D97" t="n">
        <v>370.64</v>
      </c>
      <c r="E97" t="n">
        <v>7.568863636363637</v>
      </c>
    </row>
    <row r="98">
      <c r="A98" t="inlineStr">
        <is>
          <t>603010</t>
        </is>
      </c>
      <c r="B98" t="n">
        <v>0.004838133894440192</v>
      </c>
      <c r="C98" t="n">
        <v>139.5406070549631</v>
      </c>
      <c r="D98" t="n">
        <v>20.36339393939394</v>
      </c>
      <c r="E98" t="n">
        <v>2.768060606060606</v>
      </c>
    </row>
    <row r="99">
      <c r="A99" t="inlineStr">
        <is>
          <t>688017</t>
        </is>
      </c>
      <c r="B99" t="n">
        <v>0.05067994504614513</v>
      </c>
      <c r="C99" t="n">
        <v>139.3008654335653</v>
      </c>
      <c r="D99" t="n">
        <v>106.8833653846154</v>
      </c>
      <c r="E99" t="n">
        <v>6.388365384615384</v>
      </c>
    </row>
    <row r="100">
      <c r="A100" t="inlineStr">
        <is>
          <t>688408</t>
        </is>
      </c>
      <c r="B100" t="n">
        <v>0.03348045475820832</v>
      </c>
      <c r="C100" t="n">
        <v>139.0102827763496</v>
      </c>
      <c r="D100" t="n">
        <v>140.8152884615384</v>
      </c>
      <c r="E100" t="n">
        <v>5.805384615384615</v>
      </c>
    </row>
    <row r="101">
      <c r="A101" t="inlineStr">
        <is>
          <t>300087</t>
        </is>
      </c>
      <c r="B101" t="n">
        <v>0.01129151842699388</v>
      </c>
      <c r="C101" t="n">
        <v>138.876404494382</v>
      </c>
      <c r="D101" t="n">
        <v>20.92109090909091</v>
      </c>
      <c r="E101" t="n">
        <v>4.916</v>
      </c>
    </row>
    <row r="102">
      <c r="A102" t="inlineStr">
        <is>
          <t>300243</t>
        </is>
      </c>
      <c r="B102" t="n">
        <v>0.003243154307802516</v>
      </c>
      <c r="C102" t="n">
        <v>138.2645803698435</v>
      </c>
      <c r="D102" t="n">
        <v>12.78412121212121</v>
      </c>
      <c r="E102" t="n">
        <v>4.161878787878788</v>
      </c>
    </row>
    <row r="103">
      <c r="A103" t="inlineStr">
        <is>
          <t>002571</t>
        </is>
      </c>
      <c r="B103" t="n">
        <v>0.003470513401119159</v>
      </c>
      <c r="C103" t="n">
        <v>138.2478632478633</v>
      </c>
      <c r="D103" t="n">
        <v>7.574242424242424</v>
      </c>
      <c r="E103" t="n">
        <v>6.316666666666666</v>
      </c>
    </row>
    <row r="104">
      <c r="A104" t="inlineStr">
        <is>
          <t>002460</t>
        </is>
      </c>
      <c r="B104" t="n">
        <v>0.0531531661975514</v>
      </c>
      <c r="C104" t="n">
        <v>138.1709741550696</v>
      </c>
      <c r="D104" t="n">
        <v>71.18896969696971</v>
      </c>
      <c r="E104" t="n">
        <v>3.647454545454545</v>
      </c>
    </row>
    <row r="105">
      <c r="A105" t="inlineStr">
        <is>
          <t>000626</t>
        </is>
      </c>
      <c r="B105" t="n">
        <v>0.004967422643203925</v>
      </c>
      <c r="C105" t="n">
        <v>138.0097879282219</v>
      </c>
      <c r="D105" t="n">
        <v>8.93230303030303</v>
      </c>
      <c r="E105" t="n">
        <v>1.069212121212121</v>
      </c>
    </row>
    <row r="106">
      <c r="A106" t="inlineStr">
        <is>
          <t>600499</t>
        </is>
      </c>
      <c r="B106" t="n">
        <v>0.002883128913763937</v>
      </c>
      <c r="C106" t="n">
        <v>137.799043062201</v>
      </c>
      <c r="D106" t="n">
        <v>5.232060606060606</v>
      </c>
      <c r="E106" t="n">
        <v>1.416121212121212</v>
      </c>
    </row>
    <row r="107">
      <c r="A107" t="inlineStr">
        <is>
          <t>300593</t>
        </is>
      </c>
      <c r="B107" t="n">
        <v>0.009137476939325604</v>
      </c>
      <c r="C107" t="n">
        <v>137.5706214689266</v>
      </c>
      <c r="D107" t="n">
        <v>22.10933333333333</v>
      </c>
      <c r="E107" t="n">
        <v>8.598969696969696</v>
      </c>
    </row>
    <row r="108">
      <c r="A108" t="inlineStr">
        <is>
          <t>300750</t>
        </is>
      </c>
      <c r="B108" t="n">
        <v>0.1187200364113816</v>
      </c>
      <c r="C108" t="n">
        <v>137.2755293487001</v>
      </c>
      <c r="D108" t="n">
        <v>240.2470303030303</v>
      </c>
      <c r="E108" t="n">
        <v>1.363090909090909</v>
      </c>
    </row>
    <row r="109">
      <c r="A109" t="inlineStr">
        <is>
          <t>603678</t>
        </is>
      </c>
      <c r="B109" t="n">
        <v>0.02739841018370375</v>
      </c>
      <c r="C109" t="n">
        <v>136.8536853685369</v>
      </c>
      <c r="D109" t="n">
        <v>46.05739393939393</v>
      </c>
      <c r="E109" t="n">
        <v>2.411151515151515</v>
      </c>
    </row>
    <row r="110">
      <c r="A110" t="inlineStr">
        <is>
          <t>300581</t>
        </is>
      </c>
      <c r="B110" t="n">
        <v>0.03549845369350323</v>
      </c>
      <c r="C110" t="n">
        <v>136.7724867724868</v>
      </c>
      <c r="D110" t="n">
        <v>29.75884848484849</v>
      </c>
      <c r="E110" t="n">
        <v>7.11890909090909</v>
      </c>
    </row>
    <row r="111">
      <c r="A111" t="inlineStr">
        <is>
          <t>688002</t>
        </is>
      </c>
      <c r="B111" t="n">
        <v>0.02660166743817735</v>
      </c>
      <c r="C111" t="n">
        <v>136.5304420350292</v>
      </c>
      <c r="D111" t="n">
        <v>84.32260606060606</v>
      </c>
      <c r="E111" t="n">
        <v>3.611636363636364</v>
      </c>
    </row>
    <row r="112">
      <c r="A112" t="inlineStr">
        <is>
          <t>603638</t>
        </is>
      </c>
      <c r="B112" t="n">
        <v>0.01313885781693184</v>
      </c>
      <c r="C112" t="n">
        <v>136.3692881566677</v>
      </c>
      <c r="D112" t="n">
        <v>58.30806060606061</v>
      </c>
      <c r="E112" t="n">
        <v>0.4201818181818182</v>
      </c>
    </row>
    <row r="113">
      <c r="A113" t="inlineStr">
        <is>
          <t>688390</t>
        </is>
      </c>
      <c r="B113" t="n">
        <v>0.09956399181259508</v>
      </c>
      <c r="C113" t="n">
        <v>136.2962962962963</v>
      </c>
      <c r="D113" t="n">
        <v>199.349494949495</v>
      </c>
      <c r="E113" t="n">
        <v>8.105555555555556</v>
      </c>
    </row>
    <row r="114">
      <c r="A114" t="inlineStr">
        <is>
          <t>688598</t>
        </is>
      </c>
      <c r="B114" t="n">
        <v>0.07561846200650361</v>
      </c>
      <c r="C114" t="n">
        <v>135.3195985208664</v>
      </c>
      <c r="D114" t="n">
        <v>122.4210909090909</v>
      </c>
      <c r="E114" t="n">
        <v>7.905878787878789</v>
      </c>
    </row>
    <row r="115">
      <c r="A115" t="inlineStr">
        <is>
          <t>300842</t>
        </is>
      </c>
      <c r="B115" t="n">
        <v>0.01252118771664812</v>
      </c>
      <c r="C115" t="n">
        <v>135.2045256744995</v>
      </c>
      <c r="D115" t="n">
        <v>68.45411764705882</v>
      </c>
      <c r="E115" t="n">
        <v>11.37758169934641</v>
      </c>
    </row>
    <row r="116">
      <c r="A116" t="inlineStr">
        <is>
          <t>603919</t>
        </is>
      </c>
      <c r="B116" t="n">
        <v>0.03166140012304782</v>
      </c>
      <c r="C116" t="n">
        <v>134.8993288590604</v>
      </c>
      <c r="D116" t="n">
        <v>27.28630303030303</v>
      </c>
      <c r="E116" t="n">
        <v>3.782666666666667</v>
      </c>
    </row>
    <row r="117">
      <c r="A117" t="inlineStr">
        <is>
          <t>601058</t>
        </is>
      </c>
      <c r="B117" t="n">
        <v>0.002341346512378804</v>
      </c>
      <c r="C117" t="n">
        <v>134.6666666666667</v>
      </c>
      <c r="D117" t="n">
        <v>5.076727272727272</v>
      </c>
      <c r="E117" t="n">
        <v>2.172181818181818</v>
      </c>
    </row>
    <row r="118">
      <c r="A118" t="inlineStr">
        <is>
          <t>300896</t>
        </is>
      </c>
      <c r="B118" t="n">
        <v>0.1504910311155944</v>
      </c>
      <c r="C118" t="n">
        <v>133.0197000882093</v>
      </c>
      <c r="D118" t="n">
        <v>584.9733734939758</v>
      </c>
      <c r="E118" t="n">
        <v>6.470963855421688</v>
      </c>
    </row>
    <row r="119">
      <c r="A119" t="inlineStr">
        <is>
          <t>601966</t>
        </is>
      </c>
      <c r="B119" t="n">
        <v>0.009947308323885694</v>
      </c>
      <c r="C119" t="n">
        <v>132.2162162162163</v>
      </c>
      <c r="D119" t="n">
        <v>28.45121212121212</v>
      </c>
      <c r="E119" t="n">
        <v>0.8851515151515152</v>
      </c>
    </row>
    <row r="120">
      <c r="A120" t="inlineStr">
        <is>
          <t>600309</t>
        </is>
      </c>
      <c r="B120" t="n">
        <v>0.02433972399750106</v>
      </c>
      <c r="C120" t="n">
        <v>132.0946647290845</v>
      </c>
      <c r="D120" t="n">
        <v>76.27927272727274</v>
      </c>
      <c r="E120" t="n">
        <v>1.324484848484849</v>
      </c>
    </row>
    <row r="121">
      <c r="A121" t="inlineStr">
        <is>
          <t>601015</t>
        </is>
      </c>
      <c r="B121" t="n">
        <v>0.001401085261876076</v>
      </c>
      <c r="C121" t="n">
        <v>132.0754716981132</v>
      </c>
      <c r="D121" t="n">
        <v>3.44339393939394</v>
      </c>
      <c r="E121" t="n">
        <v>1.833515151515152</v>
      </c>
    </row>
    <row r="122">
      <c r="A122" t="inlineStr">
        <is>
          <t>601216</t>
        </is>
      </c>
      <c r="B122" t="n">
        <v>0.005060237732483388</v>
      </c>
      <c r="C122" t="n">
        <v>132.0158102766799</v>
      </c>
      <c r="D122" t="n">
        <v>5.845757575757575</v>
      </c>
      <c r="E122" t="n">
        <v>3.078727272727273</v>
      </c>
    </row>
    <row r="123">
      <c r="A123" t="inlineStr">
        <is>
          <t>600586</t>
        </is>
      </c>
      <c r="B123" t="n">
        <v>0.002576849742749176</v>
      </c>
      <c r="C123" t="n">
        <v>131.6363636363636</v>
      </c>
      <c r="D123" t="n">
        <v>4.350121212121212</v>
      </c>
      <c r="E123" t="n">
        <v>4.318666666666666</v>
      </c>
    </row>
    <row r="124">
      <c r="A124" t="inlineStr">
        <is>
          <t>300648</t>
        </is>
      </c>
      <c r="B124" t="n">
        <v>0.0126295796634635</v>
      </c>
      <c r="C124" t="n">
        <v>130.9660908509277</v>
      </c>
      <c r="D124" t="n">
        <v>30.06781818181819</v>
      </c>
      <c r="E124" t="n">
        <v>6.142060606060606</v>
      </c>
    </row>
    <row r="125">
      <c r="A125" t="inlineStr">
        <is>
          <t>600918</t>
        </is>
      </c>
      <c r="B125" t="n">
        <v>0.001950845636290866</v>
      </c>
      <c r="C125" t="n">
        <v>129.9524564183835</v>
      </c>
      <c r="D125" t="n">
        <v>15.55091463414634</v>
      </c>
      <c r="E125" t="n">
        <v>11.30981707317073</v>
      </c>
    </row>
    <row r="126">
      <c r="A126" t="inlineStr">
        <is>
          <t>603583</t>
        </is>
      </c>
      <c r="B126" t="n">
        <v>0.01308762288292034</v>
      </c>
      <c r="C126" t="n">
        <v>129.8152366489497</v>
      </c>
      <c r="D126" t="n">
        <v>66.15084848484848</v>
      </c>
      <c r="E126" t="n">
        <v>1.570424242424243</v>
      </c>
    </row>
    <row r="127">
      <c r="A127" t="inlineStr">
        <is>
          <t>300059</t>
        </is>
      </c>
      <c r="B127" t="n">
        <v>0.005882375192824543</v>
      </c>
      <c r="C127" t="n">
        <v>129.3159609120521</v>
      </c>
      <c r="D127" t="n">
        <v>26.02890909090909</v>
      </c>
      <c r="E127" t="n">
        <v>4.69030303030303</v>
      </c>
    </row>
    <row r="128">
      <c r="A128" t="inlineStr">
        <is>
          <t>600760</t>
        </is>
      </c>
      <c r="B128" t="n">
        <v>0.02226608758784401</v>
      </c>
      <c r="C128" t="n">
        <v>129.2959427207637</v>
      </c>
      <c r="D128" t="n">
        <v>59.37909090909091</v>
      </c>
      <c r="E128" t="n">
        <v>4.796121212121212</v>
      </c>
    </row>
    <row r="129">
      <c r="A129" t="inlineStr">
        <is>
          <t>600532</t>
        </is>
      </c>
      <c r="B129" t="n">
        <v>0.001924362101053192</v>
      </c>
      <c r="C129" t="n">
        <v>128.2780410742496</v>
      </c>
      <c r="D129" t="n">
        <v>11.15878787878788</v>
      </c>
      <c r="E129" t="n">
        <v>2.148484848484848</v>
      </c>
    </row>
    <row r="130">
      <c r="A130" t="inlineStr">
        <is>
          <t>300937</t>
        </is>
      </c>
      <c r="B130" t="n">
        <v>0.05104230186067674</v>
      </c>
      <c r="C130" t="n">
        <v>127.841762643966</v>
      </c>
      <c r="D130" t="n">
        <v>59.64666666666667</v>
      </c>
      <c r="E130" t="n">
        <v>69.7</v>
      </c>
    </row>
    <row r="131">
      <c r="A131" t="inlineStr">
        <is>
          <t>300751</t>
        </is>
      </c>
      <c r="B131" t="n">
        <v>0.2259952451238571</v>
      </c>
      <c r="C131" t="n">
        <v>127.3187730459095</v>
      </c>
      <c r="D131" t="n">
        <v>415.7388484848485</v>
      </c>
      <c r="E131" t="n">
        <v>2.733818181818182</v>
      </c>
    </row>
    <row r="132">
      <c r="A132" t="inlineStr">
        <is>
          <t>600132</t>
        </is>
      </c>
      <c r="B132" t="n">
        <v>0.03157125854961688</v>
      </c>
      <c r="C132" t="n">
        <v>126.5003371544168</v>
      </c>
      <c r="D132" t="n">
        <v>95.30975757575757</v>
      </c>
      <c r="E132" t="n">
        <v>0.6067878787878788</v>
      </c>
    </row>
    <row r="133">
      <c r="A133" t="inlineStr">
        <is>
          <t>000786</t>
        </is>
      </c>
      <c r="B133" t="n">
        <v>0.009873114984100305</v>
      </c>
      <c r="C133" t="n">
        <v>125.0329960404752</v>
      </c>
      <c r="D133" t="n">
        <v>34.43448484848485</v>
      </c>
      <c r="E133" t="n">
        <v>0.8976969696969698</v>
      </c>
    </row>
    <row r="134">
      <c r="A134" t="inlineStr">
        <is>
          <t>300705</t>
        </is>
      </c>
      <c r="B134" t="n">
        <v>0.005780230580507422</v>
      </c>
      <c r="C134" t="n">
        <v>124.0035429583703</v>
      </c>
      <c r="D134" t="n">
        <v>21.06418181818182</v>
      </c>
      <c r="E134" t="n">
        <v>4.312666666666666</v>
      </c>
    </row>
    <row r="135">
      <c r="A135" t="inlineStr">
        <is>
          <t>002163</t>
        </is>
      </c>
      <c r="B135" t="n">
        <v>0.006128194374876047</v>
      </c>
      <c r="C135" t="n">
        <v>123.6220472440944</v>
      </c>
      <c r="D135" t="n">
        <v>17.14145454545454</v>
      </c>
      <c r="E135" t="n">
        <v>4.610848484848485</v>
      </c>
    </row>
    <row r="136">
      <c r="A136" t="inlineStr">
        <is>
          <t>600031</t>
        </is>
      </c>
      <c r="B136" t="n">
        <v>0.01076079536461249</v>
      </c>
      <c r="C136" t="n">
        <v>122.1856123009335</v>
      </c>
      <c r="D136" t="n">
        <v>26.56315151515151</v>
      </c>
      <c r="E136" t="n">
        <v>0.9855151515151516</v>
      </c>
    </row>
    <row r="137">
      <c r="A137" t="inlineStr">
        <is>
          <t>601636</t>
        </is>
      </c>
      <c r="B137" t="n">
        <v>0.003644224648162097</v>
      </c>
      <c r="C137" t="n">
        <v>122.0216606498195</v>
      </c>
      <c r="D137" t="n">
        <v>9.442424242424243</v>
      </c>
      <c r="E137" t="n">
        <v>2.565636363636364</v>
      </c>
    </row>
    <row r="138">
      <c r="A138" t="inlineStr">
        <is>
          <t>300083</t>
        </is>
      </c>
      <c r="B138" t="n">
        <v>0.002545600512079635</v>
      </c>
      <c r="C138" t="n">
        <v>121.6981132075472</v>
      </c>
      <c r="D138" t="n">
        <v>9.210000000000001</v>
      </c>
      <c r="E138" t="n">
        <v>5.236666666666667</v>
      </c>
    </row>
    <row r="139">
      <c r="A139" t="inlineStr">
        <is>
          <t>002210</t>
        </is>
      </c>
      <c r="B139" t="n">
        <v>0.0007330960426548145</v>
      </c>
      <c r="C139" t="n">
        <v>121.4285714285714</v>
      </c>
      <c r="D139" t="n">
        <v>1.954848484848485</v>
      </c>
      <c r="E139" t="n">
        <v>1.223272727272727</v>
      </c>
    </row>
    <row r="140">
      <c r="A140" t="inlineStr">
        <is>
          <t>000615</t>
        </is>
      </c>
      <c r="B140" t="n">
        <v>0.003793219673174039</v>
      </c>
      <c r="C140" t="n">
        <v>121.3429256594724</v>
      </c>
      <c r="D140" t="n">
        <v>5.244727272727274</v>
      </c>
      <c r="E140" t="n">
        <v>3.07939393939394</v>
      </c>
    </row>
    <row r="141">
      <c r="A141" t="inlineStr">
        <is>
          <t>600290</t>
        </is>
      </c>
      <c r="B141" t="n">
        <v>0.0008774571972811654</v>
      </c>
      <c r="C141" t="n">
        <v>121.2389380530974</v>
      </c>
      <c r="D141" t="n">
        <v>1.757757575757576</v>
      </c>
      <c r="E141" t="n">
        <v>2.047030303030303</v>
      </c>
    </row>
    <row r="142">
      <c r="A142" t="inlineStr">
        <is>
          <t>002812</t>
        </is>
      </c>
      <c r="B142" t="n">
        <v>0.04120430148545896</v>
      </c>
      <c r="C142" t="n">
        <v>120.9072648141948</v>
      </c>
      <c r="D142" t="n">
        <v>95.77848484848485</v>
      </c>
      <c r="E142" t="n">
        <v>1.39</v>
      </c>
    </row>
    <row r="143">
      <c r="A143" t="inlineStr">
        <is>
          <t>600143</t>
        </is>
      </c>
      <c r="B143" t="n">
        <v>0.002781692214386995</v>
      </c>
      <c r="C143" t="n">
        <v>120.1726844583987</v>
      </c>
      <c r="D143" t="n">
        <v>16.9299393939394</v>
      </c>
      <c r="E143" t="n">
        <v>2.646424242424243</v>
      </c>
    </row>
    <row r="144">
      <c r="A144" t="inlineStr">
        <is>
          <t>002415</t>
        </is>
      </c>
      <c r="B144" t="n">
        <v>0.01164428304635441</v>
      </c>
      <c r="C144" t="n">
        <v>120.125786163522</v>
      </c>
      <c r="D144" t="n">
        <v>41.8250303030303</v>
      </c>
      <c r="E144" t="n">
        <v>0.6745454545454546</v>
      </c>
    </row>
    <row r="145">
      <c r="A145" t="inlineStr">
        <is>
          <t>600732</t>
        </is>
      </c>
      <c r="B145" t="n">
        <v>0.002941922618244238</v>
      </c>
      <c r="C145" t="n">
        <v>120.051085568327</v>
      </c>
      <c r="D145" t="n">
        <v>14.41381818181818</v>
      </c>
      <c r="E145" t="n">
        <v>3.614727272727273</v>
      </c>
    </row>
    <row r="146">
      <c r="A146" t="inlineStr">
        <is>
          <t>603882</t>
        </is>
      </c>
      <c r="B146" t="n">
        <v>0.02474862130923874</v>
      </c>
      <c r="C146" t="n">
        <v>119.9465842001687</v>
      </c>
      <c r="D146" t="n">
        <v>103.0061212121212</v>
      </c>
      <c r="E146" t="n">
        <v>1.602545454545454</v>
      </c>
    </row>
    <row r="147">
      <c r="A147" t="inlineStr">
        <is>
          <t>000406</t>
        </is>
      </c>
      <c r="B147" t="n">
        <v>0.002903680791309186</v>
      </c>
      <c r="C147" t="n">
        <v>119.5227765726681</v>
      </c>
      <c r="D147" t="n">
        <v>7.147575757575757</v>
      </c>
      <c r="E147" t="n">
        <v>0</v>
      </c>
    </row>
    <row r="148">
      <c r="A148" t="inlineStr">
        <is>
          <t>002553</t>
        </is>
      </c>
      <c r="B148" t="n">
        <v>0.002390458843650392</v>
      </c>
      <c r="C148" t="n">
        <v>119.2953020134228</v>
      </c>
      <c r="D148" t="n">
        <v>8.018424242424242</v>
      </c>
      <c r="E148" t="n">
        <v>8.161454545454545</v>
      </c>
    </row>
    <row r="149">
      <c r="A149" t="inlineStr">
        <is>
          <t>002407</t>
        </is>
      </c>
      <c r="B149" t="n">
        <v>0.005800033631238806</v>
      </c>
      <c r="C149" t="n">
        <v>119.0909090909091</v>
      </c>
      <c r="D149" t="n">
        <v>14.52715151515152</v>
      </c>
      <c r="E149" t="n">
        <v>8.04890909090909</v>
      </c>
    </row>
    <row r="150">
      <c r="A150" t="inlineStr">
        <is>
          <t>002027</t>
        </is>
      </c>
      <c r="B150" t="n">
        <v>0.0030240630533642</v>
      </c>
      <c r="C150" t="n">
        <v>118.9516129032258</v>
      </c>
      <c r="D150" t="n">
        <v>8.142969696969697</v>
      </c>
      <c r="E150" t="n">
        <v>1.060242424242424</v>
      </c>
    </row>
    <row r="151">
      <c r="A151" t="inlineStr">
        <is>
          <t>000762</t>
        </is>
      </c>
      <c r="B151" t="n">
        <v>0.004283399383520507</v>
      </c>
      <c r="C151" t="n">
        <v>118.0132450331126</v>
      </c>
      <c r="D151" t="n">
        <v>10.71684848484849</v>
      </c>
      <c r="E151" t="n">
        <v>4.387090909090908</v>
      </c>
    </row>
    <row r="152">
      <c r="A152" t="inlineStr">
        <is>
          <t>600426</t>
        </is>
      </c>
      <c r="B152" t="n">
        <v>0.01179087581861808</v>
      </c>
      <c r="C152" t="n">
        <v>117.8671133445003</v>
      </c>
      <c r="D152" t="n">
        <v>28.79921212121212</v>
      </c>
      <c r="E152" t="n">
        <v>0.9973333333333333</v>
      </c>
    </row>
    <row r="153">
      <c r="A153" t="inlineStr">
        <is>
          <t>300999</t>
        </is>
      </c>
      <c r="B153" t="n">
        <v>0.06558926047558079</v>
      </c>
      <c r="C153" t="n">
        <v>117.7142857142857</v>
      </c>
      <c r="D153" t="n">
        <v>84.03723684210524</v>
      </c>
      <c r="E153" t="n">
        <v>19.37368421052631</v>
      </c>
    </row>
    <row r="154">
      <c r="A154" t="inlineStr">
        <is>
          <t>601168</t>
        </is>
      </c>
      <c r="B154" t="n">
        <v>0.005196781040338921</v>
      </c>
      <c r="C154" t="n">
        <v>117.6156583629893</v>
      </c>
      <c r="D154" t="n">
        <v>9.73</v>
      </c>
      <c r="E154" t="n">
        <v>2.386363636363636</v>
      </c>
    </row>
    <row r="155">
      <c r="A155" t="inlineStr">
        <is>
          <t>600763</t>
        </is>
      </c>
      <c r="B155" t="n">
        <v>0.06145201275392646</v>
      </c>
      <c r="C155" t="n">
        <v>117.1847088245802</v>
      </c>
      <c r="D155" t="n">
        <v>213.0390909090909</v>
      </c>
      <c r="E155" t="n">
        <v>0.8663030303030302</v>
      </c>
    </row>
    <row r="156">
      <c r="A156" t="inlineStr">
        <is>
          <t>002920</t>
        </is>
      </c>
      <c r="B156" t="n">
        <v>0.01807160801712817</v>
      </c>
      <c r="C156" t="n">
        <v>116.9245647969052</v>
      </c>
      <c r="D156" t="n">
        <v>73.77557575757577</v>
      </c>
      <c r="E156" t="n">
        <v>3.307272727272728</v>
      </c>
    </row>
    <row r="157">
      <c r="A157" t="inlineStr">
        <is>
          <t>002430</t>
        </is>
      </c>
      <c r="B157" t="n">
        <v>0.009075262803553629</v>
      </c>
      <c r="C157" t="n">
        <v>116.6666666666667</v>
      </c>
      <c r="D157" t="n">
        <v>22.61545454545455</v>
      </c>
      <c r="E157" t="n">
        <v>1.093333333333333</v>
      </c>
    </row>
    <row r="158">
      <c r="A158" t="inlineStr">
        <is>
          <t>603063</t>
        </is>
      </c>
      <c r="B158" t="n">
        <v>0.009897017485979164</v>
      </c>
      <c r="C158" t="n">
        <v>116.1643835616438</v>
      </c>
      <c r="D158" t="n">
        <v>12.10648484848485</v>
      </c>
      <c r="E158" t="n">
        <v>3.20830303030303</v>
      </c>
    </row>
    <row r="159">
      <c r="A159" t="inlineStr">
        <is>
          <t>300005</t>
        </is>
      </c>
      <c r="B159" t="n">
        <v>0.001540768151536093</v>
      </c>
      <c r="C159" t="n">
        <v>116.0493827160494</v>
      </c>
      <c r="D159" t="n">
        <v>5.564727272727273</v>
      </c>
      <c r="E159" t="n">
        <v>2.787939393939394</v>
      </c>
    </row>
    <row r="160">
      <c r="A160" t="inlineStr">
        <is>
          <t>002651</t>
        </is>
      </c>
      <c r="B160" t="n">
        <v>0.004231031691029855</v>
      </c>
      <c r="C160" t="n">
        <v>116.0243407707911</v>
      </c>
      <c r="D160" t="n">
        <v>9.123878787878787</v>
      </c>
      <c r="E160" t="n">
        <v>2.714363636363637</v>
      </c>
    </row>
    <row r="161">
      <c r="A161" t="inlineStr">
        <is>
          <t>600610</t>
        </is>
      </c>
      <c r="B161" t="n">
        <v>0.0007678950774283332</v>
      </c>
      <c r="C161" t="n">
        <v>115.3488372093023</v>
      </c>
      <c r="D161" t="n">
        <v>4.349454545454546</v>
      </c>
      <c r="E161" t="n">
        <v>1.754909090909091</v>
      </c>
    </row>
    <row r="162">
      <c r="A162" t="inlineStr">
        <is>
          <t>601127</t>
        </is>
      </c>
      <c r="B162" t="n">
        <v>0.007586245575318118</v>
      </c>
      <c r="C162" t="n">
        <v>115.0700934579439</v>
      </c>
      <c r="D162" t="n">
        <v>11.44618181818182</v>
      </c>
      <c r="E162" t="n">
        <v>2.208363636363636</v>
      </c>
    </row>
    <row r="163">
      <c r="A163" t="inlineStr">
        <is>
          <t>000039</t>
        </is>
      </c>
      <c r="B163" t="n">
        <v>0.006499346942853816</v>
      </c>
      <c r="C163" t="n">
        <v>115</v>
      </c>
      <c r="D163" t="n">
        <v>11.14078787878788</v>
      </c>
      <c r="E163" t="n">
        <v>1.697818181818182</v>
      </c>
    </row>
    <row r="164">
      <c r="A164" t="inlineStr">
        <is>
          <t>603985</t>
        </is>
      </c>
      <c r="B164" t="n">
        <v>0.008867098442686338</v>
      </c>
      <c r="C164" t="n">
        <v>114.820473644003</v>
      </c>
      <c r="D164" t="n">
        <v>26.1150303030303</v>
      </c>
      <c r="E164" t="n">
        <v>3.238121212121212</v>
      </c>
    </row>
    <row r="165">
      <c r="A165" t="inlineStr">
        <is>
          <t>688368</t>
        </is>
      </c>
      <c r="B165" t="n">
        <v>0.05996444140985326</v>
      </c>
      <c r="C165" t="n">
        <v>114.7126997682079</v>
      </c>
      <c r="D165" t="n">
        <v>137.8867878787879</v>
      </c>
      <c r="E165" t="n">
        <v>3.876181818181818</v>
      </c>
    </row>
    <row r="166">
      <c r="A166" t="inlineStr">
        <is>
          <t>603345</t>
        </is>
      </c>
      <c r="B166" t="n">
        <v>0.02960248837549128</v>
      </c>
      <c r="C166" t="n">
        <v>114.087439278279</v>
      </c>
      <c r="D166" t="n">
        <v>164.6866666666667</v>
      </c>
      <c r="E166" t="n">
        <v>0.7585454545454545</v>
      </c>
    </row>
    <row r="167">
      <c r="A167" t="inlineStr">
        <is>
          <t>300791</t>
        </is>
      </c>
      <c r="B167" t="n">
        <v>0.01539170785160826</v>
      </c>
      <c r="C167" t="n">
        <v>113.9926888708367</v>
      </c>
      <c r="D167" t="n">
        <v>91.43254545454545</v>
      </c>
      <c r="E167" t="n">
        <v>5.040606060606061</v>
      </c>
    </row>
    <row r="168">
      <c r="A168" t="inlineStr">
        <is>
          <t>603259</t>
        </is>
      </c>
      <c r="B168" t="n">
        <v>0.02072074565530594</v>
      </c>
      <c r="C168" t="n">
        <v>113.9146090534979</v>
      </c>
      <c r="D168" t="n">
        <v>111.4246060606061</v>
      </c>
      <c r="E168" t="n">
        <v>1.066060606060606</v>
      </c>
    </row>
    <row r="169">
      <c r="A169" t="inlineStr">
        <is>
          <t>300082</t>
        </is>
      </c>
      <c r="B169" t="n">
        <v>0.002951431717550313</v>
      </c>
      <c r="C169" t="n">
        <v>113.5922330097087</v>
      </c>
      <c r="D169" t="n">
        <v>9.349090909090908</v>
      </c>
      <c r="E169" t="n">
        <v>2.697757575757576</v>
      </c>
    </row>
    <row r="170">
      <c r="A170" t="inlineStr">
        <is>
          <t>600110</t>
        </is>
      </c>
      <c r="B170" t="n">
        <v>0.003652169687405445</v>
      </c>
      <c r="C170" t="n">
        <v>113.1578947368421</v>
      </c>
      <c r="D170" t="n">
        <v>6.647454545454545</v>
      </c>
      <c r="E170" t="n">
        <v>4.510969696969696</v>
      </c>
    </row>
    <row r="171">
      <c r="A171" t="inlineStr">
        <is>
          <t>600884</t>
        </is>
      </c>
      <c r="B171" t="n">
        <v>0.003025681120800379</v>
      </c>
      <c r="C171" t="n">
        <v>112.7388535031847</v>
      </c>
      <c r="D171" t="n">
        <v>12.96036363636364</v>
      </c>
      <c r="E171" t="n">
        <v>3.32569696969697</v>
      </c>
    </row>
    <row r="172">
      <c r="A172" t="inlineStr">
        <is>
          <t>300600</t>
        </is>
      </c>
      <c r="B172" t="n">
        <v>0.006942692890118536</v>
      </c>
      <c r="C172" t="n">
        <v>110.752688172043</v>
      </c>
      <c r="D172" t="n">
        <v>17.11509090909091</v>
      </c>
      <c r="E172" t="n">
        <v>3.734363636363637</v>
      </c>
    </row>
    <row r="173">
      <c r="A173" t="inlineStr">
        <is>
          <t>002541</t>
        </is>
      </c>
      <c r="B173" t="n">
        <v>0.009740322512744103</v>
      </c>
      <c r="C173" t="n">
        <v>109.9822537710736</v>
      </c>
      <c r="D173" t="n">
        <v>38.95169696969697</v>
      </c>
      <c r="E173" t="n">
        <v>2.302363636363636</v>
      </c>
    </row>
    <row r="174">
      <c r="A174" t="inlineStr">
        <is>
          <t>300151</t>
        </is>
      </c>
      <c r="B174" t="n">
        <v>0.004861301703275313</v>
      </c>
      <c r="C174" t="n">
        <v>109.9697885196375</v>
      </c>
      <c r="D174" t="n">
        <v>22.66369696969696</v>
      </c>
      <c r="E174" t="n">
        <v>2.977212121212121</v>
      </c>
    </row>
    <row r="175">
      <c r="A175" t="inlineStr">
        <is>
          <t>300857</t>
        </is>
      </c>
      <c r="B175" t="n">
        <v>0.007115806674354635</v>
      </c>
      <c r="C175" t="n">
        <v>109.5593726661688</v>
      </c>
      <c r="D175" t="n">
        <v>33.97796875</v>
      </c>
      <c r="E175" t="n">
        <v>11.80640625</v>
      </c>
    </row>
    <row r="176">
      <c r="A176" t="inlineStr">
        <is>
          <t>688188</t>
        </is>
      </c>
      <c r="B176" t="n">
        <v>0.05648008802196929</v>
      </c>
      <c r="C176" t="n">
        <v>109.5400911772593</v>
      </c>
      <c r="D176" t="n">
        <v>232.0669696969697</v>
      </c>
      <c r="E176" t="n">
        <v>2.862181818181818</v>
      </c>
    </row>
    <row r="177">
      <c r="A177" t="inlineStr">
        <is>
          <t>300450</t>
        </is>
      </c>
      <c r="B177" t="n">
        <v>0.02520257305585153</v>
      </c>
      <c r="C177" t="n">
        <v>108.9169000933707</v>
      </c>
      <c r="D177" t="n">
        <v>58.43187878787879</v>
      </c>
      <c r="E177" t="n">
        <v>1.655939393939394</v>
      </c>
    </row>
    <row r="178">
      <c r="A178" t="inlineStr">
        <is>
          <t>600392</t>
        </is>
      </c>
      <c r="B178" t="n">
        <v>0.00227666749606107</v>
      </c>
      <c r="C178" t="n">
        <v>108.6787564766839</v>
      </c>
      <c r="D178" t="n">
        <v>8.432545454545453</v>
      </c>
      <c r="E178" t="n">
        <v>3.524181818181817</v>
      </c>
    </row>
    <row r="179">
      <c r="A179" t="inlineStr">
        <is>
          <t>000509</t>
        </is>
      </c>
      <c r="B179" t="n">
        <v>0.0004152252507790065</v>
      </c>
      <c r="C179" t="n">
        <v>108.1081081081081</v>
      </c>
      <c r="D179" t="n">
        <v>2.122545454545455</v>
      </c>
      <c r="E179" t="n">
        <v>1.405515151515152</v>
      </c>
    </row>
    <row r="180">
      <c r="A180" t="inlineStr">
        <is>
          <t>688202</t>
        </is>
      </c>
      <c r="B180" t="n">
        <v>0.03713886876496689</v>
      </c>
      <c r="C180" t="n">
        <v>108.0394323106994</v>
      </c>
      <c r="D180" t="n">
        <v>158.0437575757576</v>
      </c>
      <c r="E180" t="n">
        <v>4.672606060606061</v>
      </c>
    </row>
    <row r="181">
      <c r="A181" t="inlineStr">
        <is>
          <t>300847</t>
        </is>
      </c>
      <c r="B181" t="n">
        <v>0.006500083476826251</v>
      </c>
      <c r="C181" t="n">
        <v>107.7077077077077</v>
      </c>
      <c r="D181" t="n">
        <v>28.21857142857143</v>
      </c>
      <c r="E181" t="n">
        <v>18.49485714285715</v>
      </c>
    </row>
    <row r="182">
      <c r="A182" t="inlineStr">
        <is>
          <t>000902</t>
        </is>
      </c>
      <c r="B182" t="n">
        <v>0.00317074136136803</v>
      </c>
      <c r="C182" t="n">
        <v>107.2368421052631</v>
      </c>
      <c r="D182" t="n">
        <v>12.75854545454545</v>
      </c>
      <c r="E182" t="n">
        <v>1.204787878787879</v>
      </c>
    </row>
    <row r="183">
      <c r="A183" t="inlineStr">
        <is>
          <t>300618</t>
        </is>
      </c>
      <c r="B183" t="n">
        <v>0.01651408772005103</v>
      </c>
      <c r="C183" t="n">
        <v>107.1651698555252</v>
      </c>
      <c r="D183" t="n">
        <v>74.10824242424242</v>
      </c>
      <c r="E183" t="n">
        <v>5.805939393939394</v>
      </c>
    </row>
    <row r="184">
      <c r="A184" t="inlineStr">
        <is>
          <t>002706</t>
        </is>
      </c>
      <c r="B184" t="n">
        <v>0.004674700978603841</v>
      </c>
      <c r="C184" t="n">
        <v>106.0082872928177</v>
      </c>
      <c r="D184" t="n">
        <v>24.52236363636364</v>
      </c>
      <c r="E184" t="n">
        <v>1.111151515151515</v>
      </c>
    </row>
    <row r="185">
      <c r="A185" t="inlineStr">
        <is>
          <t>603787</t>
        </is>
      </c>
      <c r="B185" t="n">
        <v>0.009225022313312842</v>
      </c>
      <c r="C185" t="n">
        <v>105.6208053691275</v>
      </c>
      <c r="D185" t="n">
        <v>26.65775757575758</v>
      </c>
      <c r="E185" t="n">
        <v>2.673878787878788</v>
      </c>
    </row>
    <row r="186">
      <c r="A186" t="inlineStr">
        <is>
          <t>300442</t>
        </is>
      </c>
      <c r="B186" t="n">
        <v>0.01216767037401002</v>
      </c>
      <c r="C186" t="n">
        <v>105.4760423148724</v>
      </c>
      <c r="D186" t="n">
        <v>27.67472727272727</v>
      </c>
      <c r="E186" t="n">
        <v>1.686727272727273</v>
      </c>
    </row>
    <row r="187">
      <c r="A187" t="inlineStr">
        <is>
          <t>603489</t>
        </is>
      </c>
      <c r="B187" t="n">
        <v>0.02102891238050751</v>
      </c>
      <c r="C187" t="n">
        <v>105.4638869676909</v>
      </c>
      <c r="D187" t="n">
        <v>170.517696969697</v>
      </c>
      <c r="E187" t="n">
        <v>2.599515151515152</v>
      </c>
    </row>
    <row r="188">
      <c r="A188" t="inlineStr">
        <is>
          <t>600238</t>
        </is>
      </c>
      <c r="B188" t="n">
        <v>0.00206216430417232</v>
      </c>
      <c r="C188" t="n">
        <v>105.1044083526682</v>
      </c>
      <c r="D188" t="n">
        <v>5.571939393939394</v>
      </c>
      <c r="E188" t="n">
        <v>0.718</v>
      </c>
    </row>
    <row r="189">
      <c r="A189" t="inlineStr">
        <is>
          <t>002080</t>
        </is>
      </c>
      <c r="B189" t="n">
        <v>0.004450384310720154</v>
      </c>
      <c r="C189" t="n">
        <v>104.5344129554656</v>
      </c>
      <c r="D189" t="n">
        <v>19.71539393939394</v>
      </c>
      <c r="E189" t="n">
        <v>1.533818181818182</v>
      </c>
    </row>
    <row r="190">
      <c r="A190" t="inlineStr">
        <is>
          <t>000698</t>
        </is>
      </c>
      <c r="B190" t="n">
        <v>0.00266287216414401</v>
      </c>
      <c r="C190" t="n">
        <v>104.4303797468354</v>
      </c>
      <c r="D190" t="n">
        <v>5.627272727272728</v>
      </c>
      <c r="E190" t="n">
        <v>5.148545454545454</v>
      </c>
    </row>
    <row r="191">
      <c r="A191" t="inlineStr">
        <is>
          <t>600436</t>
        </is>
      </c>
      <c r="B191" t="n">
        <v>0.0427341803345673</v>
      </c>
      <c r="C191" t="n">
        <v>104.1088398167772</v>
      </c>
      <c r="D191" t="n">
        <v>224.4439393939394</v>
      </c>
      <c r="E191" t="n">
        <v>0.7283030303030303</v>
      </c>
    </row>
    <row r="192">
      <c r="A192" t="inlineStr">
        <is>
          <t>002791</t>
        </is>
      </c>
      <c r="B192" t="n">
        <v>0.02741773261294216</v>
      </c>
      <c r="C192" t="n">
        <v>104</v>
      </c>
      <c r="D192" t="n">
        <v>130.6358181818182</v>
      </c>
      <c r="E192" t="n">
        <v>1.10030303030303</v>
      </c>
    </row>
    <row r="193">
      <c r="A193" t="inlineStr">
        <is>
          <t>002149</t>
        </is>
      </c>
      <c r="B193" t="n">
        <v>0.006761668117410802</v>
      </c>
      <c r="C193" t="n">
        <v>103.954802259887</v>
      </c>
      <c r="D193" t="n">
        <v>9.86987878787879</v>
      </c>
      <c r="E193" t="n">
        <v>5.168181818181817</v>
      </c>
    </row>
    <row r="194">
      <c r="A194" t="inlineStr">
        <is>
          <t>603976</t>
        </is>
      </c>
      <c r="B194" t="n">
        <v>0.02701590416814664</v>
      </c>
      <c r="C194" t="n">
        <v>103.688524590164</v>
      </c>
      <c r="D194" t="n">
        <v>63.25133333333333</v>
      </c>
      <c r="E194" t="n">
        <v>14.51339393939394</v>
      </c>
    </row>
    <row r="195">
      <c r="A195" t="inlineStr">
        <is>
          <t>002352</t>
        </is>
      </c>
      <c r="B195" t="n">
        <v>0.01278415974017854</v>
      </c>
      <c r="C195" t="n">
        <v>103.6831275720164</v>
      </c>
      <c r="D195" t="n">
        <v>76.55921212121213</v>
      </c>
      <c r="E195" t="n">
        <v>0.4638181818181819</v>
      </c>
    </row>
    <row r="196">
      <c r="A196" t="inlineStr">
        <is>
          <t>603613</t>
        </is>
      </c>
      <c r="B196" t="n">
        <v>0.02586310004378177</v>
      </c>
      <c r="C196" t="n">
        <v>103.4262948207171</v>
      </c>
      <c r="D196" t="n">
        <v>96.27163636363638</v>
      </c>
      <c r="E196" t="n">
        <v>2.990424242424242</v>
      </c>
    </row>
    <row r="197">
      <c r="A197" t="inlineStr">
        <is>
          <t>603535</t>
        </is>
      </c>
      <c r="B197" t="n">
        <v>0.02188438721595065</v>
      </c>
      <c r="C197" t="n">
        <v>103.3799533799534</v>
      </c>
      <c r="D197" t="n">
        <v>35.69024242424242</v>
      </c>
      <c r="E197" t="n">
        <v>2.97030303030303</v>
      </c>
    </row>
    <row r="198">
      <c r="A198" t="inlineStr">
        <is>
          <t>300317</t>
        </is>
      </c>
      <c r="B198" t="n">
        <v>0.004422665700820823</v>
      </c>
      <c r="C198" t="n">
        <v>103.3112582781457</v>
      </c>
      <c r="D198" t="n">
        <v>5.811878787878788</v>
      </c>
      <c r="E198" t="n">
        <v>5.403454545454546</v>
      </c>
    </row>
    <row r="199">
      <c r="A199" t="inlineStr">
        <is>
          <t>002810</t>
        </is>
      </c>
      <c r="B199" t="n">
        <v>0.003860218682743376</v>
      </c>
      <c r="C199" t="n">
        <v>102.6666666666667</v>
      </c>
      <c r="D199" t="n">
        <v>37.18145454545454</v>
      </c>
      <c r="E199" t="n">
        <v>2.230060606060606</v>
      </c>
    </row>
    <row r="200">
      <c r="A200" t="inlineStr">
        <is>
          <t>300595</t>
        </is>
      </c>
      <c r="B200" t="n">
        <v>0.01437408871872716</v>
      </c>
      <c r="C200" t="n">
        <v>102.5376976829717</v>
      </c>
      <c r="D200" t="n">
        <v>69.41006060606061</v>
      </c>
      <c r="E200" t="n">
        <v>1.535333333333334</v>
      </c>
    </row>
    <row r="201">
      <c r="A201" t="inlineStr">
        <is>
          <t>300347</t>
        </is>
      </c>
      <c r="B201" t="n">
        <v>0.03309259933060517</v>
      </c>
      <c r="C201" t="n">
        <v>101.6746987951807</v>
      </c>
      <c r="D201" t="n">
        <v>119.3499393939394</v>
      </c>
      <c r="E201" t="n">
        <v>1.300242424242424</v>
      </c>
    </row>
    <row r="202">
      <c r="A202" t="inlineStr">
        <is>
          <t>603298</t>
        </is>
      </c>
      <c r="B202" t="n">
        <v>0.00584571115491701</v>
      </c>
      <c r="C202" t="n">
        <v>101.2320328542095</v>
      </c>
      <c r="D202" t="n">
        <v>16.56557575757576</v>
      </c>
      <c r="E202" t="n">
        <v>0.938060606060606</v>
      </c>
    </row>
    <row r="203">
      <c r="A203" t="inlineStr">
        <is>
          <t>000536</t>
        </is>
      </c>
      <c r="B203" t="n">
        <v>0.0007293525203008593</v>
      </c>
      <c r="C203" t="n">
        <v>100.6711409395973</v>
      </c>
      <c r="D203" t="n">
        <v>2.147818181818182</v>
      </c>
      <c r="E203" t="n">
        <v>1.121939393939394</v>
      </c>
    </row>
    <row r="204">
      <c r="A204" t="inlineStr">
        <is>
          <t>601799</t>
        </is>
      </c>
      <c r="B204" t="n">
        <v>0.03130021653498835</v>
      </c>
      <c r="C204" t="n">
        <v>100.6088992974239</v>
      </c>
      <c r="D204" t="n">
        <v>164.3741212121212</v>
      </c>
      <c r="E204" t="n">
        <v>0.5775151515151514</v>
      </c>
    </row>
    <row r="205">
      <c r="A205" t="inlineStr">
        <is>
          <t>300015</t>
        </is>
      </c>
      <c r="B205" t="n">
        <v>0.01499696278943324</v>
      </c>
      <c r="C205" t="n">
        <v>100.3307888040713</v>
      </c>
      <c r="D205" t="n">
        <v>56.47042424242424</v>
      </c>
      <c r="E205" t="n">
        <v>0.7341818181818183</v>
      </c>
    </row>
    <row r="206">
      <c r="A206" t="inlineStr">
        <is>
          <t>300829</t>
        </is>
      </c>
      <c r="B206" t="n">
        <v>0.01420132076073002</v>
      </c>
      <c r="C206" t="n">
        <v>99.76265822784809</v>
      </c>
      <c r="D206" t="n">
        <v>90.24169696969697</v>
      </c>
      <c r="E206" t="n">
        <v>9.643030303030303</v>
      </c>
    </row>
    <row r="207">
      <c r="A207" t="inlineStr">
        <is>
          <t>300782</t>
        </is>
      </c>
      <c r="B207" t="n">
        <v>0.1343763419331142</v>
      </c>
      <c r="C207" t="n">
        <v>99.74715549936791</v>
      </c>
      <c r="D207" t="n">
        <v>468.9726666666666</v>
      </c>
      <c r="E207" t="n">
        <v>3.000121212121212</v>
      </c>
    </row>
    <row r="208">
      <c r="A208" t="inlineStr">
        <is>
          <t>002304</t>
        </is>
      </c>
      <c r="B208" t="n">
        <v>0.05867963600370463</v>
      </c>
      <c r="C208" t="n">
        <v>99.69655442443226</v>
      </c>
      <c r="D208" t="n">
        <v>158.5135757575758</v>
      </c>
      <c r="E208" t="n">
        <v>0.7550303030303031</v>
      </c>
    </row>
    <row r="209">
      <c r="A209" t="inlineStr">
        <is>
          <t>600765</t>
        </is>
      </c>
      <c r="B209" t="n">
        <v>0.00616740885810136</v>
      </c>
      <c r="C209" t="n">
        <v>99.48453608247425</v>
      </c>
      <c r="D209" t="n">
        <v>15.38509090909091</v>
      </c>
      <c r="E209" t="n">
        <v>3.384727272727273</v>
      </c>
    </row>
    <row r="210">
      <c r="A210" t="inlineStr">
        <is>
          <t>300727</t>
        </is>
      </c>
      <c r="B210" t="n">
        <v>0.02174775543524947</v>
      </c>
      <c r="C210" t="n">
        <v>99.30747922437675</v>
      </c>
      <c r="D210" t="n">
        <v>23.58927272727273</v>
      </c>
      <c r="E210" t="n">
        <v>13.92727272727273</v>
      </c>
    </row>
    <row r="211">
      <c r="A211" t="inlineStr">
        <is>
          <t>600862</t>
        </is>
      </c>
      <c r="B211" t="n">
        <v>0.007100353824408582</v>
      </c>
      <c r="C211" t="n">
        <v>98.5932721712538</v>
      </c>
      <c r="D211" t="n">
        <v>24.81860606060606</v>
      </c>
      <c r="E211" t="n">
        <v>1.543515151515152</v>
      </c>
    </row>
    <row r="212">
      <c r="A212" t="inlineStr">
        <is>
          <t>601717</t>
        </is>
      </c>
      <c r="B212" t="n">
        <v>0.003671608037243938</v>
      </c>
      <c r="C212" t="n">
        <v>98.17813765182184</v>
      </c>
      <c r="D212" t="n">
        <v>9.088606060606059</v>
      </c>
      <c r="E212" t="n">
        <v>2.829515151515152</v>
      </c>
    </row>
    <row r="213">
      <c r="A213" t="inlineStr">
        <is>
          <t>002499</t>
        </is>
      </c>
      <c r="B213" t="n">
        <v>0.002178758220688928</v>
      </c>
      <c r="C213" t="n">
        <v>98.05013927576603</v>
      </c>
      <c r="D213" t="n">
        <v>4.353818181818182</v>
      </c>
      <c r="E213" t="n">
        <v>1.045636363636364</v>
      </c>
    </row>
    <row r="214">
      <c r="A214" t="inlineStr">
        <is>
          <t>002025</t>
        </is>
      </c>
      <c r="B214" t="n">
        <v>0.01103801446605621</v>
      </c>
      <c r="C214" t="n">
        <v>97.22222222222223</v>
      </c>
      <c r="D214" t="n">
        <v>48.57193939393939</v>
      </c>
      <c r="E214" t="n">
        <v>1.941878787878788</v>
      </c>
    </row>
    <row r="215">
      <c r="A215" t="inlineStr">
        <is>
          <t>002179</t>
        </is>
      </c>
      <c r="B215" t="n">
        <v>0.01853820760432346</v>
      </c>
      <c r="C215" t="n">
        <v>97.16312056737588</v>
      </c>
      <c r="D215" t="n">
        <v>53.43551515151514</v>
      </c>
      <c r="E215" t="n">
        <v>1.013090909090909</v>
      </c>
    </row>
    <row r="216">
      <c r="A216" t="inlineStr">
        <is>
          <t>300415</t>
        </is>
      </c>
      <c r="B216" t="n">
        <v>0.003207251150694853</v>
      </c>
      <c r="C216" t="n">
        <v>97.02457956015525</v>
      </c>
      <c r="D216" t="n">
        <v>12.61206060606061</v>
      </c>
      <c r="E216" t="n">
        <v>2.023151515151516</v>
      </c>
    </row>
    <row r="217">
      <c r="A217" t="inlineStr">
        <is>
          <t>300221</t>
        </is>
      </c>
      <c r="B217" t="n">
        <v>0.002587429565991303</v>
      </c>
      <c r="C217" t="n">
        <v>96.93654266958423</v>
      </c>
      <c r="D217" t="n">
        <v>6.760909090909091</v>
      </c>
      <c r="E217" t="n">
        <v>10.38769696969697</v>
      </c>
    </row>
    <row r="218">
      <c r="A218" t="inlineStr">
        <is>
          <t>600690</t>
        </is>
      </c>
      <c r="B218" t="n">
        <v>0.007184640432492848</v>
      </c>
      <c r="C218" t="n">
        <v>96.84796044499384</v>
      </c>
      <c r="D218" t="n">
        <v>23.80763636363637</v>
      </c>
      <c r="E218" t="n">
        <v>0.8507272727272728</v>
      </c>
    </row>
    <row r="219">
      <c r="A219" t="inlineStr">
        <is>
          <t>000633</t>
        </is>
      </c>
      <c r="B219" t="n">
        <v>0.0007449564332753335</v>
      </c>
      <c r="C219" t="n">
        <v>96.41873278236915</v>
      </c>
      <c r="D219" t="n">
        <v>4.452909090909091</v>
      </c>
      <c r="E219" t="n">
        <v>4.022484848484849</v>
      </c>
    </row>
    <row r="220">
      <c r="A220" t="inlineStr">
        <is>
          <t>002597</t>
        </is>
      </c>
      <c r="B220" t="n">
        <v>0.005348716662397297</v>
      </c>
      <c r="C220" t="n">
        <v>95.49867608120033</v>
      </c>
      <c r="D220" t="n">
        <v>31.9530303030303</v>
      </c>
      <c r="E220" t="n">
        <v>1.134666666666667</v>
      </c>
    </row>
    <row r="221">
      <c r="A221" t="inlineStr">
        <is>
          <t>000923</t>
        </is>
      </c>
      <c r="B221" t="n">
        <v>0.01084282887484457</v>
      </c>
      <c r="C221" t="n">
        <v>95.42947202521673</v>
      </c>
      <c r="D221" t="n">
        <v>17.25193939393939</v>
      </c>
      <c r="E221" t="n">
        <v>2.004060606060606</v>
      </c>
    </row>
    <row r="222">
      <c r="A222" t="inlineStr">
        <is>
          <t>002389</t>
        </is>
      </c>
      <c r="B222" t="n">
        <v>0.008189443268824918</v>
      </c>
      <c r="C222" t="n">
        <v>95.17980107115534</v>
      </c>
      <c r="D222" t="n">
        <v>23.55648484848485</v>
      </c>
      <c r="E222" t="n">
        <v>5.035515151515151</v>
      </c>
    </row>
    <row r="223">
      <c r="A223" t="inlineStr">
        <is>
          <t>300378</t>
        </is>
      </c>
      <c r="B223" t="n">
        <v>0.008966017650492991</v>
      </c>
      <c r="C223" t="n">
        <v>95.06553585196606</v>
      </c>
      <c r="D223" t="n">
        <v>26.27157575757575</v>
      </c>
      <c r="E223" t="n">
        <v>4.632606060606061</v>
      </c>
    </row>
    <row r="224">
      <c r="A224" t="inlineStr">
        <is>
          <t>300298</t>
        </is>
      </c>
      <c r="B224" t="n">
        <v>0.003992993621274931</v>
      </c>
      <c r="C224" t="n">
        <v>94.85157699443414</v>
      </c>
      <c r="D224" t="n">
        <v>36.4529696969697</v>
      </c>
      <c r="E224" t="n">
        <v>1.558303030303031</v>
      </c>
    </row>
    <row r="225">
      <c r="A225" t="inlineStr">
        <is>
          <t>601908</t>
        </is>
      </c>
      <c r="B225" t="n">
        <v>0.00572283373344665</v>
      </c>
      <c r="C225" t="n">
        <v>94.79166666666667</v>
      </c>
      <c r="D225" t="n">
        <v>6.268363636363636</v>
      </c>
      <c r="E225" t="n">
        <v>3.262606060606061</v>
      </c>
    </row>
    <row r="226">
      <c r="A226" t="inlineStr">
        <is>
          <t>000591</t>
        </is>
      </c>
      <c r="B226" t="n">
        <v>0.001729063854377983</v>
      </c>
      <c r="C226" t="n">
        <v>94.37499999999999</v>
      </c>
      <c r="D226" t="n">
        <v>4.809757575757575</v>
      </c>
      <c r="E226" t="n">
        <v>5.684606060606061</v>
      </c>
    </row>
    <row r="227">
      <c r="A227" t="inlineStr">
        <is>
          <t>300759</t>
        </is>
      </c>
      <c r="B227" t="n">
        <v>0.01341404602689119</v>
      </c>
      <c r="C227" t="n">
        <v>94.04745762711866</v>
      </c>
      <c r="D227" t="n">
        <v>106.3615151515152</v>
      </c>
      <c r="E227" t="n">
        <v>1.609575757575757</v>
      </c>
    </row>
    <row r="228">
      <c r="A228" t="inlineStr">
        <is>
          <t>000956</t>
        </is>
      </c>
      <c r="B228" t="n">
        <v>0.002770997282514797</v>
      </c>
      <c r="C228" t="n">
        <v>93.9739413680782</v>
      </c>
      <c r="D228" t="n">
        <v>8.705151515151515</v>
      </c>
      <c r="E228" t="n">
        <v>0</v>
      </c>
    </row>
    <row r="229">
      <c r="A229" t="inlineStr">
        <is>
          <t>600754</t>
        </is>
      </c>
      <c r="B229" t="n">
        <v>0.008094230936391228</v>
      </c>
      <c r="C229" t="n">
        <v>93.76633072041807</v>
      </c>
      <c r="D229" t="n">
        <v>42.69587878787878</v>
      </c>
      <c r="E229" t="n">
        <v>0.7693333333333333</v>
      </c>
    </row>
    <row r="230">
      <c r="A230" t="inlineStr">
        <is>
          <t>603877</t>
        </is>
      </c>
      <c r="B230" t="n">
        <v>0.01804403082385458</v>
      </c>
      <c r="C230" t="n">
        <v>93.54395604395604</v>
      </c>
      <c r="D230" t="n">
        <v>26.88484848484849</v>
      </c>
      <c r="E230" t="n">
        <v>0.4169090909090908</v>
      </c>
    </row>
    <row r="231">
      <c r="A231" t="inlineStr">
        <is>
          <t>601965</t>
        </is>
      </c>
      <c r="B231" t="n">
        <v>0.00324619463795313</v>
      </c>
      <c r="C231" t="n">
        <v>93.34085778781038</v>
      </c>
      <c r="D231" t="n">
        <v>12.91787878787879</v>
      </c>
      <c r="E231" t="n">
        <v>1.104909090909091</v>
      </c>
    </row>
    <row r="232">
      <c r="A232" t="inlineStr">
        <is>
          <t>300037</t>
        </is>
      </c>
      <c r="B232" t="n">
        <v>0.02869225195683835</v>
      </c>
      <c r="C232" t="n">
        <v>93.15004659832246</v>
      </c>
      <c r="D232" t="n">
        <v>70.54187878787879</v>
      </c>
      <c r="E232" t="n">
        <v>2.881515151515152</v>
      </c>
    </row>
    <row r="233">
      <c r="A233" t="inlineStr">
        <is>
          <t>002735</t>
        </is>
      </c>
      <c r="B233" t="n">
        <v>0.007987176971574901</v>
      </c>
      <c r="C233" t="n">
        <v>92.95285359801491</v>
      </c>
      <c r="D233" t="n">
        <v>34.59030303030303</v>
      </c>
      <c r="E233" t="n">
        <v>1.765757575757576</v>
      </c>
    </row>
    <row r="234">
      <c r="A234" t="inlineStr">
        <is>
          <t>603198</t>
        </is>
      </c>
      <c r="B234" t="n">
        <v>0.009000883331523652</v>
      </c>
      <c r="C234" t="n">
        <v>92.69722814498931</v>
      </c>
      <c r="D234" t="n">
        <v>26.70733333333333</v>
      </c>
      <c r="E234" t="n">
        <v>2.157212121212122</v>
      </c>
    </row>
    <row r="235">
      <c r="A235" t="inlineStr">
        <is>
          <t>002738</t>
        </is>
      </c>
      <c r="B235" t="n">
        <v>0.008143100948873999</v>
      </c>
      <c r="C235" t="n">
        <v>92.30769230769231</v>
      </c>
      <c r="D235" t="n">
        <v>20.30981818181818</v>
      </c>
      <c r="E235" t="n">
        <v>4.974060606060606</v>
      </c>
    </row>
    <row r="236">
      <c r="A236" t="inlineStr">
        <is>
          <t>300100</t>
        </is>
      </c>
      <c r="B236" t="n">
        <v>0.009114229881319271</v>
      </c>
      <c r="C236" t="n">
        <v>91.53543307086616</v>
      </c>
      <c r="D236" t="n">
        <v>10.24884848484848</v>
      </c>
      <c r="E236" t="n">
        <v>8.063939393939394</v>
      </c>
    </row>
    <row r="237">
      <c r="A237" t="inlineStr">
        <is>
          <t>002139</t>
        </is>
      </c>
      <c r="B237" t="n">
        <v>0.001331712974315215</v>
      </c>
      <c r="C237" t="n">
        <v>91.27272727272727</v>
      </c>
      <c r="D237" t="n">
        <v>7.261636363636364</v>
      </c>
      <c r="E237" t="n">
        <v>4.20139393939394</v>
      </c>
    </row>
    <row r="238">
      <c r="A238" t="inlineStr">
        <is>
          <t>600711</t>
        </is>
      </c>
      <c r="B238" t="n">
        <v>0.001674656694944191</v>
      </c>
      <c r="C238" t="n">
        <v>91.21447028423772</v>
      </c>
      <c r="D238" t="n">
        <v>6.295454545454546</v>
      </c>
      <c r="E238" t="n">
        <v>5.91060606060606</v>
      </c>
    </row>
    <row r="239">
      <c r="A239" t="inlineStr">
        <is>
          <t>000157</t>
        </is>
      </c>
      <c r="B239" t="n">
        <v>0.001529902713282893</v>
      </c>
      <c r="C239" t="n">
        <v>91.09062980030723</v>
      </c>
      <c r="D239" t="n">
        <v>8.569939393939393</v>
      </c>
      <c r="E239" t="n">
        <v>1.479030303030303</v>
      </c>
    </row>
    <row r="240">
      <c r="A240" t="inlineStr">
        <is>
          <t>300122</t>
        </is>
      </c>
      <c r="B240" t="n">
        <v>0.02409131264182443</v>
      </c>
      <c r="C240" t="n">
        <v>90.98162475822049</v>
      </c>
      <c r="D240" t="n">
        <v>135.807696969697</v>
      </c>
      <c r="E240" t="n">
        <v>2.096181818181818</v>
      </c>
    </row>
    <row r="241">
      <c r="A241" t="inlineStr">
        <is>
          <t>300843</t>
        </is>
      </c>
      <c r="B241" t="n">
        <v>0.005037677227387162</v>
      </c>
      <c r="C241" t="n">
        <v>90.42331714087439</v>
      </c>
      <c r="D241" t="n">
        <v>31.58351724137932</v>
      </c>
      <c r="E241" t="n">
        <v>14.88455172413793</v>
      </c>
    </row>
    <row r="242">
      <c r="A242" t="inlineStr">
        <is>
          <t>600563</t>
        </is>
      </c>
      <c r="B242" t="n">
        <v>0.02514091365675528</v>
      </c>
      <c r="C242" t="n">
        <v>90.12899607403253</v>
      </c>
      <c r="D242" t="n">
        <v>78.66454545454545</v>
      </c>
      <c r="E242" t="n">
        <v>1.500424242424242</v>
      </c>
    </row>
    <row r="243">
      <c r="A243" t="inlineStr">
        <is>
          <t>688179</t>
        </is>
      </c>
      <c r="B243" t="n">
        <v>0.01270491758413169</v>
      </c>
      <c r="C243" t="n">
        <v>89.36972924988902</v>
      </c>
      <c r="D243" t="n">
        <v>65.97884057971015</v>
      </c>
      <c r="E243" t="n">
        <v>11.95449275362319</v>
      </c>
    </row>
    <row r="244">
      <c r="A244" t="inlineStr">
        <is>
          <t>603606</t>
        </is>
      </c>
      <c r="B244" t="n">
        <v>0.004499294503499833</v>
      </c>
      <c r="C244" t="n">
        <v>89.20863309352518</v>
      </c>
      <c r="D244" t="n">
        <v>21.64169696969697</v>
      </c>
      <c r="E244" t="n">
        <v>2.738545454545454</v>
      </c>
    </row>
    <row r="245">
      <c r="A245" t="inlineStr">
        <is>
          <t>300623</t>
        </is>
      </c>
      <c r="B245" t="n">
        <v>0.01466978625883385</v>
      </c>
      <c r="C245" t="n">
        <v>89.11704312114988</v>
      </c>
      <c r="D245" t="n">
        <v>37.72133333333333</v>
      </c>
      <c r="E245" t="n">
        <v>6.441212121212122</v>
      </c>
    </row>
    <row r="246">
      <c r="A246" t="inlineStr">
        <is>
          <t>300733</t>
        </is>
      </c>
      <c r="B246" t="n">
        <v>0.009573653081536029</v>
      </c>
      <c r="C246" t="n">
        <v>88.98809523809523</v>
      </c>
      <c r="D246" t="n">
        <v>17.30484848484848</v>
      </c>
      <c r="E246" t="n">
        <v>11.01963636363637</v>
      </c>
    </row>
    <row r="247">
      <c r="A247" t="inlineStr">
        <is>
          <t>300712</t>
        </is>
      </c>
      <c r="B247" t="n">
        <v>0.004854873869170272</v>
      </c>
      <c r="C247" t="n">
        <v>88.16067653276956</v>
      </c>
      <c r="D247" t="n">
        <v>17.56090909090909</v>
      </c>
      <c r="E247" t="n">
        <v>6.508242424242423</v>
      </c>
    </row>
    <row r="248">
      <c r="A248" t="inlineStr">
        <is>
          <t>603737</t>
        </is>
      </c>
      <c r="B248" t="n">
        <v>0.02610822703379067</v>
      </c>
      <c r="C248" t="n">
        <v>87.99644715137671</v>
      </c>
      <c r="D248" t="n">
        <v>138.6393939393939</v>
      </c>
      <c r="E248" t="n">
        <v>0.6415151515151515</v>
      </c>
    </row>
    <row r="249">
      <c r="A249" t="inlineStr">
        <is>
          <t>300589</t>
        </is>
      </c>
      <c r="B249" t="n">
        <v>0.02286490771383792</v>
      </c>
      <c r="C249" t="n">
        <v>87.31587561374793</v>
      </c>
      <c r="D249" t="n">
        <v>23.94739393939394</v>
      </c>
      <c r="E249" t="n">
        <v>15.01939393939394</v>
      </c>
    </row>
    <row r="250">
      <c r="A250" t="inlineStr">
        <is>
          <t>002288</t>
        </is>
      </c>
      <c r="B250" t="n">
        <v>0.002081863942976608</v>
      </c>
      <c r="C250" t="n">
        <v>87.27678571428569</v>
      </c>
      <c r="D250" t="n">
        <v>6.950969696969699</v>
      </c>
      <c r="E250" t="n">
        <v>4.976060606060606</v>
      </c>
    </row>
    <row r="251">
      <c r="A251" t="inlineStr">
        <is>
          <t>603308</t>
        </is>
      </c>
      <c r="B251" t="n">
        <v>0.004665376343976423</v>
      </c>
      <c r="C251" t="n">
        <v>86.98224852071009</v>
      </c>
      <c r="D251" t="n">
        <v>26.20848484848485</v>
      </c>
      <c r="E251" t="n">
        <v>1.769333333333333</v>
      </c>
    </row>
    <row r="252">
      <c r="A252" t="inlineStr">
        <is>
          <t>002318</t>
        </is>
      </c>
      <c r="B252" t="n">
        <v>0.001748736286784216</v>
      </c>
      <c r="C252" t="n">
        <v>86.39551192145862</v>
      </c>
      <c r="D252" t="n">
        <v>9.550242424242423</v>
      </c>
      <c r="E252" t="n">
        <v>2.489757575757575</v>
      </c>
    </row>
    <row r="253">
      <c r="A253" t="inlineStr">
        <is>
          <t>000858</t>
        </is>
      </c>
      <c r="B253" t="n">
        <v>0.04439817825003094</v>
      </c>
      <c r="C253" t="n">
        <v>85.94877690489878</v>
      </c>
      <c r="D253" t="n">
        <v>236.6550909090909</v>
      </c>
      <c r="E253" t="n">
        <v>0.5808484848484848</v>
      </c>
    </row>
    <row r="254">
      <c r="A254" t="inlineStr">
        <is>
          <t>603330</t>
        </is>
      </c>
      <c r="B254" t="n">
        <v>0.00456349738331404</v>
      </c>
      <c r="C254" t="n">
        <v>85.87837837837837</v>
      </c>
      <c r="D254" t="n">
        <v>25.94539393939394</v>
      </c>
      <c r="E254" t="n">
        <v>2.223575757575758</v>
      </c>
    </row>
    <row r="255">
      <c r="A255" t="inlineStr">
        <is>
          <t>600607</t>
        </is>
      </c>
      <c r="B255" t="n">
        <v>0.004759020994688628</v>
      </c>
      <c r="C255" t="n">
        <v>85.63535911602209</v>
      </c>
      <c r="D255" t="n">
        <v>19.16490909090909</v>
      </c>
      <c r="E255" t="n">
        <v>0</v>
      </c>
    </row>
    <row r="256">
      <c r="A256" t="inlineStr">
        <is>
          <t>002730</t>
        </is>
      </c>
      <c r="B256" t="n">
        <v>0.002205479629517735</v>
      </c>
      <c r="C256" t="n">
        <v>85.61643835616439</v>
      </c>
      <c r="D256" t="n">
        <v>10.74327272727273</v>
      </c>
      <c r="E256" t="n">
        <v>2.579515151515151</v>
      </c>
    </row>
    <row r="257">
      <c r="A257" t="inlineStr">
        <is>
          <t>603301</t>
        </is>
      </c>
      <c r="B257" t="n">
        <v>0.01367635772845402</v>
      </c>
      <c r="C257" t="n">
        <v>85.51401869158879</v>
      </c>
      <c r="D257" t="n">
        <v>67.05472727272726</v>
      </c>
      <c r="E257" t="n">
        <v>8.744363636363635</v>
      </c>
    </row>
    <row r="258">
      <c r="A258" t="inlineStr">
        <is>
          <t>300285</t>
        </is>
      </c>
      <c r="B258" t="n">
        <v>0.004534176050246854</v>
      </c>
      <c r="C258" t="n">
        <v>85.39976825028968</v>
      </c>
      <c r="D258" t="n">
        <v>39.12315151515151</v>
      </c>
      <c r="E258" t="n">
        <v>1.743515151515151</v>
      </c>
    </row>
    <row r="259">
      <c r="A259" t="inlineStr">
        <is>
          <t>601689</t>
        </is>
      </c>
      <c r="B259" t="n">
        <v>0.005833921943737037</v>
      </c>
      <c r="C259" t="n">
        <v>85.2953676158096</v>
      </c>
      <c r="D259" t="n">
        <v>37.24909090909091</v>
      </c>
      <c r="E259" t="n">
        <v>1.071454545454545</v>
      </c>
    </row>
    <row r="260">
      <c r="A260" t="inlineStr">
        <is>
          <t>002595</t>
        </is>
      </c>
      <c r="B260" t="n">
        <v>0.003943046932776285</v>
      </c>
      <c r="C260" t="n">
        <v>85.25917926565876</v>
      </c>
      <c r="D260" t="n">
        <v>24.78484848484849</v>
      </c>
      <c r="E260" t="n">
        <v>0.8470909090909091</v>
      </c>
    </row>
    <row r="261">
      <c r="A261" t="inlineStr">
        <is>
          <t>600779</t>
        </is>
      </c>
      <c r="B261" t="n">
        <v>0.008851008138837834</v>
      </c>
      <c r="C261" t="n">
        <v>85.20807581376187</v>
      </c>
      <c r="D261" t="n">
        <v>70.7272121212121</v>
      </c>
      <c r="E261" t="n">
        <v>1.370424242424242</v>
      </c>
    </row>
    <row r="262">
      <c r="A262" t="inlineStr">
        <is>
          <t>300118</t>
        </is>
      </c>
      <c r="B262" t="n">
        <v>0.006469480848381146</v>
      </c>
      <c r="C262" t="n">
        <v>84.89263803680981</v>
      </c>
      <c r="D262" t="n">
        <v>18.62024242424242</v>
      </c>
      <c r="E262" t="n">
        <v>6.778787878787878</v>
      </c>
    </row>
    <row r="263">
      <c r="A263" t="inlineStr">
        <is>
          <t>603113</t>
        </is>
      </c>
      <c r="B263" t="n">
        <v>0.001733714759177531</v>
      </c>
      <c r="C263" t="n">
        <v>84.76821192052981</v>
      </c>
      <c r="D263" t="n">
        <v>13.82375757575758</v>
      </c>
      <c r="E263" t="n">
        <v>1.972181818181818</v>
      </c>
    </row>
    <row r="264">
      <c r="A264" t="inlineStr">
        <is>
          <t>603187</t>
        </is>
      </c>
      <c r="B264" t="n">
        <v>0.008246077666148393</v>
      </c>
      <c r="C264" t="n">
        <v>84.67933491686462</v>
      </c>
      <c r="D264" t="n">
        <v>51.3399393939394</v>
      </c>
      <c r="E264" t="n">
        <v>2.550121212121212</v>
      </c>
    </row>
    <row r="265">
      <c r="A265" t="inlineStr">
        <is>
          <t>600989</t>
        </is>
      </c>
      <c r="B265" t="n">
        <v>0.001776659623755546</v>
      </c>
      <c r="C265" t="n">
        <v>84.36073059360729</v>
      </c>
      <c r="D265" t="n">
        <v>11.24333333333333</v>
      </c>
      <c r="E265" t="n">
        <v>2.930242424242425</v>
      </c>
    </row>
    <row r="266">
      <c r="A266" t="inlineStr">
        <is>
          <t>000807</t>
        </is>
      </c>
      <c r="B266" t="n">
        <v>0.001676588818848906</v>
      </c>
      <c r="C266" t="n">
        <v>84.14634146341464</v>
      </c>
      <c r="D266" t="n">
        <v>6.455393939393939</v>
      </c>
      <c r="E266" t="n">
        <v>4.204181818181818</v>
      </c>
    </row>
    <row r="267">
      <c r="A267" t="inlineStr">
        <is>
          <t>000916</t>
        </is>
      </c>
      <c r="B267" t="n">
        <v>0.004515013033085297</v>
      </c>
      <c r="C267" t="n">
        <v>84.13361169102296</v>
      </c>
      <c r="D267" t="n">
        <v>7.352606060606061</v>
      </c>
      <c r="E267" t="n">
        <v>2.589454545454545</v>
      </c>
    </row>
    <row r="268">
      <c r="A268" t="inlineStr">
        <is>
          <t>601233</t>
        </is>
      </c>
      <c r="B268" t="n">
        <v>0.004405192260181486</v>
      </c>
      <c r="C268" t="n">
        <v>84.12698412698411</v>
      </c>
      <c r="D268" t="n">
        <v>17.02412121212121</v>
      </c>
      <c r="E268" t="n">
        <v>1.95</v>
      </c>
    </row>
    <row r="269">
      <c r="A269" t="inlineStr">
        <is>
          <t>000981</t>
        </is>
      </c>
      <c r="B269" t="n">
        <v>0.0003877696677965789</v>
      </c>
      <c r="C269" t="n">
        <v>83.73983739837396</v>
      </c>
      <c r="D269" t="n">
        <v>1.834424242424243</v>
      </c>
      <c r="E269" t="n">
        <v>0.7706060606060605</v>
      </c>
    </row>
    <row r="270">
      <c r="A270" t="inlineStr">
        <is>
          <t>600859</t>
        </is>
      </c>
      <c r="B270" t="n">
        <v>0.02309469909435698</v>
      </c>
      <c r="C270" t="n">
        <v>83.72627947096032</v>
      </c>
      <c r="D270" t="n">
        <v>43.77903030303031</v>
      </c>
      <c r="E270" t="n">
        <v>4.198666666666666</v>
      </c>
    </row>
    <row r="271">
      <c r="A271" t="inlineStr">
        <is>
          <t>600976</t>
        </is>
      </c>
      <c r="B271" t="n">
        <v>0.004495719051175858</v>
      </c>
      <c r="C271" t="n">
        <v>83.51791530944628</v>
      </c>
      <c r="D271" t="n">
        <v>25.03587878787879</v>
      </c>
      <c r="E271" t="n">
        <v>1.693939393939394</v>
      </c>
    </row>
    <row r="272">
      <c r="A272" t="inlineStr">
        <is>
          <t>300408</t>
        </is>
      </c>
      <c r="B272" t="n">
        <v>0.004824273002871496</v>
      </c>
      <c r="C272" t="n">
        <v>83.51338656646314</v>
      </c>
      <c r="D272" t="n">
        <v>30.47981818181818</v>
      </c>
      <c r="E272" t="n">
        <v>1.139272727272727</v>
      </c>
    </row>
    <row r="273">
      <c r="A273" t="inlineStr">
        <is>
          <t>300196</t>
        </is>
      </c>
      <c r="B273" t="n">
        <v>0.001921559925463237</v>
      </c>
      <c r="C273" t="n">
        <v>83.39483394833948</v>
      </c>
      <c r="D273" t="n">
        <v>14.41454545454545</v>
      </c>
      <c r="E273" t="n">
        <v>2.205515151515152</v>
      </c>
    </row>
    <row r="274">
      <c r="A274" t="inlineStr">
        <is>
          <t>600089</t>
        </is>
      </c>
      <c r="B274" t="n">
        <v>0.001334885457238776</v>
      </c>
      <c r="C274" t="n">
        <v>83.18965517241379</v>
      </c>
      <c r="D274" t="n">
        <v>8.652969696969697</v>
      </c>
      <c r="E274" t="n">
        <v>2.663515151515152</v>
      </c>
    </row>
    <row r="275">
      <c r="A275" t="inlineStr">
        <is>
          <t>600456</t>
        </is>
      </c>
      <c r="B275" t="n">
        <v>0.01157562923378871</v>
      </c>
      <c r="C275" t="n">
        <v>83.04687499999999</v>
      </c>
      <c r="D275" t="n">
        <v>35.91151515151515</v>
      </c>
      <c r="E275" t="n">
        <v>2.288424242424242</v>
      </c>
    </row>
    <row r="276">
      <c r="A276" t="inlineStr">
        <is>
          <t>002390</t>
        </is>
      </c>
      <c r="B276" t="n">
        <v>0.001597144337975324</v>
      </c>
      <c r="C276" t="n">
        <v>82.65765765765762</v>
      </c>
      <c r="D276" t="n">
        <v>6.147696969696969</v>
      </c>
      <c r="E276" t="n">
        <v>1.295939393939394</v>
      </c>
    </row>
    <row r="277">
      <c r="A277" t="inlineStr">
        <is>
          <t>300690</t>
        </is>
      </c>
      <c r="B277" t="n">
        <v>0.02268137606446104</v>
      </c>
      <c r="C277" t="n">
        <v>82.37317282889079</v>
      </c>
      <c r="D277" t="n">
        <v>44.78012121212122</v>
      </c>
      <c r="E277" t="n">
        <v>7.428666666666667</v>
      </c>
    </row>
    <row r="278">
      <c r="A278" t="inlineStr">
        <is>
          <t>002030</t>
        </is>
      </c>
      <c r="B278" t="n">
        <v>0.005054206128721802</v>
      </c>
      <c r="C278" t="n">
        <v>82.21424910302406</v>
      </c>
      <c r="D278" t="n">
        <v>34.64751515151515</v>
      </c>
      <c r="E278" t="n">
        <v>6.448181818181818</v>
      </c>
    </row>
    <row r="279">
      <c r="A279" t="inlineStr">
        <is>
          <t>300395</t>
        </is>
      </c>
      <c r="B279" t="n">
        <v>0.01035208941077962</v>
      </c>
      <c r="C279" t="n">
        <v>82.05928237129486</v>
      </c>
      <c r="D279" t="n">
        <v>44.0840606060606</v>
      </c>
      <c r="E279" t="n">
        <v>1.752363636363636</v>
      </c>
    </row>
    <row r="280">
      <c r="A280" t="inlineStr">
        <is>
          <t>000890</t>
        </is>
      </c>
      <c r="B280" t="n">
        <v>0.0002114496817988228</v>
      </c>
      <c r="C280" t="n">
        <v>81.99052132701424</v>
      </c>
      <c r="D280" t="n">
        <v>2.646242424242424</v>
      </c>
      <c r="E280" t="n">
        <v>1.404606060606061</v>
      </c>
    </row>
    <row r="281">
      <c r="A281" t="inlineStr">
        <is>
          <t>603833</t>
        </is>
      </c>
      <c r="B281" t="n">
        <v>0.02079003339717019</v>
      </c>
      <c r="C281" t="n">
        <v>81.97299598588981</v>
      </c>
      <c r="D281" t="n">
        <v>111.28</v>
      </c>
      <c r="E281" t="n">
        <v>0.3445454545454545</v>
      </c>
    </row>
    <row r="282">
      <c r="A282" t="inlineStr">
        <is>
          <t>603179</t>
        </is>
      </c>
      <c r="B282" t="n">
        <v>0.00528706907631521</v>
      </c>
      <c r="C282" t="n">
        <v>81.38801261829653</v>
      </c>
      <c r="D282" t="n">
        <v>29.236</v>
      </c>
      <c r="E282" t="n">
        <v>1.088727272727273</v>
      </c>
    </row>
    <row r="283">
      <c r="A283" t="inlineStr">
        <is>
          <t>688139</t>
        </is>
      </c>
      <c r="B283" t="n">
        <v>0.008937072110737836</v>
      </c>
      <c r="C283" t="n">
        <v>81.30733944954127</v>
      </c>
      <c r="D283" t="n">
        <v>66.71254545454545</v>
      </c>
      <c r="E283" t="n">
        <v>3.641757575757576</v>
      </c>
    </row>
    <row r="284">
      <c r="A284" t="inlineStr">
        <is>
          <t>600966</t>
        </is>
      </c>
      <c r="B284" t="n">
        <v>0.002239506064271722</v>
      </c>
      <c r="C284" t="n">
        <v>81.2021857923497</v>
      </c>
      <c r="D284" t="n">
        <v>12.99751515151515</v>
      </c>
      <c r="E284" t="n">
        <v>1.646424242424243</v>
      </c>
    </row>
    <row r="285">
      <c r="A285" t="inlineStr">
        <is>
          <t>002585</t>
        </is>
      </c>
      <c r="B285" t="n">
        <v>0.001559281381079918</v>
      </c>
      <c r="C285" t="n">
        <v>81.03448275862068</v>
      </c>
      <c r="D285" t="n">
        <v>8.795393939393941</v>
      </c>
      <c r="E285" t="n">
        <v>4.382363636363636</v>
      </c>
    </row>
    <row r="286">
      <c r="A286" t="inlineStr">
        <is>
          <t>300549</t>
        </is>
      </c>
      <c r="B286" t="n">
        <v>0.01552013488161847</v>
      </c>
      <c r="C286" t="n">
        <v>80.49645390070923</v>
      </c>
      <c r="D286" t="n">
        <v>18.24127272727272</v>
      </c>
      <c r="E286" t="n">
        <v>6.366545454545455</v>
      </c>
    </row>
    <row r="287">
      <c r="A287" t="inlineStr">
        <is>
          <t>002158</t>
        </is>
      </c>
      <c r="B287" t="n">
        <v>0.001360111769211237</v>
      </c>
      <c r="C287" t="n">
        <v>80.4459691252144</v>
      </c>
      <c r="D287" t="n">
        <v>14.09775757575758</v>
      </c>
      <c r="E287" t="n">
        <v>2.55830303030303</v>
      </c>
    </row>
    <row r="288">
      <c r="A288" t="inlineStr">
        <is>
          <t>600616</t>
        </is>
      </c>
      <c r="B288" t="n">
        <v>0.004312268871323871</v>
      </c>
      <c r="C288" t="n">
        <v>80.43478260869566</v>
      </c>
      <c r="D288" t="n">
        <v>6.00709090909091</v>
      </c>
      <c r="E288" t="n">
        <v>4.405333333333334</v>
      </c>
    </row>
    <row r="289">
      <c r="A289" t="inlineStr">
        <is>
          <t>300001</t>
        </is>
      </c>
      <c r="B289" t="n">
        <v>0.007450901253470964</v>
      </c>
      <c r="C289" t="n">
        <v>80.01978239366964</v>
      </c>
      <c r="D289" t="n">
        <v>23.63836363636364</v>
      </c>
      <c r="E289" t="n">
        <v>2.534242424242425</v>
      </c>
    </row>
    <row r="290">
      <c r="A290" t="inlineStr">
        <is>
          <t>002078</t>
        </is>
      </c>
      <c r="B290" t="n">
        <v>0.002060119774743338</v>
      </c>
      <c r="C290" t="n">
        <v>79.56867196367763</v>
      </c>
      <c r="D290" t="n">
        <v>13.30921212121212</v>
      </c>
      <c r="E290" t="n">
        <v>1.068</v>
      </c>
    </row>
    <row r="291">
      <c r="A291" t="inlineStr">
        <is>
          <t>300518</t>
        </is>
      </c>
      <c r="B291" t="n">
        <v>0.009550799105191686</v>
      </c>
      <c r="C291" t="n">
        <v>79.52116289012399</v>
      </c>
      <c r="D291" t="n">
        <v>35.40915151515151</v>
      </c>
      <c r="E291" t="n">
        <v>6.005757575757576</v>
      </c>
    </row>
    <row r="292">
      <c r="A292" t="inlineStr">
        <is>
          <t>300364</t>
        </is>
      </c>
      <c r="B292" t="n">
        <v>0.0007150472095489109</v>
      </c>
      <c r="C292" t="n">
        <v>79.26565874730022</v>
      </c>
      <c r="D292" t="n">
        <v>7.76709090909091</v>
      </c>
      <c r="E292" t="n">
        <v>6.247454545454545</v>
      </c>
    </row>
    <row r="293">
      <c r="A293" t="inlineStr">
        <is>
          <t>000504</t>
        </is>
      </c>
      <c r="B293" t="n">
        <v>0.001121443793534877</v>
      </c>
      <c r="C293" t="n">
        <v>78.86944818304171</v>
      </c>
      <c r="D293" t="n">
        <v>12.62163636363636</v>
      </c>
      <c r="E293" t="n">
        <v>0.3524848484848486</v>
      </c>
    </row>
    <row r="294">
      <c r="A294" t="inlineStr">
        <is>
          <t>603225</t>
        </is>
      </c>
      <c r="B294" t="n">
        <v>0.002608445824165471</v>
      </c>
      <c r="C294" t="n">
        <v>78.78192534381139</v>
      </c>
      <c r="D294" t="n">
        <v>11.9829696969697</v>
      </c>
      <c r="E294" t="n">
        <v>0.4952121212121213</v>
      </c>
    </row>
    <row r="295">
      <c r="A295" t="inlineStr">
        <is>
          <t>688133</t>
        </is>
      </c>
      <c r="B295" t="n">
        <v>0.01939961933512334</v>
      </c>
      <c r="C295" t="n">
        <v>78.4741144414169</v>
      </c>
      <c r="D295" t="n">
        <v>112.4687692307692</v>
      </c>
      <c r="E295" t="n">
        <v>12.47907692307692</v>
      </c>
    </row>
    <row r="296">
      <c r="A296" t="inlineStr">
        <is>
          <t>300433</t>
        </is>
      </c>
      <c r="B296" t="n">
        <v>0.003547548833753473</v>
      </c>
      <c r="C296" t="n">
        <v>78.3235451147891</v>
      </c>
      <c r="D296" t="n">
        <v>31.79521212121212</v>
      </c>
      <c r="E296" t="n">
        <v>1.858060606060606</v>
      </c>
    </row>
    <row r="297">
      <c r="A297" t="inlineStr">
        <is>
          <t>603027</t>
        </is>
      </c>
      <c r="B297" t="n">
        <v>0.003968061488392562</v>
      </c>
      <c r="C297" t="n">
        <v>78.17337461300309</v>
      </c>
      <c r="D297" t="n">
        <v>37.01660606060606</v>
      </c>
      <c r="E297" t="n">
        <v>1.613212121212121</v>
      </c>
    </row>
    <row r="298">
      <c r="A298" t="inlineStr">
        <is>
          <t>688005</t>
        </is>
      </c>
      <c r="B298" t="n">
        <v>0.01609785400466272</v>
      </c>
      <c r="C298" t="n">
        <v>78.05405405405403</v>
      </c>
      <c r="D298" t="n">
        <v>37.69515151515152</v>
      </c>
      <c r="E298" t="n">
        <v>3.588848484848485</v>
      </c>
    </row>
    <row r="299">
      <c r="A299" t="inlineStr">
        <is>
          <t>002833</t>
        </is>
      </c>
      <c r="B299" t="n">
        <v>0.007272826264595209</v>
      </c>
      <c r="C299" t="n">
        <v>78.052738336714</v>
      </c>
      <c r="D299" t="n">
        <v>38.37872727272727</v>
      </c>
      <c r="E299" t="n">
        <v>1.753090909090909</v>
      </c>
    </row>
    <row r="300">
      <c r="A300" t="inlineStr">
        <is>
          <t>002340</t>
        </is>
      </c>
      <c r="B300" t="n">
        <v>0.001394950277182233</v>
      </c>
      <c r="C300" t="n">
        <v>77.95100222717149</v>
      </c>
      <c r="D300" t="n">
        <v>5.599212121212121</v>
      </c>
      <c r="E300" t="n">
        <v>4.935757575757575</v>
      </c>
    </row>
    <row r="301">
      <c r="A301" t="inlineStr">
        <is>
          <t>300318</t>
        </is>
      </c>
      <c r="B301" t="n">
        <v>0.008551984928035676</v>
      </c>
      <c r="C301" t="n">
        <v>77.66798418972334</v>
      </c>
      <c r="D301" t="n">
        <v>11.88987878787879</v>
      </c>
      <c r="E301" t="n">
        <v>5.472545454545455</v>
      </c>
    </row>
    <row r="302">
      <c r="A302" t="inlineStr">
        <is>
          <t>603338</t>
        </is>
      </c>
      <c r="B302" t="n">
        <v>0.009985873607093909</v>
      </c>
      <c r="C302" t="n">
        <v>77.48587139147702</v>
      </c>
      <c r="D302" t="n">
        <v>96.15460606060606</v>
      </c>
      <c r="E302" t="n">
        <v>0.6222424242424242</v>
      </c>
    </row>
    <row r="303">
      <c r="A303" t="inlineStr">
        <is>
          <t>603599</t>
        </is>
      </c>
      <c r="B303" t="n">
        <v>0.003173885257168077</v>
      </c>
      <c r="C303" t="n">
        <v>76.68711656441718</v>
      </c>
      <c r="D303" t="n">
        <v>20.06793939393939</v>
      </c>
      <c r="E303" t="n">
        <v>1.994121212121212</v>
      </c>
    </row>
    <row r="304">
      <c r="A304" t="inlineStr">
        <is>
          <t>600111</t>
        </is>
      </c>
      <c r="B304" t="n">
        <v>0.001746899563765593</v>
      </c>
      <c r="C304" t="n">
        <v>76.58730158730161</v>
      </c>
      <c r="D304" t="n">
        <v>12.27054545454545</v>
      </c>
      <c r="E304" t="n">
        <v>3.048181818181818</v>
      </c>
    </row>
    <row r="305">
      <c r="A305" t="inlineStr">
        <is>
          <t>300724</t>
        </is>
      </c>
      <c r="B305" t="n">
        <v>0.02641757154113259</v>
      </c>
      <c r="C305" t="n">
        <v>76.53912352707533</v>
      </c>
      <c r="D305" t="n">
        <v>105.8411515151515</v>
      </c>
      <c r="E305" t="n">
        <v>2.046242424242424</v>
      </c>
    </row>
    <row r="306">
      <c r="A306" t="inlineStr">
        <is>
          <t>300316</t>
        </is>
      </c>
      <c r="B306" t="n">
        <v>0.004895409080869265</v>
      </c>
      <c r="C306" t="n">
        <v>76.43956043956044</v>
      </c>
      <c r="D306" t="n">
        <v>28.96054545454545</v>
      </c>
      <c r="E306" t="n">
        <v>2.555393939393939</v>
      </c>
    </row>
    <row r="307">
      <c r="A307" t="inlineStr">
        <is>
          <t>000768</t>
        </is>
      </c>
      <c r="B307" t="n">
        <v>0.007433952056613178</v>
      </c>
      <c r="C307" t="n">
        <v>76.01809954751133</v>
      </c>
      <c r="D307" t="n">
        <v>26.01054545454545</v>
      </c>
      <c r="E307" t="n">
        <v>1.537272727272727</v>
      </c>
    </row>
    <row r="308">
      <c r="A308" t="inlineStr">
        <is>
          <t>600999</t>
        </is>
      </c>
      <c r="B308" t="n">
        <v>0.002400115632415805</v>
      </c>
      <c r="C308" t="n">
        <v>75.90197413206263</v>
      </c>
      <c r="D308" t="n">
        <v>21.18454545454545</v>
      </c>
      <c r="E308" t="n">
        <v>0.6647272727272727</v>
      </c>
    </row>
    <row r="309">
      <c r="A309" t="inlineStr">
        <is>
          <t>300280</t>
        </is>
      </c>
      <c r="B309" t="n">
        <v>0.004767280249522076</v>
      </c>
      <c r="C309" t="n">
        <v>75.72398998927423</v>
      </c>
      <c r="D309" t="n">
        <v>50.25260606060606</v>
      </c>
      <c r="E309" t="n">
        <v>2.768606060606061</v>
      </c>
    </row>
    <row r="310">
      <c r="A310" t="inlineStr">
        <is>
          <t>000708</t>
        </is>
      </c>
      <c r="B310" t="n">
        <v>0.003066214670129289</v>
      </c>
      <c r="C310" t="n">
        <v>75.58212712397734</v>
      </c>
      <c r="D310" t="n">
        <v>19.39357575757576</v>
      </c>
      <c r="E310" t="n">
        <v>0.6315757575757576</v>
      </c>
    </row>
    <row r="311">
      <c r="A311" t="inlineStr">
        <is>
          <t>603456</t>
        </is>
      </c>
      <c r="B311" t="n">
        <v>0.002088264780533993</v>
      </c>
      <c r="C311" t="n">
        <v>75.16863406408095</v>
      </c>
      <c r="D311" t="n">
        <v>32.25769696969697</v>
      </c>
      <c r="E311" t="n">
        <v>1.056484848484848</v>
      </c>
    </row>
    <row r="312">
      <c r="A312" t="inlineStr">
        <is>
          <t>603260</t>
        </is>
      </c>
      <c r="B312" t="n">
        <v>0.005790634264986234</v>
      </c>
      <c r="C312" t="n">
        <v>75.05928853754939</v>
      </c>
      <c r="D312" t="n">
        <v>32.73848484848485</v>
      </c>
      <c r="E312" t="n">
        <v>1.218060606060606</v>
      </c>
    </row>
    <row r="313">
      <c r="A313" t="inlineStr">
        <is>
          <t>600827</t>
        </is>
      </c>
      <c r="B313" t="n">
        <v>0.003797548190145539</v>
      </c>
      <c r="C313" t="n">
        <v>74.87487487487485</v>
      </c>
      <c r="D313" t="n">
        <v>16.24345454545455</v>
      </c>
      <c r="E313" t="n">
        <v>2.319454545454545</v>
      </c>
    </row>
    <row r="314">
      <c r="A314" t="inlineStr">
        <is>
          <t>603899</t>
        </is>
      </c>
      <c r="B314" t="n">
        <v>0.0137676162257052</v>
      </c>
      <c r="C314" t="n">
        <v>74.46690153903208</v>
      </c>
      <c r="D314" t="n">
        <v>72.90133333333333</v>
      </c>
      <c r="E314" t="n">
        <v>0.3684848484848485</v>
      </c>
    </row>
    <row r="315">
      <c r="A315" t="inlineStr">
        <is>
          <t>300034</t>
        </is>
      </c>
      <c r="B315" t="n">
        <v>0.006475286537839623</v>
      </c>
      <c r="C315" t="n">
        <v>74.18974661166766</v>
      </c>
      <c r="D315" t="n">
        <v>25.04993939393939</v>
      </c>
      <c r="E315" t="n">
        <v>3.006545454545455</v>
      </c>
    </row>
    <row r="316">
      <c r="A316" t="inlineStr">
        <is>
          <t>000625</t>
        </is>
      </c>
      <c r="B316" t="n">
        <v>0.008694768796359033</v>
      </c>
      <c r="C316" t="n">
        <v>74.14141414141413</v>
      </c>
      <c r="D316" t="n">
        <v>15.97593939393939</v>
      </c>
      <c r="E316" t="n">
        <v>2.458909090909091</v>
      </c>
    </row>
    <row r="317">
      <c r="A317" t="inlineStr">
        <is>
          <t>603993</t>
        </is>
      </c>
      <c r="B317" t="n">
        <v>0.0009833019322977202</v>
      </c>
      <c r="C317" t="n">
        <v>74.13793103448273</v>
      </c>
      <c r="D317" t="n">
        <v>4.548060606060607</v>
      </c>
      <c r="E317" t="n">
        <v>1.565212121212121</v>
      </c>
    </row>
    <row r="318">
      <c r="A318" t="inlineStr">
        <is>
          <t>002932</t>
        </is>
      </c>
      <c r="B318" t="n">
        <v>0.01514167691309735</v>
      </c>
      <c r="C318" t="n">
        <v>74.0576027107158</v>
      </c>
      <c r="D318" t="n">
        <v>75.22187878787879</v>
      </c>
      <c r="E318" t="n">
        <v>9.280181818181818</v>
      </c>
    </row>
    <row r="319">
      <c r="A319" t="inlineStr">
        <is>
          <t>002372</t>
        </is>
      </c>
      <c r="B319" t="n">
        <v>0.00295232262034161</v>
      </c>
      <c r="C319" t="n">
        <v>73.95577395577394</v>
      </c>
      <c r="D319" t="n">
        <v>16.07436363636364</v>
      </c>
      <c r="E319" t="n">
        <v>0.7253939393939394</v>
      </c>
    </row>
    <row r="320">
      <c r="A320" t="inlineStr">
        <is>
          <t>002472</t>
        </is>
      </c>
      <c r="B320" t="n">
        <v>0.001001565058430658</v>
      </c>
      <c r="C320" t="n">
        <v>73.59999999999999</v>
      </c>
      <c r="D320" t="n">
        <v>6.547515151515152</v>
      </c>
      <c r="E320" t="n">
        <v>1.656848484848485</v>
      </c>
    </row>
    <row r="321">
      <c r="A321" t="inlineStr">
        <is>
          <t>002294</t>
        </is>
      </c>
      <c r="B321" t="n">
        <v>0.003991814241695337</v>
      </c>
      <c r="C321" t="n">
        <v>73.58490566037736</v>
      </c>
      <c r="D321" t="n">
        <v>31.36284848484849</v>
      </c>
      <c r="E321" t="n">
        <v>0.8353333333333333</v>
      </c>
    </row>
    <row r="322">
      <c r="A322" t="inlineStr">
        <is>
          <t>300185</t>
        </is>
      </c>
      <c r="B322" t="n">
        <v>0.002103096479904683</v>
      </c>
      <c r="C322" t="n">
        <v>73.36956521739128</v>
      </c>
      <c r="D322" t="n">
        <v>3.522666666666667</v>
      </c>
      <c r="E322" t="n">
        <v>7.453878787878788</v>
      </c>
    </row>
    <row r="323">
      <c r="A323" t="inlineStr">
        <is>
          <t>300129</t>
        </is>
      </c>
      <c r="B323" t="n">
        <v>0.002652017473710324</v>
      </c>
      <c r="C323" t="n">
        <v>73.33333333333334</v>
      </c>
      <c r="D323" t="n">
        <v>6.379575757575757</v>
      </c>
      <c r="E323" t="n">
        <v>7.676</v>
      </c>
    </row>
    <row r="324">
      <c r="A324" t="inlineStr">
        <is>
          <t>000780</t>
        </is>
      </c>
      <c r="B324" t="n">
        <v>0.0006493302665788419</v>
      </c>
      <c r="C324" t="n">
        <v>73.27188940092167</v>
      </c>
      <c r="D324" t="n">
        <v>2.819636363636364</v>
      </c>
      <c r="E324" t="n">
        <v>0.4733333333333334</v>
      </c>
    </row>
    <row r="325">
      <c r="A325" t="inlineStr">
        <is>
          <t>002092</t>
        </is>
      </c>
      <c r="B325" t="n">
        <v>0.0007371669341326259</v>
      </c>
      <c r="C325" t="n">
        <v>72.97872340425533</v>
      </c>
      <c r="D325" t="n">
        <v>5.640181818181818</v>
      </c>
      <c r="E325" t="n">
        <v>1.739212121212121</v>
      </c>
    </row>
    <row r="326">
      <c r="A326" t="inlineStr">
        <is>
          <t>603127</t>
        </is>
      </c>
      <c r="B326" t="n">
        <v>0.009311400261242822</v>
      </c>
      <c r="C326" t="n">
        <v>72.69166864467122</v>
      </c>
      <c r="D326" t="n">
        <v>100.3484848484848</v>
      </c>
      <c r="E326" t="n">
        <v>1.855636363636364</v>
      </c>
    </row>
    <row r="327">
      <c r="A327" t="inlineStr">
        <is>
          <t>600363</t>
        </is>
      </c>
      <c r="B327" t="n">
        <v>0.005752628167930672</v>
      </c>
      <c r="C327" t="n">
        <v>72.32337946103422</v>
      </c>
      <c r="D327" t="n">
        <v>22.13260606060606</v>
      </c>
      <c r="E327" t="n">
        <v>5.196727272727272</v>
      </c>
    </row>
    <row r="328">
      <c r="A328" t="inlineStr">
        <is>
          <t>603223</t>
        </is>
      </c>
      <c r="B328" t="n">
        <v>0.004441275264051233</v>
      </c>
      <c r="C328" t="n">
        <v>72.30347349177333</v>
      </c>
      <c r="D328" t="n">
        <v>16.23575757575758</v>
      </c>
      <c r="E328" t="n">
        <v>1.342787878787879</v>
      </c>
    </row>
    <row r="329">
      <c r="A329" t="inlineStr">
        <is>
          <t>002677</t>
        </is>
      </c>
      <c r="B329" t="n">
        <v>0.00319964775335617</v>
      </c>
      <c r="C329" t="n">
        <v>72.29129662522202</v>
      </c>
      <c r="D329" t="n">
        <v>16.47551515151515</v>
      </c>
      <c r="E329" t="n">
        <v>2.295575757575758</v>
      </c>
    </row>
    <row r="330">
      <c r="A330" t="inlineStr">
        <is>
          <t>002610</t>
        </is>
      </c>
      <c r="B330" t="n">
        <v>0.0005825110969658018</v>
      </c>
      <c r="C330" t="n">
        <v>72.2627737226277</v>
      </c>
      <c r="D330" t="n">
        <v>2.280363636363637</v>
      </c>
      <c r="E330" t="n">
        <v>5.298969696969698</v>
      </c>
    </row>
    <row r="331">
      <c r="A331" t="inlineStr">
        <is>
          <t>002026</t>
        </is>
      </c>
      <c r="B331" t="n">
        <v>0.003710184639401897</v>
      </c>
      <c r="C331" t="n">
        <v>71.9758064516129</v>
      </c>
      <c r="D331" t="n">
        <v>9.468666666666667</v>
      </c>
      <c r="E331" t="n">
        <v>4.473575757575758</v>
      </c>
    </row>
    <row r="332">
      <c r="A332" t="inlineStr">
        <is>
          <t>603288</t>
        </is>
      </c>
      <c r="B332" t="n">
        <v>0.02767981782708953</v>
      </c>
      <c r="C332" t="n">
        <v>71.67363288052944</v>
      </c>
      <c r="D332" t="n">
        <v>162.8464848484849</v>
      </c>
      <c r="E332" t="n">
        <v>0.1453939393939394</v>
      </c>
    </row>
    <row r="333">
      <c r="A333" t="inlineStr">
        <is>
          <t>300582</t>
        </is>
      </c>
      <c r="B333" t="n">
        <v>0.00562791582647759</v>
      </c>
      <c r="C333" t="n">
        <v>71.63793103448278</v>
      </c>
      <c r="D333" t="n">
        <v>17.3659393939394</v>
      </c>
      <c r="E333" t="n">
        <v>9.150303030303032</v>
      </c>
    </row>
    <row r="334">
      <c r="A334" t="inlineStr">
        <is>
          <t>002145</t>
        </is>
      </c>
      <c r="B334" t="n">
        <v>0.0004459872824328929</v>
      </c>
      <c r="C334" t="n">
        <v>71.24463519313305</v>
      </c>
      <c r="D334" t="n">
        <v>5.699575757575758</v>
      </c>
      <c r="E334" t="n">
        <v>2.594181818181818</v>
      </c>
    </row>
    <row r="335">
      <c r="A335" t="inlineStr">
        <is>
          <t>300054</t>
        </is>
      </c>
      <c r="B335" t="n">
        <v>0.00188576421313692</v>
      </c>
      <c r="C335" t="n">
        <v>71.07309486780716</v>
      </c>
      <c r="D335" t="n">
        <v>17.28169696969697</v>
      </c>
      <c r="E335" t="n">
        <v>3.435818181818182</v>
      </c>
    </row>
    <row r="336">
      <c r="A336" t="inlineStr">
        <is>
          <t>002501</t>
        </is>
      </c>
      <c r="B336" t="n">
        <v>0.0005852736428557425</v>
      </c>
      <c r="C336" t="n">
        <v>70.77922077922076</v>
      </c>
      <c r="D336" t="n">
        <v>1.737454545454546</v>
      </c>
      <c r="E336" t="n">
        <v>0.8332727272727273</v>
      </c>
    </row>
    <row r="337">
      <c r="A337" t="inlineStr">
        <is>
          <t>600956</t>
        </is>
      </c>
      <c r="B337" t="n">
        <v>0.001257078636682799</v>
      </c>
      <c r="C337" t="n">
        <v>70.74235807860263</v>
      </c>
      <c r="D337" t="n">
        <v>9.408716216216218</v>
      </c>
      <c r="E337" t="n">
        <v>10.51466216216216</v>
      </c>
    </row>
    <row r="338">
      <c r="A338" t="inlineStr">
        <is>
          <t>300363</t>
        </is>
      </c>
      <c r="B338" t="n">
        <v>0.00245894477180745</v>
      </c>
      <c r="C338" t="n">
        <v>70.60530679933663</v>
      </c>
      <c r="D338" t="n">
        <v>34.17296969696969</v>
      </c>
      <c r="E338" t="n">
        <v>1.623393939393939</v>
      </c>
    </row>
    <row r="339">
      <c r="A339" t="inlineStr">
        <is>
          <t>002068</t>
        </is>
      </c>
      <c r="B339" t="n">
        <v>0.0009230136943425963</v>
      </c>
      <c r="C339" t="n">
        <v>70.46979865771814</v>
      </c>
      <c r="D339" t="n">
        <v>5.512121212121212</v>
      </c>
      <c r="E339" t="n">
        <v>2.814606060606061</v>
      </c>
    </row>
    <row r="340">
      <c r="A340" t="inlineStr">
        <is>
          <t>000001</t>
        </is>
      </c>
      <c r="B340" t="n">
        <v>0.002691216883066321</v>
      </c>
      <c r="C340" t="n">
        <v>70.40590405904057</v>
      </c>
      <c r="D340" t="n">
        <v>16.57321212121212</v>
      </c>
      <c r="E340" t="n">
        <v>0.618909090909091</v>
      </c>
    </row>
    <row r="341">
      <c r="A341" t="inlineStr">
        <is>
          <t>603966</t>
        </is>
      </c>
      <c r="B341" t="n">
        <v>0.002264651610804617</v>
      </c>
      <c r="C341" t="n">
        <v>70.21276595744681</v>
      </c>
      <c r="D341" t="n">
        <v>14.37242424242424</v>
      </c>
      <c r="E341" t="n">
        <v>1.672787878787879</v>
      </c>
    </row>
    <row r="342">
      <c r="A342" t="inlineStr">
        <is>
          <t>300008</t>
        </is>
      </c>
      <c r="B342" t="n">
        <v>0.003761801176914546</v>
      </c>
      <c r="C342" t="n">
        <v>70.2054794520548</v>
      </c>
      <c r="D342" t="n">
        <v>6.037454545454546</v>
      </c>
      <c r="E342" t="n">
        <v>11.82078787878788</v>
      </c>
    </row>
    <row r="343">
      <c r="A343" t="inlineStr">
        <is>
          <t>688339</t>
        </is>
      </c>
      <c r="B343" t="n">
        <v>0.07188403982812729</v>
      </c>
      <c r="C343" t="n">
        <v>70.1047456177854</v>
      </c>
      <c r="D343" t="n">
        <v>205.1810169491525</v>
      </c>
      <c r="E343" t="n">
        <v>9.892372881355932</v>
      </c>
    </row>
    <row r="344">
      <c r="A344" t="inlineStr">
        <is>
          <t>601208</t>
        </is>
      </c>
      <c r="B344" t="n">
        <v>0.001725426100174378</v>
      </c>
      <c r="C344" t="n">
        <v>70.03105590062108</v>
      </c>
      <c r="D344" t="n">
        <v>9.378363636363638</v>
      </c>
      <c r="E344" t="n">
        <v>2.10969696969697</v>
      </c>
    </row>
    <row r="345">
      <c r="A345" t="inlineStr">
        <is>
          <t>688122</t>
        </is>
      </c>
      <c r="B345" t="n">
        <v>0.01953257725072941</v>
      </c>
      <c r="C345" t="n">
        <v>70.01972386587771</v>
      </c>
      <c r="D345" t="n">
        <v>51.33763636363637</v>
      </c>
      <c r="E345" t="n">
        <v>3.425272727272727</v>
      </c>
    </row>
    <row r="346">
      <c r="A346" t="inlineStr">
        <is>
          <t>300062</t>
        </is>
      </c>
      <c r="B346" t="n">
        <v>0.01255737734623929</v>
      </c>
      <c r="C346" t="n">
        <v>70</v>
      </c>
      <c r="D346" t="n">
        <v>9.558969696969697</v>
      </c>
      <c r="E346" t="n">
        <v>13.70393939393939</v>
      </c>
    </row>
    <row r="347">
      <c r="A347" t="inlineStr">
        <is>
          <t>300776</t>
        </is>
      </c>
      <c r="B347" t="n">
        <v>0.02654078377188078</v>
      </c>
      <c r="C347" t="n">
        <v>69.96884735202494</v>
      </c>
      <c r="D347" t="n">
        <v>117.6501212121212</v>
      </c>
      <c r="E347" t="n">
        <v>3.655636363636363</v>
      </c>
    </row>
    <row r="348">
      <c r="A348" t="inlineStr">
        <is>
          <t>600486</t>
        </is>
      </c>
      <c r="B348" t="n">
        <v>0.02649862174996994</v>
      </c>
      <c r="C348" t="n">
        <v>69.87823619813214</v>
      </c>
      <c r="D348" t="n">
        <v>102.322303030303</v>
      </c>
      <c r="E348" t="n">
        <v>1.075151515151515</v>
      </c>
    </row>
    <row r="349">
      <c r="A349" t="inlineStr">
        <is>
          <t>000547</t>
        </is>
      </c>
      <c r="B349" t="n">
        <v>0.004501964375580903</v>
      </c>
      <c r="C349" t="n">
        <v>69.78810663021189</v>
      </c>
      <c r="D349" t="n">
        <v>20.56509090909091</v>
      </c>
      <c r="E349" t="n">
        <v>3.43739393939394</v>
      </c>
    </row>
    <row r="350">
      <c r="A350" t="inlineStr">
        <is>
          <t>600707</t>
        </is>
      </c>
      <c r="B350" t="n">
        <v>0.001601720674998912</v>
      </c>
      <c r="C350" t="n">
        <v>69.77272727272725</v>
      </c>
      <c r="D350" t="n">
        <v>5.148000000000001</v>
      </c>
      <c r="E350" t="n">
        <v>2.558</v>
      </c>
    </row>
    <row r="351">
      <c r="A351" t="inlineStr">
        <is>
          <t>601615</t>
        </is>
      </c>
      <c r="B351" t="n">
        <v>0.002389455254739884</v>
      </c>
      <c r="C351" t="n">
        <v>69.74789915966386</v>
      </c>
      <c r="D351" t="n">
        <v>16.23878787878788</v>
      </c>
      <c r="E351" t="n">
        <v>3.514181818181818</v>
      </c>
    </row>
    <row r="352">
      <c r="A352" t="inlineStr">
        <is>
          <t>688363</t>
        </is>
      </c>
      <c r="B352" t="n">
        <v>0.009849844535356927</v>
      </c>
      <c r="C352" t="n">
        <v>69.72544011675636</v>
      </c>
      <c r="D352" t="n">
        <v>142.3255151515151</v>
      </c>
      <c r="E352" t="n">
        <v>3.206666666666667</v>
      </c>
    </row>
    <row r="353">
      <c r="A353" t="inlineStr">
        <is>
          <t>300089</t>
        </is>
      </c>
      <c r="B353" t="n">
        <v>0.0009245323774792624</v>
      </c>
      <c r="C353" t="n">
        <v>69.71608832807573</v>
      </c>
      <c r="D353" t="n">
        <v>5.047212121212121</v>
      </c>
      <c r="E353" t="n">
        <v>2.960969696969697</v>
      </c>
    </row>
    <row r="354">
      <c r="A354" t="inlineStr">
        <is>
          <t>002884</t>
        </is>
      </c>
      <c r="B354" t="n">
        <v>0.005783525086594593</v>
      </c>
      <c r="C354" t="n">
        <v>69.66794380587484</v>
      </c>
      <c r="D354" t="n">
        <v>22.26109090909091</v>
      </c>
      <c r="E354" t="n">
        <v>1.902363636363636</v>
      </c>
    </row>
    <row r="355">
      <c r="A355" t="inlineStr">
        <is>
          <t>000737</t>
        </is>
      </c>
      <c r="B355" t="n">
        <v>0.0008888439134558868</v>
      </c>
      <c r="C355" t="n">
        <v>69.61538461538461</v>
      </c>
      <c r="D355" t="n">
        <v>3.677575757575758</v>
      </c>
      <c r="E355" t="n">
        <v>0.8906060606060605</v>
      </c>
    </row>
    <row r="356">
      <c r="A356" t="inlineStr">
        <is>
          <t>600433</t>
        </is>
      </c>
      <c r="B356" t="n">
        <v>0.0005336525650690565</v>
      </c>
      <c r="C356" t="n">
        <v>69.15584415584415</v>
      </c>
      <c r="D356" t="n">
        <v>3.691696969696969</v>
      </c>
      <c r="E356" t="n">
        <v>1.923636363636364</v>
      </c>
    </row>
    <row r="357">
      <c r="A357" t="inlineStr">
        <is>
          <t>300858</t>
        </is>
      </c>
      <c r="B357" t="n">
        <v>0.0105933305750164</v>
      </c>
      <c r="C357" t="n">
        <v>69.05947846469383</v>
      </c>
      <c r="D357" t="n">
        <v>68.07976562499999</v>
      </c>
      <c r="E357" t="n">
        <v>10.2825</v>
      </c>
    </row>
    <row r="358">
      <c r="A358" t="inlineStr">
        <is>
          <t>600595</t>
        </is>
      </c>
      <c r="B358" t="n">
        <v>0.0004155648972001623</v>
      </c>
      <c r="C358" t="n">
        <v>68.87417218543047</v>
      </c>
      <c r="D358" t="n">
        <v>2.06630303030303</v>
      </c>
      <c r="E358" t="n">
        <v>0.542969696969697</v>
      </c>
    </row>
    <row r="359">
      <c r="A359" t="inlineStr">
        <is>
          <t>300696</t>
        </is>
      </c>
      <c r="B359" t="n">
        <v>0.009717097918675956</v>
      </c>
      <c r="C359" t="n">
        <v>68.01346801346801</v>
      </c>
      <c r="D359" t="n">
        <v>51.18818181818181</v>
      </c>
      <c r="E359" t="n">
        <v>2.428242424242424</v>
      </c>
    </row>
    <row r="360">
      <c r="A360" t="inlineStr">
        <is>
          <t>300725</t>
        </is>
      </c>
      <c r="B360" t="n">
        <v>0.012097442686699</v>
      </c>
      <c r="C360" t="n">
        <v>67.79423538831064</v>
      </c>
      <c r="D360" t="n">
        <v>127.4514545454545</v>
      </c>
      <c r="E360" t="n">
        <v>2.145636363636363</v>
      </c>
    </row>
    <row r="361">
      <c r="A361" t="inlineStr">
        <is>
          <t>000596</t>
        </is>
      </c>
      <c r="B361" t="n">
        <v>0.03637264439812836</v>
      </c>
      <c r="C361" t="n">
        <v>67.74370961088958</v>
      </c>
      <c r="D361" t="n">
        <v>216.5803636363636</v>
      </c>
      <c r="E361" t="n">
        <v>0.7147272727272727</v>
      </c>
    </row>
    <row r="362">
      <c r="A362" t="inlineStr">
        <is>
          <t>600926</t>
        </is>
      </c>
      <c r="B362" t="n">
        <v>0.0023865108134413</v>
      </c>
      <c r="C362" t="n">
        <v>67.61687571265678</v>
      </c>
      <c r="D362" t="n">
        <v>12.28654545454545</v>
      </c>
      <c r="E362" t="n">
        <v>0.7476363636363638</v>
      </c>
    </row>
    <row r="363">
      <c r="A363" t="inlineStr">
        <is>
          <t>002312</t>
        </is>
      </c>
      <c r="B363" t="n">
        <v>0.0004862751896265361</v>
      </c>
      <c r="C363" t="n">
        <v>67.46724890829694</v>
      </c>
      <c r="D363" t="n">
        <v>5.844121212121212</v>
      </c>
      <c r="E363" t="n">
        <v>1.931757575757576</v>
      </c>
    </row>
    <row r="364">
      <c r="A364" t="inlineStr">
        <is>
          <t>603076</t>
        </is>
      </c>
      <c r="B364" t="n">
        <v>0.009606966852178628</v>
      </c>
      <c r="C364" t="n">
        <v>67.39044611133045</v>
      </c>
      <c r="D364" t="n">
        <v>40.03393939393939</v>
      </c>
      <c r="E364" t="n">
        <v>6.086848484848485</v>
      </c>
    </row>
    <row r="365">
      <c r="A365" t="inlineStr">
        <is>
          <t>300840</t>
        </is>
      </c>
      <c r="B365" t="n">
        <v>0.004970235642834721</v>
      </c>
      <c r="C365" t="n">
        <v>67.36842105263156</v>
      </c>
      <c r="D365" t="n">
        <v>20.28822695035461</v>
      </c>
      <c r="E365" t="n">
        <v>17.4886524822695</v>
      </c>
    </row>
    <row r="366">
      <c r="A366" t="inlineStr">
        <is>
          <t>603337</t>
        </is>
      </c>
      <c r="B366" t="n">
        <v>0.00461989877196949</v>
      </c>
      <c r="C366" t="n">
        <v>67.20691518098323</v>
      </c>
      <c r="D366" t="n">
        <v>26.25472727272727</v>
      </c>
      <c r="E366" t="n">
        <v>0.6773939393939393</v>
      </c>
    </row>
    <row r="367">
      <c r="A367" t="inlineStr">
        <is>
          <t>688116</t>
        </is>
      </c>
      <c r="B367" t="n">
        <v>0.008855393557693055</v>
      </c>
      <c r="C367" t="n">
        <v>66.86418582602516</v>
      </c>
      <c r="D367" t="n">
        <v>49.56527272727273</v>
      </c>
      <c r="E367" t="n">
        <v>3.957575757575758</v>
      </c>
    </row>
    <row r="368">
      <c r="A368" t="inlineStr">
        <is>
          <t>002049</t>
        </is>
      </c>
      <c r="B368" t="n">
        <v>0.02366726631569986</v>
      </c>
      <c r="C368" t="n">
        <v>66.54264847733225</v>
      </c>
      <c r="D368" t="n">
        <v>114.3117575757576</v>
      </c>
      <c r="E368" t="n">
        <v>3.705636363636363</v>
      </c>
    </row>
    <row r="369">
      <c r="A369" t="inlineStr">
        <is>
          <t>603733</t>
        </is>
      </c>
      <c r="B369" t="n">
        <v>0.003119894305028126</v>
      </c>
      <c r="C369" t="n">
        <v>66.43132220795891</v>
      </c>
      <c r="D369" t="n">
        <v>21.25763636363637</v>
      </c>
      <c r="E369" t="n">
        <v>11.75054545454546</v>
      </c>
    </row>
    <row r="370">
      <c r="A370" t="inlineStr">
        <is>
          <t>000589</t>
        </is>
      </c>
      <c r="B370" t="n">
        <v>0.001081201248549673</v>
      </c>
      <c r="C370" t="n">
        <v>66.41975308641976</v>
      </c>
      <c r="D370" t="n">
        <v>5.828666666666667</v>
      </c>
      <c r="E370" t="n">
        <v>3.017878787878788</v>
      </c>
    </row>
    <row r="371">
      <c r="A371" t="inlineStr">
        <is>
          <t>300777</t>
        </is>
      </c>
      <c r="B371" t="n">
        <v>0.005138678810392153</v>
      </c>
      <c r="C371" t="n">
        <v>66.20861961274203</v>
      </c>
      <c r="D371" t="n">
        <v>47.18842424242425</v>
      </c>
      <c r="E371" t="n">
        <v>1.98369696969697</v>
      </c>
    </row>
    <row r="372">
      <c r="A372" t="inlineStr">
        <is>
          <t>600882</t>
        </is>
      </c>
      <c r="B372" t="n">
        <v>0.00823224479043815</v>
      </c>
      <c r="C372" t="n">
        <v>65.99999999999999</v>
      </c>
      <c r="D372" t="n">
        <v>42.04775757575758</v>
      </c>
      <c r="E372" t="n">
        <v>1.687333333333333</v>
      </c>
    </row>
    <row r="373">
      <c r="A373" t="inlineStr">
        <is>
          <t>300357</t>
        </is>
      </c>
      <c r="B373" t="n">
        <v>0.004720435703588862</v>
      </c>
      <c r="C373" t="n">
        <v>65.92328278322927</v>
      </c>
      <c r="D373" t="n">
        <v>63.40957575757574</v>
      </c>
      <c r="E373" t="n">
        <v>0.84</v>
      </c>
    </row>
    <row r="374">
      <c r="A374" t="inlineStr">
        <is>
          <t>300837</t>
        </is>
      </c>
      <c r="B374" t="n">
        <v>0.01245797760192946</v>
      </c>
      <c r="C374" t="n">
        <v>65.77075098814227</v>
      </c>
      <c r="D374" t="n">
        <v>57.94203703703703</v>
      </c>
      <c r="E374" t="n">
        <v>7.435185185185185</v>
      </c>
    </row>
    <row r="375">
      <c r="A375" t="inlineStr">
        <is>
          <t>601016</t>
        </is>
      </c>
      <c r="B375" t="n">
        <v>0.0004116528800727126</v>
      </c>
      <c r="C375" t="n">
        <v>65.72769953051643</v>
      </c>
      <c r="D375" t="n">
        <v>2.851878787878788</v>
      </c>
      <c r="E375" t="n">
        <v>2.224909090909091</v>
      </c>
    </row>
    <row r="376">
      <c r="A376" t="inlineStr">
        <is>
          <t>600219</t>
        </is>
      </c>
      <c r="B376" t="n">
        <v>0.0004741836467853441</v>
      </c>
      <c r="C376" t="n">
        <v>65.67164179104479</v>
      </c>
      <c r="D376" t="n">
        <v>2.606181818181818</v>
      </c>
      <c r="E376" t="n">
        <v>1.347151515151515</v>
      </c>
    </row>
    <row r="377">
      <c r="A377" t="inlineStr">
        <is>
          <t>300207</t>
        </is>
      </c>
      <c r="B377" t="n">
        <v>0.003930045460347704</v>
      </c>
      <c r="C377" t="n">
        <v>65.22269676632091</v>
      </c>
      <c r="D377" t="n">
        <v>25.65757575757576</v>
      </c>
      <c r="E377" t="n">
        <v>2.783939393939394</v>
      </c>
    </row>
    <row r="378">
      <c r="A378" t="inlineStr">
        <is>
          <t>002360</t>
        </is>
      </c>
      <c r="B378" t="n">
        <v>0.0008589406788160367</v>
      </c>
      <c r="C378" t="n">
        <v>64.96945010183299</v>
      </c>
      <c r="D378" t="n">
        <v>6.617272727272726</v>
      </c>
      <c r="E378" t="n">
        <v>2.599878787878788</v>
      </c>
    </row>
    <row r="379">
      <c r="A379" t="inlineStr">
        <is>
          <t>603319</t>
        </is>
      </c>
      <c r="B379" t="n">
        <v>0.01198317116665214</v>
      </c>
      <c r="C379" t="n">
        <v>64.90909090909092</v>
      </c>
      <c r="D379" t="n">
        <v>33.64654545454545</v>
      </c>
      <c r="E379" t="n">
        <v>3.565454545454546</v>
      </c>
    </row>
    <row r="380">
      <c r="A380" t="inlineStr">
        <is>
          <t>600006</t>
        </is>
      </c>
      <c r="B380" t="n">
        <v>0.002662878101087562</v>
      </c>
      <c r="C380" t="n">
        <v>64.66165413533835</v>
      </c>
      <c r="D380" t="n">
        <v>5.684484848484849</v>
      </c>
      <c r="E380" t="n">
        <v>3.282727272727273</v>
      </c>
    </row>
    <row r="381">
      <c r="A381" t="inlineStr">
        <is>
          <t>600988</t>
        </is>
      </c>
      <c r="B381" t="n">
        <v>0.003877049384193849</v>
      </c>
      <c r="C381" t="n">
        <v>64.62311557788945</v>
      </c>
      <c r="D381" t="n">
        <v>16.87557575757576</v>
      </c>
      <c r="E381" t="n">
        <v>5.055393939393938</v>
      </c>
    </row>
    <row r="382">
      <c r="A382" t="inlineStr">
        <is>
          <t>601388</t>
        </is>
      </c>
      <c r="B382" t="n">
        <v>0.0005111664588015674</v>
      </c>
      <c r="C382" t="n">
        <v>64.44444444444444</v>
      </c>
      <c r="D382" t="n">
        <v>2.458484848484848</v>
      </c>
      <c r="E382" t="n">
        <v>3.903454545454546</v>
      </c>
    </row>
    <row r="383">
      <c r="A383" t="inlineStr">
        <is>
          <t>000933</t>
        </is>
      </c>
      <c r="B383" t="n">
        <v>0.00196411493446728</v>
      </c>
      <c r="C383" t="n">
        <v>64.32160804020101</v>
      </c>
      <c r="D383" t="n">
        <v>5.893757575757576</v>
      </c>
      <c r="E383" t="n">
        <v>3.185636363636364</v>
      </c>
    </row>
    <row r="384">
      <c r="A384" t="inlineStr">
        <is>
          <t>000333</t>
        </is>
      </c>
      <c r="B384" t="n">
        <v>0.01386544639739565</v>
      </c>
      <c r="C384" t="n">
        <v>64.10562180579215</v>
      </c>
      <c r="D384" t="n">
        <v>77.54145454545454</v>
      </c>
      <c r="E384" t="n">
        <v>0.3967878787878788</v>
      </c>
    </row>
    <row r="385">
      <c r="A385" t="inlineStr">
        <is>
          <t>300019</t>
        </is>
      </c>
      <c r="B385" t="n">
        <v>0.003770977078205433</v>
      </c>
      <c r="C385" t="n">
        <v>63.84462151394423</v>
      </c>
      <c r="D385" t="n">
        <v>16.03533333333333</v>
      </c>
      <c r="E385" t="n">
        <v>5.940121212121212</v>
      </c>
    </row>
    <row r="386">
      <c r="A386" t="inlineStr">
        <is>
          <t>002985</t>
        </is>
      </c>
      <c r="B386" t="n">
        <v>0.03526757845676567</v>
      </c>
      <c r="C386" t="n">
        <v>63.52339913819021</v>
      </c>
      <c r="D386" t="n">
        <v>161.0374545454546</v>
      </c>
      <c r="E386" t="n">
        <v>6.67121212121212</v>
      </c>
    </row>
    <row r="387">
      <c r="A387" t="inlineStr">
        <is>
          <t>600083</t>
        </is>
      </c>
      <c r="B387" t="n">
        <v>0.001127366226994797</v>
      </c>
      <c r="C387" t="n">
        <v>63.4782608695652</v>
      </c>
      <c r="D387" t="n">
        <v>5.700545454545454</v>
      </c>
      <c r="E387" t="n">
        <v>2.138181818181819</v>
      </c>
    </row>
    <row r="388">
      <c r="A388" t="inlineStr">
        <is>
          <t>300012</t>
        </is>
      </c>
      <c r="B388" t="n">
        <v>0.002100712220038249</v>
      </c>
      <c r="C388" t="n">
        <v>63.25401217487547</v>
      </c>
      <c r="D388" t="n">
        <v>24.72381818181819</v>
      </c>
      <c r="E388" t="n">
        <v>0.9887272727272728</v>
      </c>
    </row>
    <row r="389">
      <c r="A389" t="inlineStr">
        <is>
          <t>601968</t>
        </is>
      </c>
      <c r="B389" t="n">
        <v>0.0009417044112384675</v>
      </c>
      <c r="C389" t="n">
        <v>63.23529411764706</v>
      </c>
      <c r="D389" t="n">
        <v>7.403090909090911</v>
      </c>
      <c r="E389" t="n">
        <v>0.9993333333333333</v>
      </c>
    </row>
    <row r="390">
      <c r="A390" t="inlineStr">
        <is>
          <t>300760</t>
        </is>
      </c>
      <c r="B390" t="n">
        <v>0.03988401209527997</v>
      </c>
      <c r="C390" t="n">
        <v>62.66052383370817</v>
      </c>
      <c r="D390" t="n">
        <v>351.7944848484849</v>
      </c>
      <c r="E390" t="n">
        <v>0.9908484848484848</v>
      </c>
    </row>
    <row r="391">
      <c r="A391" t="inlineStr">
        <is>
          <t>300536</t>
        </is>
      </c>
      <c r="B391" t="n">
        <v>0.003451156518540179</v>
      </c>
      <c r="C391" t="n">
        <v>62.60978670012549</v>
      </c>
      <c r="D391" t="n">
        <v>13.35442424242424</v>
      </c>
      <c r="E391" t="n">
        <v>2.234363636363637</v>
      </c>
    </row>
    <row r="392">
      <c r="A392" t="inlineStr">
        <is>
          <t>601021</t>
        </is>
      </c>
      <c r="B392" t="n">
        <v>0.004844227305342863</v>
      </c>
      <c r="C392" t="n">
        <v>62.59647188533628</v>
      </c>
      <c r="D392" t="n">
        <v>45.64175757575758</v>
      </c>
      <c r="E392" t="n">
        <v>0.6958787878787879</v>
      </c>
    </row>
    <row r="393">
      <c r="A393" t="inlineStr">
        <is>
          <t>300454</t>
        </is>
      </c>
      <c r="B393" t="n">
        <v>0.02401474472395645</v>
      </c>
      <c r="C393" t="n">
        <v>62.56561679790027</v>
      </c>
      <c r="D393" t="n">
        <v>216.968303030303</v>
      </c>
      <c r="E393" t="n">
        <v>0.8483636363636363</v>
      </c>
    </row>
    <row r="394">
      <c r="A394" t="inlineStr">
        <is>
          <t>300569</t>
        </is>
      </c>
      <c r="B394" t="n">
        <v>0.007746684963593682</v>
      </c>
      <c r="C394" t="n">
        <v>62.53041362530411</v>
      </c>
      <c r="D394" t="n">
        <v>13.83490909090909</v>
      </c>
      <c r="E394" t="n">
        <v>9.277636363636363</v>
      </c>
    </row>
    <row r="395">
      <c r="A395" t="inlineStr">
        <is>
          <t>300651</t>
        </is>
      </c>
      <c r="B395" t="n">
        <v>0.004912963208189455</v>
      </c>
      <c r="C395" t="n">
        <v>62.46236199397792</v>
      </c>
      <c r="D395" t="n">
        <v>38.89460606060606</v>
      </c>
      <c r="E395" t="n">
        <v>2.342060606060606</v>
      </c>
    </row>
    <row r="396">
      <c r="A396" t="inlineStr">
        <is>
          <t>002991</t>
        </is>
      </c>
      <c r="B396" t="n">
        <v>0.02520091379603274</v>
      </c>
      <c r="C396" t="n">
        <v>62.42608851460312</v>
      </c>
      <c r="D396" t="n">
        <v>105.4193548387097</v>
      </c>
      <c r="E396" t="n">
        <v>7.630725806451613</v>
      </c>
    </row>
    <row r="397">
      <c r="A397" t="inlineStr">
        <is>
          <t>601995</t>
        </is>
      </c>
      <c r="B397" t="n">
        <v>0.00510284786651844</v>
      </c>
      <c r="C397" t="n">
        <v>61.83023872679043</v>
      </c>
      <c r="D397" t="n">
        <v>63.3503125</v>
      </c>
      <c r="E397" t="n">
        <v>18.85421875</v>
      </c>
    </row>
    <row r="398">
      <c r="A398" t="inlineStr">
        <is>
          <t>600885</t>
        </is>
      </c>
      <c r="B398" t="n">
        <v>0.004994079403539569</v>
      </c>
      <c r="C398" t="n">
        <v>61.78790534618756</v>
      </c>
      <c r="D398" t="n">
        <v>46.94878787878788</v>
      </c>
      <c r="E398" t="n">
        <v>1.144484848484849</v>
      </c>
    </row>
    <row r="399">
      <c r="A399" t="inlineStr">
        <is>
          <t>300752</t>
        </is>
      </c>
      <c r="B399" t="n">
        <v>0.01227204937921801</v>
      </c>
      <c r="C399" t="n">
        <v>61.74978867286561</v>
      </c>
      <c r="D399" t="n">
        <v>31.52254545454545</v>
      </c>
      <c r="E399" t="n">
        <v>13.87278787878788</v>
      </c>
    </row>
    <row r="400">
      <c r="A400" t="inlineStr">
        <is>
          <t>000727</t>
        </is>
      </c>
      <c r="B400" t="n">
        <v>0.0004329098926133518</v>
      </c>
      <c r="C400" t="n">
        <v>61.33333333333333</v>
      </c>
      <c r="D400" t="n">
        <v>2.232909090909091</v>
      </c>
      <c r="E400" t="n">
        <v>1.301212121212121</v>
      </c>
    </row>
    <row r="401">
      <c r="A401" t="inlineStr">
        <is>
          <t>300852</t>
        </is>
      </c>
      <c r="B401" t="n">
        <v>0.01199570399562461</v>
      </c>
      <c r="C401" t="n">
        <v>61.31064902331443</v>
      </c>
      <c r="D401" t="n">
        <v>99.53420289855072</v>
      </c>
      <c r="E401" t="n">
        <v>10.51260869565217</v>
      </c>
    </row>
    <row r="402">
      <c r="A402" t="inlineStr">
        <is>
          <t>002414</t>
        </is>
      </c>
      <c r="B402" t="n">
        <v>0.005011246251733948</v>
      </c>
      <c r="C402" t="n">
        <v>61.11111111111111</v>
      </c>
      <c r="D402" t="n">
        <v>37.11339393939394</v>
      </c>
      <c r="E402" t="n">
        <v>1.343333333333333</v>
      </c>
    </row>
    <row r="403">
      <c r="A403" t="inlineStr">
        <is>
          <t>300551</t>
        </is>
      </c>
      <c r="B403" t="n">
        <v>0.005074604397910169</v>
      </c>
      <c r="C403" t="n">
        <v>60.98130841121494</v>
      </c>
      <c r="D403" t="n">
        <v>26.57490909090909</v>
      </c>
      <c r="E403" t="n">
        <v>3.964848484848484</v>
      </c>
    </row>
    <row r="404">
      <c r="A404" t="inlineStr">
        <is>
          <t>002614</t>
        </is>
      </c>
      <c r="B404" t="n">
        <v>0.002004461635390721</v>
      </c>
      <c r="C404" t="n">
        <v>60.734149054505</v>
      </c>
      <c r="D404" t="n">
        <v>13.73357575757576</v>
      </c>
      <c r="E404" t="n">
        <v>4.010545454545454</v>
      </c>
    </row>
    <row r="405">
      <c r="A405" t="inlineStr">
        <is>
          <t>603087</t>
        </is>
      </c>
      <c r="B405" t="n">
        <v>0.06192516115563611</v>
      </c>
      <c r="C405" t="n">
        <v>60.56152665058126</v>
      </c>
      <c r="D405" t="n">
        <v>147.4510810810811</v>
      </c>
      <c r="E405" t="n">
        <v>5.402567567567568</v>
      </c>
    </row>
    <row r="406">
      <c r="A406" t="inlineStr">
        <is>
          <t>002539</t>
        </is>
      </c>
      <c r="B406" t="n">
        <v>0.0002667210163056759</v>
      </c>
      <c r="C406" t="n">
        <v>60.06825938566553</v>
      </c>
      <c r="D406" t="n">
        <v>7.380848484848484</v>
      </c>
      <c r="E406" t="n">
        <v>2.262545454545454</v>
      </c>
    </row>
    <row r="407">
      <c r="A407" t="inlineStr">
        <is>
          <t>000830</t>
        </is>
      </c>
      <c r="B407" t="n">
        <v>0.002543744628119355</v>
      </c>
      <c r="C407" t="n">
        <v>59.97304582210241</v>
      </c>
      <c r="D407" t="n">
        <v>10.75509090909091</v>
      </c>
      <c r="E407" t="n">
        <v>2.972909090909091</v>
      </c>
    </row>
    <row r="408">
      <c r="A408" t="inlineStr">
        <is>
          <t>603816</t>
        </is>
      </c>
      <c r="B408" t="n">
        <v>0.01053922829679047</v>
      </c>
      <c r="C408" t="n">
        <v>59.94349054553359</v>
      </c>
      <c r="D408" t="n">
        <v>65.34448484848485</v>
      </c>
      <c r="E408" t="n">
        <v>0.5929090909090909</v>
      </c>
    </row>
    <row r="409">
      <c r="A409" t="inlineStr">
        <is>
          <t>002122</t>
        </is>
      </c>
      <c r="B409" t="n">
        <v>0.0002878765774421342</v>
      </c>
      <c r="C409" t="n">
        <v>59.52380952380951</v>
      </c>
      <c r="D409" t="n">
        <v>1.948727272727272</v>
      </c>
      <c r="E409" t="n">
        <v>0.6128484848484849</v>
      </c>
    </row>
    <row r="410">
      <c r="A410" t="inlineStr">
        <is>
          <t>300767</t>
        </is>
      </c>
      <c r="B410" t="n">
        <v>0.008691838568598459</v>
      </c>
      <c r="C410" t="n">
        <v>59.3947923997185</v>
      </c>
      <c r="D410" t="n">
        <v>78.43339393939395</v>
      </c>
      <c r="E410" t="n">
        <v>2.730969696969696</v>
      </c>
    </row>
    <row r="411">
      <c r="A411" t="inlineStr">
        <is>
          <t>300827</t>
        </is>
      </c>
      <c r="B411" t="n">
        <v>0.01144117568553956</v>
      </c>
      <c r="C411" t="n">
        <v>59.15649278579358</v>
      </c>
      <c r="D411" t="n">
        <v>57.81042424242425</v>
      </c>
      <c r="E411" t="n">
        <v>12.12921212121212</v>
      </c>
    </row>
    <row r="412">
      <c r="A412" t="inlineStr">
        <is>
          <t>300475</t>
        </is>
      </c>
      <c r="B412" t="n">
        <v>0.001742726865559672</v>
      </c>
      <c r="C412" t="n">
        <v>59.11392405063292</v>
      </c>
      <c r="D412" t="n">
        <v>10.70775757575757</v>
      </c>
      <c r="E412" t="n">
        <v>1.598909090909091</v>
      </c>
    </row>
    <row r="413">
      <c r="A413" t="inlineStr">
        <is>
          <t>002646</t>
        </is>
      </c>
      <c r="B413" t="n">
        <v>0.007145246148779023</v>
      </c>
      <c r="C413" t="n">
        <v>59.09558067831448</v>
      </c>
      <c r="D413" t="n">
        <v>13.14781818181818</v>
      </c>
      <c r="E413" t="n">
        <v>3.423212121212122</v>
      </c>
    </row>
    <row r="414">
      <c r="A414" t="inlineStr">
        <is>
          <t>000100</t>
        </is>
      </c>
      <c r="B414" t="n">
        <v>0.0007041339610718877</v>
      </c>
      <c r="C414" t="n">
        <v>59.07407407407405</v>
      </c>
      <c r="D414" t="n">
        <v>6.821212121212121</v>
      </c>
      <c r="E414" t="n">
        <v>3.505818181818182</v>
      </c>
    </row>
    <row r="415">
      <c r="A415" t="inlineStr">
        <is>
          <t>002353</t>
        </is>
      </c>
      <c r="B415" t="n">
        <v>0.003659692321091452</v>
      </c>
      <c r="C415" t="n">
        <v>58.98668639053255</v>
      </c>
      <c r="D415" t="n">
        <v>33.00539393939394</v>
      </c>
      <c r="E415" t="n">
        <v>2.437818181818182</v>
      </c>
    </row>
    <row r="416">
      <c r="A416" t="inlineStr">
        <is>
          <t>603396</t>
        </is>
      </c>
      <c r="B416" t="n">
        <v>0.008597645447641574</v>
      </c>
      <c r="C416" t="n">
        <v>58.5672392124005</v>
      </c>
      <c r="D416" t="n">
        <v>35.194</v>
      </c>
      <c r="E416" t="n">
        <v>5.14430303030303</v>
      </c>
    </row>
    <row r="417">
      <c r="A417" t="inlineStr">
        <is>
          <t>600197</t>
        </is>
      </c>
      <c r="B417" t="n">
        <v>0.003837020634883338</v>
      </c>
      <c r="C417" t="n">
        <v>58.4083044982699</v>
      </c>
      <c r="D417" t="n">
        <v>21.67872727272727</v>
      </c>
      <c r="E417" t="n">
        <v>5.038363636363637</v>
      </c>
    </row>
    <row r="418">
      <c r="A418" t="inlineStr">
        <is>
          <t>600071</t>
        </is>
      </c>
      <c r="B418" t="n">
        <v>0.001430460538523698</v>
      </c>
      <c r="C418" t="n">
        <v>58.15160955347871</v>
      </c>
      <c r="D418" t="n">
        <v>11.14527272727273</v>
      </c>
      <c r="E418" t="n">
        <v>2.294</v>
      </c>
    </row>
    <row r="419">
      <c r="A419" t="inlineStr">
        <is>
          <t>600223</t>
        </is>
      </c>
      <c r="B419" t="n">
        <v>0.001760512342214631</v>
      </c>
      <c r="C419" t="n">
        <v>58.04020100502514</v>
      </c>
      <c r="D419" t="n">
        <v>10.87733333333333</v>
      </c>
      <c r="E419" t="n">
        <v>2.978969696969697</v>
      </c>
    </row>
    <row r="420">
      <c r="A420" t="inlineStr">
        <is>
          <t>300373</t>
        </is>
      </c>
      <c r="B420" t="n">
        <v>0.007281397875414223</v>
      </c>
      <c r="C420" t="n">
        <v>57.87781350482315</v>
      </c>
      <c r="D420" t="n">
        <v>38.71872727272727</v>
      </c>
      <c r="E420" t="n">
        <v>4.894060606060606</v>
      </c>
    </row>
    <row r="421">
      <c r="A421" t="inlineStr">
        <is>
          <t>300343</t>
        </is>
      </c>
      <c r="B421" t="n">
        <v>0.0008699869081838633</v>
      </c>
      <c r="C421" t="n">
        <v>57.81990521327016</v>
      </c>
      <c r="D421" t="n">
        <v>3.137515151515152</v>
      </c>
      <c r="E421" t="n">
        <v>10.27109090909091</v>
      </c>
    </row>
    <row r="422">
      <c r="A422" t="inlineStr">
        <is>
          <t>600887</t>
        </is>
      </c>
      <c r="B422" t="n">
        <v>0.004122612709780567</v>
      </c>
      <c r="C422" t="n">
        <v>57.68819122368891</v>
      </c>
      <c r="D422" t="n">
        <v>38.45242424242424</v>
      </c>
      <c r="E422" t="n">
        <v>1.128424242424242</v>
      </c>
    </row>
    <row r="423">
      <c r="A423" t="inlineStr">
        <is>
          <t>300693</t>
        </is>
      </c>
      <c r="B423" t="n">
        <v>0.002467266309759934</v>
      </c>
      <c r="C423" t="n">
        <v>57.68222338751967</v>
      </c>
      <c r="D423" t="n">
        <v>24.35248484848485</v>
      </c>
      <c r="E423" t="n">
        <v>7.699454545454546</v>
      </c>
    </row>
    <row r="424">
      <c r="A424" t="inlineStr">
        <is>
          <t>688686</t>
        </is>
      </c>
      <c r="B424" t="n">
        <v>0.026985664721009</v>
      </c>
      <c r="C424" t="n">
        <v>57.64298892988928</v>
      </c>
      <c r="D424" t="n">
        <v>323.0252380952381</v>
      </c>
      <c r="E424" t="n">
        <v>14.49857142857143</v>
      </c>
    </row>
    <row r="425">
      <c r="A425" t="inlineStr">
        <is>
          <t>300208</t>
        </is>
      </c>
      <c r="B425" t="n">
        <v>0.00631337198530287</v>
      </c>
      <c r="C425" t="n">
        <v>57.6329331046312</v>
      </c>
      <c r="D425" t="n">
        <v>10.0730303030303</v>
      </c>
      <c r="E425" t="n">
        <v>4.508424242424242</v>
      </c>
    </row>
    <row r="426">
      <c r="A426" t="inlineStr">
        <is>
          <t>002256</t>
        </is>
      </c>
      <c r="B426" t="n">
        <v>5.283380610788351e-05</v>
      </c>
      <c r="C426" t="n">
        <v>57.47126436781611</v>
      </c>
      <c r="D426" t="n">
        <v>1.175272727272727</v>
      </c>
      <c r="E426" t="n">
        <v>1.868363636363636</v>
      </c>
    </row>
    <row r="427">
      <c r="A427" t="inlineStr">
        <is>
          <t>002726</t>
        </is>
      </c>
      <c r="B427" t="n">
        <v>0.001547223937824455</v>
      </c>
      <c r="C427" t="n">
        <v>57.36040609137056</v>
      </c>
      <c r="D427" t="n">
        <v>11.50054545454545</v>
      </c>
      <c r="E427" t="n">
        <v>2.692727272727273</v>
      </c>
    </row>
    <row r="428">
      <c r="A428" t="inlineStr">
        <is>
          <t>603768</t>
        </is>
      </c>
      <c r="B428" t="n">
        <v>0.001268952495408891</v>
      </c>
      <c r="C428" t="n">
        <v>57.3248407643312</v>
      </c>
      <c r="D428" t="n">
        <v>16.04303030303031</v>
      </c>
      <c r="E428" t="n">
        <v>1.25769696969697</v>
      </c>
    </row>
    <row r="429">
      <c r="A429" t="inlineStr">
        <is>
          <t>000338</t>
        </is>
      </c>
      <c r="B429" t="n">
        <v>0.0007913433222678012</v>
      </c>
      <c r="C429" t="n">
        <v>57.29166666666667</v>
      </c>
      <c r="D429" t="n">
        <v>15.9829696969697</v>
      </c>
      <c r="E429" t="n">
        <v>1.446484848484848</v>
      </c>
    </row>
    <row r="430">
      <c r="A430" t="inlineStr">
        <is>
          <t>603713</t>
        </is>
      </c>
      <c r="B430" t="n">
        <v>0.01307203189665044</v>
      </c>
      <c r="C430" t="n">
        <v>56.81452539646059</v>
      </c>
      <c r="D430" t="n">
        <v>121.911696969697</v>
      </c>
      <c r="E430" t="n">
        <v>2.089272727272727</v>
      </c>
    </row>
    <row r="431">
      <c r="A431" t="inlineStr">
        <is>
          <t>688198</t>
        </is>
      </c>
      <c r="B431" t="n">
        <v>0.01153093511125135</v>
      </c>
      <c r="C431" t="n">
        <v>56.71461014383043</v>
      </c>
      <c r="D431" t="n">
        <v>95.01309090909091</v>
      </c>
      <c r="E431" t="n">
        <v>3.900363636363636</v>
      </c>
    </row>
    <row r="432">
      <c r="A432" t="inlineStr">
        <is>
          <t>600295</t>
        </is>
      </c>
      <c r="B432" t="n">
        <v>0.001361622943415266</v>
      </c>
      <c r="C432" t="n">
        <v>56.68073136427567</v>
      </c>
      <c r="D432" t="n">
        <v>9.374787878787878</v>
      </c>
      <c r="E432" t="n">
        <v>2.65339393939394</v>
      </c>
    </row>
    <row r="433">
      <c r="A433" t="inlineStr">
        <is>
          <t>600255</t>
        </is>
      </c>
      <c r="B433" t="n">
        <v>0.0004145668905290205</v>
      </c>
      <c r="C433" t="n">
        <v>56.63716814159294</v>
      </c>
      <c r="D433" t="n">
        <v>1.468848484848485</v>
      </c>
      <c r="E433" t="n">
        <v>1.620242424242424</v>
      </c>
    </row>
    <row r="434">
      <c r="A434" t="inlineStr">
        <is>
          <t>603809</t>
        </is>
      </c>
      <c r="B434" t="n">
        <v>0.006882467372933615</v>
      </c>
      <c r="C434" t="n">
        <v>56.53266331658293</v>
      </c>
      <c r="D434" t="n">
        <v>21.30957575757576</v>
      </c>
      <c r="E434" t="n">
        <v>2.824787878787879</v>
      </c>
    </row>
    <row r="435">
      <c r="A435" t="inlineStr">
        <is>
          <t>002928</t>
        </is>
      </c>
      <c r="B435" t="n">
        <v>0.0008352453803674277</v>
      </c>
      <c r="C435" t="n">
        <v>56.49278579356272</v>
      </c>
      <c r="D435" t="n">
        <v>12.20248484848485</v>
      </c>
      <c r="E435" t="n">
        <v>3.88769696969697</v>
      </c>
    </row>
    <row r="436">
      <c r="A436" t="inlineStr">
        <is>
          <t>002408</t>
        </is>
      </c>
      <c r="B436" t="n">
        <v>0.00087410824422355</v>
      </c>
      <c r="C436" t="n">
        <v>56.4569536423841</v>
      </c>
      <c r="D436" t="n">
        <v>8.025151515151514</v>
      </c>
      <c r="E436" t="n">
        <v>1.258242424242424</v>
      </c>
    </row>
    <row r="437">
      <c r="A437" t="inlineStr">
        <is>
          <t>000738</t>
        </is>
      </c>
      <c r="B437" t="n">
        <v>0.003277434807802784</v>
      </c>
      <c r="C437" t="n">
        <v>56.4504101416853</v>
      </c>
      <c r="D437" t="n">
        <v>19.65866666666667</v>
      </c>
      <c r="E437" t="n">
        <v>2.796121212121212</v>
      </c>
    </row>
    <row r="438">
      <c r="A438" t="inlineStr">
        <is>
          <t>300687</t>
        </is>
      </c>
      <c r="B438" t="n">
        <v>0.00222300156327553</v>
      </c>
      <c r="C438" t="n">
        <v>56.42151481888036</v>
      </c>
      <c r="D438" t="n">
        <v>23.96745454545455</v>
      </c>
      <c r="E438" t="n">
        <v>4.214060606060606</v>
      </c>
    </row>
    <row r="439">
      <c r="A439" t="inlineStr">
        <is>
          <t>601218</t>
        </is>
      </c>
      <c r="B439" t="n">
        <v>0.0003118679816933439</v>
      </c>
      <c r="C439" t="n">
        <v>56.31768953068593</v>
      </c>
      <c r="D439" t="n">
        <v>3.474484848484848</v>
      </c>
      <c r="E439" t="n">
        <v>2.480181818181818</v>
      </c>
    </row>
    <row r="440">
      <c r="A440" t="inlineStr">
        <is>
          <t>600970</t>
        </is>
      </c>
      <c r="B440" t="n">
        <v>0.0005128799501634352</v>
      </c>
      <c r="C440" t="n">
        <v>56.23869801084991</v>
      </c>
      <c r="D440" t="n">
        <v>6.473696969696968</v>
      </c>
      <c r="E440" t="n">
        <v>1.629333333333333</v>
      </c>
    </row>
    <row r="441">
      <c r="A441" t="inlineStr">
        <is>
          <t>002617</t>
        </is>
      </c>
      <c r="B441" t="n">
        <v>0.001405647547459823</v>
      </c>
      <c r="C441" t="n">
        <v>56.11222444889778</v>
      </c>
      <c r="D441" t="n">
        <v>7.052181818181817</v>
      </c>
      <c r="E441" t="n">
        <v>7.576363636363637</v>
      </c>
    </row>
    <row r="442">
      <c r="A442" t="inlineStr">
        <is>
          <t>603501</t>
        </is>
      </c>
      <c r="B442" t="n">
        <v>0.03654606979279629</v>
      </c>
      <c r="C442" t="n">
        <v>55.90072143857003</v>
      </c>
      <c r="D442" t="n">
        <v>211.244</v>
      </c>
      <c r="E442" t="n">
        <v>2.290848484848485</v>
      </c>
    </row>
    <row r="443">
      <c r="A443" t="inlineStr">
        <is>
          <t>300762</t>
        </is>
      </c>
      <c r="B443" t="n">
        <v>0.005184543845927544</v>
      </c>
      <c r="C443" t="n">
        <v>55.77287066246057</v>
      </c>
      <c r="D443" t="n">
        <v>42.67266666666666</v>
      </c>
      <c r="E443" t="n">
        <v>3.293090909090909</v>
      </c>
    </row>
    <row r="444">
      <c r="A444" t="inlineStr">
        <is>
          <t>300721</t>
        </is>
      </c>
      <c r="B444" t="n">
        <v>0.005701337922190462</v>
      </c>
      <c r="C444" t="n">
        <v>55.73200992555832</v>
      </c>
      <c r="D444" t="n">
        <v>29.45436363636365</v>
      </c>
      <c r="E444" t="n">
        <v>11.68109090909091</v>
      </c>
    </row>
    <row r="445">
      <c r="A445" t="inlineStr">
        <is>
          <t>000690</t>
        </is>
      </c>
      <c r="B445" t="n">
        <v>0.0007274791797972914</v>
      </c>
      <c r="C445" t="n">
        <v>55.64681724845997</v>
      </c>
      <c r="D445" t="n">
        <v>6.692181818181818</v>
      </c>
      <c r="E445" t="n">
        <v>1.006606060606061</v>
      </c>
    </row>
    <row r="446">
      <c r="A446" t="inlineStr">
        <is>
          <t>300106</t>
        </is>
      </c>
      <c r="B446" t="n">
        <v>0.00539389236095134</v>
      </c>
      <c r="C446" t="n">
        <v>55.64610011641442</v>
      </c>
      <c r="D446" t="n">
        <v>11.56012121212121</v>
      </c>
      <c r="E446" t="n">
        <v>10.29151515151515</v>
      </c>
    </row>
    <row r="447">
      <c r="A447" t="inlineStr">
        <is>
          <t>000930</t>
        </is>
      </c>
      <c r="B447" t="n">
        <v>0.0007076673571890649</v>
      </c>
      <c r="C447" t="n">
        <v>55.34950071326676</v>
      </c>
      <c r="D447" t="n">
        <v>8.613636363636365</v>
      </c>
      <c r="E447" t="n">
        <v>4.770969696969697</v>
      </c>
    </row>
    <row r="448">
      <c r="A448" t="inlineStr">
        <is>
          <t>002285</t>
        </is>
      </c>
      <c r="B448" t="n">
        <v>0.001899472462464932</v>
      </c>
      <c r="C448" t="n">
        <v>55.34351145038168</v>
      </c>
      <c r="D448" t="n">
        <v>4.702787878787879</v>
      </c>
      <c r="E448" t="n">
        <v>1.929212121212121</v>
      </c>
    </row>
    <row r="449">
      <c r="A449" t="inlineStr">
        <is>
          <t>000538</t>
        </is>
      </c>
      <c r="B449" t="n">
        <v>0.009560796975376231</v>
      </c>
      <c r="C449" t="n">
        <v>55.30249941602428</v>
      </c>
      <c r="D449" t="n">
        <v>107.4839393939394</v>
      </c>
      <c r="E449" t="n">
        <v>1.318606060606061</v>
      </c>
    </row>
    <row r="450">
      <c r="A450" t="inlineStr">
        <is>
          <t>600753</t>
        </is>
      </c>
      <c r="B450" t="n">
        <v>0.00305110501310153</v>
      </c>
      <c r="C450" t="n">
        <v>55.04745470232959</v>
      </c>
      <c r="D450" t="n">
        <v>14.67581818181818</v>
      </c>
      <c r="E450" t="n">
        <v>2.333636363636364</v>
      </c>
    </row>
    <row r="451">
      <c r="A451" t="inlineStr">
        <is>
          <t>000659</t>
        </is>
      </c>
      <c r="B451" t="n">
        <v>0.0002675780628119552</v>
      </c>
      <c r="C451" t="n">
        <v>55.04587155963301</v>
      </c>
      <c r="D451" t="n">
        <v>2.621818181818182</v>
      </c>
      <c r="E451" t="n">
        <v>1.415333333333333</v>
      </c>
    </row>
    <row r="452">
      <c r="A452" t="inlineStr">
        <is>
          <t>601222</t>
        </is>
      </c>
      <c r="B452" t="n">
        <v>0.0008036687603477924</v>
      </c>
      <c r="C452" t="n">
        <v>54.98084291187739</v>
      </c>
      <c r="D452" t="n">
        <v>7.241939393939394</v>
      </c>
      <c r="E452" t="n">
        <v>2.174424242424242</v>
      </c>
    </row>
    <row r="453">
      <c r="A453" t="inlineStr">
        <is>
          <t>600741</t>
        </is>
      </c>
      <c r="B453" t="n">
        <v>0.00430421005223379</v>
      </c>
      <c r="C453" t="n">
        <v>54.95075168481078</v>
      </c>
      <c r="D453" t="n">
        <v>26.60042424242424</v>
      </c>
      <c r="E453" t="n">
        <v>0.6972727272727274</v>
      </c>
    </row>
    <row r="454">
      <c r="A454" t="inlineStr">
        <is>
          <t>000569</t>
        </is>
      </c>
      <c r="B454" t="n">
        <v>0.0002661171956072178</v>
      </c>
      <c r="C454" t="n">
        <v>54.94505494505495</v>
      </c>
      <c r="D454" t="n">
        <v>6.15</v>
      </c>
      <c r="E454" t="n">
        <v>0</v>
      </c>
    </row>
    <row r="455">
      <c r="A455" t="inlineStr">
        <is>
          <t>300769</t>
        </is>
      </c>
      <c r="B455" t="n">
        <v>0.04919129263658643</v>
      </c>
      <c r="C455" t="n">
        <v>54.70497916209693</v>
      </c>
      <c r="D455" t="n">
        <v>117.3899393939394</v>
      </c>
      <c r="E455" t="n">
        <v>4.351151515151514</v>
      </c>
    </row>
    <row r="456">
      <c r="A456" t="inlineStr">
        <is>
          <t>300464</t>
        </is>
      </c>
      <c r="B456" t="n">
        <v>0.006723769649520736</v>
      </c>
      <c r="C456" t="n">
        <v>54.22314911366006</v>
      </c>
      <c r="D456" t="n">
        <v>19.59824242424243</v>
      </c>
      <c r="E456" t="n">
        <v>3.841636363636363</v>
      </c>
    </row>
    <row r="457">
      <c r="A457" t="inlineStr">
        <is>
          <t>600406</t>
        </is>
      </c>
      <c r="B457" t="n">
        <v>0.002193883706945829</v>
      </c>
      <c r="C457" t="n">
        <v>54.11210057621791</v>
      </c>
      <c r="D457" t="n">
        <v>22.58818181818182</v>
      </c>
      <c r="E457" t="n">
        <v>0.6846060606060607</v>
      </c>
    </row>
    <row r="458">
      <c r="A458" t="inlineStr">
        <is>
          <t>603313</t>
        </is>
      </c>
      <c r="B458" t="n">
        <v>0.004553537407666342</v>
      </c>
      <c r="C458" t="n">
        <v>54.06162464985995</v>
      </c>
      <c r="D458" t="n">
        <v>30.46357575757576</v>
      </c>
      <c r="E458" t="n">
        <v>1.787818181818182</v>
      </c>
    </row>
    <row r="459">
      <c r="A459" t="inlineStr">
        <is>
          <t>600151</t>
        </is>
      </c>
      <c r="B459" t="n">
        <v>0.001511873989679145</v>
      </c>
      <c r="C459" t="n">
        <v>53.87755102040814</v>
      </c>
      <c r="D459" t="n">
        <v>7.081757575757575</v>
      </c>
      <c r="E459" t="n">
        <v>2.916545454545455</v>
      </c>
    </row>
    <row r="460">
      <c r="A460" t="inlineStr">
        <is>
          <t>000713</t>
        </is>
      </c>
      <c r="B460" t="n">
        <v>0.002053650989357511</v>
      </c>
      <c r="C460" t="n">
        <v>53.77906976744185</v>
      </c>
      <c r="D460" t="n">
        <v>11.64369696969697</v>
      </c>
      <c r="E460" t="n">
        <v>9.650909090909092</v>
      </c>
    </row>
    <row r="461">
      <c r="A461" t="inlineStr">
        <is>
          <t>603008</t>
        </is>
      </c>
      <c r="B461" t="n">
        <v>0.003236665273411981</v>
      </c>
      <c r="C461" t="n">
        <v>53.73635600335851</v>
      </c>
      <c r="D461" t="n">
        <v>14.49787878787879</v>
      </c>
      <c r="E461" t="n">
        <v>1.86430303030303</v>
      </c>
    </row>
    <row r="462">
      <c r="A462" t="inlineStr">
        <is>
          <t>603758</t>
        </is>
      </c>
      <c r="B462" t="n">
        <v>0.001195196387043004</v>
      </c>
      <c r="C462" t="n">
        <v>53.53697749196142</v>
      </c>
      <c r="D462" t="n">
        <v>8.806363636363637</v>
      </c>
      <c r="E462" t="n">
        <v>1.529393939393939</v>
      </c>
    </row>
    <row r="463">
      <c r="A463" t="inlineStr">
        <is>
          <t>002867</t>
        </is>
      </c>
      <c r="B463" t="n">
        <v>0.001726851327147692</v>
      </c>
      <c r="C463" t="n">
        <v>53.40519353258206</v>
      </c>
      <c r="D463" t="n">
        <v>26.23527272727273</v>
      </c>
      <c r="E463" t="n">
        <v>0.7964242424242424</v>
      </c>
    </row>
    <row r="464">
      <c r="A464" t="inlineStr">
        <is>
          <t>002259</t>
        </is>
      </c>
      <c r="B464" t="n">
        <v>0.0004634019740390115</v>
      </c>
      <c r="C464" t="n">
        <v>53.18181818181817</v>
      </c>
      <c r="D464" t="n">
        <v>3.180787878787878</v>
      </c>
      <c r="E464" t="n">
        <v>0.9038181818181817</v>
      </c>
    </row>
    <row r="465">
      <c r="A465" t="inlineStr">
        <is>
          <t>000408</t>
        </is>
      </c>
      <c r="B465" t="n">
        <v>0.0006383735441347074</v>
      </c>
      <c r="C465" t="n">
        <v>53.16666666666665</v>
      </c>
      <c r="D465" t="n">
        <v>7.525454545454545</v>
      </c>
      <c r="E465" t="n">
        <v>1.541030303030303</v>
      </c>
    </row>
    <row r="466">
      <c r="A466" t="inlineStr">
        <is>
          <t>603369</t>
        </is>
      </c>
      <c r="B466" t="n">
        <v>0.005511916687443497</v>
      </c>
      <c r="C466" t="n">
        <v>52.66903914590748</v>
      </c>
      <c r="D466" t="n">
        <v>48.94751515151515</v>
      </c>
      <c r="E466" t="n">
        <v>1.001818181818182</v>
      </c>
    </row>
    <row r="467">
      <c r="A467" t="inlineStr">
        <is>
          <t>600723</t>
        </is>
      </c>
      <c r="B467" t="n">
        <v>0.001729103993497622</v>
      </c>
      <c r="C467" t="n">
        <v>52.65082266910422</v>
      </c>
      <c r="D467" t="n">
        <v>9.60030303030303</v>
      </c>
      <c r="E467" t="n">
        <v>1.826</v>
      </c>
    </row>
    <row r="468">
      <c r="A468" t="inlineStr">
        <is>
          <t>603233</t>
        </is>
      </c>
      <c r="B468" t="n">
        <v>0.005116956741666981</v>
      </c>
      <c r="C468" t="n">
        <v>52.46153846153845</v>
      </c>
      <c r="D468" t="n">
        <v>81.67703030303029</v>
      </c>
      <c r="E468" t="n">
        <v>1.329515151515152</v>
      </c>
    </row>
    <row r="469">
      <c r="A469" t="inlineStr">
        <is>
          <t>002506</t>
        </is>
      </c>
      <c r="B469" t="n">
        <v>0.0008102109684553936</v>
      </c>
      <c r="C469" t="n">
        <v>52.45283018867926</v>
      </c>
      <c r="D469" t="n">
        <v>3.759515151515152</v>
      </c>
      <c r="E469" t="n">
        <v>4.559030303030303</v>
      </c>
    </row>
    <row r="470">
      <c r="A470" t="inlineStr">
        <is>
          <t>002438</t>
        </is>
      </c>
      <c r="B470" t="n">
        <v>0.001518623265422478</v>
      </c>
      <c r="C470" t="n">
        <v>52.44845360824743</v>
      </c>
      <c r="D470" t="n">
        <v>11.358</v>
      </c>
      <c r="E470" t="n">
        <v>1.651090909090909</v>
      </c>
    </row>
    <row r="471">
      <c r="A471" t="inlineStr">
        <is>
          <t>000515</t>
        </is>
      </c>
      <c r="B471" t="n">
        <v>0.000595473264379203</v>
      </c>
      <c r="C471" t="n">
        <v>52.13930348258704</v>
      </c>
      <c r="D471" t="n">
        <v>13.33963636363636</v>
      </c>
      <c r="E471" t="n">
        <v>0</v>
      </c>
    </row>
    <row r="472">
      <c r="A472" t="inlineStr">
        <is>
          <t>603306</t>
        </is>
      </c>
      <c r="B472" t="n">
        <v>0.00336413795179816</v>
      </c>
      <c r="C472" t="n">
        <v>52.12912087912087</v>
      </c>
      <c r="D472" t="n">
        <v>18.9469696969697</v>
      </c>
      <c r="E472" t="n">
        <v>1.506606060606061</v>
      </c>
    </row>
    <row r="473">
      <c r="A473" t="inlineStr">
        <is>
          <t>300402</t>
        </is>
      </c>
      <c r="B473" t="n">
        <v>0.009452726499870336</v>
      </c>
      <c r="C473" t="n">
        <v>51.88781014023733</v>
      </c>
      <c r="D473" t="n">
        <v>15.09460606060606</v>
      </c>
      <c r="E473" t="n">
        <v>4.831575757575758</v>
      </c>
    </row>
    <row r="474">
      <c r="A474" t="inlineStr">
        <is>
          <t>000831</t>
        </is>
      </c>
      <c r="B474" t="n">
        <v>0.001101258306721993</v>
      </c>
      <c r="C474" t="n">
        <v>51.86385737439221</v>
      </c>
      <c r="D474" t="n">
        <v>13.7910303030303</v>
      </c>
      <c r="E474" t="n">
        <v>4.117030303030303</v>
      </c>
    </row>
    <row r="475">
      <c r="A475" t="inlineStr">
        <is>
          <t>600519</t>
        </is>
      </c>
      <c r="B475" t="n">
        <v>0.115862998071089</v>
      </c>
      <c r="C475" t="n">
        <v>51.84007921417244</v>
      </c>
      <c r="D475" t="n">
        <v>1729.616181818182</v>
      </c>
      <c r="E475" t="n">
        <v>0.2431515151515152</v>
      </c>
    </row>
    <row r="476">
      <c r="A476" t="inlineStr">
        <is>
          <t>300152</t>
        </is>
      </c>
      <c r="B476" t="n">
        <v>0.001283794397176366</v>
      </c>
      <c r="C476" t="n">
        <v>51.69491525423731</v>
      </c>
      <c r="D476" t="n">
        <v>3.299575757575758</v>
      </c>
      <c r="E476" t="n">
        <v>5.785636363636363</v>
      </c>
    </row>
    <row r="477">
      <c r="A477" t="inlineStr">
        <is>
          <t>600280</t>
        </is>
      </c>
      <c r="B477" t="n">
        <v>0.0004680769676817107</v>
      </c>
      <c r="C477" t="n">
        <v>51.63398692810457</v>
      </c>
      <c r="D477" t="n">
        <v>1.932</v>
      </c>
      <c r="E477" t="n">
        <v>0.5579999999999999</v>
      </c>
    </row>
    <row r="478">
      <c r="A478" t="inlineStr">
        <is>
          <t>300006</t>
        </is>
      </c>
      <c r="B478" t="n">
        <v>0.001072505506788353</v>
      </c>
      <c r="C478" t="n">
        <v>51.5527950310559</v>
      </c>
      <c r="D478" t="n">
        <v>7.157696969696969</v>
      </c>
      <c r="E478" t="n">
        <v>4.06460606060606</v>
      </c>
    </row>
    <row r="479">
      <c r="A479" t="inlineStr">
        <is>
          <t>300470</t>
        </is>
      </c>
      <c r="B479" t="n">
        <v>0.004314503589542759</v>
      </c>
      <c r="C479" t="n">
        <v>51.50123631225716</v>
      </c>
      <c r="D479" t="n">
        <v>40.98478787878788</v>
      </c>
      <c r="E479" t="n">
        <v>1.396181818181818</v>
      </c>
    </row>
    <row r="480">
      <c r="A480" t="inlineStr">
        <is>
          <t>300035</t>
        </is>
      </c>
      <c r="B480" t="n">
        <v>0.001726811309014719</v>
      </c>
      <c r="C480" t="n">
        <v>51.47420147420148</v>
      </c>
      <c r="D480" t="n">
        <v>10.34054545454545</v>
      </c>
      <c r="E480" t="n">
        <v>5.565212121212121</v>
      </c>
    </row>
    <row r="481">
      <c r="A481" t="inlineStr">
        <is>
          <t>300121</t>
        </is>
      </c>
      <c r="B481" t="n">
        <v>0.00128888591485555</v>
      </c>
      <c r="C481" t="n">
        <v>51.38888888888889</v>
      </c>
      <c r="D481" t="n">
        <v>10.21727272727273</v>
      </c>
      <c r="E481" t="n">
        <v>1.489393939393939</v>
      </c>
    </row>
    <row r="482">
      <c r="A482" t="inlineStr">
        <is>
          <t>300522</t>
        </is>
      </c>
      <c r="B482" t="n">
        <v>0.005489071863956542</v>
      </c>
      <c r="C482" t="n">
        <v>51.35970333745363</v>
      </c>
      <c r="D482" t="n">
        <v>25.74412121212121</v>
      </c>
      <c r="E482" t="n">
        <v>2.168848484848485</v>
      </c>
    </row>
    <row r="483">
      <c r="A483" t="inlineStr">
        <is>
          <t>603650</t>
        </is>
      </c>
      <c r="B483" t="n">
        <v>0.004803000498546425</v>
      </c>
      <c r="C483" t="n">
        <v>51.01193565127142</v>
      </c>
      <c r="D483" t="n">
        <v>32.59987878787879</v>
      </c>
      <c r="E483" t="n">
        <v>4.960303030303031</v>
      </c>
    </row>
    <row r="484">
      <c r="A484" t="inlineStr">
        <is>
          <t>600036</t>
        </is>
      </c>
      <c r="B484" t="n">
        <v>0.003949876733526537</v>
      </c>
      <c r="C484" t="n">
        <v>51.0047281323877</v>
      </c>
      <c r="D484" t="n">
        <v>40.13666666666666</v>
      </c>
      <c r="E484" t="n">
        <v>0.3479393939393939</v>
      </c>
    </row>
    <row r="485">
      <c r="A485" t="inlineStr">
        <is>
          <t>300888</t>
        </is>
      </c>
      <c r="B485" t="n">
        <v>0.01773333865006983</v>
      </c>
      <c r="C485" t="n">
        <v>50.78019801980198</v>
      </c>
      <c r="D485" t="n">
        <v>155.4782222222222</v>
      </c>
      <c r="E485" t="n">
        <v>12.99544444444444</v>
      </c>
    </row>
    <row r="486">
      <c r="A486" t="inlineStr">
        <is>
          <t>002841</t>
        </is>
      </c>
      <c r="B486" t="n">
        <v>0.002933574432651893</v>
      </c>
      <c r="C486" t="n">
        <v>50.73488783290973</v>
      </c>
      <c r="D486" t="n">
        <v>102.7191515151515</v>
      </c>
      <c r="E486" t="n">
        <v>0.356</v>
      </c>
    </row>
    <row r="487">
      <c r="A487" t="inlineStr">
        <is>
          <t>300680</t>
        </is>
      </c>
      <c r="B487" t="n">
        <v>0.006008559615137446</v>
      </c>
      <c r="C487" t="n">
        <v>50.70185289163391</v>
      </c>
      <c r="D487" t="n">
        <v>25.96248484848484</v>
      </c>
      <c r="E487" t="n">
        <v>8.137818181818181</v>
      </c>
    </row>
    <row r="488">
      <c r="A488" t="inlineStr">
        <is>
          <t>300244</t>
        </is>
      </c>
      <c r="B488" t="n">
        <v>0.002889486145036231</v>
      </c>
      <c r="C488" t="n">
        <v>50.4141159524667</v>
      </c>
      <c r="D488" t="n">
        <v>37.60436363636363</v>
      </c>
      <c r="E488" t="n">
        <v>2.583757575757575</v>
      </c>
    </row>
    <row r="489">
      <c r="A489" t="inlineStr">
        <is>
          <t>002979</t>
        </is>
      </c>
      <c r="B489" t="n">
        <v>0.007529539876138241</v>
      </c>
      <c r="C489" t="n">
        <v>50.18355359765052</v>
      </c>
      <c r="D489" t="n">
        <v>40.30478787878788</v>
      </c>
      <c r="E489" t="n">
        <v>8.158727272727271</v>
      </c>
    </row>
    <row r="490">
      <c r="A490" t="inlineStr">
        <is>
          <t>300413</t>
        </is>
      </c>
      <c r="B490" t="n">
        <v>0.004782852207686981</v>
      </c>
      <c r="C490" t="n">
        <v>50.13901760889712</v>
      </c>
      <c r="D490" t="n">
        <v>68.83909090909091</v>
      </c>
      <c r="E490" t="n">
        <v>1.047878787878788</v>
      </c>
    </row>
    <row r="491">
      <c r="A491" t="inlineStr">
        <is>
          <t>601677</t>
        </is>
      </c>
      <c r="B491" t="n">
        <v>0.002111751993305538</v>
      </c>
      <c r="C491" t="n">
        <v>50.05599104143339</v>
      </c>
      <c r="D491" t="n">
        <v>12.02333333333333</v>
      </c>
      <c r="E491" t="n">
        <v>2.504242424242424</v>
      </c>
    </row>
    <row r="492">
      <c r="A492" t="inlineStr">
        <is>
          <t>002716</t>
        </is>
      </c>
      <c r="B492" t="n">
        <v>0.0005412314773065263</v>
      </c>
      <c r="C492" t="n">
        <v>50</v>
      </c>
      <c r="D492" t="n">
        <v>2.056181818181818</v>
      </c>
      <c r="E492" t="n">
        <v>2.98630303030303</v>
      </c>
    </row>
    <row r="493">
      <c r="A493" t="inlineStr">
        <is>
          <t>600803</t>
        </is>
      </c>
      <c r="B493" t="n">
        <v>0.000972393657864956</v>
      </c>
      <c r="C493" t="n">
        <v>50</v>
      </c>
      <c r="D493" t="n">
        <v>12.63557575757576</v>
      </c>
      <c r="E493" t="n">
        <v>0.891090909090909</v>
      </c>
    </row>
    <row r="494">
      <c r="A494" t="inlineStr">
        <is>
          <t>601866</t>
        </is>
      </c>
      <c r="B494" t="n">
        <v>0.000514416381796061</v>
      </c>
      <c r="C494" t="n">
        <v>50</v>
      </c>
      <c r="D494" t="n">
        <v>2.336727272727273</v>
      </c>
      <c r="E494" t="n">
        <v>1.22169696969697</v>
      </c>
    </row>
    <row r="495">
      <c r="A495" t="inlineStr">
        <is>
          <t>603126</t>
        </is>
      </c>
      <c r="B495" t="n">
        <v>0.0005380366677694816</v>
      </c>
      <c r="C495" t="n">
        <v>50</v>
      </c>
      <c r="D495" t="n">
        <v>5.021212121212121</v>
      </c>
      <c r="E495" t="n">
        <v>1.820484848484848</v>
      </c>
    </row>
    <row r="496">
      <c r="A496" t="inlineStr">
        <is>
          <t>600497</t>
        </is>
      </c>
      <c r="B496" t="n">
        <v>0.0003680360217566292</v>
      </c>
      <c r="C496" t="n">
        <v>49.85337243401759</v>
      </c>
      <c r="D496" t="n">
        <v>4.228181818181818</v>
      </c>
      <c r="E496" t="n">
        <v>1.499151515151515</v>
      </c>
    </row>
    <row r="497">
      <c r="A497" t="inlineStr">
        <is>
          <t>000866</t>
        </is>
      </c>
      <c r="B497" t="n">
        <v>0.001551318398219328</v>
      </c>
      <c r="C497" t="n">
        <v>49.78354978354977</v>
      </c>
      <c r="D497" t="n">
        <v>10.93636363636364</v>
      </c>
      <c r="E497" t="n">
        <v>0</v>
      </c>
    </row>
    <row r="498">
      <c r="A498" t="inlineStr">
        <is>
          <t>002258</t>
        </is>
      </c>
      <c r="B498" t="n">
        <v>0.001217494824326919</v>
      </c>
      <c r="C498" t="n">
        <v>49.3491124260355</v>
      </c>
      <c r="D498" t="n">
        <v>21.38472727272728</v>
      </c>
      <c r="E498" t="n">
        <v>2.218848484848485</v>
      </c>
    </row>
    <row r="499">
      <c r="A499" t="inlineStr">
        <is>
          <t>000767</t>
        </is>
      </c>
      <c r="B499" t="n">
        <v>0.0006426513048035759</v>
      </c>
      <c r="C499" t="n">
        <v>49.34497816593885</v>
      </c>
      <c r="D499" t="n">
        <v>2.699333333333333</v>
      </c>
      <c r="E499" t="n">
        <v>1.389515151515151</v>
      </c>
    </row>
    <row r="500">
      <c r="A500" t="inlineStr">
        <is>
          <t>300775</t>
        </is>
      </c>
      <c r="B500" t="n">
        <v>0.00534061004986212</v>
      </c>
      <c r="C500" t="n">
        <v>49.29126657521719</v>
      </c>
      <c r="D500" t="n">
        <v>32.01296969696969</v>
      </c>
      <c r="E500" t="n">
        <v>4.848787878787879</v>
      </c>
    </row>
    <row r="501">
      <c r="A501" t="inlineStr">
        <is>
          <t>000618</t>
        </is>
      </c>
      <c r="B501" t="n">
        <v>0.001076526649818912</v>
      </c>
      <c r="C501" t="n">
        <v>49.28774928774931</v>
      </c>
      <c r="D501" t="n">
        <v>4.303454545454545</v>
      </c>
      <c r="E501" t="n">
        <v>0</v>
      </c>
    </row>
    <row r="502">
      <c r="A502" t="inlineStr">
        <is>
          <t>300138</t>
        </is>
      </c>
      <c r="B502" t="n">
        <v>0.001713030356033418</v>
      </c>
      <c r="C502" t="n">
        <v>49.18625678119349</v>
      </c>
      <c r="D502" t="n">
        <v>15.68690909090909</v>
      </c>
      <c r="E502" t="n">
        <v>2.39169696969697</v>
      </c>
    </row>
    <row r="503">
      <c r="A503" t="inlineStr">
        <is>
          <t>600196</t>
        </is>
      </c>
      <c r="B503" t="n">
        <v>0.01043676511327424</v>
      </c>
      <c r="C503" t="n">
        <v>49.13086257789438</v>
      </c>
      <c r="D503" t="n">
        <v>50.02460606060606</v>
      </c>
      <c r="E503" t="n">
        <v>3.263212121212121</v>
      </c>
    </row>
    <row r="504">
      <c r="A504" t="inlineStr">
        <is>
          <t>601877</t>
        </is>
      </c>
      <c r="B504" t="n">
        <v>0.003183853998728938</v>
      </c>
      <c r="C504" t="n">
        <v>49.09310761789602</v>
      </c>
      <c r="D504" t="n">
        <v>31.57787878787879</v>
      </c>
      <c r="E504" t="n">
        <v>0.591030303030303</v>
      </c>
    </row>
    <row r="505">
      <c r="A505" t="inlineStr">
        <is>
          <t>002202</t>
        </is>
      </c>
      <c r="B505" t="n">
        <v>0.001551903762742336</v>
      </c>
      <c r="C505" t="n">
        <v>49.07407407407407</v>
      </c>
      <c r="D505" t="n">
        <v>11.88836363636364</v>
      </c>
      <c r="E505" t="n">
        <v>2.383393939393939</v>
      </c>
    </row>
    <row r="506">
      <c r="A506" t="inlineStr">
        <is>
          <t>600470</t>
        </is>
      </c>
      <c r="B506" t="n">
        <v>0.0004677073181370444</v>
      </c>
      <c r="C506" t="n">
        <v>48.85496183206106</v>
      </c>
      <c r="D506" t="n">
        <v>3.541878787878789</v>
      </c>
      <c r="E506" t="n">
        <v>1.048181818181818</v>
      </c>
    </row>
    <row r="507">
      <c r="A507" t="inlineStr">
        <is>
          <t>600428</t>
        </is>
      </c>
      <c r="B507" t="n">
        <v>0.0005745939554900727</v>
      </c>
      <c r="C507" t="n">
        <v>48.70129870129869</v>
      </c>
      <c r="D507" t="n">
        <v>3.728606060606059</v>
      </c>
      <c r="E507" t="n">
        <v>1.574969696969697</v>
      </c>
    </row>
    <row r="508">
      <c r="A508" t="inlineStr">
        <is>
          <t>002324</t>
        </is>
      </c>
      <c r="B508" t="n">
        <v>0.001334215202304727</v>
      </c>
      <c r="C508" t="n">
        <v>48.65744507729863</v>
      </c>
      <c r="D508" t="n">
        <v>15.61078787878788</v>
      </c>
      <c r="E508" t="n">
        <v>2.793454545454546</v>
      </c>
    </row>
    <row r="509">
      <c r="A509" t="inlineStr">
        <is>
          <t>000550</t>
        </is>
      </c>
      <c r="B509" t="n">
        <v>0.003099866775096183</v>
      </c>
      <c r="C509" t="n">
        <v>48.63748967795212</v>
      </c>
      <c r="D509" t="n">
        <v>16.9270303030303</v>
      </c>
      <c r="E509" t="n">
        <v>2.765272727272727</v>
      </c>
    </row>
    <row r="510">
      <c r="A510" t="inlineStr">
        <is>
          <t>603290</t>
        </is>
      </c>
      <c r="B510" t="n">
        <v>0.03268935726295941</v>
      </c>
      <c r="C510" t="n">
        <v>48.58452950558214</v>
      </c>
      <c r="D510" t="n">
        <v>217.5630303030304</v>
      </c>
      <c r="E510" t="n">
        <v>8.099333333333332</v>
      </c>
    </row>
    <row r="511">
      <c r="A511" t="inlineStr">
        <is>
          <t>300741</t>
        </is>
      </c>
      <c r="B511" t="n">
        <v>0.007436750814298714</v>
      </c>
      <c r="C511" t="n">
        <v>48.493320907114</v>
      </c>
      <c r="D511" t="n">
        <v>51.89818181818183</v>
      </c>
      <c r="E511" t="n">
        <v>3.428606060606061</v>
      </c>
    </row>
    <row r="512">
      <c r="A512" t="inlineStr">
        <is>
          <t>002410</t>
        </is>
      </c>
      <c r="B512" t="n">
        <v>0.003740572488445131</v>
      </c>
      <c r="C512" t="n">
        <v>48.21428571428572</v>
      </c>
      <c r="D512" t="n">
        <v>71.80793939393939</v>
      </c>
      <c r="E512" t="n">
        <v>0.8893939393939394</v>
      </c>
    </row>
    <row r="513">
      <c r="A513" t="inlineStr">
        <is>
          <t>688111</t>
        </is>
      </c>
      <c r="B513" t="n">
        <v>0.03948766773284123</v>
      </c>
      <c r="C513" t="n">
        <v>48.21428571428572</v>
      </c>
      <c r="D513" t="n">
        <v>347.4167272727273</v>
      </c>
      <c r="E513" t="n">
        <v>1.902424242424242</v>
      </c>
    </row>
    <row r="514">
      <c r="A514" t="inlineStr">
        <is>
          <t>603960</t>
        </is>
      </c>
      <c r="B514" t="n">
        <v>0.007711326035073348</v>
      </c>
      <c r="C514" t="n">
        <v>48.16239316239317</v>
      </c>
      <c r="D514" t="n">
        <v>40.12236363636364</v>
      </c>
      <c r="E514" t="n">
        <v>1.48630303030303</v>
      </c>
    </row>
    <row r="515">
      <c r="A515" t="inlineStr">
        <is>
          <t>600591</t>
        </is>
      </c>
      <c r="B515" t="n">
        <v>0.0005652562831514954</v>
      </c>
      <c r="C515" t="n">
        <v>48.0651731160896</v>
      </c>
      <c r="D515" t="n">
        <v>6.147757575757576</v>
      </c>
      <c r="E515" t="n">
        <v>0</v>
      </c>
    </row>
    <row r="516">
      <c r="A516" t="inlineStr">
        <is>
          <t>601225</t>
        </is>
      </c>
      <c r="B516" t="n">
        <v>0.001001421953195413</v>
      </c>
      <c r="C516" t="n">
        <v>47.95918367346938</v>
      </c>
      <c r="D516" t="n">
        <v>8.776484848484849</v>
      </c>
      <c r="E516" t="n">
        <v>0.4812727272727272</v>
      </c>
    </row>
    <row r="517">
      <c r="A517" t="inlineStr">
        <is>
          <t>002255</t>
        </is>
      </c>
      <c r="B517" t="n">
        <v>0.0004787147218222174</v>
      </c>
      <c r="C517" t="n">
        <v>47.84172661870505</v>
      </c>
      <c r="D517" t="n">
        <v>3.964181818181818</v>
      </c>
      <c r="E517" t="n">
        <v>1.890909090909091</v>
      </c>
    </row>
    <row r="518">
      <c r="A518" t="inlineStr">
        <is>
          <t>601166</t>
        </is>
      </c>
      <c r="B518" t="n">
        <v>0.001944888607769108</v>
      </c>
      <c r="C518" t="n">
        <v>47.79270633397312</v>
      </c>
      <c r="D518" t="n">
        <v>17.83303030303031</v>
      </c>
      <c r="E518" t="n">
        <v>0.5884242424242424</v>
      </c>
    </row>
    <row r="519">
      <c r="A519" t="inlineStr">
        <is>
          <t>300699</t>
        </is>
      </c>
      <c r="B519" t="n">
        <v>0.008514848401748466</v>
      </c>
      <c r="C519" t="n">
        <v>47.64519886836411</v>
      </c>
      <c r="D519" t="n">
        <v>75.44957575757576</v>
      </c>
      <c r="E519" t="n">
        <v>1.475757575757576</v>
      </c>
    </row>
    <row r="520">
      <c r="A520" t="inlineStr">
        <is>
          <t>600786</t>
        </is>
      </c>
      <c r="B520" t="n">
        <v>0.008242073378325783</v>
      </c>
      <c r="C520" t="n">
        <v>47.6293103448276</v>
      </c>
      <c r="D520" t="n">
        <v>71.81763636363637</v>
      </c>
      <c r="E520" t="n">
        <v>0</v>
      </c>
    </row>
    <row r="521">
      <c r="A521" t="inlineStr">
        <is>
          <t>603039</t>
        </is>
      </c>
      <c r="B521" t="n">
        <v>0.00817799875737819</v>
      </c>
      <c r="C521" t="n">
        <v>47.35428842205023</v>
      </c>
      <c r="D521" t="n">
        <v>89.90296969696971</v>
      </c>
      <c r="E521" t="n">
        <v>0.3628484848484848</v>
      </c>
    </row>
    <row r="522">
      <c r="A522" t="inlineStr">
        <is>
          <t>300072</t>
        </is>
      </c>
      <c r="B522" t="n">
        <v>0.001048054196742708</v>
      </c>
      <c r="C522" t="n">
        <v>47.34299516908214</v>
      </c>
      <c r="D522" t="n">
        <v>6.050787878787879</v>
      </c>
      <c r="E522" t="n">
        <v>1.710121212121212</v>
      </c>
    </row>
    <row r="523">
      <c r="A523" t="inlineStr">
        <is>
          <t>300720</t>
        </is>
      </c>
      <c r="B523" t="n">
        <v>0.006557431357284475</v>
      </c>
      <c r="C523" t="n">
        <v>47.20372836218376</v>
      </c>
      <c r="D523" t="n">
        <v>21.00593939393939</v>
      </c>
      <c r="E523" t="n">
        <v>7.948363636363636</v>
      </c>
    </row>
    <row r="524">
      <c r="A524" t="inlineStr">
        <is>
          <t>000534</t>
        </is>
      </c>
      <c r="B524" t="n">
        <v>0.001647901132801643</v>
      </c>
      <c r="C524" t="n">
        <v>47.1164309031556</v>
      </c>
      <c r="D524" t="n">
        <v>12.00927272727273</v>
      </c>
      <c r="E524" t="n">
        <v>1.416</v>
      </c>
    </row>
    <row r="525">
      <c r="A525" t="inlineStr">
        <is>
          <t>000488</t>
        </is>
      </c>
      <c r="B525" t="n">
        <v>0.0007549742998042228</v>
      </c>
      <c r="C525" t="n">
        <v>46.95121951219514</v>
      </c>
      <c r="D525" t="n">
        <v>5.853454545454546</v>
      </c>
      <c r="E525" t="n">
        <v>3.034424242424243</v>
      </c>
    </row>
    <row r="526">
      <c r="A526" t="inlineStr">
        <is>
          <t>600842</t>
        </is>
      </c>
      <c r="B526" t="n">
        <v>0.0014429521090855</v>
      </c>
      <c r="C526" t="n">
        <v>46.94736842105265</v>
      </c>
      <c r="D526" t="n">
        <v>11.92690909090909</v>
      </c>
      <c r="E526" t="n">
        <v>0</v>
      </c>
    </row>
    <row r="527">
      <c r="A527" t="inlineStr">
        <is>
          <t>002142</t>
        </is>
      </c>
      <c r="B527" t="n">
        <v>0.002439726297521243</v>
      </c>
      <c r="C527" t="n">
        <v>46.92630775105</v>
      </c>
      <c r="D527" t="n">
        <v>33.18509090909092</v>
      </c>
      <c r="E527" t="n">
        <v>0.6449090909090909</v>
      </c>
    </row>
    <row r="528">
      <c r="A528" t="inlineStr">
        <is>
          <t>601788</t>
        </is>
      </c>
      <c r="B528" t="n">
        <v>0.004866029063693397</v>
      </c>
      <c r="C528" t="n">
        <v>46.74397859054413</v>
      </c>
      <c r="D528" t="n">
        <v>19.86678787878787</v>
      </c>
      <c r="E528" t="n">
        <v>2.390121212121212</v>
      </c>
    </row>
    <row r="529">
      <c r="A529" t="inlineStr">
        <is>
          <t>600537</t>
        </is>
      </c>
      <c r="B529" t="n">
        <v>0.0005952104174184818</v>
      </c>
      <c r="C529" t="n">
        <v>46.64536741214058</v>
      </c>
      <c r="D529" t="n">
        <v>3.960787878787879</v>
      </c>
      <c r="E529" t="n">
        <v>2.940727272727273</v>
      </c>
    </row>
    <row r="530">
      <c r="A530" t="inlineStr">
        <is>
          <t>600761</t>
        </is>
      </c>
      <c r="B530" t="n">
        <v>0.002173618524870215</v>
      </c>
      <c r="C530" t="n">
        <v>46.62983425414362</v>
      </c>
      <c r="D530" t="n">
        <v>12.8960606060606</v>
      </c>
      <c r="E530" t="n">
        <v>1.315393939393939</v>
      </c>
    </row>
    <row r="531">
      <c r="A531" t="inlineStr">
        <is>
          <t>600362</t>
        </is>
      </c>
      <c r="B531" t="n">
        <v>0.003057093964119162</v>
      </c>
      <c r="C531" t="n">
        <v>46.61478599221791</v>
      </c>
      <c r="D531" t="n">
        <v>16.89290909090909</v>
      </c>
      <c r="E531" t="n">
        <v>2.058</v>
      </c>
    </row>
    <row r="532">
      <c r="A532" t="inlineStr">
        <is>
          <t>002803</t>
        </is>
      </c>
      <c r="B532" t="n">
        <v>0.006844513412562049</v>
      </c>
      <c r="C532" t="n">
        <v>46.37542006721076</v>
      </c>
      <c r="D532" t="n">
        <v>35.71181818181817</v>
      </c>
      <c r="E532" t="n">
        <v>2.777515151515151</v>
      </c>
    </row>
    <row r="533">
      <c r="A533" t="inlineStr">
        <is>
          <t>002001</t>
        </is>
      </c>
      <c r="B533" t="n">
        <v>0.002122745092139549</v>
      </c>
      <c r="C533" t="n">
        <v>46.37509850275807</v>
      </c>
      <c r="D533" t="n">
        <v>31.44042424242424</v>
      </c>
      <c r="E533" t="n">
        <v>1.297818181818182</v>
      </c>
    </row>
    <row r="534">
      <c r="A534" t="inlineStr">
        <is>
          <t>603100</t>
        </is>
      </c>
      <c r="B534" t="n">
        <v>0.001534443839798875</v>
      </c>
      <c r="C534" t="n">
        <v>46.27594627594629</v>
      </c>
      <c r="D534" t="n">
        <v>10.3869696969697</v>
      </c>
      <c r="E534" t="n">
        <v>1.138909090909091</v>
      </c>
    </row>
    <row r="535">
      <c r="A535" t="inlineStr">
        <is>
          <t>000026</t>
        </is>
      </c>
      <c r="B535" t="n">
        <v>0.003800708187962359</v>
      </c>
      <c r="C535" t="n">
        <v>46.15384615384615</v>
      </c>
      <c r="D535" t="n">
        <v>13.40296969696969</v>
      </c>
      <c r="E535" t="n">
        <v>2.814121212121212</v>
      </c>
    </row>
    <row r="536">
      <c r="A536" t="inlineStr">
        <is>
          <t>300487</t>
        </is>
      </c>
      <c r="B536" t="n">
        <v>0.007159294944875854</v>
      </c>
      <c r="C536" t="n">
        <v>46.1211477151966</v>
      </c>
      <c r="D536" t="n">
        <v>43.52624242424243</v>
      </c>
      <c r="E536" t="n">
        <v>2.783515151515151</v>
      </c>
    </row>
    <row r="537">
      <c r="A537" t="inlineStr">
        <is>
          <t>000725</t>
        </is>
      </c>
      <c r="B537" t="n">
        <v>0.0004538337328254722</v>
      </c>
      <c r="C537" t="n">
        <v>46.09929078014184</v>
      </c>
      <c r="D537" t="n">
        <v>5.248545454545455</v>
      </c>
      <c r="E537" t="n">
        <v>2.976181818181818</v>
      </c>
    </row>
    <row r="538">
      <c r="A538" t="inlineStr">
        <is>
          <t>000951</t>
        </is>
      </c>
      <c r="B538" t="n">
        <v>0.002338125219824824</v>
      </c>
      <c r="C538" t="n">
        <v>46.09174311926607</v>
      </c>
      <c r="D538" t="n">
        <v>35.12727272727273</v>
      </c>
      <c r="E538" t="n">
        <v>0.9764242424242423</v>
      </c>
    </row>
    <row r="539">
      <c r="A539" t="inlineStr">
        <is>
          <t>600997</t>
        </is>
      </c>
      <c r="B539" t="n">
        <v>0.0003241680349025122</v>
      </c>
      <c r="C539" t="n">
        <v>45.91611479028697</v>
      </c>
      <c r="D539" t="n">
        <v>5.350181818181818</v>
      </c>
      <c r="E539" t="n">
        <v>1.077575757575758</v>
      </c>
    </row>
    <row r="540">
      <c r="A540" t="inlineStr">
        <is>
          <t>600844</t>
        </is>
      </c>
      <c r="B540" t="n">
        <v>0.0005308984489747274</v>
      </c>
      <c r="C540" t="n">
        <v>45.81005586592178</v>
      </c>
      <c r="D540" t="n">
        <v>3.461151515151515</v>
      </c>
      <c r="E540" t="n">
        <v>3.22</v>
      </c>
    </row>
    <row r="541">
      <c r="A541" t="inlineStr">
        <is>
          <t>600549</t>
        </is>
      </c>
      <c r="B541" t="n">
        <v>0.001004637698453814</v>
      </c>
      <c r="C541" t="n">
        <v>45.7990115321252</v>
      </c>
      <c r="D541" t="n">
        <v>14.76351515151515</v>
      </c>
      <c r="E541" t="n">
        <v>2.033151515151515</v>
      </c>
    </row>
    <row r="542">
      <c r="A542" t="inlineStr">
        <is>
          <t>002488</t>
        </is>
      </c>
      <c r="B542" t="n">
        <v>0.00195301252388481</v>
      </c>
      <c r="C542" t="n">
        <v>45.74074074074073</v>
      </c>
      <c r="D542" t="n">
        <v>7.275454545454545</v>
      </c>
      <c r="E542" t="n">
        <v>3.627939393939395</v>
      </c>
    </row>
    <row r="543">
      <c r="A543" t="inlineStr">
        <is>
          <t>600733</t>
        </is>
      </c>
      <c r="B543" t="n">
        <v>0.001065022630101083</v>
      </c>
      <c r="C543" t="n">
        <v>45.42429284525791</v>
      </c>
      <c r="D543" t="n">
        <v>7.346242424242424</v>
      </c>
      <c r="E543" t="n">
        <v>2.431575757575758</v>
      </c>
    </row>
    <row r="544">
      <c r="A544" t="inlineStr">
        <is>
          <t>000049</t>
        </is>
      </c>
      <c r="B544" t="n">
        <v>0.005366467947155903</v>
      </c>
      <c r="C544" t="n">
        <v>45.39614561027838</v>
      </c>
      <c r="D544" t="n">
        <v>55.31351515151515</v>
      </c>
      <c r="E544" t="n">
        <v>2.290727272727273</v>
      </c>
    </row>
    <row r="545">
      <c r="A545" t="inlineStr">
        <is>
          <t>600600</t>
        </is>
      </c>
      <c r="B545" t="n">
        <v>0.008959246045924331</v>
      </c>
      <c r="C545" t="n">
        <v>45.05799705930404</v>
      </c>
      <c r="D545" t="n">
        <v>83.62121212121212</v>
      </c>
      <c r="E545" t="n">
        <v>1.035575757575757</v>
      </c>
    </row>
    <row r="546">
      <c r="A546" t="inlineStr">
        <is>
          <t>603991</t>
        </is>
      </c>
      <c r="B546" t="n">
        <v>0.003059553727438842</v>
      </c>
      <c r="C546" t="n">
        <v>45.02752293577983</v>
      </c>
      <c r="D546" t="n">
        <v>37.56151515151515</v>
      </c>
      <c r="E546" t="n">
        <v>1.553272727272727</v>
      </c>
    </row>
    <row r="547">
      <c r="A547" t="inlineStr">
        <is>
          <t>688006</t>
        </is>
      </c>
      <c r="B547" t="n">
        <v>0.01093840401382068</v>
      </c>
      <c r="C547" t="n">
        <v>45.02057613168724</v>
      </c>
      <c r="D547" t="n">
        <v>59.92927272727274</v>
      </c>
      <c r="E547" t="n">
        <v>3.585030303030303</v>
      </c>
    </row>
    <row r="548">
      <c r="A548" t="inlineStr">
        <is>
          <t>603629</t>
        </is>
      </c>
      <c r="B548" t="n">
        <v>0.003729676325715121</v>
      </c>
      <c r="C548" t="n">
        <v>44.73222124670762</v>
      </c>
      <c r="D548" t="n">
        <v>28.74157575757576</v>
      </c>
      <c r="E548" t="n">
        <v>7.563878787878788</v>
      </c>
    </row>
    <row r="549">
      <c r="A549" t="inlineStr">
        <is>
          <t>002105</t>
        </is>
      </c>
      <c r="B549" t="n">
        <v>0.001505823666075061</v>
      </c>
      <c r="C549" t="n">
        <v>44.69387755102039</v>
      </c>
      <c r="D549" t="n">
        <v>7.905636363636364</v>
      </c>
      <c r="E549" t="n">
        <v>2.935272727272727</v>
      </c>
    </row>
    <row r="550">
      <c r="A550" t="inlineStr">
        <is>
          <t>600496</t>
        </is>
      </c>
      <c r="B550" t="n">
        <v>0.001111146762619382</v>
      </c>
      <c r="C550" t="n">
        <v>44.61077844311379</v>
      </c>
      <c r="D550" t="n">
        <v>5.108303030303031</v>
      </c>
      <c r="E550" t="n">
        <v>3.505272727272727</v>
      </c>
    </row>
    <row r="551">
      <c r="A551" t="inlineStr">
        <is>
          <t>000922</t>
        </is>
      </c>
      <c r="B551" t="n">
        <v>0.0005761023861350094</v>
      </c>
      <c r="C551" t="n">
        <v>44.61028192371477</v>
      </c>
      <c r="D551" t="n">
        <v>7.419212121212122</v>
      </c>
      <c r="E551" t="n">
        <v>1.708848484848485</v>
      </c>
    </row>
    <row r="552">
      <c r="A552" t="inlineStr">
        <is>
          <t>002681</t>
        </is>
      </c>
      <c r="B552" t="n">
        <v>0.0008903238784330168</v>
      </c>
      <c r="C552" t="n">
        <v>44.58204334365325</v>
      </c>
      <c r="D552" t="n">
        <v>4.855454545454546</v>
      </c>
      <c r="E552" t="n">
        <v>2.283818181818182</v>
      </c>
    </row>
    <row r="553">
      <c r="A553" t="inlineStr">
        <is>
          <t>002705</t>
        </is>
      </c>
      <c r="B553" t="n">
        <v>0.003712042524095026</v>
      </c>
      <c r="C553" t="n">
        <v>44.23357664233576</v>
      </c>
      <c r="D553" t="n">
        <v>42.97945454545454</v>
      </c>
      <c r="E553" t="n">
        <v>0.7443636363636364</v>
      </c>
    </row>
    <row r="554">
      <c r="A554" t="inlineStr">
        <is>
          <t>002041</t>
        </is>
      </c>
      <c r="B554" t="n">
        <v>0.003518366084426861</v>
      </c>
      <c r="C554" t="n">
        <v>44.12451361867704</v>
      </c>
      <c r="D554" t="n">
        <v>17.64648484848485</v>
      </c>
      <c r="E554" t="n">
        <v>3.559030303030303</v>
      </c>
    </row>
    <row r="555">
      <c r="A555" t="inlineStr">
        <is>
          <t>002219</t>
        </is>
      </c>
      <c r="B555" t="n">
        <v>8.497049820406978e-05</v>
      </c>
      <c r="C555" t="n">
        <v>44.03669724770643</v>
      </c>
      <c r="D555" t="n">
        <v>1.61339393939394</v>
      </c>
      <c r="E555" t="n">
        <v>0.7782424242424244</v>
      </c>
    </row>
    <row r="556">
      <c r="A556" t="inlineStr">
        <is>
          <t>002282</t>
        </is>
      </c>
      <c r="B556" t="n">
        <v>0.0006949363636391458</v>
      </c>
      <c r="C556" t="n">
        <v>43.87186629526462</v>
      </c>
      <c r="D556" t="n">
        <v>10.00212121212121</v>
      </c>
      <c r="E556" t="n">
        <v>1.084848484848485</v>
      </c>
    </row>
    <row r="557">
      <c r="A557" t="inlineStr">
        <is>
          <t>002311</t>
        </is>
      </c>
      <c r="B557" t="n">
        <v>0.005196665995920967</v>
      </c>
      <c r="C557" t="n">
        <v>43.84699453551912</v>
      </c>
      <c r="D557" t="n">
        <v>60.1910303030303</v>
      </c>
      <c r="E557" t="n">
        <v>0.5284848484848486</v>
      </c>
    </row>
    <row r="558">
      <c r="A558" t="inlineStr">
        <is>
          <t>000960</t>
        </is>
      </c>
      <c r="B558" t="n">
        <v>0.0004932374781286433</v>
      </c>
      <c r="C558" t="n">
        <v>43.69158878504673</v>
      </c>
      <c r="D558" t="n">
        <v>9.94</v>
      </c>
      <c r="E558" t="n">
        <v>1.543272727272727</v>
      </c>
    </row>
    <row r="559">
      <c r="A559" t="inlineStr">
        <is>
          <t>002129</t>
        </is>
      </c>
      <c r="B559" t="n">
        <v>0.002064688813021228</v>
      </c>
      <c r="C559" t="n">
        <v>43.54923644023172</v>
      </c>
      <c r="D559" t="n">
        <v>23.93260606060606</v>
      </c>
      <c r="E559" t="n">
        <v>2.86339393939394</v>
      </c>
    </row>
    <row r="560">
      <c r="A560" t="inlineStr">
        <is>
          <t>600481</t>
        </is>
      </c>
      <c r="B560" t="n">
        <v>0.0006349066446495904</v>
      </c>
      <c r="C560" t="n">
        <v>43.36917562724014</v>
      </c>
      <c r="D560" t="n">
        <v>3.604727272727272</v>
      </c>
      <c r="E560" t="n">
        <v>2.129878787878788</v>
      </c>
    </row>
    <row r="561">
      <c r="A561" t="inlineStr">
        <is>
          <t>600166</t>
        </is>
      </c>
      <c r="B561" t="n">
        <v>0.0006666707500081658</v>
      </c>
      <c r="C561" t="n">
        <v>43.33333333333334</v>
      </c>
      <c r="D561" t="n">
        <v>2.676787878787878</v>
      </c>
      <c r="E561" t="n">
        <v>2.761333333333333</v>
      </c>
    </row>
    <row r="562">
      <c r="A562" t="inlineStr">
        <is>
          <t>002236</t>
        </is>
      </c>
      <c r="B562" t="n">
        <v>0.001011291753696116</v>
      </c>
      <c r="C562" t="n">
        <v>43.24324324324324</v>
      </c>
      <c r="D562" t="n">
        <v>21.34</v>
      </c>
      <c r="E562" t="n">
        <v>2.978363636363636</v>
      </c>
    </row>
    <row r="563">
      <c r="A563" t="inlineStr">
        <is>
          <t>002475</t>
        </is>
      </c>
      <c r="B563" t="n">
        <v>0.002699613685356573</v>
      </c>
      <c r="C563" t="n">
        <v>43.20388349514563</v>
      </c>
      <c r="D563" t="n">
        <v>53.92412121212122</v>
      </c>
      <c r="E563" t="n">
        <v>1.168848484848485</v>
      </c>
    </row>
    <row r="564">
      <c r="A564" t="inlineStr">
        <is>
          <t>600531</t>
        </is>
      </c>
      <c r="B564" t="n">
        <v>0.0006358887530118419</v>
      </c>
      <c r="C564" t="n">
        <v>43.18181818181819</v>
      </c>
      <c r="D564" t="n">
        <v>5.181636363636364</v>
      </c>
      <c r="E564" t="n">
        <v>4.665696969696969</v>
      </c>
    </row>
    <row r="565">
      <c r="A565" t="inlineStr">
        <is>
          <t>601369</t>
        </is>
      </c>
      <c r="B565" t="n">
        <v>0.000450953766973955</v>
      </c>
      <c r="C565" t="n">
        <v>43.0668841761827</v>
      </c>
      <c r="D565" t="n">
        <v>6.943030303030302</v>
      </c>
      <c r="E565" t="n">
        <v>0.5404242424242424</v>
      </c>
    </row>
    <row r="566">
      <c r="A566" t="inlineStr">
        <is>
          <t>000669</t>
        </is>
      </c>
      <c r="B566" t="n">
        <v>0.0001628878995388276</v>
      </c>
      <c r="C566" t="n">
        <v>42.75862068965517</v>
      </c>
      <c r="D566" t="n">
        <v>1.984909090909091</v>
      </c>
      <c r="E566" t="n">
        <v>1.19569696969697</v>
      </c>
    </row>
    <row r="567">
      <c r="A567" t="inlineStr">
        <is>
          <t>002416</t>
        </is>
      </c>
      <c r="B567" t="n">
        <v>0.001310046411545194</v>
      </c>
      <c r="C567" t="n">
        <v>42.70270270270271</v>
      </c>
      <c r="D567" t="n">
        <v>9.032121212121211</v>
      </c>
      <c r="E567" t="n">
        <v>2.937878787878788</v>
      </c>
    </row>
    <row r="568">
      <c r="A568" t="inlineStr">
        <is>
          <t>603517</t>
        </is>
      </c>
      <c r="B568" t="n">
        <v>0.004282669180113706</v>
      </c>
      <c r="C568" t="n">
        <v>42.50039513197406</v>
      </c>
      <c r="D568" t="n">
        <v>78.65575757575758</v>
      </c>
      <c r="E568" t="n">
        <v>0.719090909090909</v>
      </c>
    </row>
    <row r="569">
      <c r="A569" t="inlineStr">
        <is>
          <t>002241</t>
        </is>
      </c>
      <c r="B569" t="n">
        <v>0.005776426112024777</v>
      </c>
      <c r="C569" t="n">
        <v>42.48927038626611</v>
      </c>
      <c r="D569" t="n">
        <v>37.82345454545455</v>
      </c>
      <c r="E569" t="n">
        <v>3.380181818181818</v>
      </c>
    </row>
    <row r="570">
      <c r="A570" t="inlineStr">
        <is>
          <t>600178</t>
        </is>
      </c>
      <c r="B570" t="n">
        <v>0.001916085395864805</v>
      </c>
      <c r="C570" t="n">
        <v>42.46575342465755</v>
      </c>
      <c r="D570" t="n">
        <v>7.282242424242424</v>
      </c>
      <c r="E570" t="n">
        <v>4.539939393939394</v>
      </c>
    </row>
    <row r="571">
      <c r="A571" t="inlineStr">
        <is>
          <t>002447</t>
        </is>
      </c>
      <c r="B571" t="n">
        <v>0.0001141636206229915</v>
      </c>
      <c r="C571" t="n">
        <v>42.36111111111109</v>
      </c>
      <c r="D571" t="n">
        <v>2.139757575757575</v>
      </c>
      <c r="E571" t="n">
        <v>1.763151515151515</v>
      </c>
    </row>
    <row r="572">
      <c r="A572" t="inlineStr">
        <is>
          <t>600460</t>
        </is>
      </c>
      <c r="B572" t="n">
        <v>0.004895426661735852</v>
      </c>
      <c r="C572" t="n">
        <v>42.29549778059607</v>
      </c>
      <c r="D572" t="n">
        <v>18.2330909090909</v>
      </c>
      <c r="E572" t="n">
        <v>3.782424242424243</v>
      </c>
    </row>
    <row r="573">
      <c r="A573" t="inlineStr">
        <is>
          <t>600019</t>
        </is>
      </c>
      <c r="B573" t="n">
        <v>0.0005208737824573602</v>
      </c>
      <c r="C573" t="n">
        <v>41.99134199134198</v>
      </c>
      <c r="D573" t="n">
        <v>5.471030303030303</v>
      </c>
      <c r="E573" t="n">
        <v>0.4172727272727272</v>
      </c>
    </row>
    <row r="574">
      <c r="A574" t="inlineStr">
        <is>
          <t>600211</t>
        </is>
      </c>
      <c r="B574" t="n">
        <v>0.04350313045759008</v>
      </c>
      <c r="C574" t="n">
        <v>41.69200995299971</v>
      </c>
      <c r="D574" t="n">
        <v>79.59581818181819</v>
      </c>
      <c r="E574" t="n">
        <v>4.74230303030303</v>
      </c>
    </row>
    <row r="575">
      <c r="A575" t="inlineStr">
        <is>
          <t>002703</t>
        </is>
      </c>
      <c r="B575" t="n">
        <v>0.0004080391194249955</v>
      </c>
      <c r="C575" t="n">
        <v>41.5704387990762</v>
      </c>
      <c r="D575" t="n">
        <v>5.152969696969697</v>
      </c>
      <c r="E575" t="n">
        <v>2.261636363636364</v>
      </c>
    </row>
    <row r="576">
      <c r="A576" t="inlineStr">
        <is>
          <t>600141</t>
        </is>
      </c>
      <c r="B576" t="n">
        <v>0.0008623769137042549</v>
      </c>
      <c r="C576" t="n">
        <v>41.5217391304348</v>
      </c>
      <c r="D576" t="n">
        <v>11.06854545454545</v>
      </c>
      <c r="E576" t="n">
        <v>2.676121212121212</v>
      </c>
    </row>
    <row r="577">
      <c r="A577" t="inlineStr">
        <is>
          <t>002930</t>
        </is>
      </c>
      <c r="B577" t="n">
        <v>0.002559236228491264</v>
      </c>
      <c r="C577" t="n">
        <v>41.43081761006287</v>
      </c>
      <c r="D577" t="n">
        <v>19.35351515151515</v>
      </c>
      <c r="E577" t="n">
        <v>5.19090909090909</v>
      </c>
    </row>
    <row r="578">
      <c r="A578" t="inlineStr">
        <is>
          <t>002319</t>
        </is>
      </c>
      <c r="B578" t="n">
        <v>0.0008576696578257373</v>
      </c>
      <c r="C578" t="n">
        <v>41.35338345864661</v>
      </c>
      <c r="D578" t="n">
        <v>6.862363636363636</v>
      </c>
      <c r="E578" t="n">
        <v>0.6484848484848484</v>
      </c>
    </row>
    <row r="579">
      <c r="A579" t="inlineStr">
        <is>
          <t>000012</t>
        </is>
      </c>
      <c r="B579" t="n">
        <v>0.000790894519057265</v>
      </c>
      <c r="C579" t="n">
        <v>41.32762312633833</v>
      </c>
      <c r="D579" t="n">
        <v>6.196666666666667</v>
      </c>
      <c r="E579" t="n">
        <v>2.852424242424242</v>
      </c>
    </row>
    <row r="580">
      <c r="A580" t="inlineStr">
        <is>
          <t>002960</t>
        </is>
      </c>
      <c r="B580" t="n">
        <v>0.007471264717289932</v>
      </c>
      <c r="C580" t="n">
        <v>41.26617375231054</v>
      </c>
      <c r="D580" t="n">
        <v>36.25139393939394</v>
      </c>
      <c r="E580" t="n">
        <v>4.407757575757577</v>
      </c>
    </row>
    <row r="581">
      <c r="A581" t="inlineStr">
        <is>
          <t>600109</t>
        </is>
      </c>
      <c r="B581" t="n">
        <v>0.002154208410469822</v>
      </c>
      <c r="C581" t="n">
        <v>41.17063492063493</v>
      </c>
      <c r="D581" t="n">
        <v>14.74412121212121</v>
      </c>
      <c r="E581" t="n">
        <v>3.346484848484849</v>
      </c>
    </row>
    <row r="582">
      <c r="A582" t="inlineStr">
        <is>
          <t>002487</t>
        </is>
      </c>
      <c r="B582" t="n">
        <v>0.00158871739063051</v>
      </c>
      <c r="C582" t="n">
        <v>41.13345521023766</v>
      </c>
      <c r="D582" t="n">
        <v>8.273454545454545</v>
      </c>
      <c r="E582" t="n">
        <v>2.992363636363637</v>
      </c>
    </row>
    <row r="583">
      <c r="A583" t="inlineStr">
        <is>
          <t>002230</t>
        </is>
      </c>
      <c r="B583" t="n">
        <v>0.002075433062710069</v>
      </c>
      <c r="C583" t="n">
        <v>40.89813140446053</v>
      </c>
      <c r="D583" t="n">
        <v>38.47163636363636</v>
      </c>
      <c r="E583" t="n">
        <v>2.139757575757576</v>
      </c>
    </row>
    <row r="584">
      <c r="A584" t="inlineStr">
        <is>
          <t>600356</t>
        </is>
      </c>
      <c r="B584" t="n">
        <v>0.0005018454068301492</v>
      </c>
      <c r="C584" t="n">
        <v>40.72948328267476</v>
      </c>
      <c r="D584" t="n">
        <v>8.184424242424241</v>
      </c>
      <c r="E584" t="n">
        <v>1.014727272727273</v>
      </c>
    </row>
    <row r="585">
      <c r="A585" t="inlineStr">
        <is>
          <t>600107</t>
        </is>
      </c>
      <c r="B585" t="n">
        <v>0.0008257931392600759</v>
      </c>
      <c r="C585" t="n">
        <v>40.63400576368874</v>
      </c>
      <c r="D585" t="n">
        <v>9.380181818181818</v>
      </c>
      <c r="E585" t="n">
        <v>3.469151515151515</v>
      </c>
    </row>
    <row r="586">
      <c r="A586" t="inlineStr">
        <is>
          <t>002287</t>
        </is>
      </c>
      <c r="B586" t="n">
        <v>0.004951543529201915</v>
      </c>
      <c r="C586" t="n">
        <v>40.6283280085197</v>
      </c>
      <c r="D586" t="n">
        <v>26.87248484848486</v>
      </c>
      <c r="E586" t="n">
        <v>1.042787878787879</v>
      </c>
    </row>
    <row r="587">
      <c r="A587" t="inlineStr">
        <is>
          <t>002967</t>
        </is>
      </c>
      <c r="B587" t="n">
        <v>0.002196459847669659</v>
      </c>
      <c r="C587" t="n">
        <v>40.49268668206312</v>
      </c>
      <c r="D587" t="n">
        <v>30.0149090909091</v>
      </c>
      <c r="E587" t="n">
        <v>3.026242424242425</v>
      </c>
    </row>
    <row r="588">
      <c r="A588" t="inlineStr">
        <is>
          <t>601377</t>
        </is>
      </c>
      <c r="B588" t="n">
        <v>0.0006041689778826425</v>
      </c>
      <c r="C588" t="n">
        <v>40.3061224489796</v>
      </c>
      <c r="D588" t="n">
        <v>8.169575757575757</v>
      </c>
      <c r="E588" t="n">
        <v>1.849575757575758</v>
      </c>
    </row>
    <row r="589">
      <c r="A589" t="inlineStr">
        <is>
          <t>002056</t>
        </is>
      </c>
      <c r="B589" t="n">
        <v>0.001270272344709019</v>
      </c>
      <c r="C589" t="n">
        <v>40.28906955736223</v>
      </c>
      <c r="D589" t="n">
        <v>13.27418181818182</v>
      </c>
      <c r="E589" t="n">
        <v>2.622484848484848</v>
      </c>
    </row>
    <row r="590">
      <c r="A590" t="inlineStr">
        <is>
          <t>002342</t>
        </is>
      </c>
      <c r="B590" t="n">
        <v>0.0008314199875255832</v>
      </c>
      <c r="C590" t="n">
        <v>40.20270270270272</v>
      </c>
      <c r="D590" t="n">
        <v>3.529030303030303</v>
      </c>
      <c r="E590" t="n">
        <v>4.608242424242424</v>
      </c>
    </row>
    <row r="591">
      <c r="A591" t="inlineStr">
        <is>
          <t>000893</t>
        </is>
      </c>
      <c r="B591" t="n">
        <v>0.001331327874412689</v>
      </c>
      <c r="C591" t="n">
        <v>40.03466204506068</v>
      </c>
      <c r="D591" t="n">
        <v>8.066848484848487</v>
      </c>
      <c r="E591" t="n">
        <v>1.866121212121212</v>
      </c>
    </row>
    <row r="592">
      <c r="A592" t="inlineStr">
        <is>
          <t>600395</t>
        </is>
      </c>
      <c r="B592" t="n">
        <v>0.0009035783555677816</v>
      </c>
      <c r="C592" t="n">
        <v>39.79381443298971</v>
      </c>
      <c r="D592" t="n">
        <v>6.452848484848485</v>
      </c>
      <c r="E592" t="n">
        <v>0.9656363636363637</v>
      </c>
    </row>
    <row r="593">
      <c r="A593" t="inlineStr">
        <is>
          <t>688396</t>
        </is>
      </c>
      <c r="B593" t="n">
        <v>0.008409855439606701</v>
      </c>
      <c r="C593" t="n">
        <v>39.74418604651164</v>
      </c>
      <c r="D593" t="n">
        <v>55.18575757575757</v>
      </c>
      <c r="E593" t="n">
        <v>7.667454545454546</v>
      </c>
    </row>
    <row r="594">
      <c r="A594" t="inlineStr">
        <is>
          <t>002821</t>
        </is>
      </c>
      <c r="B594" t="n">
        <v>0.02030102435006751</v>
      </c>
      <c r="C594" t="n">
        <v>39.67921564894579</v>
      </c>
      <c r="D594" t="n">
        <v>257.4281212121212</v>
      </c>
      <c r="E594" t="n">
        <v>1.201878787878788</v>
      </c>
    </row>
    <row r="595">
      <c r="A595" t="inlineStr">
        <is>
          <t>002975</t>
        </is>
      </c>
      <c r="B595" t="n">
        <v>0.01526145813895989</v>
      </c>
      <c r="C595" t="n">
        <v>39.49683593147088</v>
      </c>
      <c r="D595" t="n">
        <v>96.78769696969698</v>
      </c>
      <c r="E595" t="n">
        <v>7.532424242424242</v>
      </c>
    </row>
    <row r="596">
      <c r="A596" t="inlineStr">
        <is>
          <t>601777</t>
        </is>
      </c>
      <c r="B596" t="n">
        <v>0.0003551772210394194</v>
      </c>
      <c r="C596" t="n">
        <v>39.43298969072166</v>
      </c>
      <c r="D596" t="n">
        <v>4.934787878787879</v>
      </c>
      <c r="E596" t="n">
        <v>1.992969696969697</v>
      </c>
    </row>
    <row r="597">
      <c r="A597" t="inlineStr">
        <is>
          <t>688388</t>
        </is>
      </c>
      <c r="B597" t="n">
        <v>0.01650793097397659</v>
      </c>
      <c r="C597" t="n">
        <v>39.37275985663082</v>
      </c>
      <c r="D597" t="n">
        <v>61.31666666666668</v>
      </c>
      <c r="E597" t="n">
        <v>2.981030303030304</v>
      </c>
    </row>
    <row r="598">
      <c r="A598" t="inlineStr">
        <is>
          <t>002013</t>
        </is>
      </c>
      <c r="B598" t="n">
        <v>0.00100924989835278</v>
      </c>
      <c r="C598" t="n">
        <v>39.24205378973107</v>
      </c>
      <c r="D598" t="n">
        <v>10.63060606060606</v>
      </c>
      <c r="E598" t="n">
        <v>1.51230303030303</v>
      </c>
    </row>
    <row r="599">
      <c r="A599" t="inlineStr">
        <is>
          <t>600416</t>
        </is>
      </c>
      <c r="B599" t="n">
        <v>0.002145956191328183</v>
      </c>
      <c r="C599" t="n">
        <v>39.22036595067622</v>
      </c>
      <c r="D599" t="n">
        <v>17.51909090909091</v>
      </c>
      <c r="E599" t="n">
        <v>1.017151515151515</v>
      </c>
    </row>
    <row r="600">
      <c r="A600" t="inlineStr">
        <is>
          <t>002250</t>
        </is>
      </c>
      <c r="B600" t="n">
        <v>0.001488902174211446</v>
      </c>
      <c r="C600" t="n">
        <v>39.20990566037734</v>
      </c>
      <c r="D600" t="n">
        <v>24.33254545454545</v>
      </c>
      <c r="E600" t="n">
        <v>0.8094545454545454</v>
      </c>
    </row>
    <row r="601">
      <c r="A601" t="inlineStr">
        <is>
          <t>000703</t>
        </is>
      </c>
      <c r="B601" t="n">
        <v>0.001137606448419255</v>
      </c>
      <c r="C601" t="n">
        <v>39.07922912205568</v>
      </c>
      <c r="D601" t="n">
        <v>11.54981818181818</v>
      </c>
      <c r="E601" t="n">
        <v>0.9897575757575757</v>
      </c>
    </row>
    <row r="602">
      <c r="A602" t="inlineStr">
        <is>
          <t>000798</t>
        </is>
      </c>
      <c r="B602" t="n">
        <v>0.003228675022429735</v>
      </c>
      <c r="C602" t="n">
        <v>38.81355932203387</v>
      </c>
      <c r="D602" t="n">
        <v>7.69690909090909</v>
      </c>
      <c r="E602" t="n">
        <v>4.777030303030303</v>
      </c>
    </row>
    <row r="603">
      <c r="A603" t="inlineStr">
        <is>
          <t>002054</t>
        </is>
      </c>
      <c r="B603" t="n">
        <v>0.0004342570540014385</v>
      </c>
      <c r="C603" t="n">
        <v>38.74813710879286</v>
      </c>
      <c r="D603" t="n">
        <v>7.785454545454546</v>
      </c>
      <c r="E603" t="n">
        <v>3.62690909090909</v>
      </c>
    </row>
    <row r="604">
      <c r="A604" t="inlineStr">
        <is>
          <t>603712</t>
        </is>
      </c>
      <c r="B604" t="n">
        <v>0.004412087696277699</v>
      </c>
      <c r="C604" t="n">
        <v>38.71399866041527</v>
      </c>
      <c r="D604" t="n">
        <v>42.522</v>
      </c>
      <c r="E604" t="n">
        <v>1.787454545454545</v>
      </c>
    </row>
    <row r="605">
      <c r="A605" t="inlineStr">
        <is>
          <t>603589</t>
        </is>
      </c>
      <c r="B605" t="n">
        <v>0.006515566977631684</v>
      </c>
      <c r="C605" t="n">
        <v>38.64671437865972</v>
      </c>
      <c r="D605" t="n">
        <v>57.62648484848484</v>
      </c>
      <c r="E605" t="n">
        <v>1.718848484848485</v>
      </c>
    </row>
    <row r="606">
      <c r="A606" t="inlineStr">
        <is>
          <t>600096</t>
        </is>
      </c>
      <c r="B606" t="n">
        <v>0.0002791653317953015</v>
      </c>
      <c r="C606" t="n">
        <v>38.57142857142857</v>
      </c>
      <c r="D606" t="n">
        <v>5.477757575757575</v>
      </c>
      <c r="E606" t="n">
        <v>1.366727272727273</v>
      </c>
    </row>
    <row r="607">
      <c r="A607" t="inlineStr">
        <is>
          <t>000792</t>
        </is>
      </c>
      <c r="B607" t="n">
        <v>0.0005351533054467097</v>
      </c>
      <c r="C607" t="n">
        <v>38.55799373040752</v>
      </c>
      <c r="D607" t="n">
        <v>8.600848484848486</v>
      </c>
      <c r="E607" t="n">
        <v>0.6316969696969698</v>
      </c>
    </row>
    <row r="608">
      <c r="A608" t="inlineStr">
        <is>
          <t>601628</t>
        </is>
      </c>
      <c r="B608" t="n">
        <v>0.005457863604323335</v>
      </c>
      <c r="C608" t="n">
        <v>38.34672789896671</v>
      </c>
      <c r="D608" t="n">
        <v>39.866</v>
      </c>
      <c r="E608" t="n">
        <v>0.1168484848484849</v>
      </c>
    </row>
    <row r="609">
      <c r="A609" t="inlineStr">
        <is>
          <t>600740</t>
        </is>
      </c>
      <c r="B609" t="n">
        <v>0.0005561674157407781</v>
      </c>
      <c r="C609" t="n">
        <v>38.32599118942732</v>
      </c>
      <c r="D609" t="n">
        <v>5.342303030303029</v>
      </c>
      <c r="E609" t="n">
        <v>3.338424242424243</v>
      </c>
    </row>
    <row r="610">
      <c r="A610" t="inlineStr">
        <is>
          <t>600568</t>
        </is>
      </c>
      <c r="B610" t="n">
        <v>0.0001864838365980681</v>
      </c>
      <c r="C610" t="n">
        <v>38.18181818181816</v>
      </c>
      <c r="D610" t="n">
        <v>1.492787878787879</v>
      </c>
      <c r="E610" t="n">
        <v>1.242969696969697</v>
      </c>
    </row>
    <row r="611">
      <c r="A611" t="inlineStr">
        <is>
          <t>002801</t>
        </is>
      </c>
      <c r="B611" t="n">
        <v>0.001165638809768652</v>
      </c>
      <c r="C611" t="n">
        <v>38.08997050147494</v>
      </c>
      <c r="D611" t="n">
        <v>32.91054545454546</v>
      </c>
      <c r="E611" t="n">
        <v>3.096</v>
      </c>
    </row>
    <row r="612">
      <c r="A612" t="inlineStr">
        <is>
          <t>002607</t>
        </is>
      </c>
      <c r="B612" t="n">
        <v>0.002762570270784523</v>
      </c>
      <c r="C612" t="n">
        <v>38.05710306406684</v>
      </c>
      <c r="D612" t="n">
        <v>34.70357575757576</v>
      </c>
      <c r="E612" t="n">
        <v>1.538484848484848</v>
      </c>
    </row>
    <row r="613">
      <c r="A613" t="inlineStr">
        <is>
          <t>002891</t>
        </is>
      </c>
      <c r="B613" t="n">
        <v>0.006958484793998423</v>
      </c>
      <c r="C613" t="n">
        <v>37.93884484711212</v>
      </c>
      <c r="D613" t="n">
        <v>48.94593939393939</v>
      </c>
      <c r="E613" t="n">
        <v>2.689878787878788</v>
      </c>
    </row>
    <row r="614">
      <c r="A614" t="inlineStr">
        <is>
          <t>600095</t>
        </is>
      </c>
      <c r="B614" t="n">
        <v>0.001588603447050966</v>
      </c>
      <c r="C614" t="n">
        <v>37.87731256085686</v>
      </c>
      <c r="D614" t="n">
        <v>14.01193939393939</v>
      </c>
      <c r="E614" t="n">
        <v>11.72715151515151</v>
      </c>
    </row>
    <row r="615">
      <c r="A615" t="inlineStr">
        <is>
          <t>002531</t>
        </is>
      </c>
      <c r="B615" t="n">
        <v>0.0006757131592231225</v>
      </c>
      <c r="C615" t="n">
        <v>37.85594639865999</v>
      </c>
      <c r="D615" t="n">
        <v>7.265393939393941</v>
      </c>
      <c r="E615" t="n">
        <v>2.795575757575758</v>
      </c>
    </row>
    <row r="616">
      <c r="A616" t="inlineStr">
        <is>
          <t>600860</t>
        </is>
      </c>
      <c r="B616" t="n">
        <v>0.0001332322530259877</v>
      </c>
      <c r="C616" t="n">
        <v>37.82894736842106</v>
      </c>
      <c r="D616" t="n">
        <v>3.971454545454545</v>
      </c>
      <c r="E616" t="n">
        <v>0.453030303030303</v>
      </c>
    </row>
    <row r="617">
      <c r="A617" t="inlineStr">
        <is>
          <t>688599</t>
        </is>
      </c>
      <c r="B617" t="n">
        <v>0.002665742739996882</v>
      </c>
      <c r="C617" t="n">
        <v>37.81414377556984</v>
      </c>
      <c r="D617" t="n">
        <v>18.41654088050315</v>
      </c>
      <c r="E617" t="n">
        <v>10.05289308176101</v>
      </c>
    </row>
    <row r="618">
      <c r="A618" t="inlineStr">
        <is>
          <t>000576</t>
        </is>
      </c>
      <c r="B618" t="n">
        <v>0.00114843399937888</v>
      </c>
      <c r="C618" t="n">
        <v>37.81163434903048</v>
      </c>
      <c r="D618" t="n">
        <v>10.39442424242424</v>
      </c>
      <c r="E618" t="n">
        <v>4.513878787878788</v>
      </c>
    </row>
    <row r="619">
      <c r="A619" t="inlineStr">
        <is>
          <t>600685</t>
        </is>
      </c>
      <c r="B619" t="n">
        <v>0.007702973314849954</v>
      </c>
      <c r="C619" t="n">
        <v>37.79661016949154</v>
      </c>
      <c r="D619" t="n">
        <v>27.62169696969697</v>
      </c>
      <c r="E619" t="n">
        <v>3.098484848484849</v>
      </c>
    </row>
    <row r="620">
      <c r="A620" t="inlineStr">
        <is>
          <t>002402</t>
        </is>
      </c>
      <c r="B620" t="n">
        <v>0.0006422317514529149</v>
      </c>
      <c r="C620" t="n">
        <v>37.79637377963738</v>
      </c>
      <c r="D620" t="n">
        <v>16.97884848484849</v>
      </c>
      <c r="E620" t="n">
        <v>4.36478787878788</v>
      </c>
    </row>
    <row r="621">
      <c r="A621" t="inlineStr">
        <is>
          <t>600408</t>
        </is>
      </c>
      <c r="B621" t="n">
        <v>0.0002120209752059954</v>
      </c>
      <c r="C621" t="n">
        <v>37.70491803278689</v>
      </c>
      <c r="D621" t="n">
        <v>1.987333333333333</v>
      </c>
      <c r="E621" t="n">
        <v>0.8832121212121213</v>
      </c>
    </row>
    <row r="622">
      <c r="A622" t="inlineStr">
        <is>
          <t>603060</t>
        </is>
      </c>
      <c r="B622" t="n">
        <v>0.001071317086603169</v>
      </c>
      <c r="C622" t="n">
        <v>37.64927718416089</v>
      </c>
      <c r="D622" t="n">
        <v>20.38563636363637</v>
      </c>
      <c r="E622" t="n">
        <v>0.7487272727272727</v>
      </c>
    </row>
    <row r="623">
      <c r="A623" t="inlineStr">
        <is>
          <t>600165</t>
        </is>
      </c>
      <c r="B623" t="n">
        <v>0.001302093838287473</v>
      </c>
      <c r="C623" t="n">
        <v>37.5886524822695</v>
      </c>
      <c r="D623" t="n">
        <v>6.912909090909092</v>
      </c>
      <c r="E623" t="n">
        <v>4.950848484848485</v>
      </c>
    </row>
    <row r="624">
      <c r="A624" t="inlineStr">
        <is>
          <t>000661</t>
        </is>
      </c>
      <c r="B624" t="n">
        <v>0.03978077667681809</v>
      </c>
      <c r="C624" t="n">
        <v>37.55521936459909</v>
      </c>
      <c r="D624" t="n">
        <v>415.6901212121212</v>
      </c>
      <c r="E624" t="n">
        <v>1.634</v>
      </c>
    </row>
    <row r="625">
      <c r="A625" t="inlineStr">
        <is>
          <t>002925</t>
        </is>
      </c>
      <c r="B625" t="n">
        <v>0.002613469759549072</v>
      </c>
      <c r="C625" t="n">
        <v>37.5</v>
      </c>
      <c r="D625" t="n">
        <v>61.45763636363635</v>
      </c>
      <c r="E625" t="n">
        <v>2.523515151515151</v>
      </c>
    </row>
    <row r="626">
      <c r="A626" t="inlineStr">
        <is>
          <t>000881</t>
        </is>
      </c>
      <c r="B626" t="n">
        <v>0.000805740928225399</v>
      </c>
      <c r="C626" t="n">
        <v>37.48290013679891</v>
      </c>
      <c r="D626" t="n">
        <v>9.363818181818182</v>
      </c>
      <c r="E626" t="n">
        <v>1.766727272727273</v>
      </c>
    </row>
    <row r="627">
      <c r="A627" t="inlineStr">
        <is>
          <t>002819</t>
        </is>
      </c>
      <c r="B627" t="n">
        <v>0.005585086810347913</v>
      </c>
      <c r="C627" t="n">
        <v>37.35203857957037</v>
      </c>
      <c r="D627" t="n">
        <v>30.48012121212121</v>
      </c>
      <c r="E627" t="n">
        <v>1.766484848484849</v>
      </c>
    </row>
    <row r="628">
      <c r="A628" t="inlineStr">
        <is>
          <t>601838</t>
        </is>
      </c>
      <c r="B628" t="n">
        <v>0.0008455187675272562</v>
      </c>
      <c r="C628" t="n">
        <v>37.2859025032938</v>
      </c>
      <c r="D628" t="n">
        <v>9.739818181818181</v>
      </c>
      <c r="E628" t="n">
        <v>2.289454545454545</v>
      </c>
    </row>
    <row r="629">
      <c r="A629" t="inlineStr">
        <is>
          <t>600873</t>
        </is>
      </c>
      <c r="B629" t="n">
        <v>0.0003392139460998596</v>
      </c>
      <c r="C629" t="n">
        <v>37.21461187214612</v>
      </c>
      <c r="D629" t="n">
        <v>5.307757575757575</v>
      </c>
      <c r="E629" t="n">
        <v>1.346606060606061</v>
      </c>
    </row>
    <row r="630">
      <c r="A630" t="inlineStr">
        <is>
          <t>688196</t>
        </is>
      </c>
      <c r="B630" t="n">
        <v>0.00631006469266691</v>
      </c>
      <c r="C630" t="n">
        <v>37.11721224920801</v>
      </c>
      <c r="D630" t="n">
        <v>54.84654545454546</v>
      </c>
      <c r="E630" t="n">
        <v>6.892060606060606</v>
      </c>
    </row>
    <row r="631">
      <c r="A631" t="inlineStr">
        <is>
          <t>603348</t>
        </is>
      </c>
      <c r="B631" t="n">
        <v>0.004708249529490408</v>
      </c>
      <c r="C631" t="n">
        <v>36.98775944651409</v>
      </c>
      <c r="D631" t="n">
        <v>24.63278787878788</v>
      </c>
      <c r="E631" t="n">
        <v>7.822848484848484</v>
      </c>
    </row>
    <row r="632">
      <c r="A632" t="inlineStr">
        <is>
          <t>600005</t>
        </is>
      </c>
      <c r="B632" t="n">
        <v>0.0001563944014327954</v>
      </c>
      <c r="C632" t="n">
        <v>36.90036900369005</v>
      </c>
      <c r="D632" t="n">
        <v>3.164242424242425</v>
      </c>
      <c r="E632" t="n">
        <v>0.7342424242424243</v>
      </c>
    </row>
    <row r="633">
      <c r="A633" t="inlineStr">
        <is>
          <t>600207</t>
        </is>
      </c>
      <c r="B633" t="n">
        <v>0.0004054609705271119</v>
      </c>
      <c r="C633" t="n">
        <v>36.86635944700463</v>
      </c>
      <c r="D633" t="n">
        <v>5.383333333333334</v>
      </c>
      <c r="E633" t="n">
        <v>1.587333333333333</v>
      </c>
    </row>
    <row r="634">
      <c r="A634" t="inlineStr">
        <is>
          <t>688099</t>
        </is>
      </c>
      <c r="B634" t="n">
        <v>0.008573157972139851</v>
      </c>
      <c r="C634" t="n">
        <v>36.83851143735064</v>
      </c>
      <c r="D634" t="n">
        <v>65.93478787878789</v>
      </c>
      <c r="E634" t="n">
        <v>2.779818181818182</v>
      </c>
    </row>
    <row r="635">
      <c r="A635" t="inlineStr">
        <is>
          <t>600509</t>
        </is>
      </c>
      <c r="B635" t="n">
        <v>0.0005614811019018924</v>
      </c>
      <c r="C635" t="n">
        <v>36.66666666666667</v>
      </c>
      <c r="D635" t="n">
        <v>4.034909090909091</v>
      </c>
      <c r="E635" t="n">
        <v>2.350969696969697</v>
      </c>
    </row>
    <row r="636">
      <c r="A636" t="inlineStr">
        <is>
          <t>000027</t>
        </is>
      </c>
      <c r="B636" t="n">
        <v>0.0002029616811369355</v>
      </c>
      <c r="C636" t="n">
        <v>36.46288209606987</v>
      </c>
      <c r="D636" t="n">
        <v>5.54</v>
      </c>
      <c r="E636" t="n">
        <v>0.5244242424242425</v>
      </c>
    </row>
    <row r="637">
      <c r="A637" t="inlineStr">
        <is>
          <t>600158</t>
        </is>
      </c>
      <c r="B637" t="n">
        <v>0.002529653806645701</v>
      </c>
      <c r="C637" t="n">
        <v>36.39575971731448</v>
      </c>
      <c r="D637" t="n">
        <v>11.79490909090909</v>
      </c>
      <c r="E637" t="n">
        <v>4.45630303030303</v>
      </c>
    </row>
    <row r="638">
      <c r="A638" t="inlineStr">
        <is>
          <t>002218</t>
        </is>
      </c>
      <c r="B638" t="n">
        <v>0.0003586999596058407</v>
      </c>
      <c r="C638" t="n">
        <v>36.23595505617976</v>
      </c>
      <c r="D638" t="n">
        <v>4.325575757575757</v>
      </c>
      <c r="E638" t="n">
        <v>3.230060606060606</v>
      </c>
    </row>
    <row r="639">
      <c r="A639" t="inlineStr">
        <is>
          <t>601901</t>
        </is>
      </c>
      <c r="B639" t="n">
        <v>0.0003838551545366333</v>
      </c>
      <c r="C639" t="n">
        <v>36.1851332398317</v>
      </c>
      <c r="D639" t="n">
        <v>8.64260606060606</v>
      </c>
      <c r="E639" t="n">
        <v>0.8055757575757575</v>
      </c>
    </row>
    <row r="640">
      <c r="A640" t="inlineStr">
        <is>
          <t>600305</t>
        </is>
      </c>
      <c r="B640" t="n">
        <v>0.001562991250478464</v>
      </c>
      <c r="C640" t="n">
        <v>36.06370875995453</v>
      </c>
      <c r="D640" t="n">
        <v>21.66806060606061</v>
      </c>
      <c r="E640" t="n">
        <v>1.993151515151515</v>
      </c>
    </row>
    <row r="641">
      <c r="A641" t="inlineStr">
        <is>
          <t>600793</t>
        </is>
      </c>
      <c r="B641" t="n">
        <v>0.002588401156935339</v>
      </c>
      <c r="C641" t="n">
        <v>36.01895734597156</v>
      </c>
      <c r="D641" t="n">
        <v>11.01181818181818</v>
      </c>
      <c r="E641" t="n">
        <v>2.066484848484849</v>
      </c>
    </row>
    <row r="642">
      <c r="A642" t="inlineStr">
        <is>
          <t>600817</t>
        </is>
      </c>
      <c r="B642" t="n">
        <v>0.001833800220437325</v>
      </c>
      <c r="C642" t="n">
        <v>35.76287657920312</v>
      </c>
      <c r="D642" t="n">
        <v>12.02490909090909</v>
      </c>
      <c r="E642" t="n">
        <v>0.8418181818181817</v>
      </c>
    </row>
    <row r="643">
      <c r="A643" t="inlineStr">
        <is>
          <t>603661</t>
        </is>
      </c>
      <c r="B643" t="n">
        <v>0.01231305823285961</v>
      </c>
      <c r="C643" t="n">
        <v>35.70729319627999</v>
      </c>
      <c r="D643" t="n">
        <v>62.81921212121211</v>
      </c>
      <c r="E643" t="n">
        <v>5.315696969696969</v>
      </c>
    </row>
    <row r="644">
      <c r="A644" t="inlineStr">
        <is>
          <t>600798</t>
        </is>
      </c>
      <c r="B644" t="n">
        <v>0.0008250641161504093</v>
      </c>
      <c r="C644" t="n">
        <v>35.69023569023568</v>
      </c>
      <c r="D644" t="n">
        <v>3.463696969696969</v>
      </c>
      <c r="E644" t="n">
        <v>3.039272727272727</v>
      </c>
    </row>
    <row r="645">
      <c r="A645" t="inlineStr">
        <is>
          <t>600875</t>
        </is>
      </c>
      <c r="B645" t="n">
        <v>0.0003398967749043506</v>
      </c>
      <c r="C645" t="n">
        <v>35.6521739130435</v>
      </c>
      <c r="D645" t="n">
        <v>10.34921212121212</v>
      </c>
      <c r="E645" t="n">
        <v>1.576363636363636</v>
      </c>
    </row>
    <row r="646">
      <c r="A646" t="inlineStr">
        <is>
          <t>688200</t>
        </is>
      </c>
      <c r="B646" t="n">
        <v>0.04633540895890283</v>
      </c>
      <c r="C646" t="n">
        <v>35.65016131294709</v>
      </c>
      <c r="D646" t="n">
        <v>297.6669696969697</v>
      </c>
      <c r="E646" t="n">
        <v>5.402909090909091</v>
      </c>
    </row>
    <row r="647">
      <c r="A647" t="inlineStr">
        <is>
          <t>688656</t>
        </is>
      </c>
      <c r="B647" t="n">
        <v>0.007072577655152524</v>
      </c>
      <c r="C647" t="n">
        <v>35.62499999999999</v>
      </c>
      <c r="D647" t="n">
        <v>80.29076923076924</v>
      </c>
      <c r="E647" t="n">
        <v>29.51615384615384</v>
      </c>
    </row>
    <row r="648">
      <c r="A648" t="inlineStr">
        <is>
          <t>600372</t>
        </is>
      </c>
      <c r="B648" t="n">
        <v>0.001738137819180464</v>
      </c>
      <c r="C648" t="n">
        <v>35.60325684678016</v>
      </c>
      <c r="D648" t="n">
        <v>17.23145454545455</v>
      </c>
      <c r="E648" t="n">
        <v>1.290242424242424</v>
      </c>
    </row>
    <row r="649">
      <c r="A649" t="inlineStr">
        <is>
          <t>000602</t>
        </is>
      </c>
      <c r="B649" t="n">
        <v>0.001401881933071111</v>
      </c>
      <c r="C649" t="n">
        <v>35.59150657229524</v>
      </c>
      <c r="D649" t="n">
        <v>11.28024242424243</v>
      </c>
      <c r="E649" t="n">
        <v>0</v>
      </c>
    </row>
    <row r="650">
      <c r="A650" t="inlineStr">
        <is>
          <t>600258</t>
        </is>
      </c>
      <c r="B650" t="n">
        <v>0.002118380410088695</v>
      </c>
      <c r="C650" t="n">
        <v>35.53615960099749</v>
      </c>
      <c r="D650" t="n">
        <v>19.37490909090909</v>
      </c>
      <c r="E650" t="n">
        <v>1.643333333333333</v>
      </c>
    </row>
    <row r="651">
      <c r="A651" t="inlineStr">
        <is>
          <t>601611</t>
        </is>
      </c>
      <c r="B651" t="n">
        <v>0.0004179428478777362</v>
      </c>
      <c r="C651" t="n">
        <v>35.48387096774195</v>
      </c>
      <c r="D651" t="n">
        <v>7.42018181818182</v>
      </c>
      <c r="E651" t="n">
        <v>1.071575757575758</v>
      </c>
    </row>
    <row r="652">
      <c r="A652" t="inlineStr">
        <is>
          <t>601163</t>
        </is>
      </c>
      <c r="B652" t="n">
        <v>0.0008775254533828436</v>
      </c>
      <c r="C652" t="n">
        <v>35.45878693623641</v>
      </c>
      <c r="D652" t="n">
        <v>15.544</v>
      </c>
      <c r="E652" t="n">
        <v>0.8948484848484847</v>
      </c>
    </row>
    <row r="653">
      <c r="A653" t="inlineStr">
        <is>
          <t>000572</t>
        </is>
      </c>
      <c r="B653" t="n">
        <v>0.0004915860257080681</v>
      </c>
      <c r="C653" t="n">
        <v>35.44973544973546</v>
      </c>
      <c r="D653" t="n">
        <v>2.725333333333333</v>
      </c>
      <c r="E653" t="n">
        <v>1.337454545454545</v>
      </c>
    </row>
    <row r="654">
      <c r="A654" t="inlineStr">
        <is>
          <t>601619</t>
        </is>
      </c>
      <c r="B654" t="n">
        <v>0.0001064905792725856</v>
      </c>
      <c r="C654" t="n">
        <v>35.23489932885906</v>
      </c>
      <c r="D654" t="n">
        <v>3.221212121212121</v>
      </c>
      <c r="E654" t="n">
        <v>1.503333333333333</v>
      </c>
    </row>
    <row r="655">
      <c r="A655" t="inlineStr">
        <is>
          <t>000612</t>
        </is>
      </c>
      <c r="B655" t="n">
        <v>0.0007984945735801275</v>
      </c>
      <c r="C655" t="n">
        <v>35.17110266159698</v>
      </c>
      <c r="D655" t="n">
        <v>7.10490909090909</v>
      </c>
      <c r="E655" t="n">
        <v>4.687636363636364</v>
      </c>
    </row>
    <row r="656">
      <c r="A656" t="inlineStr">
        <is>
          <t>601155</t>
        </is>
      </c>
      <c r="B656" t="n">
        <v>0.001419898632887531</v>
      </c>
      <c r="C656" t="n">
        <v>35.07033248081841</v>
      </c>
      <c r="D656" t="n">
        <v>34.57854545454545</v>
      </c>
      <c r="E656" t="n">
        <v>0.4252121212121212</v>
      </c>
    </row>
    <row r="657">
      <c r="A657" t="inlineStr">
        <is>
          <t>600257</t>
        </is>
      </c>
      <c r="B657" t="n">
        <v>0.0009169379601270573</v>
      </c>
      <c r="C657" t="n">
        <v>34.94623655913978</v>
      </c>
      <c r="D657" t="n">
        <v>4.692848484848485</v>
      </c>
      <c r="E657" t="n">
        <v>6.908545454545454</v>
      </c>
    </row>
    <row r="658">
      <c r="A658" t="inlineStr">
        <is>
          <t>002851</t>
        </is>
      </c>
      <c r="B658" t="n">
        <v>0.002745512672770227</v>
      </c>
      <c r="C658" t="n">
        <v>34.9078341013825</v>
      </c>
      <c r="D658" t="n">
        <v>31.95333333333333</v>
      </c>
      <c r="E658" t="n">
        <v>1.590121212121212</v>
      </c>
    </row>
    <row r="659">
      <c r="A659" t="inlineStr">
        <is>
          <t>600774</t>
        </is>
      </c>
      <c r="B659" t="n">
        <v>0.0006185779856809147</v>
      </c>
      <c r="C659" t="n">
        <v>34.86901535682023</v>
      </c>
      <c r="D659" t="n">
        <v>12.79757575757576</v>
      </c>
      <c r="E659" t="n">
        <v>0.735939393939394</v>
      </c>
    </row>
    <row r="660">
      <c r="A660" t="inlineStr">
        <is>
          <t>601882</t>
        </is>
      </c>
      <c r="B660" t="n">
        <v>0.00208896715923822</v>
      </c>
      <c r="C660" t="n">
        <v>34.71882640586796</v>
      </c>
      <c r="D660" t="n">
        <v>11.30545454545454</v>
      </c>
      <c r="E660" t="n">
        <v>0.8862424242424244</v>
      </c>
    </row>
    <row r="661">
      <c r="A661" t="inlineStr">
        <is>
          <t>688366</t>
        </is>
      </c>
      <c r="B661" t="n">
        <v>0.02993191536865339</v>
      </c>
      <c r="C661" t="n">
        <v>34.65095654377295</v>
      </c>
      <c r="D661" t="n">
        <v>111.9913333333333</v>
      </c>
      <c r="E661" t="n">
        <v>4.868545454545454</v>
      </c>
    </row>
    <row r="662">
      <c r="A662" t="inlineStr">
        <is>
          <t>603801</t>
        </is>
      </c>
      <c r="B662" t="n">
        <v>0.003649057638111592</v>
      </c>
      <c r="C662" t="n">
        <v>34.42735042735043</v>
      </c>
      <c r="D662" t="n">
        <v>33.74145454545454</v>
      </c>
      <c r="E662" t="n">
        <v>2.088060606060606</v>
      </c>
    </row>
    <row r="663">
      <c r="A663" t="inlineStr">
        <is>
          <t>002435</t>
        </is>
      </c>
      <c r="B663" t="n">
        <v>8.94521726268383e-05</v>
      </c>
      <c r="C663" t="n">
        <v>34.42622950819671</v>
      </c>
      <c r="D663" t="n">
        <v>4.086484848484848</v>
      </c>
      <c r="E663" t="n">
        <v>0.6655757575757575</v>
      </c>
    </row>
    <row r="664">
      <c r="A664" t="inlineStr">
        <is>
          <t>000869</t>
        </is>
      </c>
      <c r="B664" t="n">
        <v>0.004372710578600013</v>
      </c>
      <c r="C664" t="n">
        <v>34.36599423631122</v>
      </c>
      <c r="D664" t="n">
        <v>35.99012121212121</v>
      </c>
      <c r="E664" t="n">
        <v>1.350727272727273</v>
      </c>
    </row>
    <row r="665">
      <c r="A665" t="inlineStr">
        <is>
          <t>688567</t>
        </is>
      </c>
      <c r="B665" t="n">
        <v>0.006638771573282639</v>
      </c>
      <c r="C665" t="n">
        <v>33.97711015736766</v>
      </c>
      <c r="D665" t="n">
        <v>31.53716417910448</v>
      </c>
      <c r="E665" t="n">
        <v>7.648134328358208</v>
      </c>
    </row>
    <row r="666">
      <c r="A666" t="inlineStr">
        <is>
          <t>002993</t>
        </is>
      </c>
      <c r="B666" t="n">
        <v>0.01579362053576204</v>
      </c>
      <c r="C666" t="n">
        <v>33.94471712735727</v>
      </c>
      <c r="D666" t="n">
        <v>78.29115044247786</v>
      </c>
      <c r="E666" t="n">
        <v>12.31044247787611</v>
      </c>
    </row>
    <row r="667">
      <c r="A667" t="inlineStr">
        <is>
          <t>600381</t>
        </is>
      </c>
      <c r="B667" t="n">
        <v>0.001034015787261542</v>
      </c>
      <c r="C667" t="n">
        <v>33.90928725701945</v>
      </c>
      <c r="D667" t="n">
        <v>5.674969696969697</v>
      </c>
      <c r="E667" t="n">
        <v>2.849393939393939</v>
      </c>
    </row>
    <row r="668">
      <c r="A668" t="inlineStr">
        <is>
          <t>002469</t>
        </is>
      </c>
      <c r="B668" t="n">
        <v>0.000264489341591907</v>
      </c>
      <c r="C668" t="n">
        <v>33.86363636363634</v>
      </c>
      <c r="D668" t="n">
        <v>5.282606060606061</v>
      </c>
      <c r="E668" t="n">
        <v>1.951454545454546</v>
      </c>
    </row>
    <row r="669">
      <c r="A669" t="inlineStr">
        <is>
          <t>603317</t>
        </is>
      </c>
      <c r="B669" t="n">
        <v>0.004581607633370976</v>
      </c>
      <c r="C669" t="n">
        <v>33.83947939262472</v>
      </c>
      <c r="D669" t="n">
        <v>63.22327272727273</v>
      </c>
      <c r="E669" t="n">
        <v>3.027757575757576</v>
      </c>
    </row>
    <row r="670">
      <c r="A670" t="inlineStr">
        <is>
          <t>002517</t>
        </is>
      </c>
      <c r="B670" t="n">
        <v>0.0008303260619221533</v>
      </c>
      <c r="C670" t="n">
        <v>33.72781065088757</v>
      </c>
      <c r="D670" t="n">
        <v>4.912</v>
      </c>
      <c r="E670" t="n">
        <v>2.881333333333334</v>
      </c>
    </row>
    <row r="671">
      <c r="A671" t="inlineStr">
        <is>
          <t>688357</t>
        </is>
      </c>
      <c r="B671" t="n">
        <v>0.008585267933980543</v>
      </c>
      <c r="C671" t="n">
        <v>33.69658119658121</v>
      </c>
      <c r="D671" t="n">
        <v>65.2729696969697</v>
      </c>
      <c r="E671" t="n">
        <v>6.35321212121212</v>
      </c>
    </row>
    <row r="672">
      <c r="A672" t="inlineStr">
        <is>
          <t>002008</t>
        </is>
      </c>
      <c r="B672" t="n">
        <v>0.002988076703780466</v>
      </c>
      <c r="C672" t="n">
        <v>33.60349127182045</v>
      </c>
      <c r="D672" t="n">
        <v>38.90078787878787</v>
      </c>
      <c r="E672" t="n">
        <v>2.666666666666667</v>
      </c>
    </row>
    <row r="673">
      <c r="A673" t="inlineStr">
        <is>
          <t>000878</t>
        </is>
      </c>
      <c r="B673" t="n">
        <v>0.001130504820306694</v>
      </c>
      <c r="C673" t="n">
        <v>33.50462487153134</v>
      </c>
      <c r="D673" t="n">
        <v>14.00278787878788</v>
      </c>
      <c r="E673" t="n">
        <v>2.794181818181818</v>
      </c>
    </row>
    <row r="674">
      <c r="A674" t="inlineStr">
        <is>
          <t>600038</t>
        </is>
      </c>
      <c r="B674" t="n">
        <v>0.005194781521391113</v>
      </c>
      <c r="C674" t="n">
        <v>33.23025689819219</v>
      </c>
      <c r="D674" t="n">
        <v>53.83878787878787</v>
      </c>
      <c r="E674" t="n">
        <v>1.684121212121212</v>
      </c>
    </row>
    <row r="675">
      <c r="A675" t="inlineStr">
        <is>
          <t>600908</t>
        </is>
      </c>
      <c r="B675" t="n">
        <v>0.0001511028898338854</v>
      </c>
      <c r="C675" t="n">
        <v>33.19919517102616</v>
      </c>
      <c r="D675" t="n">
        <v>5.73339393939394</v>
      </c>
      <c r="E675" t="n">
        <v>1.649757575757576</v>
      </c>
    </row>
    <row r="676">
      <c r="A676" t="inlineStr">
        <is>
          <t>600515</t>
        </is>
      </c>
      <c r="B676" t="n">
        <v>0.001167081764723359</v>
      </c>
      <c r="C676" t="n">
        <v>32.78985507246377</v>
      </c>
      <c r="D676" t="n">
        <v>7.03187878787879</v>
      </c>
      <c r="E676" t="n">
        <v>4.750303030303031</v>
      </c>
    </row>
    <row r="677">
      <c r="A677" t="inlineStr">
        <is>
          <t>601577</t>
        </is>
      </c>
      <c r="B677" t="n">
        <v>0.0002673374594548358</v>
      </c>
      <c r="C677" t="n">
        <v>32.58278145695363</v>
      </c>
      <c r="D677" t="n">
        <v>8.96290909090909</v>
      </c>
      <c r="E677" t="n">
        <v>2.080787878787879</v>
      </c>
    </row>
    <row r="678">
      <c r="A678" t="inlineStr">
        <is>
          <t>600773</t>
        </is>
      </c>
      <c r="B678" t="n">
        <v>0.0006469787281664427</v>
      </c>
      <c r="C678" t="n">
        <v>32.35294117647059</v>
      </c>
      <c r="D678" t="n">
        <v>6.639878787878787</v>
      </c>
      <c r="E678" t="n">
        <v>2.121757575757576</v>
      </c>
    </row>
    <row r="679">
      <c r="A679" t="inlineStr">
        <is>
          <t>600810</t>
        </is>
      </c>
      <c r="B679" t="n">
        <v>0.0008733860976285219</v>
      </c>
      <c r="C679" t="n">
        <v>31.99445983379501</v>
      </c>
      <c r="D679" t="n">
        <v>8.384727272727273</v>
      </c>
      <c r="E679" t="n">
        <v>2.679818181818182</v>
      </c>
    </row>
    <row r="680">
      <c r="A680" t="inlineStr">
        <is>
          <t>600746</t>
        </is>
      </c>
      <c r="B680" t="n">
        <v>0.0004124897363221359</v>
      </c>
      <c r="C680" t="n">
        <v>31.92488262910798</v>
      </c>
      <c r="D680" t="n">
        <v>6.817212121212121</v>
      </c>
      <c r="E680" t="n">
        <v>2.40030303030303</v>
      </c>
    </row>
    <row r="681">
      <c r="A681" t="inlineStr">
        <is>
          <t>600059</t>
        </is>
      </c>
      <c r="B681" t="n">
        <v>0.003102749475717358</v>
      </c>
      <c r="C681" t="n">
        <v>31.80851063829788</v>
      </c>
      <c r="D681" t="n">
        <v>10.86775757575757</v>
      </c>
      <c r="E681" t="n">
        <v>3.68230303030303</v>
      </c>
    </row>
    <row r="682">
      <c r="A682" t="inlineStr">
        <is>
          <t>603896</t>
        </is>
      </c>
      <c r="B682" t="n">
        <v>0.004038796027746927</v>
      </c>
      <c r="C682" t="n">
        <v>31.68635875402794</v>
      </c>
      <c r="D682" t="n">
        <v>39.21309090909091</v>
      </c>
      <c r="E682" t="n">
        <v>1.476121212121212</v>
      </c>
    </row>
    <row r="683">
      <c r="A683" t="inlineStr">
        <is>
          <t>603939</t>
        </is>
      </c>
      <c r="B683" t="n">
        <v>0.003946853741243415</v>
      </c>
      <c r="C683" t="n">
        <v>31.56189241736875</v>
      </c>
      <c r="D683" t="n">
        <v>93.53236363636364</v>
      </c>
      <c r="E683" t="n">
        <v>0.7347272727272727</v>
      </c>
    </row>
    <row r="684">
      <c r="A684" t="inlineStr">
        <is>
          <t>603131</t>
        </is>
      </c>
      <c r="B684" t="n">
        <v>0.003241653898017118</v>
      </c>
      <c r="C684" t="n">
        <v>31.51183970856104</v>
      </c>
      <c r="D684" t="n">
        <v>22.23781818181818</v>
      </c>
      <c r="E684" t="n">
        <v>1.947757575757576</v>
      </c>
    </row>
    <row r="685">
      <c r="A685" t="inlineStr">
        <is>
          <t>601878</t>
        </is>
      </c>
      <c r="B685" t="n">
        <v>0.002012651211047517</v>
      </c>
      <c r="C685" t="n">
        <v>31.34920634920635</v>
      </c>
      <c r="D685" t="n">
        <v>14.88024242424242</v>
      </c>
      <c r="E685" t="n">
        <v>2.594909090909091</v>
      </c>
    </row>
    <row r="686">
      <c r="A686" t="inlineStr">
        <is>
          <t>603505</t>
        </is>
      </c>
      <c r="B686" t="n">
        <v>0.002510224897886475</v>
      </c>
      <c r="C686" t="n">
        <v>31.17134559535335</v>
      </c>
      <c r="D686" t="n">
        <v>24.79387878787879</v>
      </c>
      <c r="E686" t="n">
        <v>1.672969696969697</v>
      </c>
    </row>
    <row r="687">
      <c r="A687" t="inlineStr">
        <is>
          <t>600298</t>
        </is>
      </c>
      <c r="B687" t="n">
        <v>0.006902759527565238</v>
      </c>
      <c r="C687" t="n">
        <v>30.75776397515529</v>
      </c>
      <c r="D687" t="n">
        <v>55.35581818181819</v>
      </c>
      <c r="E687" t="n">
        <v>1.602</v>
      </c>
    </row>
    <row r="688">
      <c r="A688" t="inlineStr">
        <is>
          <t>600584</t>
        </is>
      </c>
      <c r="B688" t="n">
        <v>0.004390038635369922</v>
      </c>
      <c r="C688" t="n">
        <v>30.64102564102564</v>
      </c>
      <c r="D688" t="n">
        <v>39.828</v>
      </c>
      <c r="E688" t="n">
        <v>5.811333333333334</v>
      </c>
    </row>
    <row r="689">
      <c r="A689" t="inlineStr">
        <is>
          <t>600739</t>
        </is>
      </c>
      <c r="B689" t="n">
        <v>0.002208706461206811</v>
      </c>
      <c r="C689" t="n">
        <v>30.63953488372093</v>
      </c>
      <c r="D689" t="n">
        <v>24.17975757575757</v>
      </c>
      <c r="E689" t="n">
        <v>1.836242424242424</v>
      </c>
    </row>
    <row r="690">
      <c r="A690" t="inlineStr">
        <is>
          <t>603353</t>
        </is>
      </c>
      <c r="B690" t="n">
        <v>0.01869609080821502</v>
      </c>
      <c r="C690" t="n">
        <v>30.30503978779839</v>
      </c>
      <c r="D690" t="n">
        <v>52.17896969696969</v>
      </c>
      <c r="E690" t="n">
        <v>7.115515151515151</v>
      </c>
    </row>
    <row r="691">
      <c r="A691" t="inlineStr">
        <is>
          <t>600963</t>
        </is>
      </c>
      <c r="B691" t="n">
        <v>0.0001221738070564956</v>
      </c>
      <c r="C691" t="n">
        <v>30.30303030303032</v>
      </c>
      <c r="D691" t="n">
        <v>4.188181818181818</v>
      </c>
      <c r="E691" t="n">
        <v>1.108909090909091</v>
      </c>
    </row>
    <row r="692">
      <c r="A692" t="inlineStr">
        <is>
          <t>600552</t>
        </is>
      </c>
      <c r="B692" t="n">
        <v>0.0002594457433837571</v>
      </c>
      <c r="C692" t="n">
        <v>30.25830258302582</v>
      </c>
      <c r="D692" t="n">
        <v>6.493575757575758</v>
      </c>
      <c r="E692" t="n">
        <v>2.85739393939394</v>
      </c>
    </row>
    <row r="693">
      <c r="A693" t="inlineStr">
        <is>
          <t>600543</t>
        </is>
      </c>
      <c r="B693" t="n">
        <v>0.001844851658868664</v>
      </c>
      <c r="C693" t="n">
        <v>30.14440433212997</v>
      </c>
      <c r="D693" t="n">
        <v>7.849575757575758</v>
      </c>
      <c r="E693" t="n">
        <v>7.473939393939395</v>
      </c>
    </row>
    <row r="694">
      <c r="A694" t="inlineStr">
        <is>
          <t>600308</t>
        </is>
      </c>
      <c r="B694" t="n">
        <v>0.0001527932198913536</v>
      </c>
      <c r="C694" t="n">
        <v>29.76744186046512</v>
      </c>
      <c r="D694" t="n">
        <v>5.124848484848484</v>
      </c>
      <c r="E694" t="n">
        <v>1.504484848484848</v>
      </c>
    </row>
    <row r="695">
      <c r="A695" t="inlineStr">
        <is>
          <t>601028</t>
        </is>
      </c>
      <c r="B695" t="n">
        <v>0.0005397826825590551</v>
      </c>
      <c r="C695" t="n">
        <v>29.73262032085562</v>
      </c>
      <c r="D695" t="n">
        <v>12.03484848484849</v>
      </c>
      <c r="E695" t="n">
        <v>0.8036969696969698</v>
      </c>
    </row>
    <row r="696">
      <c r="A696" t="inlineStr">
        <is>
          <t>600080</t>
        </is>
      </c>
      <c r="B696" t="n">
        <v>0.0003462641290510852</v>
      </c>
      <c r="C696" t="n">
        <v>29.62085308056872</v>
      </c>
      <c r="D696" t="n">
        <v>5.605333333333333</v>
      </c>
      <c r="E696" t="n">
        <v>1.245333333333333</v>
      </c>
    </row>
    <row r="697">
      <c r="A697" t="inlineStr">
        <is>
          <t>603959</t>
        </is>
      </c>
      <c r="B697" t="n">
        <v>0.002242688605608734</v>
      </c>
      <c r="C697" t="n">
        <v>29.52127659574468</v>
      </c>
      <c r="D697" t="n">
        <v>11.26181818181818</v>
      </c>
      <c r="E697" t="n">
        <v>1.725333333333334</v>
      </c>
    </row>
    <row r="698">
      <c r="A698" t="inlineStr">
        <is>
          <t>600333</t>
        </is>
      </c>
      <c r="B698" t="n">
        <v>0.001542150345176563</v>
      </c>
      <c r="C698" t="n">
        <v>29.39698492462313</v>
      </c>
      <c r="D698" t="n">
        <v>4.810848484848486</v>
      </c>
      <c r="E698" t="n">
        <v>3.380909090909091</v>
      </c>
    </row>
    <row r="699">
      <c r="A699" t="inlineStr">
        <is>
          <t>603698</t>
        </is>
      </c>
      <c r="B699" t="n">
        <v>0.0009733639969056396</v>
      </c>
      <c r="C699" t="n">
        <v>29.3956043956044</v>
      </c>
      <c r="D699" t="n">
        <v>12.01963636363636</v>
      </c>
      <c r="E699" t="n">
        <v>0.9207878787878788</v>
      </c>
    </row>
    <row r="700">
      <c r="A700" t="inlineStr">
        <is>
          <t>600276</t>
        </is>
      </c>
      <c r="B700" t="n">
        <v>0.004452712625812926</v>
      </c>
      <c r="C700" t="n">
        <v>29.0547263681592</v>
      </c>
      <c r="D700" t="n">
        <v>94.41321212121213</v>
      </c>
      <c r="E700" t="n">
        <v>0.5042424242424242</v>
      </c>
    </row>
    <row r="701">
      <c r="A701" t="inlineStr">
        <is>
          <t>603239</t>
        </is>
      </c>
      <c r="B701" t="n">
        <v>0.0007876144676334673</v>
      </c>
      <c r="C701" t="n">
        <v>29.03963414634148</v>
      </c>
      <c r="D701" t="n">
        <v>16.23939393939394</v>
      </c>
      <c r="E701" t="n">
        <v>1.64</v>
      </c>
    </row>
    <row r="702">
      <c r="A702" t="inlineStr">
        <is>
          <t>600313</t>
        </is>
      </c>
      <c r="B702" t="n">
        <v>0.0006889695151660508</v>
      </c>
      <c r="C702" t="n">
        <v>28.86075949367088</v>
      </c>
      <c r="D702" t="n">
        <v>4.648060606060606</v>
      </c>
      <c r="E702" t="n">
        <v>6.171212121212121</v>
      </c>
    </row>
    <row r="703">
      <c r="A703" t="inlineStr">
        <is>
          <t>603466</t>
        </is>
      </c>
      <c r="B703" t="n">
        <v>0.001830259312424543</v>
      </c>
      <c r="C703" t="n">
        <v>28.78319950586783</v>
      </c>
      <c r="D703" t="n">
        <v>21.00351515151515</v>
      </c>
      <c r="E703" t="n">
        <v>4.729636363636364</v>
      </c>
    </row>
    <row r="704">
      <c r="A704" t="inlineStr">
        <is>
          <t>600835</t>
        </is>
      </c>
      <c r="B704" t="n">
        <v>0.001427758339029437</v>
      </c>
      <c r="C704" t="n">
        <v>28.38665759019741</v>
      </c>
      <c r="D704" t="n">
        <v>18.39757575757576</v>
      </c>
      <c r="E704" t="n">
        <v>0.7306666666666667</v>
      </c>
    </row>
    <row r="705">
      <c r="A705" t="inlineStr">
        <is>
          <t>603299</t>
        </is>
      </c>
      <c r="B705" t="n">
        <v>0.0002524162305998282</v>
      </c>
      <c r="C705" t="n">
        <v>28.38499184339316</v>
      </c>
      <c r="D705" t="n">
        <v>6.935515151515152</v>
      </c>
      <c r="E705" t="n">
        <v>2.151757575757576</v>
      </c>
    </row>
    <row r="706">
      <c r="A706" t="inlineStr">
        <is>
          <t>601311</t>
        </is>
      </c>
      <c r="B706" t="n">
        <v>0.0007195536158748603</v>
      </c>
      <c r="C706" t="n">
        <v>28.32369942196533</v>
      </c>
      <c r="D706" t="n">
        <v>8.297212121212121</v>
      </c>
      <c r="E706" t="n">
        <v>2.464363636363637</v>
      </c>
    </row>
    <row r="707">
      <c r="A707" t="inlineStr">
        <is>
          <t>601952</t>
        </is>
      </c>
      <c r="B707" t="n">
        <v>0.001714278734393859</v>
      </c>
      <c r="C707" t="n">
        <v>27.83278327832783</v>
      </c>
      <c r="D707" t="n">
        <v>12.76278787878788</v>
      </c>
      <c r="E707" t="n">
        <v>2.154484848484849</v>
      </c>
    </row>
    <row r="708">
      <c r="A708" t="inlineStr">
        <is>
          <t>600292</t>
        </is>
      </c>
      <c r="B708" t="n">
        <v>0.0004271621053519982</v>
      </c>
      <c r="C708" t="n">
        <v>27.8118609406953</v>
      </c>
      <c r="D708" t="n">
        <v>5.649818181818182</v>
      </c>
      <c r="E708" t="n">
        <v>1.506666666666667</v>
      </c>
    </row>
    <row r="709">
      <c r="A709" t="inlineStr">
        <is>
          <t>600511</t>
        </is>
      </c>
      <c r="B709" t="n">
        <v>0.003272258478982456</v>
      </c>
      <c r="C709" t="n">
        <v>27.65066065098292</v>
      </c>
      <c r="D709" t="n">
        <v>43.37587878787879</v>
      </c>
      <c r="E709" t="n">
        <v>5.638484848484849</v>
      </c>
    </row>
    <row r="710">
      <c r="A710" t="inlineStr">
        <is>
          <t>601985</t>
        </is>
      </c>
      <c r="B710" t="n">
        <v>0.0001281662242106856</v>
      </c>
      <c r="C710" t="n">
        <v>27.47524752475248</v>
      </c>
      <c r="D710" t="n">
        <v>4.574121212121212</v>
      </c>
      <c r="E710" t="n">
        <v>0.2889090909090909</v>
      </c>
    </row>
    <row r="711">
      <c r="A711" t="inlineStr">
        <is>
          <t>600983</t>
        </is>
      </c>
      <c r="B711" t="n">
        <v>0.001387408293470175</v>
      </c>
      <c r="C711" t="n">
        <v>27.37556561085972</v>
      </c>
      <c r="D711" t="n">
        <v>6.332848484848485</v>
      </c>
      <c r="E711" t="n">
        <v>2.087151515151515</v>
      </c>
    </row>
    <row r="712">
      <c r="A712" t="inlineStr">
        <is>
          <t>600160</t>
        </is>
      </c>
      <c r="B712" t="n">
        <v>0.0003014858140099497</v>
      </c>
      <c r="C712" t="n">
        <v>27.08933717579249</v>
      </c>
      <c r="D712" t="n">
        <v>7.290606060606062</v>
      </c>
      <c r="E712" t="n">
        <v>1.030909090909091</v>
      </c>
    </row>
    <row r="713">
      <c r="A713" t="inlineStr">
        <is>
          <t>600674</t>
        </is>
      </c>
      <c r="B713" t="n">
        <v>0.0001510971433013196</v>
      </c>
      <c r="C713" t="n">
        <v>27.03016241299305</v>
      </c>
      <c r="D713" t="n">
        <v>9.838848484848487</v>
      </c>
      <c r="E713" t="n">
        <v>0.1532121212121212</v>
      </c>
    </row>
    <row r="714">
      <c r="A714" t="inlineStr">
        <is>
          <t>603195</t>
        </is>
      </c>
      <c r="B714" t="n">
        <v>0.02187863431213442</v>
      </c>
      <c r="C714" t="n">
        <v>26.90423422372565</v>
      </c>
      <c r="D714" t="n">
        <v>179.6545454545455</v>
      </c>
      <c r="E714" t="n">
        <v>3.284787878787879</v>
      </c>
    </row>
    <row r="715">
      <c r="A715" t="inlineStr">
        <is>
          <t>600317</t>
        </is>
      </c>
      <c r="B715" t="n">
        <v>0.0001154051845660441</v>
      </c>
      <c r="C715" t="n">
        <v>26.82926829268295</v>
      </c>
      <c r="D715" t="n">
        <v>2.495272727272727</v>
      </c>
      <c r="E715" t="n">
        <v>0.2227272727272728</v>
      </c>
    </row>
    <row r="716">
      <c r="A716" t="inlineStr">
        <is>
          <t>603303</t>
        </is>
      </c>
      <c r="B716" t="n">
        <v>0.0007349455241856932</v>
      </c>
      <c r="C716" t="n">
        <v>26.80311890838207</v>
      </c>
      <c r="D716" t="n">
        <v>12.09272727272727</v>
      </c>
      <c r="E716" t="n">
        <v>0.7356363636363636</v>
      </c>
    </row>
    <row r="717">
      <c r="A717" t="inlineStr">
        <is>
          <t>600872</t>
        </is>
      </c>
      <c r="B717" t="n">
        <v>0.003930477135143614</v>
      </c>
      <c r="C717" t="n">
        <v>26.73958136903638</v>
      </c>
      <c r="D717" t="n">
        <v>65.62812121212121</v>
      </c>
      <c r="E717" t="n">
        <v>0.9315151515151514</v>
      </c>
    </row>
    <row r="718">
      <c r="A718" t="inlineStr">
        <is>
          <t>600458</t>
        </is>
      </c>
      <c r="B718" t="n">
        <v>0.0003710090186224141</v>
      </c>
      <c r="C718" t="n">
        <v>26.7071320182094</v>
      </c>
      <c r="D718" t="n">
        <v>7.464181818181819</v>
      </c>
      <c r="E718" t="n">
        <v>1.271393939393939</v>
      </c>
    </row>
    <row r="719">
      <c r="A719" t="inlineStr">
        <is>
          <t>600243</t>
        </is>
      </c>
      <c r="B719" t="n">
        <v>3.585053390843293e-05</v>
      </c>
      <c r="C719" t="n">
        <v>26.63755458515282</v>
      </c>
      <c r="D719" t="n">
        <v>2.724606060606061</v>
      </c>
      <c r="E719" t="n">
        <v>0.2636363636363636</v>
      </c>
    </row>
    <row r="720">
      <c r="A720" t="inlineStr">
        <is>
          <t>603069</t>
        </is>
      </c>
      <c r="B720" t="n">
        <v>0.02739689119125091</v>
      </c>
      <c r="C720" t="n">
        <v>26.61764705882352</v>
      </c>
      <c r="D720" t="n">
        <v>26.38927272727273</v>
      </c>
      <c r="E720" t="n">
        <v>5.287818181818182</v>
      </c>
    </row>
    <row r="721">
      <c r="A721" t="inlineStr">
        <is>
          <t>603085</t>
        </is>
      </c>
      <c r="B721" t="n">
        <v>0.001223761462070021</v>
      </c>
      <c r="C721" t="n">
        <v>26.48809523809523</v>
      </c>
      <c r="D721" t="n">
        <v>9.117757575757578</v>
      </c>
      <c r="E721" t="n">
        <v>2.033272727272727</v>
      </c>
    </row>
    <row r="722">
      <c r="A722" t="inlineStr">
        <is>
          <t>600104</t>
        </is>
      </c>
      <c r="B722" t="n">
        <v>0.002931214814704408</v>
      </c>
      <c r="C722" t="n">
        <v>26.45533141210375</v>
      </c>
      <c r="D722" t="n">
        <v>21.2380606060606</v>
      </c>
      <c r="E722" t="n">
        <v>0.5172727272727273</v>
      </c>
    </row>
    <row r="723">
      <c r="A723" t="inlineStr">
        <is>
          <t>601519</t>
        </is>
      </c>
      <c r="B723" t="n">
        <v>0.0007927487483588687</v>
      </c>
      <c r="C723" t="n">
        <v>26.21621621621621</v>
      </c>
      <c r="D723" t="n">
        <v>9.85060606060606</v>
      </c>
      <c r="E723" t="n">
        <v>2.63630303030303</v>
      </c>
    </row>
    <row r="724">
      <c r="A724" t="inlineStr">
        <is>
          <t>600655</t>
        </is>
      </c>
      <c r="B724" t="n">
        <v>0.0009188820875200848</v>
      </c>
      <c r="C724" t="n">
        <v>26.02409638554217</v>
      </c>
      <c r="D724" t="n">
        <v>9.645333333333333</v>
      </c>
      <c r="E724" t="n">
        <v>1.381636363636364</v>
      </c>
    </row>
    <row r="725">
      <c r="A725" t="inlineStr">
        <is>
          <t>600876</t>
        </is>
      </c>
      <c r="B725" t="n">
        <v>0.0008393573498020814</v>
      </c>
      <c r="C725" t="n">
        <v>25.84837545126355</v>
      </c>
      <c r="D725" t="n">
        <v>15.52018181818182</v>
      </c>
      <c r="E725" t="n">
        <v>2.905272727272727</v>
      </c>
    </row>
    <row r="726">
      <c r="A726" t="inlineStr">
        <is>
          <t>600462</t>
        </is>
      </c>
      <c r="B726" t="n">
        <v>0.0001864784888216817</v>
      </c>
      <c r="C726" t="n">
        <v>25.73099415204678</v>
      </c>
      <c r="D726" t="n">
        <v>2.140424242424242</v>
      </c>
      <c r="E726" t="n">
        <v>1.017151515151515</v>
      </c>
    </row>
    <row r="727">
      <c r="A727" t="inlineStr">
        <is>
          <t>600699</t>
        </is>
      </c>
      <c r="B727" t="n">
        <v>0.0008880539157877439</v>
      </c>
      <c r="C727" t="n">
        <v>25.69542668552569</v>
      </c>
      <c r="D727" t="n">
        <v>24.25624242424243</v>
      </c>
      <c r="E727" t="n">
        <v>2.23</v>
      </c>
    </row>
    <row r="728">
      <c r="A728" t="inlineStr">
        <is>
          <t>601003</t>
        </is>
      </c>
      <c r="B728" t="n">
        <v>0.0001464585342528641</v>
      </c>
      <c r="C728" t="n">
        <v>25.5079006772009</v>
      </c>
      <c r="D728" t="n">
        <v>4.940484848484849</v>
      </c>
      <c r="E728" t="n">
        <v>0.4195757575757575</v>
      </c>
    </row>
    <row r="729">
      <c r="A729" t="inlineStr">
        <is>
          <t>600001</t>
        </is>
      </c>
      <c r="B729" t="n">
        <v>0.0006919474369783585</v>
      </c>
      <c r="C729" t="n">
        <v>25.35545023696684</v>
      </c>
      <c r="D729" t="n">
        <v>5.444303030303031</v>
      </c>
      <c r="E729" t="n">
        <v>0</v>
      </c>
    </row>
    <row r="730">
      <c r="A730" t="inlineStr">
        <is>
          <t>600452</t>
        </is>
      </c>
      <c r="B730" t="n">
        <v>0.001020892170591793</v>
      </c>
      <c r="C730" t="n">
        <v>25.28985507246375</v>
      </c>
      <c r="D730" t="n">
        <v>17.51242424242424</v>
      </c>
      <c r="E730" t="n">
        <v>0.9837575757575757</v>
      </c>
    </row>
    <row r="731">
      <c r="A731" t="inlineStr">
        <is>
          <t>600771</t>
        </is>
      </c>
      <c r="B731" t="n">
        <v>0.0005365122119569043</v>
      </c>
      <c r="C731" t="n">
        <v>25.06793478260869</v>
      </c>
      <c r="D731" t="n">
        <v>15.29890909090909</v>
      </c>
      <c r="E731" t="n">
        <v>2.821818181818182</v>
      </c>
    </row>
    <row r="732">
      <c r="A732" t="inlineStr">
        <is>
          <t>600415</t>
        </is>
      </c>
      <c r="B732" t="n">
        <v>0.0005997628807846468</v>
      </c>
      <c r="C732" t="n">
        <v>25.06082725060825</v>
      </c>
      <c r="D732" t="n">
        <v>5.804242424242425</v>
      </c>
      <c r="E732" t="n">
        <v>1.79369696969697</v>
      </c>
    </row>
    <row r="733">
      <c r="A733" t="inlineStr">
        <is>
          <t>600025</t>
        </is>
      </c>
      <c r="B733" t="n">
        <v>0.0001279066298576714</v>
      </c>
      <c r="C733" t="n">
        <v>24.92997198879552</v>
      </c>
      <c r="D733" t="n">
        <v>4.107151515151515</v>
      </c>
      <c r="E733" t="n">
        <v>0.3353333333333334</v>
      </c>
    </row>
    <row r="734">
      <c r="A734" t="inlineStr">
        <is>
          <t>600596</t>
        </is>
      </c>
      <c r="B734" t="n">
        <v>0.002192776294623357</v>
      </c>
      <c r="C734" t="n">
        <v>24.69287469287469</v>
      </c>
      <c r="D734" t="n">
        <v>10.11836363636364</v>
      </c>
      <c r="E734" t="n">
        <v>5.195515151515152</v>
      </c>
    </row>
    <row r="735">
      <c r="A735" t="inlineStr">
        <is>
          <t>688208</t>
        </is>
      </c>
      <c r="B735" t="n">
        <v>0.008271426537945683</v>
      </c>
      <c r="C735" t="n">
        <v>24.4343891402715</v>
      </c>
      <c r="D735" t="n">
        <v>65.85787878787879</v>
      </c>
      <c r="E735" t="n">
        <v>3.366000000000001</v>
      </c>
    </row>
    <row r="736">
      <c r="A736" t="inlineStr">
        <is>
          <t>603612</t>
        </is>
      </c>
      <c r="B736" t="n">
        <v>0.001125442469666883</v>
      </c>
      <c r="C736" t="n">
        <v>24.14383561643836</v>
      </c>
      <c r="D736" t="n">
        <v>14.18557575757576</v>
      </c>
      <c r="E736" t="n">
        <v>3.513454545454546</v>
      </c>
    </row>
    <row r="737">
      <c r="A737" t="inlineStr">
        <is>
          <t>600338</t>
        </is>
      </c>
      <c r="B737" t="n">
        <v>0.001321443958384986</v>
      </c>
      <c r="C737" t="n">
        <v>23.7770193401593</v>
      </c>
      <c r="D737" t="n">
        <v>10.11866666666667</v>
      </c>
      <c r="E737" t="n">
        <v>3.139151515151515</v>
      </c>
    </row>
    <row r="738">
      <c r="A738" t="inlineStr">
        <is>
          <t>600382</t>
        </is>
      </c>
      <c r="B738" t="n">
        <v>0.0002611623607733678</v>
      </c>
      <c r="C738" t="n">
        <v>23.6</v>
      </c>
      <c r="D738" t="n">
        <v>5.506909090909091</v>
      </c>
      <c r="E738" t="n">
        <v>2.26</v>
      </c>
    </row>
    <row r="739">
      <c r="A739" t="inlineStr">
        <is>
          <t>601113</t>
        </is>
      </c>
      <c r="B739" t="n">
        <v>0.0001495527184004312</v>
      </c>
      <c r="C739" t="n">
        <v>23.6</v>
      </c>
      <c r="D739" t="n">
        <v>3.092424242424242</v>
      </c>
      <c r="E739" t="n">
        <v>0.4998787878787879</v>
      </c>
    </row>
    <row r="740">
      <c r="A740" t="inlineStr">
        <is>
          <t>603786</t>
        </is>
      </c>
      <c r="B740" t="n">
        <v>0.002136740653051068</v>
      </c>
      <c r="C740" t="n">
        <v>23.59008484445184</v>
      </c>
      <c r="D740" t="n">
        <v>72.18430303030303</v>
      </c>
      <c r="E740" t="n">
        <v>2.875333333333334</v>
      </c>
    </row>
    <row r="741">
      <c r="A741" t="inlineStr">
        <is>
          <t>601666</t>
        </is>
      </c>
      <c r="B741" t="n">
        <v>0.000623834532491107</v>
      </c>
      <c r="C741" t="n">
        <v>23.42569269521411</v>
      </c>
      <c r="D741" t="n">
        <v>5.39630303030303</v>
      </c>
      <c r="E741" t="n">
        <v>1.156545454545455</v>
      </c>
    </row>
    <row r="742">
      <c r="A742" t="inlineStr">
        <is>
          <t>600849</t>
        </is>
      </c>
      <c r="B742" t="n">
        <v>0.001326107237871814</v>
      </c>
      <c r="C742" t="n">
        <v>23.35279399499581</v>
      </c>
      <c r="D742" t="n">
        <v>12.95442424242424</v>
      </c>
      <c r="E742" t="n">
        <v>0</v>
      </c>
    </row>
    <row r="743">
      <c r="A743" t="inlineStr">
        <is>
          <t>600845</t>
        </is>
      </c>
      <c r="B743" t="n">
        <v>0.002675801159370344</v>
      </c>
      <c r="C743" t="n">
        <v>23.1822386679001</v>
      </c>
      <c r="D743" t="n">
        <v>65.10842424242423</v>
      </c>
      <c r="E743" t="n">
        <v>0.7599393939393938</v>
      </c>
    </row>
    <row r="744">
      <c r="A744" t="inlineStr">
        <is>
          <t>600030</t>
        </is>
      </c>
      <c r="B744" t="n">
        <v>0.001342884440960157</v>
      </c>
      <c r="C744" t="n">
        <v>23.15377932232843</v>
      </c>
      <c r="D744" t="n">
        <v>29.31218181818182</v>
      </c>
      <c r="E744" t="n">
        <v>1.759818181818182</v>
      </c>
    </row>
    <row r="745">
      <c r="A745" t="inlineStr">
        <is>
          <t>603355</t>
        </is>
      </c>
      <c r="B745" t="n">
        <v>0.003833214142800849</v>
      </c>
      <c r="C745" t="n">
        <v>23.01724137931034</v>
      </c>
      <c r="D745" t="n">
        <v>30.24436363636363</v>
      </c>
      <c r="E745" t="n">
        <v>0.5079393939393939</v>
      </c>
    </row>
    <row r="746">
      <c r="A746" t="inlineStr">
        <is>
          <t>603995</t>
        </is>
      </c>
      <c r="B746" t="n">
        <v>0.003014324194830884</v>
      </c>
      <c r="C746" t="n">
        <v>22.95434969853576</v>
      </c>
      <c r="D746" t="n">
        <v>29.28969696969697</v>
      </c>
      <c r="E746" t="n">
        <v>5.820545454545456</v>
      </c>
    </row>
    <row r="747">
      <c r="A747" t="inlineStr">
        <is>
          <t>600075</t>
        </is>
      </c>
      <c r="B747" t="n">
        <v>0.0004975821967382921</v>
      </c>
      <c r="C747" t="n">
        <v>22.88135593220339</v>
      </c>
      <c r="D747" t="n">
        <v>6.219939393939394</v>
      </c>
      <c r="E747" t="n">
        <v>2.151878787878788</v>
      </c>
    </row>
    <row r="748">
      <c r="A748" t="inlineStr">
        <is>
          <t>600267</t>
        </is>
      </c>
      <c r="B748" t="n">
        <v>0.001079137582487456</v>
      </c>
      <c r="C748" t="n">
        <v>22.82690854119425</v>
      </c>
      <c r="D748" t="n">
        <v>16.66260606060606</v>
      </c>
      <c r="E748" t="n">
        <v>1.755515151515151</v>
      </c>
    </row>
    <row r="749">
      <c r="A749" t="inlineStr">
        <is>
          <t>600576</t>
        </is>
      </c>
      <c r="B749" t="n">
        <v>0.0002202772276492288</v>
      </c>
      <c r="C749" t="n">
        <v>22.77486910994766</v>
      </c>
      <c r="D749" t="n">
        <v>4.015939393939393</v>
      </c>
      <c r="E749" t="n">
        <v>0.8056969696969697</v>
      </c>
    </row>
    <row r="750">
      <c r="A750" t="inlineStr">
        <is>
          <t>603515</t>
        </is>
      </c>
      <c r="B750" t="n">
        <v>0.00107661506361972</v>
      </c>
      <c r="C750" t="n">
        <v>22.72727272727273</v>
      </c>
      <c r="D750" t="n">
        <v>29.3669090909091</v>
      </c>
      <c r="E750" t="n">
        <v>0.314969696969697</v>
      </c>
    </row>
    <row r="751">
      <c r="A751" t="inlineStr">
        <is>
          <t>601601</t>
        </is>
      </c>
      <c r="B751" t="n">
        <v>0.002409846724838578</v>
      </c>
      <c r="C751" t="n">
        <v>22.70958613371064</v>
      </c>
      <c r="D751" t="n">
        <v>33.08169696969696</v>
      </c>
      <c r="E751" t="n">
        <v>0.6374545454545455</v>
      </c>
    </row>
    <row r="752">
      <c r="A752" t="inlineStr">
        <is>
          <t>601949</t>
        </is>
      </c>
      <c r="B752" t="n">
        <v>0.0001301726046000383</v>
      </c>
      <c r="C752" t="n">
        <v>22.58064516129032</v>
      </c>
      <c r="D752" t="n">
        <v>5.607636363636364</v>
      </c>
      <c r="E752" t="n">
        <v>1.273939393939394</v>
      </c>
    </row>
    <row r="753">
      <c r="A753" t="inlineStr">
        <is>
          <t>600063</t>
        </is>
      </c>
      <c r="B753" t="n">
        <v>8.786099109068923e-05</v>
      </c>
      <c r="C753" t="n">
        <v>22.25519287833828</v>
      </c>
      <c r="D753" t="n">
        <v>3.726606060606061</v>
      </c>
      <c r="E753" t="n">
        <v>1.59769696969697</v>
      </c>
    </row>
    <row r="754">
      <c r="A754" t="inlineStr">
        <is>
          <t>600343</t>
        </is>
      </c>
      <c r="B754" t="n">
        <v>0.000642324561315551</v>
      </c>
      <c r="C754" t="n">
        <v>22.18181818181819</v>
      </c>
      <c r="D754" t="n">
        <v>9.574121212121213</v>
      </c>
      <c r="E754" t="n">
        <v>2.543636363636364</v>
      </c>
    </row>
    <row r="755">
      <c r="A755" t="inlineStr">
        <is>
          <t>600507</t>
        </is>
      </c>
      <c r="B755" t="n">
        <v>0.0005600977120529873</v>
      </c>
      <c r="C755" t="n">
        <v>21.64750957854407</v>
      </c>
      <c r="D755" t="n">
        <v>6.14569696969697</v>
      </c>
      <c r="E755" t="n">
        <v>1.562242424242424</v>
      </c>
    </row>
    <row r="756">
      <c r="A756" t="inlineStr">
        <is>
          <t>600784</t>
        </is>
      </c>
      <c r="B756" t="n">
        <v>0.0002047109338069817</v>
      </c>
      <c r="C756" t="n">
        <v>21.5077605321508</v>
      </c>
      <c r="D756" t="n">
        <v>5.210727272727272</v>
      </c>
      <c r="E756" t="n">
        <v>1.290969696969697</v>
      </c>
    </row>
    <row r="757">
      <c r="A757" t="inlineStr">
        <is>
          <t>600731</t>
        </is>
      </c>
      <c r="B757" t="n">
        <v>0.001667161888515832</v>
      </c>
      <c r="C757" t="n">
        <v>21.48876404494382</v>
      </c>
      <c r="D757" t="n">
        <v>9.629333333333335</v>
      </c>
      <c r="E757" t="n">
        <v>3.606121212121212</v>
      </c>
    </row>
    <row r="758">
      <c r="A758" t="inlineStr">
        <is>
          <t>603378</t>
        </is>
      </c>
      <c r="B758" t="n">
        <v>0.01970900398416249</v>
      </c>
      <c r="C758" t="n">
        <v>21.25556104794859</v>
      </c>
      <c r="D758" t="n">
        <v>56.58454545454546</v>
      </c>
      <c r="E758" t="n">
        <v>1.959818181818182</v>
      </c>
    </row>
    <row r="759">
      <c r="A759" t="inlineStr">
        <is>
          <t>600306</t>
        </is>
      </c>
      <c r="B759" t="n">
        <v>0.0002588311282238327</v>
      </c>
      <c r="C759" t="n">
        <v>20.86330935251799</v>
      </c>
      <c r="D759" t="n">
        <v>4.788969696969698</v>
      </c>
      <c r="E759" t="n">
        <v>0.8350303030303032</v>
      </c>
    </row>
    <row r="760">
      <c r="A760" t="inlineStr">
        <is>
          <t>600300</t>
        </is>
      </c>
      <c r="B760" t="n">
        <v>0.0003946086329832736</v>
      </c>
      <c r="C760" t="n">
        <v>20.77922077922079</v>
      </c>
      <c r="D760" t="n">
        <v>3.86030303030303</v>
      </c>
      <c r="E760" t="n">
        <v>3.798727272727272</v>
      </c>
    </row>
    <row r="761">
      <c r="A761" t="inlineStr">
        <is>
          <t>688350</t>
        </is>
      </c>
      <c r="B761" t="n">
        <v>0.001547851689726152</v>
      </c>
      <c r="C761" t="n">
        <v>20.6831119544592</v>
      </c>
      <c r="D761" t="n">
        <v>29.075</v>
      </c>
      <c r="E761" t="n">
        <v>80.55</v>
      </c>
    </row>
    <row r="762">
      <c r="A762" t="inlineStr">
        <is>
          <t>688526</t>
        </is>
      </c>
      <c r="B762" t="n">
        <v>0.002562788325620193</v>
      </c>
      <c r="C762" t="n">
        <v>20.58264724509182</v>
      </c>
      <c r="D762" t="n">
        <v>41.43701149425287</v>
      </c>
      <c r="E762" t="n">
        <v>7.2116091954023</v>
      </c>
    </row>
    <row r="763">
      <c r="A763" t="inlineStr">
        <is>
          <t>601702</t>
        </is>
      </c>
      <c r="B763" t="n">
        <v>0.0008826298443987458</v>
      </c>
      <c r="C763" t="n">
        <v>20.52730696798495</v>
      </c>
      <c r="D763" t="n">
        <v>7.510714285714286</v>
      </c>
      <c r="E763" t="n">
        <v>19.52571428571429</v>
      </c>
    </row>
    <row r="764">
      <c r="A764" t="inlineStr">
        <is>
          <t>600858</t>
        </is>
      </c>
      <c r="B764" t="n">
        <v>0.0005514523864828095</v>
      </c>
      <c r="C764" t="n">
        <v>20.40816326530612</v>
      </c>
      <c r="D764" t="n">
        <v>6.860121212121212</v>
      </c>
      <c r="E764" t="n">
        <v>0.9729090909090909</v>
      </c>
    </row>
    <row r="765">
      <c r="A765" t="inlineStr">
        <is>
          <t>600405</t>
        </is>
      </c>
      <c r="B765" t="n">
        <v>0.0004528953348519569</v>
      </c>
      <c r="C765" t="n">
        <v>20.28688524590165</v>
      </c>
      <c r="D765" t="n">
        <v>5.587636363636364</v>
      </c>
      <c r="E765" t="n">
        <v>3.824727272727273</v>
      </c>
    </row>
    <row r="766">
      <c r="A766" t="inlineStr">
        <is>
          <t>603488</t>
        </is>
      </c>
      <c r="B766" t="n">
        <v>0.001895358647692894</v>
      </c>
      <c r="C766" t="n">
        <v>20.28081123244929</v>
      </c>
      <c r="D766" t="n">
        <v>9.813515151515151</v>
      </c>
      <c r="E766" t="n">
        <v>3.275272727272727</v>
      </c>
    </row>
    <row r="767">
      <c r="A767" t="inlineStr">
        <is>
          <t>600161</t>
        </is>
      </c>
      <c r="B767" t="n">
        <v>0.002396958713715453</v>
      </c>
      <c r="C767" t="n">
        <v>20.23735165521547</v>
      </c>
      <c r="D767" t="n">
        <v>40.11145454545454</v>
      </c>
      <c r="E767" t="n">
        <v>1.166181818181818</v>
      </c>
    </row>
    <row r="768">
      <c r="A768" t="inlineStr">
        <is>
          <t>600985</t>
        </is>
      </c>
      <c r="B768" t="n">
        <v>0.0007468006631383574</v>
      </c>
      <c r="C768" t="n">
        <v>20.04801920768307</v>
      </c>
      <c r="D768" t="n">
        <v>10.0669696969697</v>
      </c>
      <c r="E768" t="n">
        <v>1.730969696969697</v>
      </c>
    </row>
    <row r="769">
      <c r="A769" t="inlineStr">
        <is>
          <t>601066</t>
        </is>
      </c>
      <c r="B769" t="n">
        <v>0.004699271922005383</v>
      </c>
      <c r="C769" t="n">
        <v>20.01198322348712</v>
      </c>
      <c r="D769" t="n">
        <v>45.40436363636363</v>
      </c>
      <c r="E769" t="n">
        <v>3.647272727272728</v>
      </c>
    </row>
    <row r="770">
      <c r="A770" t="inlineStr">
        <is>
          <t>601727</t>
        </is>
      </c>
      <c r="B770" t="n">
        <v>0.0001056225825683993</v>
      </c>
      <c r="C770" t="n">
        <v>19.86607142857142</v>
      </c>
      <c r="D770" t="n">
        <v>5.378848484848485</v>
      </c>
      <c r="E770" t="n">
        <v>0.5021818181818181</v>
      </c>
    </row>
    <row r="771">
      <c r="A771" t="inlineStr">
        <is>
          <t>601579</t>
        </is>
      </c>
      <c r="B771" t="n">
        <v>0.001704393134377955</v>
      </c>
      <c r="C771" t="n">
        <v>19.83273596176822</v>
      </c>
      <c r="D771" t="n">
        <v>9.629151515151515</v>
      </c>
      <c r="E771" t="n">
        <v>2.339818181818182</v>
      </c>
    </row>
    <row r="772">
      <c r="A772" t="inlineStr">
        <is>
          <t>601001</t>
        </is>
      </c>
      <c r="B772" t="n">
        <v>0.0004980801771163134</v>
      </c>
      <c r="C772" t="n">
        <v>19.64285714285716</v>
      </c>
      <c r="D772" t="n">
        <v>5.128121212121212</v>
      </c>
      <c r="E772" t="n">
        <v>1.962</v>
      </c>
    </row>
    <row r="773">
      <c r="A773" t="inlineStr">
        <is>
          <t>603043</t>
        </is>
      </c>
      <c r="B773" t="n">
        <v>0.002373023612116562</v>
      </c>
      <c r="C773" t="n">
        <v>19.62729185452357</v>
      </c>
      <c r="D773" t="n">
        <v>37.76406060606061</v>
      </c>
      <c r="E773" t="n">
        <v>1.313636363636363</v>
      </c>
    </row>
    <row r="774">
      <c r="A774" t="inlineStr">
        <is>
          <t>603040</t>
        </is>
      </c>
      <c r="B774" t="n">
        <v>0.002041720103942617</v>
      </c>
      <c r="C774" t="n">
        <v>19.62412587412587</v>
      </c>
      <c r="D774" t="n">
        <v>30.69084848484849</v>
      </c>
      <c r="E774" t="n">
        <v>1.440969696969697</v>
      </c>
    </row>
    <row r="775">
      <c r="A775" t="inlineStr">
        <is>
          <t>600235</t>
        </is>
      </c>
      <c r="B775" t="n">
        <v>9.451323895183016e-05</v>
      </c>
      <c r="C775" t="n">
        <v>19.41544885177453</v>
      </c>
      <c r="D775" t="n">
        <v>5.271272727272727</v>
      </c>
      <c r="E775" t="n">
        <v>3.510848484848485</v>
      </c>
    </row>
    <row r="776">
      <c r="A776" t="inlineStr">
        <is>
          <t>601918</t>
        </is>
      </c>
      <c r="B776" t="n">
        <v>8.594561929913954e-05</v>
      </c>
      <c r="C776" t="n">
        <v>19.34156378600822</v>
      </c>
      <c r="D776" t="n">
        <v>2.674727272727273</v>
      </c>
      <c r="E776" t="n">
        <v>1.257090909090909</v>
      </c>
    </row>
    <row r="777">
      <c r="A777" t="inlineStr">
        <is>
          <t>600888</t>
        </is>
      </c>
      <c r="B777" t="n">
        <v>0.0003836573780321607</v>
      </c>
      <c r="C777" t="n">
        <v>19.24686192468619</v>
      </c>
      <c r="D777" t="n">
        <v>5.672606060606061</v>
      </c>
      <c r="E777" t="n">
        <v>3.10969696969697</v>
      </c>
    </row>
    <row r="778">
      <c r="A778" t="inlineStr">
        <is>
          <t>600237</t>
        </is>
      </c>
      <c r="B778" t="n">
        <v>0.0002981533270462299</v>
      </c>
      <c r="C778" t="n">
        <v>19.24050632911392</v>
      </c>
      <c r="D778" t="n">
        <v>4.395333333333333</v>
      </c>
      <c r="E778" t="n">
        <v>5.795575757575757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0.09883910750611008</v>
      </c>
      <c r="C2" t="n">
        <v>865.0092081031308</v>
      </c>
      <c r="D2" t="n">
        <v>37.28517647058824</v>
      </c>
      <c r="E2" t="n">
        <v>4.069117647058824</v>
      </c>
    </row>
    <row r="3">
      <c r="A3" t="inlineStr">
        <is>
          <t>603185</t>
        </is>
      </c>
      <c r="B3" t="n">
        <v>0.09635956324135873</v>
      </c>
      <c r="C3" t="n">
        <v>504.0830449826991</v>
      </c>
      <c r="D3" t="n">
        <v>82.24852941176469</v>
      </c>
      <c r="E3" t="n">
        <v>8.471705882352941</v>
      </c>
    </row>
    <row r="4">
      <c r="A4" t="inlineStr">
        <is>
          <t>300850</t>
        </is>
      </c>
      <c r="B4" t="n">
        <v>0.114922330056477</v>
      </c>
      <c r="C4" t="n">
        <v>492.2995407983046</v>
      </c>
      <c r="D4" t="n">
        <v>98.56021739130435</v>
      </c>
      <c r="E4" t="n">
        <v>14.84413043478261</v>
      </c>
    </row>
    <row r="5">
      <c r="A5" t="inlineStr">
        <is>
          <t>603392</t>
        </is>
      </c>
      <c r="B5" t="n">
        <v>0.06293891950271781</v>
      </c>
      <c r="C5" t="n">
        <v>459.1991715567829</v>
      </c>
      <c r="D5" t="n">
        <v>198.457</v>
      </c>
      <c r="E5" t="n">
        <v>6.66864705882353</v>
      </c>
    </row>
    <row r="6">
      <c r="A6" t="inlineStr">
        <is>
          <t>300186</t>
        </is>
      </c>
      <c r="B6" t="n">
        <v>0.05343824816484592</v>
      </c>
      <c r="C6" t="n">
        <v>458.2417582417583</v>
      </c>
      <c r="D6" t="n">
        <v>26.145</v>
      </c>
      <c r="E6" t="n">
        <v>2.269882352941176</v>
      </c>
    </row>
    <row r="7">
      <c r="A7" t="inlineStr">
        <is>
          <t>601633</t>
        </is>
      </c>
      <c r="B7" t="n">
        <v>0.03270147002835468</v>
      </c>
      <c r="C7" t="n">
        <v>444.4155844155844</v>
      </c>
      <c r="D7" t="n">
        <v>20.99470588235294</v>
      </c>
      <c r="E7" t="n">
        <v>0.5530588235294117</v>
      </c>
    </row>
    <row r="8">
      <c r="A8" t="inlineStr">
        <is>
          <t>300846</t>
        </is>
      </c>
      <c r="B8" t="n">
        <v>0.01164982660122416</v>
      </c>
      <c r="C8" t="n">
        <v>422.4742268041237</v>
      </c>
      <c r="D8" t="n">
        <v>26.23712328767123</v>
      </c>
      <c r="E8" t="n">
        <v>13.99767123287671</v>
      </c>
    </row>
    <row r="9">
      <c r="A9" t="inlineStr">
        <is>
          <t>002176</t>
        </is>
      </c>
      <c r="B9" t="n">
        <v>0.0037579189956941</v>
      </c>
      <c r="C9" t="n">
        <v>406.8702290076336</v>
      </c>
      <c r="D9" t="n">
        <v>2.512705882352941</v>
      </c>
      <c r="E9" t="n">
        <v>2.06864705882353</v>
      </c>
    </row>
    <row r="10">
      <c r="A10" t="inlineStr">
        <is>
          <t>300763</t>
        </is>
      </c>
      <c r="B10" t="n">
        <v>0.0695248877429718</v>
      </c>
      <c r="C10" t="n">
        <v>386.6898954703833</v>
      </c>
      <c r="D10" t="n">
        <v>106.7904705882353</v>
      </c>
      <c r="E10" t="n">
        <v>4.754647058823529</v>
      </c>
    </row>
    <row r="11">
      <c r="A11" t="inlineStr">
        <is>
          <t>300841</t>
        </is>
      </c>
      <c r="B11" t="n">
        <v>0.2136422350024097</v>
      </c>
      <c r="C11" t="n">
        <v>348.5344912661601</v>
      </c>
      <c r="D11" t="n">
        <v>504.466129032258</v>
      </c>
      <c r="E11" t="n">
        <v>7.476838709677418</v>
      </c>
    </row>
    <row r="12">
      <c r="A12" t="inlineStr">
        <is>
          <t>000799</t>
        </is>
      </c>
      <c r="B12" t="n">
        <v>0.09427193551265543</v>
      </c>
      <c r="C12" t="n">
        <v>324.6883988494727</v>
      </c>
      <c r="D12" t="n">
        <v>99.4169411764706</v>
      </c>
      <c r="E12" t="n">
        <v>5.264823529411765</v>
      </c>
    </row>
    <row r="13">
      <c r="A13" t="inlineStr">
        <is>
          <t>002594</t>
        </is>
      </c>
      <c r="B13" t="n">
        <v>0.1432852502471832</v>
      </c>
      <c r="C13" t="n">
        <v>323.6706689536878</v>
      </c>
      <c r="D13" t="n">
        <v>129.888294117647</v>
      </c>
      <c r="E13" t="n">
        <v>3.139588235294118</v>
      </c>
    </row>
    <row r="14">
      <c r="A14" t="inlineStr">
        <is>
          <t>600189</t>
        </is>
      </c>
      <c r="B14" t="n">
        <v>0.01160761342807385</v>
      </c>
      <c r="C14" t="n">
        <v>323.0031948881789</v>
      </c>
      <c r="D14" t="n">
        <v>7.124705882352941</v>
      </c>
      <c r="E14" t="n">
        <v>5.167882352941176</v>
      </c>
    </row>
    <row r="15">
      <c r="A15" t="inlineStr">
        <is>
          <t>688036</t>
        </is>
      </c>
      <c r="B15" t="n">
        <v>0.06288350010556286</v>
      </c>
      <c r="C15" t="n">
        <v>321.2678936605317</v>
      </c>
      <c r="D15" t="n">
        <v>110.7118235294118</v>
      </c>
      <c r="E15" t="n">
        <v>2.952411764705882</v>
      </c>
    </row>
    <row r="16">
      <c r="A16" t="inlineStr">
        <is>
          <t>603486</t>
        </is>
      </c>
      <c r="B16" t="n">
        <v>0.06833958898528994</v>
      </c>
      <c r="C16" t="n">
        <v>318.8471748198711</v>
      </c>
      <c r="D16" t="n">
        <v>54.85205882352941</v>
      </c>
      <c r="E16" t="n">
        <v>2.57364705882353</v>
      </c>
    </row>
    <row r="17">
      <c r="A17" t="inlineStr">
        <is>
          <t>000155</t>
        </is>
      </c>
      <c r="B17" t="n">
        <v>0.006548997130393331</v>
      </c>
      <c r="C17" t="n">
        <v>310.2362204724409</v>
      </c>
      <c r="D17" t="n">
        <v>6.272352941176471</v>
      </c>
      <c r="E17" t="n">
        <v>3.999411764705882</v>
      </c>
    </row>
    <row r="18">
      <c r="A18" t="inlineStr">
        <is>
          <t>601919</t>
        </is>
      </c>
      <c r="B18" t="n">
        <v>0.01032122589139071</v>
      </c>
      <c r="C18" t="n">
        <v>289.0282131661442</v>
      </c>
      <c r="D18" t="n">
        <v>7.150941176470589</v>
      </c>
      <c r="E18" t="n">
        <v>1.20764705882353</v>
      </c>
    </row>
    <row r="19">
      <c r="A19" t="inlineStr">
        <is>
          <t>600472</t>
        </is>
      </c>
      <c r="B19" t="n">
        <v>0.05020398037519406</v>
      </c>
      <c r="C19" t="n">
        <v>278.8011695906433</v>
      </c>
      <c r="D19" t="n">
        <v>40.47764705882354</v>
      </c>
      <c r="E19" t="n">
        <v>0</v>
      </c>
    </row>
    <row r="20">
      <c r="A20" t="inlineStr">
        <is>
          <t>603267</t>
        </is>
      </c>
      <c r="B20" t="n">
        <v>0.07950610715299603</v>
      </c>
      <c r="C20" t="n">
        <v>268.4669939989089</v>
      </c>
      <c r="D20" t="n">
        <v>81.89035294117646</v>
      </c>
      <c r="E20" t="n">
        <v>2.238705882352941</v>
      </c>
    </row>
    <row r="21">
      <c r="A21" t="inlineStr">
        <is>
          <t>000995</t>
        </is>
      </c>
      <c r="B21" t="n">
        <v>0.04802228173748448</v>
      </c>
      <c r="C21" t="n">
        <v>251.5539305301646</v>
      </c>
      <c r="D21" t="n">
        <v>9.407823529411765</v>
      </c>
      <c r="E21" t="n">
        <v>4.186705882352941</v>
      </c>
    </row>
    <row r="22">
      <c r="A22" t="inlineStr">
        <is>
          <t>002709</t>
        </is>
      </c>
      <c r="B22" t="n">
        <v>0.07095747475248998</v>
      </c>
      <c r="C22" t="n">
        <v>251.0121457489879</v>
      </c>
      <c r="D22" t="n">
        <v>60.21711764705882</v>
      </c>
      <c r="E22" t="n">
        <v>2.593705882352941</v>
      </c>
    </row>
    <row r="23">
      <c r="A23" t="inlineStr">
        <is>
          <t>002747</t>
        </is>
      </c>
      <c r="B23" t="n">
        <v>0.01371825495465206</v>
      </c>
      <c r="C23" t="n">
        <v>250.5175983436853</v>
      </c>
      <c r="D23" t="n">
        <v>20.861</v>
      </c>
      <c r="E23" t="n">
        <v>1.683823529411765</v>
      </c>
    </row>
    <row r="24">
      <c r="A24" t="inlineStr">
        <is>
          <t>600399</t>
        </is>
      </c>
      <c r="B24" t="n">
        <v>0.01051311037136322</v>
      </c>
      <c r="C24" t="n">
        <v>249.1646778042959</v>
      </c>
      <c r="D24" t="n">
        <v>8.67835294117647</v>
      </c>
      <c r="E24" t="n">
        <v>1.084</v>
      </c>
    </row>
    <row r="25">
      <c r="A25" t="inlineStr">
        <is>
          <t>002466</t>
        </is>
      </c>
      <c r="B25" t="n">
        <v>0.02830822413678378</v>
      </c>
      <c r="C25" t="n">
        <v>247.3348783314021</v>
      </c>
      <c r="D25" t="n">
        <v>28.72629411764706</v>
      </c>
      <c r="E25" t="n">
        <v>5.995529411764706</v>
      </c>
    </row>
    <row r="26">
      <c r="A26" t="inlineStr">
        <is>
          <t>600438</t>
        </is>
      </c>
      <c r="B26" t="n">
        <v>0.0145279976030693</v>
      </c>
      <c r="C26" t="n">
        <v>244.8275862068966</v>
      </c>
      <c r="D26" t="n">
        <v>27.40970588235294</v>
      </c>
      <c r="E26" t="n">
        <v>1.917647058823529</v>
      </c>
    </row>
    <row r="27">
      <c r="A27" t="inlineStr">
        <is>
          <t>601012</t>
        </is>
      </c>
      <c r="B27" t="n">
        <v>0.04259247571735676</v>
      </c>
      <c r="C27" t="n">
        <v>243.9398784777742</v>
      </c>
      <c r="D27" t="n">
        <v>66.65752941176471</v>
      </c>
      <c r="E27" t="n">
        <v>1.622411764705882</v>
      </c>
    </row>
    <row r="28">
      <c r="A28" t="inlineStr">
        <is>
          <t>603915</t>
        </is>
      </c>
      <c r="B28" t="n">
        <v>0.01090481703477546</v>
      </c>
      <c r="C28" t="n">
        <v>242.2118380062305</v>
      </c>
      <c r="D28" t="n">
        <v>23.48923529411765</v>
      </c>
      <c r="E28" t="n">
        <v>4.467764705882352</v>
      </c>
    </row>
    <row r="29">
      <c r="A29" t="inlineStr">
        <is>
          <t>300225</t>
        </is>
      </c>
      <c r="B29" t="n">
        <v>0.01189642196145124</v>
      </c>
      <c r="C29" t="n">
        <v>239.2568659127625</v>
      </c>
      <c r="D29" t="n">
        <v>13.19252941176471</v>
      </c>
      <c r="E29" t="n">
        <v>6.125941176470588</v>
      </c>
    </row>
    <row r="30">
      <c r="A30" t="inlineStr">
        <is>
          <t>603025</t>
        </is>
      </c>
      <c r="B30" t="n">
        <v>0.02222667153896813</v>
      </c>
      <c r="C30" t="n">
        <v>239.1655450874832</v>
      </c>
      <c r="D30" t="n">
        <v>11.55670588235294</v>
      </c>
      <c r="E30" t="n">
        <v>1.488470588235294</v>
      </c>
    </row>
    <row r="31">
      <c r="A31" t="inlineStr">
        <is>
          <t>603906</t>
        </is>
      </c>
      <c r="B31" t="n">
        <v>0.008388607136235918</v>
      </c>
      <c r="C31" t="n">
        <v>234.1436464088397</v>
      </c>
      <c r="D31" t="n">
        <v>24.57505882352941</v>
      </c>
      <c r="E31" t="n">
        <v>2.63464705882353</v>
      </c>
    </row>
    <row r="32">
      <c r="A32" t="inlineStr">
        <is>
          <t>002192</t>
        </is>
      </c>
      <c r="B32" t="n">
        <v>0.02832836199668055</v>
      </c>
      <c r="C32" t="n">
        <v>231.421287444232</v>
      </c>
      <c r="D32" t="n">
        <v>23.73835294117647</v>
      </c>
      <c r="E32" t="n">
        <v>2.028588235294118</v>
      </c>
    </row>
    <row r="33">
      <c r="A33" t="inlineStr">
        <is>
          <t>300313</t>
        </is>
      </c>
      <c r="B33" t="n">
        <v>0.02836532526283672</v>
      </c>
      <c r="C33" t="n">
        <v>229.295154185022</v>
      </c>
      <c r="D33" t="n">
        <v>14.09588235294118</v>
      </c>
      <c r="E33" t="n">
        <v>9.28135294117647</v>
      </c>
    </row>
    <row r="34">
      <c r="A34" t="inlineStr">
        <is>
          <t>002444</t>
        </is>
      </c>
      <c r="B34" t="n">
        <v>0.01223300789342904</v>
      </c>
      <c r="C34" t="n">
        <v>228.0888030888031</v>
      </c>
      <c r="D34" t="n">
        <v>22.01711764705882</v>
      </c>
      <c r="E34" t="n">
        <v>1.928294117647059</v>
      </c>
    </row>
    <row r="35">
      <c r="A35" t="inlineStr">
        <is>
          <t>300014</t>
        </is>
      </c>
      <c r="B35" t="n">
        <v>0.02959540338720385</v>
      </c>
      <c r="C35" t="n">
        <v>221.9467956469166</v>
      </c>
      <c r="D35" t="n">
        <v>59.93517647058823</v>
      </c>
      <c r="E35" t="n">
        <v>1.895</v>
      </c>
    </row>
    <row r="36">
      <c r="A36" t="inlineStr">
        <is>
          <t>600121</t>
        </is>
      </c>
      <c r="B36" t="n">
        <v>0.008007274688329621</v>
      </c>
      <c r="C36" t="n">
        <v>214.2045454545455</v>
      </c>
      <c r="D36" t="n">
        <v>3.206411764705882</v>
      </c>
      <c r="E36" t="n">
        <v>4.761</v>
      </c>
    </row>
    <row r="37">
      <c r="A37" t="inlineStr">
        <is>
          <t>002759</t>
        </is>
      </c>
      <c r="B37" t="n">
        <v>0.0142054169393652</v>
      </c>
      <c r="C37" t="n">
        <v>212.6696832579186</v>
      </c>
      <c r="D37" t="n">
        <v>11.74270588235294</v>
      </c>
      <c r="E37" t="n">
        <v>3.944235294117647</v>
      </c>
    </row>
    <row r="38">
      <c r="A38" t="inlineStr">
        <is>
          <t>688333</t>
        </is>
      </c>
      <c r="B38" t="n">
        <v>0.06079705324568282</v>
      </c>
      <c r="C38" t="n">
        <v>211.9834710743802</v>
      </c>
      <c r="D38" t="n">
        <v>103.0945882352941</v>
      </c>
      <c r="E38" t="n">
        <v>4.738235294117647</v>
      </c>
    </row>
    <row r="39">
      <c r="A39" t="inlineStr">
        <is>
          <t>600660</t>
        </is>
      </c>
      <c r="B39" t="n">
        <v>0.02153919713546399</v>
      </c>
      <c r="C39" t="n">
        <v>210.0367840252233</v>
      </c>
      <c r="D39" t="n">
        <v>33.96235294117647</v>
      </c>
      <c r="E39" t="n">
        <v>1.333588235294118</v>
      </c>
    </row>
    <row r="40">
      <c r="A40" t="inlineStr">
        <is>
          <t>601888</t>
        </is>
      </c>
      <c r="B40" t="n">
        <v>0.06773369814043825</v>
      </c>
      <c r="C40" t="n">
        <v>208.4994753410284</v>
      </c>
      <c r="D40" t="n">
        <v>203.8398235294117</v>
      </c>
      <c r="E40" t="n">
        <v>0.7804705882352941</v>
      </c>
    </row>
    <row r="41">
      <c r="A41" t="inlineStr">
        <is>
          <t>600809</t>
        </is>
      </c>
      <c r="B41" t="n">
        <v>0.1641973388749219</v>
      </c>
      <c r="C41" t="n">
        <v>206.9519593375963</v>
      </c>
      <c r="D41" t="n">
        <v>225.2749411764706</v>
      </c>
      <c r="E41" t="n">
        <v>0.6121764705882352</v>
      </c>
    </row>
    <row r="42">
      <c r="A42" t="inlineStr">
        <is>
          <t>300677</t>
        </is>
      </c>
      <c r="B42" t="n">
        <v>0.07112804391904139</v>
      </c>
      <c r="C42" t="n">
        <v>206.9200524246396</v>
      </c>
      <c r="D42" t="n">
        <v>145.0643529411765</v>
      </c>
      <c r="E42" t="n">
        <v>4.340588235294118</v>
      </c>
    </row>
    <row r="43">
      <c r="A43" t="inlineStr">
        <is>
          <t>603110</t>
        </is>
      </c>
      <c r="B43" t="n">
        <v>0.01830066671162895</v>
      </c>
      <c r="C43" t="n">
        <v>206.6903914590748</v>
      </c>
      <c r="D43" t="n">
        <v>20.95370588235294</v>
      </c>
      <c r="E43" t="n">
        <v>3.792411764705883</v>
      </c>
    </row>
    <row r="44">
      <c r="A44" t="inlineStr">
        <is>
          <t>600316</t>
        </is>
      </c>
      <c r="B44" t="n">
        <v>0.02398623648984587</v>
      </c>
      <c r="C44" t="n">
        <v>206.2869822485207</v>
      </c>
      <c r="D44" t="n">
        <v>33.38364705882353</v>
      </c>
      <c r="E44" t="n">
        <v>4.458529411764706</v>
      </c>
    </row>
    <row r="45">
      <c r="A45" t="inlineStr">
        <is>
          <t>002240</t>
        </is>
      </c>
      <c r="B45" t="n">
        <v>0.0081375272514661</v>
      </c>
      <c r="C45" t="n">
        <v>206.2015503875969</v>
      </c>
      <c r="D45" t="n">
        <v>16.36041176470588</v>
      </c>
      <c r="E45" t="n">
        <v>5.69064705882353</v>
      </c>
    </row>
    <row r="46">
      <c r="A46" t="inlineStr">
        <is>
          <t>603799</t>
        </is>
      </c>
      <c r="B46" t="n">
        <v>0.0380729848907027</v>
      </c>
      <c r="C46" t="n">
        <v>205.4287476866132</v>
      </c>
      <c r="D46" t="n">
        <v>49.59276470588235</v>
      </c>
      <c r="E46" t="n">
        <v>3.660705882352941</v>
      </c>
    </row>
    <row r="47">
      <c r="A47" t="inlineStr">
        <is>
          <t>688169</t>
        </is>
      </c>
      <c r="B47" t="n">
        <v>0.635369449998986</v>
      </c>
      <c r="C47" t="n">
        <v>203.8076555505256</v>
      </c>
      <c r="D47" t="n">
        <v>656.85</v>
      </c>
      <c r="E47" t="n">
        <v>2.993470588235295</v>
      </c>
    </row>
    <row r="48">
      <c r="A48" t="inlineStr">
        <is>
          <t>603129</t>
        </is>
      </c>
      <c r="B48" t="n">
        <v>0.0779064675268441</v>
      </c>
      <c r="C48" t="n">
        <v>202.7206645898235</v>
      </c>
      <c r="D48" t="n">
        <v>126.5473529411765</v>
      </c>
      <c r="E48" t="n">
        <v>1.611882352941176</v>
      </c>
    </row>
    <row r="49">
      <c r="A49" t="inlineStr">
        <is>
          <t>000568</t>
        </is>
      </c>
      <c r="B49" t="n">
        <v>0.09449246147033009</v>
      </c>
      <c r="C49" t="n">
        <v>201.9332161687171</v>
      </c>
      <c r="D49" t="n">
        <v>157.7065294117647</v>
      </c>
      <c r="E49" t="n">
        <v>0.9805882352941178</v>
      </c>
    </row>
    <row r="50">
      <c r="A50" t="inlineStr">
        <is>
          <t>600199</t>
        </is>
      </c>
      <c r="B50" t="n">
        <v>0.01219832811246349</v>
      </c>
      <c r="C50" t="n">
        <v>199.4163424124514</v>
      </c>
      <c r="D50" t="n">
        <v>9.286176470588236</v>
      </c>
      <c r="E50" t="n">
        <v>6.915470588235295</v>
      </c>
    </row>
    <row r="51">
      <c r="A51" t="inlineStr">
        <is>
          <t>600346</t>
        </is>
      </c>
      <c r="B51" t="n">
        <v>0.01300022203510859</v>
      </c>
      <c r="C51" t="n">
        <v>198.7616099071208</v>
      </c>
      <c r="D51" t="n">
        <v>21.63241176470588</v>
      </c>
      <c r="E51" t="n">
        <v>0.7705294117647058</v>
      </c>
    </row>
    <row r="52">
      <c r="A52" t="inlineStr">
        <is>
          <t>002493</t>
        </is>
      </c>
      <c r="B52" t="n">
        <v>0.01061400144202982</v>
      </c>
      <c r="C52" t="n">
        <v>197.1329278887924</v>
      </c>
      <c r="D52" t="n">
        <v>20.66229411764706</v>
      </c>
      <c r="E52" t="n">
        <v>0.5491176470588235</v>
      </c>
    </row>
    <row r="53">
      <c r="A53" t="inlineStr">
        <is>
          <t>002625</t>
        </is>
      </c>
      <c r="B53" t="n">
        <v>0.01297080770606574</v>
      </c>
      <c r="C53" t="n">
        <v>196.3730569948186</v>
      </c>
      <c r="D53" t="n">
        <v>18.48441176470589</v>
      </c>
      <c r="E53" t="n">
        <v>3.437882352941177</v>
      </c>
    </row>
    <row r="54">
      <c r="A54" t="inlineStr">
        <is>
          <t>002245</t>
        </is>
      </c>
      <c r="B54" t="n">
        <v>0.007517121062459718</v>
      </c>
      <c r="C54" t="n">
        <v>192.8934010152284</v>
      </c>
      <c r="D54" t="n">
        <v>6.95935294117647</v>
      </c>
      <c r="E54" t="n">
        <v>4.901058823529412</v>
      </c>
    </row>
    <row r="55">
      <c r="A55" t="inlineStr">
        <is>
          <t>000516</t>
        </is>
      </c>
      <c r="B55" t="n">
        <v>0.004513829398137058</v>
      </c>
      <c r="C55" t="n">
        <v>187.6543209876544</v>
      </c>
      <c r="D55" t="n">
        <v>7.370882352941176</v>
      </c>
      <c r="E55" t="n">
        <v>2.366705882352941</v>
      </c>
    </row>
    <row r="56">
      <c r="A56" t="inlineStr">
        <is>
          <t>000733</t>
        </is>
      </c>
      <c r="B56" t="n">
        <v>0.01965130670780914</v>
      </c>
      <c r="C56" t="n">
        <v>187.2877466727857</v>
      </c>
      <c r="D56" t="n">
        <v>41.04070588235294</v>
      </c>
      <c r="E56" t="n">
        <v>3.265529411764706</v>
      </c>
    </row>
    <row r="57">
      <c r="A57" t="inlineStr">
        <is>
          <t>002906</t>
        </is>
      </c>
      <c r="B57" t="n">
        <v>0.008681871227655222</v>
      </c>
      <c r="C57" t="n">
        <v>185.9412231930103</v>
      </c>
      <c r="D57" t="n">
        <v>21.20605882352941</v>
      </c>
      <c r="E57" t="n">
        <v>2.347117647058823</v>
      </c>
    </row>
    <row r="58">
      <c r="A58" t="inlineStr">
        <is>
          <t>600409</t>
        </is>
      </c>
      <c r="B58" t="n">
        <v>0.003917394406725369</v>
      </c>
      <c r="C58" t="n">
        <v>185.8880778588808</v>
      </c>
      <c r="D58" t="n">
        <v>7.202647058823531</v>
      </c>
      <c r="E58" t="n">
        <v>2.333882352941176</v>
      </c>
    </row>
    <row r="59">
      <c r="A59" t="inlineStr">
        <is>
          <t>603919</t>
        </is>
      </c>
      <c r="B59" t="n">
        <v>0.0315316365054736</v>
      </c>
      <c r="C59" t="n">
        <v>183.6304700162075</v>
      </c>
      <c r="D59" t="n">
        <v>26.87223529411764</v>
      </c>
      <c r="E59" t="n">
        <v>3.779294117647059</v>
      </c>
    </row>
    <row r="60">
      <c r="A60" t="inlineStr">
        <is>
          <t>601908</t>
        </is>
      </c>
      <c r="B60" t="n">
        <v>0.005640526229746242</v>
      </c>
      <c r="C60" t="n">
        <v>182.4773413897281</v>
      </c>
      <c r="D60" t="n">
        <v>6.192823529411765</v>
      </c>
      <c r="E60" t="n">
        <v>3.245882352941176</v>
      </c>
    </row>
    <row r="61">
      <c r="A61" t="inlineStr">
        <is>
          <t>688598</t>
        </is>
      </c>
      <c r="B61" t="n">
        <v>0.07341643204741755</v>
      </c>
      <c r="C61" t="n">
        <v>180.7638976427581</v>
      </c>
      <c r="D61" t="n">
        <v>121.4327647058823</v>
      </c>
      <c r="E61" t="n">
        <v>8.588411764705882</v>
      </c>
    </row>
    <row r="62">
      <c r="A62" t="inlineStr">
        <is>
          <t>002756</t>
        </is>
      </c>
      <c r="B62" t="n">
        <v>0.04495413286217691</v>
      </c>
      <c r="C62" t="n">
        <v>179.5467751307379</v>
      </c>
      <c r="D62" t="n">
        <v>26.40629411764706</v>
      </c>
      <c r="E62" t="n">
        <v>3.534117647058823</v>
      </c>
    </row>
    <row r="63">
      <c r="A63" t="inlineStr">
        <is>
          <t>002497</t>
        </is>
      </c>
      <c r="B63" t="n">
        <v>0.01383498713835754</v>
      </c>
      <c r="C63" t="n">
        <v>177.8761061946903</v>
      </c>
      <c r="D63" t="n">
        <v>13.43511764705882</v>
      </c>
      <c r="E63" t="n">
        <v>6.77570588235294</v>
      </c>
    </row>
    <row r="64">
      <c r="A64" t="inlineStr">
        <is>
          <t>603416</t>
        </is>
      </c>
      <c r="B64" t="n">
        <v>0.03514675857111562</v>
      </c>
      <c r="C64" t="n">
        <v>175.7323300188121</v>
      </c>
      <c r="D64" t="n">
        <v>73.61917647058824</v>
      </c>
      <c r="E64" t="n">
        <v>2.177411764705882</v>
      </c>
    </row>
    <row r="65">
      <c r="A65" t="inlineStr">
        <is>
          <t>600559</t>
        </is>
      </c>
      <c r="B65" t="n">
        <v>0.01823515546631823</v>
      </c>
      <c r="C65" t="n">
        <v>175.1111111111111</v>
      </c>
      <c r="D65" t="n">
        <v>16.76747058823529</v>
      </c>
      <c r="E65" t="n">
        <v>7.690235294117648</v>
      </c>
    </row>
    <row r="66">
      <c r="A66" t="inlineStr">
        <is>
          <t>600610</t>
        </is>
      </c>
      <c r="B66" t="n">
        <v>0.0009789858999562199</v>
      </c>
      <c r="C66" t="n">
        <v>173.9644970414201</v>
      </c>
      <c r="D66" t="n">
        <v>4.276352941176471</v>
      </c>
      <c r="E66" t="n">
        <v>1.75235294117647</v>
      </c>
    </row>
    <row r="67">
      <c r="A67" t="inlineStr">
        <is>
          <t>600702</t>
        </is>
      </c>
      <c r="B67" t="n">
        <v>0.04584333636391885</v>
      </c>
      <c r="C67" t="n">
        <v>173.7160120845922</v>
      </c>
      <c r="D67" t="n">
        <v>48.30011764705883</v>
      </c>
      <c r="E67" t="n">
        <v>3.695</v>
      </c>
    </row>
    <row r="68">
      <c r="A68" t="inlineStr">
        <is>
          <t>603026</t>
        </is>
      </c>
      <c r="B68" t="n">
        <v>0.01509680128176374</v>
      </c>
      <c r="C68" t="n">
        <v>173.2802013422819</v>
      </c>
      <c r="D68" t="n">
        <v>42.55305882352941</v>
      </c>
      <c r="E68" t="n">
        <v>5.145470588235294</v>
      </c>
    </row>
    <row r="69">
      <c r="A69" t="inlineStr">
        <is>
          <t>603128</t>
        </is>
      </c>
      <c r="B69" t="n">
        <v>0.002916982912676508</v>
      </c>
      <c r="C69" t="n">
        <v>172.5728155339806</v>
      </c>
      <c r="D69" t="n">
        <v>7.238235294117647</v>
      </c>
      <c r="E69" t="n">
        <v>3.512882352941177</v>
      </c>
    </row>
    <row r="70">
      <c r="A70" t="inlineStr">
        <is>
          <t>002064</t>
        </is>
      </c>
      <c r="B70" t="n">
        <v>0.003757865041307781</v>
      </c>
      <c r="C70" t="n">
        <v>172.3247232472325</v>
      </c>
      <c r="D70" t="n">
        <v>8.202882352941177</v>
      </c>
      <c r="E70" t="n">
        <v>1.934529411764706</v>
      </c>
    </row>
    <row r="71">
      <c r="A71" t="inlineStr">
        <is>
          <t>300726</t>
        </is>
      </c>
      <c r="B71" t="n">
        <v>0.03023837527005946</v>
      </c>
      <c r="C71" t="n">
        <v>170.8106001558846</v>
      </c>
      <c r="D71" t="n">
        <v>46.45276470588235</v>
      </c>
      <c r="E71" t="n">
        <v>6.078941176470589</v>
      </c>
    </row>
    <row r="72">
      <c r="A72" t="inlineStr">
        <is>
          <t>603806</t>
        </is>
      </c>
      <c r="B72" t="n">
        <v>0.02073850947551784</v>
      </c>
      <c r="C72" t="n">
        <v>169.7995666305525</v>
      </c>
      <c r="D72" t="n">
        <v>69.67523529411766</v>
      </c>
      <c r="E72" t="n">
        <v>0.6943529411764705</v>
      </c>
    </row>
    <row r="73">
      <c r="A73" t="inlineStr">
        <is>
          <t>300124</t>
        </is>
      </c>
      <c r="B73" t="n">
        <v>0.03773094881852613</v>
      </c>
      <c r="C73" t="n">
        <v>169.0893665158371</v>
      </c>
      <c r="D73" t="n">
        <v>63.95182352941176</v>
      </c>
      <c r="E73" t="n">
        <v>0.9701176470588234</v>
      </c>
    </row>
    <row r="74">
      <c r="A74" t="inlineStr">
        <is>
          <t>002164</t>
        </is>
      </c>
      <c r="B74" t="n">
        <v>0.001717127417328849</v>
      </c>
      <c r="C74" t="n">
        <v>168.976897689769</v>
      </c>
      <c r="D74" t="n">
        <v>5.369058823529412</v>
      </c>
      <c r="E74" t="n">
        <v>5.042705882352941</v>
      </c>
    </row>
    <row r="75">
      <c r="A75" t="inlineStr">
        <is>
          <t>300824</t>
        </is>
      </c>
      <c r="B75" t="n">
        <v>0.006135903236969753</v>
      </c>
      <c r="C75" t="n">
        <v>168.6251468860164</v>
      </c>
      <c r="D75" t="n">
        <v>29.33677631578948</v>
      </c>
      <c r="E75" t="n">
        <v>12.06927631578947</v>
      </c>
    </row>
    <row r="76">
      <c r="A76" t="inlineStr">
        <is>
          <t>300722</t>
        </is>
      </c>
      <c r="B76" t="n">
        <v>0.07138016851545512</v>
      </c>
      <c r="C76" t="n">
        <v>167.7419354838709</v>
      </c>
      <c r="D76" t="n">
        <v>40.98341176470588</v>
      </c>
      <c r="E76" t="n">
        <v>20.24170588235294</v>
      </c>
    </row>
    <row r="77">
      <c r="A77" t="inlineStr">
        <is>
          <t>002648</t>
        </is>
      </c>
      <c r="B77" t="n">
        <v>0.007056001474380386</v>
      </c>
      <c r="C77" t="n">
        <v>167.3252279635258</v>
      </c>
      <c r="D77" t="n">
        <v>21.65764705882353</v>
      </c>
      <c r="E77" t="n">
        <v>1.204411764705882</v>
      </c>
    </row>
    <row r="78">
      <c r="A78" t="inlineStr">
        <is>
          <t>300323</t>
        </is>
      </c>
      <c r="B78" t="n">
        <v>0.004094073820727793</v>
      </c>
      <c r="C78" t="n">
        <v>166.9117647058823</v>
      </c>
      <c r="D78" t="n">
        <v>10.47888235294118</v>
      </c>
      <c r="E78" t="n">
        <v>3.444588235294118</v>
      </c>
    </row>
    <row r="79">
      <c r="A79" t="inlineStr">
        <is>
          <t>300855</t>
        </is>
      </c>
      <c r="B79" t="n">
        <v>0.006365186308037268</v>
      </c>
      <c r="C79" t="n">
        <v>166.6886979510905</v>
      </c>
      <c r="D79" t="n">
        <v>43.07838461538462</v>
      </c>
      <c r="E79" t="n">
        <v>12.461</v>
      </c>
    </row>
    <row r="80">
      <c r="A80" t="inlineStr">
        <is>
          <t>601456</t>
        </is>
      </c>
      <c r="B80" t="n">
        <v>0.002979571829374152</v>
      </c>
      <c r="C80" t="n">
        <v>166.6666666666667</v>
      </c>
      <c r="D80" t="n">
        <v>17.39201754385965</v>
      </c>
      <c r="E80" t="n">
        <v>17.12</v>
      </c>
    </row>
    <row r="81">
      <c r="A81" t="inlineStr">
        <is>
          <t>002612</t>
        </is>
      </c>
      <c r="B81" t="n">
        <v>0.01208045524037713</v>
      </c>
      <c r="C81" t="n">
        <v>165.3266331658292</v>
      </c>
      <c r="D81" t="n">
        <v>13.16364705882353</v>
      </c>
      <c r="E81" t="n">
        <v>7.835882352941176</v>
      </c>
    </row>
    <row r="82">
      <c r="A82" t="inlineStr">
        <is>
          <t>002568</t>
        </is>
      </c>
      <c r="B82" t="n">
        <v>0.0421865516294273</v>
      </c>
      <c r="C82" t="n">
        <v>165.1111111111111</v>
      </c>
      <c r="D82" t="n">
        <v>68.75752941176471</v>
      </c>
      <c r="E82" t="n">
        <v>1.308058823529412</v>
      </c>
    </row>
    <row r="83">
      <c r="A83" t="inlineStr">
        <is>
          <t>300751</t>
        </is>
      </c>
      <c r="B83" t="n">
        <v>0.2317028323443685</v>
      </c>
      <c r="C83" t="n">
        <v>164.5228215767635</v>
      </c>
      <c r="D83" t="n">
        <v>409.9802352941177</v>
      </c>
      <c r="E83" t="n">
        <v>2.738529411764706</v>
      </c>
    </row>
    <row r="84">
      <c r="A84" t="inlineStr">
        <is>
          <t>300390</t>
        </is>
      </c>
      <c r="B84" t="n">
        <v>0.005526885433721291</v>
      </c>
      <c r="C84" t="n">
        <v>163.1386861313868</v>
      </c>
      <c r="D84" t="n">
        <v>17.83676470588235</v>
      </c>
      <c r="E84" t="n">
        <v>6.361352941176469</v>
      </c>
    </row>
    <row r="85">
      <c r="A85" t="inlineStr">
        <is>
          <t>000301</t>
        </is>
      </c>
      <c r="B85" t="n">
        <v>0.005290682565446256</v>
      </c>
      <c r="C85" t="n">
        <v>161.4643545279384</v>
      </c>
      <c r="D85" t="n">
        <v>7.676352941176471</v>
      </c>
      <c r="E85" t="n">
        <v>1.696823529411765</v>
      </c>
    </row>
    <row r="86">
      <c r="A86" t="inlineStr">
        <is>
          <t>689009</t>
        </is>
      </c>
      <c r="B86" t="n">
        <v>0.01314808485424247</v>
      </c>
      <c r="C86" t="n">
        <v>160.4675324675325</v>
      </c>
      <c r="D86" t="n">
        <v>75.76636363636364</v>
      </c>
      <c r="E86" t="n">
        <v>18.77318181818182</v>
      </c>
    </row>
    <row r="87">
      <c r="A87" t="inlineStr">
        <is>
          <t>601865</t>
        </is>
      </c>
      <c r="B87" t="n">
        <v>0.01624467888255457</v>
      </c>
      <c r="C87" t="n">
        <v>159.0841949778434</v>
      </c>
      <c r="D87" t="n">
        <v>28.52664705882353</v>
      </c>
      <c r="E87" t="n">
        <v>5.149470588235294</v>
      </c>
    </row>
    <row r="88">
      <c r="A88" t="inlineStr">
        <is>
          <t>002919</t>
        </is>
      </c>
      <c r="B88" t="n">
        <v>0.02940613706061519</v>
      </c>
      <c r="C88" t="n">
        <v>158.9118198874296</v>
      </c>
      <c r="D88" t="n">
        <v>34.42458823529412</v>
      </c>
      <c r="E88" t="n">
        <v>7.617764705882353</v>
      </c>
    </row>
    <row r="89">
      <c r="A89" t="inlineStr">
        <is>
          <t>002163</t>
        </is>
      </c>
      <c r="B89" t="n">
        <v>0.006634040145179006</v>
      </c>
      <c r="C89" t="n">
        <v>155.198973042362</v>
      </c>
      <c r="D89" t="n">
        <v>16.88288235294118</v>
      </c>
      <c r="E89" t="n">
        <v>4.573235294117647</v>
      </c>
    </row>
    <row r="90">
      <c r="A90" t="inlineStr">
        <is>
          <t>601899</t>
        </is>
      </c>
      <c r="B90" t="n">
        <v>0.003390190477066462</v>
      </c>
      <c r="C90" t="n">
        <v>153.9682539682539</v>
      </c>
      <c r="D90" t="n">
        <v>7.059235294117647</v>
      </c>
      <c r="E90" t="n">
        <v>1.489176470588235</v>
      </c>
    </row>
    <row r="91">
      <c r="A91" t="inlineStr">
        <is>
          <t>000913</t>
        </is>
      </c>
      <c r="B91" t="n">
        <v>0.01000123168313749</v>
      </c>
      <c r="C91" t="n">
        <v>153.4465534465535</v>
      </c>
      <c r="D91" t="n">
        <v>21.91305882352941</v>
      </c>
      <c r="E91" t="n">
        <v>1.618823529411765</v>
      </c>
    </row>
    <row r="92">
      <c r="A92" t="inlineStr">
        <is>
          <t>300496</t>
        </is>
      </c>
      <c r="B92" t="n">
        <v>0.0246633827416357</v>
      </c>
      <c r="C92" t="n">
        <v>152.0719178082192</v>
      </c>
      <c r="D92" t="n">
        <v>93.65429411764705</v>
      </c>
      <c r="E92" t="n">
        <v>3.031529411764705</v>
      </c>
    </row>
    <row r="93">
      <c r="A93" t="inlineStr">
        <is>
          <t>600176</t>
        </is>
      </c>
      <c r="B93" t="n">
        <v>0.007067894004758695</v>
      </c>
      <c r="C93" t="n">
        <v>150.0554938956715</v>
      </c>
      <c r="D93" t="n">
        <v>14.45276470588235</v>
      </c>
      <c r="E93" t="n">
        <v>1.484411764705882</v>
      </c>
    </row>
    <row r="94">
      <c r="A94" t="inlineStr">
        <is>
          <t>002541</t>
        </is>
      </c>
      <c r="B94" t="n">
        <v>0.01070835622468289</v>
      </c>
      <c r="C94" t="n">
        <v>150.0264131008981</v>
      </c>
      <c r="D94" t="n">
        <v>38.42729411764706</v>
      </c>
      <c r="E94" t="n">
        <v>2.322882352941176</v>
      </c>
    </row>
    <row r="95">
      <c r="A95" t="inlineStr">
        <is>
          <t>000816</t>
        </is>
      </c>
      <c r="B95" t="n">
        <v>0.003339224949351884</v>
      </c>
      <c r="C95" t="n">
        <v>150</v>
      </c>
      <c r="D95" t="n">
        <v>2.270588235294118</v>
      </c>
      <c r="E95" t="n">
        <v>5.97429411764706</v>
      </c>
    </row>
    <row r="96">
      <c r="A96" t="inlineStr">
        <is>
          <t>603678</t>
        </is>
      </c>
      <c r="B96" t="n">
        <v>0.02765309461864873</v>
      </c>
      <c r="C96" t="n">
        <v>149.3822393822394</v>
      </c>
      <c r="D96" t="n">
        <v>45.46405882352942</v>
      </c>
      <c r="E96" t="n">
        <v>2.418117647058823</v>
      </c>
    </row>
    <row r="97">
      <c r="A97" t="inlineStr">
        <is>
          <t>603218</t>
        </is>
      </c>
      <c r="B97" t="n">
        <v>0.01095570128553355</v>
      </c>
      <c r="C97" t="n">
        <v>149.0976975731176</v>
      </c>
      <c r="D97" t="n">
        <v>24.06264705882353</v>
      </c>
      <c r="E97" t="n">
        <v>1.355764705882353</v>
      </c>
    </row>
    <row r="98">
      <c r="A98" t="inlineStr">
        <is>
          <t>002571</t>
        </is>
      </c>
      <c r="B98" t="n">
        <v>0.00351390183391357</v>
      </c>
      <c r="C98" t="n">
        <v>148.8839285714286</v>
      </c>
      <c r="D98" t="n">
        <v>7.485235294117647</v>
      </c>
      <c r="E98" t="n">
        <v>6.184705882352942</v>
      </c>
    </row>
    <row r="99">
      <c r="A99" t="inlineStr">
        <is>
          <t>002601</t>
        </is>
      </c>
      <c r="B99" t="n">
        <v>0.009675207417733624</v>
      </c>
      <c r="C99" t="n">
        <v>148.4375</v>
      </c>
      <c r="D99" t="n">
        <v>26.51894117647059</v>
      </c>
      <c r="E99" t="n">
        <v>1.909470588235294</v>
      </c>
    </row>
    <row r="100">
      <c r="A100" t="inlineStr">
        <is>
          <t>000626</t>
        </is>
      </c>
      <c r="B100" t="n">
        <v>0.0048926178172192</v>
      </c>
      <c r="C100" t="n">
        <v>147.7079796264856</v>
      </c>
      <c r="D100" t="n">
        <v>8.845117647058823</v>
      </c>
      <c r="E100" t="n">
        <v>1.050294117647059</v>
      </c>
    </row>
    <row r="101">
      <c r="A101" t="inlineStr">
        <is>
          <t>002460</t>
        </is>
      </c>
      <c r="B101" t="n">
        <v>0.05171814057181006</v>
      </c>
      <c r="C101" t="n">
        <v>147.265221878225</v>
      </c>
      <c r="D101" t="n">
        <v>70.53482352941177</v>
      </c>
      <c r="E101" t="n">
        <v>3.649058823529411</v>
      </c>
    </row>
    <row r="102">
      <c r="A102" t="inlineStr">
        <is>
          <t>300593</t>
        </is>
      </c>
      <c r="B102" t="n">
        <v>0.00926686758115638</v>
      </c>
      <c r="C102" t="n">
        <v>146.6275659824047</v>
      </c>
      <c r="D102" t="n">
        <v>21.85829411764706</v>
      </c>
      <c r="E102" t="n">
        <v>8.424352941176469</v>
      </c>
    </row>
    <row r="103">
      <c r="A103" t="inlineStr">
        <is>
          <t>600499</t>
        </is>
      </c>
      <c r="B103" t="n">
        <v>0.002782738571631812</v>
      </c>
      <c r="C103" t="n">
        <v>146.0396039603961</v>
      </c>
      <c r="D103" t="n">
        <v>5.196235294117648</v>
      </c>
      <c r="E103" t="n">
        <v>1.386411764705882</v>
      </c>
    </row>
    <row r="104">
      <c r="A104" t="inlineStr">
        <is>
          <t>002459</t>
        </is>
      </c>
      <c r="B104" t="n">
        <v>0.01730316113397509</v>
      </c>
      <c r="C104" t="n">
        <v>145.7673778389539</v>
      </c>
      <c r="D104" t="n">
        <v>28.97188235294118</v>
      </c>
      <c r="E104" t="n">
        <v>4.473647058823529</v>
      </c>
    </row>
    <row r="105">
      <c r="A105" t="inlineStr">
        <is>
          <t>300243</t>
        </is>
      </c>
      <c r="B105" t="n">
        <v>0.003556896644777454</v>
      </c>
      <c r="C105" t="n">
        <v>145.2415812591508</v>
      </c>
      <c r="D105" t="n">
        <v>12.61129411764706</v>
      </c>
      <c r="E105" t="n">
        <v>4.064529411764706</v>
      </c>
    </row>
    <row r="106">
      <c r="A106" t="inlineStr">
        <is>
          <t>300087</t>
        </is>
      </c>
      <c r="B106" t="n">
        <v>0.01126634314541764</v>
      </c>
      <c r="C106" t="n">
        <v>145.119139123751</v>
      </c>
      <c r="D106" t="n">
        <v>20.68811764705882</v>
      </c>
      <c r="E106" t="n">
        <v>4.849294117647058</v>
      </c>
    </row>
    <row r="107">
      <c r="A107" t="inlineStr">
        <is>
          <t>300059</t>
        </is>
      </c>
      <c r="B107" t="n">
        <v>0.006477512057248907</v>
      </c>
      <c r="C107" t="n">
        <v>144.2748091603054</v>
      </c>
      <c r="D107" t="n">
        <v>25.69117647058824</v>
      </c>
      <c r="E107" t="n">
        <v>4.640588235294118</v>
      </c>
    </row>
    <row r="108">
      <c r="A108" t="inlineStr">
        <is>
          <t>603583</t>
        </is>
      </c>
      <c r="B108" t="n">
        <v>0.01464134171230472</v>
      </c>
      <c r="C108" t="n">
        <v>144.1516536703415</v>
      </c>
      <c r="D108" t="n">
        <v>65.30041176470588</v>
      </c>
      <c r="E108" t="n">
        <v>1.572529411764706</v>
      </c>
    </row>
    <row r="109">
      <c r="A109" t="inlineStr">
        <is>
          <t>601100</t>
        </is>
      </c>
      <c r="B109" t="n">
        <v>0.04058790761507399</v>
      </c>
      <c r="C109" t="n">
        <v>143.9516968561316</v>
      </c>
      <c r="D109" t="n">
        <v>77.56717647058824</v>
      </c>
      <c r="E109" t="n">
        <v>0.4887058823529413</v>
      </c>
    </row>
    <row r="110">
      <c r="A110" t="inlineStr">
        <is>
          <t>688002</t>
        </is>
      </c>
      <c r="B110" t="n">
        <v>0.02839547361310631</v>
      </c>
      <c r="C110" t="n">
        <v>143.799699118848</v>
      </c>
      <c r="D110" t="n">
        <v>83.19023529411764</v>
      </c>
      <c r="E110" t="n">
        <v>3.604058823529412</v>
      </c>
    </row>
    <row r="111">
      <c r="A111" t="inlineStr">
        <is>
          <t>300791</t>
        </is>
      </c>
      <c r="B111" t="n">
        <v>0.01896507200673078</v>
      </c>
      <c r="C111" t="n">
        <v>143.7427712236873</v>
      </c>
      <c r="D111" t="n">
        <v>90.03223529411764</v>
      </c>
      <c r="E111" t="n">
        <v>5.241235294117647</v>
      </c>
    </row>
    <row r="112">
      <c r="A112" t="inlineStr">
        <is>
          <t>600893</t>
        </is>
      </c>
      <c r="B112" t="n">
        <v>0.02423426863929741</v>
      </c>
      <c r="C112" t="n">
        <v>143.6222403924775</v>
      </c>
      <c r="D112" t="n">
        <v>41.87635294117647</v>
      </c>
      <c r="E112" t="n">
        <v>1.822411764705882</v>
      </c>
    </row>
    <row r="113">
      <c r="A113" t="inlineStr">
        <is>
          <t>300581</t>
        </is>
      </c>
      <c r="B113" t="n">
        <v>0.03523331019122784</v>
      </c>
      <c r="C113" t="n">
        <v>143.3718558803535</v>
      </c>
      <c r="D113" t="n">
        <v>29.31764705882353</v>
      </c>
      <c r="E113" t="n">
        <v>6.936176470588236</v>
      </c>
    </row>
    <row r="114">
      <c r="A114" t="inlineStr">
        <is>
          <t>688536</t>
        </is>
      </c>
      <c r="B114" t="n">
        <v>0.1056485976778424</v>
      </c>
      <c r="C114" t="n">
        <v>141.2682926829268</v>
      </c>
      <c r="D114" t="n">
        <v>370.64</v>
      </c>
      <c r="E114" t="n">
        <v>7.568863636363637</v>
      </c>
    </row>
    <row r="115">
      <c r="A115" t="inlineStr">
        <is>
          <t>600532</t>
        </is>
      </c>
      <c r="B115" t="n">
        <v>0.002223153156771903</v>
      </c>
      <c r="C115" t="n">
        <v>140.432612312812</v>
      </c>
      <c r="D115" t="n">
        <v>11.01111764705882</v>
      </c>
      <c r="E115" t="n">
        <v>2.213411764705882</v>
      </c>
    </row>
    <row r="116">
      <c r="A116" t="inlineStr">
        <is>
          <t>601015</t>
        </is>
      </c>
      <c r="B116" t="n">
        <v>0.001364057660521471</v>
      </c>
      <c r="C116" t="n">
        <v>140.234375</v>
      </c>
      <c r="D116" t="n">
        <v>3.418705882352941</v>
      </c>
      <c r="E116" t="n">
        <v>1.792</v>
      </c>
    </row>
    <row r="117">
      <c r="A117" t="inlineStr">
        <is>
          <t>600309</t>
        </is>
      </c>
      <c r="B117" t="n">
        <v>0.02519938892928581</v>
      </c>
      <c r="C117" t="n">
        <v>139.9141630901287</v>
      </c>
      <c r="D117" t="n">
        <v>75.39788235294117</v>
      </c>
      <c r="E117" t="n">
        <v>1.319470588235294</v>
      </c>
    </row>
    <row r="118">
      <c r="A118" t="inlineStr">
        <is>
          <t>603638</t>
        </is>
      </c>
      <c r="B118" t="n">
        <v>0.01459387564201293</v>
      </c>
      <c r="C118" t="n">
        <v>139.7981709239987</v>
      </c>
      <c r="D118" t="n">
        <v>57.52958823529411</v>
      </c>
      <c r="E118" t="n">
        <v>0.4187058823529411</v>
      </c>
    </row>
    <row r="119">
      <c r="A119" t="inlineStr">
        <is>
          <t>000762</t>
        </is>
      </c>
      <c r="B119" t="n">
        <v>0.004260810881544787</v>
      </c>
      <c r="C119" t="n">
        <v>139.5924308588064</v>
      </c>
      <c r="D119" t="n">
        <v>10.61588235294118</v>
      </c>
      <c r="E119" t="n">
        <v>4.31935294117647</v>
      </c>
    </row>
    <row r="120">
      <c r="A120" t="inlineStr">
        <is>
          <t>600877</t>
        </is>
      </c>
      <c r="B120" t="n">
        <v>0.003173191072859215</v>
      </c>
      <c r="C120" t="n">
        <v>139.304347826087</v>
      </c>
      <c r="D120" t="n">
        <v>6.789705882352941</v>
      </c>
      <c r="E120" t="n">
        <v>0.9686470588235295</v>
      </c>
    </row>
    <row r="121">
      <c r="A121" t="inlineStr">
        <is>
          <t>688017</t>
        </is>
      </c>
      <c r="B121" t="n">
        <v>0.04918935842714087</v>
      </c>
      <c r="C121" t="n">
        <v>139.3008654335653</v>
      </c>
      <c r="D121" t="n">
        <v>106.8833653846154</v>
      </c>
      <c r="E121" t="n">
        <v>6.388365384615384</v>
      </c>
    </row>
    <row r="122">
      <c r="A122" t="inlineStr">
        <is>
          <t>688408</t>
        </is>
      </c>
      <c r="B122" t="n">
        <v>0.03249573550061396</v>
      </c>
      <c r="C122" t="n">
        <v>139.0102827763496</v>
      </c>
      <c r="D122" t="n">
        <v>140.8152884615384</v>
      </c>
      <c r="E122" t="n">
        <v>5.805384615384615</v>
      </c>
    </row>
    <row r="123">
      <c r="A123" t="inlineStr">
        <is>
          <t>600586</t>
        </is>
      </c>
      <c r="B123" t="n">
        <v>0.002565658452254701</v>
      </c>
      <c r="C123" t="n">
        <v>138.5767790262173</v>
      </c>
      <c r="D123" t="n">
        <v>4.300705882352942</v>
      </c>
      <c r="E123" t="n">
        <v>4.208058823529411</v>
      </c>
    </row>
    <row r="124">
      <c r="A124" t="inlineStr">
        <is>
          <t>603301</t>
        </is>
      </c>
      <c r="B124" t="n">
        <v>0.01699508433373377</v>
      </c>
      <c r="C124" t="n">
        <v>137.6356154133932</v>
      </c>
      <c r="D124" t="n">
        <v>65.907</v>
      </c>
      <c r="E124" t="n">
        <v>8.809352941176471</v>
      </c>
    </row>
    <row r="125">
      <c r="A125" t="inlineStr">
        <is>
          <t>300648</t>
        </is>
      </c>
      <c r="B125" t="n">
        <v>0.01331826186438465</v>
      </c>
      <c r="C125" t="n">
        <v>137.1879106438896</v>
      </c>
      <c r="D125" t="n">
        <v>29.63182352941176</v>
      </c>
      <c r="E125" t="n">
        <v>6.050647058823531</v>
      </c>
    </row>
    <row r="126">
      <c r="A126" t="inlineStr">
        <is>
          <t>300750</t>
        </is>
      </c>
      <c r="B126" t="n">
        <v>0.1189986348386581</v>
      </c>
      <c r="C126" t="n">
        <v>136.3727388024831</v>
      </c>
      <c r="D126" t="n">
        <v>237.5618235294118</v>
      </c>
      <c r="E126" t="n">
        <v>1.363294117647059</v>
      </c>
    </row>
    <row r="127">
      <c r="A127" t="inlineStr">
        <is>
          <t>688390</t>
        </is>
      </c>
      <c r="B127" t="n">
        <v>0.09663563911222464</v>
      </c>
      <c r="C127" t="n">
        <v>136.2962962962963</v>
      </c>
      <c r="D127" t="n">
        <v>199.349494949495</v>
      </c>
      <c r="E127" t="n">
        <v>8.105555555555556</v>
      </c>
    </row>
    <row r="128">
      <c r="A128" t="inlineStr">
        <is>
          <t>300151</t>
        </is>
      </c>
      <c r="B128" t="n">
        <v>0.005438799998223182</v>
      </c>
      <c r="C128" t="n">
        <v>135.393734123624</v>
      </c>
      <c r="D128" t="n">
        <v>22.36094117647059</v>
      </c>
      <c r="E128" t="n">
        <v>3.076823529411764</v>
      </c>
    </row>
    <row r="129">
      <c r="A129" t="inlineStr">
        <is>
          <t>300842</t>
        </is>
      </c>
      <c r="B129" t="n">
        <v>0.01215291748968788</v>
      </c>
      <c r="C129" t="n">
        <v>135.2045256744995</v>
      </c>
      <c r="D129" t="n">
        <v>68.45411764705882</v>
      </c>
      <c r="E129" t="n">
        <v>11.37758169934641</v>
      </c>
    </row>
    <row r="130">
      <c r="A130" t="inlineStr">
        <is>
          <t>600732</t>
        </is>
      </c>
      <c r="B130" t="n">
        <v>0.003390768006328127</v>
      </c>
      <c r="C130" t="n">
        <v>135.0613915416098</v>
      </c>
      <c r="D130" t="n">
        <v>14.208</v>
      </c>
      <c r="E130" t="n">
        <v>3.556</v>
      </c>
    </row>
    <row r="131">
      <c r="A131" t="inlineStr">
        <is>
          <t>300073</t>
        </is>
      </c>
      <c r="B131" t="n">
        <v>0.01882348385161083</v>
      </c>
      <c r="C131" t="n">
        <v>134.9025974025974</v>
      </c>
      <c r="D131" t="n">
        <v>43.617</v>
      </c>
      <c r="E131" t="n">
        <v>3.956411764705883</v>
      </c>
    </row>
    <row r="132">
      <c r="A132" t="inlineStr">
        <is>
          <t>300083</t>
        </is>
      </c>
      <c r="B132" t="n">
        <v>0.002759683820958819</v>
      </c>
      <c r="C132" t="n">
        <v>134.5309381237525</v>
      </c>
      <c r="D132" t="n">
        <v>9.086</v>
      </c>
      <c r="E132" t="n">
        <v>5.183117647058824</v>
      </c>
    </row>
    <row r="133">
      <c r="A133" t="inlineStr">
        <is>
          <t>601127</t>
        </is>
      </c>
      <c r="B133" t="n">
        <v>0.007389633704308628</v>
      </c>
      <c r="C133" t="n">
        <v>133.3333333333333</v>
      </c>
      <c r="D133" t="n">
        <v>11.34405882352941</v>
      </c>
      <c r="E133" t="n">
        <v>2.150117647058823</v>
      </c>
    </row>
    <row r="134">
      <c r="A134" t="inlineStr">
        <is>
          <t>688202</t>
        </is>
      </c>
      <c r="B134" t="n">
        <v>0.03792209235304524</v>
      </c>
      <c r="C134" t="n">
        <v>133.1206551756976</v>
      </c>
      <c r="D134" t="n">
        <v>156.6015294117647</v>
      </c>
      <c r="E134" t="n">
        <v>4.696647058823529</v>
      </c>
    </row>
    <row r="135">
      <c r="A135" t="inlineStr">
        <is>
          <t>300896</t>
        </is>
      </c>
      <c r="B135" t="n">
        <v>0.1460648243180769</v>
      </c>
      <c r="C135" t="n">
        <v>133.0197000882093</v>
      </c>
      <c r="D135" t="n">
        <v>584.9733734939758</v>
      </c>
      <c r="E135" t="n">
        <v>6.470963855421688</v>
      </c>
    </row>
    <row r="136">
      <c r="A136" t="inlineStr">
        <is>
          <t>600760</t>
        </is>
      </c>
      <c r="B136" t="n">
        <v>0.02320444068056866</v>
      </c>
      <c r="C136" t="n">
        <v>132.7680193821926</v>
      </c>
      <c r="D136" t="n">
        <v>58.61105882352942</v>
      </c>
      <c r="E136" t="n">
        <v>4.72</v>
      </c>
    </row>
    <row r="137">
      <c r="A137" t="inlineStr">
        <is>
          <t>601058</t>
        </is>
      </c>
      <c r="B137" t="n">
        <v>0.002282745227339903</v>
      </c>
      <c r="C137" t="n">
        <v>130.3664921465969</v>
      </c>
      <c r="D137" t="n">
        <v>5.03735294117647</v>
      </c>
      <c r="E137" t="n">
        <v>2.133470588235294</v>
      </c>
    </row>
    <row r="138">
      <c r="A138" t="inlineStr">
        <is>
          <t>601216</t>
        </is>
      </c>
      <c r="B138" t="n">
        <v>0.005173881334168571</v>
      </c>
      <c r="C138" t="n">
        <v>130.1960784313726</v>
      </c>
      <c r="D138" t="n">
        <v>5.747588235294117</v>
      </c>
      <c r="E138" t="n">
        <v>3.001352941176471</v>
      </c>
    </row>
    <row r="139">
      <c r="A139" t="inlineStr">
        <is>
          <t>600918</t>
        </is>
      </c>
      <c r="B139" t="n">
        <v>0.001893467823458782</v>
      </c>
      <c r="C139" t="n">
        <v>129.9524564183835</v>
      </c>
      <c r="D139" t="n">
        <v>15.55091463414634</v>
      </c>
      <c r="E139" t="n">
        <v>11.30981707317073</v>
      </c>
    </row>
    <row r="140">
      <c r="A140" t="inlineStr">
        <is>
          <t>601636</t>
        </is>
      </c>
      <c r="B140" t="n">
        <v>0.003766488571972111</v>
      </c>
      <c r="C140" t="n">
        <v>129.9065420560748</v>
      </c>
      <c r="D140" t="n">
        <v>9.324411764705882</v>
      </c>
      <c r="E140" t="n">
        <v>2.520705882352941</v>
      </c>
    </row>
    <row r="141">
      <c r="A141" t="inlineStr">
        <is>
          <t>300443</t>
        </is>
      </c>
      <c r="B141" t="n">
        <v>0.008534690157976026</v>
      </c>
      <c r="C141" t="n">
        <v>128.3029297954671</v>
      </c>
      <c r="D141" t="n">
        <v>28.53035294117647</v>
      </c>
      <c r="E141" t="n">
        <v>8.236117647058823</v>
      </c>
    </row>
    <row r="142">
      <c r="A142" t="inlineStr">
        <is>
          <t>000615</t>
        </is>
      </c>
      <c r="B142" t="n">
        <v>0.003642730393579618</v>
      </c>
      <c r="C142" t="n">
        <v>127.9012345679012</v>
      </c>
      <c r="D142" t="n">
        <v>5.209823529411765</v>
      </c>
      <c r="E142" t="n">
        <v>3.030882352941176</v>
      </c>
    </row>
    <row r="143">
      <c r="A143" t="inlineStr">
        <is>
          <t>300937</t>
        </is>
      </c>
      <c r="B143" t="n">
        <v>0.0495410576883039</v>
      </c>
      <c r="C143" t="n">
        <v>127.841762643966</v>
      </c>
      <c r="D143" t="n">
        <v>59.64666666666667</v>
      </c>
      <c r="E143" t="n">
        <v>69.7</v>
      </c>
    </row>
    <row r="144">
      <c r="A144" t="inlineStr">
        <is>
          <t>002415</t>
        </is>
      </c>
      <c r="B144" t="n">
        <v>0.01187267331324604</v>
      </c>
      <c r="C144" t="n">
        <v>127.6011560693642</v>
      </c>
      <c r="D144" t="n">
        <v>41.41358823529411</v>
      </c>
      <c r="E144" t="n">
        <v>0.6699411764705882</v>
      </c>
    </row>
    <row r="145">
      <c r="A145" t="inlineStr">
        <is>
          <t>000902</t>
        </is>
      </c>
      <c r="B145" t="n">
        <v>0.003268987246694681</v>
      </c>
      <c r="C145" t="n">
        <v>126.6187050359712</v>
      </c>
      <c r="D145" t="n">
        <v>12.63070588235294</v>
      </c>
      <c r="E145" t="n">
        <v>1.196</v>
      </c>
    </row>
    <row r="146">
      <c r="A146" t="inlineStr">
        <is>
          <t>000509</t>
        </is>
      </c>
      <c r="B146" t="n">
        <v>0.000489851582733967</v>
      </c>
      <c r="C146" t="n">
        <v>126.4705882352941</v>
      </c>
      <c r="D146" t="n">
        <v>2.090941176470588</v>
      </c>
      <c r="E146" t="n">
        <v>1.443529411764706</v>
      </c>
    </row>
    <row r="147">
      <c r="A147" t="inlineStr">
        <is>
          <t>600110</t>
        </is>
      </c>
      <c r="B147" t="n">
        <v>0.003608690328152744</v>
      </c>
      <c r="C147" t="n">
        <v>126.046511627907</v>
      </c>
      <c r="D147" t="n">
        <v>6.580352941176471</v>
      </c>
      <c r="E147" t="n">
        <v>4.42164705882353</v>
      </c>
    </row>
    <row r="148">
      <c r="A148" t="inlineStr">
        <is>
          <t>601966</t>
        </is>
      </c>
      <c r="B148" t="n">
        <v>0.01001943757264467</v>
      </c>
      <c r="C148" t="n">
        <v>125.8675078864353</v>
      </c>
      <c r="D148" t="n">
        <v>28.16764705882353</v>
      </c>
      <c r="E148" t="n">
        <v>0.8741176470588237</v>
      </c>
    </row>
    <row r="149">
      <c r="A149" t="inlineStr">
        <is>
          <t>000786</t>
        </is>
      </c>
      <c r="B149" t="n">
        <v>0.01005543757972186</v>
      </c>
      <c r="C149" t="n">
        <v>125.4297047157338</v>
      </c>
      <c r="D149" t="n">
        <v>34.09376470588236</v>
      </c>
      <c r="E149" t="n">
        <v>0.886</v>
      </c>
    </row>
    <row r="150">
      <c r="A150" t="inlineStr">
        <is>
          <t>002407</t>
        </is>
      </c>
      <c r="B150" t="n">
        <v>0.005686948539960059</v>
      </c>
      <c r="C150" t="n">
        <v>125.0233426704015</v>
      </c>
      <c r="D150" t="n">
        <v>14.41182352941176</v>
      </c>
      <c r="E150" t="n">
        <v>7.85664705882353</v>
      </c>
    </row>
    <row r="151">
      <c r="A151" t="inlineStr">
        <is>
          <t>603330</t>
        </is>
      </c>
      <c r="B151" t="n">
        <v>0.00544970930888631</v>
      </c>
      <c r="C151" t="n">
        <v>124.9386753883892</v>
      </c>
      <c r="D151" t="n">
        <v>25.56794117647059</v>
      </c>
      <c r="E151" t="n">
        <v>2.336647058823529</v>
      </c>
    </row>
    <row r="152">
      <c r="A152" t="inlineStr">
        <is>
          <t>002812</t>
        </is>
      </c>
      <c r="B152" t="n">
        <v>0.04160467500454212</v>
      </c>
      <c r="C152" t="n">
        <v>124.8594309081615</v>
      </c>
      <c r="D152" t="n">
        <v>94.70788235294118</v>
      </c>
      <c r="E152" t="n">
        <v>1.38735294117647</v>
      </c>
    </row>
    <row r="153">
      <c r="A153" t="inlineStr">
        <is>
          <t>600859</t>
        </is>
      </c>
      <c r="B153" t="n">
        <v>0.02527969275291408</v>
      </c>
      <c r="C153" t="n">
        <v>124.8416608022519</v>
      </c>
      <c r="D153" t="n">
        <v>42.95082352941176</v>
      </c>
      <c r="E153" t="n">
        <v>4.155529411764705</v>
      </c>
    </row>
    <row r="154">
      <c r="A154" t="inlineStr">
        <is>
          <t>600132</t>
        </is>
      </c>
      <c r="B154" t="n">
        <v>0.03219224796061924</v>
      </c>
      <c r="C154" t="n">
        <v>124.2323097463284</v>
      </c>
      <c r="D154" t="n">
        <v>94.29276470588236</v>
      </c>
      <c r="E154" t="n">
        <v>0.6055294117647059</v>
      </c>
    </row>
    <row r="155">
      <c r="A155" t="inlineStr">
        <is>
          <t>603976</t>
        </is>
      </c>
      <c r="B155" t="n">
        <v>0.03076904264762239</v>
      </c>
      <c r="C155" t="n">
        <v>124.0757439134355</v>
      </c>
      <c r="D155" t="n">
        <v>62.01200000000001</v>
      </c>
      <c r="E155" t="n">
        <v>14.66982352941176</v>
      </c>
    </row>
    <row r="156">
      <c r="A156" t="inlineStr">
        <is>
          <t>300705</t>
        </is>
      </c>
      <c r="B156" t="n">
        <v>0.006312576021661217</v>
      </c>
      <c r="C156" t="n">
        <v>123.8053097345133</v>
      </c>
      <c r="D156" t="n">
        <v>20.77323529411765</v>
      </c>
      <c r="E156" t="n">
        <v>4.236588235294118</v>
      </c>
    </row>
    <row r="157">
      <c r="A157" t="inlineStr">
        <is>
          <t>300600</t>
        </is>
      </c>
      <c r="B157" t="n">
        <v>0.007298408246600976</v>
      </c>
      <c r="C157" t="n">
        <v>123.2346241457859</v>
      </c>
      <c r="D157" t="n">
        <v>16.87470588235294</v>
      </c>
      <c r="E157" t="n">
        <v>3.669705882352941</v>
      </c>
    </row>
    <row r="158">
      <c r="A158" t="inlineStr">
        <is>
          <t>600290</t>
        </is>
      </c>
      <c r="B158" t="n">
        <v>0.0008762058105920889</v>
      </c>
      <c r="C158" t="n">
        <v>123.2142857142857</v>
      </c>
      <c r="D158" t="n">
        <v>1.738705882352941</v>
      </c>
      <c r="E158" t="n">
        <v>2.068882352941177</v>
      </c>
    </row>
    <row r="159">
      <c r="A159" t="inlineStr">
        <is>
          <t>601168</t>
        </is>
      </c>
      <c r="B159" t="n">
        <v>0.005267907053781122</v>
      </c>
      <c r="C159" t="n">
        <v>123.1751824817518</v>
      </c>
      <c r="D159" t="n">
        <v>9.60629411764706</v>
      </c>
      <c r="E159" t="n">
        <v>2.333294117647059</v>
      </c>
    </row>
    <row r="160">
      <c r="A160" t="inlineStr">
        <is>
          <t>603882</t>
        </is>
      </c>
      <c r="B160" t="n">
        <v>0.02538072771435168</v>
      </c>
      <c r="C160" t="n">
        <v>123.0188141391106</v>
      </c>
      <c r="D160" t="n">
        <v>102.024294117647</v>
      </c>
      <c r="E160" t="n">
        <v>1.614058823529412</v>
      </c>
    </row>
    <row r="161">
      <c r="A161" t="inlineStr">
        <is>
          <t>603010</t>
        </is>
      </c>
      <c r="B161" t="n">
        <v>0.005098213905049908</v>
      </c>
      <c r="C161" t="n">
        <v>121.8844984802431</v>
      </c>
      <c r="D161" t="n">
        <v>20.13817647058823</v>
      </c>
      <c r="E161" t="n">
        <v>2.742294117647059</v>
      </c>
    </row>
    <row r="162">
      <c r="A162" t="inlineStr">
        <is>
          <t>002651</t>
        </is>
      </c>
      <c r="B162" t="n">
        <v>0.004380017554374046</v>
      </c>
      <c r="C162" t="n">
        <v>121.875</v>
      </c>
      <c r="D162" t="n">
        <v>8.998588235294116</v>
      </c>
      <c r="E162" t="n">
        <v>2.663941176470588</v>
      </c>
    </row>
    <row r="163">
      <c r="A163" t="inlineStr">
        <is>
          <t>300082</t>
        </is>
      </c>
      <c r="B163" t="n">
        <v>0.00301445880152149</v>
      </c>
      <c r="C163" t="n">
        <v>121.8487394957983</v>
      </c>
      <c r="D163" t="n">
        <v>9.250411764705884</v>
      </c>
      <c r="E163" t="n">
        <v>2.634588235294117</v>
      </c>
    </row>
    <row r="164">
      <c r="A164" t="inlineStr">
        <is>
          <t>002920</t>
        </is>
      </c>
      <c r="B164" t="n">
        <v>0.01826863551676743</v>
      </c>
      <c r="C164" t="n">
        <v>121.815664556962</v>
      </c>
      <c r="D164" t="n">
        <v>73.13829411764706</v>
      </c>
      <c r="E164" t="n">
        <v>3.315588235294118</v>
      </c>
    </row>
    <row r="165">
      <c r="A165" t="inlineStr">
        <is>
          <t>600884</t>
        </is>
      </c>
      <c r="B165" t="n">
        <v>0.003251166350730751</v>
      </c>
      <c r="C165" t="n">
        <v>121.4854111405836</v>
      </c>
      <c r="D165" t="n">
        <v>12.805</v>
      </c>
      <c r="E165" t="n">
        <v>3.261352941176471</v>
      </c>
    </row>
    <row r="166">
      <c r="A166" t="inlineStr">
        <is>
          <t>002210</t>
        </is>
      </c>
      <c r="B166" t="n">
        <v>0.0007841155927454841</v>
      </c>
      <c r="C166" t="n">
        <v>121.4285714285714</v>
      </c>
      <c r="D166" t="n">
        <v>1.926117647058823</v>
      </c>
      <c r="E166" t="n">
        <v>1.203411764705882</v>
      </c>
    </row>
    <row r="167">
      <c r="A167" t="inlineStr">
        <is>
          <t>002810</t>
        </is>
      </c>
      <c r="B167" t="n">
        <v>0.004358952913034456</v>
      </c>
      <c r="C167" t="n">
        <v>120.66609735269</v>
      </c>
      <c r="D167" t="n">
        <v>36.82147058823529</v>
      </c>
      <c r="E167" t="n">
        <v>2.297294117647059</v>
      </c>
    </row>
    <row r="168">
      <c r="A168" t="inlineStr">
        <is>
          <t>002352</t>
        </is>
      </c>
      <c r="B168" t="n">
        <v>0.01437126261355494</v>
      </c>
      <c r="C168" t="n">
        <v>120.5659536541889</v>
      </c>
      <c r="D168" t="n">
        <v>75.63758823529412</v>
      </c>
      <c r="E168" t="n">
        <v>0.4601764705882353</v>
      </c>
    </row>
    <row r="169">
      <c r="A169" t="inlineStr">
        <is>
          <t>002027</t>
        </is>
      </c>
      <c r="B169" t="n">
        <v>0.003102157929825182</v>
      </c>
      <c r="C169" t="n">
        <v>120.2839756592292</v>
      </c>
      <c r="D169" t="n">
        <v>8.047588235294118</v>
      </c>
      <c r="E169" t="n">
        <v>1.050294117647059</v>
      </c>
    </row>
    <row r="170">
      <c r="A170" t="inlineStr">
        <is>
          <t>002430</t>
        </is>
      </c>
      <c r="B170" t="n">
        <v>0.009524694078362483</v>
      </c>
      <c r="C170" t="n">
        <v>120.0829875518672</v>
      </c>
      <c r="D170" t="n">
        <v>22.302</v>
      </c>
      <c r="E170" t="n">
        <v>1.081117647058824</v>
      </c>
    </row>
    <row r="171">
      <c r="A171" t="inlineStr">
        <is>
          <t>688368</t>
        </is>
      </c>
      <c r="B171" t="n">
        <v>0.06175998371621262</v>
      </c>
      <c r="C171" t="n">
        <v>119.9175309259028</v>
      </c>
      <c r="D171" t="n">
        <v>136.1051764705882</v>
      </c>
      <c r="E171" t="n">
        <v>3.879764705882353</v>
      </c>
    </row>
    <row r="172">
      <c r="A172" t="inlineStr">
        <is>
          <t>688188</t>
        </is>
      </c>
      <c r="B172" t="n">
        <v>0.05925085500874164</v>
      </c>
      <c r="C172" t="n">
        <v>119.7188049209139</v>
      </c>
      <c r="D172" t="n">
        <v>229.5283529411765</v>
      </c>
      <c r="E172" t="n">
        <v>2.837294117647059</v>
      </c>
    </row>
    <row r="173">
      <c r="A173" t="inlineStr">
        <is>
          <t>603489</t>
        </is>
      </c>
      <c r="B173" t="n">
        <v>0.02516851784651838</v>
      </c>
      <c r="C173" t="n">
        <v>119.3796814009916</v>
      </c>
      <c r="D173" t="n">
        <v>168.4176470588235</v>
      </c>
      <c r="E173" t="n">
        <v>2.635176470588235</v>
      </c>
    </row>
    <row r="174">
      <c r="A174" t="inlineStr">
        <is>
          <t>300618</t>
        </is>
      </c>
      <c r="B174" t="n">
        <v>0.01718664160024813</v>
      </c>
      <c r="C174" t="n">
        <v>119.0092879256966</v>
      </c>
      <c r="D174" t="n">
        <v>73.36335294117647</v>
      </c>
      <c r="E174" t="n">
        <v>5.75564705882353</v>
      </c>
    </row>
    <row r="175">
      <c r="A175" t="inlineStr">
        <is>
          <t>002791</t>
        </is>
      </c>
      <c r="B175" t="n">
        <v>0.02904533761004466</v>
      </c>
      <c r="C175" t="n">
        <v>118.5344827586207</v>
      </c>
      <c r="D175" t="n">
        <v>129.2408235294118</v>
      </c>
      <c r="E175" t="n">
        <v>1.104</v>
      </c>
    </row>
    <row r="176">
      <c r="A176" t="inlineStr">
        <is>
          <t>000536</t>
        </is>
      </c>
      <c r="B176" t="n">
        <v>0.0007388999264908158</v>
      </c>
      <c r="C176" t="n">
        <v>118.2481751824818</v>
      </c>
      <c r="D176" t="n">
        <v>2.125705882352941</v>
      </c>
      <c r="E176" t="n">
        <v>1.114470588235294</v>
      </c>
    </row>
    <row r="177">
      <c r="A177" t="inlineStr">
        <is>
          <t>600426</t>
        </is>
      </c>
      <c r="B177" t="n">
        <v>0.01196596848617608</v>
      </c>
      <c r="C177" t="n">
        <v>117.9888268156425</v>
      </c>
      <c r="D177" t="n">
        <v>28.47188235294117</v>
      </c>
      <c r="E177" t="n">
        <v>0.9865294117647059</v>
      </c>
    </row>
    <row r="178">
      <c r="A178" t="inlineStr">
        <is>
          <t>600827</t>
        </is>
      </c>
      <c r="B178" t="n">
        <v>0.004171282122795589</v>
      </c>
      <c r="C178" t="n">
        <v>117.8304239401496</v>
      </c>
      <c r="D178" t="n">
        <v>16.03211764705882</v>
      </c>
      <c r="E178" t="n">
        <v>2.311529411764706</v>
      </c>
    </row>
    <row r="179">
      <c r="A179" t="inlineStr">
        <is>
          <t>300999</t>
        </is>
      </c>
      <c r="B179" t="n">
        <v>0.06366016457924019</v>
      </c>
      <c r="C179" t="n">
        <v>117.7142857142857</v>
      </c>
      <c r="D179" t="n">
        <v>84.03723684210524</v>
      </c>
      <c r="E179" t="n">
        <v>19.37368421052631</v>
      </c>
    </row>
    <row r="180">
      <c r="A180" t="inlineStr">
        <is>
          <t>603198</t>
        </is>
      </c>
      <c r="B180" t="n">
        <v>0.009039417422079542</v>
      </c>
      <c r="C180" t="n">
        <v>117.5090252707581</v>
      </c>
      <c r="D180" t="n">
        <v>26.45470588235294</v>
      </c>
      <c r="E180" t="n">
        <v>2.157176470588235</v>
      </c>
    </row>
    <row r="181">
      <c r="A181" t="inlineStr">
        <is>
          <t>600763</t>
        </is>
      </c>
      <c r="B181" t="n">
        <v>0.06268661268793053</v>
      </c>
      <c r="C181" t="n">
        <v>117.41773962804</v>
      </c>
      <c r="D181" t="n">
        <v>210.9010588235294</v>
      </c>
      <c r="E181" t="n">
        <v>0.8628823529411764</v>
      </c>
    </row>
    <row r="182">
      <c r="A182" t="inlineStr">
        <is>
          <t>603613</t>
        </is>
      </c>
      <c r="B182" t="n">
        <v>0.02566687060612421</v>
      </c>
      <c r="C182" t="n">
        <v>117.1841769459804</v>
      </c>
      <c r="D182" t="n">
        <v>95.53952941176472</v>
      </c>
      <c r="E182" t="n">
        <v>3.071529411764706</v>
      </c>
    </row>
    <row r="183">
      <c r="A183" t="inlineStr">
        <is>
          <t>600690</t>
        </is>
      </c>
      <c r="B183" t="n">
        <v>0.00737410458231482</v>
      </c>
      <c r="C183" t="n">
        <v>116.9618528610354</v>
      </c>
      <c r="D183" t="n">
        <v>23.55364705882353</v>
      </c>
      <c r="E183" t="n">
        <v>0.849470588235294</v>
      </c>
    </row>
    <row r="184">
      <c r="A184" t="inlineStr">
        <is>
          <t>603345</t>
        </is>
      </c>
      <c r="B184" t="n">
        <v>0.03068141730354403</v>
      </c>
      <c r="C184" t="n">
        <v>116.6812993854258</v>
      </c>
      <c r="D184" t="n">
        <v>163.2249411764706</v>
      </c>
      <c r="E184" t="n">
        <v>0.7500000000000001</v>
      </c>
    </row>
    <row r="185">
      <c r="A185" t="inlineStr">
        <is>
          <t>600031</t>
        </is>
      </c>
      <c r="B185" t="n">
        <v>0.01068066747672761</v>
      </c>
      <c r="C185" t="n">
        <v>116.5952890792291</v>
      </c>
      <c r="D185" t="n">
        <v>26.31670588235294</v>
      </c>
      <c r="E185" t="n">
        <v>0.978529411764706</v>
      </c>
    </row>
    <row r="186">
      <c r="A186" t="inlineStr">
        <is>
          <t>300450</t>
        </is>
      </c>
      <c r="B186" t="n">
        <v>0.02471632175070788</v>
      </c>
      <c r="C186" t="n">
        <v>116.5497217517542</v>
      </c>
      <c r="D186" t="n">
        <v>57.95064705882353</v>
      </c>
      <c r="E186" t="n">
        <v>1.709352941176471</v>
      </c>
    </row>
    <row r="187">
      <c r="A187" t="inlineStr">
        <is>
          <t>000406</t>
        </is>
      </c>
      <c r="B187" t="n">
        <v>0.002917744731311733</v>
      </c>
      <c r="C187" t="n">
        <v>116.2393162393162</v>
      </c>
      <c r="D187" t="n">
        <v>7.072823529411766</v>
      </c>
      <c r="E187" t="n">
        <v>0</v>
      </c>
    </row>
    <row r="188">
      <c r="A188" t="inlineStr">
        <is>
          <t>603787</t>
        </is>
      </c>
      <c r="B188" t="n">
        <v>0.01034920125225762</v>
      </c>
      <c r="C188" t="n">
        <v>115.9471365638767</v>
      </c>
      <c r="D188" t="n">
        <v>26.20641176470588</v>
      </c>
      <c r="E188" t="n">
        <v>2.629235294117647</v>
      </c>
    </row>
    <row r="189">
      <c r="A189" t="inlineStr">
        <is>
          <t>603063</t>
        </is>
      </c>
      <c r="B189" t="n">
        <v>0.00977040590776582</v>
      </c>
      <c r="C189" t="n">
        <v>115.2796725784448</v>
      </c>
      <c r="D189" t="n">
        <v>11.96282352941176</v>
      </c>
      <c r="E189" t="n">
        <v>3.140235294117647</v>
      </c>
    </row>
    <row r="190">
      <c r="A190" t="inlineStr">
        <is>
          <t>300759</t>
        </is>
      </c>
      <c r="B190" t="n">
        <v>0.01519287823287614</v>
      </c>
      <c r="C190" t="n">
        <v>115.1706510299203</v>
      </c>
      <c r="D190" t="n">
        <v>105.2222941176471</v>
      </c>
      <c r="E190" t="n">
        <v>1.638176470588235</v>
      </c>
    </row>
    <row r="191">
      <c r="A191" t="inlineStr">
        <is>
          <t>603298</t>
        </is>
      </c>
      <c r="B191" t="n">
        <v>0.006131330433954477</v>
      </c>
      <c r="C191" t="n">
        <v>115.1481888035127</v>
      </c>
      <c r="D191" t="n">
        <v>16.35</v>
      </c>
      <c r="E191" t="n">
        <v>0.9249411764705883</v>
      </c>
    </row>
    <row r="192">
      <c r="A192" t="inlineStr">
        <is>
          <t>300595</t>
        </is>
      </c>
      <c r="B192" t="n">
        <v>0.01434029815308853</v>
      </c>
      <c r="C192" t="n">
        <v>114.1551623566012</v>
      </c>
      <c r="D192" t="n">
        <v>68.91488235294116</v>
      </c>
      <c r="E192" t="n">
        <v>1.535764705882353</v>
      </c>
    </row>
    <row r="193">
      <c r="A193" t="inlineStr">
        <is>
          <t>603259</t>
        </is>
      </c>
      <c r="B193" t="n">
        <v>0.02164320874946182</v>
      </c>
      <c r="C193" t="n">
        <v>113.338463511607</v>
      </c>
      <c r="D193" t="n">
        <v>110.3763529411765</v>
      </c>
      <c r="E193" t="n">
        <v>1.066058823529412</v>
      </c>
    </row>
    <row r="194">
      <c r="A194" t="inlineStr">
        <is>
          <t>300442</t>
        </is>
      </c>
      <c r="B194" t="n">
        <v>0.0125079603401105</v>
      </c>
      <c r="C194" t="n">
        <v>112.4839124839125</v>
      </c>
      <c r="D194" t="n">
        <v>27.31952941176471</v>
      </c>
      <c r="E194" t="n">
        <v>1.644823529411765</v>
      </c>
    </row>
    <row r="195">
      <c r="A195" t="inlineStr">
        <is>
          <t>002149</t>
        </is>
      </c>
      <c r="B195" t="n">
        <v>0.006572942819978187</v>
      </c>
      <c r="C195" t="n">
        <v>111.7302052785924</v>
      </c>
      <c r="D195" t="n">
        <v>9.783823529411764</v>
      </c>
      <c r="E195" t="n">
        <v>5.089176470588234</v>
      </c>
    </row>
    <row r="196">
      <c r="A196" t="inlineStr">
        <is>
          <t>300005</t>
        </is>
      </c>
      <c r="B196" t="n">
        <v>0.00163108758638948</v>
      </c>
      <c r="C196" t="n">
        <v>111.4803625377644</v>
      </c>
      <c r="D196" t="n">
        <v>5.497058823529412</v>
      </c>
      <c r="E196" t="n">
        <v>2.731529411764706</v>
      </c>
    </row>
    <row r="197">
      <c r="A197" t="inlineStr">
        <is>
          <t>603535</t>
        </is>
      </c>
      <c r="B197" t="n">
        <v>0.02269372138620654</v>
      </c>
      <c r="C197" t="n">
        <v>111.0036275695284</v>
      </c>
      <c r="D197" t="n">
        <v>35.12788235294118</v>
      </c>
      <c r="E197" t="n">
        <v>2.927588235294117</v>
      </c>
    </row>
    <row r="198">
      <c r="A198" t="inlineStr">
        <is>
          <t>300317</t>
        </is>
      </c>
      <c r="B198" t="n">
        <v>0.0044765748764501</v>
      </c>
      <c r="C198" t="n">
        <v>110.9965635738831</v>
      </c>
      <c r="D198" t="n">
        <v>5.72635294117647</v>
      </c>
      <c r="E198" t="n">
        <v>5.270764705882352</v>
      </c>
    </row>
    <row r="199">
      <c r="A199" t="inlineStr">
        <is>
          <t>300857</t>
        </is>
      </c>
      <c r="B199" t="n">
        <v>0.006906518242755969</v>
      </c>
      <c r="C199" t="n">
        <v>109.5593726661688</v>
      </c>
      <c r="D199" t="n">
        <v>33.97796875</v>
      </c>
      <c r="E199" t="n">
        <v>11.80640625</v>
      </c>
    </row>
    <row r="200">
      <c r="A200" t="inlineStr">
        <is>
          <t>002706</t>
        </is>
      </c>
      <c r="B200" t="n">
        <v>0.005202260869842934</v>
      </c>
      <c r="C200" t="n">
        <v>109.3333333333333</v>
      </c>
      <c r="D200" t="n">
        <v>24.21794117647059</v>
      </c>
      <c r="E200" t="n">
        <v>1.115117647058824</v>
      </c>
    </row>
    <row r="201">
      <c r="A201" t="inlineStr">
        <is>
          <t>300829</t>
        </is>
      </c>
      <c r="B201" t="n">
        <v>0.01684390887895867</v>
      </c>
      <c r="C201" t="n">
        <v>109.2830501450477</v>
      </c>
      <c r="D201" t="n">
        <v>89.01529411764707</v>
      </c>
      <c r="E201" t="n">
        <v>10.00041176470588</v>
      </c>
    </row>
    <row r="202">
      <c r="A202" t="inlineStr">
        <is>
          <t>603985</t>
        </is>
      </c>
      <c r="B202" t="n">
        <v>0.009576930557150011</v>
      </c>
      <c r="C202" t="n">
        <v>108.4507042253521</v>
      </c>
      <c r="D202" t="n">
        <v>25.73329411764706</v>
      </c>
      <c r="E202" t="n">
        <v>3.235294117647059</v>
      </c>
    </row>
    <row r="203">
      <c r="A203" t="inlineStr">
        <is>
          <t>300037</t>
        </is>
      </c>
      <c r="B203" t="n">
        <v>0.02955634047570737</v>
      </c>
      <c r="C203" t="n">
        <v>108.2914572864322</v>
      </c>
      <c r="D203" t="n">
        <v>69.6574705882353</v>
      </c>
      <c r="E203" t="n">
        <v>2.869411764705883</v>
      </c>
    </row>
    <row r="204">
      <c r="A204" t="inlineStr">
        <is>
          <t>601965</t>
        </is>
      </c>
      <c r="B204" t="n">
        <v>0.003348539143275293</v>
      </c>
      <c r="C204" t="n">
        <v>108.1409477521263</v>
      </c>
      <c r="D204" t="n">
        <v>12.78735294117647</v>
      </c>
      <c r="E204" t="n">
        <v>1.088</v>
      </c>
    </row>
    <row r="205">
      <c r="A205" t="inlineStr">
        <is>
          <t>300727</t>
        </is>
      </c>
      <c r="B205" t="n">
        <v>0.02138241840456373</v>
      </c>
      <c r="C205" t="n">
        <v>107.9479768786127</v>
      </c>
      <c r="D205" t="n">
        <v>23.31</v>
      </c>
      <c r="E205" t="n">
        <v>13.65852941176471</v>
      </c>
    </row>
    <row r="206">
      <c r="A206" t="inlineStr">
        <is>
          <t>300847</t>
        </is>
      </c>
      <c r="B206" t="n">
        <v>0.006308904551037244</v>
      </c>
      <c r="C206" t="n">
        <v>107.7077077077077</v>
      </c>
      <c r="D206" t="n">
        <v>28.21857142857143</v>
      </c>
      <c r="E206" t="n">
        <v>18.49485714285715</v>
      </c>
    </row>
    <row r="207">
      <c r="A207" t="inlineStr">
        <is>
          <t>300724</t>
        </is>
      </c>
      <c r="B207" t="n">
        <v>0.02757168699630391</v>
      </c>
      <c r="C207" t="n">
        <v>107.0818450069887</v>
      </c>
      <c r="D207" t="n">
        <v>104.7077647058824</v>
      </c>
      <c r="E207" t="n">
        <v>2.057941176470588</v>
      </c>
    </row>
    <row r="208">
      <c r="A208" t="inlineStr">
        <is>
          <t>600238</t>
        </is>
      </c>
      <c r="B208" t="n">
        <v>0.002005959412357952</v>
      </c>
      <c r="C208" t="n">
        <v>106.5420560747664</v>
      </c>
      <c r="D208" t="n">
        <v>5.534176470588235</v>
      </c>
      <c r="E208" t="n">
        <v>0.7030588235294117</v>
      </c>
    </row>
    <row r="209">
      <c r="A209" t="inlineStr">
        <is>
          <t>000698</t>
        </is>
      </c>
      <c r="B209" t="n">
        <v>0.002735282461439212</v>
      </c>
      <c r="C209" t="n">
        <v>106.3897763578275</v>
      </c>
      <c r="D209" t="n">
        <v>5.552941176470589</v>
      </c>
      <c r="E209" t="n">
        <v>5.008235294117647</v>
      </c>
    </row>
    <row r="210">
      <c r="A210" t="inlineStr">
        <is>
          <t>002179</t>
        </is>
      </c>
      <c r="B210" t="n">
        <v>0.01877677923317936</v>
      </c>
      <c r="C210" t="n">
        <v>106.353919239905</v>
      </c>
      <c r="D210" t="n">
        <v>52.881</v>
      </c>
      <c r="E210" t="n">
        <v>1.004294117647059</v>
      </c>
    </row>
    <row r="211">
      <c r="A211" t="inlineStr">
        <is>
          <t>600711</t>
        </is>
      </c>
      <c r="B211" t="n">
        <v>0.001783735564314922</v>
      </c>
      <c r="C211" t="n">
        <v>105.5555555555556</v>
      </c>
      <c r="D211" t="n">
        <v>6.218176470588237</v>
      </c>
      <c r="E211" t="n">
        <v>5.758529411764706</v>
      </c>
    </row>
    <row r="212">
      <c r="A212" t="inlineStr">
        <is>
          <t>002499</t>
        </is>
      </c>
      <c r="B212" t="n">
        <v>0.002094584060490168</v>
      </c>
      <c r="C212" t="n">
        <v>105.4913294797688</v>
      </c>
      <c r="D212" t="n">
        <v>4.328058823529411</v>
      </c>
      <c r="E212" t="n">
        <v>1.034117647058824</v>
      </c>
    </row>
    <row r="213">
      <c r="A213" t="inlineStr">
        <is>
          <t>002738</t>
        </is>
      </c>
      <c r="B213" t="n">
        <v>0.007983151425137452</v>
      </c>
      <c r="C213" t="n">
        <v>105.4794520547945</v>
      </c>
      <c r="D213" t="n">
        <v>20.14870588235294</v>
      </c>
      <c r="E213" t="n">
        <v>4.850176470588235</v>
      </c>
    </row>
    <row r="214">
      <c r="A214" t="inlineStr">
        <is>
          <t>300015</t>
        </is>
      </c>
      <c r="B214" t="n">
        <v>0.01521516445194297</v>
      </c>
      <c r="C214" t="n">
        <v>105.2398331595412</v>
      </c>
      <c r="D214" t="n">
        <v>55.94658823529411</v>
      </c>
      <c r="E214" t="n">
        <v>0.7297058823529411</v>
      </c>
    </row>
    <row r="215">
      <c r="A215" t="inlineStr">
        <is>
          <t>002080</t>
        </is>
      </c>
      <c r="B215" t="n">
        <v>0.004715388443554256</v>
      </c>
      <c r="C215" t="n">
        <v>105.0324675324675</v>
      </c>
      <c r="D215" t="n">
        <v>19.49682352941176</v>
      </c>
      <c r="E215" t="n">
        <v>1.506058823529412</v>
      </c>
    </row>
    <row r="216">
      <c r="A216" t="inlineStr">
        <is>
          <t>000039</t>
        </is>
      </c>
      <c r="B216" t="n">
        <v>0.006454507663297493</v>
      </c>
      <c r="C216" t="n">
        <v>104.7619047619047</v>
      </c>
      <c r="D216" t="n">
        <v>11.01847058823529</v>
      </c>
      <c r="E216" t="n">
        <v>1.658941176470588</v>
      </c>
    </row>
    <row r="217">
      <c r="A217" t="inlineStr">
        <is>
          <t>300347</t>
        </is>
      </c>
      <c r="B217" t="n">
        <v>0.03333474002992337</v>
      </c>
      <c r="C217" t="n">
        <v>104.1341463414634</v>
      </c>
      <c r="D217" t="n">
        <v>118.2810588235294</v>
      </c>
      <c r="E217" t="n">
        <v>1.299176470588235</v>
      </c>
    </row>
    <row r="218">
      <c r="A218" t="inlineStr">
        <is>
          <t>002735</t>
        </is>
      </c>
      <c r="B218" t="n">
        <v>0.008779788898538834</v>
      </c>
      <c r="C218" t="n">
        <v>103.98740818468</v>
      </c>
      <c r="D218" t="n">
        <v>34.13941176470588</v>
      </c>
      <c r="E218" t="n">
        <v>1.755411764705882</v>
      </c>
    </row>
    <row r="219">
      <c r="A219" t="inlineStr">
        <is>
          <t>601233</t>
        </is>
      </c>
      <c r="B219" t="n">
        <v>0.004446680523901921</v>
      </c>
      <c r="C219" t="n">
        <v>103.330411919369</v>
      </c>
      <c r="D219" t="n">
        <v>16.87411764705882</v>
      </c>
      <c r="E219" t="n">
        <v>1.932588235294117</v>
      </c>
    </row>
    <row r="220">
      <c r="A220" t="inlineStr">
        <is>
          <t>000916</t>
        </is>
      </c>
      <c r="B220" t="n">
        <v>0.004484471901876698</v>
      </c>
      <c r="C220" t="n">
        <v>103.2258064516129</v>
      </c>
      <c r="D220" t="n">
        <v>7.27</v>
      </c>
      <c r="E220" t="n">
        <v>2.548823529411764</v>
      </c>
    </row>
    <row r="221">
      <c r="A221" t="inlineStr">
        <is>
          <t>300285</t>
        </is>
      </c>
      <c r="B221" t="n">
        <v>0.005363687680545177</v>
      </c>
      <c r="C221" t="n">
        <v>102.5316455696203</v>
      </c>
      <c r="D221" t="n">
        <v>38.66788235294117</v>
      </c>
      <c r="E221" t="n">
        <v>1.723588235294118</v>
      </c>
    </row>
    <row r="222">
      <c r="A222" t="inlineStr">
        <is>
          <t>000923</t>
        </is>
      </c>
      <c r="B222" t="n">
        <v>0.01055042329400303</v>
      </c>
      <c r="C222" t="n">
        <v>102.2838499184339</v>
      </c>
      <c r="D222" t="n">
        <v>17.10447058823529</v>
      </c>
      <c r="E222" t="n">
        <v>2.007117647058823</v>
      </c>
    </row>
    <row r="223">
      <c r="A223" t="inlineStr">
        <is>
          <t>600436</t>
        </is>
      </c>
      <c r="B223" t="n">
        <v>0.04534596838512075</v>
      </c>
      <c r="C223" t="n">
        <v>102.2833525306593</v>
      </c>
      <c r="D223" t="n">
        <v>222.1328823529412</v>
      </c>
      <c r="E223" t="n">
        <v>0.7244705882352941</v>
      </c>
    </row>
    <row r="224">
      <c r="A224" t="inlineStr">
        <is>
          <t>300433</t>
        </is>
      </c>
      <c r="B224" t="n">
        <v>0.00463837583422914</v>
      </c>
      <c r="C224" t="n">
        <v>102.0568663036902</v>
      </c>
      <c r="D224" t="n">
        <v>31.34652941176471</v>
      </c>
      <c r="E224" t="n">
        <v>1.839941176470588</v>
      </c>
    </row>
    <row r="225">
      <c r="A225" t="inlineStr">
        <is>
          <t>600392</t>
        </is>
      </c>
      <c r="B225" t="n">
        <v>0.002154077884196721</v>
      </c>
      <c r="C225" t="n">
        <v>101.8796992481203</v>
      </c>
      <c r="D225" t="n">
        <v>8.417294117647058</v>
      </c>
      <c r="E225" t="n">
        <v>3.53135294117647</v>
      </c>
    </row>
    <row r="226">
      <c r="A226" t="inlineStr">
        <is>
          <t>601717</t>
        </is>
      </c>
      <c r="B226" t="n">
        <v>0.003826263057041377</v>
      </c>
      <c r="C226" t="n">
        <v>101.8556701030928</v>
      </c>
      <c r="D226" t="n">
        <v>8.96694117647059</v>
      </c>
      <c r="E226" t="n">
        <v>2.769588235294118</v>
      </c>
    </row>
    <row r="227">
      <c r="A227" t="inlineStr">
        <is>
          <t>600862</t>
        </is>
      </c>
      <c r="B227" t="n">
        <v>0.007283650283053465</v>
      </c>
      <c r="C227" t="n">
        <v>101.8023617153511</v>
      </c>
      <c r="D227" t="n">
        <v>24.561</v>
      </c>
      <c r="E227" t="n">
        <v>1.542</v>
      </c>
    </row>
    <row r="228">
      <c r="A228" t="inlineStr">
        <is>
          <t>300378</t>
        </is>
      </c>
      <c r="B228" t="n">
        <v>0.009803608593949987</v>
      </c>
      <c r="C228" t="n">
        <v>101.4331210191083</v>
      </c>
      <c r="D228" t="n">
        <v>25.8675294117647</v>
      </c>
      <c r="E228" t="n">
        <v>4.541764705882353</v>
      </c>
    </row>
    <row r="229">
      <c r="A229" t="inlineStr">
        <is>
          <t>002597</t>
        </is>
      </c>
      <c r="B229" t="n">
        <v>0.005571647613182199</v>
      </c>
      <c r="C229" t="n">
        <v>101.2721490231713</v>
      </c>
      <c r="D229" t="n">
        <v>31.671</v>
      </c>
      <c r="E229" t="n">
        <v>1.133117647058824</v>
      </c>
    </row>
    <row r="230">
      <c r="A230" t="inlineStr">
        <is>
          <t>002304</t>
        </is>
      </c>
      <c r="B230" t="n">
        <v>0.05926022954233388</v>
      </c>
      <c r="C230" t="n">
        <v>101.1337868480725</v>
      </c>
      <c r="D230" t="n">
        <v>156.8569411764706</v>
      </c>
      <c r="E230" t="n">
        <v>0.7498235294117647</v>
      </c>
    </row>
    <row r="231">
      <c r="A231" t="inlineStr">
        <is>
          <t>002025</t>
        </is>
      </c>
      <c r="B231" t="n">
        <v>0.0120869099869345</v>
      </c>
      <c r="C231" t="n">
        <v>100.9926470588236</v>
      </c>
      <c r="D231" t="n">
        <v>47.95235294117647</v>
      </c>
      <c r="E231" t="n">
        <v>1.936941176470588</v>
      </c>
    </row>
    <row r="232">
      <c r="A232" t="inlineStr">
        <is>
          <t>603877</t>
        </is>
      </c>
      <c r="B232" t="n">
        <v>0.01827674729274046</v>
      </c>
      <c r="C232" t="n">
        <v>100.5693950177936</v>
      </c>
      <c r="D232" t="n">
        <v>26.50852941176471</v>
      </c>
      <c r="E232" t="n">
        <v>0.4090588235294117</v>
      </c>
    </row>
    <row r="233">
      <c r="A233" t="inlineStr">
        <is>
          <t>600765</t>
        </is>
      </c>
      <c r="B233" t="n">
        <v>0.00625255171998575</v>
      </c>
      <c r="C233" t="n">
        <v>100.5181347150259</v>
      </c>
      <c r="D233" t="n">
        <v>15.21323529411765</v>
      </c>
      <c r="E233" t="n">
        <v>3.312882352941176</v>
      </c>
    </row>
    <row r="234">
      <c r="A234" t="inlineStr">
        <is>
          <t>600143</t>
        </is>
      </c>
      <c r="B234" t="n">
        <v>0.002800754544968303</v>
      </c>
      <c r="C234" t="n">
        <v>100.5003573981415</v>
      </c>
      <c r="D234" t="n">
        <v>16.81258823529412</v>
      </c>
      <c r="E234" t="n">
        <v>2.684705882352941</v>
      </c>
    </row>
    <row r="235">
      <c r="A235" t="inlineStr">
        <is>
          <t>300106</t>
        </is>
      </c>
      <c r="B235" t="n">
        <v>0.005455870222207464</v>
      </c>
      <c r="C235" t="n">
        <v>100.4497751124437</v>
      </c>
      <c r="D235" t="n">
        <v>11.42482352941176</v>
      </c>
      <c r="E235" t="n">
        <v>10.10276470588235</v>
      </c>
    </row>
    <row r="236">
      <c r="A236" t="inlineStr">
        <is>
          <t>300221</t>
        </is>
      </c>
      <c r="B236" t="n">
        <v>0.002594489439884994</v>
      </c>
      <c r="C236" t="n">
        <v>100.445434298441</v>
      </c>
      <c r="D236" t="n">
        <v>6.693352941176471</v>
      </c>
      <c r="E236" t="n">
        <v>10.13611764705882</v>
      </c>
    </row>
    <row r="237">
      <c r="A237" t="inlineStr">
        <is>
          <t>002139</t>
        </is>
      </c>
      <c r="B237" t="n">
        <v>0.001358313491639049</v>
      </c>
      <c r="C237" t="n">
        <v>100.3809523809524</v>
      </c>
      <c r="D237" t="n">
        <v>7.202764705882355</v>
      </c>
      <c r="E237" t="n">
        <v>4.123235294117647</v>
      </c>
    </row>
    <row r="238">
      <c r="A238" t="inlineStr">
        <is>
          <t>000858</t>
        </is>
      </c>
      <c r="B238" t="n">
        <v>0.04805539173552043</v>
      </c>
      <c r="C238" t="n">
        <v>99.94505871849458</v>
      </c>
      <c r="D238" t="n">
        <v>234.0235882352941</v>
      </c>
      <c r="E238" t="n">
        <v>0.5789411764705882</v>
      </c>
    </row>
    <row r="239">
      <c r="A239" t="inlineStr">
        <is>
          <t>002389</t>
        </is>
      </c>
      <c r="B239" t="n">
        <v>0.008676474314549385</v>
      </c>
      <c r="C239" t="n">
        <v>99.92163009404391</v>
      </c>
      <c r="D239" t="n">
        <v>23.23652941176471</v>
      </c>
      <c r="E239" t="n">
        <v>4.935</v>
      </c>
    </row>
    <row r="240">
      <c r="A240" t="inlineStr">
        <is>
          <t>300100</t>
        </is>
      </c>
      <c r="B240" t="n">
        <v>0.009194749346371723</v>
      </c>
      <c r="C240" t="n">
        <v>99.7946611909651</v>
      </c>
      <c r="D240" t="n">
        <v>10.09170588235294</v>
      </c>
      <c r="E240" t="n">
        <v>7.85335294117647</v>
      </c>
    </row>
    <row r="241">
      <c r="A241" t="inlineStr">
        <is>
          <t>000633</t>
        </is>
      </c>
      <c r="B241" t="n">
        <v>0.0007379995372654671</v>
      </c>
      <c r="C241" t="n">
        <v>99.71988795518207</v>
      </c>
      <c r="D241" t="n">
        <v>4.425941176470588</v>
      </c>
      <c r="E241" t="n">
        <v>3.927764705882353</v>
      </c>
    </row>
    <row r="242">
      <c r="A242" t="inlineStr">
        <is>
          <t>600563</t>
        </is>
      </c>
      <c r="B242" t="n">
        <v>0.02543540400367094</v>
      </c>
      <c r="C242" t="n">
        <v>99.29453262786596</v>
      </c>
      <c r="D242" t="n">
        <v>77.88541176470588</v>
      </c>
      <c r="E242" t="n">
        <v>1.488176470588235</v>
      </c>
    </row>
    <row r="243">
      <c r="A243" t="inlineStr">
        <is>
          <t>002553</t>
        </is>
      </c>
      <c r="B243" t="n">
        <v>0.002337072884176458</v>
      </c>
      <c r="C243" t="n">
        <v>98.93455098934551</v>
      </c>
      <c r="D243" t="n">
        <v>7.965117647058825</v>
      </c>
      <c r="E243" t="n">
        <v>8.201705882352941</v>
      </c>
    </row>
    <row r="244">
      <c r="A244" t="inlineStr">
        <is>
          <t>603187</t>
        </is>
      </c>
      <c r="B244" t="n">
        <v>0.009020087390881627</v>
      </c>
      <c r="C244" t="n">
        <v>98.21542383683877</v>
      </c>
      <c r="D244" t="n">
        <v>50.78823529411765</v>
      </c>
      <c r="E244" t="n">
        <v>2.637647058823529</v>
      </c>
    </row>
    <row r="245">
      <c r="A245" t="inlineStr">
        <is>
          <t>300415</t>
        </is>
      </c>
      <c r="B245" t="n">
        <v>0.003415379988398459</v>
      </c>
      <c r="C245" t="n">
        <v>97.79220779220779</v>
      </c>
      <c r="D245" t="n">
        <v>12.46070588235294</v>
      </c>
      <c r="E245" t="n">
        <v>2.011294117647059</v>
      </c>
    </row>
    <row r="246">
      <c r="A246" t="inlineStr">
        <is>
          <t>300408</t>
        </is>
      </c>
      <c r="B246" t="n">
        <v>0.005213556006316155</v>
      </c>
      <c r="C246" t="n">
        <v>96.82619647355162</v>
      </c>
      <c r="D246" t="n">
        <v>30.16905882352941</v>
      </c>
      <c r="E246" t="n">
        <v>1.126235294117647</v>
      </c>
    </row>
    <row r="247">
      <c r="A247" t="inlineStr">
        <is>
          <t>002078</t>
        </is>
      </c>
      <c r="B247" t="n">
        <v>0.002277520332834821</v>
      </c>
      <c r="C247" t="n">
        <v>96.03469640644362</v>
      </c>
      <c r="D247" t="n">
        <v>13.16311764705882</v>
      </c>
      <c r="E247" t="n">
        <v>1.069647058823529</v>
      </c>
    </row>
    <row r="248">
      <c r="A248" t="inlineStr">
        <is>
          <t>603113</t>
        </is>
      </c>
      <c r="B248" t="n">
        <v>0.001816533659772868</v>
      </c>
      <c r="C248" t="n">
        <v>95.88766298896689</v>
      </c>
      <c r="D248" t="n">
        <v>13.71411764705882</v>
      </c>
      <c r="E248" t="n">
        <v>1.941352941176471</v>
      </c>
    </row>
    <row r="249">
      <c r="A249" t="inlineStr">
        <is>
          <t>600754</t>
        </is>
      </c>
      <c r="B249" t="n">
        <v>0.008688480833608229</v>
      </c>
      <c r="C249" t="n">
        <v>95.81290079215388</v>
      </c>
      <c r="D249" t="n">
        <v>42.23435294117647</v>
      </c>
      <c r="E249" t="n">
        <v>0.7643529411764706</v>
      </c>
    </row>
    <row r="250">
      <c r="A250" t="inlineStr">
        <is>
          <t>300118</t>
        </is>
      </c>
      <c r="B250" t="n">
        <v>0.006494755801269211</v>
      </c>
      <c r="C250" t="n">
        <v>95.69805194805194</v>
      </c>
      <c r="D250" t="n">
        <v>18.4405294117647</v>
      </c>
      <c r="E250" t="n">
        <v>6.803176470588235</v>
      </c>
    </row>
    <row r="251">
      <c r="A251" t="inlineStr">
        <is>
          <t>601799</t>
        </is>
      </c>
      <c r="B251" t="n">
        <v>0.03287397195568898</v>
      </c>
      <c r="C251" t="n">
        <v>95.53506208911615</v>
      </c>
      <c r="D251" t="n">
        <v>162.7636470588235</v>
      </c>
      <c r="E251" t="n">
        <v>0.5801764705882353</v>
      </c>
    </row>
    <row r="252">
      <c r="A252" t="inlineStr">
        <is>
          <t>000408</t>
        </is>
      </c>
      <c r="B252" t="n">
        <v>0.0007322598228944293</v>
      </c>
      <c r="C252" t="n">
        <v>95.53191489361701</v>
      </c>
      <c r="D252" t="n">
        <v>7.456882352941177</v>
      </c>
      <c r="E252" t="n">
        <v>1.565411764705882</v>
      </c>
    </row>
    <row r="253">
      <c r="A253" t="inlineStr">
        <is>
          <t>603308</t>
        </is>
      </c>
      <c r="B253" t="n">
        <v>0.005054513920309344</v>
      </c>
      <c r="C253" t="n">
        <v>95.42362399505255</v>
      </c>
      <c r="D253" t="n">
        <v>25.92323529411765</v>
      </c>
      <c r="E253" t="n">
        <v>1.783058823529412</v>
      </c>
    </row>
    <row r="254">
      <c r="A254" t="inlineStr">
        <is>
          <t>603260</t>
        </is>
      </c>
      <c r="B254" t="n">
        <v>0.005861822121264072</v>
      </c>
      <c r="C254" t="n">
        <v>95.11013215859032</v>
      </c>
      <c r="D254" t="n">
        <v>32.49270588235294</v>
      </c>
      <c r="E254" t="n">
        <v>1.247176470588235</v>
      </c>
    </row>
    <row r="255">
      <c r="A255" t="inlineStr">
        <is>
          <t>000591</t>
        </is>
      </c>
      <c r="B255" t="n">
        <v>0.001742003873992678</v>
      </c>
      <c r="C255" t="n">
        <v>94.98432601880877</v>
      </c>
      <c r="D255" t="n">
        <v>4.761117647058823</v>
      </c>
      <c r="E255" t="n">
        <v>5.548117647058824</v>
      </c>
    </row>
    <row r="256">
      <c r="A256" t="inlineStr">
        <is>
          <t>600966</t>
        </is>
      </c>
      <c r="B256" t="n">
        <v>0.002389464601630338</v>
      </c>
      <c r="C256" t="n">
        <v>94.60093896713614</v>
      </c>
      <c r="D256" t="n">
        <v>12.86670588235294</v>
      </c>
      <c r="E256" t="n">
        <v>1.627470588235294</v>
      </c>
    </row>
    <row r="257">
      <c r="A257" t="inlineStr">
        <is>
          <t>300782</t>
        </is>
      </c>
      <c r="B257" t="n">
        <v>0.1365816019503228</v>
      </c>
      <c r="C257" t="n">
        <v>94.38976377952754</v>
      </c>
      <c r="D257" t="n">
        <v>464.4033529411764</v>
      </c>
      <c r="E257" t="n">
        <v>3.11835294117647</v>
      </c>
    </row>
    <row r="258">
      <c r="A258" t="inlineStr">
        <is>
          <t>002318</t>
        </is>
      </c>
      <c r="B258" t="n">
        <v>0.001776617943778474</v>
      </c>
      <c r="C258" t="n">
        <v>94.29824561403508</v>
      </c>
      <c r="D258" t="n">
        <v>9.475</v>
      </c>
      <c r="E258" t="n">
        <v>2.444235294117648</v>
      </c>
    </row>
    <row r="259">
      <c r="A259" t="inlineStr">
        <is>
          <t>300733</t>
        </is>
      </c>
      <c r="B259" t="n">
        <v>0.009686334637738764</v>
      </c>
      <c r="C259" t="n">
        <v>94.18960244648318</v>
      </c>
      <c r="D259" t="n">
        <v>17.08458823529412</v>
      </c>
      <c r="E259" t="n">
        <v>10.79452941176471</v>
      </c>
    </row>
    <row r="260">
      <c r="A260" t="inlineStr">
        <is>
          <t>600607</t>
        </is>
      </c>
      <c r="B260" t="n">
        <v>0.004941780074494095</v>
      </c>
      <c r="C260" t="n">
        <v>94.05940594059408</v>
      </c>
      <c r="D260" t="n">
        <v>18.96458823529412</v>
      </c>
      <c r="E260" t="n">
        <v>0</v>
      </c>
    </row>
    <row r="261">
      <c r="A261" t="inlineStr">
        <is>
          <t>603606</t>
        </is>
      </c>
      <c r="B261" t="n">
        <v>0.004805248306477151</v>
      </c>
      <c r="C261" t="n">
        <v>93.95280235988201</v>
      </c>
      <c r="D261" t="n">
        <v>21.4024705882353</v>
      </c>
      <c r="E261" t="n">
        <v>2.705117647058823</v>
      </c>
    </row>
    <row r="262">
      <c r="A262" t="inlineStr">
        <is>
          <t>300589</t>
        </is>
      </c>
      <c r="B262" t="n">
        <v>0.02288779641545735</v>
      </c>
      <c r="C262" t="n">
        <v>93.65482233502537</v>
      </c>
      <c r="D262" t="n">
        <v>23.59435294117647</v>
      </c>
      <c r="E262" t="n">
        <v>14.76182352941177</v>
      </c>
    </row>
    <row r="263">
      <c r="A263" t="inlineStr">
        <is>
          <t>300395</t>
        </is>
      </c>
      <c r="B263" t="n">
        <v>0.0114440969739632</v>
      </c>
      <c r="C263" t="n">
        <v>93.61260887598507</v>
      </c>
      <c r="D263" t="n">
        <v>43.49299999999999</v>
      </c>
      <c r="E263" t="n">
        <v>1.724294117647059</v>
      </c>
    </row>
    <row r="264">
      <c r="A264" t="inlineStr">
        <is>
          <t>603179</t>
        </is>
      </c>
      <c r="B264" t="n">
        <v>0.005738938506513286</v>
      </c>
      <c r="C264" t="n">
        <v>93.16909294512878</v>
      </c>
      <c r="D264" t="n">
        <v>28.91358823529412</v>
      </c>
      <c r="E264" t="n">
        <v>1.083117647058824</v>
      </c>
    </row>
    <row r="265">
      <c r="A265" t="inlineStr">
        <is>
          <t>300364</t>
        </is>
      </c>
      <c r="B265" t="n">
        <v>0.0009230399021511546</v>
      </c>
      <c r="C265" t="n">
        <v>92.12962962962963</v>
      </c>
      <c r="D265" t="n">
        <v>7.66964705882353</v>
      </c>
      <c r="E265" t="n">
        <v>6.192588235294116</v>
      </c>
    </row>
    <row r="266">
      <c r="A266" t="inlineStr">
        <is>
          <t>600989</t>
        </is>
      </c>
      <c r="B266" t="n">
        <v>0.001796911926203144</v>
      </c>
      <c r="C266" t="n">
        <v>92.03329369797856</v>
      </c>
      <c r="D266" t="n">
        <v>11.16347058823529</v>
      </c>
      <c r="E266" t="n">
        <v>2.875470588235294</v>
      </c>
    </row>
    <row r="267">
      <c r="A267" t="inlineStr">
        <is>
          <t>300623</t>
        </is>
      </c>
      <c r="B267" t="n">
        <v>0.0149551191242517</v>
      </c>
      <c r="C267" t="n">
        <v>91.71523730224811</v>
      </c>
      <c r="D267" t="n">
        <v>37.28899999999999</v>
      </c>
      <c r="E267" t="n">
        <v>6.359117647058825</v>
      </c>
    </row>
    <row r="268">
      <c r="A268" t="inlineStr">
        <is>
          <t>300207</t>
        </is>
      </c>
      <c r="B268" t="n">
        <v>0.004582374691530462</v>
      </c>
      <c r="C268" t="n">
        <v>91.64897381457888</v>
      </c>
      <c r="D268" t="n">
        <v>25.32858823529412</v>
      </c>
      <c r="E268" t="n">
        <v>2.807352941176471</v>
      </c>
    </row>
    <row r="269">
      <c r="A269" t="inlineStr">
        <is>
          <t>600707</t>
        </is>
      </c>
      <c r="B269" t="n">
        <v>0.001571572978147636</v>
      </c>
      <c r="C269" t="n">
        <v>91.53846153846155</v>
      </c>
      <c r="D269" t="n">
        <v>5.111117647058824</v>
      </c>
      <c r="E269" t="n">
        <v>2.507882352941177</v>
      </c>
    </row>
    <row r="270">
      <c r="A270" t="inlineStr">
        <is>
          <t>002595</t>
        </is>
      </c>
      <c r="B270" t="n">
        <v>0.004040266172363118</v>
      </c>
      <c r="C270" t="n">
        <v>91.46205357142856</v>
      </c>
      <c r="D270" t="n">
        <v>24.59117647058823</v>
      </c>
      <c r="E270" t="n">
        <v>0.840529411764706</v>
      </c>
    </row>
    <row r="271">
      <c r="A271" t="inlineStr">
        <is>
          <t>000157</t>
        </is>
      </c>
      <c r="B271" t="n">
        <v>0.001540768130298344</v>
      </c>
      <c r="C271" t="n">
        <v>91.38461538461537</v>
      </c>
      <c r="D271" t="n">
        <v>8.507529411764706</v>
      </c>
      <c r="E271" t="n">
        <v>1.457294117647059</v>
      </c>
    </row>
    <row r="272">
      <c r="A272" t="inlineStr">
        <is>
          <t>002068</t>
        </is>
      </c>
      <c r="B272" t="n">
        <v>0.0009468484563081315</v>
      </c>
      <c r="C272" t="n">
        <v>90.5</v>
      </c>
      <c r="D272" t="n">
        <v>5.46764705882353</v>
      </c>
      <c r="E272" t="n">
        <v>2.753941176470588</v>
      </c>
    </row>
    <row r="273">
      <c r="A273" t="inlineStr">
        <is>
          <t>300843</t>
        </is>
      </c>
      <c r="B273" t="n">
        <v>0.004889510250111069</v>
      </c>
      <c r="C273" t="n">
        <v>90.42331714087439</v>
      </c>
      <c r="D273" t="n">
        <v>31.58351724137932</v>
      </c>
      <c r="E273" t="n">
        <v>14.88455172413793</v>
      </c>
    </row>
    <row r="274">
      <c r="A274" t="inlineStr">
        <is>
          <t>600456</t>
        </is>
      </c>
      <c r="B274" t="n">
        <v>0.01159600972061008</v>
      </c>
      <c r="C274" t="n">
        <v>89.87034035656403</v>
      </c>
      <c r="D274" t="n">
        <v>35.58270588235295</v>
      </c>
      <c r="E274" t="n">
        <v>2.250647058823529</v>
      </c>
    </row>
    <row r="275">
      <c r="A275" t="inlineStr">
        <is>
          <t>000807</t>
        </is>
      </c>
      <c r="B275" t="n">
        <v>0.001753771470699513</v>
      </c>
      <c r="C275" t="n">
        <v>89.69849246231156</v>
      </c>
      <c r="D275" t="n">
        <v>6.38364705882353</v>
      </c>
      <c r="E275" t="n">
        <v>4.126117647058823</v>
      </c>
    </row>
    <row r="276">
      <c r="A276" t="inlineStr">
        <is>
          <t>688179</t>
        </is>
      </c>
      <c r="B276" t="n">
        <v>0.01233124353753958</v>
      </c>
      <c r="C276" t="n">
        <v>89.36972924988902</v>
      </c>
      <c r="D276" t="n">
        <v>65.97884057971015</v>
      </c>
      <c r="E276" t="n">
        <v>11.95449275362319</v>
      </c>
    </row>
    <row r="277">
      <c r="A277" t="inlineStr">
        <is>
          <t>601689</t>
        </is>
      </c>
      <c r="B277" t="n">
        <v>0.006399004456495701</v>
      </c>
      <c r="C277" t="n">
        <v>89.23611111111111</v>
      </c>
      <c r="D277" t="n">
        <v>36.84917647058824</v>
      </c>
      <c r="E277" t="n">
        <v>1.081941176470588</v>
      </c>
    </row>
    <row r="278">
      <c r="A278" t="inlineStr">
        <is>
          <t>603225</t>
        </is>
      </c>
      <c r="B278" t="n">
        <v>0.002543243390504369</v>
      </c>
      <c r="C278" t="n">
        <v>89.18918918918919</v>
      </c>
      <c r="D278" t="n">
        <v>11.91664705882353</v>
      </c>
      <c r="E278" t="n">
        <v>0.4887647058823529</v>
      </c>
    </row>
    <row r="279">
      <c r="A279" t="inlineStr">
        <is>
          <t>000890</t>
        </is>
      </c>
      <c r="B279" t="n">
        <v>0.0002239017302277058</v>
      </c>
      <c r="C279" t="n">
        <v>89.16256157635469</v>
      </c>
      <c r="D279" t="n">
        <v>2.628470588235294</v>
      </c>
      <c r="E279" t="n">
        <v>1.408117647058823</v>
      </c>
    </row>
    <row r="280">
      <c r="A280" t="inlineStr">
        <is>
          <t>600779</t>
        </is>
      </c>
      <c r="B280" t="n">
        <v>0.009624282172342222</v>
      </c>
      <c r="C280" t="n">
        <v>89.0641430073607</v>
      </c>
      <c r="D280" t="n">
        <v>70.06741176470588</v>
      </c>
      <c r="E280" t="n">
        <v>1.360235294117647</v>
      </c>
    </row>
    <row r="281">
      <c r="A281" t="inlineStr">
        <is>
          <t>002730</t>
        </is>
      </c>
      <c r="B281" t="n">
        <v>0.00230388571487179</v>
      </c>
      <c r="C281" t="n">
        <v>88.71866295264626</v>
      </c>
      <c r="D281" t="n">
        <v>10.63717647058824</v>
      </c>
      <c r="E281" t="n">
        <v>2.514235294117647</v>
      </c>
    </row>
    <row r="282">
      <c r="A282" t="inlineStr">
        <is>
          <t>600976</t>
        </is>
      </c>
      <c r="B282" t="n">
        <v>0.00496886404173185</v>
      </c>
      <c r="C282" t="n">
        <v>88.68050904219693</v>
      </c>
      <c r="D282" t="n">
        <v>24.74082352941177</v>
      </c>
      <c r="E282" t="n">
        <v>1.664588235294118</v>
      </c>
    </row>
    <row r="283">
      <c r="A283" t="inlineStr">
        <is>
          <t>603223</t>
        </is>
      </c>
      <c r="B283" t="n">
        <v>0.004575086773765218</v>
      </c>
      <c r="C283" t="n">
        <v>88.50000000000003</v>
      </c>
      <c r="D283" t="n">
        <v>16.06658823529412</v>
      </c>
      <c r="E283" t="n">
        <v>1.361529411764706</v>
      </c>
    </row>
    <row r="284">
      <c r="A284" t="inlineStr">
        <is>
          <t>300690</t>
        </is>
      </c>
      <c r="B284" t="n">
        <v>0.02355467111053512</v>
      </c>
      <c r="C284" t="n">
        <v>88.44957796534874</v>
      </c>
      <c r="D284" t="n">
        <v>44.12782352941176</v>
      </c>
      <c r="E284" t="n">
        <v>7.275941176470587</v>
      </c>
    </row>
    <row r="285">
      <c r="A285" t="inlineStr">
        <is>
          <t>002833</t>
        </is>
      </c>
      <c r="B285" t="n">
        <v>0.007813790230836122</v>
      </c>
      <c r="C285" t="n">
        <v>87.64429243266353</v>
      </c>
      <c r="D285" t="n">
        <v>37.96241176470588</v>
      </c>
      <c r="E285" t="n">
        <v>1.741470588235294</v>
      </c>
    </row>
    <row r="286">
      <c r="A286" t="inlineStr">
        <is>
          <t>300518</t>
        </is>
      </c>
      <c r="B286" t="n">
        <v>0.00986534907195823</v>
      </c>
      <c r="C286" t="n">
        <v>87.12121212121211</v>
      </c>
      <c r="D286" t="n">
        <v>35.03611764705882</v>
      </c>
      <c r="E286" t="n">
        <v>5.893411764705882</v>
      </c>
    </row>
    <row r="287">
      <c r="A287" t="inlineStr">
        <is>
          <t>300122</t>
        </is>
      </c>
      <c r="B287" t="n">
        <v>0.02642722437276706</v>
      </c>
      <c r="C287" t="n">
        <v>86.36310015335613</v>
      </c>
      <c r="D287" t="n">
        <v>134.2590588235294</v>
      </c>
      <c r="E287" t="n">
        <v>2.064235294117647</v>
      </c>
    </row>
    <row r="288">
      <c r="A288" t="inlineStr">
        <is>
          <t>300298</t>
        </is>
      </c>
      <c r="B288" t="n">
        <v>0.004752820546063567</v>
      </c>
      <c r="C288" t="n">
        <v>86.2971175166297</v>
      </c>
      <c r="D288" t="n">
        <v>36.03364705882353</v>
      </c>
      <c r="E288" t="n">
        <v>1.563294117647059</v>
      </c>
    </row>
    <row r="289">
      <c r="A289" t="inlineStr">
        <is>
          <t>000956</t>
        </is>
      </c>
      <c r="B289" t="n">
        <v>0.002747677568155622</v>
      </c>
      <c r="C289" t="n">
        <v>86.09374999999999</v>
      </c>
      <c r="D289" t="n">
        <v>8.633529411764707</v>
      </c>
      <c r="E289" t="n">
        <v>0</v>
      </c>
    </row>
    <row r="290">
      <c r="A290" t="inlineStr">
        <is>
          <t>300651</t>
        </is>
      </c>
      <c r="B290" t="n">
        <v>0.005357529900091191</v>
      </c>
      <c r="C290" t="n">
        <v>86.05363984674329</v>
      </c>
      <c r="D290" t="n">
        <v>38.52617647058823</v>
      </c>
      <c r="E290" t="n">
        <v>2.334882352941177</v>
      </c>
    </row>
    <row r="291">
      <c r="A291" t="inlineStr">
        <is>
          <t>300196</t>
        </is>
      </c>
      <c r="B291" t="n">
        <v>0.002011171606546439</v>
      </c>
      <c r="C291" t="n">
        <v>85.79439252336449</v>
      </c>
      <c r="D291" t="n">
        <v>14.29758823529412</v>
      </c>
      <c r="E291" t="n">
        <v>2.172176470588235</v>
      </c>
    </row>
    <row r="292">
      <c r="A292" t="inlineStr">
        <is>
          <t>603599</t>
        </is>
      </c>
      <c r="B292" t="n">
        <v>0.003154465767562659</v>
      </c>
      <c r="C292" t="n">
        <v>85.20900321543408</v>
      </c>
      <c r="D292" t="n">
        <v>19.94564705882353</v>
      </c>
      <c r="E292" t="n">
        <v>1.95564705882353</v>
      </c>
    </row>
    <row r="293">
      <c r="A293" t="inlineStr">
        <is>
          <t>300054</t>
        </is>
      </c>
      <c r="B293" t="n">
        <v>0.00206466432297274</v>
      </c>
      <c r="C293" t="n">
        <v>84.87394957983192</v>
      </c>
      <c r="D293" t="n">
        <v>17.12694117647059</v>
      </c>
      <c r="E293" t="n">
        <v>3.424588235294117</v>
      </c>
    </row>
    <row r="294">
      <c r="A294" t="inlineStr">
        <is>
          <t>688116</t>
        </is>
      </c>
      <c r="B294" t="n">
        <v>0.008746862863818686</v>
      </c>
      <c r="C294" t="n">
        <v>84.82541349435546</v>
      </c>
      <c r="D294" t="n">
        <v>49.26782352941176</v>
      </c>
      <c r="E294" t="n">
        <v>4.038823529411766</v>
      </c>
    </row>
    <row r="295">
      <c r="A295" t="inlineStr">
        <is>
          <t>300089</t>
        </is>
      </c>
      <c r="B295" t="n">
        <v>0.001018600356344989</v>
      </c>
      <c r="C295" t="n">
        <v>84.24657534246576</v>
      </c>
      <c r="D295" t="n">
        <v>4.987882352941177</v>
      </c>
      <c r="E295" t="n">
        <v>3.003117647058823</v>
      </c>
    </row>
    <row r="296">
      <c r="A296" t="inlineStr">
        <is>
          <t>002585</t>
        </is>
      </c>
      <c r="B296" t="n">
        <v>0.001755839407035536</v>
      </c>
      <c r="C296" t="n">
        <v>84.21052631578947</v>
      </c>
      <c r="D296" t="n">
        <v>8.685823529411765</v>
      </c>
      <c r="E296" t="n">
        <v>4.316529411764706</v>
      </c>
    </row>
    <row r="297">
      <c r="A297" t="inlineStr">
        <is>
          <t>600616</t>
        </is>
      </c>
      <c r="B297" t="n">
        <v>0.004202258846485509</v>
      </c>
      <c r="C297" t="n">
        <v>83.53808353808351</v>
      </c>
      <c r="D297" t="n">
        <v>5.951235294117647</v>
      </c>
      <c r="E297" t="n">
        <v>4.341882352941177</v>
      </c>
    </row>
    <row r="298">
      <c r="A298" t="inlineStr">
        <is>
          <t>002145</t>
        </is>
      </c>
      <c r="B298" t="n">
        <v>0.0004710385903539016</v>
      </c>
      <c r="C298" t="n">
        <v>83.448275862069</v>
      </c>
      <c r="D298" t="n">
        <v>5.662176470588236</v>
      </c>
      <c r="E298" t="n">
        <v>2.559705882352941</v>
      </c>
    </row>
    <row r="299">
      <c r="A299" t="inlineStr">
        <is>
          <t>002158</t>
        </is>
      </c>
      <c r="B299" t="n">
        <v>0.00139073842117442</v>
      </c>
      <c r="C299" t="n">
        <v>83.27526132404179</v>
      </c>
      <c r="D299" t="n">
        <v>14.01235294117647</v>
      </c>
      <c r="E299" t="n">
        <v>2.578294117647059</v>
      </c>
    </row>
    <row r="300">
      <c r="A300" t="inlineStr">
        <is>
          <t>300696</t>
        </is>
      </c>
      <c r="B300" t="n">
        <v>0.01106599106271413</v>
      </c>
      <c r="C300" t="n">
        <v>83.0520909757887</v>
      </c>
      <c r="D300" t="n">
        <v>50.50658823529411</v>
      </c>
      <c r="E300" t="n">
        <v>2.433705882352941</v>
      </c>
    </row>
    <row r="301">
      <c r="A301" t="inlineStr">
        <is>
          <t>002447</t>
        </is>
      </c>
      <c r="B301" t="n">
        <v>0.0001735609106624612</v>
      </c>
      <c r="C301" t="n">
        <v>83.03571428571426</v>
      </c>
      <c r="D301" t="n">
        <v>2.11335294117647</v>
      </c>
      <c r="E301" t="n">
        <v>1.718941176470588</v>
      </c>
    </row>
    <row r="302">
      <c r="A302" t="inlineStr">
        <is>
          <t>002340</t>
        </is>
      </c>
      <c r="B302" t="n">
        <v>0.001367679123257969</v>
      </c>
      <c r="C302" t="n">
        <v>82.83752860411899</v>
      </c>
      <c r="D302" t="n">
        <v>5.563294117647059</v>
      </c>
      <c r="E302" t="n">
        <v>4.831588235294117</v>
      </c>
    </row>
    <row r="303">
      <c r="A303" t="inlineStr">
        <is>
          <t>300549</t>
        </is>
      </c>
      <c r="B303" t="n">
        <v>0.01526628228444367</v>
      </c>
      <c r="C303" t="n">
        <v>82.76481149012567</v>
      </c>
      <c r="D303" t="n">
        <v>18.03117647058824</v>
      </c>
      <c r="E303" t="n">
        <v>6.205176470588236</v>
      </c>
    </row>
    <row r="304">
      <c r="A304" t="inlineStr">
        <is>
          <t>000768</t>
        </is>
      </c>
      <c r="B304" t="n">
        <v>0.007584359886253488</v>
      </c>
      <c r="C304" t="n">
        <v>82.62910798122067</v>
      </c>
      <c r="D304" t="n">
        <v>25.75035294117647</v>
      </c>
      <c r="E304" t="n">
        <v>1.507235294117647</v>
      </c>
    </row>
    <row r="305">
      <c r="A305" t="inlineStr">
        <is>
          <t>002390</t>
        </is>
      </c>
      <c r="B305" t="n">
        <v>0.001602286912990835</v>
      </c>
      <c r="C305" t="n">
        <v>81.83856502242151</v>
      </c>
      <c r="D305" t="n">
        <v>6.096058823529411</v>
      </c>
      <c r="E305" t="n">
        <v>1.273470588235294</v>
      </c>
    </row>
    <row r="306">
      <c r="A306" t="inlineStr">
        <is>
          <t>603833</t>
        </is>
      </c>
      <c r="B306" t="n">
        <v>0.0207836610289688</v>
      </c>
      <c r="C306" t="n">
        <v>81.59747511531926</v>
      </c>
      <c r="D306" t="n">
        <v>110.5042941176471</v>
      </c>
      <c r="E306" t="n">
        <v>0.3495882352941177</v>
      </c>
    </row>
    <row r="307">
      <c r="A307" t="inlineStr">
        <is>
          <t>600089</t>
        </is>
      </c>
      <c r="B307" t="n">
        <v>0.001327954589549835</v>
      </c>
      <c r="C307" t="n">
        <v>81.36557610241819</v>
      </c>
      <c r="D307" t="n">
        <v>8.600352941176471</v>
      </c>
      <c r="E307" t="n">
        <v>2.610764705882353</v>
      </c>
    </row>
    <row r="308">
      <c r="A308" t="inlineStr">
        <is>
          <t>688005</t>
        </is>
      </c>
      <c r="B308" t="n">
        <v>0.01517950941610405</v>
      </c>
      <c r="C308" t="n">
        <v>80.98901098901099</v>
      </c>
      <c r="D308" t="n">
        <v>37.67029411764706</v>
      </c>
      <c r="E308" t="n">
        <v>3.835470588235294</v>
      </c>
    </row>
    <row r="309">
      <c r="A309" t="inlineStr">
        <is>
          <t>000708</t>
        </is>
      </c>
      <c r="B309" t="n">
        <v>0.003028617763427886</v>
      </c>
      <c r="C309" t="n">
        <v>80.93385214007782</v>
      </c>
      <c r="D309" t="n">
        <v>19.283</v>
      </c>
      <c r="E309" t="n">
        <v>0.6340588235294118</v>
      </c>
    </row>
    <row r="310">
      <c r="A310" t="inlineStr">
        <is>
          <t>300776</t>
        </is>
      </c>
      <c r="B310" t="n">
        <v>0.0276649115542378</v>
      </c>
      <c r="C310" t="n">
        <v>80.73406651649664</v>
      </c>
      <c r="D310" t="n">
        <v>116.4502352941176</v>
      </c>
      <c r="E310" t="n">
        <v>3.626529411764706</v>
      </c>
    </row>
    <row r="311">
      <c r="A311" t="inlineStr">
        <is>
          <t>002294</t>
        </is>
      </c>
      <c r="B311" t="n">
        <v>0.004503673599130349</v>
      </c>
      <c r="C311" t="n">
        <v>80.67183462532299</v>
      </c>
      <c r="D311" t="n">
        <v>31.02788235294118</v>
      </c>
      <c r="E311" t="n">
        <v>0.8321764705882353</v>
      </c>
    </row>
    <row r="312">
      <c r="A312" t="inlineStr">
        <is>
          <t>002677</t>
        </is>
      </c>
      <c r="B312" t="n">
        <v>0.003338389235237838</v>
      </c>
      <c r="C312" t="n">
        <v>80.63314711359402</v>
      </c>
      <c r="D312" t="n">
        <v>16.31811764705882</v>
      </c>
      <c r="E312" t="n">
        <v>2.302470588235294</v>
      </c>
    </row>
    <row r="313">
      <c r="A313" t="inlineStr">
        <is>
          <t>603899</t>
        </is>
      </c>
      <c r="B313" t="n">
        <v>0.01394347212763362</v>
      </c>
      <c r="C313" t="n">
        <v>80.49107999232687</v>
      </c>
      <c r="D313" t="n">
        <v>72.33364705882353</v>
      </c>
      <c r="E313" t="n">
        <v>0.3711176470588236</v>
      </c>
    </row>
    <row r="314">
      <c r="A314" t="inlineStr">
        <is>
          <t>603737</t>
        </is>
      </c>
      <c r="B314" t="n">
        <v>0.02896173965453256</v>
      </c>
      <c r="C314" t="n">
        <v>80.48483371908878</v>
      </c>
      <c r="D314" t="n">
        <v>136.9468823529412</v>
      </c>
      <c r="E314" t="n">
        <v>0.644764705882353</v>
      </c>
    </row>
    <row r="315">
      <c r="A315" t="inlineStr">
        <is>
          <t>688139</t>
        </is>
      </c>
      <c r="B315" t="n">
        <v>0.009971724710049049</v>
      </c>
      <c r="C315" t="n">
        <v>80.27366020524514</v>
      </c>
      <c r="D315" t="n">
        <v>66.00758823529412</v>
      </c>
      <c r="E315" t="n">
        <v>3.713117647058824</v>
      </c>
    </row>
    <row r="316">
      <c r="A316" t="inlineStr">
        <is>
          <t>002092</t>
        </is>
      </c>
      <c r="B316" t="n">
        <v>0.0007360738440915914</v>
      </c>
      <c r="C316" t="n">
        <v>80.26607538802664</v>
      </c>
      <c r="D316" t="n">
        <v>5.607294117647059</v>
      </c>
      <c r="E316" t="n">
        <v>1.710294117647059</v>
      </c>
    </row>
    <row r="317">
      <c r="A317" t="inlineStr">
        <is>
          <t>000001</t>
        </is>
      </c>
      <c r="B317" t="n">
        <v>0.002682158666408149</v>
      </c>
      <c r="C317" t="n">
        <v>80.10920436817473</v>
      </c>
      <c r="D317" t="n">
        <v>16.46805882352941</v>
      </c>
      <c r="E317" t="n">
        <v>0.6103529411764705</v>
      </c>
    </row>
    <row r="318">
      <c r="A318" t="inlineStr">
        <is>
          <t>000612</t>
        </is>
      </c>
      <c r="B318" t="n">
        <v>0.0009712099381510438</v>
      </c>
      <c r="C318" t="n">
        <v>80</v>
      </c>
      <c r="D318" t="n">
        <v>7.018470588235295</v>
      </c>
      <c r="E318" t="n">
        <v>4.601705882352941</v>
      </c>
    </row>
    <row r="319">
      <c r="A319" t="inlineStr">
        <is>
          <t>600111</t>
        </is>
      </c>
      <c r="B319" t="n">
        <v>0.001722137994429041</v>
      </c>
      <c r="C319" t="n">
        <v>79.79797979797981</v>
      </c>
      <c r="D319" t="n">
        <v>12.20535294117647</v>
      </c>
      <c r="E319" t="n">
        <v>3.025058823529412</v>
      </c>
    </row>
    <row r="320">
      <c r="A320" t="inlineStr">
        <is>
          <t>603993</t>
        </is>
      </c>
      <c r="B320" t="n">
        <v>0.0009825630461441875</v>
      </c>
      <c r="C320" t="n">
        <v>79.28994082840235</v>
      </c>
      <c r="D320" t="n">
        <v>4.514235294117647</v>
      </c>
      <c r="E320" t="n">
        <v>1.530352941176471</v>
      </c>
    </row>
    <row r="321">
      <c r="A321" t="inlineStr">
        <is>
          <t>000504</t>
        </is>
      </c>
      <c r="B321" t="n">
        <v>0.001438126253303288</v>
      </c>
      <c r="C321" t="n">
        <v>79.11051212938006</v>
      </c>
      <c r="D321" t="n">
        <v>12.46776470588235</v>
      </c>
      <c r="E321" t="n">
        <v>0.3483529411764706</v>
      </c>
    </row>
    <row r="322">
      <c r="A322" t="inlineStr">
        <is>
          <t>600255</t>
        </is>
      </c>
      <c r="B322" t="n">
        <v>0.0004167900950456074</v>
      </c>
      <c r="C322" t="n">
        <v>78.78787878787878</v>
      </c>
      <c r="D322" t="n">
        <v>1.455823529411765</v>
      </c>
      <c r="E322" t="n">
        <v>1.617117647058823</v>
      </c>
    </row>
    <row r="323">
      <c r="A323" t="inlineStr">
        <is>
          <t>002610</t>
        </is>
      </c>
      <c r="B323" t="n">
        <v>0.0006193870184804879</v>
      </c>
      <c r="C323" t="n">
        <v>78.78787878787877</v>
      </c>
      <c r="D323" t="n">
        <v>2.253117647058824</v>
      </c>
      <c r="E323" t="n">
        <v>5.180823529411764</v>
      </c>
    </row>
    <row r="324">
      <c r="A324" t="inlineStr">
        <is>
          <t>300008</t>
        </is>
      </c>
      <c r="B324" t="n">
        <v>0.003881320398406149</v>
      </c>
      <c r="C324" t="n">
        <v>78.77697841726618</v>
      </c>
      <c r="D324" t="n">
        <v>5.944529411764705</v>
      </c>
      <c r="E324" t="n">
        <v>11.60682352941176</v>
      </c>
    </row>
    <row r="325">
      <c r="A325" t="inlineStr">
        <is>
          <t>002258</t>
        </is>
      </c>
      <c r="B325" t="n">
        <v>0.001402553218812109</v>
      </c>
      <c r="C325" t="n">
        <v>78.75354107648724</v>
      </c>
      <c r="D325" t="n">
        <v>21.22323529411765</v>
      </c>
      <c r="E325" t="n">
        <v>2.298058823529412</v>
      </c>
    </row>
    <row r="326">
      <c r="A326" t="inlineStr">
        <is>
          <t>300318</t>
        </is>
      </c>
      <c r="B326" t="n">
        <v>0.008884405457071134</v>
      </c>
      <c r="C326" t="n">
        <v>78.72763419483103</v>
      </c>
      <c r="D326" t="n">
        <v>11.68641176470588</v>
      </c>
      <c r="E326" t="n">
        <v>5.342117647058824</v>
      </c>
    </row>
    <row r="327">
      <c r="A327" t="inlineStr">
        <is>
          <t>603338</t>
        </is>
      </c>
      <c r="B327" t="n">
        <v>0.01115233418799216</v>
      </c>
      <c r="C327" t="n">
        <v>78.71424177176256</v>
      </c>
      <c r="D327" t="n">
        <v>95.25335294117647</v>
      </c>
      <c r="E327" t="n">
        <v>0.6261176470588236</v>
      </c>
    </row>
    <row r="328">
      <c r="A328" t="inlineStr">
        <is>
          <t>300363</t>
        </is>
      </c>
      <c r="B328" t="n">
        <v>0.002892318643358623</v>
      </c>
      <c r="C328" t="n">
        <v>78.52494577006506</v>
      </c>
      <c r="D328" t="n">
        <v>33.86358823529412</v>
      </c>
      <c r="E328" t="n">
        <v>1.670176470588235</v>
      </c>
    </row>
    <row r="329">
      <c r="A329" t="inlineStr">
        <is>
          <t>688133</t>
        </is>
      </c>
      <c r="B329" t="n">
        <v>0.01882904229585501</v>
      </c>
      <c r="C329" t="n">
        <v>78.4741144414169</v>
      </c>
      <c r="D329" t="n">
        <v>112.4687692307692</v>
      </c>
      <c r="E329" t="n">
        <v>12.47907692307692</v>
      </c>
    </row>
    <row r="330">
      <c r="A330" t="inlineStr">
        <is>
          <t>688122</t>
        </is>
      </c>
      <c r="B330" t="n">
        <v>0.01949987645564007</v>
      </c>
      <c r="C330" t="n">
        <v>78.36240023647652</v>
      </c>
      <c r="D330" t="n">
        <v>50.84670588235294</v>
      </c>
      <c r="E330" t="n">
        <v>3.510470588235294</v>
      </c>
    </row>
    <row r="331">
      <c r="A331" t="inlineStr">
        <is>
          <t>300316</t>
        </is>
      </c>
      <c r="B331" t="n">
        <v>0.004955586123705222</v>
      </c>
      <c r="C331" t="n">
        <v>78.16245006657789</v>
      </c>
      <c r="D331" t="n">
        <v>28.74717647058823</v>
      </c>
      <c r="E331" t="n">
        <v>2.540588235294118</v>
      </c>
    </row>
    <row r="332">
      <c r="A332" t="inlineStr">
        <is>
          <t>300777</t>
        </is>
      </c>
      <c r="B332" t="n">
        <v>0.00596457276148929</v>
      </c>
      <c r="C332" t="n">
        <v>77.93380140421264</v>
      </c>
      <c r="D332" t="n">
        <v>46.68094117647059</v>
      </c>
      <c r="E332" t="n">
        <v>1.963470588235294</v>
      </c>
    </row>
    <row r="333">
      <c r="A333" t="inlineStr">
        <is>
          <t>300582</t>
        </is>
      </c>
      <c r="B333" t="n">
        <v>0.005729648624472808</v>
      </c>
      <c r="C333" t="n">
        <v>77.76785714285717</v>
      </c>
      <c r="D333" t="n">
        <v>17.1845294117647</v>
      </c>
      <c r="E333" t="n">
        <v>8.918352941176471</v>
      </c>
    </row>
    <row r="334">
      <c r="A334" t="inlineStr">
        <is>
          <t>603127</t>
        </is>
      </c>
      <c r="B334" t="n">
        <v>0.009356250886021806</v>
      </c>
      <c r="C334" t="n">
        <v>77.58115694410543</v>
      </c>
      <c r="D334" t="n">
        <v>99.83000000000001</v>
      </c>
      <c r="E334" t="n">
        <v>1.883</v>
      </c>
    </row>
    <row r="335">
      <c r="A335" t="inlineStr">
        <is>
          <t>300001</t>
        </is>
      </c>
      <c r="B335" t="n">
        <v>0.007151177634446522</v>
      </c>
      <c r="C335" t="n">
        <v>77.4744027303754</v>
      </c>
      <c r="D335" t="n">
        <v>23.52905882352941</v>
      </c>
      <c r="E335" t="n">
        <v>2.496411764705882</v>
      </c>
    </row>
    <row r="336">
      <c r="A336" t="inlineStr">
        <is>
          <t>300725</t>
        </is>
      </c>
      <c r="B336" t="n">
        <v>0.01283820735026321</v>
      </c>
      <c r="C336" t="n">
        <v>77.45554614733277</v>
      </c>
      <c r="D336" t="n">
        <v>126.5156470588235</v>
      </c>
      <c r="E336" t="n">
        <v>2.173058823529411</v>
      </c>
    </row>
    <row r="337">
      <c r="A337" t="inlineStr">
        <is>
          <t>300129</t>
        </is>
      </c>
      <c r="B337" t="n">
        <v>0.002707226279262565</v>
      </c>
      <c r="C337" t="n">
        <v>77.4278215223097</v>
      </c>
      <c r="D337" t="n">
        <v>6.303411764705882</v>
      </c>
      <c r="E337" t="n">
        <v>7.469</v>
      </c>
    </row>
    <row r="338">
      <c r="A338" t="inlineStr">
        <is>
          <t>603337</t>
        </is>
      </c>
      <c r="B338" t="n">
        <v>0.004855711668650575</v>
      </c>
      <c r="C338" t="n">
        <v>77.36389684813754</v>
      </c>
      <c r="D338" t="n">
        <v>26.00611764705882</v>
      </c>
      <c r="E338" t="n">
        <v>0.665470588235294</v>
      </c>
    </row>
    <row r="339">
      <c r="A339" t="inlineStr">
        <is>
          <t>002026</t>
        </is>
      </c>
      <c r="B339" t="n">
        <v>0.003932400311807126</v>
      </c>
      <c r="C339" t="n">
        <v>77.33887733887734</v>
      </c>
      <c r="D339" t="n">
        <v>9.332411764705881</v>
      </c>
      <c r="E339" t="n">
        <v>4.364470588235294</v>
      </c>
    </row>
    <row r="340">
      <c r="A340" t="inlineStr">
        <is>
          <t>002472</t>
        </is>
      </c>
      <c r="B340" t="n">
        <v>0.001017374001056572</v>
      </c>
      <c r="C340" t="n">
        <v>77.14285714285714</v>
      </c>
      <c r="D340" t="n">
        <v>6.500176470588235</v>
      </c>
      <c r="E340" t="n">
        <v>1.634470588235294</v>
      </c>
    </row>
    <row r="341">
      <c r="A341" t="inlineStr">
        <is>
          <t>600363</t>
        </is>
      </c>
      <c r="B341" t="n">
        <v>0.006103387319007887</v>
      </c>
      <c r="C341" t="n">
        <v>77.09580838323353</v>
      </c>
      <c r="D341" t="n">
        <v>21.86864705882353</v>
      </c>
      <c r="E341" t="n">
        <v>5.083058823529412</v>
      </c>
    </row>
    <row r="342">
      <c r="A342" t="inlineStr">
        <is>
          <t>000659</t>
        </is>
      </c>
      <c r="B342" t="n">
        <v>0.0002840562113582118</v>
      </c>
      <c r="C342" t="n">
        <v>76.96335078534031</v>
      </c>
      <c r="D342" t="n">
        <v>2.601764705882353</v>
      </c>
      <c r="E342" t="n">
        <v>1.388</v>
      </c>
    </row>
    <row r="343">
      <c r="A343" t="inlineStr">
        <is>
          <t>600753</t>
        </is>
      </c>
      <c r="B343" t="n">
        <v>0.003057958370614222</v>
      </c>
      <c r="C343" t="n">
        <v>76.0039177277179</v>
      </c>
      <c r="D343" t="n">
        <v>14.56664705882353</v>
      </c>
      <c r="E343" t="n">
        <v>2.346529411764706</v>
      </c>
    </row>
    <row r="344">
      <c r="A344" t="inlineStr">
        <is>
          <t>600926</t>
        </is>
      </c>
      <c r="B344" t="n">
        <v>0.00245273269462922</v>
      </c>
      <c r="C344" t="n">
        <v>75.62724014336919</v>
      </c>
      <c r="D344" t="n">
        <v>12.179</v>
      </c>
      <c r="E344" t="n">
        <v>0.7404705882352941</v>
      </c>
    </row>
    <row r="345">
      <c r="A345" t="inlineStr">
        <is>
          <t>601021</t>
        </is>
      </c>
      <c r="B345" t="n">
        <v>0.005033696796304107</v>
      </c>
      <c r="C345" t="n">
        <v>75.61774337600475</v>
      </c>
      <c r="D345" t="n">
        <v>45.32311764705882</v>
      </c>
      <c r="E345" t="n">
        <v>0.6968235294117647</v>
      </c>
    </row>
    <row r="346">
      <c r="A346" t="inlineStr">
        <is>
          <t>300034</t>
        </is>
      </c>
      <c r="B346" t="n">
        <v>0.006637476096062302</v>
      </c>
      <c r="C346" t="n">
        <v>75.43026706231453</v>
      </c>
      <c r="D346" t="n">
        <v>24.80329411764706</v>
      </c>
      <c r="E346" t="n">
        <v>2.956823529411765</v>
      </c>
    </row>
    <row r="347">
      <c r="A347" t="inlineStr">
        <is>
          <t>000100</t>
        </is>
      </c>
      <c r="B347" t="n">
        <v>0.0007518288553831001</v>
      </c>
      <c r="C347" t="n">
        <v>75.30612244897958</v>
      </c>
      <c r="D347" t="n">
        <v>6.767470588235295</v>
      </c>
      <c r="E347" t="n">
        <v>3.481588235294118</v>
      </c>
    </row>
    <row r="348">
      <c r="A348" t="inlineStr">
        <is>
          <t>000780</t>
        </is>
      </c>
      <c r="B348" t="n">
        <v>0.0006405245303523789</v>
      </c>
      <c r="C348" t="n">
        <v>74.88372093023254</v>
      </c>
      <c r="D348" t="n">
        <v>2.800764705882353</v>
      </c>
      <c r="E348" t="n">
        <v>0.469764705882353</v>
      </c>
    </row>
    <row r="349">
      <c r="A349" t="inlineStr">
        <is>
          <t>603396</t>
        </is>
      </c>
      <c r="B349" t="n">
        <v>0.009055742105750168</v>
      </c>
      <c r="C349" t="n">
        <v>74.5848708487085</v>
      </c>
      <c r="D349" t="n">
        <v>34.80123529411765</v>
      </c>
      <c r="E349" t="n">
        <v>5.134764705882353</v>
      </c>
    </row>
    <row r="350">
      <c r="A350" t="inlineStr">
        <is>
          <t>002030</t>
        </is>
      </c>
      <c r="B350" t="n">
        <v>0.005909186997872898</v>
      </c>
      <c r="C350" t="n">
        <v>74.43572129538762</v>
      </c>
      <c r="D350" t="n">
        <v>34.21</v>
      </c>
      <c r="E350" t="n">
        <v>6.408764705882353</v>
      </c>
    </row>
    <row r="351">
      <c r="A351" t="inlineStr">
        <is>
          <t>603966</t>
        </is>
      </c>
      <c r="B351" t="n">
        <v>0.002476828139347853</v>
      </c>
      <c r="C351" t="n">
        <v>74.29193899782136</v>
      </c>
      <c r="D351" t="n">
        <v>14.21923529411765</v>
      </c>
      <c r="E351" t="n">
        <v>1.639176470588235</v>
      </c>
    </row>
    <row r="352">
      <c r="A352" t="inlineStr">
        <is>
          <t>600885</t>
        </is>
      </c>
      <c r="B352" t="n">
        <v>0.00540200341227433</v>
      </c>
      <c r="C352" t="n">
        <v>74.26054122089366</v>
      </c>
      <c r="D352" t="n">
        <v>46.55276470588235</v>
      </c>
      <c r="E352" t="n">
        <v>1.165176470588235</v>
      </c>
    </row>
    <row r="353">
      <c r="A353" t="inlineStr">
        <is>
          <t>603816</t>
        </is>
      </c>
      <c r="B353" t="n">
        <v>0.01114697332782022</v>
      </c>
      <c r="C353" t="n">
        <v>74.26000473596972</v>
      </c>
      <c r="D353" t="n">
        <v>64.73329411764706</v>
      </c>
      <c r="E353" t="n">
        <v>0.5985882352941176</v>
      </c>
    </row>
    <row r="354">
      <c r="A354" t="inlineStr">
        <is>
          <t>002372</t>
        </is>
      </c>
      <c r="B354" t="n">
        <v>0.002965468174925075</v>
      </c>
      <c r="C354" t="n">
        <v>74.09836065573769</v>
      </c>
      <c r="D354" t="n">
        <v>15.95829411764706</v>
      </c>
      <c r="E354" t="n">
        <v>0.7209411764705882</v>
      </c>
    </row>
    <row r="355">
      <c r="A355" t="inlineStr">
        <is>
          <t>000981</t>
        </is>
      </c>
      <c r="B355" t="n">
        <v>0.0003950384963066087</v>
      </c>
      <c r="C355" t="n">
        <v>73.84615384615383</v>
      </c>
      <c r="D355" t="n">
        <v>1.818647058823529</v>
      </c>
      <c r="E355" t="n">
        <v>0.757</v>
      </c>
    </row>
    <row r="356">
      <c r="A356" t="inlineStr">
        <is>
          <t>002884</t>
        </is>
      </c>
      <c r="B356" t="n">
        <v>0.005876425629282973</v>
      </c>
      <c r="C356" t="n">
        <v>73.66013071895425</v>
      </c>
      <c r="D356" t="n">
        <v>22.05417647058824</v>
      </c>
      <c r="E356" t="n">
        <v>1.916176470588235</v>
      </c>
    </row>
    <row r="357">
      <c r="A357" t="inlineStr">
        <is>
          <t>603733</t>
        </is>
      </c>
      <c r="B357" t="n">
        <v>0.003279839667394765</v>
      </c>
      <c r="C357" t="n">
        <v>73.56091030789827</v>
      </c>
      <c r="D357" t="n">
        <v>21.07282352941176</v>
      </c>
      <c r="E357" t="n">
        <v>11.50029411764706</v>
      </c>
    </row>
    <row r="358">
      <c r="A358" t="inlineStr">
        <is>
          <t>300712</t>
        </is>
      </c>
      <c r="B358" t="n">
        <v>0.00468276260377734</v>
      </c>
      <c r="C358" t="n">
        <v>73.26411421155095</v>
      </c>
      <c r="D358" t="n">
        <v>17.47388235294118</v>
      </c>
      <c r="E358" t="n">
        <v>6.868705882352941</v>
      </c>
    </row>
    <row r="359">
      <c r="A359" t="inlineStr">
        <is>
          <t>600882</t>
        </is>
      </c>
      <c r="B359" t="n">
        <v>0.008054715262109794</v>
      </c>
      <c r="C359" t="n">
        <v>72.72475027746947</v>
      </c>
      <c r="D359" t="n">
        <v>41.815</v>
      </c>
      <c r="E359" t="n">
        <v>1.733823529411765</v>
      </c>
    </row>
    <row r="360">
      <c r="A360" t="inlineStr">
        <is>
          <t>300062</t>
        </is>
      </c>
      <c r="B360" t="n">
        <v>0.01233148714679511</v>
      </c>
      <c r="C360" t="n">
        <v>72.60536398467434</v>
      </c>
      <c r="D360" t="n">
        <v>9.430352941176473</v>
      </c>
      <c r="E360" t="n">
        <v>13.35723529411765</v>
      </c>
    </row>
    <row r="361">
      <c r="A361" t="inlineStr">
        <is>
          <t>000589</t>
        </is>
      </c>
      <c r="B361" t="n">
        <v>0.001129386682563187</v>
      </c>
      <c r="C361" t="n">
        <v>71.9387755102041</v>
      </c>
      <c r="D361" t="n">
        <v>5.773823529411765</v>
      </c>
      <c r="E361" t="n">
        <v>2.959352941176471</v>
      </c>
    </row>
    <row r="362">
      <c r="A362" t="inlineStr">
        <is>
          <t>002501</t>
        </is>
      </c>
      <c r="B362" t="n">
        <v>0.000555689170841304</v>
      </c>
      <c r="C362" t="n">
        <v>71.89542483660129</v>
      </c>
      <c r="D362" t="n">
        <v>1.732529411764706</v>
      </c>
      <c r="E362" t="n">
        <v>0.8247058823529411</v>
      </c>
    </row>
    <row r="363">
      <c r="A363" t="inlineStr">
        <is>
          <t>002049</t>
        </is>
      </c>
      <c r="B363" t="n">
        <v>0.02547009238177068</v>
      </c>
      <c r="C363" t="n">
        <v>71.79815209665956</v>
      </c>
      <c r="D363" t="n">
        <v>113.0088235294118</v>
      </c>
      <c r="E363" t="n">
        <v>3.754705882352941</v>
      </c>
    </row>
    <row r="364">
      <c r="A364" t="inlineStr">
        <is>
          <t>603076</t>
        </is>
      </c>
      <c r="B364" t="n">
        <v>0.01012094951005632</v>
      </c>
      <c r="C364" t="n">
        <v>71.72944511948157</v>
      </c>
      <c r="D364" t="n">
        <v>39.58947058823529</v>
      </c>
      <c r="E364" t="n">
        <v>6.025529411764706</v>
      </c>
    </row>
    <row r="365">
      <c r="A365" t="inlineStr">
        <is>
          <t>603319</t>
        </is>
      </c>
      <c r="B365" t="n">
        <v>0.0121954942686078</v>
      </c>
      <c r="C365" t="n">
        <v>71.69900615238998</v>
      </c>
      <c r="D365" t="n">
        <v>33.28029411764706</v>
      </c>
      <c r="E365" t="n">
        <v>3.527588235294118</v>
      </c>
    </row>
    <row r="366">
      <c r="A366" t="inlineStr">
        <is>
          <t>300536</t>
        </is>
      </c>
      <c r="B366" t="n">
        <v>0.003711438899084716</v>
      </c>
      <c r="C366" t="n">
        <v>71.65562913907286</v>
      </c>
      <c r="D366" t="n">
        <v>13.18582352941177</v>
      </c>
      <c r="E366" t="n">
        <v>2.230823529411764</v>
      </c>
    </row>
    <row r="367">
      <c r="A367" t="inlineStr">
        <is>
          <t>300185</t>
        </is>
      </c>
      <c r="B367" t="n">
        <v>0.002143466165647917</v>
      </c>
      <c r="C367" t="n">
        <v>71.505376344086</v>
      </c>
      <c r="D367" t="n">
        <v>3.473647058823529</v>
      </c>
      <c r="E367" t="n">
        <v>7.264882352941176</v>
      </c>
    </row>
    <row r="368">
      <c r="A368" t="inlineStr">
        <is>
          <t>000625</t>
        </is>
      </c>
      <c r="B368" t="n">
        <v>0.008663393802317624</v>
      </c>
      <c r="C368" t="n">
        <v>71.37176938369778</v>
      </c>
      <c r="D368" t="n">
        <v>15.79982352941177</v>
      </c>
      <c r="E368" t="n">
        <v>2.408588235294118</v>
      </c>
    </row>
    <row r="369">
      <c r="A369" t="inlineStr">
        <is>
          <t>600988</t>
        </is>
      </c>
      <c r="B369" t="n">
        <v>0.004202520797313292</v>
      </c>
      <c r="C369" t="n">
        <v>70.98121085594988</v>
      </c>
      <c r="D369" t="n">
        <v>16.66758823529412</v>
      </c>
      <c r="E369" t="n">
        <v>5.077058823529411</v>
      </c>
    </row>
    <row r="370">
      <c r="A370" t="inlineStr">
        <is>
          <t>603650</t>
        </is>
      </c>
      <c r="B370" t="n">
        <v>0.005830133786800837</v>
      </c>
      <c r="C370" t="n">
        <v>70.9753231492362</v>
      </c>
      <c r="D370" t="n">
        <v>32.1464705882353</v>
      </c>
      <c r="E370" t="n">
        <v>4.987647058823528</v>
      </c>
    </row>
    <row r="371">
      <c r="A371" t="inlineStr">
        <is>
          <t>000333</t>
        </is>
      </c>
      <c r="B371" t="n">
        <v>0.01407124634396929</v>
      </c>
      <c r="C371" t="n">
        <v>70.79787234042554</v>
      </c>
      <c r="D371" t="n">
        <v>76.94223529411764</v>
      </c>
      <c r="E371" t="n">
        <v>0.3948235294117647</v>
      </c>
    </row>
    <row r="372">
      <c r="A372" t="inlineStr">
        <is>
          <t>600956</t>
        </is>
      </c>
      <c r="B372" t="n">
        <v>0.001220105735603893</v>
      </c>
      <c r="C372" t="n">
        <v>70.74235807860263</v>
      </c>
      <c r="D372" t="n">
        <v>9.408716216216218</v>
      </c>
      <c r="E372" t="n">
        <v>10.51466216216216</v>
      </c>
    </row>
    <row r="373">
      <c r="A373" t="inlineStr">
        <is>
          <t>300680</t>
        </is>
      </c>
      <c r="B373" t="n">
        <v>0.00645346028854222</v>
      </c>
      <c r="C373" t="n">
        <v>70.52096569250317</v>
      </c>
      <c r="D373" t="n">
        <v>25.65341176470588</v>
      </c>
      <c r="E373" t="n">
        <v>8.750176470588235</v>
      </c>
    </row>
    <row r="374">
      <c r="A374" t="inlineStr">
        <is>
          <t>600999</t>
        </is>
      </c>
      <c r="B374" t="n">
        <v>0.002592456220549375</v>
      </c>
      <c r="C374" t="n">
        <v>70.44854881266491</v>
      </c>
      <c r="D374" t="n">
        <v>21.00105882352941</v>
      </c>
      <c r="E374" t="n">
        <v>0.6501764705882354</v>
      </c>
    </row>
    <row r="375">
      <c r="A375" t="inlineStr">
        <is>
          <t>002932</t>
        </is>
      </c>
      <c r="B375" t="n">
        <v>0.01613949681358272</v>
      </c>
      <c r="C375" t="n">
        <v>70.13040778306767</v>
      </c>
      <c r="D375" t="n">
        <v>74.41017647058823</v>
      </c>
      <c r="E375" t="n">
        <v>9.237764705882352</v>
      </c>
    </row>
    <row r="376">
      <c r="A376" t="inlineStr">
        <is>
          <t>688339</t>
        </is>
      </c>
      <c r="B376" t="n">
        <v>0.06976980336259413</v>
      </c>
      <c r="C376" t="n">
        <v>70.1047456177854</v>
      </c>
      <c r="D376" t="n">
        <v>205.1810169491525</v>
      </c>
      <c r="E376" t="n">
        <v>9.892372881355932</v>
      </c>
    </row>
    <row r="377">
      <c r="A377" t="inlineStr">
        <is>
          <t>300343</t>
        </is>
      </c>
      <c r="B377" t="n">
        <v>0.0008968235088250471</v>
      </c>
      <c r="C377" t="n">
        <v>69.89795918367348</v>
      </c>
      <c r="D377" t="n">
        <v>3.104529411764706</v>
      </c>
      <c r="E377" t="n">
        <v>10.10147058823529</v>
      </c>
    </row>
    <row r="378">
      <c r="A378" t="inlineStr">
        <is>
          <t>300373</t>
        </is>
      </c>
      <c r="B378" t="n">
        <v>0.007679049430705988</v>
      </c>
      <c r="C378" t="n">
        <v>69.89619377162629</v>
      </c>
      <c r="D378" t="n">
        <v>38.33458823529412</v>
      </c>
      <c r="E378" t="n">
        <v>4.821470588235294</v>
      </c>
    </row>
    <row r="379">
      <c r="A379" t="inlineStr">
        <is>
          <t>000933</t>
        </is>
      </c>
      <c r="B379" t="n">
        <v>0.001985042581937918</v>
      </c>
      <c r="C379" t="n">
        <v>69.87012987012986</v>
      </c>
      <c r="D379" t="n">
        <v>5.834705882352941</v>
      </c>
      <c r="E379" t="n">
        <v>3.120941176470589</v>
      </c>
    </row>
    <row r="380">
      <c r="A380" t="inlineStr">
        <is>
          <t>002288</t>
        </is>
      </c>
      <c r="B380" t="n">
        <v>0.002112876105392564</v>
      </c>
      <c r="C380" t="n">
        <v>69.83805668016194</v>
      </c>
      <c r="D380" t="n">
        <v>6.882764705882354</v>
      </c>
      <c r="E380" t="n">
        <v>4.925705882352941</v>
      </c>
    </row>
    <row r="381">
      <c r="A381" t="inlineStr">
        <is>
          <t>600211</t>
        </is>
      </c>
      <c r="B381" t="n">
        <v>0.04661259837962247</v>
      </c>
      <c r="C381" t="n">
        <v>69.75819807883403</v>
      </c>
      <c r="D381" t="n">
        <v>78.19264705882352</v>
      </c>
      <c r="E381" t="n">
        <v>4.727588235294118</v>
      </c>
    </row>
    <row r="382">
      <c r="A382" t="inlineStr">
        <is>
          <t>688363</t>
        </is>
      </c>
      <c r="B382" t="n">
        <v>0.010476721404117</v>
      </c>
      <c r="C382" t="n">
        <v>69.72544011675636</v>
      </c>
      <c r="D382" t="n">
        <v>141.4167647058823</v>
      </c>
      <c r="E382" t="n">
        <v>3.220529411764706</v>
      </c>
    </row>
    <row r="383">
      <c r="A383" t="inlineStr">
        <is>
          <t>300752</t>
        </is>
      </c>
      <c r="B383" t="n">
        <v>0.01205644065342079</v>
      </c>
      <c r="C383" t="n">
        <v>69.71175166297118</v>
      </c>
      <c r="D383" t="n">
        <v>31.26829411764706</v>
      </c>
      <c r="E383" t="n">
        <v>13.54805882352941</v>
      </c>
    </row>
    <row r="384">
      <c r="A384" t="inlineStr">
        <is>
          <t>603288</t>
        </is>
      </c>
      <c r="B384" t="n">
        <v>0.02866947221220524</v>
      </c>
      <c r="C384" t="n">
        <v>69.35830255132723</v>
      </c>
      <c r="D384" t="n">
        <v>161.4437058823529</v>
      </c>
      <c r="E384" t="n">
        <v>0.145</v>
      </c>
    </row>
    <row r="385">
      <c r="A385" t="inlineStr">
        <is>
          <t>002360</t>
        </is>
      </c>
      <c r="B385" t="n">
        <v>0.0009002760475706063</v>
      </c>
      <c r="C385" t="n">
        <v>69.10229645093943</v>
      </c>
      <c r="D385" t="n">
        <v>6.563823529411764</v>
      </c>
      <c r="E385" t="n">
        <v>2.540235294117647</v>
      </c>
    </row>
    <row r="386">
      <c r="A386" t="inlineStr">
        <is>
          <t>300858</t>
        </is>
      </c>
      <c r="B386" t="n">
        <v>0.01028176202869239</v>
      </c>
      <c r="C386" t="n">
        <v>69.05947846469383</v>
      </c>
      <c r="D386" t="n">
        <v>68.07976562499999</v>
      </c>
      <c r="E386" t="n">
        <v>10.2825</v>
      </c>
    </row>
    <row r="387">
      <c r="A387" t="inlineStr">
        <is>
          <t>000951</t>
        </is>
      </c>
      <c r="B387" t="n">
        <v>0.002725754533888821</v>
      </c>
      <c r="C387" t="n">
        <v>69.04458598726116</v>
      </c>
      <c r="D387" t="n">
        <v>34.82941176470588</v>
      </c>
      <c r="E387" t="n">
        <v>0.9848823529411763</v>
      </c>
    </row>
    <row r="388">
      <c r="A388" t="inlineStr">
        <is>
          <t>601615</t>
        </is>
      </c>
      <c r="B388" t="n">
        <v>0.002453086476544076</v>
      </c>
      <c r="C388" t="n">
        <v>68.89632107023409</v>
      </c>
      <c r="D388" t="n">
        <v>16.11494117647059</v>
      </c>
      <c r="E388" t="n">
        <v>3.456411764705882</v>
      </c>
    </row>
    <row r="389">
      <c r="A389" t="inlineStr">
        <is>
          <t>603027</t>
        </is>
      </c>
      <c r="B389" t="n">
        <v>0.004217454474361722</v>
      </c>
      <c r="C389" t="n">
        <v>68.76832844574778</v>
      </c>
      <c r="D389" t="n">
        <v>36.725</v>
      </c>
      <c r="E389" t="n">
        <v>1.612</v>
      </c>
    </row>
    <row r="390">
      <c r="A390" t="inlineStr">
        <is>
          <t>002614</t>
        </is>
      </c>
      <c r="B390" t="n">
        <v>0.002232836985579899</v>
      </c>
      <c r="C390" t="n">
        <v>68.61143523920651</v>
      </c>
      <c r="D390" t="n">
        <v>13.58311764705882</v>
      </c>
      <c r="E390" t="n">
        <v>3.940411764705882</v>
      </c>
    </row>
    <row r="391">
      <c r="A391" t="inlineStr">
        <is>
          <t>300244</t>
        </is>
      </c>
      <c r="B391" t="n">
        <v>0.003445116534509975</v>
      </c>
      <c r="C391" t="n">
        <v>68.29170024174054</v>
      </c>
      <c r="D391" t="n">
        <v>37.24035294117647</v>
      </c>
      <c r="E391" t="n">
        <v>2.581</v>
      </c>
    </row>
    <row r="392">
      <c r="A392" t="inlineStr">
        <is>
          <t>600595</t>
        </is>
      </c>
      <c r="B392" t="n">
        <v>0.0004193969397833329</v>
      </c>
      <c r="C392" t="n">
        <v>67.76315789473684</v>
      </c>
      <c r="D392" t="n">
        <v>2.050117647058824</v>
      </c>
      <c r="E392" t="n">
        <v>0.5407647058823529</v>
      </c>
    </row>
    <row r="393">
      <c r="A393" t="inlineStr">
        <is>
          <t>300413</t>
        </is>
      </c>
      <c r="B393" t="n">
        <v>0.005274789583235336</v>
      </c>
      <c r="C393" t="n">
        <v>67.56309474555233</v>
      </c>
      <c r="D393" t="n">
        <v>68.33900000000001</v>
      </c>
      <c r="E393" t="n">
        <v>1.043823529411765</v>
      </c>
    </row>
    <row r="394">
      <c r="A394" t="inlineStr">
        <is>
          <t>000547</t>
        </is>
      </c>
      <c r="B394" t="n">
        <v>0.004566839829939016</v>
      </c>
      <c r="C394" t="n">
        <v>67.38544474393531</v>
      </c>
      <c r="D394" t="n">
        <v>20.39076470588235</v>
      </c>
      <c r="E394" t="n">
        <v>3.383117647058824</v>
      </c>
    </row>
    <row r="395">
      <c r="A395" t="inlineStr">
        <is>
          <t>600486</t>
        </is>
      </c>
      <c r="B395" t="n">
        <v>0.02562674783474585</v>
      </c>
      <c r="C395" t="n">
        <v>67.38497379149679</v>
      </c>
      <c r="D395" t="n">
        <v>101.7941176470588</v>
      </c>
      <c r="E395" t="n">
        <v>1.068176470588236</v>
      </c>
    </row>
    <row r="396">
      <c r="A396" t="inlineStr">
        <is>
          <t>300840</t>
        </is>
      </c>
      <c r="B396" t="n">
        <v>0.004824052241574876</v>
      </c>
      <c r="C396" t="n">
        <v>67.36842105263156</v>
      </c>
      <c r="D396" t="n">
        <v>20.28822695035461</v>
      </c>
      <c r="E396" t="n">
        <v>17.4886524822695</v>
      </c>
    </row>
    <row r="397">
      <c r="A397" t="inlineStr">
        <is>
          <t>002353</t>
        </is>
      </c>
      <c r="B397" t="n">
        <v>0.003747532916257077</v>
      </c>
      <c r="C397" t="n">
        <v>67.34137796808098</v>
      </c>
      <c r="D397" t="n">
        <v>32.78929411764706</v>
      </c>
      <c r="E397" t="n">
        <v>2.423352941176471</v>
      </c>
    </row>
    <row r="398">
      <c r="A398" t="inlineStr">
        <is>
          <t>600219</t>
        </is>
      </c>
      <c r="B398" t="n">
        <v>0.000474818387273483</v>
      </c>
      <c r="C398" t="n">
        <v>67.33668341708542</v>
      </c>
      <c r="D398" t="n">
        <v>2.587941176470589</v>
      </c>
      <c r="E398" t="n">
        <v>1.32</v>
      </c>
    </row>
    <row r="399">
      <c r="A399" t="inlineStr">
        <is>
          <t>300035</t>
        </is>
      </c>
      <c r="B399" t="n">
        <v>0.001727436974096404</v>
      </c>
      <c r="C399" t="n">
        <v>67.07317073170731</v>
      </c>
      <c r="D399" t="n">
        <v>10.27229411764706</v>
      </c>
      <c r="E399" t="n">
        <v>5.728764705882353</v>
      </c>
    </row>
    <row r="400">
      <c r="A400" t="inlineStr">
        <is>
          <t>688198</t>
        </is>
      </c>
      <c r="B400" t="n">
        <v>0.01284447144571314</v>
      </c>
      <c r="C400" t="n">
        <v>67.05939315687542</v>
      </c>
      <c r="D400" t="n">
        <v>94.06405882352942</v>
      </c>
      <c r="E400" t="n">
        <v>4.039823529411764</v>
      </c>
    </row>
    <row r="401">
      <c r="A401" t="inlineStr">
        <is>
          <t>002646</t>
        </is>
      </c>
      <c r="B401" t="n">
        <v>0.006938463854604473</v>
      </c>
      <c r="C401" t="n">
        <v>66.81034482758623</v>
      </c>
      <c r="D401" t="n">
        <v>13.04605882352941</v>
      </c>
      <c r="E401" t="n">
        <v>3.357117647058824</v>
      </c>
    </row>
    <row r="402">
      <c r="A402" t="inlineStr">
        <is>
          <t>600071</t>
        </is>
      </c>
      <c r="B402" t="n">
        <v>0.001394015695855934</v>
      </c>
      <c r="C402" t="n">
        <v>66.63019693654266</v>
      </c>
      <c r="D402" t="n">
        <v>11.09752941176471</v>
      </c>
      <c r="E402" t="n">
        <v>2.367764705882353</v>
      </c>
    </row>
    <row r="403">
      <c r="A403" t="inlineStr">
        <is>
          <t>300767</t>
        </is>
      </c>
      <c r="B403" t="n">
        <v>0.009401210165677739</v>
      </c>
      <c r="C403" t="n">
        <v>66.45232408598199</v>
      </c>
      <c r="D403" t="n">
        <v>77.75988235294118</v>
      </c>
      <c r="E403" t="n">
        <v>2.741764705882353</v>
      </c>
    </row>
    <row r="404">
      <c r="A404" t="inlineStr">
        <is>
          <t>601968</t>
        </is>
      </c>
      <c r="B404" t="n">
        <v>0.001055997003194692</v>
      </c>
      <c r="C404" t="n">
        <v>66.02564102564104</v>
      </c>
      <c r="D404" t="n">
        <v>7.325529411764705</v>
      </c>
      <c r="E404" t="n">
        <v>0.9773529411764704</v>
      </c>
    </row>
    <row r="405">
      <c r="A405" t="inlineStr">
        <is>
          <t>300837</t>
        </is>
      </c>
      <c r="B405" t="n">
        <v>0.01209156649599036</v>
      </c>
      <c r="C405" t="n">
        <v>65.77075098814227</v>
      </c>
      <c r="D405" t="n">
        <v>57.94203703703703</v>
      </c>
      <c r="E405" t="n">
        <v>7.435185185185185</v>
      </c>
    </row>
    <row r="406">
      <c r="A406" t="inlineStr">
        <is>
          <t>601016</t>
        </is>
      </c>
      <c r="B406" t="n">
        <v>0.000423460690923865</v>
      </c>
      <c r="C406" t="n">
        <v>65.72769953051643</v>
      </c>
      <c r="D406" t="n">
        <v>2.830058823529412</v>
      </c>
      <c r="E406" t="n">
        <v>2.172470588235294</v>
      </c>
    </row>
    <row r="407">
      <c r="A407" t="inlineStr">
        <is>
          <t>002408</t>
        </is>
      </c>
      <c r="B407" t="n">
        <v>0.000938098799313227</v>
      </c>
      <c r="C407" t="n">
        <v>65.49912434325745</v>
      </c>
      <c r="D407" t="n">
        <v>7.958705882352941</v>
      </c>
      <c r="E407" t="n">
        <v>1.233117647058823</v>
      </c>
    </row>
    <row r="408">
      <c r="A408" t="inlineStr">
        <is>
          <t>600433</t>
        </is>
      </c>
      <c r="B408" t="n">
        <v>0.0005215056944402897</v>
      </c>
      <c r="C408" t="n">
        <v>65.39682539682541</v>
      </c>
      <c r="D408" t="n">
        <v>3.674117647058824</v>
      </c>
      <c r="E408" t="n">
        <v>1.881941176470588</v>
      </c>
    </row>
    <row r="409">
      <c r="A409" t="inlineStr">
        <is>
          <t>603809</t>
        </is>
      </c>
      <c r="B409" t="n">
        <v>0.007331327205414595</v>
      </c>
      <c r="C409" t="n">
        <v>65.25198938992042</v>
      </c>
      <c r="D409" t="n">
        <v>21.02288235294117</v>
      </c>
      <c r="E409" t="n">
        <v>2.799941176470588</v>
      </c>
    </row>
    <row r="410">
      <c r="A410" t="inlineStr">
        <is>
          <t>000737</t>
        </is>
      </c>
      <c r="B410" t="n">
        <v>0.0008943515199898735</v>
      </c>
      <c r="C410" t="n">
        <v>65.1685393258427</v>
      </c>
      <c r="D410" t="n">
        <v>3.646941176470588</v>
      </c>
      <c r="E410" t="n">
        <v>0.8771764705882353</v>
      </c>
    </row>
    <row r="411">
      <c r="A411" t="inlineStr">
        <is>
          <t>002726</t>
        </is>
      </c>
      <c r="B411" t="n">
        <v>0.001711117369884571</v>
      </c>
      <c r="C411" t="n">
        <v>65.11318242343542</v>
      </c>
      <c r="D411" t="n">
        <v>11.38235294117647</v>
      </c>
      <c r="E411" t="n">
        <v>2.666235294117647</v>
      </c>
    </row>
    <row r="412">
      <c r="A412" t="inlineStr">
        <is>
          <t>000725</t>
        </is>
      </c>
      <c r="B412" t="n">
        <v>0.0005044541026083572</v>
      </c>
      <c r="C412" t="n">
        <v>64.8</v>
      </c>
      <c r="D412" t="n">
        <v>5.204294117647059</v>
      </c>
      <c r="E412" t="n">
        <v>2.929529411764706</v>
      </c>
    </row>
    <row r="413">
      <c r="A413" t="inlineStr">
        <is>
          <t>600842</t>
        </is>
      </c>
      <c r="B413" t="n">
        <v>0.001516555740081995</v>
      </c>
      <c r="C413" t="n">
        <v>64.62264150943395</v>
      </c>
      <c r="D413" t="n">
        <v>11.83264705882353</v>
      </c>
      <c r="E413" t="n">
        <v>0</v>
      </c>
    </row>
    <row r="414">
      <c r="A414" t="inlineStr">
        <is>
          <t>600197</t>
        </is>
      </c>
      <c r="B414" t="n">
        <v>0.004097223455830371</v>
      </c>
      <c r="C414" t="n">
        <v>64.43965517241379</v>
      </c>
      <c r="D414" t="n">
        <v>21.45694117647059</v>
      </c>
      <c r="E414" t="n">
        <v>4.932294117647059</v>
      </c>
    </row>
    <row r="415">
      <c r="A415" t="inlineStr">
        <is>
          <t>300522</t>
        </is>
      </c>
      <c r="B415" t="n">
        <v>0.006062534151896359</v>
      </c>
      <c r="C415" t="n">
        <v>64.142091152815</v>
      </c>
      <c r="D415" t="n">
        <v>25.41558823529412</v>
      </c>
      <c r="E415" t="n">
        <v>2.204235294117647</v>
      </c>
    </row>
    <row r="416">
      <c r="A416" t="inlineStr">
        <is>
          <t>300280</t>
        </is>
      </c>
      <c r="B416" t="n">
        <v>0.006182060557362907</v>
      </c>
      <c r="C416" t="n">
        <v>64.10684474123541</v>
      </c>
      <c r="D416" t="n">
        <v>49.60717647058823</v>
      </c>
      <c r="E416" t="n">
        <v>2.774705882352941</v>
      </c>
    </row>
    <row r="417">
      <c r="A417" t="inlineStr">
        <is>
          <t>300012</t>
        </is>
      </c>
      <c r="B417" t="n">
        <v>0.002304355131244318</v>
      </c>
      <c r="C417" t="n">
        <v>63.97998888271263</v>
      </c>
      <c r="D417" t="n">
        <v>24.52647058823529</v>
      </c>
      <c r="E417" t="n">
        <v>0.9955294117647059</v>
      </c>
    </row>
    <row r="418">
      <c r="A418" t="inlineStr">
        <is>
          <t>000830</t>
        </is>
      </c>
      <c r="B418" t="n">
        <v>0.002621796097125556</v>
      </c>
      <c r="C418" t="n">
        <v>63.95027624309391</v>
      </c>
      <c r="D418" t="n">
        <v>10.64988235294118</v>
      </c>
      <c r="E418" t="n">
        <v>2.908</v>
      </c>
    </row>
    <row r="419">
      <c r="A419" t="inlineStr">
        <is>
          <t>300687</t>
        </is>
      </c>
      <c r="B419" t="n">
        <v>0.00240217588079899</v>
      </c>
      <c r="C419" t="n">
        <v>63.88729154686601</v>
      </c>
      <c r="D419" t="n">
        <v>23.77870588235294</v>
      </c>
      <c r="E419" t="n">
        <v>4.139470588235294</v>
      </c>
    </row>
    <row r="420">
      <c r="A420" t="inlineStr">
        <is>
          <t>300475</t>
        </is>
      </c>
      <c r="B420" t="n">
        <v>0.001791210351376572</v>
      </c>
      <c r="C420" t="n">
        <v>63.88526727509778</v>
      </c>
      <c r="D420" t="n">
        <v>10.62170588235294</v>
      </c>
      <c r="E420" t="n">
        <v>1.569588235294118</v>
      </c>
    </row>
    <row r="421">
      <c r="A421" t="inlineStr">
        <is>
          <t>600006</t>
        </is>
      </c>
      <c r="B421" t="n">
        <v>0.002617241378064665</v>
      </c>
      <c r="C421" t="n">
        <v>63.84039900249378</v>
      </c>
      <c r="D421" t="n">
        <v>5.634411764705882</v>
      </c>
      <c r="E421" t="n">
        <v>3.204529411764706</v>
      </c>
    </row>
    <row r="422">
      <c r="A422" t="inlineStr">
        <is>
          <t>300019</t>
        </is>
      </c>
      <c r="B422" t="n">
        <v>0.00399065466652523</v>
      </c>
      <c r="C422" t="n">
        <v>63.68159203980098</v>
      </c>
      <c r="D422" t="n">
        <v>15.85511764705882</v>
      </c>
      <c r="E422" t="n">
        <v>5.806647058823529</v>
      </c>
    </row>
    <row r="423">
      <c r="A423" t="inlineStr">
        <is>
          <t>600151</t>
        </is>
      </c>
      <c r="B423" t="n">
        <v>0.001563940959532947</v>
      </c>
      <c r="C423" t="n">
        <v>63.5574837310195</v>
      </c>
      <c r="D423" t="n">
        <v>7.014352941176471</v>
      </c>
      <c r="E423" t="n">
        <v>2.864764705882353</v>
      </c>
    </row>
    <row r="424">
      <c r="A424" t="inlineStr">
        <is>
          <t>000727</t>
        </is>
      </c>
      <c r="B424" t="n">
        <v>0.0004550211310845377</v>
      </c>
      <c r="C424" t="n">
        <v>63.51351351351351</v>
      </c>
      <c r="D424" t="n">
        <v>2.210764705882353</v>
      </c>
      <c r="E424" t="n">
        <v>1.313294117647059</v>
      </c>
    </row>
    <row r="425">
      <c r="A425" t="inlineStr">
        <is>
          <t>002312</t>
        </is>
      </c>
      <c r="B425" t="n">
        <v>0.0005058387533719571</v>
      </c>
      <c r="C425" t="n">
        <v>63.19148936170211</v>
      </c>
      <c r="D425" t="n">
        <v>5.807529411764706</v>
      </c>
      <c r="E425" t="n">
        <v>1.899117647058824</v>
      </c>
    </row>
    <row r="426">
      <c r="A426" t="inlineStr">
        <is>
          <t>603713</t>
        </is>
      </c>
      <c r="B426" t="n">
        <v>0.01394403611860004</v>
      </c>
      <c r="C426" t="n">
        <v>63.05412833074442</v>
      </c>
      <c r="D426" t="n">
        <v>120.9414117647059</v>
      </c>
      <c r="E426" t="n">
        <v>2.118235294117647</v>
      </c>
    </row>
    <row r="427">
      <c r="A427" t="inlineStr">
        <is>
          <t>601208</t>
        </is>
      </c>
      <c r="B427" t="n">
        <v>0.001793373433017451</v>
      </c>
      <c r="C427" t="n">
        <v>62.70430906389299</v>
      </c>
      <c r="D427" t="n">
        <v>9.292941176470588</v>
      </c>
      <c r="E427" t="n">
        <v>2.201058823529412</v>
      </c>
    </row>
    <row r="428">
      <c r="A428" t="inlineStr">
        <is>
          <t>300208</t>
        </is>
      </c>
      <c r="B428" t="n">
        <v>0.006359873089006999</v>
      </c>
      <c r="C428" t="n">
        <v>62.65486725663716</v>
      </c>
      <c r="D428" t="n">
        <v>9.94223529411765</v>
      </c>
      <c r="E428" t="n">
        <v>4.390058823529412</v>
      </c>
    </row>
    <row r="429">
      <c r="A429" t="inlineStr">
        <is>
          <t>601388</t>
        </is>
      </c>
      <c r="B429" t="n">
        <v>0.0005166123517509945</v>
      </c>
      <c r="C429" t="n">
        <v>62.63736263736264</v>
      </c>
      <c r="D429" t="n">
        <v>2.438705882352941</v>
      </c>
      <c r="E429" t="n">
        <v>3.824823529411764</v>
      </c>
    </row>
    <row r="430">
      <c r="A430" t="inlineStr">
        <is>
          <t>002991</t>
        </is>
      </c>
      <c r="B430" t="n">
        <v>0.0244597104490906</v>
      </c>
      <c r="C430" t="n">
        <v>62.42608851460312</v>
      </c>
      <c r="D430" t="n">
        <v>105.4193548387097</v>
      </c>
      <c r="E430" t="n">
        <v>7.630725806451613</v>
      </c>
    </row>
    <row r="431">
      <c r="A431" t="inlineStr">
        <is>
          <t>002985</t>
        </is>
      </c>
      <c r="B431" t="n">
        <v>0.0369237215633202</v>
      </c>
      <c r="C431" t="n">
        <v>62.36815920398011</v>
      </c>
      <c r="D431" t="n">
        <v>159.3817058823529</v>
      </c>
      <c r="E431" t="n">
        <v>7.400294117647059</v>
      </c>
    </row>
    <row r="432">
      <c r="A432" t="inlineStr">
        <is>
          <t>600803</t>
        </is>
      </c>
      <c r="B432" t="n">
        <v>0.001048321199990317</v>
      </c>
      <c r="C432" t="n">
        <v>62.31578947368421</v>
      </c>
      <c r="D432" t="n">
        <v>12.54564705882353</v>
      </c>
      <c r="E432" t="n">
        <v>0.8775294117647059</v>
      </c>
    </row>
    <row r="433">
      <c r="A433" t="inlineStr">
        <is>
          <t>300827</t>
        </is>
      </c>
      <c r="B433" t="n">
        <v>0.01148071347122986</v>
      </c>
      <c r="C433" t="n">
        <v>62.29062924400181</v>
      </c>
      <c r="D433" t="n">
        <v>57.38223529411764</v>
      </c>
      <c r="E433" t="n">
        <v>12.099</v>
      </c>
    </row>
    <row r="434">
      <c r="A434" t="inlineStr">
        <is>
          <t>000618</t>
        </is>
      </c>
      <c r="B434" t="n">
        <v>0.001052592162310192</v>
      </c>
      <c r="C434" t="n">
        <v>62.22910216718267</v>
      </c>
      <c r="D434" t="n">
        <v>4.276999999999999</v>
      </c>
      <c r="E434" t="n">
        <v>0</v>
      </c>
    </row>
    <row r="435">
      <c r="A435" t="inlineStr">
        <is>
          <t>002841</t>
        </is>
      </c>
      <c r="B435" t="n">
        <v>0.003238618861913378</v>
      </c>
      <c r="C435" t="n">
        <v>62.13003684773566</v>
      </c>
      <c r="D435" t="n">
        <v>102.2339411764706</v>
      </c>
      <c r="E435" t="n">
        <v>0.3651176470588235</v>
      </c>
    </row>
    <row r="436">
      <c r="A436" t="inlineStr">
        <is>
          <t>002122</t>
        </is>
      </c>
      <c r="B436" t="n">
        <v>0.0003173972347054515</v>
      </c>
      <c r="C436" t="n">
        <v>62.09677419354838</v>
      </c>
      <c r="D436" t="n">
        <v>1.928</v>
      </c>
      <c r="E436" t="n">
        <v>0.6378823529411765</v>
      </c>
    </row>
    <row r="437">
      <c r="A437" t="inlineStr">
        <is>
          <t>300459</t>
        </is>
      </c>
      <c r="B437" t="n">
        <v>0.0008528891983244965</v>
      </c>
      <c r="C437" t="n">
        <v>61.96581196581197</v>
      </c>
      <c r="D437" t="n">
        <v>3.702882352941177</v>
      </c>
      <c r="E437" t="n">
        <v>6.818823529411765</v>
      </c>
    </row>
    <row r="438">
      <c r="A438" t="inlineStr">
        <is>
          <t>000596</t>
        </is>
      </c>
      <c r="B438" t="n">
        <v>0.03823621615754395</v>
      </c>
      <c r="C438" t="n">
        <v>61.91108161911083</v>
      </c>
      <c r="D438" t="n">
        <v>214.5721764705883</v>
      </c>
      <c r="E438" t="n">
        <v>0.7124117647058823</v>
      </c>
    </row>
    <row r="439">
      <c r="A439" t="inlineStr">
        <is>
          <t>601995</t>
        </is>
      </c>
      <c r="B439" t="n">
        <v>0.004952764105738487</v>
      </c>
      <c r="C439" t="n">
        <v>61.83023872679043</v>
      </c>
      <c r="D439" t="n">
        <v>63.3503125</v>
      </c>
      <c r="E439" t="n">
        <v>18.85421875</v>
      </c>
    </row>
    <row r="440">
      <c r="A440" t="inlineStr">
        <is>
          <t>600223</t>
        </is>
      </c>
      <c r="B440" t="n">
        <v>0.001801361278519895</v>
      </c>
      <c r="C440" t="n">
        <v>61.69665809768637</v>
      </c>
      <c r="D440" t="n">
        <v>10.79270588235294</v>
      </c>
      <c r="E440" t="n">
        <v>2.984647058823529</v>
      </c>
    </row>
    <row r="441">
      <c r="A441" t="inlineStr">
        <is>
          <t>603768</t>
        </is>
      </c>
      <c r="B441" t="n">
        <v>0.001493267511720936</v>
      </c>
      <c r="C441" t="n">
        <v>61.58878504672898</v>
      </c>
      <c r="D441" t="n">
        <v>15.89</v>
      </c>
      <c r="E441" t="n">
        <v>1.242352941176471</v>
      </c>
    </row>
    <row r="442">
      <c r="A442" t="inlineStr">
        <is>
          <t>300487</t>
        </is>
      </c>
      <c r="B442" t="n">
        <v>0.007969629908081175</v>
      </c>
      <c r="C442" t="n">
        <v>61.44814090019568</v>
      </c>
      <c r="D442" t="n">
        <v>43.02258823529412</v>
      </c>
      <c r="E442" t="n">
        <v>2.856058823529412</v>
      </c>
    </row>
    <row r="443">
      <c r="A443" t="inlineStr">
        <is>
          <t>603306</t>
        </is>
      </c>
      <c r="B443" t="n">
        <v>0.003426960566033759</v>
      </c>
      <c r="C443" t="n">
        <v>61.44314868804663</v>
      </c>
      <c r="D443" t="n">
        <v>18.79723529411764</v>
      </c>
      <c r="E443" t="n">
        <v>1.481058823529412</v>
      </c>
    </row>
    <row r="444">
      <c r="A444" t="inlineStr">
        <is>
          <t>000587</t>
        </is>
      </c>
      <c r="B444" t="n">
        <v>0.0003195997931110679</v>
      </c>
      <c r="C444" t="n">
        <v>61.42857142857143</v>
      </c>
      <c r="D444" t="n">
        <v>1.249058823529412</v>
      </c>
      <c r="E444" t="n">
        <v>1.938941176470589</v>
      </c>
    </row>
    <row r="445">
      <c r="A445" t="inlineStr">
        <is>
          <t>002438</t>
        </is>
      </c>
      <c r="B445" t="n">
        <v>0.001675085161849244</v>
      </c>
      <c r="C445" t="n">
        <v>61.39154160982265</v>
      </c>
      <c r="D445" t="n">
        <v>11.24270588235294</v>
      </c>
      <c r="E445" t="n">
        <v>1.613764705882353</v>
      </c>
    </row>
    <row r="446">
      <c r="A446" t="inlineStr">
        <is>
          <t>300852</t>
        </is>
      </c>
      <c r="B446" t="n">
        <v>0.01164288917222389</v>
      </c>
      <c r="C446" t="n">
        <v>61.31064902331443</v>
      </c>
      <c r="D446" t="n">
        <v>99.53420289855072</v>
      </c>
      <c r="E446" t="n">
        <v>10.51260869565217</v>
      </c>
    </row>
    <row r="447">
      <c r="A447" t="inlineStr">
        <is>
          <t>002256</t>
        </is>
      </c>
      <c r="B447" t="n">
        <v>6.098462899156299e-05</v>
      </c>
      <c r="C447" t="n">
        <v>61.17647058823532</v>
      </c>
      <c r="D447" t="n">
        <v>1.167235294117647</v>
      </c>
      <c r="E447" t="n">
        <v>1.929235294117647</v>
      </c>
    </row>
    <row r="448">
      <c r="A448" t="inlineStr">
        <is>
          <t>603456</t>
        </is>
      </c>
      <c r="B448" t="n">
        <v>0.002290115312846146</v>
      </c>
      <c r="C448" t="n">
        <v>61.04651162790695</v>
      </c>
      <c r="D448" t="n">
        <v>32.03282352941176</v>
      </c>
      <c r="E448" t="n">
        <v>1.060411764705882</v>
      </c>
    </row>
    <row r="449">
      <c r="A449" t="inlineStr">
        <is>
          <t>300224</t>
        </is>
      </c>
      <c r="B449" t="n">
        <v>0.001181963385971705</v>
      </c>
      <c r="C449" t="n">
        <v>60.59479553903346</v>
      </c>
      <c r="D449" t="n">
        <v>10.85958823529412</v>
      </c>
      <c r="E449" t="n">
        <v>2.615411764705883</v>
      </c>
    </row>
    <row r="450">
      <c r="A450" t="inlineStr">
        <is>
          <t>300357</t>
        </is>
      </c>
      <c r="B450" t="n">
        <v>0.004583101007079733</v>
      </c>
      <c r="C450" t="n">
        <v>60.56629834254144</v>
      </c>
      <c r="D450" t="n">
        <v>63.21358823529412</v>
      </c>
      <c r="E450" t="n">
        <v>0.8437058823529411</v>
      </c>
    </row>
    <row r="451">
      <c r="A451" t="inlineStr">
        <is>
          <t>603087</t>
        </is>
      </c>
      <c r="B451" t="n">
        <v>0.0601038328863527</v>
      </c>
      <c r="C451" t="n">
        <v>60.56152665058126</v>
      </c>
      <c r="D451" t="n">
        <v>147.4510810810811</v>
      </c>
      <c r="E451" t="n">
        <v>5.402567567567568</v>
      </c>
    </row>
    <row r="452">
      <c r="A452" t="inlineStr">
        <is>
          <t>002928</t>
        </is>
      </c>
      <c r="B452" t="n">
        <v>0.0009536844005355089</v>
      </c>
      <c r="C452" t="n">
        <v>60.40955631399319</v>
      </c>
      <c r="D452" t="n">
        <v>12.1025294117647</v>
      </c>
      <c r="E452" t="n">
        <v>3.885882352941177</v>
      </c>
    </row>
    <row r="453">
      <c r="A453" t="inlineStr">
        <is>
          <t>002105</t>
        </is>
      </c>
      <c r="B453" t="n">
        <v>0.00167011786173344</v>
      </c>
      <c r="C453" t="n">
        <v>60.40723981900453</v>
      </c>
      <c r="D453" t="n">
        <v>7.808882352941176</v>
      </c>
      <c r="E453" t="n">
        <v>2.929882352941176</v>
      </c>
    </row>
    <row r="454">
      <c r="A454" t="inlineStr">
        <is>
          <t>002617</t>
        </is>
      </c>
      <c r="B454" t="n">
        <v>0.001443473870234789</v>
      </c>
      <c r="C454" t="n">
        <v>60.28806584362138</v>
      </c>
      <c r="D454" t="n">
        <v>6.989999999999998</v>
      </c>
      <c r="E454" t="n">
        <v>7.422470588235295</v>
      </c>
    </row>
    <row r="455">
      <c r="A455" t="inlineStr">
        <is>
          <t>601222</t>
        </is>
      </c>
      <c r="B455" t="n">
        <v>0.0008776348884987654</v>
      </c>
      <c r="C455" t="n">
        <v>60.19801980198021</v>
      </c>
      <c r="D455" t="n">
        <v>7.177117647058822</v>
      </c>
      <c r="E455" t="n">
        <v>2.123647058823529</v>
      </c>
    </row>
    <row r="456">
      <c r="A456" t="inlineStr">
        <is>
          <t>002930</t>
        </is>
      </c>
      <c r="B456" t="n">
        <v>0.00303412016256655</v>
      </c>
      <c r="C456" t="n">
        <v>60.19590382902938</v>
      </c>
      <c r="D456" t="n">
        <v>19.11205882352941</v>
      </c>
      <c r="E456" t="n">
        <v>5.153</v>
      </c>
    </row>
    <row r="457">
      <c r="A457" t="inlineStr">
        <is>
          <t>600844</t>
        </is>
      </c>
      <c r="B457" t="n">
        <v>0.0005008527524196924</v>
      </c>
      <c r="C457" t="n">
        <v>60.12269938650307</v>
      </c>
      <c r="D457" t="n">
        <v>3.46035294117647</v>
      </c>
      <c r="E457" t="n">
        <v>3.166235294117647</v>
      </c>
    </row>
    <row r="458">
      <c r="A458" t="inlineStr">
        <is>
          <t>000338</t>
        </is>
      </c>
      <c r="B458" t="n">
        <v>0.0008320438773075719</v>
      </c>
      <c r="C458" t="n">
        <v>60.03028009084026</v>
      </c>
      <c r="D458" t="n">
        <v>15.90082352941176</v>
      </c>
      <c r="E458" t="n">
        <v>1.434470588235294</v>
      </c>
    </row>
    <row r="459">
      <c r="A459" t="inlineStr">
        <is>
          <t>600280</t>
        </is>
      </c>
      <c r="B459" t="n">
        <v>0.0004631242308011848</v>
      </c>
      <c r="C459" t="n">
        <v>59.99999999999999</v>
      </c>
      <c r="D459" t="n">
        <v>1.918294117647059</v>
      </c>
      <c r="E459" t="n">
        <v>0.5590588235294117</v>
      </c>
    </row>
    <row r="460">
      <c r="A460" t="inlineStr">
        <is>
          <t>600723</t>
        </is>
      </c>
      <c r="B460" t="n">
        <v>0.001973815678583728</v>
      </c>
      <c r="C460" t="n">
        <v>59.96168582375478</v>
      </c>
      <c r="D460" t="n">
        <v>9.474705882352939</v>
      </c>
      <c r="E460" t="n">
        <v>1.792882352941176</v>
      </c>
    </row>
    <row r="461">
      <c r="A461" t="inlineStr">
        <is>
          <t>300492</t>
        </is>
      </c>
      <c r="B461" t="n">
        <v>0.002404268552020722</v>
      </c>
      <c r="C461" t="n">
        <v>59.6888738586405</v>
      </c>
      <c r="D461" t="n">
        <v>45.82670588235294</v>
      </c>
      <c r="E461" t="n">
        <v>1.396823529411765</v>
      </c>
    </row>
    <row r="462">
      <c r="A462" t="inlineStr">
        <is>
          <t>000738</t>
        </is>
      </c>
      <c r="B462" t="n">
        <v>0.003485203616241922</v>
      </c>
      <c r="C462" t="n">
        <v>59.4224924012158</v>
      </c>
      <c r="D462" t="n">
        <v>19.46682352941176</v>
      </c>
      <c r="E462" t="n">
        <v>2.739529411764706</v>
      </c>
    </row>
    <row r="463">
      <c r="A463" t="inlineStr">
        <is>
          <t>600406</t>
        </is>
      </c>
      <c r="B463" t="n">
        <v>0.002204459540792414</v>
      </c>
      <c r="C463" t="n">
        <v>59.37161430119178</v>
      </c>
      <c r="D463" t="n">
        <v>22.46735294117647</v>
      </c>
      <c r="E463" t="n">
        <v>0.6784705882352942</v>
      </c>
    </row>
    <row r="464">
      <c r="A464" t="inlineStr">
        <is>
          <t>600741</t>
        </is>
      </c>
      <c r="B464" t="n">
        <v>0.004483640253943846</v>
      </c>
      <c r="C464" t="n">
        <v>59.32835820895521</v>
      </c>
      <c r="D464" t="n">
        <v>26.36947058823529</v>
      </c>
      <c r="E464" t="n">
        <v>0.6936470588235294</v>
      </c>
    </row>
    <row r="465">
      <c r="A465" t="inlineStr">
        <is>
          <t>300762</t>
        </is>
      </c>
      <c r="B465" t="n">
        <v>0.005509077449239003</v>
      </c>
      <c r="C465" t="n">
        <v>59.13631969062199</v>
      </c>
      <c r="D465" t="n">
        <v>42.31611764705882</v>
      </c>
      <c r="E465" t="n">
        <v>3.254058823529412</v>
      </c>
    </row>
    <row r="466">
      <c r="A466" t="inlineStr">
        <is>
          <t>688006</t>
        </is>
      </c>
      <c r="B466" t="n">
        <v>0.01096046952294984</v>
      </c>
      <c r="C466" t="n">
        <v>58.95354082092918</v>
      </c>
      <c r="D466" t="n">
        <v>59.50917647058824</v>
      </c>
      <c r="E466" t="n">
        <v>3.751176470588236</v>
      </c>
    </row>
    <row r="467">
      <c r="A467" t="inlineStr">
        <is>
          <t>600887</t>
        </is>
      </c>
      <c r="B467" t="n">
        <v>0.004413199957494012</v>
      </c>
      <c r="C467" t="n">
        <v>58.93563466379001</v>
      </c>
      <c r="D467" t="n">
        <v>38.13976470588236</v>
      </c>
      <c r="E467" t="n">
        <v>1.121647058823529</v>
      </c>
    </row>
    <row r="468">
      <c r="A468" t="inlineStr">
        <is>
          <t>002643</t>
        </is>
      </c>
      <c r="B468" t="n">
        <v>0.001433577434761914</v>
      </c>
      <c r="C468" t="n">
        <v>58.84079236977253</v>
      </c>
      <c r="D468" t="n">
        <v>18.821</v>
      </c>
      <c r="E468" t="n">
        <v>1.655470588235294</v>
      </c>
    </row>
    <row r="469">
      <c r="A469" t="inlineStr">
        <is>
          <t>600295</t>
        </is>
      </c>
      <c r="B469" t="n">
        <v>0.001394857813861043</v>
      </c>
      <c r="C469" t="n">
        <v>58.68945868945872</v>
      </c>
      <c r="D469" t="n">
        <v>9.304705882352941</v>
      </c>
      <c r="E469" t="n">
        <v>2.587823529411765</v>
      </c>
    </row>
    <row r="470">
      <c r="A470" t="inlineStr">
        <is>
          <t>002867</t>
        </is>
      </c>
      <c r="B470" t="n">
        <v>0.001890433397968816</v>
      </c>
      <c r="C470" t="n">
        <v>58.61195542046607</v>
      </c>
      <c r="D470" t="n">
        <v>26.05141176470588</v>
      </c>
      <c r="E470" t="n">
        <v>0.7878235294117647</v>
      </c>
    </row>
    <row r="471">
      <c r="A471" t="inlineStr">
        <is>
          <t>601218</t>
        </is>
      </c>
      <c r="B471" t="n">
        <v>0.0003238575554351958</v>
      </c>
      <c r="C471" t="n">
        <v>58.60805860805862</v>
      </c>
      <c r="D471" t="n">
        <v>3.452117647058823</v>
      </c>
      <c r="E471" t="n">
        <v>2.424058823529412</v>
      </c>
    </row>
    <row r="472">
      <c r="A472" t="inlineStr">
        <is>
          <t>600036</t>
        </is>
      </c>
      <c r="B472" t="n">
        <v>0.003972311394995931</v>
      </c>
      <c r="C472" t="n">
        <v>58.5479367049333</v>
      </c>
      <c r="D472" t="n">
        <v>39.91923529411764</v>
      </c>
      <c r="E472" t="n">
        <v>0.3440588235294118</v>
      </c>
    </row>
    <row r="473">
      <c r="A473" t="inlineStr">
        <is>
          <t>002539</t>
        </is>
      </c>
      <c r="B473" t="n">
        <v>0.0003062992198516604</v>
      </c>
      <c r="C473" t="n">
        <v>58.44594594594597</v>
      </c>
      <c r="D473" t="n">
        <v>7.335941176470588</v>
      </c>
      <c r="E473" t="n">
        <v>2.245764705882353</v>
      </c>
    </row>
    <row r="474">
      <c r="A474" t="inlineStr">
        <is>
          <t>600415</t>
        </is>
      </c>
      <c r="B474" t="n">
        <v>0.0007463854294071629</v>
      </c>
      <c r="C474" t="n">
        <v>58.15384615384613</v>
      </c>
      <c r="D474" t="n">
        <v>5.732705882352941</v>
      </c>
      <c r="E474" t="n">
        <v>1.753411764705882</v>
      </c>
    </row>
    <row r="475">
      <c r="A475" t="inlineStr">
        <is>
          <t>000792</t>
        </is>
      </c>
      <c r="B475" t="n">
        <v>0.0006502181240022282</v>
      </c>
      <c r="C475" t="n">
        <v>58.13953488372092</v>
      </c>
      <c r="D475" t="n">
        <v>8.522705882352941</v>
      </c>
      <c r="E475" t="n">
        <v>0.6299411764705882</v>
      </c>
    </row>
    <row r="476">
      <c r="A476" t="inlineStr">
        <is>
          <t>603313</t>
        </is>
      </c>
      <c r="B476" t="n">
        <v>0.004472563889871964</v>
      </c>
      <c r="C476" t="n">
        <v>58.11088295687885</v>
      </c>
      <c r="D476" t="n">
        <v>30.30576470588235</v>
      </c>
      <c r="E476" t="n">
        <v>1.780117647058824</v>
      </c>
    </row>
    <row r="477">
      <c r="A477" t="inlineStr">
        <is>
          <t>300072</t>
        </is>
      </c>
      <c r="B477" t="n">
        <v>0.001140302473977021</v>
      </c>
      <c r="C477" t="n">
        <v>58.03108808290156</v>
      </c>
      <c r="D477" t="n">
        <v>5.984705882352942</v>
      </c>
      <c r="E477" t="n">
        <v>1.707294117647059</v>
      </c>
    </row>
    <row r="478">
      <c r="A478" t="inlineStr">
        <is>
          <t>300566</t>
        </is>
      </c>
      <c r="B478" t="n">
        <v>0.002138069437610177</v>
      </c>
      <c r="C478" t="n">
        <v>57.80984719864178</v>
      </c>
      <c r="D478" t="n">
        <v>32.64576470588236</v>
      </c>
      <c r="E478" t="n">
        <v>3.194941176470588</v>
      </c>
    </row>
    <row r="479">
      <c r="A479" t="inlineStr">
        <is>
          <t>600519</t>
        </is>
      </c>
      <c r="B479" t="n">
        <v>0.1241608390697889</v>
      </c>
      <c r="C479" t="n">
        <v>57.80846843353367</v>
      </c>
      <c r="D479" t="n">
        <v>1718.39805882353</v>
      </c>
      <c r="E479" t="n">
        <v>0.2425882352941177</v>
      </c>
    </row>
    <row r="480">
      <c r="A480" t="inlineStr">
        <is>
          <t>688686</t>
        </is>
      </c>
      <c r="B480" t="n">
        <v>0.02619196869980285</v>
      </c>
      <c r="C480" t="n">
        <v>57.64298892988928</v>
      </c>
      <c r="D480" t="n">
        <v>323.0252380952381</v>
      </c>
      <c r="E480" t="n">
        <v>14.49857142857143</v>
      </c>
    </row>
    <row r="481">
      <c r="A481" t="inlineStr">
        <is>
          <t>601028</t>
        </is>
      </c>
      <c r="B481" t="n">
        <v>0.0007114124465916593</v>
      </c>
      <c r="C481" t="n">
        <v>57.53246753246755</v>
      </c>
      <c r="D481" t="n">
        <v>11.925</v>
      </c>
      <c r="E481" t="n">
        <v>0.8097058823529412</v>
      </c>
    </row>
    <row r="482">
      <c r="A482" t="inlineStr">
        <is>
          <t>300470</t>
        </is>
      </c>
      <c r="B482" t="n">
        <v>0.004895802548610419</v>
      </c>
      <c r="C482" t="n">
        <v>57.51009915534338</v>
      </c>
      <c r="D482" t="n">
        <v>40.57841176470588</v>
      </c>
      <c r="E482" t="n">
        <v>1.379882352941177</v>
      </c>
    </row>
    <row r="483">
      <c r="A483" t="inlineStr">
        <is>
          <t>000930</t>
        </is>
      </c>
      <c r="B483" t="n">
        <v>0.0007310613510226161</v>
      </c>
      <c r="C483" t="n">
        <v>57.3699421965318</v>
      </c>
      <c r="D483" t="n">
        <v>8.562058823529412</v>
      </c>
      <c r="E483" t="n">
        <v>4.669058823529411</v>
      </c>
    </row>
    <row r="484">
      <c r="A484" t="inlineStr">
        <is>
          <t>300101</t>
        </is>
      </c>
      <c r="B484" t="n">
        <v>0.002158929137446871</v>
      </c>
      <c r="C484" t="n">
        <v>57.30880929332043</v>
      </c>
      <c r="D484" t="n">
        <v>15.32035294117647</v>
      </c>
      <c r="E484" t="n">
        <v>5.342117647058823</v>
      </c>
    </row>
    <row r="485">
      <c r="A485" t="inlineStr">
        <is>
          <t>300569</t>
        </is>
      </c>
      <c r="B485" t="n">
        <v>0.007776698324383712</v>
      </c>
      <c r="C485" t="n">
        <v>56.99177438307872</v>
      </c>
      <c r="D485" t="n">
        <v>13.66917647058824</v>
      </c>
      <c r="E485" t="n">
        <v>9.087</v>
      </c>
    </row>
    <row r="486">
      <c r="A486" t="inlineStr">
        <is>
          <t>300760</t>
        </is>
      </c>
      <c r="B486" t="n">
        <v>0.04036676018805796</v>
      </c>
      <c r="C486" t="n">
        <v>56.94984073646259</v>
      </c>
      <c r="D486" t="n">
        <v>349.6499411764706</v>
      </c>
      <c r="E486" t="n">
        <v>0.9889411764705882</v>
      </c>
    </row>
    <row r="487">
      <c r="A487" t="inlineStr">
        <is>
          <t>002236</t>
        </is>
      </c>
      <c r="B487" t="n">
        <v>0.001247335980207953</v>
      </c>
      <c r="C487" t="n">
        <v>56.68380462724936</v>
      </c>
      <c r="D487" t="n">
        <v>21.164</v>
      </c>
      <c r="E487" t="n">
        <v>2.959176470588235</v>
      </c>
    </row>
    <row r="488">
      <c r="A488" t="inlineStr">
        <is>
          <t>300454</t>
        </is>
      </c>
      <c r="B488" t="n">
        <v>0.02354387290159515</v>
      </c>
      <c r="C488" t="n">
        <v>56.63031452505136</v>
      </c>
      <c r="D488" t="n">
        <v>216.0254117647059</v>
      </c>
      <c r="E488" t="n">
        <v>0.8524705882352942</v>
      </c>
    </row>
    <row r="489">
      <c r="A489" t="inlineStr">
        <is>
          <t>000690</t>
        </is>
      </c>
      <c r="B489" t="n">
        <v>0.000777934706213532</v>
      </c>
      <c r="C489" t="n">
        <v>56.61157024793388</v>
      </c>
      <c r="D489" t="n">
        <v>6.63764705882353</v>
      </c>
      <c r="E489" t="n">
        <v>0.9845882352941177</v>
      </c>
    </row>
    <row r="490">
      <c r="A490" t="inlineStr">
        <is>
          <t>002410</t>
        </is>
      </c>
      <c r="B490" t="n">
        <v>0.004240666421525205</v>
      </c>
      <c r="C490" t="n">
        <v>56.36774679728711</v>
      </c>
      <c r="D490" t="n">
        <v>71.30805882352942</v>
      </c>
      <c r="E490" t="n">
        <v>0.8924117647058822</v>
      </c>
    </row>
    <row r="491">
      <c r="A491" t="inlineStr">
        <is>
          <t>000538</t>
        </is>
      </c>
      <c r="B491" t="n">
        <v>0.009851121781685988</v>
      </c>
      <c r="C491" t="n">
        <v>56.34332745443857</v>
      </c>
      <c r="D491" t="n">
        <v>106.8254705882353</v>
      </c>
      <c r="E491" t="n">
        <v>1.303294117647059</v>
      </c>
    </row>
    <row r="492">
      <c r="A492" t="inlineStr">
        <is>
          <t>002142</t>
        </is>
      </c>
      <c r="B492" t="n">
        <v>0.002647264278510861</v>
      </c>
      <c r="C492" t="n">
        <v>56.10547667342798</v>
      </c>
      <c r="D492" t="n">
        <v>32.94817647058823</v>
      </c>
      <c r="E492" t="n">
        <v>0.6384705882352941</v>
      </c>
    </row>
    <row r="493">
      <c r="A493" t="inlineStr">
        <is>
          <t>603233</t>
        </is>
      </c>
      <c r="B493" t="n">
        <v>0.005435687326692872</v>
      </c>
      <c r="C493" t="n">
        <v>55.79311429020593</v>
      </c>
      <c r="D493" t="n">
        <v>81.18582352941176</v>
      </c>
      <c r="E493" t="n">
        <v>1.357117647058824</v>
      </c>
    </row>
    <row r="494">
      <c r="A494" t="inlineStr">
        <is>
          <t>300121</t>
        </is>
      </c>
      <c r="B494" t="n">
        <v>0.001393982576316578</v>
      </c>
      <c r="C494" t="n">
        <v>55.71428571428572</v>
      </c>
      <c r="D494" t="n">
        <v>10.12352941176471</v>
      </c>
      <c r="E494" t="n">
        <v>1.474117647058824</v>
      </c>
    </row>
    <row r="495">
      <c r="A495" t="inlineStr">
        <is>
          <t>600537</t>
        </is>
      </c>
      <c r="B495" t="n">
        <v>0.0006059002117432753</v>
      </c>
      <c r="C495" t="n">
        <v>55.59322033898304</v>
      </c>
      <c r="D495" t="n">
        <v>3.932058823529412</v>
      </c>
      <c r="E495" t="n">
        <v>2.871764705882352</v>
      </c>
    </row>
    <row r="496">
      <c r="A496" t="inlineStr">
        <is>
          <t>000550</t>
        </is>
      </c>
      <c r="B496" t="n">
        <v>0.003208699772220378</v>
      </c>
      <c r="C496" t="n">
        <v>55.57476231633534</v>
      </c>
      <c r="D496" t="n">
        <v>16.77652941176471</v>
      </c>
      <c r="E496" t="n">
        <v>2.718117647058823</v>
      </c>
    </row>
    <row r="497">
      <c r="A497" t="inlineStr">
        <is>
          <t>300741</t>
        </is>
      </c>
      <c r="B497" t="n">
        <v>0.008454375041131871</v>
      </c>
      <c r="C497" t="n">
        <v>55.3966189856957</v>
      </c>
      <c r="D497" t="n">
        <v>51.29752941176471</v>
      </c>
      <c r="E497" t="n">
        <v>3.422588235294118</v>
      </c>
    </row>
    <row r="498">
      <c r="A498" t="inlineStr">
        <is>
          <t>300438</t>
        </is>
      </c>
      <c r="B498" t="n">
        <v>0.003325859638938142</v>
      </c>
      <c r="C498" t="n">
        <v>55.33980582524271</v>
      </c>
      <c r="D498" t="n">
        <v>19.55805882352941</v>
      </c>
      <c r="E498" t="n">
        <v>6.069588235294117</v>
      </c>
    </row>
    <row r="499">
      <c r="A499" t="inlineStr">
        <is>
          <t>300551</t>
        </is>
      </c>
      <c r="B499" t="n">
        <v>0.00535780063799338</v>
      </c>
      <c r="C499" t="n">
        <v>55.26760563380282</v>
      </c>
      <c r="D499" t="n">
        <v>26.30729411764706</v>
      </c>
      <c r="E499" t="n">
        <v>3.942</v>
      </c>
    </row>
    <row r="500">
      <c r="A500" t="inlineStr">
        <is>
          <t>600428</t>
        </is>
      </c>
      <c r="B500" t="n">
        <v>0.00057097069519116</v>
      </c>
      <c r="C500" t="n">
        <v>55.25423728813558</v>
      </c>
      <c r="D500" t="n">
        <v>3.706176470588235</v>
      </c>
      <c r="E500" t="n">
        <v>1.536117647058823</v>
      </c>
    </row>
    <row r="501">
      <c r="A501" t="inlineStr">
        <is>
          <t>002414</t>
        </is>
      </c>
      <c r="B501" t="n">
        <v>0.005249068006000365</v>
      </c>
      <c r="C501" t="n">
        <v>55.24399126001458</v>
      </c>
      <c r="D501" t="n">
        <v>36.80935294117646</v>
      </c>
      <c r="E501" t="n">
        <v>1.348352941176471</v>
      </c>
    </row>
    <row r="502">
      <c r="A502" t="inlineStr">
        <is>
          <t>300138</t>
        </is>
      </c>
      <c r="B502" t="n">
        <v>0.001889288155724022</v>
      </c>
      <c r="C502" t="n">
        <v>55.22107243650045</v>
      </c>
      <c r="D502" t="n">
        <v>15.54276470588236</v>
      </c>
      <c r="E502" t="n">
        <v>2.392764705882353</v>
      </c>
    </row>
    <row r="503">
      <c r="A503" t="inlineStr">
        <is>
          <t>300464</t>
        </is>
      </c>
      <c r="B503" t="n">
        <v>0.007356889146128072</v>
      </c>
      <c r="C503" t="n">
        <v>55.0314465408805</v>
      </c>
      <c r="D503" t="n">
        <v>19.29535294117647</v>
      </c>
      <c r="E503" t="n">
        <v>3.771705882352941</v>
      </c>
    </row>
    <row r="504">
      <c r="A504" t="inlineStr">
        <is>
          <t>300769</t>
        </is>
      </c>
      <c r="B504" t="n">
        <v>0.04780346246727331</v>
      </c>
      <c r="C504" t="n">
        <v>54.72194800921355</v>
      </c>
      <c r="D504" t="n">
        <v>116.5675882352941</v>
      </c>
      <c r="E504" t="n">
        <v>4.344352941176471</v>
      </c>
    </row>
    <row r="505">
      <c r="A505" t="inlineStr">
        <is>
          <t>600970</t>
        </is>
      </c>
      <c r="B505" t="n">
        <v>0.0005061362900780652</v>
      </c>
      <c r="C505" t="n">
        <v>54.56171735241504</v>
      </c>
      <c r="D505" t="n">
        <v>6.447294117647059</v>
      </c>
      <c r="E505" t="n">
        <v>1.600470588235294</v>
      </c>
    </row>
    <row r="506">
      <c r="A506" t="inlineStr">
        <is>
          <t>600416</t>
        </is>
      </c>
      <c r="B506" t="n">
        <v>0.002391006688825557</v>
      </c>
      <c r="C506" t="n">
        <v>54.45719329214476</v>
      </c>
      <c r="D506" t="n">
        <v>17.34311764705882</v>
      </c>
      <c r="E506" t="n">
        <v>1.035</v>
      </c>
    </row>
    <row r="507">
      <c r="A507" t="inlineStr">
        <is>
          <t>603960</t>
        </is>
      </c>
      <c r="B507" t="n">
        <v>0.008654143775725541</v>
      </c>
      <c r="C507" t="n">
        <v>54.43207126948777</v>
      </c>
      <c r="D507" t="n">
        <v>39.60858823529411</v>
      </c>
      <c r="E507" t="n">
        <v>1.477352941176471</v>
      </c>
    </row>
    <row r="508">
      <c r="A508" t="inlineStr">
        <is>
          <t>601677</t>
        </is>
      </c>
      <c r="B508" t="n">
        <v>0.002161075251801036</v>
      </c>
      <c r="C508" t="n">
        <v>54.37788018433181</v>
      </c>
      <c r="D508" t="n">
        <v>11.92564705882353</v>
      </c>
      <c r="E508" t="n">
        <v>2.448058823529412</v>
      </c>
    </row>
    <row r="509">
      <c r="A509" t="inlineStr">
        <is>
          <t>600083</t>
        </is>
      </c>
      <c r="B509" t="n">
        <v>0.001218145829700811</v>
      </c>
      <c r="C509" t="n">
        <v>54.0983606557377</v>
      </c>
      <c r="D509" t="n">
        <v>5.636</v>
      </c>
      <c r="E509" t="n">
        <v>2.418117647058824</v>
      </c>
    </row>
    <row r="510">
      <c r="A510" t="inlineStr">
        <is>
          <t>002324</t>
        </is>
      </c>
      <c r="B510" t="n">
        <v>0.001401688506757847</v>
      </c>
      <c r="C510" t="n">
        <v>53.91743892165122</v>
      </c>
      <c r="D510" t="n">
        <v>15.50647058823529</v>
      </c>
      <c r="E510" t="n">
        <v>2.761235294117647</v>
      </c>
    </row>
    <row r="511">
      <c r="A511" t="inlineStr">
        <is>
          <t>600497</t>
        </is>
      </c>
      <c r="B511" t="n">
        <v>0.0003798601134338193</v>
      </c>
      <c r="C511" t="n">
        <v>53.91566265060244</v>
      </c>
      <c r="D511" t="n">
        <v>4.202294117647059</v>
      </c>
      <c r="E511" t="n">
        <v>1.47</v>
      </c>
    </row>
    <row r="512">
      <c r="A512" t="inlineStr">
        <is>
          <t>603758</t>
        </is>
      </c>
      <c r="B512" t="n">
        <v>0.001268878198705373</v>
      </c>
      <c r="C512" t="n">
        <v>53.78421900161032</v>
      </c>
      <c r="D512" t="n">
        <v>8.729058823529412</v>
      </c>
      <c r="E512" t="n">
        <v>1.499117647058824</v>
      </c>
    </row>
    <row r="513">
      <c r="A513" t="inlineStr">
        <is>
          <t>002716</t>
        </is>
      </c>
      <c r="B513" t="n">
        <v>0.0005352324920475057</v>
      </c>
      <c r="C513" t="n">
        <v>53.74999999999999</v>
      </c>
      <c r="D513" t="n">
        <v>2.041176470588235</v>
      </c>
      <c r="E513" t="n">
        <v>3.006117647058823</v>
      </c>
    </row>
    <row r="514">
      <c r="A514" t="inlineStr">
        <is>
          <t>603039</t>
        </is>
      </c>
      <c r="B514" t="n">
        <v>0.009368131137902361</v>
      </c>
      <c r="C514" t="n">
        <v>53.63965744400527</v>
      </c>
      <c r="D514" t="n">
        <v>89.04988235294117</v>
      </c>
      <c r="E514" t="n">
        <v>0.3643529411764706</v>
      </c>
    </row>
    <row r="515">
      <c r="A515" t="inlineStr">
        <is>
          <t>002705</t>
        </is>
      </c>
      <c r="B515" t="n">
        <v>0.00387977762692707</v>
      </c>
      <c r="C515" t="n">
        <v>53.60696517412937</v>
      </c>
      <c r="D515" t="n">
        <v>42.70058823529412</v>
      </c>
      <c r="E515" t="n">
        <v>0.7422352941176471</v>
      </c>
    </row>
    <row r="516">
      <c r="A516" t="inlineStr">
        <is>
          <t>300775</t>
        </is>
      </c>
      <c r="B516" t="n">
        <v>0.005709703615950641</v>
      </c>
      <c r="C516" t="n">
        <v>53.57478833490121</v>
      </c>
      <c r="D516" t="n">
        <v>31.69288235294117</v>
      </c>
      <c r="E516" t="n">
        <v>4.758</v>
      </c>
    </row>
    <row r="517">
      <c r="A517" t="inlineStr">
        <is>
          <t>000713</t>
        </is>
      </c>
      <c r="B517" t="n">
        <v>0.001967585535641086</v>
      </c>
      <c r="C517" t="n">
        <v>53.48162475822049</v>
      </c>
      <c r="D517" t="n">
        <v>11.60411764705882</v>
      </c>
      <c r="E517" t="n">
        <v>9.530941176470588</v>
      </c>
    </row>
    <row r="518">
      <c r="A518" t="inlineStr">
        <is>
          <t>000767</t>
        </is>
      </c>
      <c r="B518" t="n">
        <v>0.0006225643252079745</v>
      </c>
      <c r="C518" t="n">
        <v>53.36322869955157</v>
      </c>
      <c r="D518" t="n">
        <v>2.685411764705882</v>
      </c>
      <c r="E518" t="n">
        <v>1.354117647058823</v>
      </c>
    </row>
    <row r="519">
      <c r="A519" t="inlineStr">
        <is>
          <t>600549</t>
        </is>
      </c>
      <c r="B519" t="n">
        <v>0.001039081534291308</v>
      </c>
      <c r="C519" t="n">
        <v>53.24675324675323</v>
      </c>
      <c r="D519" t="n">
        <v>14.68264705882353</v>
      </c>
      <c r="E519" t="n">
        <v>2.016647058823529</v>
      </c>
    </row>
    <row r="520">
      <c r="A520" t="inlineStr">
        <is>
          <t>000831</t>
        </is>
      </c>
      <c r="B520" t="n">
        <v>0.001063129001278112</v>
      </c>
      <c r="C520" t="n">
        <v>53.22976287816843</v>
      </c>
      <c r="D520" t="n">
        <v>13.75123529411765</v>
      </c>
      <c r="E520" t="n">
        <v>4.201235294117647</v>
      </c>
    </row>
    <row r="521">
      <c r="A521" t="inlineStr">
        <is>
          <t>002803</t>
        </is>
      </c>
      <c r="B521" t="n">
        <v>0.007666424517040987</v>
      </c>
      <c r="C521" t="n">
        <v>53.21608040201005</v>
      </c>
      <c r="D521" t="n">
        <v>35.25782352941177</v>
      </c>
      <c r="E521" t="n">
        <v>2.762</v>
      </c>
    </row>
    <row r="522">
      <c r="A522" t="inlineStr">
        <is>
          <t>601166</t>
        </is>
      </c>
      <c r="B522" t="n">
        <v>0.001900423156738402</v>
      </c>
      <c r="C522" t="n">
        <v>52.98013245033113</v>
      </c>
      <c r="D522" t="n">
        <v>17.75870588235295</v>
      </c>
      <c r="E522" t="n">
        <v>0.578</v>
      </c>
    </row>
    <row r="523">
      <c r="A523" t="inlineStr">
        <is>
          <t>603126</t>
        </is>
      </c>
      <c r="B523" t="n">
        <v>0.0005396157636508104</v>
      </c>
      <c r="C523" t="n">
        <v>52.94117647058825</v>
      </c>
      <c r="D523" t="n">
        <v>4.993470588235294</v>
      </c>
      <c r="E523" t="n">
        <v>1.779941176470588</v>
      </c>
    </row>
    <row r="524">
      <c r="A524" t="inlineStr">
        <is>
          <t>603369</t>
        </is>
      </c>
      <c r="B524" t="n">
        <v>0.005791503296840686</v>
      </c>
      <c r="C524" t="n">
        <v>52.92020839045792</v>
      </c>
      <c r="D524" t="n">
        <v>48.57394117647058</v>
      </c>
      <c r="E524" t="n">
        <v>0.9896470588235294</v>
      </c>
    </row>
    <row r="525">
      <c r="A525" t="inlineStr">
        <is>
          <t>000049</t>
        </is>
      </c>
      <c r="B525" t="n">
        <v>0.005455232318157885</v>
      </c>
      <c r="C525" t="n">
        <v>52.51572327044025</v>
      </c>
      <c r="D525" t="n">
        <v>54.992</v>
      </c>
      <c r="E525" t="n">
        <v>2.339058823529412</v>
      </c>
    </row>
    <row r="526">
      <c r="A526" t="inlineStr">
        <is>
          <t>688111</t>
        </is>
      </c>
      <c r="B526" t="n">
        <v>0.04033594817474469</v>
      </c>
      <c r="C526" t="n">
        <v>52.46702670928396</v>
      </c>
      <c r="D526" t="n">
        <v>345.1552352941176</v>
      </c>
      <c r="E526" t="n">
        <v>1.889058823529412</v>
      </c>
    </row>
    <row r="527">
      <c r="A527" t="inlineStr">
        <is>
          <t>002979</t>
        </is>
      </c>
      <c r="B527" t="n">
        <v>0.007958495050998526</v>
      </c>
      <c r="C527" t="n">
        <v>52.36499068901301</v>
      </c>
      <c r="D527" t="n">
        <v>39.90111764705882</v>
      </c>
      <c r="E527" t="n">
        <v>8.26564705882353</v>
      </c>
    </row>
    <row r="528">
      <c r="A528" t="inlineStr">
        <is>
          <t>300720</t>
        </is>
      </c>
      <c r="B528" t="n">
        <v>0.006557615375538978</v>
      </c>
      <c r="C528" t="n">
        <v>52.27272727272727</v>
      </c>
      <c r="D528" t="n">
        <v>20.81935294117647</v>
      </c>
      <c r="E528" t="n">
        <v>7.812117647058823</v>
      </c>
    </row>
    <row r="529">
      <c r="A529" t="inlineStr">
        <is>
          <t>300402</t>
        </is>
      </c>
      <c r="B529" t="n">
        <v>0.009371148766128002</v>
      </c>
      <c r="C529" t="n">
        <v>51.88781014023733</v>
      </c>
      <c r="D529" t="n">
        <v>14.92682352941177</v>
      </c>
      <c r="E529" t="n">
        <v>4.771117647058823</v>
      </c>
    </row>
    <row r="530">
      <c r="A530" t="inlineStr">
        <is>
          <t>002506</t>
        </is>
      </c>
      <c r="B530" t="n">
        <v>0.0008305008772626651</v>
      </c>
      <c r="C530" t="n">
        <v>51.8796992481203</v>
      </c>
      <c r="D530" t="n">
        <v>3.725529411764707</v>
      </c>
      <c r="E530" t="n">
        <v>4.484</v>
      </c>
    </row>
    <row r="531">
      <c r="A531" t="inlineStr">
        <is>
          <t>000026</t>
        </is>
      </c>
      <c r="B531" t="n">
        <v>0.003960037827007374</v>
      </c>
      <c r="C531" t="n">
        <v>51.81598062953994</v>
      </c>
      <c r="D531" t="n">
        <v>13.251</v>
      </c>
      <c r="E531" t="n">
        <v>2.763882352941176</v>
      </c>
    </row>
    <row r="532">
      <c r="A532" t="inlineStr">
        <is>
          <t>002255</t>
        </is>
      </c>
      <c r="B532" t="n">
        <v>0.0005222788342212538</v>
      </c>
      <c r="C532" t="n">
        <v>51.66051660516607</v>
      </c>
      <c r="D532" t="n">
        <v>3.92735294117647</v>
      </c>
      <c r="E532" t="n">
        <v>1.881823529411765</v>
      </c>
    </row>
    <row r="533">
      <c r="A533" t="inlineStr">
        <is>
          <t>002488</t>
        </is>
      </c>
      <c r="B533" t="n">
        <v>0.00195914814836865</v>
      </c>
      <c r="C533" t="n">
        <v>51.6377649325626</v>
      </c>
      <c r="D533" t="n">
        <v>7.213705882352944</v>
      </c>
      <c r="E533" t="n">
        <v>3.556647058823529</v>
      </c>
    </row>
    <row r="534">
      <c r="A534" t="inlineStr">
        <is>
          <t>002056</t>
        </is>
      </c>
      <c r="B534" t="n">
        <v>0.001293219137510728</v>
      </c>
      <c r="C534" t="n">
        <v>51.51219512195122</v>
      </c>
      <c r="D534" t="n">
        <v>13.19676470588235</v>
      </c>
      <c r="E534" t="n">
        <v>2.619882352941176</v>
      </c>
    </row>
    <row r="535">
      <c r="A535" t="inlineStr">
        <is>
          <t>601788</t>
        </is>
      </c>
      <c r="B535" t="n">
        <v>0.005328233837240585</v>
      </c>
      <c r="C535" t="n">
        <v>51.33394664213431</v>
      </c>
      <c r="D535" t="n">
        <v>19.60423529411765</v>
      </c>
      <c r="E535" t="n">
        <v>2.331117647058823</v>
      </c>
    </row>
    <row r="536">
      <c r="A536" t="inlineStr">
        <is>
          <t>600470</t>
        </is>
      </c>
      <c r="B536" t="n">
        <v>0.0004905217427580148</v>
      </c>
      <c r="C536" t="n">
        <v>51.16279069767442</v>
      </c>
      <c r="D536" t="n">
        <v>3.512941176470588</v>
      </c>
      <c r="E536" t="n">
        <v>1.038058823529412</v>
      </c>
    </row>
    <row r="537">
      <c r="A537" t="inlineStr">
        <is>
          <t>300307</t>
        </is>
      </c>
      <c r="B537" t="n">
        <v>0.001846583940350456</v>
      </c>
      <c r="C537" t="n">
        <v>50.97560975609758</v>
      </c>
      <c r="D537" t="n">
        <v>6.348117647058824</v>
      </c>
      <c r="E537" t="n">
        <v>1.436529411764706</v>
      </c>
    </row>
    <row r="538">
      <c r="A538" t="inlineStr">
        <is>
          <t>002219</t>
        </is>
      </c>
      <c r="B538" t="n">
        <v>0.0001090502087344866</v>
      </c>
      <c r="C538" t="n">
        <v>50.96153846153846</v>
      </c>
      <c r="D538" t="n">
        <v>1.598176470588235</v>
      </c>
      <c r="E538" t="n">
        <v>0.8108823529411763</v>
      </c>
    </row>
    <row r="539">
      <c r="A539" t="inlineStr">
        <is>
          <t>603501</t>
        </is>
      </c>
      <c r="B539" t="n">
        <v>0.03504576756171602</v>
      </c>
      <c r="C539" t="n">
        <v>50.87271401031626</v>
      </c>
      <c r="D539" t="n">
        <v>210.5180588235294</v>
      </c>
      <c r="E539" t="n">
        <v>2.339588235294118</v>
      </c>
    </row>
    <row r="540">
      <c r="A540" t="inlineStr">
        <is>
          <t>300721</t>
        </is>
      </c>
      <c r="B540" t="n">
        <v>0.005992890357615739</v>
      </c>
      <c r="C540" t="n">
        <v>50.86538461538461</v>
      </c>
      <c r="D540" t="n">
        <v>29.16294117647059</v>
      </c>
      <c r="E540" t="n">
        <v>12.00576470588235</v>
      </c>
    </row>
    <row r="541">
      <c r="A541" t="inlineStr">
        <is>
          <t>300888</t>
        </is>
      </c>
      <c r="B541" t="n">
        <v>0.01721176986624424</v>
      </c>
      <c r="C541" t="n">
        <v>50.78019801980198</v>
      </c>
      <c r="D541" t="n">
        <v>155.4782222222222</v>
      </c>
      <c r="E541" t="n">
        <v>12.99544444444444</v>
      </c>
    </row>
    <row r="542">
      <c r="A542" t="inlineStr">
        <is>
          <t>002681</t>
        </is>
      </c>
      <c r="B542" t="n">
        <v>0.0009663713467814439</v>
      </c>
      <c r="C542" t="n">
        <v>50.64516129032257</v>
      </c>
      <c r="D542" t="n">
        <v>4.801411764705882</v>
      </c>
      <c r="E542" t="n">
        <v>2.26635294117647</v>
      </c>
    </row>
    <row r="543">
      <c r="A543" t="inlineStr">
        <is>
          <t>601877</t>
        </is>
      </c>
      <c r="B543" t="n">
        <v>0.003263779971087887</v>
      </c>
      <c r="C543" t="n">
        <v>50.61074918566777</v>
      </c>
      <c r="D543" t="n">
        <v>31.37888235294118</v>
      </c>
      <c r="E543" t="n">
        <v>0.5797058823529411</v>
      </c>
    </row>
    <row r="544">
      <c r="A544" t="inlineStr">
        <is>
          <t>000572</t>
        </is>
      </c>
      <c r="B544" t="n">
        <v>0.0005273778256418571</v>
      </c>
      <c r="C544" t="n">
        <v>50.58823529411764</v>
      </c>
      <c r="D544" t="n">
        <v>2.696647058823529</v>
      </c>
      <c r="E544" t="n">
        <v>1.313647058823529</v>
      </c>
    </row>
    <row r="545">
      <c r="A545" t="inlineStr">
        <is>
          <t>002975</t>
        </is>
      </c>
      <c r="B545" t="n">
        <v>0.01669394439808013</v>
      </c>
      <c r="C545" t="n">
        <v>50.55805430618023</v>
      </c>
      <c r="D545" t="n">
        <v>95.75747058823529</v>
      </c>
      <c r="E545" t="n">
        <v>7.545176470588236</v>
      </c>
    </row>
    <row r="546">
      <c r="A546" t="inlineStr">
        <is>
          <t>002475</t>
        </is>
      </c>
      <c r="B546" t="n">
        <v>0.00371288641891731</v>
      </c>
      <c r="C546" t="n">
        <v>50.46755454803061</v>
      </c>
      <c r="D546" t="n">
        <v>53.36441176470588</v>
      </c>
      <c r="E546" t="n">
        <v>1.165588235294118</v>
      </c>
    </row>
    <row r="547">
      <c r="A547" t="inlineStr">
        <is>
          <t>600786</t>
        </is>
      </c>
      <c r="B547" t="n">
        <v>0.008716216158617045</v>
      </c>
      <c r="C547" t="n">
        <v>50.46677649643052</v>
      </c>
      <c r="D547" t="n">
        <v>71.24823529411765</v>
      </c>
      <c r="E547" t="n">
        <v>0</v>
      </c>
    </row>
    <row r="548">
      <c r="A548" t="inlineStr">
        <is>
          <t>600733</t>
        </is>
      </c>
      <c r="B548" t="n">
        <v>0.001059091561651443</v>
      </c>
      <c r="C548" t="n">
        <v>50.43029259896732</v>
      </c>
      <c r="D548" t="n">
        <v>7.302999999999999</v>
      </c>
      <c r="E548" t="n">
        <v>2.39564705882353</v>
      </c>
    </row>
    <row r="549">
      <c r="A549" t="inlineStr">
        <is>
          <t>300152</t>
        </is>
      </c>
      <c r="B549" t="n">
        <v>0.001270088247740907</v>
      </c>
      <c r="C549" t="n">
        <v>50.42016806722691</v>
      </c>
      <c r="D549" t="n">
        <v>3.270588235294118</v>
      </c>
      <c r="E549" t="n">
        <v>5.720352941176471</v>
      </c>
    </row>
    <row r="550">
      <c r="A550" t="inlineStr">
        <is>
          <t>002250</t>
        </is>
      </c>
      <c r="B550" t="n">
        <v>0.001859269496541748</v>
      </c>
      <c r="C550" t="n">
        <v>50.28644175684276</v>
      </c>
      <c r="D550" t="n">
        <v>24.09841176470588</v>
      </c>
      <c r="E550" t="n">
        <v>0.8088235294117647</v>
      </c>
    </row>
    <row r="551">
      <c r="A551" t="inlineStr">
        <is>
          <t>002129</t>
        </is>
      </c>
      <c r="B551" t="n">
        <v>0.002224230066788396</v>
      </c>
      <c r="C551" t="n">
        <v>50.11013215859032</v>
      </c>
      <c r="D551" t="n">
        <v>23.75341176470588</v>
      </c>
      <c r="E551" t="n">
        <v>2.866470588235294</v>
      </c>
    </row>
    <row r="552">
      <c r="A552" t="inlineStr">
        <is>
          <t>600059</t>
        </is>
      </c>
      <c r="B552" t="n">
        <v>0.00297631895156708</v>
      </c>
      <c r="C552" t="n">
        <v>50</v>
      </c>
      <c r="D552" t="n">
        <v>10.82335294117647</v>
      </c>
      <c r="E552" t="n">
        <v>3.695529411764706</v>
      </c>
    </row>
    <row r="553">
      <c r="A553" t="inlineStr">
        <is>
          <t>603008</t>
        </is>
      </c>
      <c r="B553" t="n">
        <v>0.003123711256861998</v>
      </c>
      <c r="C553" t="n">
        <v>49.95904995904994</v>
      </c>
      <c r="D553" t="n">
        <v>14.4315294117647</v>
      </c>
      <c r="E553" t="n">
        <v>1.862647058823529</v>
      </c>
    </row>
    <row r="554">
      <c r="A554" t="inlineStr">
        <is>
          <t>688196</t>
        </is>
      </c>
      <c r="B554" t="n">
        <v>0.007204360816504201</v>
      </c>
      <c r="C554" t="n">
        <v>49.76931949250287</v>
      </c>
      <c r="D554" t="n">
        <v>54.26852941176472</v>
      </c>
      <c r="E554" t="n">
        <v>6.773000000000001</v>
      </c>
    </row>
    <row r="555">
      <c r="A555" t="inlineStr">
        <is>
          <t>000488</t>
        </is>
      </c>
      <c r="B555" t="n">
        <v>0.0007448967241673931</v>
      </c>
      <c r="C555" t="n">
        <v>49.68944099378882</v>
      </c>
      <c r="D555" t="n">
        <v>5.823470588235294</v>
      </c>
      <c r="E555" t="n">
        <v>2.964235294117648</v>
      </c>
    </row>
    <row r="556">
      <c r="A556" t="inlineStr">
        <is>
          <t>600362</t>
        </is>
      </c>
      <c r="B556" t="n">
        <v>0.00308180543164396</v>
      </c>
      <c r="C556" t="n">
        <v>49.64257347100873</v>
      </c>
      <c r="D556" t="n">
        <v>16.76811764705882</v>
      </c>
      <c r="E556" t="n">
        <v>2.010882352941177</v>
      </c>
    </row>
    <row r="557">
      <c r="A557" t="inlineStr">
        <is>
          <t>600761</t>
        </is>
      </c>
      <c r="B557" t="n">
        <v>0.002277256510334804</v>
      </c>
      <c r="C557" t="n">
        <v>49.60541149943631</v>
      </c>
      <c r="D557" t="n">
        <v>12.77829411764706</v>
      </c>
      <c r="E557" t="n">
        <v>1.295294117647059</v>
      </c>
    </row>
    <row r="558">
      <c r="A558" t="inlineStr">
        <is>
          <t>601866</t>
        </is>
      </c>
      <c r="B558" t="n">
        <v>0.0005041185978819866</v>
      </c>
      <c r="C558" t="n">
        <v>49.19786096256684</v>
      </c>
      <c r="D558" t="n">
        <v>2.32264705882353</v>
      </c>
      <c r="E558" t="n">
        <v>1.193764705882353</v>
      </c>
    </row>
    <row r="559">
      <c r="A559" t="inlineStr">
        <is>
          <t>600496</t>
        </is>
      </c>
      <c r="B559" t="n">
        <v>0.001168621624169402</v>
      </c>
      <c r="C559" t="n">
        <v>49.07407407407407</v>
      </c>
      <c r="D559" t="n">
        <v>5.05464705882353</v>
      </c>
      <c r="E559" t="n">
        <v>3.470294117647058</v>
      </c>
    </row>
    <row r="560">
      <c r="A560" t="inlineStr">
        <is>
          <t>002425</t>
        </is>
      </c>
      <c r="B560" t="n">
        <v>0.005986605828474341</v>
      </c>
      <c r="C560" t="n">
        <v>49.01960784313724</v>
      </c>
      <c r="D560" t="n">
        <v>10.89323529411765</v>
      </c>
      <c r="E560" t="n">
        <v>7.696176470588235</v>
      </c>
    </row>
    <row r="561">
      <c r="A561" t="inlineStr">
        <is>
          <t>002202</t>
        </is>
      </c>
      <c r="B561" t="n">
        <v>0.001547662631806998</v>
      </c>
      <c r="C561" t="n">
        <v>48.76796714579055</v>
      </c>
      <c r="D561" t="n">
        <v>11.81988235294118</v>
      </c>
      <c r="E561" t="n">
        <v>2.329764705882353</v>
      </c>
    </row>
    <row r="562">
      <c r="A562" t="inlineStr">
        <is>
          <t>000534</t>
        </is>
      </c>
      <c r="B562" t="n">
        <v>0.001685902955247942</v>
      </c>
      <c r="C562" t="n">
        <v>48.73487348734873</v>
      </c>
      <c r="D562" t="n">
        <v>11.92264705882353</v>
      </c>
      <c r="E562" t="n">
        <v>1.385470588235294</v>
      </c>
    </row>
    <row r="563">
      <c r="A563" t="inlineStr">
        <is>
          <t>603100</t>
        </is>
      </c>
      <c r="B563" t="n">
        <v>0.00154586376961409</v>
      </c>
      <c r="C563" t="n">
        <v>48.63523573200992</v>
      </c>
      <c r="D563" t="n">
        <v>10.31764705882353</v>
      </c>
      <c r="E563" t="n">
        <v>1.122705882352941</v>
      </c>
    </row>
    <row r="564">
      <c r="A564" t="inlineStr">
        <is>
          <t>002285</t>
        </is>
      </c>
      <c r="B564" t="n">
        <v>0.001964877923794761</v>
      </c>
      <c r="C564" t="n">
        <v>48.54014598540146</v>
      </c>
      <c r="D564" t="n">
        <v>4.642470588235295</v>
      </c>
      <c r="E564" t="n">
        <v>1.895294117647059</v>
      </c>
    </row>
    <row r="565">
      <c r="A565" t="inlineStr">
        <is>
          <t>688200</t>
        </is>
      </c>
      <c r="B565" t="n">
        <v>0.04497551334644445</v>
      </c>
      <c r="C565" t="n">
        <v>48.53697872667229</v>
      </c>
      <c r="D565" t="n">
        <v>296.395294117647</v>
      </c>
      <c r="E565" t="n">
        <v>5.443941176470588</v>
      </c>
    </row>
    <row r="566">
      <c r="A566" t="inlineStr">
        <is>
          <t>300835</t>
        </is>
      </c>
      <c r="B566" t="n">
        <v>0.007460168321692637</v>
      </c>
      <c r="C566" t="n">
        <v>48.51641414141415</v>
      </c>
      <c r="D566" t="n">
        <v>60.52564705882353</v>
      </c>
      <c r="E566" t="n">
        <v>14.18370588235294</v>
      </c>
    </row>
    <row r="567">
      <c r="A567" t="inlineStr">
        <is>
          <t>002282</t>
        </is>
      </c>
      <c r="B567" t="n">
        <v>0.0008082254340275869</v>
      </c>
      <c r="C567" t="n">
        <v>48.41954022988506</v>
      </c>
      <c r="D567" t="n">
        <v>9.915235294117648</v>
      </c>
      <c r="E567" t="n">
        <v>1.073823529411765</v>
      </c>
    </row>
    <row r="568">
      <c r="A568" t="inlineStr">
        <is>
          <t>600873</t>
        </is>
      </c>
      <c r="B568" t="n">
        <v>0.0003671132350586401</v>
      </c>
      <c r="C568" t="n">
        <v>48.39506172839507</v>
      </c>
      <c r="D568" t="n">
        <v>5.272705882352941</v>
      </c>
      <c r="E568" t="n">
        <v>1.326823529411765</v>
      </c>
    </row>
    <row r="569">
      <c r="A569" t="inlineStr">
        <is>
          <t>002416</t>
        </is>
      </c>
      <c r="B569" t="n">
        <v>0.001308589603795197</v>
      </c>
      <c r="C569" t="n">
        <v>48.31460674157304</v>
      </c>
      <c r="D569" t="n">
        <v>8.976647058823531</v>
      </c>
      <c r="E569" t="n">
        <v>2.904823529411765</v>
      </c>
    </row>
    <row r="570">
      <c r="A570" t="inlineStr">
        <is>
          <t>688396</t>
        </is>
      </c>
      <c r="B570" t="n">
        <v>0.008782245166535465</v>
      </c>
      <c r="C570" t="n">
        <v>48.11437022430367</v>
      </c>
      <c r="D570" t="n">
        <v>54.71458823529412</v>
      </c>
      <c r="E570" t="n">
        <v>7.661235294117646</v>
      </c>
    </row>
    <row r="571">
      <c r="A571" t="inlineStr">
        <is>
          <t>002241</t>
        </is>
      </c>
      <c r="B571" t="n">
        <v>0.006634853031782639</v>
      </c>
      <c r="C571" t="n">
        <v>48.08206958073149</v>
      </c>
      <c r="D571" t="n">
        <v>37.35835294117647</v>
      </c>
      <c r="E571" t="n">
        <v>3.405588235294118</v>
      </c>
    </row>
    <row r="572">
      <c r="A572" t="inlineStr">
        <is>
          <t>000669</t>
        </is>
      </c>
      <c r="B572" t="n">
        <v>0.0001842022126708769</v>
      </c>
      <c r="C572" t="n">
        <v>47.85714285714286</v>
      </c>
      <c r="D572" t="n">
        <v>1.967647058823529</v>
      </c>
      <c r="E572" t="n">
        <v>1.197941176470589</v>
      </c>
    </row>
    <row r="573">
      <c r="A573" t="inlineStr">
        <is>
          <t>002259</t>
        </is>
      </c>
      <c r="B573" t="n">
        <v>0.0004867229677371966</v>
      </c>
      <c r="C573" t="n">
        <v>47.80701754385967</v>
      </c>
      <c r="D573" t="n">
        <v>3.15335294117647</v>
      </c>
      <c r="E573" t="n">
        <v>0.8859411764705883</v>
      </c>
    </row>
    <row r="574">
      <c r="A574" t="inlineStr">
        <is>
          <t>002517</t>
        </is>
      </c>
      <c r="B574" t="n">
        <v>0.0009034902839896993</v>
      </c>
      <c r="C574" t="n">
        <v>47.71241830065358</v>
      </c>
      <c r="D574" t="n">
        <v>4.859058823529412</v>
      </c>
      <c r="E574" t="n">
        <v>2.894941176470588</v>
      </c>
    </row>
    <row r="575">
      <c r="A575" t="inlineStr">
        <is>
          <t>600531</t>
        </is>
      </c>
      <c r="B575" t="n">
        <v>0.0006585784668231983</v>
      </c>
      <c r="C575" t="n">
        <v>47.65625</v>
      </c>
      <c r="D575" t="n">
        <v>5.143470588235294</v>
      </c>
      <c r="E575" t="n">
        <v>4.561058823529413</v>
      </c>
    </row>
    <row r="576">
      <c r="A576" t="inlineStr">
        <is>
          <t>601225</t>
        </is>
      </c>
      <c r="B576" t="n">
        <v>0.001019917840492841</v>
      </c>
      <c r="C576" t="n">
        <v>47.52906976744187</v>
      </c>
      <c r="D576" t="n">
        <v>8.720235294117648</v>
      </c>
      <c r="E576" t="n">
        <v>0.4727058823529412</v>
      </c>
    </row>
    <row r="577">
      <c r="A577" t="inlineStr">
        <is>
          <t>600591</t>
        </is>
      </c>
      <c r="B577" t="n">
        <v>0.0005736655143739704</v>
      </c>
      <c r="C577" t="n">
        <v>47.46450304259635</v>
      </c>
      <c r="D577" t="n">
        <v>6.113235294117647</v>
      </c>
      <c r="E577" t="n">
        <v>0</v>
      </c>
    </row>
    <row r="578">
      <c r="A578" t="inlineStr">
        <is>
          <t>002041</t>
        </is>
      </c>
      <c r="B578" t="n">
        <v>0.003589119180350802</v>
      </c>
      <c r="C578" t="n">
        <v>47.33492442322991</v>
      </c>
      <c r="D578" t="n">
        <v>17.49752941176471</v>
      </c>
      <c r="E578" t="n">
        <v>3.525117647058823</v>
      </c>
    </row>
    <row r="579">
      <c r="A579" t="inlineStr">
        <is>
          <t>000960</t>
        </is>
      </c>
      <c r="B579" t="n">
        <v>0.0005072968706071522</v>
      </c>
      <c r="C579" t="n">
        <v>47.12918660287085</v>
      </c>
      <c r="D579" t="n">
        <v>9.89464705882353</v>
      </c>
      <c r="E579" t="n">
        <v>1.521058823529412</v>
      </c>
    </row>
    <row r="580">
      <c r="A580" t="inlineStr">
        <is>
          <t>600141</t>
        </is>
      </c>
      <c r="B580" t="n">
        <v>0.0008870227650201943</v>
      </c>
      <c r="C580" t="n">
        <v>46.95259593679459</v>
      </c>
      <c r="D580" t="n">
        <v>11.00558823529412</v>
      </c>
      <c r="E580" t="n">
        <v>2.631411764705882</v>
      </c>
    </row>
    <row r="581">
      <c r="A581" t="inlineStr">
        <is>
          <t>688388</t>
        </is>
      </c>
      <c r="B581" t="n">
        <v>0.01579244061224104</v>
      </c>
      <c r="C581" t="n">
        <v>46.84667673716012</v>
      </c>
      <c r="D581" t="n">
        <v>61.08129411764705</v>
      </c>
      <c r="E581" t="n">
        <v>3.023352941176471</v>
      </c>
    </row>
    <row r="582">
      <c r="A582" t="inlineStr">
        <is>
          <t>600600</t>
        </is>
      </c>
      <c r="B582" t="n">
        <v>0.00947423604334198</v>
      </c>
      <c r="C582" t="n">
        <v>46.76033057851241</v>
      </c>
      <c r="D582" t="n">
        <v>82.97882352941177</v>
      </c>
      <c r="E582" t="n">
        <v>1.029235294117647</v>
      </c>
    </row>
    <row r="583">
      <c r="A583" t="inlineStr">
        <is>
          <t>600740</t>
        </is>
      </c>
      <c r="B583" t="n">
        <v>0.0005544900417016465</v>
      </c>
      <c r="C583" t="n">
        <v>46.72897196261682</v>
      </c>
      <c r="D583" t="n">
        <v>5.314764705882353</v>
      </c>
      <c r="E583" t="n">
        <v>3.303588235294118</v>
      </c>
    </row>
    <row r="584">
      <c r="A584" t="inlineStr">
        <is>
          <t>600166</t>
        </is>
      </c>
      <c r="B584" t="n">
        <v>0.0006859767049244865</v>
      </c>
      <c r="C584" t="n">
        <v>46.59090909090911</v>
      </c>
      <c r="D584" t="n">
        <v>2.650235294117647</v>
      </c>
      <c r="E584" t="n">
        <v>2.693529411764706</v>
      </c>
    </row>
    <row r="585">
      <c r="A585" t="inlineStr">
        <is>
          <t>600178</t>
        </is>
      </c>
      <c r="B585" t="n">
        <v>0.00203849927026498</v>
      </c>
      <c r="C585" t="n">
        <v>46.47887323943662</v>
      </c>
      <c r="D585" t="n">
        <v>7.193764705882353</v>
      </c>
      <c r="E585" t="n">
        <v>4.423176470588236</v>
      </c>
    </row>
    <row r="586">
      <c r="A586" t="inlineStr">
        <is>
          <t>601369</t>
        </is>
      </c>
      <c r="B586" t="n">
        <v>0.0004466957571785124</v>
      </c>
      <c r="C586" t="n">
        <v>46.41068447412353</v>
      </c>
      <c r="D586" t="n">
        <v>6.916235294117647</v>
      </c>
      <c r="E586" t="n">
        <v>0.5361764705882353</v>
      </c>
    </row>
    <row r="587">
      <c r="A587" t="inlineStr">
        <is>
          <t>603629</t>
        </is>
      </c>
      <c r="B587" t="n">
        <v>0.003789282862869735</v>
      </c>
      <c r="C587" t="n">
        <v>46.20842572062082</v>
      </c>
      <c r="D587" t="n">
        <v>28.54923529411765</v>
      </c>
      <c r="E587" t="n">
        <v>7.433647058823528</v>
      </c>
    </row>
    <row r="588">
      <c r="A588" t="inlineStr">
        <is>
          <t>600196</t>
        </is>
      </c>
      <c r="B588" t="n">
        <v>0.01122783950027448</v>
      </c>
      <c r="C588" t="n">
        <v>45.92426187419769</v>
      </c>
      <c r="D588" t="n">
        <v>49.45317647058824</v>
      </c>
      <c r="E588" t="n">
        <v>3.203941176470589</v>
      </c>
    </row>
    <row r="589">
      <c r="A589" t="inlineStr">
        <is>
          <t>600019</t>
        </is>
      </c>
      <c r="B589" t="n">
        <v>0.0005171448379074816</v>
      </c>
      <c r="C589" t="n">
        <v>45.77777777777776</v>
      </c>
      <c r="D589" t="n">
        <v>5.445058823529412</v>
      </c>
      <c r="E589" t="n">
        <v>0.4111764705882353</v>
      </c>
    </row>
    <row r="590">
      <c r="A590" t="inlineStr">
        <is>
          <t>002001</t>
        </is>
      </c>
      <c r="B590" t="n">
        <v>0.00223022199381072</v>
      </c>
      <c r="C590" t="n">
        <v>45.68627450980392</v>
      </c>
      <c r="D590" t="n">
        <v>31.25329411764706</v>
      </c>
      <c r="E590" t="n">
        <v>1.288176470588235</v>
      </c>
    </row>
    <row r="591">
      <c r="A591" t="inlineStr">
        <is>
          <t>002487</t>
        </is>
      </c>
      <c r="B591" t="n">
        <v>0.001695691415404842</v>
      </c>
      <c r="C591" t="n">
        <v>45.66037735849056</v>
      </c>
      <c r="D591" t="n">
        <v>8.185647058823529</v>
      </c>
      <c r="E591" t="n">
        <v>2.937352941176471</v>
      </c>
    </row>
    <row r="592">
      <c r="A592" t="inlineStr">
        <is>
          <t>002230</t>
        </is>
      </c>
      <c r="B592" t="n">
        <v>0.002148914243267334</v>
      </c>
      <c r="C592" t="n">
        <v>45.6386292834891</v>
      </c>
      <c r="D592" t="n">
        <v>38.28158823529411</v>
      </c>
      <c r="E592" t="n">
        <v>2.111176470588235</v>
      </c>
    </row>
    <row r="593">
      <c r="A593" t="inlineStr">
        <is>
          <t>002703</t>
        </is>
      </c>
      <c r="B593" t="n">
        <v>0.0004149984159147788</v>
      </c>
      <c r="C593" t="n">
        <v>45.60570071258907</v>
      </c>
      <c r="D593" t="n">
        <v>5.125529411764705</v>
      </c>
      <c r="E593" t="n">
        <v>2.216352941176471</v>
      </c>
    </row>
    <row r="594">
      <c r="A594" t="inlineStr">
        <is>
          <t>601628</t>
        </is>
      </c>
      <c r="B594" t="n">
        <v>0.006126441822986038</v>
      </c>
      <c r="C594" t="n">
        <v>45.59001208215869</v>
      </c>
      <c r="D594" t="n">
        <v>39.43182352941177</v>
      </c>
      <c r="E594" t="n">
        <v>0.115</v>
      </c>
    </row>
    <row r="595">
      <c r="A595" t="inlineStr">
        <is>
          <t>000578</t>
        </is>
      </c>
      <c r="B595" t="n">
        <v>0.005045444316257975</v>
      </c>
      <c r="C595" t="n">
        <v>45.47619047619047</v>
      </c>
      <c r="D595" t="n">
        <v>24.11758823529412</v>
      </c>
      <c r="E595" t="n">
        <v>0</v>
      </c>
    </row>
    <row r="596">
      <c r="A596" t="inlineStr">
        <is>
          <t>600481</t>
        </is>
      </c>
      <c r="B596" t="n">
        <v>0.0006362480273177576</v>
      </c>
      <c r="C596" t="n">
        <v>45.45454545454546</v>
      </c>
      <c r="D596" t="n">
        <v>3.579705882352941</v>
      </c>
      <c r="E596" t="n">
        <v>2.071294117647059</v>
      </c>
    </row>
    <row r="597">
      <c r="A597" t="inlineStr">
        <is>
          <t>000012</t>
        </is>
      </c>
      <c r="B597" t="n">
        <v>0.0008273003718991463</v>
      </c>
      <c r="C597" t="n">
        <v>45.37444933920705</v>
      </c>
      <c r="D597" t="n">
        <v>6.147529411764705</v>
      </c>
      <c r="E597" t="n">
        <v>2.787</v>
      </c>
    </row>
    <row r="598">
      <c r="A598" t="inlineStr">
        <is>
          <t>002074</t>
        </is>
      </c>
      <c r="B598" t="n">
        <v>0.005786452032002683</v>
      </c>
      <c r="C598" t="n">
        <v>45.37147397695669</v>
      </c>
      <c r="D598" t="n">
        <v>29.18058823529412</v>
      </c>
      <c r="E598" t="n">
        <v>4.679705882352941</v>
      </c>
    </row>
    <row r="599">
      <c r="A599" t="inlineStr">
        <is>
          <t>002831</t>
        </is>
      </c>
      <c r="B599" t="n">
        <v>0.001874658968930655</v>
      </c>
      <c r="C599" t="n">
        <v>45.2054794520548</v>
      </c>
      <c r="D599" t="n">
        <v>31.0685294117647</v>
      </c>
      <c r="E599" t="n">
        <v>1.179764705882353</v>
      </c>
    </row>
    <row r="600">
      <c r="A600" t="inlineStr">
        <is>
          <t>000922</t>
        </is>
      </c>
      <c r="B600" t="n">
        <v>0.0005984255833181832</v>
      </c>
      <c r="C600" t="n">
        <v>45.09151414309487</v>
      </c>
      <c r="D600" t="n">
        <v>7.37464705882353</v>
      </c>
      <c r="E600" t="n">
        <v>1.673117647058824</v>
      </c>
    </row>
    <row r="601">
      <c r="A601" t="inlineStr">
        <is>
          <t>600997</t>
        </is>
      </c>
      <c r="B601" t="n">
        <v>0.0003282875545570662</v>
      </c>
      <c r="C601" t="n">
        <v>44.95614035087721</v>
      </c>
      <c r="D601" t="n">
        <v>5.326000000000001</v>
      </c>
      <c r="E601" t="n">
        <v>1.078117647058824</v>
      </c>
    </row>
    <row r="602">
      <c r="A602" t="inlineStr">
        <is>
          <t>600460</t>
        </is>
      </c>
      <c r="B602" t="n">
        <v>0.004716741661144864</v>
      </c>
      <c r="C602" t="n">
        <v>44.8676565526146</v>
      </c>
      <c r="D602" t="n">
        <v>18.14535294117647</v>
      </c>
      <c r="E602" t="n">
        <v>3.783294117647059</v>
      </c>
    </row>
    <row r="603">
      <c r="A603" t="inlineStr">
        <is>
          <t>002819</t>
        </is>
      </c>
      <c r="B603" t="n">
        <v>0.005668747358754046</v>
      </c>
      <c r="C603" t="n">
        <v>44.7781885397412</v>
      </c>
      <c r="D603" t="n">
        <v>30.24182352941177</v>
      </c>
      <c r="E603" t="n">
        <v>1.746058823529412</v>
      </c>
    </row>
    <row r="604">
      <c r="A604" t="inlineStr">
        <is>
          <t>002925</t>
        </is>
      </c>
      <c r="B604" t="n">
        <v>0.002968672218342171</v>
      </c>
      <c r="C604" t="n">
        <v>44.70046082949308</v>
      </c>
      <c r="D604" t="n">
        <v>61.06517647058823</v>
      </c>
      <c r="E604" t="n">
        <v>2.498294117647059</v>
      </c>
    </row>
    <row r="605">
      <c r="A605" t="inlineStr">
        <is>
          <t>000798</t>
        </is>
      </c>
      <c r="B605" t="n">
        <v>0.003142101593468438</v>
      </c>
      <c r="C605" t="n">
        <v>44.44444444444444</v>
      </c>
      <c r="D605" t="n">
        <v>7.641411764705882</v>
      </c>
      <c r="E605" t="n">
        <v>4.668823529411764</v>
      </c>
    </row>
    <row r="606">
      <c r="A606" t="inlineStr">
        <is>
          <t>603589</t>
        </is>
      </c>
      <c r="B606" t="n">
        <v>0.00665042109847057</v>
      </c>
      <c r="C606" t="n">
        <v>44.24638989169676</v>
      </c>
      <c r="D606" t="n">
        <v>57.25447058823529</v>
      </c>
      <c r="E606" t="n">
        <v>1.710647058823529</v>
      </c>
    </row>
    <row r="607">
      <c r="A607" t="inlineStr">
        <is>
          <t>601377</t>
        </is>
      </c>
      <c r="B607" t="n">
        <v>0.0006982053753278734</v>
      </c>
      <c r="C607" t="n">
        <v>44.23076923076923</v>
      </c>
      <c r="D607" t="n">
        <v>8.09770588235294</v>
      </c>
      <c r="E607" t="n">
        <v>1.807176470588235</v>
      </c>
    </row>
    <row r="608">
      <c r="A608" t="inlineStr">
        <is>
          <t>603290</t>
        </is>
      </c>
      <c r="B608" t="n">
        <v>0.03460591651106758</v>
      </c>
      <c r="C608" t="n">
        <v>44.01004766198635</v>
      </c>
      <c r="D608" t="n">
        <v>215.586</v>
      </c>
      <c r="E608" t="n">
        <v>8.107235294117647</v>
      </c>
    </row>
    <row r="609">
      <c r="A609" t="inlineStr">
        <is>
          <t>600207</t>
        </is>
      </c>
      <c r="B609" t="n">
        <v>0.0004305453145914556</v>
      </c>
      <c r="C609" t="n">
        <v>43.82566585956418</v>
      </c>
      <c r="D609" t="n">
        <v>5.347764705882353</v>
      </c>
      <c r="E609" t="n">
        <v>1.55435294117647</v>
      </c>
    </row>
    <row r="610">
      <c r="A610" t="inlineStr">
        <is>
          <t>000866</t>
        </is>
      </c>
      <c r="B610" t="n">
        <v>0.00150450756958027</v>
      </c>
      <c r="C610" t="n">
        <v>43.71754932502594</v>
      </c>
      <c r="D610" t="n">
        <v>10.89094117647059</v>
      </c>
      <c r="E610" t="n">
        <v>0</v>
      </c>
    </row>
    <row r="611">
      <c r="A611" t="inlineStr">
        <is>
          <t>000703</t>
        </is>
      </c>
      <c r="B611" t="n">
        <v>0.001165397306766535</v>
      </c>
      <c r="C611" t="n">
        <v>43.69469026548673</v>
      </c>
      <c r="D611" t="n">
        <v>11.47811764705882</v>
      </c>
      <c r="E611" t="n">
        <v>0.9699411764705882</v>
      </c>
    </row>
    <row r="612">
      <c r="A612" t="inlineStr">
        <is>
          <t>600258</t>
        </is>
      </c>
      <c r="B612" t="n">
        <v>0.002099172161515007</v>
      </c>
      <c r="C612" t="n">
        <v>43.68803701255781</v>
      </c>
      <c r="D612" t="n">
        <v>19.28052941176471</v>
      </c>
      <c r="E612" t="n">
        <v>1.642941176470588</v>
      </c>
    </row>
    <row r="613">
      <c r="A613" t="inlineStr">
        <is>
          <t>603712</t>
        </is>
      </c>
      <c r="B613" t="n">
        <v>0.004959156081711591</v>
      </c>
      <c r="C613" t="n">
        <v>43.66978841484566</v>
      </c>
      <c r="D613" t="n">
        <v>42.11541176470588</v>
      </c>
      <c r="E613" t="n">
        <v>1.826058823529412</v>
      </c>
    </row>
    <row r="614">
      <c r="A614" t="inlineStr">
        <is>
          <t>601155</t>
        </is>
      </c>
      <c r="B614" t="n">
        <v>0.001460508156933235</v>
      </c>
      <c r="C614" t="n">
        <v>43.60978925900747</v>
      </c>
      <c r="D614" t="n">
        <v>34.43482352941177</v>
      </c>
      <c r="E614" t="n">
        <v>0.4233529411764706</v>
      </c>
    </row>
    <row r="615">
      <c r="A615" t="inlineStr">
        <is>
          <t>600793</t>
        </is>
      </c>
      <c r="B615" t="n">
        <v>0.002451287441077436</v>
      </c>
      <c r="C615" t="n">
        <v>43.50000000000001</v>
      </c>
      <c r="D615" t="n">
        <v>10.99152941176471</v>
      </c>
      <c r="E615" t="n">
        <v>2.045882352941176</v>
      </c>
    </row>
    <row r="616">
      <c r="A616" t="inlineStr">
        <is>
          <t>002891</t>
        </is>
      </c>
      <c r="B616" t="n">
        <v>0.007312231789534848</v>
      </c>
      <c r="C616" t="n">
        <v>43.42066529290551</v>
      </c>
      <c r="D616" t="n">
        <v>48.52870588235294</v>
      </c>
      <c r="E616" t="n">
        <v>2.824176470588236</v>
      </c>
    </row>
    <row r="617">
      <c r="A617" t="inlineStr">
        <is>
          <t>600356</t>
        </is>
      </c>
      <c r="B617" t="n">
        <v>0.0005362470478983229</v>
      </c>
      <c r="C617" t="n">
        <v>43.34365325077398</v>
      </c>
      <c r="D617" t="n">
        <v>8.134058823529411</v>
      </c>
      <c r="E617" t="n">
        <v>0.9972941176470588</v>
      </c>
    </row>
    <row r="618">
      <c r="A618" t="inlineStr">
        <is>
          <t>603060</t>
        </is>
      </c>
      <c r="B618" t="n">
        <v>0.001190108087063371</v>
      </c>
      <c r="C618" t="n">
        <v>43.32460732984293</v>
      </c>
      <c r="D618" t="n">
        <v>20.25129411764706</v>
      </c>
      <c r="E618" t="n">
        <v>0.7553529411764706</v>
      </c>
    </row>
    <row r="619">
      <c r="A619" t="inlineStr">
        <is>
          <t>600685</t>
        </is>
      </c>
      <c r="B619" t="n">
        <v>0.008021648685613418</v>
      </c>
      <c r="C619" t="n">
        <v>43.30199764982374</v>
      </c>
      <c r="D619" t="n">
        <v>27.31188235294118</v>
      </c>
      <c r="E619" t="n">
        <v>3.07735294117647</v>
      </c>
    </row>
    <row r="620">
      <c r="A620" t="inlineStr">
        <is>
          <t>002960</t>
        </is>
      </c>
      <c r="B620" t="n">
        <v>0.008201225594720892</v>
      </c>
      <c r="C620" t="n">
        <v>43.25210871602625</v>
      </c>
      <c r="D620" t="n">
        <v>35.80605882352942</v>
      </c>
      <c r="E620" t="n">
        <v>4.319470588235294</v>
      </c>
    </row>
    <row r="621">
      <c r="A621" t="inlineStr">
        <is>
          <t>603348</t>
        </is>
      </c>
      <c r="B621" t="n">
        <v>0.004736786583128796</v>
      </c>
      <c r="C621" t="n">
        <v>43.07948860478044</v>
      </c>
      <c r="D621" t="n">
        <v>24.44923529411765</v>
      </c>
      <c r="E621" t="n">
        <v>7.814411764705882</v>
      </c>
    </row>
    <row r="622">
      <c r="A622" t="inlineStr">
        <is>
          <t>600395</t>
        </is>
      </c>
      <c r="B622" t="n">
        <v>0.0009313339740666081</v>
      </c>
      <c r="C622" t="n">
        <v>43.03797468354431</v>
      </c>
      <c r="D622" t="n">
        <v>6.403588235294118</v>
      </c>
      <c r="E622" t="n">
        <v>0.9439411764705883</v>
      </c>
    </row>
    <row r="623">
      <c r="A623" t="inlineStr">
        <is>
          <t>000030</t>
        </is>
      </c>
      <c r="B623" t="n">
        <v>0.0006343174952578117</v>
      </c>
      <c r="C623" t="n">
        <v>42.98440979955456</v>
      </c>
      <c r="D623" t="n">
        <v>7.185588235294118</v>
      </c>
      <c r="E623" t="n">
        <v>0.9638823529411765</v>
      </c>
    </row>
    <row r="624">
      <c r="A624" t="inlineStr">
        <is>
          <t>002402</t>
        </is>
      </c>
      <c r="B624" t="n">
        <v>0.0007107925770559837</v>
      </c>
      <c r="C624" t="n">
        <v>42.87780187997108</v>
      </c>
      <c r="D624" t="n">
        <v>16.88476470588235</v>
      </c>
      <c r="E624" t="n">
        <v>4.338117647058824</v>
      </c>
    </row>
    <row r="625">
      <c r="A625" t="inlineStr">
        <is>
          <t>600096</t>
        </is>
      </c>
      <c r="B625" t="n">
        <v>0.0002778105922024112</v>
      </c>
      <c r="C625" t="n">
        <v>42.64705882352941</v>
      </c>
      <c r="D625" t="n">
        <v>5.458058823529412</v>
      </c>
      <c r="E625" t="n">
        <v>1.340058823529412</v>
      </c>
    </row>
    <row r="626">
      <c r="A626" t="inlineStr">
        <is>
          <t>600773</t>
        </is>
      </c>
      <c r="B626" t="n">
        <v>0.0006256367830741073</v>
      </c>
      <c r="C626" t="n">
        <v>42.6056338028169</v>
      </c>
      <c r="D626" t="n">
        <v>6.618235294117646</v>
      </c>
      <c r="E626" t="n">
        <v>2.101235294117647</v>
      </c>
    </row>
    <row r="627">
      <c r="A627" t="inlineStr">
        <is>
          <t>002151</t>
        </is>
      </c>
      <c r="B627" t="n">
        <v>0.01271128815301473</v>
      </c>
      <c r="C627" t="n">
        <v>42.43472790185594</v>
      </c>
      <c r="D627" t="n">
        <v>50.36158823529412</v>
      </c>
      <c r="E627" t="n">
        <v>6.771941176470588</v>
      </c>
    </row>
    <row r="628">
      <c r="A628" t="inlineStr">
        <is>
          <t>002607</t>
        </is>
      </c>
      <c r="B628" t="n">
        <v>0.002799054167314265</v>
      </c>
      <c r="C628" t="n">
        <v>42.42097701149425</v>
      </c>
      <c r="D628" t="n">
        <v>34.52476470588235</v>
      </c>
      <c r="E628" t="n">
        <v>1.531352941176471</v>
      </c>
    </row>
    <row r="629">
      <c r="A629" t="inlineStr">
        <is>
          <t>603466</t>
        </is>
      </c>
      <c r="B629" t="n">
        <v>0.002028656112904775</v>
      </c>
      <c r="C629" t="n">
        <v>42.22373806275581</v>
      </c>
      <c r="D629" t="n">
        <v>20.82764705882353</v>
      </c>
      <c r="E629" t="n">
        <v>4.863</v>
      </c>
    </row>
    <row r="630">
      <c r="A630" t="inlineStr">
        <is>
          <t>002008</t>
        </is>
      </c>
      <c r="B630" t="n">
        <v>0.003153830002591421</v>
      </c>
      <c r="C630" t="n">
        <v>42.10875331564987</v>
      </c>
      <c r="D630" t="n">
        <v>38.64935294117647</v>
      </c>
      <c r="E630" t="n">
        <v>2.631823529411764</v>
      </c>
    </row>
    <row r="631">
      <c r="A631" t="inlineStr">
        <is>
          <t>603991</t>
        </is>
      </c>
      <c r="B631" t="n">
        <v>0.003424948138635898</v>
      </c>
      <c r="C631" t="n">
        <v>42.10715569938872</v>
      </c>
      <c r="D631" t="n">
        <v>37.24682352941176</v>
      </c>
      <c r="E631" t="n">
        <v>1.602529411764706</v>
      </c>
    </row>
    <row r="632">
      <c r="A632" t="inlineStr">
        <is>
          <t>002287</t>
        </is>
      </c>
      <c r="B632" t="n">
        <v>0.005144745694817483</v>
      </c>
      <c r="C632" t="n">
        <v>41.98924731182794</v>
      </c>
      <c r="D632" t="n">
        <v>26.62758823529412</v>
      </c>
      <c r="E632" t="n">
        <v>1.018470588235294</v>
      </c>
    </row>
    <row r="633">
      <c r="A633" t="inlineStr">
        <is>
          <t>002263</t>
        </is>
      </c>
      <c r="B633" t="n">
        <v>0.0001499331333080427</v>
      </c>
      <c r="C633" t="n">
        <v>41.98113207547167</v>
      </c>
      <c r="D633" t="n">
        <v>2.655882352941176</v>
      </c>
      <c r="E633" t="n">
        <v>3.532411764705883</v>
      </c>
    </row>
    <row r="634">
      <c r="A634" t="inlineStr">
        <is>
          <t>002013</t>
        </is>
      </c>
      <c r="B634" t="n">
        <v>0.001063950348022509</v>
      </c>
      <c r="C634" t="n">
        <v>41.6666666666667</v>
      </c>
      <c r="D634" t="n">
        <v>10.55458823529412</v>
      </c>
      <c r="E634" t="n">
        <v>1.486235294117647</v>
      </c>
    </row>
    <row r="635">
      <c r="A635" t="inlineStr">
        <is>
          <t>600584</t>
        </is>
      </c>
      <c r="B635" t="n">
        <v>0.004633729281039376</v>
      </c>
      <c r="C635" t="n">
        <v>41.62612925642806</v>
      </c>
      <c r="D635" t="n">
        <v>39.52052941176471</v>
      </c>
      <c r="E635" t="n">
        <v>5.879117647058824</v>
      </c>
    </row>
    <row r="636">
      <c r="A636" t="inlineStr">
        <is>
          <t>002674</t>
        </is>
      </c>
      <c r="B636" t="n">
        <v>0.003466541936937885</v>
      </c>
      <c r="C636" t="n">
        <v>41.56769596199526</v>
      </c>
      <c r="D636" t="n">
        <v>13.20023529411765</v>
      </c>
      <c r="E636" t="n">
        <v>1.359823529411765</v>
      </c>
    </row>
    <row r="637">
      <c r="A637" t="inlineStr">
        <is>
          <t>603896</t>
        </is>
      </c>
      <c r="B637" t="n">
        <v>0.004494488799151182</v>
      </c>
      <c r="C637" t="n">
        <v>41.40715109573241</v>
      </c>
      <c r="D637" t="n">
        <v>38.85147058823529</v>
      </c>
      <c r="E637" t="n">
        <v>1.463705882352941</v>
      </c>
    </row>
    <row r="638">
      <c r="A638" t="inlineStr">
        <is>
          <t>002218</t>
        </is>
      </c>
      <c r="B638" t="n">
        <v>0.0003709780945045237</v>
      </c>
      <c r="C638" t="n">
        <v>41.39941690962097</v>
      </c>
      <c r="D638" t="n">
        <v>4.299411764705883</v>
      </c>
      <c r="E638" t="n">
        <v>3.172470588235294</v>
      </c>
    </row>
    <row r="639">
      <c r="A639" t="inlineStr">
        <is>
          <t>688298</t>
        </is>
      </c>
      <c r="B639" t="n">
        <v>0.03625674063145312</v>
      </c>
      <c r="C639" t="n">
        <v>41.01101494885915</v>
      </c>
      <c r="D639" t="n">
        <v>164.5067058823529</v>
      </c>
      <c r="E639" t="n">
        <v>8.607235294117647</v>
      </c>
    </row>
    <row r="640">
      <c r="A640" t="inlineStr">
        <is>
          <t>603939</t>
        </is>
      </c>
      <c r="B640" t="n">
        <v>0.004351240176559839</v>
      </c>
      <c r="C640" t="n">
        <v>40.97222222222223</v>
      </c>
      <c r="D640" t="n">
        <v>93.00117647058823</v>
      </c>
      <c r="E640" t="n">
        <v>0.7375294117647059</v>
      </c>
    </row>
    <row r="641">
      <c r="A641" t="inlineStr">
        <is>
          <t>000027</t>
        </is>
      </c>
      <c r="B641" t="n">
        <v>0.000225702174758052</v>
      </c>
      <c r="C641" t="n">
        <v>40.76576576576576</v>
      </c>
      <c r="D641" t="n">
        <v>5.509235294117647</v>
      </c>
      <c r="E641" t="n">
        <v>0.5138823529411766</v>
      </c>
    </row>
    <row r="642">
      <c r="A642" t="inlineStr">
        <is>
          <t>688357</t>
        </is>
      </c>
      <c r="B642" t="n">
        <v>0.009286739238923045</v>
      </c>
      <c r="C642" t="n">
        <v>40.76490438695161</v>
      </c>
      <c r="D642" t="n">
        <v>64.66235294117648</v>
      </c>
      <c r="E642" t="n">
        <v>6.282117647058824</v>
      </c>
    </row>
    <row r="643">
      <c r="A643" t="inlineStr">
        <is>
          <t>600109</t>
        </is>
      </c>
      <c r="B643" t="n">
        <v>0.002298079634939179</v>
      </c>
      <c r="C643" t="n">
        <v>40.75173095944611</v>
      </c>
      <c r="D643" t="n">
        <v>14.60705882352941</v>
      </c>
      <c r="E643" t="n">
        <v>3.285588235294117</v>
      </c>
    </row>
    <row r="644">
      <c r="A644" t="inlineStr">
        <is>
          <t>601838</t>
        </is>
      </c>
      <c r="B644" t="n">
        <v>0.0008876320668206811</v>
      </c>
      <c r="C644" t="n">
        <v>40.43126684636118</v>
      </c>
      <c r="D644" t="n">
        <v>9.674470588235293</v>
      </c>
      <c r="E644" t="n">
        <v>2.241235294117647</v>
      </c>
    </row>
    <row r="645">
      <c r="A645" t="inlineStr">
        <is>
          <t>002054</t>
        </is>
      </c>
      <c r="B645" t="n">
        <v>0.0004420965926170577</v>
      </c>
      <c r="C645" t="n">
        <v>40.42232277526396</v>
      </c>
      <c r="D645" t="n">
        <v>7.750235294117647</v>
      </c>
      <c r="E645" t="n">
        <v>3.552294117647059</v>
      </c>
    </row>
    <row r="646">
      <c r="A646" t="inlineStr">
        <is>
          <t>600798</t>
        </is>
      </c>
      <c r="B646" t="n">
        <v>0.000796744875188595</v>
      </c>
      <c r="C646" t="n">
        <v>40.41811846689895</v>
      </c>
      <c r="D646" t="n">
        <v>3.447</v>
      </c>
      <c r="E646" t="n">
        <v>2.960764705882353</v>
      </c>
    </row>
    <row r="647">
      <c r="A647" t="inlineStr">
        <is>
          <t>601878</t>
        </is>
      </c>
      <c r="B647" t="n">
        <v>0.002220312899041052</v>
      </c>
      <c r="C647" t="n">
        <v>40.40296924708377</v>
      </c>
      <c r="D647" t="n">
        <v>14.72847058823529</v>
      </c>
      <c r="E647" t="n">
        <v>2.615588235294117</v>
      </c>
    </row>
    <row r="648">
      <c r="A648" t="inlineStr">
        <is>
          <t>600165</t>
        </is>
      </c>
      <c r="B648" t="n">
        <v>0.001425767030959309</v>
      </c>
      <c r="C648" t="n">
        <v>40.24096385542168</v>
      </c>
      <c r="D648" t="n">
        <v>6.832294117647059</v>
      </c>
      <c r="E648" t="n">
        <v>4.843294117647059</v>
      </c>
    </row>
    <row r="649">
      <c r="A649" t="inlineStr">
        <is>
          <t>600774</t>
        </is>
      </c>
      <c r="B649" t="n">
        <v>0.0006461543995395958</v>
      </c>
      <c r="C649" t="n">
        <v>40.05628517823639</v>
      </c>
      <c r="D649" t="n">
        <v>12.73476470588235</v>
      </c>
      <c r="E649" t="n">
        <v>0.7244117647058824</v>
      </c>
    </row>
    <row r="650">
      <c r="A650" t="inlineStr">
        <is>
          <t>000893</t>
        </is>
      </c>
      <c r="B650" t="n">
        <v>0.001381527697478308</v>
      </c>
      <c r="C650" t="n">
        <v>40.03466204506068</v>
      </c>
      <c r="D650" t="n">
        <v>7.997588235294119</v>
      </c>
      <c r="E650" t="n">
        <v>1.832294117647059</v>
      </c>
    </row>
    <row r="651">
      <c r="A651" t="inlineStr">
        <is>
          <t>600810</t>
        </is>
      </c>
      <c r="B651" t="n">
        <v>0.0008730538351647154</v>
      </c>
      <c r="C651" t="n">
        <v>39.94126284875183</v>
      </c>
      <c r="D651" t="n">
        <v>8.340352941176471</v>
      </c>
      <c r="E651" t="n">
        <v>2.622588235294117</v>
      </c>
    </row>
    <row r="652">
      <c r="A652" t="inlineStr">
        <is>
          <t>600095</t>
        </is>
      </c>
      <c r="B652" t="n">
        <v>0.001716307153536457</v>
      </c>
      <c r="C652" t="n">
        <v>39.9209486166008</v>
      </c>
      <c r="D652" t="n">
        <v>13.89064705882353</v>
      </c>
      <c r="E652" t="n">
        <v>11.65517647058823</v>
      </c>
    </row>
    <row r="653">
      <c r="A653" t="inlineStr">
        <is>
          <t>000921</t>
        </is>
      </c>
      <c r="B653" t="n">
        <v>0.001287494061016754</v>
      </c>
      <c r="C653" t="n">
        <v>39.8843930635838</v>
      </c>
      <c r="D653" t="n">
        <v>13.57176470588235</v>
      </c>
      <c r="E653" t="n">
        <v>1.220705882352941</v>
      </c>
    </row>
    <row r="654">
      <c r="A654" t="inlineStr">
        <is>
          <t>601777</t>
        </is>
      </c>
      <c r="B654" t="n">
        <v>0.0003652732800930961</v>
      </c>
      <c r="C654" t="n">
        <v>39.79328165374676</v>
      </c>
      <c r="D654" t="n">
        <v>4.907941176470588</v>
      </c>
      <c r="E654" t="n">
        <v>2.040647058823529</v>
      </c>
    </row>
    <row r="655">
      <c r="A655" t="inlineStr">
        <is>
          <t>002978</t>
        </is>
      </c>
      <c r="B655" t="n">
        <v>0.00431705394473519</v>
      </c>
      <c r="C655" t="n">
        <v>39.74921630094044</v>
      </c>
      <c r="D655" t="n">
        <v>40.66164705882354</v>
      </c>
      <c r="E655" t="n">
        <v>9.824764705882352</v>
      </c>
    </row>
    <row r="656">
      <c r="A656" t="inlineStr">
        <is>
          <t>002342</t>
        </is>
      </c>
      <c r="B656" t="n">
        <v>0.000799761865977143</v>
      </c>
      <c r="C656" t="n">
        <v>39.73063973063973</v>
      </c>
      <c r="D656" t="n">
        <v>3.51364705882353</v>
      </c>
      <c r="E656" t="n">
        <v>4.490823529411765</v>
      </c>
    </row>
    <row r="657">
      <c r="A657" t="inlineStr">
        <is>
          <t>601901</t>
        </is>
      </c>
      <c r="B657" t="n">
        <v>0.0004178312094275068</v>
      </c>
      <c r="C657" t="n">
        <v>39.51149425287357</v>
      </c>
      <c r="D657" t="n">
        <v>8.593705882352941</v>
      </c>
      <c r="E657" t="n">
        <v>0.7885882352941177</v>
      </c>
    </row>
    <row r="658">
      <c r="A658" t="inlineStr">
        <is>
          <t>600408</t>
        </is>
      </c>
      <c r="B658" t="n">
        <v>0.0002030110840631741</v>
      </c>
      <c r="C658" t="n">
        <v>39.22651933701658</v>
      </c>
      <c r="D658" t="n">
        <v>1.982058823529412</v>
      </c>
      <c r="E658" t="n">
        <v>0.8802352941176471</v>
      </c>
    </row>
    <row r="659">
      <c r="A659" t="inlineStr">
        <is>
          <t>600158</t>
        </is>
      </c>
      <c r="B659" t="n">
        <v>0.002579760549072181</v>
      </c>
      <c r="C659" t="n">
        <v>39.18269230769231</v>
      </c>
      <c r="D659" t="n">
        <v>11.69205882352941</v>
      </c>
      <c r="E659" t="n">
        <v>4.357647058823529</v>
      </c>
    </row>
    <row r="660">
      <c r="A660" t="inlineStr">
        <is>
          <t>603959</t>
        </is>
      </c>
      <c r="B660" t="n">
        <v>0.002409515077464831</v>
      </c>
      <c r="C660" t="n">
        <v>39.14285714285715</v>
      </c>
      <c r="D660" t="n">
        <v>11.13670588235294</v>
      </c>
      <c r="E660" t="n">
        <v>1.710823529411765</v>
      </c>
    </row>
    <row r="661">
      <c r="A661" t="inlineStr">
        <is>
          <t>601882</t>
        </is>
      </c>
      <c r="B661" t="n">
        <v>0.002152974921304432</v>
      </c>
      <c r="C661" t="n">
        <v>39.14141414141415</v>
      </c>
      <c r="D661" t="n">
        <v>11.20705882352941</v>
      </c>
      <c r="E661" t="n">
        <v>0.8781764705882352</v>
      </c>
    </row>
    <row r="662">
      <c r="A662" t="inlineStr">
        <is>
          <t>002529</t>
        </is>
      </c>
      <c r="B662" t="n">
        <v>0.0003069671571915864</v>
      </c>
      <c r="C662" t="n">
        <v>39.05325443786982</v>
      </c>
      <c r="D662" t="n">
        <v>6.127764705882353</v>
      </c>
      <c r="E662" t="n">
        <v>1.453294117647059</v>
      </c>
    </row>
    <row r="663">
      <c r="A663" t="inlineStr">
        <is>
          <t>002865</t>
        </is>
      </c>
      <c r="B663" t="n">
        <v>0.001289272226393289</v>
      </c>
      <c r="C663" t="n">
        <v>38.77068557919623</v>
      </c>
      <c r="D663" t="n">
        <v>16.57141176470589</v>
      </c>
      <c r="E663" t="n">
        <v>3.178117647058823</v>
      </c>
    </row>
    <row r="664">
      <c r="A664" t="inlineStr">
        <is>
          <t>603517</t>
        </is>
      </c>
      <c r="B664" t="n">
        <v>0.004370409712073307</v>
      </c>
      <c r="C664" t="n">
        <v>38.72903523619018</v>
      </c>
      <c r="D664" t="n">
        <v>78.30099999999999</v>
      </c>
      <c r="E664" t="n">
        <v>0.7147647058823529</v>
      </c>
    </row>
    <row r="665">
      <c r="A665" t="inlineStr">
        <is>
          <t>601163</t>
        </is>
      </c>
      <c r="B665" t="n">
        <v>0.0009254373644773306</v>
      </c>
      <c r="C665" t="n">
        <v>38.69426751592358</v>
      </c>
      <c r="D665" t="n">
        <v>15.45747058823529</v>
      </c>
      <c r="E665" t="n">
        <v>0.8771764705882353</v>
      </c>
    </row>
    <row r="666">
      <c r="A666" t="inlineStr">
        <is>
          <t>688366</t>
        </is>
      </c>
      <c r="B666" t="n">
        <v>0.03031938108628341</v>
      </c>
      <c r="C666" t="n">
        <v>38.5477773432408</v>
      </c>
      <c r="D666" t="n">
        <v>110.9617647058824</v>
      </c>
      <c r="E666" t="n">
        <v>4.794235294117647</v>
      </c>
    </row>
    <row r="667">
      <c r="A667" t="inlineStr">
        <is>
          <t>002908</t>
        </is>
      </c>
      <c r="B667" t="n">
        <v>0.0004556086286612762</v>
      </c>
      <c r="C667" t="n">
        <v>38.54337152209493</v>
      </c>
      <c r="D667" t="n">
        <v>13.93835294117647</v>
      </c>
      <c r="E667" t="n">
        <v>4.516294117647059</v>
      </c>
    </row>
    <row r="668">
      <c r="A668" t="inlineStr">
        <is>
          <t>002254</t>
        </is>
      </c>
      <c r="B668" t="n">
        <v>0.0007828962312787051</v>
      </c>
      <c r="C668" t="n">
        <v>38.28190158465385</v>
      </c>
      <c r="D668" t="n">
        <v>15.01582352941176</v>
      </c>
      <c r="E668" t="n">
        <v>1.780470588235294</v>
      </c>
    </row>
    <row r="669">
      <c r="A669" t="inlineStr">
        <is>
          <t>002801</t>
        </is>
      </c>
      <c r="B669" t="n">
        <v>0.001294355580211523</v>
      </c>
      <c r="C669" t="n">
        <v>38.19188191881919</v>
      </c>
      <c r="D669" t="n">
        <v>32.73158823529411</v>
      </c>
      <c r="E669" t="n">
        <v>3.046352941176471</v>
      </c>
    </row>
    <row r="670">
      <c r="A670" t="inlineStr">
        <is>
          <t>600552</t>
        </is>
      </c>
      <c r="B670" t="n">
        <v>0.0002930095732831101</v>
      </c>
      <c r="C670" t="n">
        <v>38.16046966731896</v>
      </c>
      <c r="D670" t="n">
        <v>6.454117647058824</v>
      </c>
      <c r="E670" t="n">
        <v>2.804823529411765</v>
      </c>
    </row>
    <row r="671">
      <c r="A671" t="inlineStr">
        <is>
          <t>000881</t>
        </is>
      </c>
      <c r="B671" t="n">
        <v>0.0008481741931896108</v>
      </c>
      <c r="C671" t="n">
        <v>38.04945054945055</v>
      </c>
      <c r="D671" t="n">
        <v>9.300411764705881</v>
      </c>
      <c r="E671" t="n">
        <v>1.735176470588235</v>
      </c>
    </row>
    <row r="672">
      <c r="A672" t="inlineStr">
        <is>
          <t>600875</t>
        </is>
      </c>
      <c r="B672" t="n">
        <v>0.0003555607489038148</v>
      </c>
      <c r="C672" t="n">
        <v>37.90055248618784</v>
      </c>
      <c r="D672" t="n">
        <v>10.30682352941176</v>
      </c>
      <c r="E672" t="n">
        <v>1.542058823529412</v>
      </c>
    </row>
    <row r="673">
      <c r="A673" t="inlineStr">
        <is>
          <t>002572</t>
        </is>
      </c>
      <c r="B673" t="n">
        <v>0.001246226327841752</v>
      </c>
      <c r="C673" t="n">
        <v>37.86956521739131</v>
      </c>
      <c r="D673" t="n">
        <v>26.114</v>
      </c>
      <c r="E673" t="n">
        <v>2.140352941176471</v>
      </c>
    </row>
    <row r="674">
      <c r="A674" t="inlineStr">
        <is>
          <t>002850</t>
        </is>
      </c>
      <c r="B674" t="n">
        <v>0.005693478189344984</v>
      </c>
      <c r="C674" t="n">
        <v>37.82120883098082</v>
      </c>
      <c r="D674" t="n">
        <v>72.64105882352942</v>
      </c>
      <c r="E674" t="n">
        <v>2.202647058823529</v>
      </c>
    </row>
    <row r="675">
      <c r="A675" t="inlineStr">
        <is>
          <t>688599</t>
        </is>
      </c>
      <c r="B675" t="n">
        <v>0.00258733854176168</v>
      </c>
      <c r="C675" t="n">
        <v>37.81414377556984</v>
      </c>
      <c r="D675" t="n">
        <v>18.41654088050315</v>
      </c>
      <c r="E675" t="n">
        <v>10.05289308176101</v>
      </c>
    </row>
    <row r="676">
      <c r="A676" t="inlineStr">
        <is>
          <t>600381</t>
        </is>
      </c>
      <c r="B676" t="n">
        <v>0.001020893964730918</v>
      </c>
      <c r="C676" t="n">
        <v>37.77777777777778</v>
      </c>
      <c r="D676" t="n">
        <v>5.640529411764707</v>
      </c>
      <c r="E676" t="n">
        <v>2.789352941176471</v>
      </c>
    </row>
    <row r="677">
      <c r="A677" t="inlineStr">
        <is>
          <t>600107</t>
        </is>
      </c>
      <c r="B677" t="n">
        <v>0.0008935634929498322</v>
      </c>
      <c r="C677" t="n">
        <v>37.6586741889986</v>
      </c>
      <c r="D677" t="n">
        <v>9.307823529411765</v>
      </c>
      <c r="E677" t="n">
        <v>3.529176470588235</v>
      </c>
    </row>
    <row r="678">
      <c r="A678" t="inlineStr">
        <is>
          <t>002821</t>
        </is>
      </c>
      <c r="B678" t="n">
        <v>0.02048476291151801</v>
      </c>
      <c r="C678" t="n">
        <v>37.64832793959008</v>
      </c>
      <c r="D678" t="n">
        <v>256.1400588235294</v>
      </c>
      <c r="E678" t="n">
        <v>1.195235294117647</v>
      </c>
    </row>
    <row r="679">
      <c r="A679" t="inlineStr">
        <is>
          <t>603801</t>
        </is>
      </c>
      <c r="B679" t="n">
        <v>0.003510893175554999</v>
      </c>
      <c r="C679" t="n">
        <v>37.6268813440672</v>
      </c>
      <c r="D679" t="n">
        <v>33.64123529411765</v>
      </c>
      <c r="E679" t="n">
        <v>2.185176470588235</v>
      </c>
    </row>
    <row r="680">
      <c r="A680" t="inlineStr">
        <is>
          <t>600511</t>
        </is>
      </c>
      <c r="B680" t="n">
        <v>0.003880174010459248</v>
      </c>
      <c r="C680" t="n">
        <v>37.58249392150053</v>
      </c>
      <c r="D680" t="n">
        <v>42.96629411764705</v>
      </c>
      <c r="E680" t="n">
        <v>5.670058823529412</v>
      </c>
    </row>
    <row r="681">
      <c r="A681" t="inlineStr">
        <is>
          <t>600372</t>
        </is>
      </c>
      <c r="B681" t="n">
        <v>0.001801184368000178</v>
      </c>
      <c r="C681" t="n">
        <v>37.53753753753755</v>
      </c>
      <c r="D681" t="n">
        <v>17.11547058823529</v>
      </c>
      <c r="E681" t="n">
        <v>1.260117647058824</v>
      </c>
    </row>
    <row r="682">
      <c r="A682" t="inlineStr">
        <is>
          <t>002531</t>
        </is>
      </c>
      <c r="B682" t="n">
        <v>0.0006827369626709698</v>
      </c>
      <c r="C682" t="n">
        <v>37.39565943238732</v>
      </c>
      <c r="D682" t="n">
        <v>7.225588235294117</v>
      </c>
      <c r="E682" t="n">
        <v>2.739941176470588</v>
      </c>
    </row>
    <row r="683">
      <c r="A683" t="inlineStr">
        <is>
          <t>600699</t>
        </is>
      </c>
      <c r="B683" t="n">
        <v>0.0009518570591410632</v>
      </c>
      <c r="C683" t="n">
        <v>37.35188047398248</v>
      </c>
      <c r="D683" t="n">
        <v>24.14035294117647</v>
      </c>
      <c r="E683" t="n">
        <v>2.268764705882353</v>
      </c>
    </row>
    <row r="684">
      <c r="A684" t="inlineStr">
        <is>
          <t>603661</t>
        </is>
      </c>
      <c r="B684" t="n">
        <v>0.01274289657855016</v>
      </c>
      <c r="C684" t="n">
        <v>37.25247524752477</v>
      </c>
      <c r="D684" t="n">
        <v>62.24447058823529</v>
      </c>
      <c r="E684" t="n">
        <v>5.566764705882353</v>
      </c>
    </row>
    <row r="685">
      <c r="A685" t="inlineStr">
        <is>
          <t>603505</t>
        </is>
      </c>
      <c r="B685" t="n">
        <v>0.002547720526537154</v>
      </c>
      <c r="C685" t="n">
        <v>37.07637835103694</v>
      </c>
      <c r="D685" t="n">
        <v>24.64758823529412</v>
      </c>
      <c r="E685" t="n">
        <v>1.661823529411765</v>
      </c>
    </row>
    <row r="686">
      <c r="A686" t="inlineStr">
        <is>
          <t>600817</t>
        </is>
      </c>
      <c r="B686" t="n">
        <v>0.001770311986238695</v>
      </c>
      <c r="C686" t="n">
        <v>36.96078431372551</v>
      </c>
      <c r="D686" t="n">
        <v>11.97823529411765</v>
      </c>
      <c r="E686" t="n">
        <v>0.835470588235294</v>
      </c>
    </row>
    <row r="687">
      <c r="A687" t="inlineStr">
        <is>
          <t>688099</t>
        </is>
      </c>
      <c r="B687" t="n">
        <v>0.008352912195306168</v>
      </c>
      <c r="C687" t="n">
        <v>36.83851143735064</v>
      </c>
      <c r="D687" t="n">
        <v>65.6525294117647</v>
      </c>
      <c r="E687" t="n">
        <v>2.851176470588235</v>
      </c>
    </row>
    <row r="688">
      <c r="A688" t="inlineStr">
        <is>
          <t>600257</t>
        </is>
      </c>
      <c r="B688" t="n">
        <v>0.0009083474305320505</v>
      </c>
      <c r="C688" t="n">
        <v>36.41304347826085</v>
      </c>
      <c r="D688" t="n">
        <v>4.662294117647059</v>
      </c>
      <c r="E688" t="n">
        <v>6.744</v>
      </c>
    </row>
    <row r="689">
      <c r="A689" t="inlineStr">
        <is>
          <t>600509</t>
        </is>
      </c>
      <c r="B689" t="n">
        <v>0.000542811714804836</v>
      </c>
      <c r="C689" t="n">
        <v>36.28808864265929</v>
      </c>
      <c r="D689" t="n">
        <v>4.019352941176471</v>
      </c>
      <c r="E689" t="n">
        <v>2.343117647058823</v>
      </c>
    </row>
    <row r="690">
      <c r="A690" t="inlineStr">
        <is>
          <t>600908</t>
        </is>
      </c>
      <c r="B690" t="n">
        <v>0.0001645511286324335</v>
      </c>
      <c r="C690" t="n">
        <v>36.21399176954731</v>
      </c>
      <c r="D690" t="n">
        <v>5.708235294117647</v>
      </c>
      <c r="E690" t="n">
        <v>1.615176470588235</v>
      </c>
    </row>
    <row r="691">
      <c r="A691" t="inlineStr">
        <is>
          <t>601611</t>
        </is>
      </c>
      <c r="B691" t="n">
        <v>0.0004348948238947121</v>
      </c>
      <c r="C691" t="n">
        <v>36.14262560777959</v>
      </c>
      <c r="D691" t="n">
        <v>7.38164705882353</v>
      </c>
      <c r="E691" t="n">
        <v>1.045470588235294</v>
      </c>
    </row>
    <row r="692">
      <c r="A692" t="inlineStr">
        <is>
          <t>600305</t>
        </is>
      </c>
      <c r="B692" t="n">
        <v>0.001601487834875892</v>
      </c>
      <c r="C692" t="n">
        <v>36.06370875995453</v>
      </c>
      <c r="D692" t="n">
        <v>21.55247058823529</v>
      </c>
      <c r="E692" t="n">
        <v>1.999411764705882</v>
      </c>
    </row>
    <row r="693">
      <c r="A693" t="inlineStr">
        <is>
          <t>600655</t>
        </is>
      </c>
      <c r="B693" t="n">
        <v>0.0009274705515261561</v>
      </c>
      <c r="C693" t="n">
        <v>36.02080624187256</v>
      </c>
      <c r="D693" t="n">
        <v>9.59235294117647</v>
      </c>
      <c r="E693" t="n">
        <v>1.365529411764706</v>
      </c>
    </row>
    <row r="694">
      <c r="A694" t="inlineStr">
        <is>
          <t>600338</t>
        </is>
      </c>
      <c r="B694" t="n">
        <v>0.001309148603761666</v>
      </c>
      <c r="C694" t="n">
        <v>36.00000000000001</v>
      </c>
      <c r="D694" t="n">
        <v>10.06464705882353</v>
      </c>
      <c r="E694" t="n">
        <v>3.096235294117647</v>
      </c>
    </row>
    <row r="695">
      <c r="A695" t="inlineStr">
        <is>
          <t>600337</t>
        </is>
      </c>
      <c r="B695" t="n">
        <v>0.0002175766142179828</v>
      </c>
      <c r="C695" t="n">
        <v>35.8910891089109</v>
      </c>
      <c r="D695" t="n">
        <v>5.080117647058824</v>
      </c>
      <c r="E695" t="n">
        <v>1.278294117647059</v>
      </c>
    </row>
    <row r="696">
      <c r="A696" t="inlineStr">
        <is>
          <t>601619</t>
        </is>
      </c>
      <c r="B696" t="n">
        <v>0.0001045524633240988</v>
      </c>
      <c r="C696" t="n">
        <v>35.69023569023568</v>
      </c>
      <c r="D696" t="n">
        <v>3.213117647058824</v>
      </c>
      <c r="E696" t="n">
        <v>1.483705882352941</v>
      </c>
    </row>
    <row r="697">
      <c r="A697" t="inlineStr">
        <is>
          <t>603131</t>
        </is>
      </c>
      <c r="B697" t="n">
        <v>0.003354894471976246</v>
      </c>
      <c r="C697" t="n">
        <v>35.62930494677521</v>
      </c>
      <c r="D697" t="n">
        <v>22.06064705882353</v>
      </c>
      <c r="E697" t="n">
        <v>1.928</v>
      </c>
    </row>
    <row r="698">
      <c r="A698" t="inlineStr">
        <is>
          <t>688656</t>
        </is>
      </c>
      <c r="B698" t="n">
        <v>0.006864560665295097</v>
      </c>
      <c r="C698" t="n">
        <v>35.62499999999999</v>
      </c>
      <c r="D698" t="n">
        <v>80.29076923076924</v>
      </c>
      <c r="E698" t="n">
        <v>29.51615384615384</v>
      </c>
    </row>
    <row r="699">
      <c r="A699" t="inlineStr">
        <is>
          <t>601577</t>
        </is>
      </c>
      <c r="B699" t="n">
        <v>0.0002948682125873966</v>
      </c>
      <c r="C699" t="n">
        <v>35.45331529093369</v>
      </c>
      <c r="D699" t="n">
        <v>8.919117647058824</v>
      </c>
      <c r="E699" t="n">
        <v>2.051</v>
      </c>
    </row>
    <row r="700">
      <c r="A700" t="inlineStr">
        <is>
          <t>600835</t>
        </is>
      </c>
      <c r="B700" t="n">
        <v>0.001503766456525167</v>
      </c>
      <c r="C700" t="n">
        <v>35.19713261648745</v>
      </c>
      <c r="D700" t="n">
        <v>18.279</v>
      </c>
      <c r="E700" t="n">
        <v>0.7323529411764705</v>
      </c>
    </row>
    <row r="701">
      <c r="A701" t="inlineStr">
        <is>
          <t>600860</t>
        </is>
      </c>
      <c r="B701" t="n">
        <v>0.0001619127004758882</v>
      </c>
      <c r="C701" t="n">
        <v>35.16129032258066</v>
      </c>
      <c r="D701" t="n">
        <v>3.944588235294117</v>
      </c>
      <c r="E701" t="n">
        <v>0.455764705882353</v>
      </c>
    </row>
    <row r="702">
      <c r="A702" t="inlineStr">
        <is>
          <t>603612</t>
        </is>
      </c>
      <c r="B702" t="n">
        <v>0.001185815690722894</v>
      </c>
      <c r="C702" t="n">
        <v>35.13513513513513</v>
      </c>
      <c r="D702" t="n">
        <v>14.09294117647059</v>
      </c>
      <c r="E702" t="n">
        <v>3.465352941176471</v>
      </c>
    </row>
    <row r="703">
      <c r="A703" t="inlineStr">
        <is>
          <t>603069</t>
        </is>
      </c>
      <c r="B703" t="n">
        <v>0.02728855444202552</v>
      </c>
      <c r="C703" t="n">
        <v>35.05882352941177</v>
      </c>
      <c r="D703" t="n">
        <v>26.00617647058824</v>
      </c>
      <c r="E703" t="n">
        <v>5.248058823529411</v>
      </c>
    </row>
    <row r="704">
      <c r="A704" t="inlineStr">
        <is>
          <t>603353</t>
        </is>
      </c>
      <c r="B704" t="n">
        <v>0.01964153609784151</v>
      </c>
      <c r="C704" t="n">
        <v>34.9124613800206</v>
      </c>
      <c r="D704" t="n">
        <v>51.48941176470588</v>
      </c>
      <c r="E704" t="n">
        <v>7.134352941176472</v>
      </c>
    </row>
    <row r="705">
      <c r="A705" t="inlineStr">
        <is>
          <t>600739</t>
        </is>
      </c>
      <c r="B705" t="n">
        <v>0.002518129559612829</v>
      </c>
      <c r="C705" t="n">
        <v>34.63151587777111</v>
      </c>
      <c r="D705" t="n">
        <v>23.95282352941177</v>
      </c>
      <c r="E705" t="n">
        <v>1.805176470588235</v>
      </c>
    </row>
    <row r="706">
      <c r="A706" t="inlineStr">
        <is>
          <t>600543</t>
        </is>
      </c>
      <c r="B706" t="n">
        <v>0.001872861761243503</v>
      </c>
      <c r="C706" t="n">
        <v>34.26443202979515</v>
      </c>
      <c r="D706" t="n">
        <v>7.780411764705883</v>
      </c>
      <c r="E706" t="n">
        <v>7.310352941176471</v>
      </c>
    </row>
    <row r="707">
      <c r="A707" t="inlineStr">
        <is>
          <t>600038</t>
        </is>
      </c>
      <c r="B707" t="n">
        <v>0.005401627740826521</v>
      </c>
      <c r="C707" t="n">
        <v>34.09145319607372</v>
      </c>
      <c r="D707" t="n">
        <v>53.47723529411764</v>
      </c>
      <c r="E707" t="n">
        <v>1.652411764705882</v>
      </c>
    </row>
    <row r="708">
      <c r="A708" t="inlineStr">
        <is>
          <t>688567</t>
        </is>
      </c>
      <c r="B708" t="n">
        <v>0.006443513585833149</v>
      </c>
      <c r="C708" t="n">
        <v>33.97711015736766</v>
      </c>
      <c r="D708" t="n">
        <v>31.53716417910448</v>
      </c>
      <c r="E708" t="n">
        <v>7.648134328358208</v>
      </c>
    </row>
    <row r="709">
      <c r="A709" t="inlineStr">
        <is>
          <t>600771</t>
        </is>
      </c>
      <c r="B709" t="n">
        <v>0.0005137753688985385</v>
      </c>
      <c r="C709" t="n">
        <v>33.89090909090908</v>
      </c>
      <c r="D709" t="n">
        <v>15.28111764705882</v>
      </c>
      <c r="E709" t="n">
        <v>2.889529411764706</v>
      </c>
    </row>
    <row r="710">
      <c r="A710" t="inlineStr">
        <is>
          <t>600308</t>
        </is>
      </c>
      <c r="B710" t="n">
        <v>0.0001729236558255346</v>
      </c>
      <c r="C710" t="n">
        <v>33.4928229665072</v>
      </c>
      <c r="D710" t="n">
        <v>5.097647058823529</v>
      </c>
      <c r="E710" t="n">
        <v>1.474470588235294</v>
      </c>
    </row>
    <row r="711">
      <c r="A711" t="inlineStr">
        <is>
          <t>600963</t>
        </is>
      </c>
      <c r="B711" t="n">
        <v>0.0001319481811930118</v>
      </c>
      <c r="C711" t="n">
        <v>33.23943661971833</v>
      </c>
      <c r="D711" t="n">
        <v>4.169470588235295</v>
      </c>
      <c r="E711" t="n">
        <v>1.089764705882353</v>
      </c>
    </row>
    <row r="712">
      <c r="A712" t="inlineStr">
        <is>
          <t>603239</t>
        </is>
      </c>
      <c r="B712" t="n">
        <v>0.0008766803501557036</v>
      </c>
      <c r="C712" t="n">
        <v>32.99293008641004</v>
      </c>
      <c r="D712" t="n">
        <v>16.13588235294118</v>
      </c>
      <c r="E712" t="n">
        <v>1.643235294117647</v>
      </c>
    </row>
    <row r="713">
      <c r="A713" t="inlineStr">
        <is>
          <t>601311</t>
        </is>
      </c>
      <c r="B713" t="n">
        <v>0.0007272120232448293</v>
      </c>
      <c r="C713" t="n">
        <v>32.73542600896862</v>
      </c>
      <c r="D713" t="n">
        <v>8.253176470588237</v>
      </c>
      <c r="E713" t="n">
        <v>2.414470588235294</v>
      </c>
    </row>
    <row r="714">
      <c r="A714" t="inlineStr">
        <is>
          <t>600119</t>
        </is>
      </c>
      <c r="B714" t="n">
        <v>0.001044008561848634</v>
      </c>
      <c r="C714" t="n">
        <v>32.69961977186313</v>
      </c>
      <c r="D714" t="n">
        <v>8.390000000000001</v>
      </c>
      <c r="E714" t="n">
        <v>0.8811176470588234</v>
      </c>
    </row>
    <row r="715">
      <c r="A715" t="inlineStr">
        <is>
          <t>603355</t>
        </is>
      </c>
      <c r="B715" t="n">
        <v>0.003950162153782562</v>
      </c>
      <c r="C715" t="n">
        <v>32.49767873723306</v>
      </c>
      <c r="D715" t="n">
        <v>30.02523529411765</v>
      </c>
      <c r="E715" t="n">
        <v>0.5118823529411766</v>
      </c>
    </row>
    <row r="716">
      <c r="A716" t="inlineStr">
        <is>
          <t>603698</t>
        </is>
      </c>
      <c r="B716" t="n">
        <v>0.0009460641688802328</v>
      </c>
      <c r="C716" t="n">
        <v>32.42736644798501</v>
      </c>
      <c r="D716" t="n">
        <v>11.97964705882353</v>
      </c>
      <c r="E716" t="n">
        <v>0.9010588235294118</v>
      </c>
    </row>
    <row r="717">
      <c r="A717" t="inlineStr">
        <is>
          <t>600243</t>
        </is>
      </c>
      <c r="B717" t="n">
        <v>4.83293335462014e-05</v>
      </c>
      <c r="C717" t="n">
        <v>32.42009132420092</v>
      </c>
      <c r="D717" t="n">
        <v>2.710470588235294</v>
      </c>
      <c r="E717" t="n">
        <v>0.2666470588235295</v>
      </c>
    </row>
    <row r="718">
      <c r="A718" t="inlineStr">
        <is>
          <t>600025</t>
        </is>
      </c>
      <c r="B718" t="n">
        <v>0.0001407318898387192</v>
      </c>
      <c r="C718" t="n">
        <v>32.34421364985162</v>
      </c>
      <c r="D718" t="n">
        <v>4.086941176470588</v>
      </c>
      <c r="E718" t="n">
        <v>0.3321764705882353</v>
      </c>
    </row>
    <row r="719">
      <c r="A719" t="inlineStr">
        <is>
          <t>688208</t>
        </is>
      </c>
      <c r="B719" t="n">
        <v>0.008267157855455169</v>
      </c>
      <c r="C719" t="n">
        <v>32.26452905811623</v>
      </c>
      <c r="D719" t="n">
        <v>65.48005882352942</v>
      </c>
      <c r="E719" t="n">
        <v>3.627411764705882</v>
      </c>
    </row>
    <row r="720">
      <c r="A720" t="inlineStr">
        <is>
          <t>600746</t>
        </is>
      </c>
      <c r="B720" t="n">
        <v>0.0003972279910971244</v>
      </c>
      <c r="C720" t="n">
        <v>32.13166144200628</v>
      </c>
      <c r="D720" t="n">
        <v>6.800941176470587</v>
      </c>
      <c r="E720" t="n">
        <v>2.365941176470588</v>
      </c>
    </row>
    <row r="721">
      <c r="A721" t="inlineStr">
        <is>
          <t>603786</t>
        </is>
      </c>
      <c r="B721" t="n">
        <v>0.002567007715686699</v>
      </c>
      <c r="C721" t="n">
        <v>32.11808643073095</v>
      </c>
      <c r="D721" t="n">
        <v>71.73864705882353</v>
      </c>
      <c r="E721" t="n">
        <v>2.850294117647059</v>
      </c>
    </row>
    <row r="722">
      <c r="A722" t="inlineStr">
        <is>
          <t>600515</t>
        </is>
      </c>
      <c r="B722" t="n">
        <v>0.001143399539624434</v>
      </c>
      <c r="C722" t="n">
        <v>32.07207207207207</v>
      </c>
      <c r="D722" t="n">
        <v>6.995058823529412</v>
      </c>
      <c r="E722" t="n">
        <v>4.701117647058824</v>
      </c>
    </row>
    <row r="723">
      <c r="A723" t="inlineStr">
        <is>
          <t>603299</t>
        </is>
      </c>
      <c r="B723" t="n">
        <v>0.0002583846511783428</v>
      </c>
      <c r="C723" t="n">
        <v>31.82579564489112</v>
      </c>
      <c r="D723" t="n">
        <v>6.909117647058824</v>
      </c>
      <c r="E723" t="n">
        <v>2.116058823529412</v>
      </c>
    </row>
    <row r="724">
      <c r="A724" t="inlineStr">
        <is>
          <t>600858</t>
        </is>
      </c>
      <c r="B724" t="n">
        <v>0.000646727510994549</v>
      </c>
      <c r="C724" t="n">
        <v>31.69642857142856</v>
      </c>
      <c r="D724" t="n">
        <v>6.794764705882353</v>
      </c>
      <c r="E724" t="n">
        <v>0.9764705882352941</v>
      </c>
    </row>
    <row r="725">
      <c r="A725" t="inlineStr">
        <is>
          <t>600160</t>
        </is>
      </c>
      <c r="B725" t="n">
        <v>0.0002949018704648035</v>
      </c>
      <c r="C725" t="n">
        <v>31.64179104477611</v>
      </c>
      <c r="D725" t="n">
        <v>7.271529411764708</v>
      </c>
      <c r="E725" t="n">
        <v>1.032882352941177</v>
      </c>
    </row>
    <row r="726">
      <c r="A726" t="inlineStr">
        <is>
          <t>603317</t>
        </is>
      </c>
      <c r="B726" t="n">
        <v>0.005055523311267488</v>
      </c>
      <c r="C726" t="n">
        <v>31.47240571063286</v>
      </c>
      <c r="D726" t="n">
        <v>62.74723529411764</v>
      </c>
      <c r="E726" t="n">
        <v>3.052882352941177</v>
      </c>
    </row>
    <row r="727">
      <c r="A727" t="inlineStr">
        <is>
          <t>600865</t>
        </is>
      </c>
      <c r="B727" t="n">
        <v>0.0001626617069406687</v>
      </c>
      <c r="C727" t="n">
        <v>31.28205128205128</v>
      </c>
      <c r="D727" t="n">
        <v>7.278</v>
      </c>
      <c r="E727" t="n">
        <v>2.331882352941176</v>
      </c>
    </row>
    <row r="728">
      <c r="A728" t="inlineStr">
        <is>
          <t>600458</t>
        </is>
      </c>
      <c r="B728" t="n">
        <v>0.0003756339814396666</v>
      </c>
      <c r="C728" t="n">
        <v>31.08320251177392</v>
      </c>
      <c r="D728" t="n">
        <v>7.433588235294118</v>
      </c>
      <c r="E728" t="n">
        <v>1.247117647058823</v>
      </c>
    </row>
    <row r="729">
      <c r="A729" t="inlineStr">
        <is>
          <t>600568</t>
        </is>
      </c>
      <c r="B729" t="n">
        <v>0.0001900312608830716</v>
      </c>
      <c r="C729" t="n">
        <v>31.03448275862071</v>
      </c>
      <c r="D729" t="n">
        <v>1.482764705882353</v>
      </c>
      <c r="E729" t="n">
        <v>1.294117647058824</v>
      </c>
    </row>
    <row r="730">
      <c r="A730" t="inlineStr">
        <is>
          <t>600576</t>
        </is>
      </c>
      <c r="B730" t="n">
        <v>0.0002133307192546004</v>
      </c>
      <c r="C730" t="n">
        <v>31.00558659217878</v>
      </c>
      <c r="D730" t="n">
        <v>4.005823529411765</v>
      </c>
      <c r="E730" t="n">
        <v>0.8018823529411764</v>
      </c>
    </row>
    <row r="731">
      <c r="A731" t="inlineStr">
        <is>
          <t>600292</t>
        </is>
      </c>
      <c r="B731" t="n">
        <v>0.0004257932564489981</v>
      </c>
      <c r="C731" t="n">
        <v>30.75313807531379</v>
      </c>
      <c r="D731" t="n">
        <v>5.624823529411764</v>
      </c>
      <c r="E731" t="n">
        <v>1.469705882352941</v>
      </c>
    </row>
    <row r="732">
      <c r="A732" t="inlineStr">
        <is>
          <t>601519</t>
        </is>
      </c>
      <c r="B732" t="n">
        <v>0.000876627258960716</v>
      </c>
      <c r="C732" t="n">
        <v>30.62937062937061</v>
      </c>
      <c r="D732" t="n">
        <v>9.771823529411765</v>
      </c>
      <c r="E732" t="n">
        <v>2.600470588235294</v>
      </c>
    </row>
    <row r="733">
      <c r="A733" t="inlineStr">
        <is>
          <t>601601</t>
        </is>
      </c>
      <c r="B733" t="n">
        <v>0.002468780115597997</v>
      </c>
      <c r="C733" t="n">
        <v>30.56078283778696</v>
      </c>
      <c r="D733" t="n">
        <v>32.90441176470588</v>
      </c>
      <c r="E733" t="n">
        <v>0.6265882352941177</v>
      </c>
    </row>
    <row r="734">
      <c r="A734" t="inlineStr">
        <is>
          <t>600596</t>
        </is>
      </c>
      <c r="B734" t="n">
        <v>0.002166702462848889</v>
      </c>
      <c r="C734" t="n">
        <v>30.46272493573266</v>
      </c>
      <c r="D734" t="n">
        <v>10.05117647058823</v>
      </c>
      <c r="E734" t="n">
        <v>5.064470588235294</v>
      </c>
    </row>
    <row r="735">
      <c r="A735" t="inlineStr">
        <is>
          <t>600674</t>
        </is>
      </c>
      <c r="B735" t="n">
        <v>0.0001732906184748285</v>
      </c>
      <c r="C735" t="n">
        <v>30.20214030915576</v>
      </c>
      <c r="D735" t="n">
        <v>9.799764705882353</v>
      </c>
      <c r="E735" t="n">
        <v>0.1519411764705882</v>
      </c>
    </row>
    <row r="736">
      <c r="A736" t="inlineStr">
        <is>
          <t>600418</t>
        </is>
      </c>
      <c r="B736" t="n">
        <v>0.00123016434301866</v>
      </c>
      <c r="C736" t="n">
        <v>29.72582972582973</v>
      </c>
      <c r="D736" t="n">
        <v>9.577117647058824</v>
      </c>
      <c r="E736" t="n">
        <v>6.352882352941177</v>
      </c>
    </row>
    <row r="737">
      <c r="A737" t="inlineStr">
        <is>
          <t>600876</t>
        </is>
      </c>
      <c r="B737" t="n">
        <v>0.0008452744802751942</v>
      </c>
      <c r="C737" t="n">
        <v>29.49479940564634</v>
      </c>
      <c r="D737" t="n">
        <v>15.45641176470588</v>
      </c>
      <c r="E737" t="n">
        <v>2.853352941176471</v>
      </c>
    </row>
    <row r="738">
      <c r="A738" t="inlineStr">
        <is>
          <t>601985</t>
        </is>
      </c>
      <c r="B738" t="n">
        <v>0.0001352388272356921</v>
      </c>
      <c r="C738" t="n">
        <v>29.39698492462313</v>
      </c>
      <c r="D738" t="n">
        <v>4.556</v>
      </c>
      <c r="E738" t="n">
        <v>0.2847058823529412</v>
      </c>
    </row>
    <row r="739">
      <c r="A739" t="inlineStr">
        <is>
          <t>600382</t>
        </is>
      </c>
      <c r="B739" t="n">
        <v>0.00026097924012682</v>
      </c>
      <c r="C739" t="n">
        <v>29.28870292887027</v>
      </c>
      <c r="D739" t="n">
        <v>5.487117647058823</v>
      </c>
      <c r="E739" t="n">
        <v>2.214</v>
      </c>
    </row>
    <row r="740">
      <c r="A740" t="inlineStr">
        <is>
          <t>600983</t>
        </is>
      </c>
      <c r="B740" t="n">
        <v>0.001417165678113133</v>
      </c>
      <c r="C740" t="n">
        <v>28.83295194508009</v>
      </c>
      <c r="D740" t="n">
        <v>6.276470588235294</v>
      </c>
      <c r="E740" t="n">
        <v>2.059235294117647</v>
      </c>
    </row>
    <row r="741">
      <c r="A741" t="inlineStr">
        <is>
          <t>603303</t>
        </is>
      </c>
      <c r="B741" t="n">
        <v>0.0007612676055027279</v>
      </c>
      <c r="C741" t="n">
        <v>28.81188118811881</v>
      </c>
      <c r="D741" t="n">
        <v>12.02923529411765</v>
      </c>
      <c r="E741" t="n">
        <v>0.7396470588235295</v>
      </c>
    </row>
    <row r="742">
      <c r="A742" t="inlineStr">
        <is>
          <t>600452</t>
        </is>
      </c>
      <c r="B742" t="n">
        <v>0.001109116282691175</v>
      </c>
      <c r="C742" t="n">
        <v>27.60147601476013</v>
      </c>
      <c r="D742" t="n">
        <v>17.40005882352941</v>
      </c>
      <c r="E742" t="n">
        <v>0.9802941176470586</v>
      </c>
    </row>
    <row r="743">
      <c r="A743" t="inlineStr">
        <is>
          <t>600731</t>
        </is>
      </c>
      <c r="B743" t="n">
        <v>0.001710706151531113</v>
      </c>
      <c r="C743" t="n">
        <v>27.39322533136967</v>
      </c>
      <c r="D743" t="n">
        <v>9.550294117647059</v>
      </c>
      <c r="E743" t="n">
        <v>3.573117647058823</v>
      </c>
    </row>
    <row r="744">
      <c r="A744" t="inlineStr">
        <is>
          <t>600276</t>
        </is>
      </c>
      <c r="B744" t="n">
        <v>0.004599821343841601</v>
      </c>
      <c r="C744" t="n">
        <v>27.31288343558283</v>
      </c>
      <c r="D744" t="n">
        <v>93.98217647058821</v>
      </c>
      <c r="E744" t="n">
        <v>0.5026470588235294</v>
      </c>
    </row>
    <row r="745">
      <c r="A745" t="inlineStr">
        <is>
          <t>603040</t>
        </is>
      </c>
      <c r="B745" t="n">
        <v>0.002378545478665107</v>
      </c>
      <c r="C745" t="n">
        <v>27.00696055684455</v>
      </c>
      <c r="D745" t="n">
        <v>30.42888235294118</v>
      </c>
      <c r="E745" t="n">
        <v>1.421764705882353</v>
      </c>
    </row>
    <row r="746">
      <c r="A746" t="inlineStr">
        <is>
          <t>600063</t>
        </is>
      </c>
      <c r="B746" t="n">
        <v>9.29211588946347e-05</v>
      </c>
      <c r="C746" t="n">
        <v>26.76923076923077</v>
      </c>
      <c r="D746" t="n">
        <v>3.713</v>
      </c>
      <c r="E746" t="n">
        <v>1.57264705882353</v>
      </c>
    </row>
    <row r="747">
      <c r="A747" t="inlineStr">
        <is>
          <t>600792</t>
        </is>
      </c>
      <c r="B747" t="n">
        <v>0.0001867246842269436</v>
      </c>
      <c r="C747" t="n">
        <v>26.69039145907472</v>
      </c>
      <c r="D747" t="n">
        <v>3.198705882352941</v>
      </c>
      <c r="E747" t="n">
        <v>1.628411764705883</v>
      </c>
    </row>
    <row r="748">
      <c r="A748" t="inlineStr">
        <is>
          <t>600313</t>
        </is>
      </c>
      <c r="B748" t="n">
        <v>0.0006678687720055858</v>
      </c>
      <c r="C748" t="n">
        <v>26.61691542288558</v>
      </c>
      <c r="D748" t="n">
        <v>4.628529411764706</v>
      </c>
      <c r="E748" t="n">
        <v>6.090529411764705</v>
      </c>
    </row>
    <row r="749">
      <c r="A749" t="inlineStr">
        <is>
          <t>600298</t>
        </is>
      </c>
      <c r="B749" t="n">
        <v>0.007118946924704972</v>
      </c>
      <c r="C749" t="n">
        <v>26.57527657527659</v>
      </c>
      <c r="D749" t="n">
        <v>54.95470588235295</v>
      </c>
      <c r="E749" t="n">
        <v>1.584294117647059</v>
      </c>
    </row>
    <row r="750">
      <c r="A750" t="inlineStr">
        <is>
          <t>600030</t>
        </is>
      </c>
      <c r="B750" t="n">
        <v>0.001539635193344893</v>
      </c>
      <c r="C750" t="n">
        <v>26.16822429906542</v>
      </c>
      <c r="D750" t="n">
        <v>29.11270588235294</v>
      </c>
      <c r="E750" t="n">
        <v>1.730705882352941</v>
      </c>
    </row>
    <row r="751">
      <c r="A751" t="inlineStr">
        <is>
          <t>601949</t>
        </is>
      </c>
      <c r="B751" t="n">
        <v>0.0001417582817298137</v>
      </c>
      <c r="C751" t="n">
        <v>26.14107883817427</v>
      </c>
      <c r="D751" t="n">
        <v>5.584588235294118</v>
      </c>
      <c r="E751" t="n">
        <v>1.271529411764706</v>
      </c>
    </row>
    <row r="752">
      <c r="A752" t="inlineStr">
        <is>
          <t>601113</t>
        </is>
      </c>
      <c r="B752" t="n">
        <v>0.0001637633211106304</v>
      </c>
      <c r="C752" t="n">
        <v>26.12244897959182</v>
      </c>
      <c r="D752" t="n">
        <v>3.073764705882353</v>
      </c>
      <c r="E752" t="n">
        <v>0.4934705882352941</v>
      </c>
    </row>
    <row r="753">
      <c r="A753" t="inlineStr">
        <is>
          <t>600872</t>
        </is>
      </c>
      <c r="B753" t="n">
        <v>0.004073262520265564</v>
      </c>
      <c r="C753" t="n">
        <v>26.12122349408894</v>
      </c>
      <c r="D753" t="n">
        <v>65.28517647058823</v>
      </c>
      <c r="E753" t="n">
        <v>0.9214117647058823</v>
      </c>
    </row>
    <row r="754">
      <c r="A754" t="inlineStr">
        <is>
          <t>600333</t>
        </is>
      </c>
      <c r="B754" t="n">
        <v>0.001468761406642271</v>
      </c>
      <c r="C754" t="n">
        <v>25.91687041564794</v>
      </c>
      <c r="D754" t="n">
        <v>4.794941176470588</v>
      </c>
      <c r="E754" t="n">
        <v>3.387352941176471</v>
      </c>
    </row>
    <row r="755">
      <c r="A755" t="inlineStr">
        <is>
          <t>603177</t>
        </is>
      </c>
      <c r="B755" t="n">
        <v>0.0001175310510607329</v>
      </c>
      <c r="C755" t="n">
        <v>25.609756097561</v>
      </c>
      <c r="D755" t="n">
        <v>8.944529411764707</v>
      </c>
      <c r="E755" t="n">
        <v>0.9889411764705882</v>
      </c>
    </row>
    <row r="756">
      <c r="A756" t="inlineStr">
        <is>
          <t>603515</t>
        </is>
      </c>
      <c r="B756" t="n">
        <v>0.001116311723085233</v>
      </c>
      <c r="C756" t="n">
        <v>25.53017944535074</v>
      </c>
      <c r="D756" t="n">
        <v>29.24605882352941</v>
      </c>
      <c r="E756" t="n">
        <v>0.3225294117647059</v>
      </c>
    </row>
    <row r="757">
      <c r="A757" t="inlineStr">
        <is>
          <t>603378</t>
        </is>
      </c>
      <c r="B757" t="n">
        <v>0.01960902854208173</v>
      </c>
      <c r="C757" t="n">
        <v>25.40899795501024</v>
      </c>
      <c r="D757" t="n">
        <v>56.08188235294118</v>
      </c>
      <c r="E757" t="n">
        <v>1.988</v>
      </c>
    </row>
    <row r="758">
      <c r="A758" t="inlineStr">
        <is>
          <t>600784</t>
        </is>
      </c>
      <c r="B758" t="n">
        <v>0.0002138728468849304</v>
      </c>
      <c r="C758" t="n">
        <v>25.40045766590389</v>
      </c>
      <c r="D758" t="n">
        <v>5.187647058823529</v>
      </c>
      <c r="E758" t="n">
        <v>1.269588235294117</v>
      </c>
    </row>
    <row r="759">
      <c r="A759" t="inlineStr">
        <is>
          <t>601666</t>
        </is>
      </c>
      <c r="B759" t="n">
        <v>0.0006641442822372028</v>
      </c>
      <c r="C759" t="n">
        <v>25.31969309462916</v>
      </c>
      <c r="D759" t="n">
        <v>5.351882352941177</v>
      </c>
      <c r="E759" t="n">
        <v>1.133</v>
      </c>
    </row>
    <row r="760">
      <c r="A760" t="inlineStr">
        <is>
          <t>600343</t>
        </is>
      </c>
      <c r="B760" t="n">
        <v>0.0006470071903701937</v>
      </c>
      <c r="C760" t="n">
        <v>25.0620347394541</v>
      </c>
      <c r="D760" t="n">
        <v>9.530352941176469</v>
      </c>
      <c r="E760" t="n">
        <v>2.489588235294118</v>
      </c>
    </row>
    <row r="761">
      <c r="A761" t="inlineStr">
        <is>
          <t>600317</t>
        </is>
      </c>
      <c r="B761" t="n">
        <v>0.0001204778129022401</v>
      </c>
      <c r="C761" t="n">
        <v>25</v>
      </c>
      <c r="D761" t="n">
        <v>2.483294117647059</v>
      </c>
      <c r="E761" t="n">
        <v>0.2194705882352941</v>
      </c>
    </row>
    <row r="762">
      <c r="A762" t="inlineStr">
        <is>
          <t>600462</t>
        </is>
      </c>
      <c r="B762" t="n">
        <v>0.0001925014036402409</v>
      </c>
      <c r="C762" t="n">
        <v>25</v>
      </c>
      <c r="D762" t="n">
        <v>2.127294117647059</v>
      </c>
      <c r="E762" t="n">
        <v>1.006529411764706</v>
      </c>
    </row>
    <row r="763">
      <c r="A763" t="inlineStr">
        <is>
          <t>603488</t>
        </is>
      </c>
      <c r="B763" t="n">
        <v>0.002030166587569697</v>
      </c>
      <c r="C763" t="n">
        <v>24.95948136142625</v>
      </c>
      <c r="D763" t="n">
        <v>9.707411764705881</v>
      </c>
      <c r="E763" t="n">
        <v>3.210117647058824</v>
      </c>
    </row>
    <row r="764">
      <c r="A764" t="inlineStr">
        <is>
          <t>601066</t>
        </is>
      </c>
      <c r="B764" t="n">
        <v>0.005112530683820468</v>
      </c>
      <c r="C764" t="n">
        <v>24.91425007795447</v>
      </c>
      <c r="D764" t="n">
        <v>45.01752941176471</v>
      </c>
      <c r="E764" t="n">
        <v>3.626705882352941</v>
      </c>
    </row>
    <row r="765">
      <c r="A765" t="inlineStr">
        <is>
          <t>603277</t>
        </is>
      </c>
      <c r="B765" t="n">
        <v>0.001064255546446998</v>
      </c>
      <c r="C765" t="n">
        <v>24.83221476510067</v>
      </c>
      <c r="D765" t="n">
        <v>12.01852941176471</v>
      </c>
      <c r="E765" t="n">
        <v>2.78935294117647</v>
      </c>
    </row>
    <row r="766">
      <c r="A766" t="inlineStr">
        <is>
          <t>603680</t>
        </is>
      </c>
      <c r="B766" t="n">
        <v>0.0004728471702896123</v>
      </c>
      <c r="C766" t="n">
        <v>24.54545454545454</v>
      </c>
      <c r="D766" t="n">
        <v>11.83858823529412</v>
      </c>
      <c r="E766" t="n">
        <v>0.8854705882352941</v>
      </c>
    </row>
    <row r="767">
      <c r="A767" t="inlineStr">
        <is>
          <t>603181</t>
        </is>
      </c>
      <c r="B767" t="n">
        <v>0.002231075627256546</v>
      </c>
      <c r="C767" t="n">
        <v>24.43148688046648</v>
      </c>
      <c r="D767" t="n">
        <v>21.51035294117647</v>
      </c>
      <c r="E767" t="n">
        <v>1.610352941176471</v>
      </c>
    </row>
    <row r="768">
      <c r="A768" t="inlineStr">
        <is>
          <t>600516</t>
        </is>
      </c>
      <c r="B768" t="n">
        <v>0.0001945157597166128</v>
      </c>
      <c r="C768" t="n">
        <v>24.30213464696225</v>
      </c>
      <c r="D768" t="n">
        <v>6.765588235294119</v>
      </c>
      <c r="E768" t="n">
        <v>1.975058823529412</v>
      </c>
    </row>
    <row r="769">
      <c r="A769" t="inlineStr">
        <is>
          <t>600990</t>
        </is>
      </c>
      <c r="B769" t="n">
        <v>0.001799497022886139</v>
      </c>
      <c r="C769" t="n">
        <v>24.28533262089234</v>
      </c>
      <c r="D769" t="n">
        <v>43.66805882352941</v>
      </c>
      <c r="E769" t="n">
        <v>1.661235294117647</v>
      </c>
    </row>
    <row r="770">
      <c r="A770" t="inlineStr">
        <is>
          <t>600888</t>
        </is>
      </c>
      <c r="B770" t="n">
        <v>0.0003894319533066135</v>
      </c>
      <c r="C770" t="n">
        <v>24.18300653594772</v>
      </c>
      <c r="D770" t="n">
        <v>5.645117647058823</v>
      </c>
      <c r="E770" t="n">
        <v>3.067764705882353</v>
      </c>
    </row>
    <row r="771">
      <c r="A771" t="inlineStr">
        <is>
          <t>603757</t>
        </is>
      </c>
      <c r="B771" t="n">
        <v>0.003669442004594923</v>
      </c>
      <c r="C771" t="n">
        <v>24.11347517730498</v>
      </c>
      <c r="D771" t="n">
        <v>19.67064705882353</v>
      </c>
      <c r="E771" t="n">
        <v>2.202058823529411</v>
      </c>
    </row>
    <row r="772">
      <c r="A772" t="inlineStr">
        <is>
          <t>600405</t>
        </is>
      </c>
      <c r="B772" t="n">
        <v>0.0004492394245904796</v>
      </c>
      <c r="C772" t="n">
        <v>24.10147991543339</v>
      </c>
      <c r="D772" t="n">
        <v>5.563294117647059</v>
      </c>
      <c r="E772" t="n">
        <v>3.736058823529412</v>
      </c>
    </row>
    <row r="773">
      <c r="A773" t="inlineStr">
        <is>
          <t>600507</t>
        </is>
      </c>
      <c r="B773" t="n">
        <v>0.0005576389648056649</v>
      </c>
      <c r="C773" t="n">
        <v>24.0234375</v>
      </c>
      <c r="D773" t="n">
        <v>6.116294117647059</v>
      </c>
      <c r="E773" t="n">
        <v>1.529941176470588</v>
      </c>
    </row>
    <row r="774">
      <c r="A774" t="inlineStr">
        <is>
          <t>600300</t>
        </is>
      </c>
      <c r="B774" t="n">
        <v>0.0004008587663066143</v>
      </c>
      <c r="C774" t="n">
        <v>24</v>
      </c>
      <c r="D774" t="n">
        <v>3.837294117647058</v>
      </c>
      <c r="E774" t="n">
        <v>3.800176470588235</v>
      </c>
    </row>
    <row r="775">
      <c r="A775" t="inlineStr">
        <is>
          <t>603195</t>
        </is>
      </c>
      <c r="B775" t="n">
        <v>0.02062663734767786</v>
      </c>
      <c r="C775" t="n">
        <v>23.70096645821489</v>
      </c>
      <c r="D775" t="n">
        <v>179.5781764705882</v>
      </c>
      <c r="E775" t="n">
        <v>3.313</v>
      </c>
    </row>
    <row r="776">
      <c r="A776" t="inlineStr">
        <is>
          <t>600161</t>
        </is>
      </c>
      <c r="B776" t="n">
        <v>0.0025740008189061</v>
      </c>
      <c r="C776" t="n">
        <v>23.63519588953116</v>
      </c>
      <c r="D776" t="n">
        <v>39.86294117647059</v>
      </c>
      <c r="E776" t="n">
        <v>1.167117647058824</v>
      </c>
    </row>
    <row r="777">
      <c r="A777" t="inlineStr">
        <is>
          <t>603979</t>
        </is>
      </c>
      <c r="B777" t="n">
        <v>0.0004446367061968901</v>
      </c>
      <c r="C777" t="n">
        <v>23.63261093911251</v>
      </c>
      <c r="D777" t="n">
        <v>11.63252941176471</v>
      </c>
      <c r="E777" t="n">
        <v>1.463294117647059</v>
      </c>
    </row>
    <row r="778">
      <c r="A778" t="inlineStr">
        <is>
          <t>600129</t>
        </is>
      </c>
      <c r="B778" t="n">
        <v>0.00106426634159586</v>
      </c>
      <c r="C778" t="n">
        <v>23.62139917695472</v>
      </c>
      <c r="D778" t="n">
        <v>15.15505882352941</v>
      </c>
      <c r="E778" t="n">
        <v>1.159411764705883</v>
      </c>
    </row>
    <row r="779">
      <c r="A779" t="inlineStr">
        <is>
          <t>600933</t>
        </is>
      </c>
      <c r="B779" t="n">
        <v>0.0006100633460578091</v>
      </c>
      <c r="C779" t="n">
        <v>23.31340734415028</v>
      </c>
      <c r="D779" t="n">
        <v>14.33941176470588</v>
      </c>
      <c r="E779" t="n">
        <v>1.260235294117647</v>
      </c>
    </row>
    <row r="780">
      <c r="A780" t="inlineStr">
        <is>
          <t>601952</t>
        </is>
      </c>
      <c r="B780" t="n">
        <v>0.001802021994344976</v>
      </c>
      <c r="C780" t="n">
        <v>23.2237539766702</v>
      </c>
      <c r="D780" t="n">
        <v>12.65652941176471</v>
      </c>
      <c r="E780" t="n">
        <v>2.132764705882353</v>
      </c>
    </row>
    <row r="781">
      <c r="A781" t="inlineStr">
        <is>
          <t>603043</t>
        </is>
      </c>
      <c r="B781" t="n">
        <v>0.002319349339435972</v>
      </c>
      <c r="C781" t="n">
        <v>23.21981424148607</v>
      </c>
      <c r="D781" t="n">
        <v>37.64429411764706</v>
      </c>
      <c r="E781" t="n">
        <v>1.421941176470588</v>
      </c>
    </row>
    <row r="782">
      <c r="A782" t="inlineStr">
        <is>
          <t>600235</t>
        </is>
      </c>
      <c r="B782" t="n">
        <v>0.0001007337667122557</v>
      </c>
      <c r="C782" t="n">
        <v>23.01075268817203</v>
      </c>
      <c r="D782" t="n">
        <v>5.253764705882353</v>
      </c>
      <c r="E782" t="n">
        <v>3.446058823529411</v>
      </c>
    </row>
    <row r="783">
      <c r="A783" t="inlineStr">
        <is>
          <t>603085</t>
        </is>
      </c>
      <c r="B783" t="n">
        <v>0.0012828735163706</v>
      </c>
      <c r="C783" t="n">
        <v>23.01013024602025</v>
      </c>
      <c r="D783" t="n">
        <v>9.043058823529412</v>
      </c>
      <c r="E783" t="n">
        <v>2.058588235294117</v>
      </c>
    </row>
    <row r="784">
      <c r="A784" t="inlineStr">
        <is>
          <t>603901</t>
        </is>
      </c>
      <c r="B784" t="n">
        <v>0.001003418640290371</v>
      </c>
      <c r="C784" t="n">
        <v>23</v>
      </c>
      <c r="D784" t="n">
        <v>9.262058823529411</v>
      </c>
      <c r="E784" t="n">
        <v>1.648470588235294</v>
      </c>
    </row>
    <row r="785">
      <c r="A785" t="inlineStr">
        <is>
          <t>601579</t>
        </is>
      </c>
      <c r="B785" t="n">
        <v>0.001636937309453035</v>
      </c>
      <c r="C785" t="n">
        <v>22.76621787025703</v>
      </c>
      <c r="D785" t="n">
        <v>9.593941176470587</v>
      </c>
      <c r="E785" t="n">
        <v>2.300411764705883</v>
      </c>
    </row>
    <row r="786">
      <c r="A786" t="inlineStr">
        <is>
          <t>601598</t>
        </is>
      </c>
      <c r="B786" t="n">
        <v>0.0004399455112555636</v>
      </c>
      <c r="C786" t="n">
        <v>22.68370607028753</v>
      </c>
      <c r="D786" t="n">
        <v>3.921058823529411</v>
      </c>
      <c r="E786" t="n">
        <v>3.26</v>
      </c>
    </row>
    <row r="787">
      <c r="A787" t="inlineStr">
        <is>
          <t>601298</t>
        </is>
      </c>
      <c r="B787" t="n">
        <v>0.0001004244260389168</v>
      </c>
      <c r="C787" t="n">
        <v>22.61682242990655</v>
      </c>
      <c r="D787" t="n">
        <v>6.073647058823529</v>
      </c>
      <c r="E787" t="n">
        <v>0.7299411764705882</v>
      </c>
    </row>
    <row r="788">
      <c r="A788" t="inlineStr">
        <is>
          <t>600985</t>
        </is>
      </c>
      <c r="B788" t="n">
        <v>0.0007640061975566729</v>
      </c>
      <c r="C788" t="n">
        <v>22.54901960784315</v>
      </c>
      <c r="D788" t="n">
        <v>10.01294117647059</v>
      </c>
      <c r="E788" t="n">
        <v>1.707411764705882</v>
      </c>
    </row>
    <row r="789">
      <c r="A789" t="inlineStr">
        <is>
          <t>601366</t>
        </is>
      </c>
      <c r="B789" t="n">
        <v>0.0002294617135285071</v>
      </c>
      <c r="C789" t="n">
        <v>22.52747252747254</v>
      </c>
      <c r="D789" t="n">
        <v>6.610470588235294</v>
      </c>
      <c r="E789" t="n">
        <v>0.8567058823529413</v>
      </c>
    </row>
    <row r="790">
      <c r="A790" t="inlineStr">
        <is>
          <t>600104</t>
        </is>
      </c>
      <c r="B790" t="n">
        <v>0.002893573579441359</v>
      </c>
      <c r="C790" t="n">
        <v>22.50139586823006</v>
      </c>
      <c r="D790" t="n">
        <v>21.12529411764706</v>
      </c>
      <c r="E790" t="n">
        <v>0.5094705882352942</v>
      </c>
    </row>
    <row r="791">
      <c r="A791" t="inlineStr">
        <is>
          <t>603728</t>
        </is>
      </c>
      <c r="B791" t="n">
        <v>0.002818539687229245</v>
      </c>
      <c r="C791" t="n">
        <v>22.47787610619467</v>
      </c>
      <c r="D791" t="n">
        <v>16.62270588235294</v>
      </c>
      <c r="E791" t="n">
        <v>0.9121764705882353</v>
      </c>
    </row>
    <row r="792">
      <c r="A792" t="inlineStr">
        <is>
          <t>603596</t>
        </is>
      </c>
      <c r="B792" t="n">
        <v>0.001385533489723867</v>
      </c>
      <c r="C792" t="n">
        <v>22.38267148014441</v>
      </c>
      <c r="D792" t="n">
        <v>35.97282352941176</v>
      </c>
      <c r="E792" t="n">
        <v>2.268058823529412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300274</t>
        </is>
      </c>
      <c r="B2" t="n">
        <v>0.0982220412729527</v>
      </c>
      <c r="C2" t="n">
        <v>817.6882661996498</v>
      </c>
      <c r="D2" t="n">
        <v>36.53108571428572</v>
      </c>
      <c r="E2" t="n">
        <v>4.036342857142857</v>
      </c>
    </row>
    <row r="3">
      <c r="A3" t="inlineStr">
        <is>
          <t>603392</t>
        </is>
      </c>
      <c r="B3" t="n">
        <v>0.08029335444177363</v>
      </c>
      <c r="C3" t="n">
        <v>800.7506255212677</v>
      </c>
      <c r="D3" t="n">
        <v>194.0417714285714</v>
      </c>
      <c r="E3" t="n">
        <v>6.488171428571428</v>
      </c>
    </row>
    <row r="4">
      <c r="A4" t="inlineStr">
        <is>
          <t>300850</t>
        </is>
      </c>
      <c r="B4" t="n">
        <v>0.1116388349120062</v>
      </c>
      <c r="C4" t="n">
        <v>492.2995407983046</v>
      </c>
      <c r="D4" t="n">
        <v>98.56021739130435</v>
      </c>
      <c r="E4" t="n">
        <v>14.84413043478261</v>
      </c>
    </row>
    <row r="5">
      <c r="A5" t="inlineStr">
        <is>
          <t>300186</t>
        </is>
      </c>
      <c r="B5" t="n">
        <v>0.05346057322681589</v>
      </c>
      <c r="C5" t="n">
        <v>466.542750929368</v>
      </c>
      <c r="D5" t="n">
        <v>25.62914285714285</v>
      </c>
      <c r="E5" t="n">
        <v>2.2316</v>
      </c>
    </row>
    <row r="6">
      <c r="A6" t="inlineStr">
        <is>
          <t>603185</t>
        </is>
      </c>
      <c r="B6" t="n">
        <v>0.09801195968138846</v>
      </c>
      <c r="C6" t="n">
        <v>451.0732323232323</v>
      </c>
      <c r="D6" t="n">
        <v>80.75154285714285</v>
      </c>
      <c r="E6" t="n">
        <v>8.357142857142858</v>
      </c>
    </row>
    <row r="7">
      <c r="A7" t="inlineStr">
        <is>
          <t>601633</t>
        </is>
      </c>
      <c r="B7" t="n">
        <v>0.03275717833486554</v>
      </c>
      <c r="C7" t="n">
        <v>425.9723964868256</v>
      </c>
      <c r="D7" t="n">
        <v>20.6184</v>
      </c>
      <c r="E7" t="n">
        <v>0.5412</v>
      </c>
    </row>
    <row r="8">
      <c r="A8" t="inlineStr">
        <is>
          <t>300846</t>
        </is>
      </c>
      <c r="B8" t="n">
        <v>0.01131697441261776</v>
      </c>
      <c r="C8" t="n">
        <v>422.4742268041237</v>
      </c>
      <c r="D8" t="n">
        <v>26.23712328767123</v>
      </c>
      <c r="E8" t="n">
        <v>13.99767123287671</v>
      </c>
    </row>
    <row r="9">
      <c r="A9" t="inlineStr">
        <is>
          <t>300763</t>
        </is>
      </c>
      <c r="B9" t="n">
        <v>0.07318124760561313</v>
      </c>
      <c r="C9" t="n">
        <v>393.1042598258414</v>
      </c>
      <c r="D9" t="n">
        <v>104.9300571428572</v>
      </c>
      <c r="E9" t="n">
        <v>4.801428571428572</v>
      </c>
    </row>
    <row r="10">
      <c r="A10" t="inlineStr">
        <is>
          <t>002176</t>
        </is>
      </c>
      <c r="B10" t="n">
        <v>0.003668693597433445</v>
      </c>
      <c r="C10" t="n">
        <v>367.6056338028169</v>
      </c>
      <c r="D10" t="n">
        <v>2.481257142857143</v>
      </c>
      <c r="E10" t="n">
        <v>2.067314285714286</v>
      </c>
    </row>
    <row r="11">
      <c r="A11" t="inlineStr">
        <is>
          <t>000799</t>
        </is>
      </c>
      <c r="B11" t="n">
        <v>0.09613984822429324</v>
      </c>
      <c r="C11" t="n">
        <v>362.8526645768025</v>
      </c>
      <c r="D11" t="n">
        <v>97.73240000000001</v>
      </c>
      <c r="E11" t="n">
        <v>5.257942857142857</v>
      </c>
    </row>
    <row r="12">
      <c r="A12" t="inlineStr">
        <is>
          <t>300841</t>
        </is>
      </c>
      <c r="B12" t="n">
        <v>0.207538171145198</v>
      </c>
      <c r="C12" t="n">
        <v>348.5344912661601</v>
      </c>
      <c r="D12" t="n">
        <v>504.466129032258</v>
      </c>
      <c r="E12" t="n">
        <v>7.476838709677418</v>
      </c>
    </row>
    <row r="13">
      <c r="A13" t="inlineStr">
        <is>
          <t>603486</t>
        </is>
      </c>
      <c r="B13" t="n">
        <v>0.068019015620101</v>
      </c>
      <c r="C13" t="n">
        <v>344.2880128720838</v>
      </c>
      <c r="D13" t="n">
        <v>54.01382857142857</v>
      </c>
      <c r="E13" t="n">
        <v>2.625142857142857</v>
      </c>
    </row>
    <row r="14">
      <c r="A14" t="inlineStr">
        <is>
          <t>002594</t>
        </is>
      </c>
      <c r="B14" t="n">
        <v>0.1439299966464758</v>
      </c>
      <c r="C14" t="n">
        <v>324.2528340776365</v>
      </c>
      <c r="D14" t="n">
        <v>127.8168</v>
      </c>
      <c r="E14" t="n">
        <v>3.076457142857143</v>
      </c>
    </row>
    <row r="15">
      <c r="A15" t="inlineStr">
        <is>
          <t>600189</t>
        </is>
      </c>
      <c r="B15" t="n">
        <v>0.01150556942232942</v>
      </c>
      <c r="C15" t="n">
        <v>316.3522012578616</v>
      </c>
      <c r="D15" t="n">
        <v>7.009028571428571</v>
      </c>
      <c r="E15" t="n">
        <v>5.034457142857143</v>
      </c>
    </row>
    <row r="16">
      <c r="A16" t="inlineStr">
        <is>
          <t>000155</t>
        </is>
      </c>
      <c r="B16" t="n">
        <v>0.006393022785904598</v>
      </c>
      <c r="C16" t="n">
        <v>300.7692307692308</v>
      </c>
      <c r="D16" t="n">
        <v>6.204285714285715</v>
      </c>
      <c r="E16" t="n">
        <v>3.901657142857143</v>
      </c>
    </row>
    <row r="17">
      <c r="A17" t="inlineStr">
        <is>
          <t>688036</t>
        </is>
      </c>
      <c r="B17" t="n">
        <v>0.06548708397994345</v>
      </c>
      <c r="C17" t="n">
        <v>294.2583732057416</v>
      </c>
      <c r="D17" t="n">
        <v>109.0028</v>
      </c>
      <c r="E17" t="n">
        <v>2.996457142857143</v>
      </c>
    </row>
    <row r="18">
      <c r="A18" t="inlineStr">
        <is>
          <t>601919</t>
        </is>
      </c>
      <c r="B18" t="n">
        <v>0.01023666362114688</v>
      </c>
      <c r="C18" t="n">
        <v>269.3452380952381</v>
      </c>
      <c r="D18" t="n">
        <v>7.039542857142858</v>
      </c>
      <c r="E18" t="n">
        <v>1.182285714285714</v>
      </c>
    </row>
    <row r="19">
      <c r="A19" t="inlineStr">
        <is>
          <t>600472</t>
        </is>
      </c>
      <c r="B19" t="n">
        <v>0.05110589960836377</v>
      </c>
      <c r="C19" t="n">
        <v>261.3668061366806</v>
      </c>
      <c r="D19" t="n">
        <v>39.71794285714286</v>
      </c>
      <c r="E19" t="n">
        <v>0</v>
      </c>
    </row>
    <row r="20">
      <c r="A20" t="inlineStr">
        <is>
          <t>300677</t>
        </is>
      </c>
      <c r="B20" t="n">
        <v>0.07471271439635783</v>
      </c>
      <c r="C20" t="n">
        <v>256.6011877569666</v>
      </c>
      <c r="D20" t="n">
        <v>142.8694285714286</v>
      </c>
      <c r="E20" t="n">
        <v>4.331428571428572</v>
      </c>
    </row>
    <row r="21">
      <c r="A21" t="inlineStr">
        <is>
          <t>000995</t>
        </is>
      </c>
      <c r="B21" t="n">
        <v>0.04613323980027821</v>
      </c>
      <c r="C21" t="n">
        <v>256.1111111111111</v>
      </c>
      <c r="D21" t="n">
        <v>9.295028571428571</v>
      </c>
      <c r="E21" t="n">
        <v>4.074171428571429</v>
      </c>
    </row>
    <row r="22">
      <c r="A22" t="inlineStr">
        <is>
          <t>300225</t>
        </is>
      </c>
      <c r="B22" t="n">
        <v>0.01204304642047794</v>
      </c>
      <c r="C22" t="n">
        <v>253.5353535353535</v>
      </c>
      <c r="D22" t="n">
        <v>12.986</v>
      </c>
      <c r="E22" t="n">
        <v>5.979485714285714</v>
      </c>
    </row>
    <row r="23">
      <c r="A23" t="inlineStr">
        <is>
          <t>002466</t>
        </is>
      </c>
      <c r="B23" t="n">
        <v>0.02781474446173704</v>
      </c>
      <c r="C23" t="n">
        <v>243.5530085959886</v>
      </c>
      <c r="D23" t="n">
        <v>28.38845714285715</v>
      </c>
      <c r="E23" t="n">
        <v>5.920685714285714</v>
      </c>
    </row>
    <row r="24">
      <c r="A24" t="inlineStr">
        <is>
          <t>603025</t>
        </is>
      </c>
      <c r="B24" t="n">
        <v>0.02141988073251689</v>
      </c>
      <c r="C24" t="n">
        <v>241.9267299864315</v>
      </c>
      <c r="D24" t="n">
        <v>11.44005714285714</v>
      </c>
      <c r="E24" t="n">
        <v>1.458685714285714</v>
      </c>
    </row>
    <row r="25">
      <c r="A25" t="inlineStr">
        <is>
          <t>600399</t>
        </is>
      </c>
      <c r="B25" t="n">
        <v>0.01044314813062927</v>
      </c>
      <c r="C25" t="n">
        <v>241.822429906542</v>
      </c>
      <c r="D25" t="n">
        <v>8.550171428571428</v>
      </c>
      <c r="E25" t="n">
        <v>1.067028571428571</v>
      </c>
    </row>
    <row r="26">
      <c r="A26" t="inlineStr">
        <is>
          <t>002709</t>
        </is>
      </c>
      <c r="B26" t="n">
        <v>0.07105204807157753</v>
      </c>
      <c r="C26" t="n">
        <v>238.0716058135413</v>
      </c>
      <c r="D26" t="n">
        <v>59.25954285714285</v>
      </c>
      <c r="E26" t="n">
        <v>2.556114285714286</v>
      </c>
    </row>
    <row r="27">
      <c r="A27" t="inlineStr">
        <is>
          <t>300313</t>
        </is>
      </c>
      <c r="B27" t="n">
        <v>0.02836082658672268</v>
      </c>
      <c r="C27" t="n">
        <v>235.9550561797752</v>
      </c>
      <c r="D27" t="n">
        <v>13.82114285714286</v>
      </c>
      <c r="E27" t="n">
        <v>9.061371428571428</v>
      </c>
    </row>
    <row r="28">
      <c r="A28" t="inlineStr">
        <is>
          <t>603267</t>
        </is>
      </c>
      <c r="B28" t="n">
        <v>0.08002666519813469</v>
      </c>
      <c r="C28" t="n">
        <v>235.0198412698413</v>
      </c>
      <c r="D28" t="n">
        <v>80.6310857142857</v>
      </c>
      <c r="E28" t="n">
        <v>2.2496</v>
      </c>
    </row>
    <row r="29">
      <c r="A29" t="inlineStr">
        <is>
          <t>601012</t>
        </is>
      </c>
      <c r="B29" t="n">
        <v>0.04381169853463475</v>
      </c>
      <c r="C29" t="n">
        <v>233.7988826815642</v>
      </c>
      <c r="D29" t="n">
        <v>65.65051428571428</v>
      </c>
      <c r="E29" t="n">
        <v>1.6012</v>
      </c>
    </row>
    <row r="30">
      <c r="A30" t="inlineStr">
        <is>
          <t>002444</t>
        </is>
      </c>
      <c r="B30" t="n">
        <v>0.01277241195823106</v>
      </c>
      <c r="C30" t="n">
        <v>233.5623159960746</v>
      </c>
      <c r="D30" t="n">
        <v>21.67548571428571</v>
      </c>
      <c r="E30" t="n">
        <v>1.906457142857143</v>
      </c>
    </row>
    <row r="31">
      <c r="A31" t="inlineStr">
        <is>
          <t>601888</t>
        </is>
      </c>
      <c r="B31" t="n">
        <v>0.07573543333694729</v>
      </c>
      <c r="C31" t="n">
        <v>231.5290933694181</v>
      </c>
      <c r="D31" t="n">
        <v>200.5084</v>
      </c>
      <c r="E31" t="n">
        <v>0.7737714285714284</v>
      </c>
    </row>
    <row r="32">
      <c r="A32" t="inlineStr">
        <is>
          <t>002747</t>
        </is>
      </c>
      <c r="B32" t="n">
        <v>0.01408627399545789</v>
      </c>
      <c r="C32" t="n">
        <v>230.3414634146341</v>
      </c>
      <c r="D32" t="n">
        <v>20.54554285714286</v>
      </c>
      <c r="E32" t="n">
        <v>1.667428571428571</v>
      </c>
    </row>
    <row r="33">
      <c r="A33" t="inlineStr">
        <is>
          <t>002240</t>
        </is>
      </c>
      <c r="B33" t="n">
        <v>0.008346315406241782</v>
      </c>
      <c r="C33" t="n">
        <v>228.7752675386444</v>
      </c>
      <c r="D33" t="n">
        <v>16.144</v>
      </c>
      <c r="E33" t="n">
        <v>5.6108</v>
      </c>
    </row>
    <row r="34">
      <c r="A34" t="inlineStr">
        <is>
          <t>603915</t>
        </is>
      </c>
      <c r="B34" t="n">
        <v>0.01119192757878075</v>
      </c>
      <c r="C34" t="n">
        <v>227.1779597915115</v>
      </c>
      <c r="D34" t="n">
        <v>23.1868</v>
      </c>
      <c r="E34" t="n">
        <v>4.425257142857142</v>
      </c>
    </row>
    <row r="35">
      <c r="A35" t="inlineStr">
        <is>
          <t>300014</t>
        </is>
      </c>
      <c r="B35" t="n">
        <v>0.0303058610409402</v>
      </c>
      <c r="C35" t="n">
        <v>223.0209281164695</v>
      </c>
      <c r="D35" t="n">
        <v>59.15354285714285</v>
      </c>
      <c r="E35" t="n">
        <v>1.905771428571428</v>
      </c>
    </row>
    <row r="36">
      <c r="A36" t="inlineStr">
        <is>
          <t>600438</t>
        </is>
      </c>
      <c r="B36" t="n">
        <v>0.01502244103735011</v>
      </c>
      <c r="C36" t="n">
        <v>217.8991015894955</v>
      </c>
      <c r="D36" t="n">
        <v>27.01662857142857</v>
      </c>
      <c r="E36" t="n">
        <v>1.921142857142857</v>
      </c>
    </row>
    <row r="37">
      <c r="A37" t="inlineStr">
        <is>
          <t>688169</t>
        </is>
      </c>
      <c r="B37" t="n">
        <v>0.6252957052042314</v>
      </c>
      <c r="C37" t="n">
        <v>217.3102180194379</v>
      </c>
      <c r="D37" t="n">
        <v>648.9986857142857</v>
      </c>
      <c r="E37" t="n">
        <v>3.037371428571429</v>
      </c>
    </row>
    <row r="38">
      <c r="A38" t="inlineStr">
        <is>
          <t>002192</t>
        </is>
      </c>
      <c r="B38" t="n">
        <v>0.02738823071981078</v>
      </c>
      <c r="C38" t="n">
        <v>217.0731707317073</v>
      </c>
      <c r="D38" t="n">
        <v>23.51748571428572</v>
      </c>
      <c r="E38" t="n">
        <v>2.005085714285714</v>
      </c>
    </row>
    <row r="39">
      <c r="A39" t="inlineStr">
        <is>
          <t>603906</t>
        </is>
      </c>
      <c r="B39" t="n">
        <v>0.009630607112909589</v>
      </c>
      <c r="C39" t="n">
        <v>216.6492146596858</v>
      </c>
      <c r="D39" t="n">
        <v>24.13354285714286</v>
      </c>
      <c r="E39" t="n">
        <v>2.586</v>
      </c>
    </row>
    <row r="40">
      <c r="A40" t="inlineStr">
        <is>
          <t>600809</t>
        </is>
      </c>
      <c r="B40" t="n">
        <v>0.1650271949588996</v>
      </c>
      <c r="C40" t="n">
        <v>213.0602006688964</v>
      </c>
      <c r="D40" t="n">
        <v>222.2551428571429</v>
      </c>
      <c r="E40" t="n">
        <v>0.6098285714285714</v>
      </c>
    </row>
    <row r="41">
      <c r="A41" t="inlineStr">
        <is>
          <t>603919</t>
        </is>
      </c>
      <c r="B41" t="n">
        <v>0.03168208239736466</v>
      </c>
      <c r="C41" t="n">
        <v>209.7345132743363</v>
      </c>
      <c r="D41" t="n">
        <v>26.43119999999999</v>
      </c>
      <c r="E41" t="n">
        <v>3.706228571428571</v>
      </c>
    </row>
    <row r="42">
      <c r="A42" t="inlineStr">
        <is>
          <t>600121</t>
        </is>
      </c>
      <c r="B42" t="n">
        <v>0.007755949023430451</v>
      </c>
      <c r="C42" t="n">
        <v>203.8461538461538</v>
      </c>
      <c r="D42" t="n">
        <v>3.1656</v>
      </c>
      <c r="E42" t="n">
        <v>4.632971428571429</v>
      </c>
    </row>
    <row r="43">
      <c r="A43" t="inlineStr">
        <is>
          <t>603110</t>
        </is>
      </c>
      <c r="B43" t="n">
        <v>0.01776559241735867</v>
      </c>
      <c r="C43" t="n">
        <v>203.2371569317382</v>
      </c>
      <c r="D43" t="n">
        <v>20.76382857142857</v>
      </c>
      <c r="E43" t="n">
        <v>3.744628571428572</v>
      </c>
    </row>
    <row r="44">
      <c r="A44" t="inlineStr">
        <is>
          <t>002756</t>
        </is>
      </c>
      <c r="B44" t="n">
        <v>0.04349933869416239</v>
      </c>
      <c r="C44" t="n">
        <v>199.1915422885572</v>
      </c>
      <c r="D44" t="n">
        <v>26.11971428571429</v>
      </c>
      <c r="E44" t="n">
        <v>3.511542857142857</v>
      </c>
    </row>
    <row r="45">
      <c r="A45" t="inlineStr">
        <is>
          <t>600660</t>
        </is>
      </c>
      <c r="B45" t="n">
        <v>0.02160568565972784</v>
      </c>
      <c r="C45" t="n">
        <v>198.7341772151899</v>
      </c>
      <c r="D45" t="n">
        <v>33.54182857142857</v>
      </c>
      <c r="E45" t="n">
        <v>1.3052</v>
      </c>
    </row>
    <row r="46">
      <c r="A46" t="inlineStr">
        <is>
          <t>688333</t>
        </is>
      </c>
      <c r="B46" t="n">
        <v>0.06283624668544532</v>
      </c>
      <c r="C46" t="n">
        <v>197.8303747534517</v>
      </c>
      <c r="D46" t="n">
        <v>101.5469142857143</v>
      </c>
      <c r="E46" t="n">
        <v>4.744685714285713</v>
      </c>
    </row>
    <row r="47">
      <c r="A47" t="inlineStr">
        <is>
          <t>600316</t>
        </is>
      </c>
      <c r="B47" t="n">
        <v>0.02494564335441537</v>
      </c>
      <c r="C47" t="n">
        <v>195.7857142857143</v>
      </c>
      <c r="D47" t="n">
        <v>32.81457142857143</v>
      </c>
      <c r="E47" t="n">
        <v>4.391999999999999</v>
      </c>
    </row>
    <row r="48">
      <c r="A48" t="inlineStr">
        <is>
          <t>002493</t>
        </is>
      </c>
      <c r="B48" t="n">
        <v>0.01078509729532736</v>
      </c>
      <c r="C48" t="n">
        <v>194.8275862068966</v>
      </c>
      <c r="D48" t="n">
        <v>20.40274285714285</v>
      </c>
      <c r="E48" t="n">
        <v>0.5352</v>
      </c>
    </row>
    <row r="49">
      <c r="A49" t="inlineStr">
        <is>
          <t>600199</t>
        </is>
      </c>
      <c r="B49" t="n">
        <v>0.01195744671215948</v>
      </c>
      <c r="C49" t="n">
        <v>194.8275862068966</v>
      </c>
      <c r="D49" t="n">
        <v>9.167714285714284</v>
      </c>
      <c r="E49" t="n">
        <v>6.750628571428571</v>
      </c>
    </row>
    <row r="50">
      <c r="A50" t="inlineStr">
        <is>
          <t>603129</t>
        </is>
      </c>
      <c r="B50" t="n">
        <v>0.08274085053461426</v>
      </c>
      <c r="C50" t="n">
        <v>193.6933306467862</v>
      </c>
      <c r="D50" t="n">
        <v>124.3006285714286</v>
      </c>
      <c r="E50" t="n">
        <v>1.653028571428572</v>
      </c>
    </row>
    <row r="51">
      <c r="A51" t="inlineStr">
        <is>
          <t>002245</t>
        </is>
      </c>
      <c r="B51" t="n">
        <v>0.007393814776876438</v>
      </c>
      <c r="C51" t="n">
        <v>192.1518987341772</v>
      </c>
      <c r="D51" t="n">
        <v>6.872971428571429</v>
      </c>
      <c r="E51" t="n">
        <v>4.786171428571429</v>
      </c>
    </row>
    <row r="52">
      <c r="A52" t="inlineStr">
        <is>
          <t>000516</t>
        </is>
      </c>
      <c r="B52" t="n">
        <v>0.004558804105996782</v>
      </c>
      <c r="C52" t="n">
        <v>190.5236907730674</v>
      </c>
      <c r="D52" t="n">
        <v>7.27542857142857</v>
      </c>
      <c r="E52" t="n">
        <v>2.311942857142857</v>
      </c>
    </row>
    <row r="53">
      <c r="A53" t="inlineStr">
        <is>
          <t>600346</t>
        </is>
      </c>
      <c r="B53" t="n">
        <v>0.01296406799456474</v>
      </c>
      <c r="C53" t="n">
        <v>190.007513148009</v>
      </c>
      <c r="D53" t="n">
        <v>21.38548571428571</v>
      </c>
      <c r="E53" t="n">
        <v>0.7627999999999999</v>
      </c>
    </row>
    <row r="54">
      <c r="A54" t="inlineStr">
        <is>
          <t>002625</t>
        </is>
      </c>
      <c r="B54" t="n">
        <v>0.01346315155780784</v>
      </c>
      <c r="C54" t="n">
        <v>189.6202531645569</v>
      </c>
      <c r="D54" t="n">
        <v>18.17628571428572</v>
      </c>
      <c r="E54" t="n">
        <v>3.381485714285715</v>
      </c>
    </row>
    <row r="55">
      <c r="A55" t="inlineStr">
        <is>
          <t>000568</t>
        </is>
      </c>
      <c r="B55" t="n">
        <v>0.09547512663692768</v>
      </c>
      <c r="C55" t="n">
        <v>189.2255892255892</v>
      </c>
      <c r="D55" t="n">
        <v>155.6773142857143</v>
      </c>
      <c r="E55" t="n">
        <v>0.9752571428571429</v>
      </c>
    </row>
    <row r="56">
      <c r="A56" t="inlineStr">
        <is>
          <t>002064</t>
        </is>
      </c>
      <c r="B56" t="n">
        <v>0.003770012076385574</v>
      </c>
      <c r="C56" t="n">
        <v>183.8461538461538</v>
      </c>
      <c r="D56" t="n">
        <v>8.114914285714287</v>
      </c>
      <c r="E56" t="n">
        <v>1.903542857142857</v>
      </c>
    </row>
    <row r="57">
      <c r="A57" t="inlineStr">
        <is>
          <t>603806</t>
        </is>
      </c>
      <c r="B57" t="n">
        <v>0.02233180589557096</v>
      </c>
      <c r="C57" t="n">
        <v>183.627562642369</v>
      </c>
      <c r="D57" t="n">
        <v>68.73628571428571</v>
      </c>
      <c r="E57" t="n">
        <v>0.6938857142857142</v>
      </c>
    </row>
    <row r="58">
      <c r="A58" t="inlineStr">
        <is>
          <t>002497</t>
        </is>
      </c>
      <c r="B58" t="n">
        <v>0.01359797640339893</v>
      </c>
      <c r="C58" t="n">
        <v>183.2474226804124</v>
      </c>
      <c r="D58" t="n">
        <v>13.27354285714286</v>
      </c>
      <c r="E58" t="n">
        <v>6.74337142857143</v>
      </c>
    </row>
    <row r="59">
      <c r="A59" t="inlineStr">
        <is>
          <t>603799</t>
        </is>
      </c>
      <c r="B59" t="n">
        <v>0.03705751945473443</v>
      </c>
      <c r="C59" t="n">
        <v>176.2834821428571</v>
      </c>
      <c r="D59" t="n">
        <v>49.14531428571429</v>
      </c>
      <c r="E59" t="n">
        <v>3.633371428571428</v>
      </c>
    </row>
    <row r="60">
      <c r="A60" t="inlineStr">
        <is>
          <t>600409</t>
        </is>
      </c>
      <c r="B60" t="n">
        <v>0.00394776510823077</v>
      </c>
      <c r="C60" t="n">
        <v>175.8215962441315</v>
      </c>
      <c r="D60" t="n">
        <v>7.115828571428573</v>
      </c>
      <c r="E60" t="n">
        <v>2.282171428571429</v>
      </c>
    </row>
    <row r="61">
      <c r="A61" t="inlineStr">
        <is>
          <t>601908</t>
        </is>
      </c>
      <c r="B61" t="n">
        <v>0.005611419410371461</v>
      </c>
      <c r="C61" t="n">
        <v>175</v>
      </c>
      <c r="D61" t="n">
        <v>6.110285714285714</v>
      </c>
      <c r="E61" t="n">
        <v>3.174057142857143</v>
      </c>
    </row>
    <row r="62">
      <c r="A62" t="inlineStr">
        <is>
          <t>002163</t>
        </is>
      </c>
      <c r="B62" t="n">
        <v>0.007210375608841513</v>
      </c>
      <c r="C62" t="n">
        <v>174.9654218533886</v>
      </c>
      <c r="D62" t="n">
        <v>16.61354285714286</v>
      </c>
      <c r="E62" t="n">
        <v>4.494114285714286</v>
      </c>
    </row>
    <row r="63">
      <c r="A63" t="inlineStr">
        <is>
          <t>002906</t>
        </is>
      </c>
      <c r="B63" t="n">
        <v>0.008799948527062638</v>
      </c>
      <c r="C63" t="n">
        <v>173.972602739726</v>
      </c>
      <c r="D63" t="n">
        <v>20.97057142857143</v>
      </c>
      <c r="E63" t="n">
        <v>2.347828571428571</v>
      </c>
    </row>
    <row r="64">
      <c r="A64" t="inlineStr">
        <is>
          <t>601865</t>
        </is>
      </c>
      <c r="B64" t="n">
        <v>0.01689674161077309</v>
      </c>
      <c r="C64" t="n">
        <v>173.8485558157689</v>
      </c>
      <c r="D64" t="n">
        <v>28.08857142857142</v>
      </c>
      <c r="E64" t="n">
        <v>5.142914285714285</v>
      </c>
    </row>
    <row r="65">
      <c r="A65" t="inlineStr">
        <is>
          <t>600559</t>
        </is>
      </c>
      <c r="B65" t="n">
        <v>0.01801985685950833</v>
      </c>
      <c r="C65" t="n">
        <v>173.5911602209945</v>
      </c>
      <c r="D65" t="n">
        <v>16.54514285714286</v>
      </c>
      <c r="E65" t="n">
        <v>7.525200000000001</v>
      </c>
    </row>
    <row r="66">
      <c r="A66" t="inlineStr">
        <is>
          <t>600702</t>
        </is>
      </c>
      <c r="B66" t="n">
        <v>0.04537142230109165</v>
      </c>
      <c r="C66" t="n">
        <v>171.5623829149494</v>
      </c>
      <c r="D66" t="n">
        <v>47.68325714285714</v>
      </c>
      <c r="E66" t="n">
        <v>3.684914285714285</v>
      </c>
    </row>
    <row r="67">
      <c r="A67" t="inlineStr">
        <is>
          <t>300824</t>
        </is>
      </c>
      <c r="B67" t="n">
        <v>0.005960591715913475</v>
      </c>
      <c r="C67" t="n">
        <v>168.6251468860164</v>
      </c>
      <c r="D67" t="n">
        <v>29.33677631578948</v>
      </c>
      <c r="E67" t="n">
        <v>12.06927631578947</v>
      </c>
    </row>
    <row r="68">
      <c r="A68" t="inlineStr">
        <is>
          <t>300124</t>
        </is>
      </c>
      <c r="B68" t="n">
        <v>0.03822125728812626</v>
      </c>
      <c r="C68" t="n">
        <v>168.3305132543711</v>
      </c>
      <c r="D68" t="n">
        <v>63.11719999999999</v>
      </c>
      <c r="E68" t="n">
        <v>0.9582857142857142</v>
      </c>
    </row>
    <row r="69">
      <c r="A69" t="inlineStr">
        <is>
          <t>000733</t>
        </is>
      </c>
      <c r="B69" t="n">
        <v>0.02019839059624713</v>
      </c>
      <c r="C69" t="n">
        <v>167.864783910997</v>
      </c>
      <c r="D69" t="n">
        <v>40.49982857142857</v>
      </c>
      <c r="E69" t="n">
        <v>3.3072</v>
      </c>
    </row>
    <row r="70">
      <c r="A70" t="inlineStr">
        <is>
          <t>300855</t>
        </is>
      </c>
      <c r="B70" t="n">
        <v>0.006183323842093346</v>
      </c>
      <c r="C70" t="n">
        <v>166.6886979510905</v>
      </c>
      <c r="D70" t="n">
        <v>43.07838461538462</v>
      </c>
      <c r="E70" t="n">
        <v>12.461</v>
      </c>
    </row>
    <row r="71">
      <c r="A71" t="inlineStr">
        <is>
          <t>601456</t>
        </is>
      </c>
      <c r="B71" t="n">
        <v>0.002894441205677748</v>
      </c>
      <c r="C71" t="n">
        <v>166.6666666666667</v>
      </c>
      <c r="D71" t="n">
        <v>17.39201754385965</v>
      </c>
      <c r="E71" t="n">
        <v>17.12</v>
      </c>
    </row>
    <row r="72">
      <c r="A72" t="inlineStr">
        <is>
          <t>002759</t>
        </is>
      </c>
      <c r="B72" t="n">
        <v>0.01375816680210732</v>
      </c>
      <c r="C72" t="n">
        <v>165.4289372599232</v>
      </c>
      <c r="D72" t="n">
        <v>11.62817142857143</v>
      </c>
      <c r="E72" t="n">
        <v>3.890342857142857</v>
      </c>
    </row>
    <row r="73">
      <c r="A73" t="inlineStr">
        <is>
          <t>002612</t>
        </is>
      </c>
      <c r="B73" t="n">
        <v>0.01184988657448967</v>
      </c>
      <c r="C73" t="n">
        <v>162.6865671641792</v>
      </c>
      <c r="D73" t="n">
        <v>13.01691428571429</v>
      </c>
      <c r="E73" t="n">
        <v>7.716000000000001</v>
      </c>
    </row>
    <row r="74">
      <c r="A74" t="inlineStr">
        <is>
          <t>600176</t>
        </is>
      </c>
      <c r="B74" t="n">
        <v>0.007124042576242056</v>
      </c>
      <c r="C74" t="n">
        <v>161.6724738675959</v>
      </c>
      <c r="D74" t="n">
        <v>14.2864</v>
      </c>
      <c r="E74" t="n">
        <v>1.471257142857143</v>
      </c>
    </row>
    <row r="75">
      <c r="A75" t="inlineStr">
        <is>
          <t>300751</t>
        </is>
      </c>
      <c r="B75" t="n">
        <v>0.2375853129985039</v>
      </c>
      <c r="C75" t="n">
        <v>160.6877323420075</v>
      </c>
      <c r="D75" t="n">
        <v>404.2429142857143</v>
      </c>
      <c r="E75" t="n">
        <v>2.754457142857142</v>
      </c>
    </row>
    <row r="76">
      <c r="A76" t="inlineStr">
        <is>
          <t>689009</t>
        </is>
      </c>
      <c r="B76" t="n">
        <v>0.0127724252869784</v>
      </c>
      <c r="C76" t="n">
        <v>160.4675324675325</v>
      </c>
      <c r="D76" t="n">
        <v>75.76636363636364</v>
      </c>
      <c r="E76" t="n">
        <v>18.77318181818182</v>
      </c>
    </row>
    <row r="77">
      <c r="A77" t="inlineStr">
        <is>
          <t>603416</t>
        </is>
      </c>
      <c r="B77" t="n">
        <v>0.03639610669895332</v>
      </c>
      <c r="C77" t="n">
        <v>159.6153846153846</v>
      </c>
      <c r="D77" t="n">
        <v>72.60325714285715</v>
      </c>
      <c r="E77" t="n">
        <v>2.156514285714286</v>
      </c>
    </row>
    <row r="78">
      <c r="A78" t="inlineStr">
        <is>
          <t>603128</t>
        </is>
      </c>
      <c r="B78" t="n">
        <v>0.002997817292895724</v>
      </c>
      <c r="C78" t="n">
        <v>159.3533487297921</v>
      </c>
      <c r="D78" t="n">
        <v>7.150114285714285</v>
      </c>
      <c r="E78" t="n">
        <v>3.4488</v>
      </c>
    </row>
    <row r="79">
      <c r="A79" t="inlineStr">
        <is>
          <t>300390</t>
        </is>
      </c>
      <c r="B79" t="n">
        <v>0.005718388791267591</v>
      </c>
      <c r="C79" t="n">
        <v>159.1194968553459</v>
      </c>
      <c r="D79" t="n">
        <v>17.63622857142857</v>
      </c>
      <c r="E79" t="n">
        <v>6.356914285714286</v>
      </c>
    </row>
    <row r="80">
      <c r="A80" t="inlineStr">
        <is>
          <t>300722</t>
        </is>
      </c>
      <c r="B80" t="n">
        <v>0.07097759038271723</v>
      </c>
      <c r="C80" t="n">
        <v>158.7281795511222</v>
      </c>
      <c r="D80" t="n">
        <v>40.27365714285715</v>
      </c>
      <c r="E80" t="n">
        <v>19.934</v>
      </c>
    </row>
    <row r="81">
      <c r="A81" t="inlineStr">
        <is>
          <t>603026</t>
        </is>
      </c>
      <c r="B81" t="n">
        <v>0.01565935739850224</v>
      </c>
      <c r="C81" t="n">
        <v>158.2243361078082</v>
      </c>
      <c r="D81" t="n">
        <v>42.03622857142857</v>
      </c>
      <c r="E81" t="n">
        <v>5.056114285714285</v>
      </c>
    </row>
    <row r="82">
      <c r="A82" t="inlineStr">
        <is>
          <t>000301</t>
        </is>
      </c>
      <c r="B82" t="n">
        <v>0.005161672267464677</v>
      </c>
      <c r="C82" t="n">
        <v>157.0075757575757</v>
      </c>
      <c r="D82" t="n">
        <v>7.606857142857145</v>
      </c>
      <c r="E82" t="n">
        <v>1.676057142857143</v>
      </c>
    </row>
    <row r="83">
      <c r="A83" t="inlineStr">
        <is>
          <t>002164</t>
        </is>
      </c>
      <c r="B83" t="n">
        <v>0.001788934362090753</v>
      </c>
      <c r="C83" t="n">
        <v>155.4858934169279</v>
      </c>
      <c r="D83" t="n">
        <v>5.305314285714285</v>
      </c>
      <c r="E83" t="n">
        <v>4.9304</v>
      </c>
    </row>
    <row r="84">
      <c r="A84" t="inlineStr">
        <is>
          <t>002648</t>
        </is>
      </c>
      <c r="B84" t="n">
        <v>0.007238874890269544</v>
      </c>
      <c r="C84" t="n">
        <v>154.1907514450867</v>
      </c>
      <c r="D84" t="n">
        <v>21.42142857142857</v>
      </c>
      <c r="E84" t="n">
        <v>1.196514285714286</v>
      </c>
    </row>
    <row r="85">
      <c r="A85" t="inlineStr">
        <is>
          <t>002568</t>
        </is>
      </c>
      <c r="B85" t="n">
        <v>0.04145605438404577</v>
      </c>
      <c r="C85" t="n">
        <v>153.6139455782313</v>
      </c>
      <c r="D85" t="n">
        <v>68.09405714285715</v>
      </c>
      <c r="E85" t="n">
        <v>1.301371428571429</v>
      </c>
    </row>
    <row r="86">
      <c r="A86" t="inlineStr">
        <is>
          <t>600859</t>
        </is>
      </c>
      <c r="B86" t="n">
        <v>0.02762614050638244</v>
      </c>
      <c r="C86" t="n">
        <v>153.370340999207</v>
      </c>
      <c r="D86" t="n">
        <v>42.10634285714286</v>
      </c>
      <c r="E86" t="n">
        <v>4.104285714285713</v>
      </c>
    </row>
    <row r="87">
      <c r="A87" t="inlineStr">
        <is>
          <t>603218</t>
        </is>
      </c>
      <c r="B87" t="n">
        <v>0.01090569326201429</v>
      </c>
      <c r="C87" t="n">
        <v>153.0341340075853</v>
      </c>
      <c r="D87" t="n">
        <v>23.82428571428571</v>
      </c>
      <c r="E87" t="n">
        <v>1.332</v>
      </c>
    </row>
    <row r="88">
      <c r="A88" t="inlineStr">
        <is>
          <t>300726</t>
        </is>
      </c>
      <c r="B88" t="n">
        <v>0.03019475590018674</v>
      </c>
      <c r="C88" t="n">
        <v>150.3242074927953</v>
      </c>
      <c r="D88" t="n">
        <v>45.89645714285714</v>
      </c>
      <c r="E88" t="n">
        <v>6.098171428571429</v>
      </c>
    </row>
    <row r="89">
      <c r="A89" t="inlineStr">
        <is>
          <t>000913</t>
        </is>
      </c>
      <c r="B89" t="n">
        <v>0.01060130624394705</v>
      </c>
      <c r="C89" t="n">
        <v>149.7047244094488</v>
      </c>
      <c r="D89" t="n">
        <v>21.57708571428572</v>
      </c>
      <c r="E89" t="n">
        <v>1.601828571428571</v>
      </c>
    </row>
    <row r="90">
      <c r="A90" t="inlineStr">
        <is>
          <t>600532</t>
        </is>
      </c>
      <c r="B90" t="n">
        <v>0.002509686676968138</v>
      </c>
      <c r="C90" t="n">
        <v>147.8559176672384</v>
      </c>
      <c r="D90" t="n">
        <v>10.86468571428571</v>
      </c>
      <c r="E90" t="n">
        <v>2.212228571428571</v>
      </c>
    </row>
    <row r="91">
      <c r="A91" t="inlineStr">
        <is>
          <t>300750</t>
        </is>
      </c>
      <c r="B91" t="n">
        <v>0.1193201185059981</v>
      </c>
      <c r="C91" t="n">
        <v>147.5601230425056</v>
      </c>
      <c r="D91" t="n">
        <v>234.9230857142857</v>
      </c>
      <c r="E91" t="n">
        <v>1.364285714285714</v>
      </c>
    </row>
    <row r="92">
      <c r="A92" t="inlineStr">
        <is>
          <t>002541</t>
        </is>
      </c>
      <c r="B92" t="n">
        <v>0.0120103275962113</v>
      </c>
      <c r="C92" t="n">
        <v>147.2831765935214</v>
      </c>
      <c r="D92" t="n">
        <v>37.844</v>
      </c>
      <c r="E92" t="n">
        <v>2.308342857142857</v>
      </c>
    </row>
    <row r="93">
      <c r="A93" t="inlineStr">
        <is>
          <t>600499</t>
        </is>
      </c>
      <c r="B93" t="n">
        <v>0.002689167262166475</v>
      </c>
      <c r="C93" t="n">
        <v>147.2636815920398</v>
      </c>
      <c r="D93" t="n">
        <v>5.161485714285714</v>
      </c>
      <c r="E93" t="n">
        <v>1.358914285714286</v>
      </c>
    </row>
    <row r="94">
      <c r="A94" t="inlineStr">
        <is>
          <t>000626</t>
        </is>
      </c>
      <c r="B94" t="n">
        <v>0.004825166650912438</v>
      </c>
      <c r="C94" t="n">
        <v>146.8697123519459</v>
      </c>
      <c r="D94" t="n">
        <v>8.75942857142857</v>
      </c>
      <c r="E94" t="n">
        <v>1.031657142857143</v>
      </c>
    </row>
    <row r="95">
      <c r="A95" t="inlineStr">
        <is>
          <t>000816</t>
        </is>
      </c>
      <c r="B95" t="n">
        <v>0.003269982120088307</v>
      </c>
      <c r="C95" t="n">
        <v>145.9677419354838</v>
      </c>
      <c r="D95" t="n">
        <v>2.2408</v>
      </c>
      <c r="E95" t="n">
        <v>5.835657142857143</v>
      </c>
    </row>
    <row r="96">
      <c r="A96" t="inlineStr">
        <is>
          <t>002812</t>
        </is>
      </c>
      <c r="B96" t="n">
        <v>0.04225267937349803</v>
      </c>
      <c r="C96" t="n">
        <v>145.3886203049461</v>
      </c>
      <c r="D96" t="n">
        <v>93.6048</v>
      </c>
      <c r="E96" t="n">
        <v>1.404857142857143</v>
      </c>
    </row>
    <row r="97">
      <c r="A97" t="inlineStr">
        <is>
          <t>601899</t>
        </is>
      </c>
      <c r="B97" t="n">
        <v>0.003470249131879075</v>
      </c>
      <c r="C97" t="n">
        <v>144.8979591836735</v>
      </c>
      <c r="D97" t="n">
        <v>6.968571428571427</v>
      </c>
      <c r="E97" t="n">
        <v>1.471542857142857</v>
      </c>
    </row>
    <row r="98">
      <c r="A98" t="inlineStr">
        <is>
          <t>300648</t>
        </is>
      </c>
      <c r="B98" t="n">
        <v>0.01394025952030606</v>
      </c>
      <c r="C98" t="n">
        <v>144.0838404327249</v>
      </c>
      <c r="D98" t="n">
        <v>29.20885714285714</v>
      </c>
      <c r="E98" t="n">
        <v>5.950114285714285</v>
      </c>
    </row>
    <row r="99">
      <c r="A99" t="inlineStr">
        <is>
          <t>002919</t>
        </is>
      </c>
      <c r="B99" t="n">
        <v>0.02974975343525255</v>
      </c>
      <c r="C99" t="n">
        <v>143.5294117647059</v>
      </c>
      <c r="D99" t="n">
        <v>33.9012</v>
      </c>
      <c r="E99" t="n">
        <v>7.840228571428573</v>
      </c>
    </row>
    <row r="100">
      <c r="A100" t="inlineStr">
        <is>
          <t>300243</t>
        </is>
      </c>
      <c r="B100" t="n">
        <v>0.003831750250379317</v>
      </c>
      <c r="C100" t="n">
        <v>143.4593023255814</v>
      </c>
      <c r="D100" t="n">
        <v>12.44525714285714</v>
      </c>
      <c r="E100" t="n">
        <v>3.967428571428571</v>
      </c>
    </row>
    <row r="101">
      <c r="A101" t="inlineStr">
        <is>
          <t>603678</t>
        </is>
      </c>
      <c r="B101" t="n">
        <v>0.0278549021501017</v>
      </c>
      <c r="C101" t="n">
        <v>141.7290419161677</v>
      </c>
      <c r="D101" t="n">
        <v>44.89062857142857</v>
      </c>
      <c r="E101" t="n">
        <v>2.4228</v>
      </c>
    </row>
    <row r="102">
      <c r="A102" t="inlineStr">
        <is>
          <t>002460</t>
        </is>
      </c>
      <c r="B102" t="n">
        <v>0.05032364025821762</v>
      </c>
      <c r="C102" t="n">
        <v>141.434905280129</v>
      </c>
      <c r="D102" t="n">
        <v>69.91205714285715</v>
      </c>
      <c r="E102" t="n">
        <v>3.666971428571429</v>
      </c>
    </row>
    <row r="103">
      <c r="A103" t="inlineStr">
        <is>
          <t>688536</t>
        </is>
      </c>
      <c r="B103" t="n">
        <v>0.1026300663156183</v>
      </c>
      <c r="C103" t="n">
        <v>141.2682926829268</v>
      </c>
      <c r="D103" t="n">
        <v>370.64</v>
      </c>
      <c r="E103" t="n">
        <v>7.568863636363637</v>
      </c>
    </row>
    <row r="104">
      <c r="A104" t="inlineStr">
        <is>
          <t>002601</t>
        </is>
      </c>
      <c r="B104" t="n">
        <v>0.00990097985585886</v>
      </c>
      <c r="C104" t="n">
        <v>140.6174334140436</v>
      </c>
      <c r="D104" t="n">
        <v>26.2192</v>
      </c>
      <c r="E104" t="n">
        <v>1.878228571428571</v>
      </c>
    </row>
    <row r="105">
      <c r="A105" t="inlineStr">
        <is>
          <t>300496</t>
        </is>
      </c>
      <c r="B105" t="n">
        <v>0.02565885324833765</v>
      </c>
      <c r="C105" t="n">
        <v>140.2644034600947</v>
      </c>
      <c r="D105" t="n">
        <v>92.6472</v>
      </c>
      <c r="E105" t="n">
        <v>3.049371428571428</v>
      </c>
    </row>
    <row r="106">
      <c r="A106" t="inlineStr">
        <is>
          <t>002810</t>
        </is>
      </c>
      <c r="B106" t="n">
        <v>0.005227031926160528</v>
      </c>
      <c r="C106" t="n">
        <v>139.5920259619842</v>
      </c>
      <c r="D106" t="n">
        <v>36.37537142857143</v>
      </c>
      <c r="E106" t="n">
        <v>2.294342857142857</v>
      </c>
    </row>
    <row r="107">
      <c r="A107" t="inlineStr">
        <is>
          <t>300073</t>
        </is>
      </c>
      <c r="B107" t="n">
        <v>0.01928231712902614</v>
      </c>
      <c r="C107" t="n">
        <v>139.3713813068652</v>
      </c>
      <c r="D107" t="n">
        <v>43.08062857142856</v>
      </c>
      <c r="E107" t="n">
        <v>3.928</v>
      </c>
    </row>
    <row r="108">
      <c r="A108" t="inlineStr">
        <is>
          <t>688017</t>
        </is>
      </c>
      <c r="B108" t="n">
        <v>0.04778394818636541</v>
      </c>
      <c r="C108" t="n">
        <v>139.3008654335653</v>
      </c>
      <c r="D108" t="n">
        <v>106.8833653846154</v>
      </c>
      <c r="E108" t="n">
        <v>6.388365384615384</v>
      </c>
    </row>
    <row r="109">
      <c r="A109" t="inlineStr">
        <is>
          <t>601015</t>
        </is>
      </c>
      <c r="B109" t="n">
        <v>0.001332856392344774</v>
      </c>
      <c r="C109" t="n">
        <v>139.2996108949417</v>
      </c>
      <c r="D109" t="n">
        <v>3.393599999999999</v>
      </c>
      <c r="E109" t="n">
        <v>1.748628571428571</v>
      </c>
    </row>
    <row r="110">
      <c r="A110" t="inlineStr">
        <is>
          <t>688408</t>
        </is>
      </c>
      <c r="B110" t="n">
        <v>0.03156728591488213</v>
      </c>
      <c r="C110" t="n">
        <v>139.0102827763496</v>
      </c>
      <c r="D110" t="n">
        <v>140.8152884615384</v>
      </c>
      <c r="E110" t="n">
        <v>5.805384615384615</v>
      </c>
    </row>
    <row r="111">
      <c r="A111" t="inlineStr">
        <is>
          <t>002571</t>
        </is>
      </c>
      <c r="B111" t="n">
        <v>0.003547501945750962</v>
      </c>
      <c r="C111" t="n">
        <v>138.7580299785868</v>
      </c>
      <c r="D111" t="n">
        <v>7.399542857142857</v>
      </c>
      <c r="E111" t="n">
        <v>6.0608</v>
      </c>
    </row>
    <row r="112">
      <c r="A112" t="inlineStr">
        <is>
          <t>601636</t>
        </is>
      </c>
      <c r="B112" t="n">
        <v>0.00389521185383059</v>
      </c>
      <c r="C112" t="n">
        <v>138.3720930232558</v>
      </c>
      <c r="D112" t="n">
        <v>9.206171428571428</v>
      </c>
      <c r="E112" t="n">
        <v>2.4808</v>
      </c>
    </row>
    <row r="113">
      <c r="A113" t="inlineStr">
        <is>
          <t>000509</t>
        </is>
      </c>
      <c r="B113" t="n">
        <v>0.0005663201721420159</v>
      </c>
      <c r="C113" t="n">
        <v>138.1443298969072</v>
      </c>
      <c r="D113" t="n">
        <v>2.058914285714286</v>
      </c>
      <c r="E113" t="n">
        <v>1.472057142857143</v>
      </c>
    </row>
    <row r="114">
      <c r="A114" t="inlineStr">
        <is>
          <t>600132</t>
        </is>
      </c>
      <c r="B114" t="n">
        <v>0.03315828473228759</v>
      </c>
      <c r="C114" t="n">
        <v>137.9316451213034</v>
      </c>
      <c r="D114" t="n">
        <v>93.21388571428572</v>
      </c>
      <c r="E114" t="n">
        <v>0.6040571428571428</v>
      </c>
    </row>
    <row r="115">
      <c r="A115" t="inlineStr">
        <is>
          <t>600586</t>
        </is>
      </c>
      <c r="B115" t="n">
        <v>0.002553344758219315</v>
      </c>
      <c r="C115" t="n">
        <v>137.6865671641791</v>
      </c>
      <c r="D115" t="n">
        <v>4.2528</v>
      </c>
      <c r="E115" t="n">
        <v>4.102342857142856</v>
      </c>
    </row>
    <row r="116">
      <c r="A116" t="inlineStr">
        <is>
          <t>300791</t>
        </is>
      </c>
      <c r="B116" t="n">
        <v>0.02214090619774859</v>
      </c>
      <c r="C116" t="n">
        <v>137.0528683914511</v>
      </c>
      <c r="D116" t="n">
        <v>88.68594285714286</v>
      </c>
      <c r="E116" t="n">
        <v>5.3692</v>
      </c>
    </row>
    <row r="117">
      <c r="A117" t="inlineStr">
        <is>
          <t>601100</t>
        </is>
      </c>
      <c r="B117" t="n">
        <v>0.04053767564976956</v>
      </c>
      <c r="C117" t="n">
        <v>136.898503841488</v>
      </c>
      <c r="D117" t="n">
        <v>76.72125714285714</v>
      </c>
      <c r="E117" t="n">
        <v>0.4861142857142858</v>
      </c>
    </row>
    <row r="118">
      <c r="A118" t="inlineStr">
        <is>
          <t>601216</t>
        </is>
      </c>
      <c r="B118" t="n">
        <v>0.005239917526317223</v>
      </c>
      <c r="C118" t="n">
        <v>136.6935483870968</v>
      </c>
      <c r="D118" t="n">
        <v>5.657371428571428</v>
      </c>
      <c r="E118" t="n">
        <v>2.934228571428572</v>
      </c>
    </row>
    <row r="119">
      <c r="A119" t="inlineStr">
        <is>
          <t>002553</t>
        </is>
      </c>
      <c r="B119" t="n">
        <v>0.002300865986532181</v>
      </c>
      <c r="C119" t="n">
        <v>136.3471971066908</v>
      </c>
      <c r="D119" t="n">
        <v>7.908799999999999</v>
      </c>
      <c r="E119" t="n">
        <v>8.244800000000001</v>
      </c>
    </row>
    <row r="120">
      <c r="A120" t="inlineStr">
        <is>
          <t>688390</t>
        </is>
      </c>
      <c r="B120" t="n">
        <v>0.09387462085187537</v>
      </c>
      <c r="C120" t="n">
        <v>136.2962962962963</v>
      </c>
      <c r="D120" t="n">
        <v>199.349494949495</v>
      </c>
      <c r="E120" t="n">
        <v>8.105555555555556</v>
      </c>
    </row>
    <row r="121">
      <c r="A121" t="inlineStr">
        <is>
          <t>300323</t>
        </is>
      </c>
      <c r="B121" t="n">
        <v>0.004266759797895036</v>
      </c>
      <c r="C121" t="n">
        <v>135.7142857142857</v>
      </c>
      <c r="D121" t="n">
        <v>10.34222857142857</v>
      </c>
      <c r="E121" t="n">
        <v>3.4</v>
      </c>
    </row>
    <row r="122">
      <c r="A122" t="inlineStr">
        <is>
          <t>300083</t>
        </is>
      </c>
      <c r="B122" t="n">
        <v>0.002954443830724214</v>
      </c>
      <c r="C122" t="n">
        <v>135.4709418837675</v>
      </c>
      <c r="D122" t="n">
        <v>8.965485714285714</v>
      </c>
      <c r="E122" t="n">
        <v>5.117657142857143</v>
      </c>
    </row>
    <row r="123">
      <c r="A123" t="inlineStr">
        <is>
          <t>300593</t>
        </is>
      </c>
      <c r="B123" t="n">
        <v>0.009320226134648408</v>
      </c>
      <c r="C123" t="n">
        <v>135.409377186844</v>
      </c>
      <c r="D123" t="n">
        <v>21.62697142857143</v>
      </c>
      <c r="E123" t="n">
        <v>8.26657142857143</v>
      </c>
    </row>
    <row r="124">
      <c r="A124" t="inlineStr">
        <is>
          <t>688002</t>
        </is>
      </c>
      <c r="B124" t="n">
        <v>0.02977312100251268</v>
      </c>
      <c r="C124" t="n">
        <v>135.2550808793032</v>
      </c>
      <c r="D124" t="n">
        <v>82.13679999999999</v>
      </c>
      <c r="E124" t="n">
        <v>3.646857142857143</v>
      </c>
    </row>
    <row r="125">
      <c r="A125" t="inlineStr">
        <is>
          <t>300842</t>
        </is>
      </c>
      <c r="B125" t="n">
        <v>0.0118056912756968</v>
      </c>
      <c r="C125" t="n">
        <v>135.2045256744995</v>
      </c>
      <c r="D125" t="n">
        <v>68.45411764705882</v>
      </c>
      <c r="E125" t="n">
        <v>11.37758169934641</v>
      </c>
    </row>
    <row r="126">
      <c r="A126" t="inlineStr">
        <is>
          <t>000762</t>
        </is>
      </c>
      <c r="B126" t="n">
        <v>0.004268846230023884</v>
      </c>
      <c r="C126" t="n">
        <v>135.1428571428571</v>
      </c>
      <c r="D126" t="n">
        <v>10.51</v>
      </c>
      <c r="E126" t="n">
        <v>4.224228571428571</v>
      </c>
    </row>
    <row r="127">
      <c r="A127" t="inlineStr">
        <is>
          <t>600309</t>
        </is>
      </c>
      <c r="B127" t="n">
        <v>0.02586181800678631</v>
      </c>
      <c r="C127" t="n">
        <v>134.1361256544503</v>
      </c>
      <c r="D127" t="n">
        <v>74.56382857142856</v>
      </c>
      <c r="E127" t="n">
        <v>1.316457142857143</v>
      </c>
    </row>
    <row r="128">
      <c r="A128" t="inlineStr">
        <is>
          <t>002459</t>
        </is>
      </c>
      <c r="B128" t="n">
        <v>0.01765802187362723</v>
      </c>
      <c r="C128" t="n">
        <v>133.8572364112639</v>
      </c>
      <c r="D128" t="n">
        <v>28.56994285714286</v>
      </c>
      <c r="E128" t="n">
        <v>4.4164</v>
      </c>
    </row>
    <row r="129">
      <c r="A129" t="inlineStr">
        <is>
          <t>300151</t>
        </is>
      </c>
      <c r="B129" t="n">
        <v>0.006134468226920689</v>
      </c>
      <c r="C129" t="n">
        <v>133.6134453781513</v>
      </c>
      <c r="D129" t="n">
        <v>22.03702857142857</v>
      </c>
      <c r="E129" t="n">
        <v>3.136742857142857</v>
      </c>
    </row>
    <row r="130">
      <c r="A130" t="inlineStr">
        <is>
          <t>600893</t>
        </is>
      </c>
      <c r="B130" t="n">
        <v>0.02427055157932324</v>
      </c>
      <c r="C130" t="n">
        <v>133.1377151799687</v>
      </c>
      <c r="D130" t="n">
        <v>41.38588571428571</v>
      </c>
      <c r="E130" t="n">
        <v>1.784914285714286</v>
      </c>
    </row>
    <row r="131">
      <c r="A131" t="inlineStr">
        <is>
          <t>603301</t>
        </is>
      </c>
      <c r="B131" t="n">
        <v>0.02007353171870963</v>
      </c>
      <c r="C131" t="n">
        <v>133.1009174311927</v>
      </c>
      <c r="D131" t="n">
        <v>64.78754285714285</v>
      </c>
      <c r="E131" t="n">
        <v>8.685314285714284</v>
      </c>
    </row>
    <row r="132">
      <c r="A132" t="inlineStr">
        <is>
          <t>601127</t>
        </is>
      </c>
      <c r="B132" t="n">
        <v>0.007210628626939819</v>
      </c>
      <c r="C132" t="n">
        <v>133.0379746835443</v>
      </c>
      <c r="D132" t="n">
        <v>11.24348571428571</v>
      </c>
      <c r="E132" t="n">
        <v>2.092971428571428</v>
      </c>
    </row>
    <row r="133">
      <c r="A133" t="inlineStr">
        <is>
          <t>300896</t>
        </is>
      </c>
      <c r="B133" t="n">
        <v>0.1418915436232747</v>
      </c>
      <c r="C133" t="n">
        <v>133.0197000882093</v>
      </c>
      <c r="D133" t="n">
        <v>584.9733734939758</v>
      </c>
      <c r="E133" t="n">
        <v>6.470963855421688</v>
      </c>
    </row>
    <row r="134">
      <c r="A134" t="inlineStr">
        <is>
          <t>688598</t>
        </is>
      </c>
      <c r="B134" t="n">
        <v>0.07134285030309587</v>
      </c>
      <c r="C134" t="n">
        <v>132.252346193952</v>
      </c>
      <c r="D134" t="n">
        <v>120.4795428571428</v>
      </c>
      <c r="E134" t="n">
        <v>9.35222857142857</v>
      </c>
    </row>
    <row r="135">
      <c r="A135" t="inlineStr">
        <is>
          <t>300705</t>
        </is>
      </c>
      <c r="B135" t="n">
        <v>0.006772020732384159</v>
      </c>
      <c r="C135" t="n">
        <v>132.0183486238532</v>
      </c>
      <c r="D135" t="n">
        <v>20.49497142857143</v>
      </c>
      <c r="E135" t="n">
        <v>4.174399999999999</v>
      </c>
    </row>
    <row r="136">
      <c r="A136" t="inlineStr">
        <is>
          <t>688202</t>
        </is>
      </c>
      <c r="B136" t="n">
        <v>0.03938159148621762</v>
      </c>
      <c r="C136" t="n">
        <v>132.0159226613591</v>
      </c>
      <c r="D136" t="n">
        <v>154.9996571428571</v>
      </c>
      <c r="E136" t="n">
        <v>4.711828571428572</v>
      </c>
    </row>
    <row r="137">
      <c r="A137" t="inlineStr">
        <is>
          <t>300059</t>
        </is>
      </c>
      <c r="B137" t="n">
        <v>0.006955469892373001</v>
      </c>
      <c r="C137" t="n">
        <v>131.7314022383147</v>
      </c>
      <c r="D137" t="n">
        <v>25.37497142857142</v>
      </c>
      <c r="E137" t="n">
        <v>4.576114285714286</v>
      </c>
    </row>
    <row r="138">
      <c r="A138" t="inlineStr">
        <is>
          <t>002920</t>
        </is>
      </c>
      <c r="B138" t="n">
        <v>0.01875455608986494</v>
      </c>
      <c r="C138" t="n">
        <v>131.6191656340355</v>
      </c>
      <c r="D138" t="n">
        <v>72.42988571428572</v>
      </c>
      <c r="E138" t="n">
        <v>3.315142857142858</v>
      </c>
    </row>
    <row r="139">
      <c r="A139" t="inlineStr">
        <is>
          <t>603638</t>
        </is>
      </c>
      <c r="B139" t="n">
        <v>0.01585104724347127</v>
      </c>
      <c r="C139" t="n">
        <v>130.4940891179145</v>
      </c>
      <c r="D139" t="n">
        <v>56.78502857142857</v>
      </c>
      <c r="E139" t="n">
        <v>0.4177142857142857</v>
      </c>
    </row>
    <row r="140">
      <c r="A140" t="inlineStr">
        <is>
          <t>600918</t>
        </is>
      </c>
      <c r="B140" t="n">
        <v>0.001839368742788531</v>
      </c>
      <c r="C140" t="n">
        <v>129.9524564183835</v>
      </c>
      <c r="D140" t="n">
        <v>15.55091463414634</v>
      </c>
      <c r="E140" t="n">
        <v>11.30981707317073</v>
      </c>
    </row>
    <row r="141">
      <c r="A141" t="inlineStr">
        <is>
          <t>603583</t>
        </is>
      </c>
      <c r="B141" t="n">
        <v>0.01582501421992337</v>
      </c>
      <c r="C141" t="n">
        <v>129.7570850202429</v>
      </c>
      <c r="D141" t="n">
        <v>64.51925714285714</v>
      </c>
      <c r="E141" t="n">
        <v>1.588114285714286</v>
      </c>
    </row>
    <row r="142">
      <c r="A142" t="inlineStr">
        <is>
          <t>600610</t>
        </is>
      </c>
      <c r="B142" t="n">
        <v>0.001150002024385169</v>
      </c>
      <c r="C142" t="n">
        <v>129.2079207920792</v>
      </c>
      <c r="D142" t="n">
        <v>4.208742857142857</v>
      </c>
      <c r="E142" t="n">
        <v>1.75</v>
      </c>
    </row>
    <row r="143">
      <c r="A143" t="inlineStr">
        <is>
          <t>000406</t>
        </is>
      </c>
      <c r="B143" t="n">
        <v>0.002931193371982773</v>
      </c>
      <c r="C143" t="n">
        <v>128.9592760180995</v>
      </c>
      <c r="D143" t="n">
        <v>6.999599999999999</v>
      </c>
      <c r="E143" t="n">
        <v>0</v>
      </c>
    </row>
    <row r="144">
      <c r="A144" t="inlineStr">
        <is>
          <t>603985</t>
        </is>
      </c>
      <c r="B144" t="n">
        <v>0.01029587863941408</v>
      </c>
      <c r="C144" t="n">
        <v>128.6178861788618</v>
      </c>
      <c r="D144" t="n">
        <v>25.35097142857143</v>
      </c>
      <c r="E144" t="n">
        <v>3.2124</v>
      </c>
    </row>
    <row r="145">
      <c r="A145" t="inlineStr">
        <is>
          <t>300937</t>
        </is>
      </c>
      <c r="B145" t="n">
        <v>0.04812559889720951</v>
      </c>
      <c r="C145" t="n">
        <v>127.841762643966</v>
      </c>
      <c r="D145" t="n">
        <v>59.64666666666667</v>
      </c>
      <c r="E145" t="n">
        <v>69.7</v>
      </c>
    </row>
    <row r="146">
      <c r="A146" t="inlineStr">
        <is>
          <t>300087</t>
        </is>
      </c>
      <c r="B146" t="n">
        <v>0.01114334875982879</v>
      </c>
      <c r="C146" t="n">
        <v>127.7857142857143</v>
      </c>
      <c r="D146" t="n">
        <v>20.48217142857143</v>
      </c>
      <c r="E146" t="n">
        <v>4.806685714285713</v>
      </c>
    </row>
    <row r="147">
      <c r="A147" t="inlineStr">
        <is>
          <t>002027</t>
        </is>
      </c>
      <c r="B147" t="n">
        <v>0.003176262439179733</v>
      </c>
      <c r="C147" t="n">
        <v>126.7223382045929</v>
      </c>
      <c r="D147" t="n">
        <v>7.953942857142858</v>
      </c>
      <c r="E147" t="n">
        <v>1.036971428571428</v>
      </c>
    </row>
    <row r="148">
      <c r="A148" t="inlineStr">
        <is>
          <t>300450</t>
        </is>
      </c>
      <c r="B148" t="n">
        <v>0.02445909665989848</v>
      </c>
      <c r="C148" t="n">
        <v>126.5822784810127</v>
      </c>
      <c r="D148" t="n">
        <v>57.43045714285715</v>
      </c>
      <c r="E148" t="n">
        <v>1.759085714285714</v>
      </c>
    </row>
    <row r="149">
      <c r="A149" t="inlineStr">
        <is>
          <t>603882</t>
        </is>
      </c>
      <c r="B149" t="n">
        <v>0.02595503992089155</v>
      </c>
      <c r="C149" t="n">
        <v>126.5710975962931</v>
      </c>
      <c r="D149" t="n">
        <v>101.0633142857143</v>
      </c>
      <c r="E149" t="n">
        <v>1.614571428571429</v>
      </c>
    </row>
    <row r="150">
      <c r="A150" t="inlineStr">
        <is>
          <t>000536</t>
        </is>
      </c>
      <c r="B150" t="n">
        <v>0.0007531579414374446</v>
      </c>
      <c r="C150" t="n">
        <v>126.5151515151515</v>
      </c>
      <c r="D150" t="n">
        <v>2.102857142857143</v>
      </c>
      <c r="E150" t="n">
        <v>1.107942857142857</v>
      </c>
    </row>
    <row r="151">
      <c r="A151" t="inlineStr">
        <is>
          <t>600877</t>
        </is>
      </c>
      <c r="B151" t="n">
        <v>0.003019589593613515</v>
      </c>
      <c r="C151" t="n">
        <v>126.3157894736842</v>
      </c>
      <c r="D151" t="n">
        <v>6.766914285714286</v>
      </c>
      <c r="E151" t="n">
        <v>0.9630857142857142</v>
      </c>
    </row>
    <row r="152">
      <c r="A152" t="inlineStr">
        <is>
          <t>300443</t>
        </is>
      </c>
      <c r="B152" t="n">
        <v>0.008767000669745877</v>
      </c>
      <c r="C152" t="n">
        <v>125.3136933987998</v>
      </c>
      <c r="D152" t="n">
        <v>28.2288</v>
      </c>
      <c r="E152" t="n">
        <v>8.444057142857144</v>
      </c>
    </row>
    <row r="153">
      <c r="A153" t="inlineStr">
        <is>
          <t>002210</t>
        </is>
      </c>
      <c r="B153" t="n">
        <v>0.0008280240234780484</v>
      </c>
      <c r="C153" t="n">
        <v>123.7113402061856</v>
      </c>
      <c r="D153" t="n">
        <v>1.898628571428571</v>
      </c>
      <c r="E153" t="n">
        <v>1.189485714285714</v>
      </c>
    </row>
    <row r="154">
      <c r="A154" t="inlineStr">
        <is>
          <t>603489</t>
        </is>
      </c>
      <c r="B154" t="n">
        <v>0.02933472211358852</v>
      </c>
      <c r="C154" t="n">
        <v>123.578109880658</v>
      </c>
      <c r="D154" t="n">
        <v>166.2926285714286</v>
      </c>
      <c r="E154" t="n">
        <v>2.680914285714286</v>
      </c>
    </row>
    <row r="155">
      <c r="A155" t="inlineStr">
        <is>
          <t>600290</t>
        </is>
      </c>
      <c r="B155" t="n">
        <v>0.0008784991355577095</v>
      </c>
      <c r="C155" t="n">
        <v>123.2142857142857</v>
      </c>
      <c r="D155" t="n">
        <v>1.719371428571429</v>
      </c>
      <c r="E155" t="n">
        <v>2.099657142857143</v>
      </c>
    </row>
    <row r="156">
      <c r="A156" t="inlineStr">
        <is>
          <t>300581</t>
        </is>
      </c>
      <c r="B156" t="n">
        <v>0.03483630024213075</v>
      </c>
      <c r="C156" t="n">
        <v>123.0529595015576</v>
      </c>
      <c r="D156" t="n">
        <v>28.91</v>
      </c>
      <c r="E156" t="n">
        <v>6.773257142857142</v>
      </c>
    </row>
    <row r="157">
      <c r="A157" t="inlineStr">
        <is>
          <t>603010</t>
        </is>
      </c>
      <c r="B157" t="n">
        <v>0.005228994357035204</v>
      </c>
      <c r="C157" t="n">
        <v>122.7307398932113</v>
      </c>
      <c r="D157" t="n">
        <v>19.9432</v>
      </c>
      <c r="E157" t="n">
        <v>2.739371428571428</v>
      </c>
    </row>
    <row r="158">
      <c r="A158" t="inlineStr">
        <is>
          <t>600827</t>
        </is>
      </c>
      <c r="B158" t="n">
        <v>0.004664350298972011</v>
      </c>
      <c r="C158" t="n">
        <v>121.982210927573</v>
      </c>
      <c r="D158" t="n">
        <v>15.79874285714286</v>
      </c>
      <c r="E158" t="n">
        <v>2.268285714285715</v>
      </c>
    </row>
    <row r="159">
      <c r="A159" t="inlineStr">
        <is>
          <t>603187</t>
        </is>
      </c>
      <c r="B159" t="n">
        <v>0.01014437605803929</v>
      </c>
      <c r="C159" t="n">
        <v>121.9051016767749</v>
      </c>
      <c r="D159" t="n">
        <v>50.16085714285714</v>
      </c>
      <c r="E159" t="n">
        <v>2.672628571428571</v>
      </c>
    </row>
    <row r="160">
      <c r="A160" t="inlineStr">
        <is>
          <t>300442</t>
        </is>
      </c>
      <c r="B160" t="n">
        <v>0.01279700457341395</v>
      </c>
      <c r="C160" t="n">
        <v>121.313672922252</v>
      </c>
      <c r="D160" t="n">
        <v>26.97731428571429</v>
      </c>
      <c r="E160" t="n">
        <v>1.613028571428571</v>
      </c>
    </row>
    <row r="161">
      <c r="A161" t="inlineStr">
        <is>
          <t>600763</t>
        </is>
      </c>
      <c r="B161" t="n">
        <v>0.06404085827067442</v>
      </c>
      <c r="C161" t="n">
        <v>121.0545454545454</v>
      </c>
      <c r="D161" t="n">
        <v>208.7574285714285</v>
      </c>
      <c r="E161" t="n">
        <v>0.8590285714285715</v>
      </c>
    </row>
    <row r="162">
      <c r="A162" t="inlineStr">
        <is>
          <t>300600</t>
        </is>
      </c>
      <c r="B162" t="n">
        <v>0.007639874690590266</v>
      </c>
      <c r="C162" t="n">
        <v>120.7207207207207</v>
      </c>
      <c r="D162" t="n">
        <v>16.638</v>
      </c>
      <c r="E162" t="n">
        <v>3.605371428571429</v>
      </c>
    </row>
    <row r="163">
      <c r="A163" t="inlineStr">
        <is>
          <t>002407</t>
        </is>
      </c>
      <c r="B163" t="n">
        <v>0.005561704896649938</v>
      </c>
      <c r="C163" t="n">
        <v>119.690063810392</v>
      </c>
      <c r="D163" t="n">
        <v>14.30508571428571</v>
      </c>
      <c r="E163" t="n">
        <v>7.694057142857143</v>
      </c>
    </row>
    <row r="164">
      <c r="A164" t="inlineStr">
        <is>
          <t>600110</t>
        </is>
      </c>
      <c r="B164" t="n">
        <v>0.003562830833991055</v>
      </c>
      <c r="C164" t="n">
        <v>119.4130925507901</v>
      </c>
      <c r="D164" t="n">
        <v>6.516000000000001</v>
      </c>
      <c r="E164" t="n">
        <v>4.357314285714286</v>
      </c>
    </row>
    <row r="165">
      <c r="A165" t="inlineStr">
        <is>
          <t>601168</t>
        </is>
      </c>
      <c r="B165" t="n">
        <v>0.005321370574067553</v>
      </c>
      <c r="C165" t="n">
        <v>119.1756272401434</v>
      </c>
      <c r="D165" t="n">
        <v>9.487714285714286</v>
      </c>
      <c r="E165" t="n">
        <v>2.2924</v>
      </c>
    </row>
    <row r="166">
      <c r="A166" t="inlineStr">
        <is>
          <t>600884</t>
        </is>
      </c>
      <c r="B166" t="n">
        <v>0.003443241704608268</v>
      </c>
      <c r="C166" t="n">
        <v>118.872870249017</v>
      </c>
      <c r="D166" t="n">
        <v>12.6564</v>
      </c>
      <c r="E166" t="n">
        <v>3.198914285714286</v>
      </c>
    </row>
    <row r="167">
      <c r="A167" t="inlineStr">
        <is>
          <t>600426</t>
        </is>
      </c>
      <c r="B167" t="n">
        <v>0.01206960502203686</v>
      </c>
      <c r="C167" t="n">
        <v>117.9888268156425</v>
      </c>
      <c r="D167" t="n">
        <v>28.16405714285714</v>
      </c>
      <c r="E167" t="n">
        <v>0.9837142857142858</v>
      </c>
    </row>
    <row r="168">
      <c r="A168" t="inlineStr">
        <is>
          <t>300759</t>
        </is>
      </c>
      <c r="B168" t="n">
        <v>0.01708780874261021</v>
      </c>
      <c r="C168" t="n">
        <v>117.8565991779571</v>
      </c>
      <c r="D168" t="n">
        <v>104.0467428571429</v>
      </c>
      <c r="E168" t="n">
        <v>1.648228571428571</v>
      </c>
    </row>
    <row r="169">
      <c r="A169" t="inlineStr">
        <is>
          <t>002791</t>
        </is>
      </c>
      <c r="B169" t="n">
        <v>0.03108928223312131</v>
      </c>
      <c r="C169" t="n">
        <v>117.7890082122552</v>
      </c>
      <c r="D169" t="n">
        <v>127.7549142857143</v>
      </c>
      <c r="E169" t="n">
        <v>1.100857142857143</v>
      </c>
    </row>
    <row r="170">
      <c r="A170" t="inlineStr">
        <is>
          <t>300999</t>
        </is>
      </c>
      <c r="B170" t="n">
        <v>0.06184130273411904</v>
      </c>
      <c r="C170" t="n">
        <v>117.7142857142857</v>
      </c>
      <c r="D170" t="n">
        <v>84.03723684210524</v>
      </c>
      <c r="E170" t="n">
        <v>19.37368421052631</v>
      </c>
    </row>
    <row r="171">
      <c r="A171" t="inlineStr">
        <is>
          <t>300595</t>
        </is>
      </c>
      <c r="B171" t="n">
        <v>0.0144736164414613</v>
      </c>
      <c r="C171" t="n">
        <v>117.7110100810437</v>
      </c>
      <c r="D171" t="n">
        <v>68.37331428571429</v>
      </c>
      <c r="E171" t="n">
        <v>1.530914285714286</v>
      </c>
    </row>
    <row r="172">
      <c r="A172" t="inlineStr">
        <is>
          <t>300082</t>
        </is>
      </c>
      <c r="B172" t="n">
        <v>0.003071131247857416</v>
      </c>
      <c r="C172" t="n">
        <v>117.4629324546952</v>
      </c>
      <c r="D172" t="n">
        <v>9.154228571428574</v>
      </c>
      <c r="E172" t="n">
        <v>2.573257142857143</v>
      </c>
    </row>
    <row r="173">
      <c r="A173" t="inlineStr">
        <is>
          <t>600732</t>
        </is>
      </c>
      <c r="B173" t="n">
        <v>0.003741329124006681</v>
      </c>
      <c r="C173" t="n">
        <v>117.0025188916877</v>
      </c>
      <c r="D173" t="n">
        <v>14.01857142857143</v>
      </c>
      <c r="E173" t="n">
        <v>3.506114285714285</v>
      </c>
    </row>
    <row r="174">
      <c r="A174" t="inlineStr">
        <is>
          <t>601058</t>
        </is>
      </c>
      <c r="B174" t="n">
        <v>0.002210530794004993</v>
      </c>
      <c r="C174" t="n">
        <v>116.7487684729064</v>
      </c>
      <c r="D174" t="n">
        <v>5.004514285714285</v>
      </c>
      <c r="E174" t="n">
        <v>2.107657142857143</v>
      </c>
    </row>
    <row r="175">
      <c r="A175" t="inlineStr">
        <is>
          <t>002706</t>
        </is>
      </c>
      <c r="B175" t="n">
        <v>0.005699161457321131</v>
      </c>
      <c r="C175" t="n">
        <v>116.6303558460421</v>
      </c>
      <c r="D175" t="n">
        <v>23.91851428571428</v>
      </c>
      <c r="E175" t="n">
        <v>1.115485714285714</v>
      </c>
    </row>
    <row r="176">
      <c r="A176" t="inlineStr">
        <is>
          <t>300829</t>
        </is>
      </c>
      <c r="B176" t="n">
        <v>0.01905498390031878</v>
      </c>
      <c r="C176" t="n">
        <v>116.5523156089194</v>
      </c>
      <c r="D176" t="n">
        <v>87.86194285714286</v>
      </c>
      <c r="E176" t="n">
        <v>10.77154285714285</v>
      </c>
    </row>
    <row r="177">
      <c r="A177" t="inlineStr">
        <is>
          <t>002430</t>
        </is>
      </c>
      <c r="B177" t="n">
        <v>0.009879206100579135</v>
      </c>
      <c r="C177" t="n">
        <v>116.4897959183673</v>
      </c>
      <c r="D177" t="n">
        <v>22.00668571428572</v>
      </c>
      <c r="E177" t="n">
        <v>1.078971428571428</v>
      </c>
    </row>
    <row r="178">
      <c r="A178" t="inlineStr">
        <is>
          <t>603976</t>
        </is>
      </c>
      <c r="B178" t="n">
        <v>0.0335036297572558</v>
      </c>
      <c r="C178" t="n">
        <v>116.3691771876361</v>
      </c>
      <c r="D178" t="n">
        <v>60.9016</v>
      </c>
      <c r="E178" t="n">
        <v>15.31131428571429</v>
      </c>
    </row>
    <row r="179">
      <c r="A179" t="inlineStr">
        <is>
          <t>300106</t>
        </is>
      </c>
      <c r="B179" t="n">
        <v>0.005564834837627875</v>
      </c>
      <c r="C179" t="n">
        <v>115.9935379644588</v>
      </c>
      <c r="D179" t="n">
        <v>11.28211428571428</v>
      </c>
      <c r="E179" t="n">
        <v>9.895542857142855</v>
      </c>
    </row>
    <row r="180">
      <c r="A180" t="inlineStr">
        <is>
          <t>600690</t>
        </is>
      </c>
      <c r="B180" t="n">
        <v>0.007542079015227553</v>
      </c>
      <c r="C180" t="n">
        <v>115.9322033898305</v>
      </c>
      <c r="D180" t="n">
        <v>23.30645714285714</v>
      </c>
      <c r="E180" t="n">
        <v>0.8446285714285714</v>
      </c>
    </row>
    <row r="181">
      <c r="A181" t="inlineStr">
        <is>
          <t>688188</t>
        </is>
      </c>
      <c r="B181" t="n">
        <v>0.06172903420842824</v>
      </c>
      <c r="C181" t="n">
        <v>115.8345418134107</v>
      </c>
      <c r="D181" t="n">
        <v>227.0633714285715</v>
      </c>
      <c r="E181" t="n">
        <v>2.817714285714286</v>
      </c>
    </row>
    <row r="182">
      <c r="A182" t="inlineStr">
        <is>
          <t>000902</t>
        </is>
      </c>
      <c r="B182" t="n">
        <v>0.003344121907904194</v>
      </c>
      <c r="C182" t="n">
        <v>115.7534246575342</v>
      </c>
      <c r="D182" t="n">
        <v>12.50937142857143</v>
      </c>
      <c r="E182" t="n">
        <v>1.181885714285714</v>
      </c>
    </row>
    <row r="183">
      <c r="A183" t="inlineStr">
        <is>
          <t>000786</t>
        </is>
      </c>
      <c r="B183" t="n">
        <v>0.0101550702132737</v>
      </c>
      <c r="C183" t="n">
        <v>115.4591406908172</v>
      </c>
      <c r="D183" t="n">
        <v>33.77737142857143</v>
      </c>
      <c r="E183" t="n">
        <v>0.879657142857143</v>
      </c>
    </row>
    <row r="184">
      <c r="A184" t="inlineStr">
        <is>
          <t>603198</t>
        </is>
      </c>
      <c r="B184" t="n">
        <v>0.009211907164371336</v>
      </c>
      <c r="C184" t="n">
        <v>115.0505651397978</v>
      </c>
      <c r="D184" t="n">
        <v>26.17297142857143</v>
      </c>
      <c r="E184" t="n">
        <v>2.125542857142857</v>
      </c>
    </row>
    <row r="185">
      <c r="A185" t="inlineStr">
        <is>
          <t>600760</t>
        </is>
      </c>
      <c r="B185" t="n">
        <v>0.0238527953985845</v>
      </c>
      <c r="C185" t="n">
        <v>114.9328859060403</v>
      </c>
      <c r="D185" t="n">
        <v>57.90262857142858</v>
      </c>
      <c r="E185" t="n">
        <v>4.675657142857143</v>
      </c>
    </row>
    <row r="186">
      <c r="A186" t="inlineStr">
        <is>
          <t>600392</t>
        </is>
      </c>
      <c r="B186" t="n">
        <v>0.002048381363471851</v>
      </c>
      <c r="C186" t="n">
        <v>114.5139813581891</v>
      </c>
      <c r="D186" t="n">
        <v>8.396914285714287</v>
      </c>
      <c r="E186" t="n">
        <v>3.551085714285714</v>
      </c>
    </row>
    <row r="187">
      <c r="A187" t="inlineStr">
        <is>
          <t>603345</t>
        </is>
      </c>
      <c r="B187" t="n">
        <v>0.03184943786642549</v>
      </c>
      <c r="C187" t="n">
        <v>114.3663684530531</v>
      </c>
      <c r="D187" t="n">
        <v>161.746</v>
      </c>
      <c r="E187" t="n">
        <v>0.7497714285714288</v>
      </c>
    </row>
    <row r="188">
      <c r="A188" t="inlineStr">
        <is>
          <t>600143</t>
        </is>
      </c>
      <c r="B188" t="n">
        <v>0.002764714621889118</v>
      </c>
      <c r="C188" t="n">
        <v>113.3079847908745</v>
      </c>
      <c r="D188" t="n">
        <v>16.71697142857143</v>
      </c>
      <c r="E188" t="n">
        <v>2.745771428571429</v>
      </c>
    </row>
    <row r="189">
      <c r="A189" t="inlineStr">
        <is>
          <t>603298</t>
        </is>
      </c>
      <c r="B189" t="n">
        <v>0.006372423636004024</v>
      </c>
      <c r="C189" t="n">
        <v>113.2752992383026</v>
      </c>
      <c r="D189" t="n">
        <v>16.14365714285714</v>
      </c>
      <c r="E189" t="n">
        <v>0.9111428571428573</v>
      </c>
    </row>
    <row r="190">
      <c r="A190" t="inlineStr">
        <is>
          <t>002415</t>
        </is>
      </c>
      <c r="B190" t="n">
        <v>0.01191065977488683</v>
      </c>
      <c r="C190" t="n">
        <v>112.4789207419899</v>
      </c>
      <c r="D190" t="n">
        <v>41.05565714285714</v>
      </c>
      <c r="E190" t="n">
        <v>0.6678285714285713</v>
      </c>
    </row>
    <row r="191">
      <c r="A191" t="inlineStr">
        <is>
          <t>603063</t>
        </is>
      </c>
      <c r="B191" t="n">
        <v>0.009603467719493537</v>
      </c>
      <c r="C191" t="n">
        <v>112.3822341857335</v>
      </c>
      <c r="D191" t="n">
        <v>11.83194285714286</v>
      </c>
      <c r="E191" t="n">
        <v>3.0952</v>
      </c>
    </row>
    <row r="192">
      <c r="A192" t="inlineStr">
        <is>
          <t>002352</t>
        </is>
      </c>
      <c r="B192" t="n">
        <v>0.01566874112527079</v>
      </c>
      <c r="C192" t="n">
        <v>111.1561433447099</v>
      </c>
      <c r="D192" t="n">
        <v>74.77171428571428</v>
      </c>
      <c r="E192" t="n">
        <v>0.4578857142857143</v>
      </c>
    </row>
    <row r="193">
      <c r="A193" t="inlineStr">
        <is>
          <t>300005</t>
        </is>
      </c>
      <c r="B193" t="n">
        <v>0.00169544518394684</v>
      </c>
      <c r="C193" t="n">
        <v>110.8433734939759</v>
      </c>
      <c r="D193" t="n">
        <v>5.434799999999999</v>
      </c>
      <c r="E193" t="n">
        <v>2.689428571428572</v>
      </c>
    </row>
    <row r="194">
      <c r="A194" t="inlineStr">
        <is>
          <t>300015</t>
        </is>
      </c>
      <c r="B194" t="n">
        <v>0.01551149149431155</v>
      </c>
      <c r="C194" t="n">
        <v>110.6206527554842</v>
      </c>
      <c r="D194" t="n">
        <v>55.40891428571428</v>
      </c>
      <c r="E194" t="n">
        <v>0.7243428571428571</v>
      </c>
    </row>
    <row r="195">
      <c r="A195" t="inlineStr">
        <is>
          <t>603259</t>
        </is>
      </c>
      <c r="B195" t="n">
        <v>0.02218156766811794</v>
      </c>
      <c r="C195" t="n">
        <v>110.0252525252525</v>
      </c>
      <c r="D195" t="n">
        <v>109.4334857142857</v>
      </c>
      <c r="E195" t="n">
        <v>1.060971428571429</v>
      </c>
    </row>
    <row r="196">
      <c r="A196" t="inlineStr">
        <is>
          <t>603877</t>
        </is>
      </c>
      <c r="B196" t="n">
        <v>0.01849841540787217</v>
      </c>
      <c r="C196" t="n">
        <v>109.6726190476191</v>
      </c>
      <c r="D196" t="n">
        <v>26.14028571428571</v>
      </c>
      <c r="E196" t="n">
        <v>0.4026857142857143</v>
      </c>
    </row>
    <row r="197">
      <c r="A197" t="inlineStr">
        <is>
          <t>300857</t>
        </is>
      </c>
      <c r="B197" t="n">
        <v>0.006709189150105799</v>
      </c>
      <c r="C197" t="n">
        <v>109.5593726661688</v>
      </c>
      <c r="D197" t="n">
        <v>33.97796875</v>
      </c>
      <c r="E197" t="n">
        <v>11.80640625</v>
      </c>
    </row>
    <row r="198">
      <c r="A198" t="inlineStr">
        <is>
          <t>603535</t>
        </is>
      </c>
      <c r="B198" t="n">
        <v>0.02337181285835993</v>
      </c>
      <c r="C198" t="n">
        <v>109.3581283743251</v>
      </c>
      <c r="D198" t="n">
        <v>34.59028571428572</v>
      </c>
      <c r="E198" t="n">
        <v>2.8876</v>
      </c>
    </row>
    <row r="199">
      <c r="A199" t="inlineStr">
        <is>
          <t>300680</t>
        </is>
      </c>
      <c r="B199" t="n">
        <v>0.007150228734985219</v>
      </c>
      <c r="C199" t="n">
        <v>108.8715953307393</v>
      </c>
      <c r="D199" t="n">
        <v>25.29771428571429</v>
      </c>
      <c r="E199" t="n">
        <v>8.966171428571428</v>
      </c>
    </row>
    <row r="200">
      <c r="A200" t="inlineStr">
        <is>
          <t>688005</t>
        </is>
      </c>
      <c r="B200" t="n">
        <v>0.01445844433539373</v>
      </c>
      <c r="C200" t="n">
        <v>108.811410459588</v>
      </c>
      <c r="D200" t="n">
        <v>37.5452</v>
      </c>
      <c r="E200" t="n">
        <v>4.015542857142857</v>
      </c>
    </row>
    <row r="201">
      <c r="A201" t="inlineStr">
        <is>
          <t>002499</t>
        </is>
      </c>
      <c r="B201" t="n">
        <v>0.002028678311680914</v>
      </c>
      <c r="C201" t="n">
        <v>108.5043988269795</v>
      </c>
      <c r="D201" t="n">
        <v>4.298857142857143</v>
      </c>
      <c r="E201" t="n">
        <v>1.027371428571429</v>
      </c>
    </row>
    <row r="202">
      <c r="A202" t="inlineStr">
        <is>
          <t>600882</t>
        </is>
      </c>
      <c r="B202" t="n">
        <v>0.007951185631003005</v>
      </c>
      <c r="C202" t="n">
        <v>108.4728734092431</v>
      </c>
      <c r="D202" t="n">
        <v>41.56834285714286</v>
      </c>
      <c r="E202" t="n">
        <v>1.750285714285714</v>
      </c>
    </row>
    <row r="203">
      <c r="A203" t="inlineStr">
        <is>
          <t>601965</t>
        </is>
      </c>
      <c r="B203" t="n">
        <v>0.00346393170584709</v>
      </c>
      <c r="C203" t="n">
        <v>108.1409477521263</v>
      </c>
      <c r="D203" t="n">
        <v>12.65457142857143</v>
      </c>
      <c r="E203" t="n">
        <v>1.067028571428571</v>
      </c>
    </row>
    <row r="204">
      <c r="A204" t="inlineStr">
        <is>
          <t>300317</t>
        </is>
      </c>
      <c r="B204" t="n">
        <v>0.00451516127989938</v>
      </c>
      <c r="C204" t="n">
        <v>108.1355932203389</v>
      </c>
      <c r="D204" t="n">
        <v>5.644685714285714</v>
      </c>
      <c r="E204" t="n">
        <v>5.153485714285714</v>
      </c>
    </row>
    <row r="205">
      <c r="A205" t="inlineStr">
        <is>
          <t>300847</t>
        </is>
      </c>
      <c r="B205" t="n">
        <v>0.006128650135293323</v>
      </c>
      <c r="C205" t="n">
        <v>107.7077077077077</v>
      </c>
      <c r="D205" t="n">
        <v>28.21857142857143</v>
      </c>
      <c r="E205" t="n">
        <v>18.49485714285715</v>
      </c>
    </row>
    <row r="206">
      <c r="A206" t="inlineStr">
        <is>
          <t>000408</t>
        </is>
      </c>
      <c r="B206" t="n">
        <v>0.0008594633157220141</v>
      </c>
      <c r="C206" t="n">
        <v>107.4492099322799</v>
      </c>
      <c r="D206" t="n">
        <v>7.378857142857144</v>
      </c>
      <c r="E206" t="n">
        <v>1.632285714285714</v>
      </c>
    </row>
    <row r="207">
      <c r="A207" t="inlineStr">
        <is>
          <t>300037</t>
        </is>
      </c>
      <c r="B207" t="n">
        <v>0.03030863893371777</v>
      </c>
      <c r="C207" t="n">
        <v>106.8879460943349</v>
      </c>
      <c r="D207" t="n">
        <v>68.80211428571428</v>
      </c>
      <c r="E207" t="n">
        <v>2.872971428571428</v>
      </c>
    </row>
    <row r="208">
      <c r="A208" t="inlineStr">
        <is>
          <t>600031</t>
        </is>
      </c>
      <c r="B208" t="n">
        <v>0.01050145823478852</v>
      </c>
      <c r="C208" t="n">
        <v>106.5339458907606</v>
      </c>
      <c r="D208" t="n">
        <v>26.10337142857143</v>
      </c>
      <c r="E208" t="n">
        <v>0.9738857142857144</v>
      </c>
    </row>
    <row r="209">
      <c r="A209" t="inlineStr">
        <is>
          <t>000698</t>
        </is>
      </c>
      <c r="B209" t="n">
        <v>0.002789230588400952</v>
      </c>
      <c r="C209" t="n">
        <v>106.3897763578275</v>
      </c>
      <c r="D209" t="n">
        <v>5.482685714285715</v>
      </c>
      <c r="E209" t="n">
        <v>4.8772</v>
      </c>
    </row>
    <row r="210">
      <c r="A210" t="inlineStr">
        <is>
          <t>000916</t>
        </is>
      </c>
      <c r="B210" t="n">
        <v>0.004480648261709895</v>
      </c>
      <c r="C210" t="n">
        <v>106.0747663551402</v>
      </c>
      <c r="D210" t="n">
        <v>7.1844</v>
      </c>
      <c r="E210" t="n">
        <v>2.493657142857143</v>
      </c>
    </row>
    <row r="211">
      <c r="A211" t="inlineStr">
        <is>
          <t>300727</t>
        </is>
      </c>
      <c r="B211" t="n">
        <v>0.02104695296115391</v>
      </c>
      <c r="C211" t="n">
        <v>105.865522174535</v>
      </c>
      <c r="D211" t="n">
        <v>23.0368</v>
      </c>
      <c r="E211" t="n">
        <v>13.34497142857143</v>
      </c>
    </row>
    <row r="212">
      <c r="A212" t="inlineStr">
        <is>
          <t>002080</t>
        </is>
      </c>
      <c r="B212" t="n">
        <v>0.004906650987178459</v>
      </c>
      <c r="C212" t="n">
        <v>105.0324675324675</v>
      </c>
      <c r="D212" t="n">
        <v>19.29497142857143</v>
      </c>
      <c r="E212" t="n">
        <v>1.480514285714286</v>
      </c>
    </row>
    <row r="213">
      <c r="A213" t="inlineStr">
        <is>
          <t>300618</t>
        </is>
      </c>
      <c r="B213" t="n">
        <v>0.01761176514911288</v>
      </c>
      <c r="C213" t="n">
        <v>104.1362062331666</v>
      </c>
      <c r="D213" t="n">
        <v>72.68502857142856</v>
      </c>
      <c r="E213" t="n">
        <v>5.711828571428571</v>
      </c>
    </row>
    <row r="214">
      <c r="A214" t="inlineStr">
        <is>
          <t>603330</t>
        </is>
      </c>
      <c r="B214" t="n">
        <v>0.006266449285395201</v>
      </c>
      <c r="C214" t="n">
        <v>102.5773195876289</v>
      </c>
      <c r="D214" t="n">
        <v>25.1996</v>
      </c>
      <c r="E214" t="n">
        <v>2.380914285714285</v>
      </c>
    </row>
    <row r="215">
      <c r="A215" t="inlineStr">
        <is>
          <t>000923</t>
        </is>
      </c>
      <c r="B215" t="n">
        <v>0.01026029306185964</v>
      </c>
      <c r="C215" t="n">
        <v>102.4489795918367</v>
      </c>
      <c r="D215" t="n">
        <v>16.9652</v>
      </c>
      <c r="E215" t="n">
        <v>2.001085714285714</v>
      </c>
    </row>
    <row r="216">
      <c r="A216" t="inlineStr">
        <is>
          <t>601233</t>
        </is>
      </c>
      <c r="B216" t="n">
        <v>0.004525644415168626</v>
      </c>
      <c r="C216" t="n">
        <v>102.4432809773124</v>
      </c>
      <c r="D216" t="n">
        <v>16.71622857142857</v>
      </c>
      <c r="E216" t="n">
        <v>1.896571428571428</v>
      </c>
    </row>
    <row r="217">
      <c r="A217" t="inlineStr">
        <is>
          <t>002597</t>
        </is>
      </c>
      <c r="B217" t="n">
        <v>0.005804674547584735</v>
      </c>
      <c r="C217" t="n">
        <v>102.0985401459854</v>
      </c>
      <c r="D217" t="n">
        <v>31.38702857142857</v>
      </c>
      <c r="E217" t="n">
        <v>1.133371428571429</v>
      </c>
    </row>
    <row r="218">
      <c r="A218" t="inlineStr">
        <is>
          <t>600238</t>
        </is>
      </c>
      <c r="B218" t="n">
        <v>0.00194136201385415</v>
      </c>
      <c r="C218" t="n">
        <v>101.8264840182649</v>
      </c>
      <c r="D218" t="n">
        <v>5.501714285714286</v>
      </c>
      <c r="E218" t="n">
        <v>0.6873714285714285</v>
      </c>
    </row>
    <row r="219">
      <c r="A219" t="inlineStr">
        <is>
          <t>002025</t>
        </is>
      </c>
      <c r="B219" t="n">
        <v>0.0131389674690131</v>
      </c>
      <c r="C219" t="n">
        <v>101.7343173431734</v>
      </c>
      <c r="D219" t="n">
        <v>47.33148571428571</v>
      </c>
      <c r="E219" t="n">
        <v>1.911542857142857</v>
      </c>
    </row>
    <row r="220">
      <c r="A220" t="inlineStr">
        <is>
          <t>600563</t>
        </is>
      </c>
      <c r="B220" t="n">
        <v>0.02571370945532968</v>
      </c>
      <c r="C220" t="n">
        <v>101.7056723522412</v>
      </c>
      <c r="D220" t="n">
        <v>77.12114285714286</v>
      </c>
      <c r="E220" t="n">
        <v>1.483085714285714</v>
      </c>
    </row>
    <row r="221">
      <c r="A221" t="inlineStr">
        <is>
          <t>002304</t>
        </is>
      </c>
      <c r="B221" t="n">
        <v>0.06000719453528754</v>
      </c>
      <c r="C221" t="n">
        <v>101.3720264534597</v>
      </c>
      <c r="D221" t="n">
        <v>155.1898857142857</v>
      </c>
      <c r="E221" t="n">
        <v>0.747257142857143</v>
      </c>
    </row>
    <row r="222">
      <c r="A222" t="inlineStr">
        <is>
          <t>600436</t>
        </is>
      </c>
      <c r="B222" t="n">
        <v>0.04756283377242572</v>
      </c>
      <c r="C222" t="n">
        <v>100.9220001345986</v>
      </c>
      <c r="D222" t="n">
        <v>219.9173714285714</v>
      </c>
      <c r="E222" t="n">
        <v>0.7217142857142856</v>
      </c>
    </row>
    <row r="223">
      <c r="A223" t="inlineStr">
        <is>
          <t>002651</t>
        </is>
      </c>
      <c r="B223" t="n">
        <v>0.004464486648245749</v>
      </c>
      <c r="C223" t="n">
        <v>100.5649717514125</v>
      </c>
      <c r="D223" t="n">
        <v>8.885828571428569</v>
      </c>
      <c r="E223" t="n">
        <v>2.623371428571429</v>
      </c>
    </row>
    <row r="224">
      <c r="A224" t="inlineStr">
        <is>
          <t>002149</t>
        </is>
      </c>
      <c r="B224" t="n">
        <v>0.006376511608715409</v>
      </c>
      <c r="C224" t="n">
        <v>100.5555555555556</v>
      </c>
      <c r="D224" t="n">
        <v>9.705485714285714</v>
      </c>
      <c r="E224" t="n">
        <v>5.092571428571428</v>
      </c>
    </row>
    <row r="225">
      <c r="A225" t="inlineStr">
        <is>
          <t>000039</t>
        </is>
      </c>
      <c r="B225" t="n">
        <v>0.006362870138713256</v>
      </c>
      <c r="C225" t="n">
        <v>100.2739726027397</v>
      </c>
      <c r="D225" t="n">
        <v>10.9096</v>
      </c>
      <c r="E225" t="n">
        <v>1.620457142857143</v>
      </c>
    </row>
    <row r="226">
      <c r="A226" t="inlineStr">
        <is>
          <t>000615</t>
        </is>
      </c>
      <c r="B226" t="n">
        <v>0.003480433341910964</v>
      </c>
      <c r="C226" t="n">
        <v>100.2169197396963</v>
      </c>
      <c r="D226" t="n">
        <v>5.184457142857143</v>
      </c>
      <c r="E226" t="n">
        <v>3.025142857142858</v>
      </c>
    </row>
    <row r="227">
      <c r="A227" t="inlineStr">
        <is>
          <t>002738</t>
        </is>
      </c>
      <c r="B227" t="n">
        <v>0.007829422322513881</v>
      </c>
      <c r="C227" t="n">
        <v>100.133422281521</v>
      </c>
      <c r="D227" t="n">
        <v>19.99274285714285</v>
      </c>
      <c r="E227" t="n">
        <v>4.728914285714286</v>
      </c>
    </row>
    <row r="228">
      <c r="A228" t="inlineStr">
        <is>
          <t>300347</t>
        </is>
      </c>
      <c r="B228" t="n">
        <v>0.03358288663566794</v>
      </c>
      <c r="C228" t="n">
        <v>99.51132300357565</v>
      </c>
      <c r="D228" t="n">
        <v>117.2276</v>
      </c>
      <c r="E228" t="n">
        <v>1.294914285714286</v>
      </c>
    </row>
    <row r="229">
      <c r="A229" t="inlineStr">
        <is>
          <t>601966</t>
        </is>
      </c>
      <c r="B229" t="n">
        <v>0.009935563532210659</v>
      </c>
      <c r="C229" t="n">
        <v>99.2578849721707</v>
      </c>
      <c r="D229" t="n">
        <v>27.92931428571428</v>
      </c>
      <c r="E229" t="n">
        <v>0.8817714285714285</v>
      </c>
    </row>
    <row r="230">
      <c r="A230" t="inlineStr">
        <is>
          <t>600616</t>
        </is>
      </c>
      <c r="B230" t="n">
        <v>0.004125456390034554</v>
      </c>
      <c r="C230" t="n">
        <v>99.2</v>
      </c>
      <c r="D230" t="n">
        <v>5.891142857142857</v>
      </c>
      <c r="E230" t="n">
        <v>4.259828571428572</v>
      </c>
    </row>
    <row r="231">
      <c r="A231" t="inlineStr">
        <is>
          <t>000633</t>
        </is>
      </c>
      <c r="B231" t="n">
        <v>0.0007310596102847918</v>
      </c>
      <c r="C231" t="n">
        <v>99.16201117318435</v>
      </c>
      <c r="D231" t="n">
        <v>4.399714285714286</v>
      </c>
      <c r="E231" t="n">
        <v>3.841428571428572</v>
      </c>
    </row>
    <row r="232">
      <c r="A232" t="inlineStr">
        <is>
          <t>600966</t>
        </is>
      </c>
      <c r="B232" t="n">
        <v>0.002487283121965641</v>
      </c>
      <c r="C232" t="n">
        <v>97.85202863961811</v>
      </c>
      <c r="D232" t="n">
        <v>12.74902857142857</v>
      </c>
      <c r="E232" t="n">
        <v>1.628342857142857</v>
      </c>
    </row>
    <row r="233">
      <c r="A233" t="inlineStr">
        <is>
          <t>688368</t>
        </is>
      </c>
      <c r="B233" t="n">
        <v>0.06234549007987345</v>
      </c>
      <c r="C233" t="n">
        <v>97.75280898876404</v>
      </c>
      <c r="D233" t="n">
        <v>134.5755428571429</v>
      </c>
      <c r="E233" t="n">
        <v>3.944457142857143</v>
      </c>
    </row>
    <row r="234">
      <c r="A234" t="inlineStr">
        <is>
          <t>300724</t>
        </is>
      </c>
      <c r="B234" t="n">
        <v>0.02869326332265221</v>
      </c>
      <c r="C234" t="n">
        <v>97.48222748815168</v>
      </c>
      <c r="D234" t="n">
        <v>103.5826285714286</v>
      </c>
      <c r="E234" t="n">
        <v>2.0648</v>
      </c>
    </row>
    <row r="235">
      <c r="A235" t="inlineStr">
        <is>
          <t>603308</t>
        </is>
      </c>
      <c r="B235" t="n">
        <v>0.005458769714330296</v>
      </c>
      <c r="C235" t="n">
        <v>96.63970130678283</v>
      </c>
      <c r="D235" t="n">
        <v>25.634</v>
      </c>
      <c r="E235" t="n">
        <v>1.783942857142857</v>
      </c>
    </row>
    <row r="236">
      <c r="A236" t="inlineStr">
        <is>
          <t>600607</t>
        </is>
      </c>
      <c r="B236" t="n">
        <v>0.0051617641972048</v>
      </c>
      <c r="C236" t="n">
        <v>96.32721202003339</v>
      </c>
      <c r="D236" t="n">
        <v>18.75702857142857</v>
      </c>
      <c r="E236" t="n">
        <v>0</v>
      </c>
    </row>
    <row r="237">
      <c r="A237" t="inlineStr">
        <is>
          <t>300100</t>
        </is>
      </c>
      <c r="B237" t="n">
        <v>0.009236730914553308</v>
      </c>
      <c r="C237" t="n">
        <v>96.16935483870969</v>
      </c>
      <c r="D237" t="n">
        <v>9.943314285714287</v>
      </c>
      <c r="E237" t="n">
        <v>7.654857142857142</v>
      </c>
    </row>
    <row r="238">
      <c r="A238" t="inlineStr">
        <is>
          <t>600765</t>
        </is>
      </c>
      <c r="B238" t="n">
        <v>0.006291807448899412</v>
      </c>
      <c r="C238" t="n">
        <v>95.65217391304348</v>
      </c>
      <c r="D238" t="n">
        <v>15.05365714285714</v>
      </c>
      <c r="E238" t="n">
        <v>3.259542857142857</v>
      </c>
    </row>
    <row r="239">
      <c r="A239" t="inlineStr">
        <is>
          <t>300378</t>
        </is>
      </c>
      <c r="B239" t="n">
        <v>0.0104972404756025</v>
      </c>
      <c r="C239" t="n">
        <v>95.51777434312211</v>
      </c>
      <c r="D239" t="n">
        <v>25.48645714285714</v>
      </c>
      <c r="E239" t="n">
        <v>4.457542857142857</v>
      </c>
    </row>
    <row r="240">
      <c r="A240" t="inlineStr">
        <is>
          <t>000858</t>
        </is>
      </c>
      <c r="B240" t="n">
        <v>0.05104847319951282</v>
      </c>
      <c r="C240" t="n">
        <v>95.10789438413082</v>
      </c>
      <c r="D240" t="n">
        <v>231.5328</v>
      </c>
      <c r="E240" t="n">
        <v>0.5796571428571429</v>
      </c>
    </row>
    <row r="241">
      <c r="A241" t="inlineStr">
        <is>
          <t>300733</t>
        </is>
      </c>
      <c r="B241" t="n">
        <v>0.009775940433947354</v>
      </c>
      <c r="C241" t="n">
        <v>94.58631256384066</v>
      </c>
      <c r="D241" t="n">
        <v>16.87211428571429</v>
      </c>
      <c r="E241" t="n">
        <v>10.55777142857143</v>
      </c>
    </row>
    <row r="242">
      <c r="A242" t="inlineStr">
        <is>
          <t>601799</t>
        </is>
      </c>
      <c r="B242" t="n">
        <v>0.03410859783018434</v>
      </c>
      <c r="C242" t="n">
        <v>94.32849364791289</v>
      </c>
      <c r="D242" t="n">
        <v>161.2411428571428</v>
      </c>
      <c r="E242" t="n">
        <v>0.5759428571428571</v>
      </c>
    </row>
    <row r="243">
      <c r="A243" t="inlineStr">
        <is>
          <t>603223</t>
        </is>
      </c>
      <c r="B243" t="n">
        <v>0.00474750361644701</v>
      </c>
      <c r="C243" t="n">
        <v>93.93004115226337</v>
      </c>
      <c r="D243" t="n">
        <v>15.88982857142857</v>
      </c>
      <c r="E243" t="n">
        <v>1.3408</v>
      </c>
    </row>
    <row r="244">
      <c r="A244" t="inlineStr">
        <is>
          <t>300285</t>
        </is>
      </c>
      <c r="B244" t="n">
        <v>0.005999923573997903</v>
      </c>
      <c r="C244" t="n">
        <v>93.86106623586427</v>
      </c>
      <c r="D244" t="n">
        <v>38.25114285714286</v>
      </c>
      <c r="E244" t="n">
        <v>1.702571428571429</v>
      </c>
    </row>
    <row r="245">
      <c r="A245" t="inlineStr">
        <is>
          <t>300433</t>
        </is>
      </c>
      <c r="B245" t="n">
        <v>0.005565880570133221</v>
      </c>
      <c r="C245" t="n">
        <v>93.84793964016249</v>
      </c>
      <c r="D245" t="n">
        <v>30.92291428571429</v>
      </c>
      <c r="E245" t="n">
        <v>1.8272</v>
      </c>
    </row>
    <row r="246">
      <c r="A246" t="inlineStr">
        <is>
          <t>603787</t>
        </is>
      </c>
      <c r="B246" t="n">
        <v>0.01117921471065362</v>
      </c>
      <c r="C246" t="n">
        <v>93.75494071146247</v>
      </c>
      <c r="D246" t="n">
        <v>25.79822857142857</v>
      </c>
      <c r="E246" t="n">
        <v>2.639257142857143</v>
      </c>
    </row>
    <row r="247">
      <c r="A247" t="inlineStr">
        <is>
          <t>002179</t>
        </is>
      </c>
      <c r="B247" t="n">
        <v>0.01893183920722263</v>
      </c>
      <c r="C247" t="n">
        <v>93.37785197551476</v>
      </c>
      <c r="D247" t="n">
        <v>52.3537142857143</v>
      </c>
      <c r="E247" t="n">
        <v>0.9961714285714288</v>
      </c>
    </row>
    <row r="248">
      <c r="A248" t="inlineStr">
        <is>
          <t>603113</t>
        </is>
      </c>
      <c r="B248" t="n">
        <v>0.00189716829189623</v>
      </c>
      <c r="C248" t="n">
        <v>92.79368213228034</v>
      </c>
      <c r="D248" t="n">
        <v>13.60531428571428</v>
      </c>
      <c r="E248" t="n">
        <v>1.912171428571429</v>
      </c>
    </row>
    <row r="249">
      <c r="A249" t="inlineStr">
        <is>
          <t>300395</t>
        </is>
      </c>
      <c r="B249" t="n">
        <v>0.01232070427145437</v>
      </c>
      <c r="C249" t="n">
        <v>92.73327828241125</v>
      </c>
      <c r="D249" t="n">
        <v>42.9404</v>
      </c>
      <c r="E249" t="n">
        <v>1.713085714285714</v>
      </c>
    </row>
    <row r="250">
      <c r="A250" t="inlineStr">
        <is>
          <t>300221</t>
        </is>
      </c>
      <c r="B250" t="n">
        <v>0.002552690893680605</v>
      </c>
      <c r="C250" t="n">
        <v>92.71948608137046</v>
      </c>
      <c r="D250" t="n">
        <v>6.64017142857143</v>
      </c>
      <c r="E250" t="n">
        <v>10.00068571428572</v>
      </c>
    </row>
    <row r="251">
      <c r="A251" t="inlineStr">
        <is>
          <t>000956</t>
        </is>
      </c>
      <c r="B251" t="n">
        <v>0.002715039256939477</v>
      </c>
      <c r="C251" t="n">
        <v>92.09677419354838</v>
      </c>
      <c r="D251" t="n">
        <v>8.566571428571429</v>
      </c>
      <c r="E251" t="n">
        <v>0</v>
      </c>
    </row>
    <row r="252">
      <c r="A252" t="inlineStr">
        <is>
          <t>603613</t>
        </is>
      </c>
      <c r="B252" t="n">
        <v>0.02538500122519374</v>
      </c>
      <c r="C252" t="n">
        <v>92.00300827275008</v>
      </c>
      <c r="D252" t="n">
        <v>94.8588</v>
      </c>
      <c r="E252" t="n">
        <v>3.142685714285714</v>
      </c>
    </row>
    <row r="253">
      <c r="A253" t="inlineStr">
        <is>
          <t>601717</t>
        </is>
      </c>
      <c r="B253" t="n">
        <v>0.003937070644614724</v>
      </c>
      <c r="C253" t="n">
        <v>91.9607843137255</v>
      </c>
      <c r="D253" t="n">
        <v>8.853942857142858</v>
      </c>
      <c r="E253" t="n">
        <v>2.709657142857143</v>
      </c>
    </row>
    <row r="254">
      <c r="A254" t="inlineStr">
        <is>
          <t>300364</t>
        </is>
      </c>
      <c r="B254" t="n">
        <v>0.001115177444061192</v>
      </c>
      <c r="C254" t="n">
        <v>91.68591224018476</v>
      </c>
      <c r="D254" t="n">
        <v>7.574342857142859</v>
      </c>
      <c r="E254" t="n">
        <v>6.125142857142857</v>
      </c>
    </row>
    <row r="255">
      <c r="A255" t="inlineStr">
        <is>
          <t>000612</t>
        </is>
      </c>
      <c r="B255" t="n">
        <v>0.001177019512870424</v>
      </c>
      <c r="C255" t="n">
        <v>91.12903225806453</v>
      </c>
      <c r="D255" t="n">
        <v>6.924457142857144</v>
      </c>
      <c r="E255" t="n">
        <v>4.489828571428571</v>
      </c>
    </row>
    <row r="256">
      <c r="A256" t="inlineStr">
        <is>
          <t>300843</t>
        </is>
      </c>
      <c r="B256" t="n">
        <v>0.004749809957250752</v>
      </c>
      <c r="C256" t="n">
        <v>90.42331714087439</v>
      </c>
      <c r="D256" t="n">
        <v>31.58351724137932</v>
      </c>
      <c r="E256" t="n">
        <v>14.88455172413793</v>
      </c>
    </row>
    <row r="257">
      <c r="A257" t="inlineStr">
        <is>
          <t>600711</t>
        </is>
      </c>
      <c r="B257" t="n">
        <v>0.001864066037682154</v>
      </c>
      <c r="C257" t="n">
        <v>90.23136246786632</v>
      </c>
      <c r="D257" t="n">
        <v>6.146857142857143</v>
      </c>
      <c r="E257" t="n">
        <v>5.623657142857143</v>
      </c>
    </row>
    <row r="258">
      <c r="A258" t="inlineStr">
        <is>
          <t>002595</t>
        </is>
      </c>
      <c r="B258" t="n">
        <v>0.004130946716731023</v>
      </c>
      <c r="C258" t="n">
        <v>90.0831024930748</v>
      </c>
      <c r="D258" t="n">
        <v>24.40085714285714</v>
      </c>
      <c r="E258" t="n">
        <v>0.8290285714285714</v>
      </c>
    </row>
    <row r="259">
      <c r="A259" t="inlineStr">
        <is>
          <t>603833</t>
        </is>
      </c>
      <c r="B259" t="n">
        <v>0.02125143463699477</v>
      </c>
      <c r="C259" t="n">
        <v>89.87181114354613</v>
      </c>
      <c r="D259" t="n">
        <v>109.5926857142857</v>
      </c>
      <c r="E259" t="n">
        <v>0.3492000000000001</v>
      </c>
    </row>
    <row r="260">
      <c r="A260" t="inlineStr">
        <is>
          <t>300118</t>
        </is>
      </c>
      <c r="B260" t="n">
        <v>0.00656792396122212</v>
      </c>
      <c r="C260" t="n">
        <v>89.84251968503938</v>
      </c>
      <c r="D260" t="n">
        <v>18.2532</v>
      </c>
      <c r="E260" t="n">
        <v>6.8268</v>
      </c>
    </row>
    <row r="261">
      <c r="A261" t="inlineStr">
        <is>
          <t>600753</t>
        </is>
      </c>
      <c r="B261" t="n">
        <v>0.003138291077840201</v>
      </c>
      <c r="C261" t="n">
        <v>89.75712777191127</v>
      </c>
      <c r="D261" t="n">
        <v>14.43714285714285</v>
      </c>
      <c r="E261" t="n">
        <v>2.388971428571429</v>
      </c>
    </row>
    <row r="262">
      <c r="A262" t="inlineStr">
        <is>
          <t>600211</t>
        </is>
      </c>
      <c r="B262" t="n">
        <v>0.05026954019620242</v>
      </c>
      <c r="C262" t="n">
        <v>89.67431532198371</v>
      </c>
      <c r="D262" t="n">
        <v>76.72685714285714</v>
      </c>
      <c r="E262" t="n">
        <v>4.637028571428573</v>
      </c>
    </row>
    <row r="263">
      <c r="A263" t="inlineStr">
        <is>
          <t>002318</t>
        </is>
      </c>
      <c r="B263" t="n">
        <v>0.001810094240026979</v>
      </c>
      <c r="C263" t="n">
        <v>89.58630527817404</v>
      </c>
      <c r="D263" t="n">
        <v>9.398914285714287</v>
      </c>
      <c r="E263" t="n">
        <v>2.395314285714286</v>
      </c>
    </row>
    <row r="264">
      <c r="A264" t="inlineStr">
        <is>
          <t>300549</t>
        </is>
      </c>
      <c r="B264" t="n">
        <v>0.01502528191852107</v>
      </c>
      <c r="C264" t="n">
        <v>89.57169459962755</v>
      </c>
      <c r="D264" t="n">
        <v>17.82714285714286</v>
      </c>
      <c r="E264" t="n">
        <v>6.0556</v>
      </c>
    </row>
    <row r="265">
      <c r="A265" t="inlineStr">
        <is>
          <t>002139</t>
        </is>
      </c>
      <c r="B265" t="n">
        <v>0.001371734019973086</v>
      </c>
      <c r="C265" t="n">
        <v>89.54954954954954</v>
      </c>
      <c r="D265" t="n">
        <v>7.148628571428572</v>
      </c>
      <c r="E265" t="n">
        <v>4.053599999999999</v>
      </c>
    </row>
    <row r="266">
      <c r="A266" t="inlineStr">
        <is>
          <t>300089</t>
        </is>
      </c>
      <c r="B266" t="n">
        <v>0.001118608102910634</v>
      </c>
      <c r="C266" t="n">
        <v>89.43661971830987</v>
      </c>
      <c r="D266" t="n">
        <v>4.927142857142857</v>
      </c>
      <c r="E266" t="n">
        <v>3.017714285714285</v>
      </c>
    </row>
    <row r="267">
      <c r="A267" t="inlineStr">
        <is>
          <t>688179</t>
        </is>
      </c>
      <c r="B267" t="n">
        <v>0.01197892229360988</v>
      </c>
      <c r="C267" t="n">
        <v>89.36972924988902</v>
      </c>
      <c r="D267" t="n">
        <v>65.97884057971015</v>
      </c>
      <c r="E267" t="n">
        <v>11.95449275362319</v>
      </c>
    </row>
    <row r="268">
      <c r="A268" t="inlineStr">
        <is>
          <t>601689</t>
        </is>
      </c>
      <c r="B268" t="n">
        <v>0.007061093373009425</v>
      </c>
      <c r="C268" t="n">
        <v>88.90814558058928</v>
      </c>
      <c r="D268" t="n">
        <v>36.42714285714285</v>
      </c>
      <c r="E268" t="n">
        <v>1.090457142857143</v>
      </c>
    </row>
    <row r="269">
      <c r="A269" t="inlineStr">
        <is>
          <t>002078</t>
        </is>
      </c>
      <c r="B269" t="n">
        <v>0.002477441946386419</v>
      </c>
      <c r="C269" t="n">
        <v>88.55780691299164</v>
      </c>
      <c r="D269" t="n">
        <v>13.02028571428571</v>
      </c>
      <c r="E269" t="n">
        <v>1.060342857142857</v>
      </c>
    </row>
    <row r="270">
      <c r="A270" t="inlineStr">
        <is>
          <t>300408</t>
        </is>
      </c>
      <c r="B270" t="n">
        <v>0.005522080078031615</v>
      </c>
      <c r="C270" t="n">
        <v>88.37994214079077</v>
      </c>
      <c r="D270" t="n">
        <v>29.878</v>
      </c>
      <c r="E270" t="n">
        <v>1.118057142857143</v>
      </c>
    </row>
    <row r="271">
      <c r="A271" t="inlineStr">
        <is>
          <t>601208</t>
        </is>
      </c>
      <c r="B271" t="n">
        <v>0.00185024805310242</v>
      </c>
      <c r="C271" t="n">
        <v>88.14432989690719</v>
      </c>
      <c r="D271" t="n">
        <v>9.211485714285715</v>
      </c>
      <c r="E271" t="n">
        <v>2.297371428571428</v>
      </c>
    </row>
    <row r="272">
      <c r="A272" t="inlineStr">
        <is>
          <t>300298</t>
        </is>
      </c>
      <c r="B272" t="n">
        <v>0.005310508382630307</v>
      </c>
      <c r="C272" t="n">
        <v>88.13255709807434</v>
      </c>
      <c r="D272" t="n">
        <v>35.65605714285714</v>
      </c>
      <c r="E272" t="n">
        <v>1.597257142857143</v>
      </c>
    </row>
    <row r="273">
      <c r="A273" t="inlineStr">
        <is>
          <t>000591</t>
        </is>
      </c>
      <c r="B273" t="n">
        <v>0.001738986736548041</v>
      </c>
      <c r="C273" t="n">
        <v>87.91540785498488</v>
      </c>
      <c r="D273" t="n">
        <v>4.717142857142857</v>
      </c>
      <c r="E273" t="n">
        <v>5.419657142857143</v>
      </c>
    </row>
    <row r="274">
      <c r="A274" t="inlineStr">
        <is>
          <t>600779</t>
        </is>
      </c>
      <c r="B274" t="n">
        <v>0.01033686290376363</v>
      </c>
      <c r="C274" t="n">
        <v>87.13572023313907</v>
      </c>
      <c r="D274" t="n">
        <v>69.42137142857142</v>
      </c>
      <c r="E274" t="n">
        <v>1.360114285714285</v>
      </c>
    </row>
    <row r="275">
      <c r="A275" t="inlineStr">
        <is>
          <t>002389</t>
        </is>
      </c>
      <c r="B275" t="n">
        <v>0.009021632840924406</v>
      </c>
      <c r="C275" t="n">
        <v>86.88644688644689</v>
      </c>
      <c r="D275" t="n">
        <v>22.94331428571429</v>
      </c>
      <c r="E275" t="n">
        <v>4.8704</v>
      </c>
    </row>
    <row r="276">
      <c r="A276" t="inlineStr">
        <is>
          <t>000807</t>
        </is>
      </c>
      <c r="B276" t="n">
        <v>0.001813523930154709</v>
      </c>
      <c r="C276" t="n">
        <v>86.41975308641976</v>
      </c>
      <c r="D276" t="n">
        <v>6.316</v>
      </c>
      <c r="E276" t="n">
        <v>4.068628571428571</v>
      </c>
    </row>
    <row r="277">
      <c r="A277" t="inlineStr">
        <is>
          <t>600707</t>
        </is>
      </c>
      <c r="B277" t="n">
        <v>0.001540348646864777</v>
      </c>
      <c r="C277" t="n">
        <v>85.35980148883372</v>
      </c>
      <c r="D277" t="n">
        <v>5.076171428571429</v>
      </c>
      <c r="E277" t="n">
        <v>2.459200000000001</v>
      </c>
    </row>
    <row r="278">
      <c r="A278" t="inlineStr">
        <is>
          <t>300589</t>
        </is>
      </c>
      <c r="B278" t="n">
        <v>0.02284496524600303</v>
      </c>
      <c r="C278" t="n">
        <v>85.04446240905419</v>
      </c>
      <c r="D278" t="n">
        <v>23.25982857142857</v>
      </c>
      <c r="E278" t="n">
        <v>14.53891428571429</v>
      </c>
    </row>
    <row r="279">
      <c r="A279" t="inlineStr">
        <is>
          <t>002884</t>
        </is>
      </c>
      <c r="B279" t="n">
        <v>0.006000059162626641</v>
      </c>
      <c r="C279" t="n">
        <v>84.8990953375087</v>
      </c>
      <c r="D279" t="n">
        <v>21.84217142857143</v>
      </c>
      <c r="E279" t="n">
        <v>1.922514285714285</v>
      </c>
    </row>
    <row r="280">
      <c r="A280" t="inlineStr">
        <is>
          <t>300122</t>
        </is>
      </c>
      <c r="B280" t="n">
        <v>0.0285029109577827</v>
      </c>
      <c r="C280" t="n">
        <v>84.77192982456138</v>
      </c>
      <c r="D280" t="n">
        <v>132.7624571428572</v>
      </c>
      <c r="E280" t="n">
        <v>2.038685714285714</v>
      </c>
    </row>
    <row r="281">
      <c r="A281" t="inlineStr">
        <is>
          <t>600754</t>
        </is>
      </c>
      <c r="B281" t="n">
        <v>0.009111774191433167</v>
      </c>
      <c r="C281" t="n">
        <v>84.60170697012801</v>
      </c>
      <c r="D281" t="n">
        <v>41.81205714285715</v>
      </c>
      <c r="E281" t="n">
        <v>0.755142857142857</v>
      </c>
    </row>
    <row r="282">
      <c r="A282" t="inlineStr">
        <is>
          <t>600862</t>
        </is>
      </c>
      <c r="B282" t="n">
        <v>0.007320464603884445</v>
      </c>
      <c r="C282" t="n">
        <v>84.59351904491189</v>
      </c>
      <c r="D282" t="n">
        <v>24.342</v>
      </c>
      <c r="E282" t="n">
        <v>1.548628571428571</v>
      </c>
    </row>
    <row r="283">
      <c r="A283" t="inlineStr">
        <is>
          <t>300196</t>
        </is>
      </c>
      <c r="B283" t="n">
        <v>0.00205041252872162</v>
      </c>
      <c r="C283" t="n">
        <v>84.58681522748375</v>
      </c>
      <c r="D283" t="n">
        <v>14.1968</v>
      </c>
      <c r="E283" t="n">
        <v>2.138971428571429</v>
      </c>
    </row>
    <row r="284">
      <c r="A284" t="inlineStr">
        <is>
          <t>603225</t>
        </is>
      </c>
      <c r="B284" t="n">
        <v>0.002476803650486606</v>
      </c>
      <c r="C284" t="n">
        <v>84.39716312056737</v>
      </c>
      <c r="D284" t="n">
        <v>11.85422857142857</v>
      </c>
      <c r="E284" t="n">
        <v>0.4852</v>
      </c>
    </row>
    <row r="285">
      <c r="A285" t="inlineStr">
        <is>
          <t>002288</t>
        </is>
      </c>
      <c r="B285" t="n">
        <v>0.002103025526647811</v>
      </c>
      <c r="C285" t="n">
        <v>84.39560439560441</v>
      </c>
      <c r="D285" t="n">
        <v>6.826000000000001</v>
      </c>
      <c r="E285" t="n">
        <v>4.964285714285714</v>
      </c>
    </row>
    <row r="286">
      <c r="A286" t="inlineStr">
        <is>
          <t>000504</t>
        </is>
      </c>
      <c r="B286" t="n">
        <v>0.001729140220618608</v>
      </c>
      <c r="C286" t="n">
        <v>84.32732316227461</v>
      </c>
      <c r="D286" t="n">
        <v>12.31765714285714</v>
      </c>
      <c r="E286" t="n">
        <v>0.3521142857142857</v>
      </c>
    </row>
    <row r="287">
      <c r="A287" t="inlineStr">
        <is>
          <t>600976</t>
        </is>
      </c>
      <c r="B287" t="n">
        <v>0.005357909903251268</v>
      </c>
      <c r="C287" t="n">
        <v>84.23806409417922</v>
      </c>
      <c r="D287" t="n">
        <v>24.46251428571429</v>
      </c>
      <c r="E287" t="n">
        <v>1.637657142857143</v>
      </c>
    </row>
    <row r="288">
      <c r="A288" t="inlineStr">
        <is>
          <t>600989</t>
        </is>
      </c>
      <c r="B288" t="n">
        <v>0.001808586586523205</v>
      </c>
      <c r="C288" t="n">
        <v>83.94077448747153</v>
      </c>
      <c r="D288" t="n">
        <v>11.0876</v>
      </c>
      <c r="E288" t="n">
        <v>2.827428571428571</v>
      </c>
    </row>
    <row r="289">
      <c r="A289" t="inlineStr">
        <is>
          <t>300651</t>
        </is>
      </c>
      <c r="B289" t="n">
        <v>0.005780034717728608</v>
      </c>
      <c r="C289" t="n">
        <v>83.66111951588502</v>
      </c>
      <c r="D289" t="n">
        <v>38.162</v>
      </c>
      <c r="E289" t="n">
        <v>2.317942857142857</v>
      </c>
    </row>
    <row r="290">
      <c r="A290" t="inlineStr">
        <is>
          <t>002585</t>
        </is>
      </c>
      <c r="B290" t="n">
        <v>0.001925926067022622</v>
      </c>
      <c r="C290" t="n">
        <v>83.49514563106793</v>
      </c>
      <c r="D290" t="n">
        <v>8.581028571428572</v>
      </c>
      <c r="E290" t="n">
        <v>4.255142857142856</v>
      </c>
    </row>
    <row r="291">
      <c r="A291" t="inlineStr">
        <is>
          <t>000727</t>
        </is>
      </c>
      <c r="B291" t="n">
        <v>0.0004787686017927551</v>
      </c>
      <c r="C291" t="n">
        <v>83.33333333333333</v>
      </c>
      <c r="D291" t="n">
        <v>2.1884</v>
      </c>
      <c r="E291" t="n">
        <v>1.319428571428571</v>
      </c>
    </row>
    <row r="292">
      <c r="A292" t="inlineStr">
        <is>
          <t>002730</t>
        </is>
      </c>
      <c r="B292" t="n">
        <v>0.002372790207445555</v>
      </c>
      <c r="C292" t="n">
        <v>83.10810810810811</v>
      </c>
      <c r="D292" t="n">
        <v>10.53885714285714</v>
      </c>
      <c r="E292" t="n">
        <v>2.457657142857143</v>
      </c>
    </row>
    <row r="293">
      <c r="A293" t="inlineStr">
        <is>
          <t>603456</t>
        </is>
      </c>
      <c r="B293" t="n">
        <v>0.002477255656027735</v>
      </c>
      <c r="C293" t="n">
        <v>83.0396475770925</v>
      </c>
      <c r="D293" t="n">
        <v>31.81285714285714</v>
      </c>
      <c r="E293" t="n">
        <v>1.069657142857143</v>
      </c>
    </row>
    <row r="294">
      <c r="A294" t="inlineStr">
        <is>
          <t>002447</t>
        </is>
      </c>
      <c r="B294" t="n">
        <v>0.0002497350185274329</v>
      </c>
      <c r="C294" t="n">
        <v>83.03571428571426</v>
      </c>
      <c r="D294" t="n">
        <v>2.083428571428572</v>
      </c>
      <c r="E294" t="n">
        <v>1.731657142857143</v>
      </c>
    </row>
    <row r="295">
      <c r="A295" t="inlineStr">
        <is>
          <t>688139</t>
        </is>
      </c>
      <c r="B295" t="n">
        <v>0.01102327106209109</v>
      </c>
      <c r="C295" t="n">
        <v>82.90143452105508</v>
      </c>
      <c r="D295" t="n">
        <v>65.29594285714286</v>
      </c>
      <c r="E295" t="n">
        <v>3.791542857142857</v>
      </c>
    </row>
    <row r="296">
      <c r="A296" t="inlineStr">
        <is>
          <t>002390</t>
        </is>
      </c>
      <c r="B296" t="n">
        <v>0.001605180419504884</v>
      </c>
      <c r="C296" t="n">
        <v>82.65765765765762</v>
      </c>
      <c r="D296" t="n">
        <v>6.045999999999999</v>
      </c>
      <c r="E296" t="n">
        <v>1.255657142857143</v>
      </c>
    </row>
    <row r="297">
      <c r="A297" t="inlineStr">
        <is>
          <t>002294</t>
        </is>
      </c>
      <c r="B297" t="n">
        <v>0.005054665194324699</v>
      </c>
      <c r="C297" t="n">
        <v>82.65412748171369</v>
      </c>
      <c r="D297" t="n">
        <v>30.68222857142857</v>
      </c>
      <c r="E297" t="n">
        <v>0.8230285714285714</v>
      </c>
    </row>
    <row r="298">
      <c r="A298" t="inlineStr">
        <is>
          <t>300690</t>
        </is>
      </c>
      <c r="B298" t="n">
        <v>0.02424480263180147</v>
      </c>
      <c r="C298" t="n">
        <v>82.21649484536083</v>
      </c>
      <c r="D298" t="n">
        <v>43.51068571428572</v>
      </c>
      <c r="E298" t="n">
        <v>7.146857142857142</v>
      </c>
    </row>
    <row r="299">
      <c r="A299" t="inlineStr">
        <is>
          <t>000890</t>
        </is>
      </c>
      <c r="B299" t="n">
        <v>0.000235534856631905</v>
      </c>
      <c r="C299" t="n">
        <v>81.99052132701424</v>
      </c>
      <c r="D299" t="n">
        <v>2.611028571428571</v>
      </c>
      <c r="E299" t="n">
        <v>1.423771428571428</v>
      </c>
    </row>
    <row r="300">
      <c r="A300" t="inlineStr">
        <is>
          <t>603260</t>
        </is>
      </c>
      <c r="B300" t="n">
        <v>0.005955512869175275</v>
      </c>
      <c r="C300" t="n">
        <v>81.81444991789819</v>
      </c>
      <c r="D300" t="n">
        <v>32.24234285714286</v>
      </c>
      <c r="E300" t="n">
        <v>1.2468</v>
      </c>
    </row>
    <row r="301">
      <c r="A301" t="inlineStr">
        <is>
          <t>600418</t>
        </is>
      </c>
      <c r="B301" t="n">
        <v>0.001411328531398079</v>
      </c>
      <c r="C301" t="n">
        <v>81.61616161616161</v>
      </c>
      <c r="D301" t="n">
        <v>9.470914285714287</v>
      </c>
      <c r="E301" t="n">
        <v>6.283657142857144</v>
      </c>
    </row>
    <row r="302">
      <c r="A302" t="inlineStr">
        <is>
          <t>300536</t>
        </is>
      </c>
      <c r="B302" t="n">
        <v>0.003993869707606929</v>
      </c>
      <c r="C302" t="n">
        <v>81.51260504201683</v>
      </c>
      <c r="D302" t="n">
        <v>13.01331428571429</v>
      </c>
      <c r="E302" t="n">
        <v>2.215942857142857</v>
      </c>
    </row>
    <row r="303">
      <c r="A303" t="inlineStr">
        <is>
          <t>600111</t>
        </is>
      </c>
      <c r="B303" t="n">
        <v>0.001708015389400192</v>
      </c>
      <c r="C303" t="n">
        <v>81.44750254841998</v>
      </c>
      <c r="D303" t="n">
        <v>12.13754285714286</v>
      </c>
      <c r="E303" t="n">
        <v>3.005542857142857</v>
      </c>
    </row>
    <row r="304">
      <c r="A304" t="inlineStr">
        <is>
          <t>300207</t>
        </is>
      </c>
      <c r="B304" t="n">
        <v>0.005161708610485632</v>
      </c>
      <c r="C304" t="n">
        <v>81.37977227059612</v>
      </c>
      <c r="D304" t="n">
        <v>25.01177142857143</v>
      </c>
      <c r="E304" t="n">
        <v>2.823828571428572</v>
      </c>
    </row>
    <row r="305">
      <c r="A305" t="inlineStr">
        <is>
          <t>300001</t>
        </is>
      </c>
      <c r="B305" t="n">
        <v>0.006834387132361736</v>
      </c>
      <c r="C305" t="n">
        <v>80.82463984103327</v>
      </c>
      <c r="D305" t="n">
        <v>23.44382857142857</v>
      </c>
      <c r="E305" t="n">
        <v>2.499942857142857</v>
      </c>
    </row>
    <row r="306">
      <c r="A306" t="inlineStr">
        <is>
          <t>000780</t>
        </is>
      </c>
      <c r="B306" t="n">
        <v>0.0006363921272614582</v>
      </c>
      <c r="C306" t="n">
        <v>80.76923076923075</v>
      </c>
      <c r="D306" t="n">
        <v>2.780914285714286</v>
      </c>
      <c r="E306" t="n">
        <v>0.4723428571428571</v>
      </c>
    </row>
    <row r="307">
      <c r="A307" t="inlineStr">
        <is>
          <t>002068</t>
        </is>
      </c>
      <c r="B307" t="n">
        <v>0.000955265123948904</v>
      </c>
      <c r="C307" t="n">
        <v>80.1418439716312</v>
      </c>
      <c r="D307" t="n">
        <v>5.428457142857143</v>
      </c>
      <c r="E307" t="n">
        <v>2.691828571428571</v>
      </c>
    </row>
    <row r="308">
      <c r="A308" t="inlineStr">
        <is>
          <t>300623</t>
        </is>
      </c>
      <c r="B308" t="n">
        <v>0.01498088050379152</v>
      </c>
      <c r="C308" t="n">
        <v>80.02345582486316</v>
      </c>
      <c r="D308" t="n">
        <v>36.91822857142857</v>
      </c>
      <c r="E308" t="n">
        <v>6.328571428571428</v>
      </c>
    </row>
    <row r="309">
      <c r="A309" t="inlineStr">
        <is>
          <t>300725</t>
        </is>
      </c>
      <c r="B309" t="n">
        <v>0.0138024961052078</v>
      </c>
      <c r="C309" t="n">
        <v>79.95062788451217</v>
      </c>
      <c r="D309" t="n">
        <v>125.5033142857143</v>
      </c>
      <c r="E309" t="n">
        <v>2.187657142857143</v>
      </c>
    </row>
    <row r="310">
      <c r="A310" t="inlineStr">
        <is>
          <t>688006</t>
        </is>
      </c>
      <c r="B310" t="n">
        <v>0.01117172939332195</v>
      </c>
      <c r="C310" t="n">
        <v>79.84179637662672</v>
      </c>
      <c r="D310" t="n">
        <v>59.03754285714285</v>
      </c>
      <c r="E310" t="n">
        <v>3.921485714285714</v>
      </c>
    </row>
    <row r="311">
      <c r="A311" t="inlineStr">
        <is>
          <t>002833</t>
        </is>
      </c>
      <c r="B311" t="n">
        <v>0.00831182465458453</v>
      </c>
      <c r="C311" t="n">
        <v>79.72972972972971</v>
      </c>
      <c r="D311" t="n">
        <v>37.55531428571429</v>
      </c>
      <c r="E311" t="n">
        <v>1.711714285714286</v>
      </c>
    </row>
    <row r="312">
      <c r="A312" t="inlineStr">
        <is>
          <t>600456</t>
        </is>
      </c>
      <c r="B312" t="n">
        <v>0.01154161782662686</v>
      </c>
      <c r="C312" t="n">
        <v>79.60904561134534</v>
      </c>
      <c r="D312" t="n">
        <v>35.28045714285714</v>
      </c>
      <c r="E312" t="n">
        <v>2.223428571428571</v>
      </c>
    </row>
    <row r="313">
      <c r="A313" t="inlineStr">
        <is>
          <t>002716</t>
        </is>
      </c>
      <c r="B313" t="n">
        <v>0.0005346594940259028</v>
      </c>
      <c r="C313" t="n">
        <v>79.56204379562041</v>
      </c>
      <c r="D313" t="n">
        <v>2.024971428571428</v>
      </c>
      <c r="E313" t="n">
        <v>3.018228571428571</v>
      </c>
    </row>
    <row r="314">
      <c r="A314" t="inlineStr">
        <is>
          <t>300415</t>
        </is>
      </c>
      <c r="B314" t="n">
        <v>0.003502169447764654</v>
      </c>
      <c r="C314" t="n">
        <v>79.38751472320378</v>
      </c>
      <c r="D314" t="n">
        <v>12.33622857142857</v>
      </c>
      <c r="E314" t="n">
        <v>2.064</v>
      </c>
    </row>
    <row r="315">
      <c r="A315" t="inlineStr">
        <is>
          <t>603737</t>
        </is>
      </c>
      <c r="B315" t="n">
        <v>0.03125046031987545</v>
      </c>
      <c r="C315" t="n">
        <v>79.37046004842617</v>
      </c>
      <c r="D315" t="n">
        <v>135.3632571428572</v>
      </c>
      <c r="E315" t="n">
        <v>0.6438857142857143</v>
      </c>
    </row>
    <row r="316">
      <c r="A316" t="inlineStr">
        <is>
          <t>300518</t>
        </is>
      </c>
      <c r="B316" t="n">
        <v>0.01014430111599281</v>
      </c>
      <c r="C316" t="n">
        <v>79.29120409906064</v>
      </c>
      <c r="D316" t="n">
        <v>34.67382857142857</v>
      </c>
      <c r="E316" t="n">
        <v>5.773885714285715</v>
      </c>
    </row>
    <row r="317">
      <c r="A317" t="inlineStr">
        <is>
          <t>002735</t>
        </is>
      </c>
      <c r="B317" t="n">
        <v>0.009279503763970982</v>
      </c>
      <c r="C317" t="n">
        <v>79.00552486187848</v>
      </c>
      <c r="D317" t="n">
        <v>33.74622857142857</v>
      </c>
      <c r="E317" t="n">
        <v>1.8688</v>
      </c>
    </row>
    <row r="318">
      <c r="A318" t="inlineStr">
        <is>
          <t>000157</t>
        </is>
      </c>
      <c r="B318" t="n">
        <v>0.001527082059538602</v>
      </c>
      <c r="C318" t="n">
        <v>78.99280575539566</v>
      </c>
      <c r="D318" t="n">
        <v>8.455028571428572</v>
      </c>
      <c r="E318" t="n">
        <v>1.435657142857143</v>
      </c>
    </row>
    <row r="319">
      <c r="A319" t="inlineStr">
        <is>
          <t>002677</t>
        </is>
      </c>
      <c r="B319" t="n">
        <v>0.003522624098572663</v>
      </c>
      <c r="C319" t="n">
        <v>78.96678966789668</v>
      </c>
      <c r="D319" t="n">
        <v>16.15028571428572</v>
      </c>
      <c r="E319" t="n">
        <v>2.270914285714285</v>
      </c>
    </row>
    <row r="320">
      <c r="A320" t="inlineStr">
        <is>
          <t>000708</t>
        </is>
      </c>
      <c r="B320" t="n">
        <v>0.003021073323192662</v>
      </c>
      <c r="C320" t="n">
        <v>78.61715749039692</v>
      </c>
      <c r="D320" t="n">
        <v>19.16365714285714</v>
      </c>
      <c r="E320" t="n">
        <v>0.6333714285714288</v>
      </c>
    </row>
    <row r="321">
      <c r="A321" t="inlineStr">
        <is>
          <t>688133</t>
        </is>
      </c>
      <c r="B321" t="n">
        <v>0.01829106965883058</v>
      </c>
      <c r="C321" t="n">
        <v>78.4741144414169</v>
      </c>
      <c r="D321" t="n">
        <v>112.4687692307692</v>
      </c>
      <c r="E321" t="n">
        <v>12.47907692307692</v>
      </c>
    </row>
    <row r="322">
      <c r="A322" t="inlineStr">
        <is>
          <t>603899</t>
        </is>
      </c>
      <c r="B322" t="n">
        <v>0.01427359394012194</v>
      </c>
      <c r="C322" t="n">
        <v>78.43732220747204</v>
      </c>
      <c r="D322" t="n">
        <v>71.72548571428571</v>
      </c>
      <c r="E322" t="n">
        <v>0.3725714285714287</v>
      </c>
    </row>
    <row r="323">
      <c r="A323" t="inlineStr">
        <is>
          <t>300318</t>
        </is>
      </c>
      <c r="B323" t="n">
        <v>0.009163660727642508</v>
      </c>
      <c r="C323" t="n">
        <v>78.37301587301589</v>
      </c>
      <c r="D323" t="n">
        <v>11.49217142857143</v>
      </c>
      <c r="E323" t="n">
        <v>5.216228571428571</v>
      </c>
    </row>
    <row r="324">
      <c r="A324" t="inlineStr">
        <is>
          <t>300582</t>
        </is>
      </c>
      <c r="B324" t="n">
        <v>0.00581832754552485</v>
      </c>
      <c r="C324" t="n">
        <v>78.24529991047449</v>
      </c>
      <c r="D324" t="n">
        <v>17.00817142857143</v>
      </c>
      <c r="E324" t="n">
        <v>8.702285714285715</v>
      </c>
    </row>
    <row r="325">
      <c r="A325" t="inlineStr">
        <is>
          <t>002985</t>
        </is>
      </c>
      <c r="B325" t="n">
        <v>0.03921123402231144</v>
      </c>
      <c r="C325" t="n">
        <v>78.18300939069667</v>
      </c>
      <c r="D325" t="n">
        <v>157.5890857142857</v>
      </c>
      <c r="E325" t="n">
        <v>8.531771428571426</v>
      </c>
    </row>
    <row r="326">
      <c r="A326" t="inlineStr">
        <is>
          <t>002340</t>
        </is>
      </c>
      <c r="B326" t="n">
        <v>0.001335354696285432</v>
      </c>
      <c r="C326" t="n">
        <v>77.95100222717149</v>
      </c>
      <c r="D326" t="n">
        <v>5.530914285714285</v>
      </c>
      <c r="E326" t="n">
        <v>4.739485714285713</v>
      </c>
    </row>
    <row r="327">
      <c r="A327" t="inlineStr">
        <is>
          <t>603599</t>
        </is>
      </c>
      <c r="B327" t="n">
        <v>0.003133650536157629</v>
      </c>
      <c r="C327" t="n">
        <v>77.88758492896848</v>
      </c>
      <c r="D327" t="n">
        <v>19.82685714285714</v>
      </c>
      <c r="E327" t="n">
        <v>1.922971428571429</v>
      </c>
    </row>
    <row r="328">
      <c r="A328" t="inlineStr">
        <is>
          <t>600885</t>
        </is>
      </c>
      <c r="B328" t="n">
        <v>0.005987697177571195</v>
      </c>
      <c r="C328" t="n">
        <v>77.84200385356455</v>
      </c>
      <c r="D328" t="n">
        <v>46.10697142857143</v>
      </c>
      <c r="E328" t="n">
        <v>1.168171428571429</v>
      </c>
    </row>
    <row r="329">
      <c r="A329" t="inlineStr">
        <is>
          <t>603319</t>
        </is>
      </c>
      <c r="B329" t="n">
        <v>0.01240361823501264</v>
      </c>
      <c r="C329" t="n">
        <v>77.75600195982362</v>
      </c>
      <c r="D329" t="n">
        <v>32.91954285714285</v>
      </c>
      <c r="E329" t="n">
        <v>3.497885714285714</v>
      </c>
    </row>
    <row r="330">
      <c r="A330" t="inlineStr">
        <is>
          <t>688198</t>
        </is>
      </c>
      <c r="B330" t="n">
        <v>0.01486627910990109</v>
      </c>
      <c r="C330" t="n">
        <v>77.69957081545064</v>
      </c>
      <c r="D330" t="n">
        <v>92.95000000000002</v>
      </c>
      <c r="E330" t="n">
        <v>4.076914285714285</v>
      </c>
    </row>
    <row r="331">
      <c r="A331" t="inlineStr">
        <is>
          <t>603606</t>
        </is>
      </c>
      <c r="B331" t="n">
        <v>0.00500062186184478</v>
      </c>
      <c r="C331" t="n">
        <v>77.22371967654986</v>
      </c>
      <c r="D331" t="n">
        <v>21.18902857142857</v>
      </c>
      <c r="E331" t="n">
        <v>2.682</v>
      </c>
    </row>
    <row r="332">
      <c r="A332" t="inlineStr">
        <is>
          <t>600071</t>
        </is>
      </c>
      <c r="B332" t="n">
        <v>0.001358302193388106</v>
      </c>
      <c r="C332" t="n">
        <v>77.09302325581397</v>
      </c>
      <c r="D332" t="n">
        <v>11.05554285714286</v>
      </c>
      <c r="E332" t="n">
        <v>2.405142857142857</v>
      </c>
    </row>
    <row r="333">
      <c r="A333" t="inlineStr">
        <is>
          <t>600255</t>
        </is>
      </c>
      <c r="B333" t="n">
        <v>0.0004206036353935514</v>
      </c>
      <c r="C333" t="n">
        <v>77</v>
      </c>
      <c r="D333" t="n">
        <v>1.442571428571429</v>
      </c>
      <c r="E333" t="n">
        <v>1.609714285714286</v>
      </c>
    </row>
    <row r="334">
      <c r="A334" t="inlineStr">
        <is>
          <t>603127</t>
        </is>
      </c>
      <c r="B334" t="n">
        <v>0.009509703251232819</v>
      </c>
      <c r="C334" t="n">
        <v>76.99793212504562</v>
      </c>
      <c r="D334" t="n">
        <v>99.2637142857143</v>
      </c>
      <c r="E334" t="n">
        <v>1.897657142857143</v>
      </c>
    </row>
    <row r="335">
      <c r="A335" t="inlineStr">
        <is>
          <t>603076</t>
        </is>
      </c>
      <c r="B335" t="n">
        <v>0.0106964732345853</v>
      </c>
      <c r="C335" t="n">
        <v>76.66666666666666</v>
      </c>
      <c r="D335" t="n">
        <v>39.1332</v>
      </c>
      <c r="E335" t="n">
        <v>5.933942857142857</v>
      </c>
    </row>
    <row r="336">
      <c r="A336" t="inlineStr">
        <is>
          <t>002049</t>
        </is>
      </c>
      <c r="B336" t="n">
        <v>0.02657897686119321</v>
      </c>
      <c r="C336" t="n">
        <v>76.61844220371181</v>
      </c>
      <c r="D336" t="n">
        <v>111.8612</v>
      </c>
      <c r="E336" t="n">
        <v>3.886514285714286</v>
      </c>
    </row>
    <row r="337">
      <c r="A337" t="inlineStr">
        <is>
          <t>603179</t>
        </is>
      </c>
      <c r="B337" t="n">
        <v>0.006128274182649136</v>
      </c>
      <c r="C337" t="n">
        <v>76.20020429009196</v>
      </c>
      <c r="D337" t="n">
        <v>28.60428571428572</v>
      </c>
      <c r="E337" t="n">
        <v>1.079142857142857</v>
      </c>
    </row>
    <row r="338">
      <c r="A338" t="inlineStr">
        <is>
          <t>300035</t>
        </is>
      </c>
      <c r="B338" t="n">
        <v>0.001778170982463337</v>
      </c>
      <c r="C338" t="n">
        <v>76.14285714285714</v>
      </c>
      <c r="D338" t="n">
        <v>10.1888</v>
      </c>
      <c r="E338" t="n">
        <v>5.790342857142858</v>
      </c>
    </row>
    <row r="339">
      <c r="A339" t="inlineStr">
        <is>
          <t>300363</t>
        </is>
      </c>
      <c r="B339" t="n">
        <v>0.003331916330611592</v>
      </c>
      <c r="C339" t="n">
        <v>75.85470085470085</v>
      </c>
      <c r="D339" t="n">
        <v>33.54822857142857</v>
      </c>
      <c r="E339" t="n">
        <v>1.695142857142857</v>
      </c>
    </row>
    <row r="340">
      <c r="A340" t="inlineStr">
        <is>
          <t>000001</t>
        </is>
      </c>
      <c r="B340" t="n">
        <v>0.002662805843963491</v>
      </c>
      <c r="C340" t="n">
        <v>75.72298325722981</v>
      </c>
      <c r="D340" t="n">
        <v>16.36925714285714</v>
      </c>
      <c r="E340" t="n">
        <v>0.6020571428571428</v>
      </c>
    </row>
    <row r="341">
      <c r="A341" t="inlineStr">
        <is>
          <t>300782</t>
        </is>
      </c>
      <c r="B341" t="n">
        <v>0.1365855457630825</v>
      </c>
      <c r="C341" t="n">
        <v>75.44833712731108</v>
      </c>
      <c r="D341" t="n">
        <v>460.4853142857143</v>
      </c>
      <c r="E341" t="n">
        <v>3.294742857142857</v>
      </c>
    </row>
    <row r="342">
      <c r="A342" t="inlineStr">
        <is>
          <t>000100</t>
        </is>
      </c>
      <c r="B342" t="n">
        <v>0.0007850512142153258</v>
      </c>
      <c r="C342" t="n">
        <v>75.30612244897958</v>
      </c>
      <c r="D342" t="n">
        <v>6.718228571428572</v>
      </c>
      <c r="E342" t="n">
        <v>3.489085714285714</v>
      </c>
    </row>
    <row r="343">
      <c r="A343" t="inlineStr">
        <is>
          <t>300019</t>
        </is>
      </c>
      <c r="B343" t="n">
        <v>0.004147320896352772</v>
      </c>
      <c r="C343" t="n">
        <v>74.99999999999997</v>
      </c>
      <c r="D343" t="n">
        <v>15.68931428571429</v>
      </c>
      <c r="E343" t="n">
        <v>5.742514285714285</v>
      </c>
    </row>
    <row r="344">
      <c r="A344" t="inlineStr">
        <is>
          <t>600486</t>
        </is>
      </c>
      <c r="B344" t="n">
        <v>0.02483523081351572</v>
      </c>
      <c r="C344" t="n">
        <v>74.9665164982345</v>
      </c>
      <c r="D344" t="n">
        <v>101.2708</v>
      </c>
      <c r="E344" t="n">
        <v>1.060914285714286</v>
      </c>
    </row>
    <row r="345">
      <c r="A345" t="inlineStr">
        <is>
          <t>002372</t>
        </is>
      </c>
      <c r="B345" t="n">
        <v>0.002978747712847798</v>
      </c>
      <c r="C345" t="n">
        <v>74.8148148148148</v>
      </c>
      <c r="D345" t="n">
        <v>15.84411428571429</v>
      </c>
      <c r="E345" t="n">
        <v>0.7129714285714284</v>
      </c>
    </row>
    <row r="346">
      <c r="A346" t="inlineStr">
        <is>
          <t>002610</t>
        </is>
      </c>
      <c r="B346" t="n">
        <v>0.0006532736990083992</v>
      </c>
      <c r="C346" t="n">
        <v>74.8148148148148</v>
      </c>
      <c r="D346" t="n">
        <v>2.226514285714285</v>
      </c>
      <c r="E346" t="n">
        <v>5.067714285714286</v>
      </c>
    </row>
    <row r="347">
      <c r="A347" t="inlineStr">
        <is>
          <t>300521</t>
        </is>
      </c>
      <c r="B347" t="n">
        <v>0.002564213624652083</v>
      </c>
      <c r="C347" t="n">
        <v>74.78813559322035</v>
      </c>
      <c r="D347" t="n">
        <v>22.21885714285714</v>
      </c>
      <c r="E347" t="n">
        <v>2.726</v>
      </c>
    </row>
    <row r="348">
      <c r="A348" t="inlineStr">
        <is>
          <t>600926</t>
        </is>
      </c>
      <c r="B348" t="n">
        <v>0.002520226646768829</v>
      </c>
      <c r="C348" t="n">
        <v>74.58432304038003</v>
      </c>
      <c r="D348" t="n">
        <v>12.07177142857143</v>
      </c>
      <c r="E348" t="n">
        <v>0.7319999999999998</v>
      </c>
    </row>
    <row r="349">
      <c r="A349" t="inlineStr">
        <is>
          <t>000589</t>
        </is>
      </c>
      <c r="B349" t="n">
        <v>0.001175556573555551</v>
      </c>
      <c r="C349" t="n">
        <v>74.16020671834625</v>
      </c>
      <c r="D349" t="n">
        <v>5.719657142857143</v>
      </c>
      <c r="E349" t="n">
        <v>2.897028571428572</v>
      </c>
    </row>
    <row r="350">
      <c r="A350" t="inlineStr">
        <is>
          <t>600363</t>
        </is>
      </c>
      <c r="B350" t="n">
        <v>0.006354448408844236</v>
      </c>
      <c r="C350" t="n">
        <v>74.09860191317146</v>
      </c>
      <c r="D350" t="n">
        <v>21.62577142857143</v>
      </c>
      <c r="E350" t="n">
        <v>4.976514285714286</v>
      </c>
    </row>
    <row r="351">
      <c r="A351" t="inlineStr">
        <is>
          <t>603650</t>
        </is>
      </c>
      <c r="B351" t="n">
        <v>0.006790364269881683</v>
      </c>
      <c r="C351" t="n">
        <v>74.04306220095695</v>
      </c>
      <c r="D351" t="n">
        <v>31.70194285714286</v>
      </c>
      <c r="E351" t="n">
        <v>4.9588</v>
      </c>
    </row>
    <row r="352">
      <c r="A352" t="inlineStr">
        <is>
          <t>300492</t>
        </is>
      </c>
      <c r="B352" t="n">
        <v>0.003249833467949925</v>
      </c>
      <c r="C352" t="n">
        <v>73.9867354458364</v>
      </c>
      <c r="D352" t="n">
        <v>45.35502857142857</v>
      </c>
      <c r="E352" t="n">
        <v>1.399485714285714</v>
      </c>
    </row>
    <row r="353">
      <c r="A353" t="inlineStr">
        <is>
          <t>002472</t>
        </is>
      </c>
      <c r="B353" t="n">
        <v>0.001030888761805022</v>
      </c>
      <c r="C353" t="n">
        <v>73.59999999999999</v>
      </c>
      <c r="D353" t="n">
        <v>6.454114285714286</v>
      </c>
      <c r="E353" t="n">
        <v>1.616742857142857</v>
      </c>
    </row>
    <row r="354">
      <c r="A354" t="inlineStr">
        <is>
          <t>300832</t>
        </is>
      </c>
      <c r="B354" t="n">
        <v>0.01270103093799299</v>
      </c>
      <c r="C354" t="n">
        <v>73.09065934065934</v>
      </c>
      <c r="D354" t="n">
        <v>154.8657714285714</v>
      </c>
      <c r="E354" t="n">
        <v>6.604457142857144</v>
      </c>
    </row>
    <row r="355">
      <c r="A355" t="inlineStr">
        <is>
          <t>002026</t>
        </is>
      </c>
      <c r="B355" t="n">
        <v>0.004112177300368946</v>
      </c>
      <c r="C355" t="n">
        <v>72.6720647773279</v>
      </c>
      <c r="D355" t="n">
        <v>9.203771428571427</v>
      </c>
      <c r="E355" t="n">
        <v>4.255828571428571</v>
      </c>
    </row>
    <row r="356">
      <c r="A356" t="inlineStr">
        <is>
          <t>603288</t>
        </is>
      </c>
      <c r="B356" t="n">
        <v>0.02940363368756987</v>
      </c>
      <c r="C356" t="n">
        <v>72.6508450827568</v>
      </c>
      <c r="D356" t="n">
        <v>160.1210857142857</v>
      </c>
      <c r="E356" t="n">
        <v>0.1456571428571429</v>
      </c>
    </row>
    <row r="357">
      <c r="A357" t="inlineStr">
        <is>
          <t>603993</t>
        </is>
      </c>
      <c r="B357" t="n">
        <v>0.0009749021729517703</v>
      </c>
      <c r="C357" t="n">
        <v>72.64957264957266</v>
      </c>
      <c r="D357" t="n">
        <v>4.483428571428571</v>
      </c>
      <c r="E357" t="n">
        <v>1.499257142857143</v>
      </c>
    </row>
    <row r="358">
      <c r="A358" t="inlineStr">
        <is>
          <t>002092</t>
        </is>
      </c>
      <c r="B358" t="n">
        <v>0.0007290077756335604</v>
      </c>
      <c r="C358" t="n">
        <v>72.61146496815289</v>
      </c>
      <c r="D358" t="n">
        <v>5.577714285714286</v>
      </c>
      <c r="E358" t="n">
        <v>1.680914285714286</v>
      </c>
    </row>
    <row r="359">
      <c r="A359" t="inlineStr">
        <is>
          <t>000933</t>
        </is>
      </c>
      <c r="B359" t="n">
        <v>0.002006283653442383</v>
      </c>
      <c r="C359" t="n">
        <v>72.5593667546174</v>
      </c>
      <c r="D359" t="n">
        <v>5.776457142857144</v>
      </c>
      <c r="E359" t="n">
        <v>3.064971428571429</v>
      </c>
    </row>
    <row r="360">
      <c r="A360" t="inlineStr">
        <is>
          <t>603027</t>
        </is>
      </c>
      <c r="B360" t="n">
        <v>0.004485070003659481</v>
      </c>
      <c r="C360" t="n">
        <v>72.49906331959535</v>
      </c>
      <c r="D360" t="n">
        <v>36.4276</v>
      </c>
      <c r="E360" t="n">
        <v>1.6124</v>
      </c>
    </row>
    <row r="361">
      <c r="A361" t="inlineStr">
        <is>
          <t>002145</t>
        </is>
      </c>
      <c r="B361" t="n">
        <v>0.0004938951587460506</v>
      </c>
      <c r="C361" t="n">
        <v>72.35421166306696</v>
      </c>
      <c r="D361" t="n">
        <v>5.625942857142857</v>
      </c>
      <c r="E361" t="n">
        <v>2.542971428571429</v>
      </c>
    </row>
    <row r="362">
      <c r="A362" t="inlineStr">
        <is>
          <t>688116</t>
        </is>
      </c>
      <c r="B362" t="n">
        <v>0.008649946307961632</v>
      </c>
      <c r="C362" t="n">
        <v>72.16923453167034</v>
      </c>
      <c r="D362" t="n">
        <v>48.97851428571428</v>
      </c>
      <c r="E362" t="n">
        <v>4.146742857142858</v>
      </c>
    </row>
    <row r="363">
      <c r="A363" t="inlineStr">
        <is>
          <t>688122</t>
        </is>
      </c>
      <c r="B363" t="n">
        <v>0.0194889816699316</v>
      </c>
      <c r="C363" t="n">
        <v>72.1540656205421</v>
      </c>
      <c r="D363" t="n">
        <v>50.36234285714286</v>
      </c>
      <c r="E363" t="n">
        <v>3.608685714285714</v>
      </c>
    </row>
    <row r="364">
      <c r="A364" t="inlineStr">
        <is>
          <t>600089</t>
        </is>
      </c>
      <c r="B364" t="n">
        <v>0.001299152552996095</v>
      </c>
      <c r="C364" t="n">
        <v>71.83288409703503</v>
      </c>
      <c r="D364" t="n">
        <v>8.558857142857141</v>
      </c>
      <c r="E364" t="n">
        <v>2.574971428571429</v>
      </c>
    </row>
    <row r="365">
      <c r="A365" t="inlineStr">
        <is>
          <t>002841</t>
        </is>
      </c>
      <c r="B365" t="n">
        <v>0.003897818151392545</v>
      </c>
      <c r="C365" t="n">
        <v>71.68030207677785</v>
      </c>
      <c r="D365" t="n">
        <v>101.5785142857143</v>
      </c>
      <c r="E365" t="n">
        <v>0.3654857142857142</v>
      </c>
    </row>
    <row r="366">
      <c r="A366" t="inlineStr">
        <is>
          <t>002030</t>
        </is>
      </c>
      <c r="B366" t="n">
        <v>0.00660224158261936</v>
      </c>
      <c r="C366" t="n">
        <v>71.57335907335907</v>
      </c>
      <c r="D366" t="n">
        <v>33.80205714285714</v>
      </c>
      <c r="E366" t="n">
        <v>6.416285714285713</v>
      </c>
    </row>
    <row r="367">
      <c r="A367" t="inlineStr">
        <is>
          <t>601021</t>
        </is>
      </c>
      <c r="B367" t="n">
        <v>0.00527900716855244</v>
      </c>
      <c r="C367" t="n">
        <v>71.38291690877396</v>
      </c>
      <c r="D367" t="n">
        <v>44.9856</v>
      </c>
      <c r="E367" t="n">
        <v>0.6944</v>
      </c>
    </row>
    <row r="368">
      <c r="A368" t="inlineStr">
        <is>
          <t>603338</t>
        </is>
      </c>
      <c r="B368" t="n">
        <v>0.01206266113907649</v>
      </c>
      <c r="C368" t="n">
        <v>71.23489537282641</v>
      </c>
      <c r="D368" t="n">
        <v>94.41588571428571</v>
      </c>
      <c r="E368" t="n">
        <v>0.6254285714285713</v>
      </c>
    </row>
    <row r="369">
      <c r="A369" t="inlineStr">
        <is>
          <t>603768</t>
        </is>
      </c>
      <c r="B369" t="n">
        <v>0.001734670969916124</v>
      </c>
      <c r="C369" t="n">
        <v>71.18811881188118</v>
      </c>
      <c r="D369" t="n">
        <v>15.73137142857143</v>
      </c>
      <c r="E369" t="n">
        <v>1.219371428571429</v>
      </c>
    </row>
    <row r="370">
      <c r="A370" t="inlineStr">
        <is>
          <t>000768</t>
        </is>
      </c>
      <c r="B370" t="n">
        <v>0.007663988538653656</v>
      </c>
      <c r="C370" t="n">
        <v>71.08301264431005</v>
      </c>
      <c r="D370" t="n">
        <v>25.51051428571429</v>
      </c>
      <c r="E370" t="n">
        <v>1.483885714285714</v>
      </c>
    </row>
    <row r="371">
      <c r="A371" t="inlineStr">
        <is>
          <t>603713</t>
        </is>
      </c>
      <c r="B371" t="n">
        <v>0.01544492021743053</v>
      </c>
      <c r="C371" t="n">
        <v>70.76711300212742</v>
      </c>
      <c r="D371" t="n">
        <v>119.7884571428572</v>
      </c>
      <c r="E371" t="n">
        <v>2.1224</v>
      </c>
    </row>
    <row r="372">
      <c r="A372" t="inlineStr">
        <is>
          <t>600956</t>
        </is>
      </c>
      <c r="B372" t="n">
        <v>0.001185245571729496</v>
      </c>
      <c r="C372" t="n">
        <v>70.74235807860263</v>
      </c>
      <c r="D372" t="n">
        <v>9.408716216216218</v>
      </c>
      <c r="E372" t="n">
        <v>10.51466216216216</v>
      </c>
    </row>
    <row r="373">
      <c r="A373" t="inlineStr">
        <is>
          <t>300470</t>
        </is>
      </c>
      <c r="B373" t="n">
        <v>0.00551659610819722</v>
      </c>
      <c r="C373" t="n">
        <v>70.74044585987261</v>
      </c>
      <c r="D373" t="n">
        <v>40.15994285714286</v>
      </c>
      <c r="E373" t="n">
        <v>1.364285714285714</v>
      </c>
    </row>
    <row r="374">
      <c r="A374" t="inlineStr">
        <is>
          <t>000659</t>
        </is>
      </c>
      <c r="B374" t="n">
        <v>0.0002988797002702031</v>
      </c>
      <c r="C374" t="n">
        <v>70.7070707070707</v>
      </c>
      <c r="D374" t="n">
        <v>2.582228571428571</v>
      </c>
      <c r="E374" t="n">
        <v>1.361428571428571</v>
      </c>
    </row>
    <row r="375">
      <c r="A375" t="inlineStr">
        <is>
          <t>300129</t>
        </is>
      </c>
      <c r="B375" t="n">
        <v>0.002733199695306736</v>
      </c>
      <c r="C375" t="n">
        <v>70.2770780856423</v>
      </c>
      <c r="D375" t="n">
        <v>6.234057142857143</v>
      </c>
      <c r="E375" t="n">
        <v>7.271657142857142</v>
      </c>
    </row>
    <row r="376">
      <c r="A376" t="inlineStr">
        <is>
          <t>603733</t>
        </is>
      </c>
      <c r="B376" t="n">
        <v>0.003404941412879023</v>
      </c>
      <c r="C376" t="n">
        <v>70.25607353906761</v>
      </c>
      <c r="D376" t="n">
        <v>20.89811428571429</v>
      </c>
      <c r="E376" t="n">
        <v>11.262</v>
      </c>
    </row>
    <row r="377">
      <c r="A377" t="inlineStr">
        <is>
          <t>603966</t>
        </is>
      </c>
      <c r="B377" t="n">
        <v>0.002646444719695756</v>
      </c>
      <c r="C377" t="n">
        <v>70.21276595744681</v>
      </c>
      <c r="D377" t="n">
        <v>14.07554285714286</v>
      </c>
      <c r="E377" t="n">
        <v>1.609085714285714</v>
      </c>
    </row>
    <row r="378">
      <c r="A378" t="inlineStr">
        <is>
          <t>688339</t>
        </is>
      </c>
      <c r="B378" t="n">
        <v>0.06777638040937715</v>
      </c>
      <c r="C378" t="n">
        <v>70.1047456177854</v>
      </c>
      <c r="D378" t="n">
        <v>205.1810169491525</v>
      </c>
      <c r="E378" t="n">
        <v>9.892372881355932</v>
      </c>
    </row>
    <row r="379">
      <c r="A379" t="inlineStr">
        <is>
          <t>300244</t>
        </is>
      </c>
      <c r="B379" t="n">
        <v>0.004010977928717401</v>
      </c>
      <c r="C379" t="n">
        <v>69.86579910532737</v>
      </c>
      <c r="D379" t="n">
        <v>36.86914285714286</v>
      </c>
      <c r="E379" t="n">
        <v>2.542857142857143</v>
      </c>
    </row>
    <row r="380">
      <c r="A380" t="inlineStr">
        <is>
          <t>300752</t>
        </is>
      </c>
      <c r="B380" t="n">
        <v>0.01189093279692984</v>
      </c>
      <c r="C380" t="n">
        <v>69.86240568131382</v>
      </c>
      <c r="D380" t="n">
        <v>31.00982857142857</v>
      </c>
      <c r="E380" t="n">
        <v>13.20257142857143</v>
      </c>
    </row>
    <row r="381">
      <c r="A381" t="inlineStr">
        <is>
          <t>600433</t>
        </is>
      </c>
      <c r="B381" t="n">
        <v>0.0005078055266344096</v>
      </c>
      <c r="C381" t="n">
        <v>69.70684039087949</v>
      </c>
      <c r="D381" t="n">
        <v>3.658171428571429</v>
      </c>
      <c r="E381" t="n">
        <v>1.8496</v>
      </c>
    </row>
    <row r="382">
      <c r="A382" t="inlineStr">
        <is>
          <t>300062</t>
        </is>
      </c>
      <c r="B382" t="n">
        <v>0.01209699595795471</v>
      </c>
      <c r="C382" t="n">
        <v>69.67984934086631</v>
      </c>
      <c r="D382" t="n">
        <v>9.308857142857144</v>
      </c>
      <c r="E382" t="n">
        <v>13.0492</v>
      </c>
    </row>
    <row r="383">
      <c r="A383" t="inlineStr">
        <is>
          <t>300776</t>
        </is>
      </c>
      <c r="B383" t="n">
        <v>0.02853474446744574</v>
      </c>
      <c r="C383" t="n">
        <v>69.65174129353233</v>
      </c>
      <c r="D383" t="n">
        <v>115.3169142857143</v>
      </c>
      <c r="E383" t="n">
        <v>3.590342857142857</v>
      </c>
    </row>
    <row r="384">
      <c r="A384" t="inlineStr">
        <is>
          <t>300171</t>
        </is>
      </c>
      <c r="B384" t="n">
        <v>0.002871911580483008</v>
      </c>
      <c r="C384" t="n">
        <v>69.3170234454638</v>
      </c>
      <c r="D384" t="n">
        <v>17.65028571428572</v>
      </c>
      <c r="E384" t="n">
        <v>3.701542857142857</v>
      </c>
    </row>
    <row r="385">
      <c r="A385" t="inlineStr">
        <is>
          <t>300402</t>
        </is>
      </c>
      <c r="B385" t="n">
        <v>0.009410824385305413</v>
      </c>
      <c r="C385" t="n">
        <v>69.23076923076923</v>
      </c>
      <c r="D385" t="n">
        <v>14.74097142857143</v>
      </c>
      <c r="E385" t="n">
        <v>4.676571428571428</v>
      </c>
    </row>
    <row r="386">
      <c r="A386" t="inlineStr">
        <is>
          <t>603337</t>
        </is>
      </c>
      <c r="B386" t="n">
        <v>0.005052871642934486</v>
      </c>
      <c r="C386" t="n">
        <v>69.21815199562602</v>
      </c>
      <c r="D386" t="n">
        <v>25.76811428571429</v>
      </c>
      <c r="E386" t="n">
        <v>0.6527428571428572</v>
      </c>
    </row>
    <row r="387">
      <c r="A387" t="inlineStr">
        <is>
          <t>002256</t>
        </is>
      </c>
      <c r="B387" t="n">
        <v>7.901366192977783e-05</v>
      </c>
      <c r="C387" t="n">
        <v>69.1358024691358</v>
      </c>
      <c r="D387" t="n">
        <v>1.156114285714286</v>
      </c>
      <c r="E387" t="n">
        <v>1.942571428571429</v>
      </c>
    </row>
    <row r="388">
      <c r="A388" t="inlineStr">
        <is>
          <t>300858</t>
        </is>
      </c>
      <c r="B388" t="n">
        <v>0.009987997399301176</v>
      </c>
      <c r="C388" t="n">
        <v>69.05947846469383</v>
      </c>
      <c r="D388" t="n">
        <v>68.07976562499999</v>
      </c>
      <c r="E388" t="n">
        <v>10.2825</v>
      </c>
    </row>
    <row r="389">
      <c r="A389" t="inlineStr">
        <is>
          <t>300343</t>
        </is>
      </c>
      <c r="B389" t="n">
        <v>0.0009289468622078675</v>
      </c>
      <c r="C389" t="n">
        <v>69.03553299492387</v>
      </c>
      <c r="D389" t="n">
        <v>3.070514285714286</v>
      </c>
      <c r="E389" t="n">
        <v>9.895142857142858</v>
      </c>
    </row>
    <row r="390">
      <c r="A390" t="inlineStr">
        <is>
          <t>601615</t>
        </is>
      </c>
      <c r="B390" t="n">
        <v>0.002513043001162821</v>
      </c>
      <c r="C390" t="n">
        <v>68.89632107023409</v>
      </c>
      <c r="D390" t="n">
        <v>15.99308571428571</v>
      </c>
      <c r="E390" t="n">
        <v>3.403142857142857</v>
      </c>
    </row>
    <row r="391">
      <c r="A391" t="inlineStr">
        <is>
          <t>002360</t>
        </is>
      </c>
      <c r="B391" t="n">
        <v>0.0009331870804999609</v>
      </c>
      <c r="C391" t="n">
        <v>68.75</v>
      </c>
      <c r="D391" t="n">
        <v>6.51302857142857</v>
      </c>
      <c r="E391" t="n">
        <v>2.479942857142857</v>
      </c>
    </row>
    <row r="392">
      <c r="A392" t="inlineStr">
        <is>
          <t>000981</t>
        </is>
      </c>
      <c r="B392" t="n">
        <v>0.0003964875032874182</v>
      </c>
      <c r="C392" t="n">
        <v>68.65671641791042</v>
      </c>
      <c r="D392" t="n">
        <v>1.804742857142857</v>
      </c>
      <c r="E392" t="n">
        <v>0.7438285714285714</v>
      </c>
    </row>
    <row r="393">
      <c r="A393" t="inlineStr">
        <is>
          <t>000333</t>
        </is>
      </c>
      <c r="B393" t="n">
        <v>0.01425055462159719</v>
      </c>
      <c r="C393" t="n">
        <v>68.52694191742479</v>
      </c>
      <c r="D393" t="n">
        <v>76.35799999999999</v>
      </c>
      <c r="E393" t="n">
        <v>0.3922285714285715</v>
      </c>
    </row>
    <row r="394">
      <c r="A394" t="inlineStr">
        <is>
          <t>300696</t>
        </is>
      </c>
      <c r="B394" t="n">
        <v>0.01219903784149549</v>
      </c>
      <c r="C394" t="n">
        <v>68.29679595278246</v>
      </c>
      <c r="D394" t="n">
        <v>49.86205714285715</v>
      </c>
      <c r="E394" t="n">
        <v>2.452514285714286</v>
      </c>
    </row>
    <row r="395">
      <c r="A395" t="inlineStr">
        <is>
          <t>002258</t>
        </is>
      </c>
      <c r="B395" t="n">
        <v>0.001713389074739064</v>
      </c>
      <c r="C395" t="n">
        <v>68.26666666666665</v>
      </c>
      <c r="D395" t="n">
        <v>21.02177142857143</v>
      </c>
      <c r="E395" t="n">
        <v>2.2748</v>
      </c>
    </row>
    <row r="396">
      <c r="A396" t="inlineStr">
        <is>
          <t>002614</t>
        </is>
      </c>
      <c r="B396" t="n">
        <v>0.002434031688640197</v>
      </c>
      <c r="C396" t="n">
        <v>67.63341067285384</v>
      </c>
      <c r="D396" t="n">
        <v>13.43811428571428</v>
      </c>
      <c r="E396" t="n">
        <v>3.876628571428571</v>
      </c>
    </row>
    <row r="397">
      <c r="A397" t="inlineStr">
        <is>
          <t>600006</t>
        </is>
      </c>
      <c r="B397" t="n">
        <v>0.002576741224523206</v>
      </c>
      <c r="C397" t="n">
        <v>67.60204081632655</v>
      </c>
      <c r="D397" t="n">
        <v>5.584971428571428</v>
      </c>
      <c r="E397" t="n">
        <v>3.124228571428572</v>
      </c>
    </row>
    <row r="398">
      <c r="A398" t="inlineStr">
        <is>
          <t>002932</t>
        </is>
      </c>
      <c r="B398" t="n">
        <v>0.01686916551206985</v>
      </c>
      <c r="C398" t="n">
        <v>67.56371049949033</v>
      </c>
      <c r="D398" t="n">
        <v>73.66085714285715</v>
      </c>
      <c r="E398" t="n">
        <v>9.232742857142858</v>
      </c>
    </row>
    <row r="399">
      <c r="A399" t="inlineStr">
        <is>
          <t>300840</t>
        </is>
      </c>
      <c r="B399" t="n">
        <v>0.00468622217752988</v>
      </c>
      <c r="C399" t="n">
        <v>67.36842105263156</v>
      </c>
      <c r="D399" t="n">
        <v>20.28822695035461</v>
      </c>
      <c r="E399" t="n">
        <v>17.4886524822695</v>
      </c>
    </row>
    <row r="400">
      <c r="A400" t="inlineStr">
        <is>
          <t>300432</t>
        </is>
      </c>
      <c r="B400" t="n">
        <v>0.00087101583391777</v>
      </c>
      <c r="C400" t="n">
        <v>66.82539682539684</v>
      </c>
      <c r="D400" t="n">
        <v>10.02851428571428</v>
      </c>
      <c r="E400" t="n">
        <v>4.811428571428571</v>
      </c>
    </row>
    <row r="401">
      <c r="A401" t="inlineStr">
        <is>
          <t>000951</t>
        </is>
      </c>
      <c r="B401" t="n">
        <v>0.003195632933188114</v>
      </c>
      <c r="C401" t="n">
        <v>66.77838290741518</v>
      </c>
      <c r="D401" t="n">
        <v>34.50331428571428</v>
      </c>
      <c r="E401" t="n">
        <v>0.9842285714285713</v>
      </c>
    </row>
    <row r="402">
      <c r="A402" t="inlineStr">
        <is>
          <t>300522</t>
        </is>
      </c>
      <c r="B402" t="n">
        <v>0.006486761535558051</v>
      </c>
      <c r="C402" t="n">
        <v>66.71204901293397</v>
      </c>
      <c r="D402" t="n">
        <v>25.11537142857143</v>
      </c>
      <c r="E402" t="n">
        <v>2.282</v>
      </c>
    </row>
    <row r="403">
      <c r="A403" t="inlineStr">
        <is>
          <t>600151</t>
        </is>
      </c>
      <c r="B403" t="n">
        <v>0.001631694242012499</v>
      </c>
      <c r="C403" t="n">
        <v>66.44591611479026</v>
      </c>
      <c r="D403" t="n">
        <v>6.943428571428571</v>
      </c>
      <c r="E403" t="n">
        <v>2.802114285714286</v>
      </c>
    </row>
    <row r="404">
      <c r="A404" t="inlineStr">
        <is>
          <t>603758</t>
        </is>
      </c>
      <c r="B404" t="n">
        <v>0.001355879181300192</v>
      </c>
      <c r="C404" t="n">
        <v>66.37630662020906</v>
      </c>
      <c r="D404" t="n">
        <v>8.648285714285715</v>
      </c>
      <c r="E404" t="n">
        <v>1.469542857142857</v>
      </c>
    </row>
    <row r="405">
      <c r="A405" t="inlineStr">
        <is>
          <t>300316</t>
        </is>
      </c>
      <c r="B405" t="n">
        <v>0.004872529567651188</v>
      </c>
      <c r="C405" t="n">
        <v>66.34894322420224</v>
      </c>
      <c r="D405" t="n">
        <v>28.59091428571428</v>
      </c>
      <c r="E405" t="n">
        <v>2.544571428571428</v>
      </c>
    </row>
    <row r="406">
      <c r="A406" t="inlineStr">
        <is>
          <t>601388</t>
        </is>
      </c>
      <c r="B406" t="n">
        <v>0.0005165389188673629</v>
      </c>
      <c r="C406" t="n">
        <v>66.29213483146069</v>
      </c>
      <c r="D406" t="n">
        <v>2.420914285714285</v>
      </c>
      <c r="E406" t="n">
        <v>3.785142857142856</v>
      </c>
    </row>
    <row r="407">
      <c r="A407" t="inlineStr">
        <is>
          <t>300760</t>
        </is>
      </c>
      <c r="B407" t="n">
        <v>0.04098113412060133</v>
      </c>
      <c r="C407" t="n">
        <v>66.23660697734771</v>
      </c>
      <c r="D407" t="n">
        <v>347.4821714285715</v>
      </c>
      <c r="E407" t="n">
        <v>1.002971428571428</v>
      </c>
    </row>
    <row r="408">
      <c r="A408" t="inlineStr">
        <is>
          <t>300034</t>
        </is>
      </c>
      <c r="B408" t="n">
        <v>0.006686045383177627</v>
      </c>
      <c r="C408" t="n">
        <v>66.16076447442383</v>
      </c>
      <c r="D408" t="n">
        <v>24.58788571428572</v>
      </c>
      <c r="E408" t="n">
        <v>2.9148</v>
      </c>
    </row>
    <row r="409">
      <c r="A409" t="inlineStr">
        <is>
          <t>300837</t>
        </is>
      </c>
      <c r="B409" t="n">
        <v>0.0117460931675335</v>
      </c>
      <c r="C409" t="n">
        <v>65.77075098814227</v>
      </c>
      <c r="D409" t="n">
        <v>57.94203703703703</v>
      </c>
      <c r="E409" t="n">
        <v>7.435185185185185</v>
      </c>
    </row>
    <row r="410">
      <c r="A410" t="inlineStr">
        <is>
          <t>600786</t>
        </is>
      </c>
      <c r="B410" t="n">
        <v>0.009007703259487227</v>
      </c>
      <c r="C410" t="n">
        <v>65.7258064516129</v>
      </c>
      <c r="D410" t="n">
        <v>70.74571428571429</v>
      </c>
      <c r="E410" t="n">
        <v>0</v>
      </c>
    </row>
    <row r="411">
      <c r="A411" t="inlineStr">
        <is>
          <t>600595</t>
        </is>
      </c>
      <c r="B411" t="n">
        <v>0.000425526230342082</v>
      </c>
      <c r="C411" t="n">
        <v>65.58441558441557</v>
      </c>
      <c r="D411" t="n">
        <v>2.033542857142857</v>
      </c>
      <c r="E411" t="n">
        <v>0.5405142857142856</v>
      </c>
    </row>
    <row r="412">
      <c r="A412" t="inlineStr">
        <is>
          <t>603816</t>
        </is>
      </c>
      <c r="B412" t="n">
        <v>0.01186209146790501</v>
      </c>
      <c r="C412" t="n">
        <v>65.4451438848921</v>
      </c>
      <c r="D412" t="n">
        <v>64.09525714285714</v>
      </c>
      <c r="E412" t="n">
        <v>0.5984571428571429</v>
      </c>
    </row>
    <row r="413">
      <c r="A413" t="inlineStr">
        <is>
          <t>002241</t>
        </is>
      </c>
      <c r="B413" t="n">
        <v>0.007531558036720137</v>
      </c>
      <c r="C413" t="n">
        <v>65.42102640757351</v>
      </c>
      <c r="D413" t="n">
        <v>36.88331428571428</v>
      </c>
      <c r="E413" t="n">
        <v>3.431371428571429</v>
      </c>
    </row>
    <row r="414">
      <c r="A414" t="inlineStr">
        <is>
          <t>002501</t>
        </is>
      </c>
      <c r="B414" t="n">
        <v>0.0005285806788680941</v>
      </c>
      <c r="C414" t="n">
        <v>65.40880503144652</v>
      </c>
      <c r="D414" t="n">
        <v>1.727657142857143</v>
      </c>
      <c r="E414" t="n">
        <v>0.8174285714285715</v>
      </c>
    </row>
    <row r="415">
      <c r="A415" t="inlineStr">
        <is>
          <t>300008</t>
        </is>
      </c>
      <c r="B415" t="n">
        <v>0.003965650179786295</v>
      </c>
      <c r="C415" t="n">
        <v>65.11627906976744</v>
      </c>
      <c r="D415" t="n">
        <v>5.857942857142857</v>
      </c>
      <c r="E415" t="n">
        <v>11.45731428571428</v>
      </c>
    </row>
    <row r="416">
      <c r="A416" t="inlineStr">
        <is>
          <t>601016</t>
        </is>
      </c>
      <c r="B416" t="n">
        <v>0.0004302883288546735</v>
      </c>
      <c r="C416" t="n">
        <v>64.95327102803736</v>
      </c>
      <c r="D416" t="n">
        <v>2.81</v>
      </c>
      <c r="E416" t="n">
        <v>2.1184</v>
      </c>
    </row>
    <row r="417">
      <c r="A417" t="inlineStr">
        <is>
          <t>600219</t>
        </is>
      </c>
      <c r="B417" t="n">
        <v>0.0004720228768085674</v>
      </c>
      <c r="C417" t="n">
        <v>64.85148514851484</v>
      </c>
      <c r="D417" t="n">
        <v>2.571257142857143</v>
      </c>
      <c r="E417" t="n">
        <v>1.292457142857143</v>
      </c>
    </row>
    <row r="418">
      <c r="A418" t="inlineStr">
        <is>
          <t>600999</t>
        </is>
      </c>
      <c r="B418" t="n">
        <v>0.002706543622480455</v>
      </c>
      <c r="C418" t="n">
        <v>64.79591836734696</v>
      </c>
      <c r="D418" t="n">
        <v>20.84028571428572</v>
      </c>
      <c r="E418" t="n">
        <v>0.6368571428571429</v>
      </c>
    </row>
    <row r="419">
      <c r="A419" t="inlineStr">
        <is>
          <t>000737</t>
        </is>
      </c>
      <c r="B419" t="n">
        <v>0.000893069056604625</v>
      </c>
      <c r="C419" t="n">
        <v>64.55223880597015</v>
      </c>
      <c r="D419" t="n">
        <v>3.6188</v>
      </c>
      <c r="E419" t="n">
        <v>0.8731428571428572</v>
      </c>
    </row>
    <row r="420">
      <c r="A420" t="inlineStr">
        <is>
          <t>600280</t>
        </is>
      </c>
      <c r="B420" t="n">
        <v>0.0004623137321687394</v>
      </c>
      <c r="C420" t="n">
        <v>64.53900709219857</v>
      </c>
      <c r="D420" t="n">
        <v>1.903657142857143</v>
      </c>
      <c r="E420" t="n">
        <v>0.5570857142857143</v>
      </c>
    </row>
    <row r="421">
      <c r="A421" t="inlineStr">
        <is>
          <t>000625</t>
        </is>
      </c>
      <c r="B421" t="n">
        <v>0.008578372059205022</v>
      </c>
      <c r="C421" t="n">
        <v>64.34699714013344</v>
      </c>
      <c r="D421" t="n">
        <v>15.6396</v>
      </c>
      <c r="E421" t="n">
        <v>2.3596</v>
      </c>
    </row>
    <row r="422">
      <c r="A422" t="inlineStr">
        <is>
          <t>603809</t>
        </is>
      </c>
      <c r="B422" t="n">
        <v>0.007758380729761233</v>
      </c>
      <c r="C422" t="n">
        <v>64.23550087873463</v>
      </c>
      <c r="D422" t="n">
        <v>20.74074285714286</v>
      </c>
      <c r="E422" t="n">
        <v>2.766057142857143</v>
      </c>
    </row>
    <row r="423">
      <c r="A423" t="inlineStr">
        <is>
          <t>300054</t>
        </is>
      </c>
      <c r="B423" t="n">
        <v>0.002159385659451914</v>
      </c>
      <c r="C423" t="n">
        <v>64.17910447761193</v>
      </c>
      <c r="D423" t="n">
        <v>16.99702857142857</v>
      </c>
      <c r="E423" t="n">
        <v>3.449257142857142</v>
      </c>
    </row>
    <row r="424">
      <c r="A424" t="inlineStr">
        <is>
          <t>603396</t>
        </is>
      </c>
      <c r="B424" t="n">
        <v>0.009451382060793359</v>
      </c>
      <c r="C424" t="n">
        <v>64.06588643259646</v>
      </c>
      <c r="D424" t="n">
        <v>34.42320000000001</v>
      </c>
      <c r="E424" t="n">
        <v>5.141428571428571</v>
      </c>
    </row>
    <row r="425">
      <c r="A425" t="inlineStr">
        <is>
          <t>688363</t>
        </is>
      </c>
      <c r="B425" t="n">
        <v>0.01152881708026895</v>
      </c>
      <c r="C425" t="n">
        <v>63.99612198131501</v>
      </c>
      <c r="D425" t="n">
        <v>140.3616</v>
      </c>
      <c r="E425" t="n">
        <v>3.292285714285714</v>
      </c>
    </row>
    <row r="426">
      <c r="A426" t="inlineStr">
        <is>
          <t>002408</t>
        </is>
      </c>
      <c r="B426" t="n">
        <v>0.0009958162887114541</v>
      </c>
      <c r="C426" t="n">
        <v>63.77816291161178</v>
      </c>
      <c r="D426" t="n">
        <v>7.893942857142857</v>
      </c>
      <c r="E426" t="n">
        <v>1.2056</v>
      </c>
    </row>
    <row r="427">
      <c r="A427" t="inlineStr">
        <is>
          <t>300835</t>
        </is>
      </c>
      <c r="B427" t="n">
        <v>0.007780950644389983</v>
      </c>
      <c r="C427" t="n">
        <v>63.36805555555554</v>
      </c>
      <c r="D427" t="n">
        <v>60.34011695906434</v>
      </c>
      <c r="E427" t="n">
        <v>14.10181286549708</v>
      </c>
    </row>
    <row r="428">
      <c r="A428" t="inlineStr">
        <is>
          <t>601968</t>
        </is>
      </c>
      <c r="B428" t="n">
        <v>0.00114689703629029</v>
      </c>
      <c r="C428" t="n">
        <v>63.23529411764706</v>
      </c>
      <c r="D428" t="n">
        <v>7.253142857142857</v>
      </c>
      <c r="E428" t="n">
        <v>0.9620571428571427</v>
      </c>
    </row>
    <row r="429">
      <c r="A429" t="inlineStr">
        <is>
          <t>300208</t>
        </is>
      </c>
      <c r="B429" t="n">
        <v>0.006365095149871576</v>
      </c>
      <c r="C429" t="n">
        <v>63.23268206039076</v>
      </c>
      <c r="D429" t="n">
        <v>9.821314285714287</v>
      </c>
      <c r="E429" t="n">
        <v>4.2884</v>
      </c>
    </row>
    <row r="430">
      <c r="A430" t="inlineStr">
        <is>
          <t>688298</t>
        </is>
      </c>
      <c r="B430" t="n">
        <v>0.04062767376675432</v>
      </c>
      <c r="C430" t="n">
        <v>62.87629217312278</v>
      </c>
      <c r="D430" t="n">
        <v>162.2797142857143</v>
      </c>
      <c r="E430" t="n">
        <v>8.620857142857144</v>
      </c>
    </row>
    <row r="431">
      <c r="A431" t="inlineStr">
        <is>
          <t>600988</t>
        </is>
      </c>
      <c r="B431" t="n">
        <v>0.004486890414348416</v>
      </c>
      <c r="C431" t="n">
        <v>62.66137040714994</v>
      </c>
      <c r="D431" t="n">
        <v>16.46754285714286</v>
      </c>
      <c r="E431" t="n">
        <v>5.158</v>
      </c>
    </row>
    <row r="432">
      <c r="A432" t="inlineStr">
        <is>
          <t>002991</t>
        </is>
      </c>
      <c r="B432" t="n">
        <v>0.02376086157911659</v>
      </c>
      <c r="C432" t="n">
        <v>62.42608851460312</v>
      </c>
      <c r="D432" t="n">
        <v>105.4193548387097</v>
      </c>
      <c r="E432" t="n">
        <v>7.630725806451613</v>
      </c>
    </row>
    <row r="433">
      <c r="A433" t="inlineStr">
        <is>
          <t>300185</t>
        </is>
      </c>
      <c r="B433" t="n">
        <v>0.002158961279338201</v>
      </c>
      <c r="C433" t="n">
        <v>61.92893401015229</v>
      </c>
      <c r="D433" t="n">
        <v>3.429542857142858</v>
      </c>
      <c r="E433" t="n">
        <v>7.096799999999999</v>
      </c>
    </row>
    <row r="434">
      <c r="A434" t="inlineStr">
        <is>
          <t>002646</t>
        </is>
      </c>
      <c r="B434" t="n">
        <v>0.006766962918866496</v>
      </c>
      <c r="C434" t="n">
        <v>61.92468619246863</v>
      </c>
      <c r="D434" t="n">
        <v>12.94097142857143</v>
      </c>
      <c r="E434" t="n">
        <v>3.278285714285714</v>
      </c>
    </row>
    <row r="435">
      <c r="A435" t="inlineStr">
        <is>
          <t>600197</t>
        </is>
      </c>
      <c r="B435" t="n">
        <v>0.004325747750740934</v>
      </c>
      <c r="C435" t="n">
        <v>61.88118811881187</v>
      </c>
      <c r="D435" t="n">
        <v>21.24262857142857</v>
      </c>
      <c r="E435" t="n">
        <v>4.826057142857143</v>
      </c>
    </row>
    <row r="436">
      <c r="A436" t="inlineStr">
        <is>
          <t>600733</t>
        </is>
      </c>
      <c r="B436" t="n">
        <v>0.001071486802562463</v>
      </c>
      <c r="C436" t="n">
        <v>61.85185185185185</v>
      </c>
      <c r="D436" t="n">
        <v>7.253771428571428</v>
      </c>
      <c r="E436" t="n">
        <v>2.355885714285714</v>
      </c>
    </row>
    <row r="437">
      <c r="A437" t="inlineStr">
        <is>
          <t>601995</t>
        </is>
      </c>
      <c r="B437" t="n">
        <v>0.004811256559860244</v>
      </c>
      <c r="C437" t="n">
        <v>61.83023872679043</v>
      </c>
      <c r="D437" t="n">
        <v>63.3503125</v>
      </c>
      <c r="E437" t="n">
        <v>18.85421875</v>
      </c>
    </row>
    <row r="438">
      <c r="A438" t="inlineStr">
        <is>
          <t>600591</t>
        </is>
      </c>
      <c r="B438" t="n">
        <v>0.000597594477529052</v>
      </c>
      <c r="C438" t="n">
        <v>61.55555555555554</v>
      </c>
      <c r="D438" t="n">
        <v>6.072914285714287</v>
      </c>
      <c r="E438" t="n">
        <v>0</v>
      </c>
    </row>
    <row r="439">
      <c r="A439" t="inlineStr">
        <is>
          <t>000725</t>
        </is>
      </c>
      <c r="B439" t="n">
        <v>0.0005402898485793501</v>
      </c>
      <c r="C439" t="n">
        <v>61.35770234986943</v>
      </c>
      <c r="D439" t="n">
        <v>5.164228571428572</v>
      </c>
      <c r="E439" t="n">
        <v>2.891771428571429</v>
      </c>
    </row>
    <row r="440">
      <c r="A440" t="inlineStr">
        <is>
          <t>300852</t>
        </is>
      </c>
      <c r="B440" t="n">
        <v>0.01131023519587463</v>
      </c>
      <c r="C440" t="n">
        <v>61.31064902331443</v>
      </c>
      <c r="D440" t="n">
        <v>99.53420289855072</v>
      </c>
      <c r="E440" t="n">
        <v>10.51260869565217</v>
      </c>
    </row>
    <row r="441">
      <c r="A441" t="inlineStr">
        <is>
          <t>300373</t>
        </is>
      </c>
      <c r="B441" t="n">
        <v>0.007907238613839988</v>
      </c>
      <c r="C441" t="n">
        <v>61.27737226277372</v>
      </c>
      <c r="D441" t="n">
        <v>37.99405714285715</v>
      </c>
      <c r="E441" t="n">
        <v>4.774342857142857</v>
      </c>
    </row>
    <row r="442">
      <c r="A442" t="inlineStr">
        <is>
          <t>300357</t>
        </is>
      </c>
      <c r="B442" t="n">
        <v>0.004460387565138761</v>
      </c>
      <c r="C442" t="n">
        <v>61.09475142906635</v>
      </c>
      <c r="D442" t="n">
        <v>63.01662857142857</v>
      </c>
      <c r="E442" t="n">
        <v>0.8449142857142856</v>
      </c>
    </row>
    <row r="443">
      <c r="A443" t="inlineStr">
        <is>
          <t>002414</t>
        </is>
      </c>
      <c r="B443" t="n">
        <v>0.005519286348275297</v>
      </c>
      <c r="C443" t="n">
        <v>61.05024556101248</v>
      </c>
      <c r="D443" t="n">
        <v>36.49617142857142</v>
      </c>
      <c r="E443" t="n">
        <v>1.337542857142857</v>
      </c>
    </row>
    <row r="444">
      <c r="A444" t="inlineStr">
        <is>
          <t>002726</t>
        </is>
      </c>
      <c r="B444" t="n">
        <v>0.001847430762995303</v>
      </c>
      <c r="C444" t="n">
        <v>61.03896103896105</v>
      </c>
      <c r="D444" t="n">
        <v>11.27034285714286</v>
      </c>
      <c r="E444" t="n">
        <v>2.658457142857143</v>
      </c>
    </row>
    <row r="445">
      <c r="A445" t="inlineStr">
        <is>
          <t>601777</t>
        </is>
      </c>
      <c r="B445" t="n">
        <v>0.0004177747419204406</v>
      </c>
      <c r="C445" t="n">
        <v>61.01190476190477</v>
      </c>
      <c r="D445" t="n">
        <v>4.866400000000001</v>
      </c>
      <c r="E445" t="n">
        <v>2.040228571428572</v>
      </c>
    </row>
    <row r="446">
      <c r="A446" t="inlineStr">
        <is>
          <t>603087</t>
        </is>
      </c>
      <c r="B446" t="n">
        <v>0.05838658051817119</v>
      </c>
      <c r="C446" t="n">
        <v>60.56152665058126</v>
      </c>
      <c r="D446" t="n">
        <v>147.4510810810811</v>
      </c>
      <c r="E446" t="n">
        <v>5.402567567567568</v>
      </c>
    </row>
    <row r="447">
      <c r="A447" t="inlineStr">
        <is>
          <t>300012</t>
        </is>
      </c>
      <c r="B447" t="n">
        <v>0.002479521842915704</v>
      </c>
      <c r="C447" t="n">
        <v>60.23900054318305</v>
      </c>
      <c r="D447" t="n">
        <v>24.33674285714286</v>
      </c>
      <c r="E447" t="n">
        <v>0.9937714285714285</v>
      </c>
    </row>
    <row r="448">
      <c r="A448" t="inlineStr">
        <is>
          <t>002867</t>
        </is>
      </c>
      <c r="B448" t="n">
        <v>0.002063111855723142</v>
      </c>
      <c r="C448" t="n">
        <v>59.74489795918365</v>
      </c>
      <c r="D448" t="n">
        <v>25.8632</v>
      </c>
      <c r="E448" t="n">
        <v>0.7785142857142857</v>
      </c>
    </row>
    <row r="449">
      <c r="A449" t="inlineStr">
        <is>
          <t>600842</t>
        </is>
      </c>
      <c r="B449" t="n">
        <v>0.001584515039886475</v>
      </c>
      <c r="C449" t="n">
        <v>59.7254004576659</v>
      </c>
      <c r="D449" t="n">
        <v>11.74017142857143</v>
      </c>
      <c r="E449" t="n">
        <v>0</v>
      </c>
    </row>
    <row r="450">
      <c r="A450" t="inlineStr">
        <is>
          <t>300224</t>
        </is>
      </c>
      <c r="B450" t="n">
        <v>0.001241980187119009</v>
      </c>
      <c r="C450" t="n">
        <v>59.60591133004929</v>
      </c>
      <c r="D450" t="n">
        <v>10.77862857142857</v>
      </c>
      <c r="E450" t="n">
        <v>2.588114285714286</v>
      </c>
    </row>
    <row r="451">
      <c r="A451" t="inlineStr">
        <is>
          <t>002705</t>
        </is>
      </c>
      <c r="B451" t="n">
        <v>0.004230104809697799</v>
      </c>
      <c r="C451" t="n">
        <v>59.30345049983874</v>
      </c>
      <c r="D451" t="n">
        <v>42.35788571428571</v>
      </c>
      <c r="E451" t="n">
        <v>0.7340571428571429</v>
      </c>
    </row>
    <row r="452">
      <c r="A452" t="inlineStr">
        <is>
          <t>600519</t>
        </is>
      </c>
      <c r="B452" t="n">
        <v>0.1316755520148179</v>
      </c>
      <c r="C452" t="n">
        <v>59.22021834488258</v>
      </c>
      <c r="D452" t="n">
        <v>1707.410742857143</v>
      </c>
      <c r="E452" t="n">
        <v>0.2417714285714286</v>
      </c>
    </row>
    <row r="453">
      <c r="A453" t="inlineStr">
        <is>
          <t>300475</t>
        </is>
      </c>
      <c r="B453" t="n">
        <v>0.00181095329914905</v>
      </c>
      <c r="C453" t="n">
        <v>59.11392405063292</v>
      </c>
      <c r="D453" t="n">
        <v>10.54502857142857</v>
      </c>
      <c r="E453" t="n">
        <v>1.5368</v>
      </c>
    </row>
    <row r="454">
      <c r="A454" t="inlineStr">
        <is>
          <t>600723</t>
        </is>
      </c>
      <c r="B454" t="n">
        <v>0.002192007253310034</v>
      </c>
      <c r="C454" t="n">
        <v>59.04761904761904</v>
      </c>
      <c r="D454" t="n">
        <v>9.353485714285714</v>
      </c>
      <c r="E454" t="n">
        <v>1.755142857142857</v>
      </c>
    </row>
    <row r="455">
      <c r="A455" t="inlineStr">
        <is>
          <t>000596</t>
        </is>
      </c>
      <c r="B455" t="n">
        <v>0.03924833630456531</v>
      </c>
      <c r="C455" t="n">
        <v>59.00944933202999</v>
      </c>
      <c r="D455" t="n">
        <v>212.8009714285714</v>
      </c>
      <c r="E455" t="n">
        <v>0.7082285714285714</v>
      </c>
    </row>
    <row r="456">
      <c r="A456" t="inlineStr">
        <is>
          <t>002803</t>
        </is>
      </c>
      <c r="B456" t="n">
        <v>0.008436996860102195</v>
      </c>
      <c r="C456" t="n">
        <v>58.80208333333332</v>
      </c>
      <c r="D456" t="n">
        <v>34.812</v>
      </c>
      <c r="E456" t="n">
        <v>2.768685714285714</v>
      </c>
    </row>
    <row r="457">
      <c r="A457" t="inlineStr">
        <is>
          <t>000618</t>
        </is>
      </c>
      <c r="B457" t="n">
        <v>0.001032814579250722</v>
      </c>
      <c r="C457" t="n">
        <v>58.78787878787881</v>
      </c>
      <c r="D457" t="n">
        <v>4.250171428571428</v>
      </c>
      <c r="E457" t="n">
        <v>0</v>
      </c>
    </row>
    <row r="458">
      <c r="A458" t="inlineStr">
        <is>
          <t>300569</t>
        </is>
      </c>
      <c r="B458" t="n">
        <v>0.007748386244383115</v>
      </c>
      <c r="C458" t="n">
        <v>58.66983372921615</v>
      </c>
      <c r="D458" t="n">
        <v>13.51817142857143</v>
      </c>
      <c r="E458" t="n">
        <v>8.878914285714286</v>
      </c>
    </row>
    <row r="459">
      <c r="A459" t="inlineStr">
        <is>
          <t>002617</t>
        </is>
      </c>
      <c r="B459" t="n">
        <v>0.001488558249327072</v>
      </c>
      <c r="C459" t="n">
        <v>58.65580448065173</v>
      </c>
      <c r="D459" t="n">
        <v>6.926342857142855</v>
      </c>
      <c r="E459" t="n">
        <v>7.240457142857144</v>
      </c>
    </row>
    <row r="460">
      <c r="A460" t="inlineStr">
        <is>
          <t>300413</t>
        </is>
      </c>
      <c r="B460" t="n">
        <v>0.005921238764724122</v>
      </c>
      <c r="C460" t="n">
        <v>58.45070422535213</v>
      </c>
      <c r="D460" t="n">
        <v>67.77982857142858</v>
      </c>
      <c r="E460" t="n">
        <v>1.036342857142857</v>
      </c>
    </row>
    <row r="461">
      <c r="A461" t="inlineStr">
        <is>
          <t>603313</t>
        </is>
      </c>
      <c r="B461" t="n">
        <v>0.004460097300418999</v>
      </c>
      <c r="C461" t="n">
        <v>58.30592105263157</v>
      </c>
      <c r="D461" t="n">
        <v>30.12405714285714</v>
      </c>
      <c r="E461" t="n">
        <v>1.773371428571429</v>
      </c>
    </row>
    <row r="462">
      <c r="A462" t="inlineStr">
        <is>
          <t>600460</t>
        </is>
      </c>
      <c r="B462" t="n">
        <v>0.004583332586020178</v>
      </c>
      <c r="C462" t="n">
        <v>58.25105782792668</v>
      </c>
      <c r="D462" t="n">
        <v>18.0456</v>
      </c>
      <c r="E462" t="n">
        <v>3.749485714285715</v>
      </c>
    </row>
    <row r="463">
      <c r="A463" t="inlineStr">
        <is>
          <t>002158</t>
        </is>
      </c>
      <c r="B463" t="n">
        <v>0.00133674203391971</v>
      </c>
      <c r="C463" t="n">
        <v>58.07663410969195</v>
      </c>
      <c r="D463" t="n">
        <v>13.98074285714286</v>
      </c>
      <c r="E463" t="n">
        <v>2.6668</v>
      </c>
    </row>
    <row r="464">
      <c r="A464" t="inlineStr">
        <is>
          <t>000830</t>
        </is>
      </c>
      <c r="B464" t="n">
        <v>0.002664558081976064</v>
      </c>
      <c r="C464" t="n">
        <v>57.84574468085106</v>
      </c>
      <c r="D464" t="n">
        <v>10.5544</v>
      </c>
      <c r="E464" t="n">
        <v>2.846228571428571</v>
      </c>
    </row>
    <row r="465">
      <c r="A465" t="inlineStr">
        <is>
          <t>000831</t>
        </is>
      </c>
      <c r="B465" t="n">
        <v>0.001037287816144611</v>
      </c>
      <c r="C465" t="n">
        <v>57.74410774410772</v>
      </c>
      <c r="D465" t="n">
        <v>13.70548571428571</v>
      </c>
      <c r="E465" t="n">
        <v>4.307942857142858</v>
      </c>
    </row>
    <row r="466">
      <c r="A466" t="inlineStr">
        <is>
          <t>601028</t>
        </is>
      </c>
      <c r="B466" t="n">
        <v>0.0009355540981221714</v>
      </c>
      <c r="C466" t="n">
        <v>57.73732119635891</v>
      </c>
      <c r="D466" t="n">
        <v>11.80005714285714</v>
      </c>
      <c r="E466" t="n">
        <v>0.8036</v>
      </c>
    </row>
    <row r="467">
      <c r="A467" t="inlineStr">
        <is>
          <t>600415</t>
        </is>
      </c>
      <c r="B467" t="n">
        <v>0.0008901831893559313</v>
      </c>
      <c r="C467" t="n">
        <v>57.66871165644172</v>
      </c>
      <c r="D467" t="n">
        <v>5.660914285714286</v>
      </c>
      <c r="E467" t="n">
        <v>1.7084</v>
      </c>
    </row>
    <row r="468">
      <c r="A468" t="inlineStr">
        <is>
          <t>688686</t>
        </is>
      </c>
      <c r="B468" t="n">
        <v>0.02544362673695134</v>
      </c>
      <c r="C468" t="n">
        <v>57.64298892988928</v>
      </c>
      <c r="D468" t="n">
        <v>323.0252380952381</v>
      </c>
      <c r="E468" t="n">
        <v>14.49857142857143</v>
      </c>
    </row>
    <row r="469">
      <c r="A469" t="inlineStr">
        <is>
          <t>002105</t>
        </is>
      </c>
      <c r="B469" t="n">
        <v>0.001830732139643937</v>
      </c>
      <c r="C469" t="n">
        <v>57.55555555555556</v>
      </c>
      <c r="D469" t="n">
        <v>7.712342857142857</v>
      </c>
      <c r="E469" t="n">
        <v>2.867142857142857</v>
      </c>
    </row>
    <row r="470">
      <c r="A470" t="inlineStr">
        <is>
          <t>002438</t>
        </is>
      </c>
      <c r="B470" t="n">
        <v>0.001805940039825405</v>
      </c>
      <c r="C470" t="n">
        <v>57.52330226364848</v>
      </c>
      <c r="D470" t="n">
        <v>11.13314285714286</v>
      </c>
      <c r="E470" t="n">
        <v>1.582</v>
      </c>
    </row>
    <row r="471">
      <c r="A471" t="inlineStr">
        <is>
          <t>600803</t>
        </is>
      </c>
      <c r="B471" t="n">
        <v>0.001097564753087944</v>
      </c>
      <c r="C471" t="n">
        <v>57.50766087844741</v>
      </c>
      <c r="D471" t="n">
        <v>12.46491428571429</v>
      </c>
      <c r="E471" t="n">
        <v>0.8782285714285715</v>
      </c>
    </row>
    <row r="472">
      <c r="A472" t="inlineStr">
        <is>
          <t>600295</t>
        </is>
      </c>
      <c r="B472" t="n">
        <v>0.001411599873193564</v>
      </c>
      <c r="C472" t="n">
        <v>57.34463276836159</v>
      </c>
      <c r="D472" t="n">
        <v>9.240685714285714</v>
      </c>
      <c r="E472" t="n">
        <v>2.526742857142857</v>
      </c>
    </row>
    <row r="473">
      <c r="A473" t="inlineStr">
        <is>
          <t>000538</t>
        </is>
      </c>
      <c r="B473" t="n">
        <v>0.01015262564595405</v>
      </c>
      <c r="C473" t="n">
        <v>57.13779248404632</v>
      </c>
      <c r="D473" t="n">
        <v>106.1654285714286</v>
      </c>
      <c r="E473" t="n">
        <v>1.290342857142857</v>
      </c>
    </row>
    <row r="474">
      <c r="A474" t="inlineStr">
        <is>
          <t>601222</t>
        </is>
      </c>
      <c r="B474" t="n">
        <v>0.0009338290910544776</v>
      </c>
      <c r="C474" t="n">
        <v>57.08737864077668</v>
      </c>
      <c r="D474" t="n">
        <v>7.117028571428571</v>
      </c>
      <c r="E474" t="n">
        <v>2.077028571428571</v>
      </c>
    </row>
    <row r="475">
      <c r="A475" t="inlineStr">
        <is>
          <t>603233</t>
        </is>
      </c>
      <c r="B475" t="n">
        <v>0.005831491205656801</v>
      </c>
      <c r="C475" t="n">
        <v>57.07719131399587</v>
      </c>
      <c r="D475" t="n">
        <v>80.65925714285714</v>
      </c>
      <c r="E475" t="n">
        <v>1.384571428571429</v>
      </c>
    </row>
    <row r="476">
      <c r="A476" t="inlineStr">
        <is>
          <t>300721</t>
        </is>
      </c>
      <c r="B476" t="n">
        <v>0.00607397764544957</v>
      </c>
      <c r="C476" t="n">
        <v>56.97848924462232</v>
      </c>
      <c r="D476" t="n">
        <v>28.93062857142857</v>
      </c>
      <c r="E476" t="n">
        <v>12.47857142857143</v>
      </c>
    </row>
    <row r="477">
      <c r="A477" t="inlineStr">
        <is>
          <t>600887</t>
        </is>
      </c>
      <c r="B477" t="n">
        <v>0.004652270636208095</v>
      </c>
      <c r="C477" t="n">
        <v>56.79318907413978</v>
      </c>
      <c r="D477" t="n">
        <v>37.84228571428572</v>
      </c>
      <c r="E477" t="n">
        <v>1.117485714285714</v>
      </c>
    </row>
    <row r="478">
      <c r="A478" t="inlineStr">
        <is>
          <t>603060</t>
        </is>
      </c>
      <c r="B478" t="n">
        <v>0.001406728411048025</v>
      </c>
      <c r="C478" t="n">
        <v>56.76449534717249</v>
      </c>
      <c r="D478" t="n">
        <v>20.08342857142857</v>
      </c>
      <c r="E478" t="n">
        <v>0.7654857142857143</v>
      </c>
    </row>
    <row r="479">
      <c r="A479" t="inlineStr">
        <is>
          <t>300459</t>
        </is>
      </c>
      <c r="B479" t="n">
        <v>0.0008939073502043872</v>
      </c>
      <c r="C479" t="n">
        <v>56.61157024793388</v>
      </c>
      <c r="D479" t="n">
        <v>3.663942857142857</v>
      </c>
      <c r="E479" t="n">
        <v>6.697200000000001</v>
      </c>
    </row>
    <row r="480">
      <c r="A480" t="inlineStr">
        <is>
          <t>002312</t>
        </is>
      </c>
      <c r="B480" t="n">
        <v>0.0005069961138646927</v>
      </c>
      <c r="C480" t="n">
        <v>56.53061224489795</v>
      </c>
      <c r="D480" t="n">
        <v>5.779085714285713</v>
      </c>
      <c r="E480" t="n">
        <v>1.870171428571428</v>
      </c>
    </row>
    <row r="481">
      <c r="A481" t="inlineStr">
        <is>
          <t>688208</t>
        </is>
      </c>
      <c r="B481" t="n">
        <v>0.008858465064251753</v>
      </c>
      <c r="C481" t="n">
        <v>56.39810426540284</v>
      </c>
      <c r="D481" t="n">
        <v>64.90902857142858</v>
      </c>
      <c r="E481" t="n">
        <v>3.819257142857142</v>
      </c>
    </row>
    <row r="482">
      <c r="A482" t="inlineStr">
        <is>
          <t>002353</t>
        </is>
      </c>
      <c r="B482" t="n">
        <v>0.003767352774012479</v>
      </c>
      <c r="C482" t="n">
        <v>56.32727272727274</v>
      </c>
      <c r="D482" t="n">
        <v>32.60297142857143</v>
      </c>
      <c r="E482" t="n">
        <v>2.458</v>
      </c>
    </row>
    <row r="483">
      <c r="A483" t="inlineStr">
        <is>
          <t>600223</t>
        </is>
      </c>
      <c r="B483" t="n">
        <v>0.00187015189417342</v>
      </c>
      <c r="C483" t="n">
        <v>56.27329192546582</v>
      </c>
      <c r="D483" t="n">
        <v>10.70051428571429</v>
      </c>
      <c r="E483" t="n">
        <v>2.956857142857143</v>
      </c>
    </row>
    <row r="484">
      <c r="A484" t="inlineStr">
        <is>
          <t>300280</t>
        </is>
      </c>
      <c r="B484" t="n">
        <v>0.007071277468028742</v>
      </c>
      <c r="C484" t="n">
        <v>55.98222786417008</v>
      </c>
      <c r="D484" t="n">
        <v>49.06319999999999</v>
      </c>
      <c r="E484" t="n">
        <v>2.747942857142857</v>
      </c>
    </row>
    <row r="485">
      <c r="A485" t="inlineStr">
        <is>
          <t>600970</t>
        </is>
      </c>
      <c r="B485" t="n">
        <v>0.0004987232519993325</v>
      </c>
      <c r="C485" t="n">
        <v>55.95667870036103</v>
      </c>
      <c r="D485" t="n">
        <v>6.422114285714285</v>
      </c>
      <c r="E485" t="n">
        <v>1.5788</v>
      </c>
    </row>
    <row r="486">
      <c r="A486" t="inlineStr">
        <is>
          <t>002142</t>
        </is>
      </c>
      <c r="B486" t="n">
        <v>0.002833233550585547</v>
      </c>
      <c r="C486" t="n">
        <v>55.72642654795628</v>
      </c>
      <c r="D486" t="n">
        <v>32.71714285714286</v>
      </c>
      <c r="E486" t="n">
        <v>0.6326285714285714</v>
      </c>
    </row>
    <row r="487">
      <c r="A487" t="inlineStr">
        <is>
          <t>300741</t>
        </is>
      </c>
      <c r="B487" t="n">
        <v>0.00948382379495742</v>
      </c>
      <c r="C487" t="n">
        <v>55.70032573289902</v>
      </c>
      <c r="D487" t="n">
        <v>50.69114285714286</v>
      </c>
      <c r="E487" t="n">
        <v>3.362457142857143</v>
      </c>
    </row>
    <row r="488">
      <c r="A488" t="inlineStr">
        <is>
          <t>300152</t>
        </is>
      </c>
      <c r="B488" t="n">
        <v>0.001264979764589021</v>
      </c>
      <c r="C488" t="n">
        <v>55.65217391304349</v>
      </c>
      <c r="D488" t="n">
        <v>3.240285714285714</v>
      </c>
      <c r="E488" t="n">
        <v>5.595542857142857</v>
      </c>
    </row>
    <row r="489">
      <c r="A489" t="inlineStr">
        <is>
          <t>000837</t>
        </is>
      </c>
      <c r="B489" t="n">
        <v>0.0009808145245256948</v>
      </c>
      <c r="C489" t="n">
        <v>55.36585365853662</v>
      </c>
      <c r="D489" t="n">
        <v>5.606971428571429</v>
      </c>
      <c r="E489" t="n">
        <v>0.9446285714285715</v>
      </c>
    </row>
    <row r="490">
      <c r="A490" t="inlineStr">
        <is>
          <t>600509</t>
        </is>
      </c>
      <c r="B490" t="n">
        <v>0.0005318000354995544</v>
      </c>
      <c r="C490" t="n">
        <v>55.205047318612</v>
      </c>
      <c r="D490" t="n">
        <v>4.0012</v>
      </c>
      <c r="E490" t="n">
        <v>2.345085714285714</v>
      </c>
    </row>
    <row r="491">
      <c r="A491" t="inlineStr">
        <is>
          <t>300827</t>
        </is>
      </c>
      <c r="B491" t="n">
        <v>0.01126744033788501</v>
      </c>
      <c r="C491" t="n">
        <v>54.69255663430421</v>
      </c>
      <c r="D491" t="n">
        <v>57.056</v>
      </c>
      <c r="E491" t="n">
        <v>12.2912</v>
      </c>
    </row>
    <row r="492">
      <c r="A492" t="inlineStr">
        <is>
          <t>300687</t>
        </is>
      </c>
      <c r="B492" t="n">
        <v>0.002538326141283027</v>
      </c>
      <c r="C492" t="n">
        <v>54.63917525773196</v>
      </c>
      <c r="D492" t="n">
        <v>23.60342857142857</v>
      </c>
      <c r="E492" t="n">
        <v>4.074342857142858</v>
      </c>
    </row>
    <row r="493">
      <c r="A493" t="inlineStr">
        <is>
          <t>300693</t>
        </is>
      </c>
      <c r="B493" t="n">
        <v>0.002551226807995628</v>
      </c>
      <c r="C493" t="n">
        <v>54.60154241645245</v>
      </c>
      <c r="D493" t="n">
        <v>24.06411428571428</v>
      </c>
      <c r="E493" t="n">
        <v>8.156114285714285</v>
      </c>
    </row>
    <row r="494">
      <c r="A494" t="inlineStr">
        <is>
          <t>000403</t>
        </is>
      </c>
      <c r="B494" t="n">
        <v>0.001770561120680804</v>
      </c>
      <c r="C494" t="n">
        <v>54.60030165912519</v>
      </c>
      <c r="D494" t="n">
        <v>38.33571428571429</v>
      </c>
      <c r="E494" t="n">
        <v>0.9454285714285714</v>
      </c>
    </row>
    <row r="495">
      <c r="A495" t="inlineStr">
        <is>
          <t>600771</t>
        </is>
      </c>
      <c r="B495" t="n">
        <v>0.0005362219236760691</v>
      </c>
      <c r="C495" t="n">
        <v>54.57598656591101</v>
      </c>
      <c r="D495" t="n">
        <v>15.22462857142857</v>
      </c>
      <c r="E495" t="n">
        <v>2.9336</v>
      </c>
    </row>
    <row r="496">
      <c r="A496" t="inlineStr">
        <is>
          <t>600036</t>
        </is>
      </c>
      <c r="B496" t="n">
        <v>0.003967055901673024</v>
      </c>
      <c r="C496" t="n">
        <v>54.52071363773814</v>
      </c>
      <c r="D496" t="n">
        <v>39.71811428571429</v>
      </c>
      <c r="E496" t="n">
        <v>0.3394285714285714</v>
      </c>
    </row>
    <row r="497">
      <c r="A497" t="inlineStr">
        <is>
          <t>000547</t>
        </is>
      </c>
      <c r="B497" t="n">
        <v>0.004555518047578566</v>
      </c>
      <c r="C497" t="n">
        <v>54.47761194029852</v>
      </c>
      <c r="D497" t="n">
        <v>20.24205714285714</v>
      </c>
      <c r="E497" t="n">
        <v>3.358171428571429</v>
      </c>
    </row>
    <row r="498">
      <c r="A498" t="inlineStr">
        <is>
          <t>000550</t>
        </is>
      </c>
      <c r="B498" t="n">
        <v>0.003317547817587346</v>
      </c>
      <c r="C498" t="n">
        <v>53.97775876817794</v>
      </c>
      <c r="D498" t="n">
        <v>16.62674285714286</v>
      </c>
      <c r="E498" t="n">
        <v>2.656971428571428</v>
      </c>
    </row>
    <row r="499">
      <c r="A499" t="inlineStr">
        <is>
          <t>300777</t>
        </is>
      </c>
      <c r="B499" t="n">
        <v>0.006347359434307726</v>
      </c>
      <c r="C499" t="n">
        <v>53.68177880450475</v>
      </c>
      <c r="D499" t="n">
        <v>46.28537142857143</v>
      </c>
      <c r="E499" t="n">
        <v>1.9688</v>
      </c>
    </row>
    <row r="500">
      <c r="A500" t="inlineStr">
        <is>
          <t>002572</t>
        </is>
      </c>
      <c r="B500" t="n">
        <v>0.001350698320814124</v>
      </c>
      <c r="C500" t="n">
        <v>53.48499515972895</v>
      </c>
      <c r="D500" t="n">
        <v>25.96468571428571</v>
      </c>
      <c r="E500" t="n">
        <v>2.122857142857143</v>
      </c>
    </row>
    <row r="501">
      <c r="A501" t="inlineStr">
        <is>
          <t>300762</t>
        </is>
      </c>
      <c r="B501" t="n">
        <v>0.005677970302891365</v>
      </c>
      <c r="C501" t="n">
        <v>53.40167753960858</v>
      </c>
      <c r="D501" t="n">
        <v>42.00811428571429</v>
      </c>
      <c r="E501" t="n">
        <v>3.246857142857143</v>
      </c>
    </row>
    <row r="502">
      <c r="A502" t="inlineStr">
        <is>
          <t>002259</t>
        </is>
      </c>
      <c r="B502" t="n">
        <v>0.0005086494429542396</v>
      </c>
      <c r="C502" t="n">
        <v>53.18181818181817</v>
      </c>
      <c r="D502" t="n">
        <v>3.126342857142856</v>
      </c>
      <c r="E502" t="n">
        <v>0.8731428571428572</v>
      </c>
    </row>
    <row r="503">
      <c r="A503" t="inlineStr">
        <is>
          <t>002928</t>
        </is>
      </c>
      <c r="B503" t="n">
        <v>0.001046386754949396</v>
      </c>
      <c r="C503" t="n">
        <v>53.09446254071659</v>
      </c>
      <c r="D503" t="n">
        <v>12.00982857142857</v>
      </c>
      <c r="E503" t="n">
        <v>3.907371428571429</v>
      </c>
    </row>
    <row r="504">
      <c r="A504" t="inlineStr">
        <is>
          <t>300487</t>
        </is>
      </c>
      <c r="B504" t="n">
        <v>0.008745357344077132</v>
      </c>
      <c r="C504" t="n">
        <v>53.06122448979593</v>
      </c>
      <c r="D504" t="n">
        <v>42.52485714285714</v>
      </c>
      <c r="E504" t="n">
        <v>2.875657142857143</v>
      </c>
    </row>
    <row r="505">
      <c r="A505" t="inlineStr">
        <is>
          <t>601877</t>
        </is>
      </c>
      <c r="B505" t="n">
        <v>0.003346492781369575</v>
      </c>
      <c r="C505" t="n">
        <v>53.04095986760446</v>
      </c>
      <c r="D505" t="n">
        <v>31.18017142857143</v>
      </c>
      <c r="E505" t="n">
        <v>0.5706285714285714</v>
      </c>
    </row>
    <row r="506">
      <c r="A506" t="inlineStr">
        <is>
          <t>002506</t>
        </is>
      </c>
      <c r="B506" t="n">
        <v>0.0008374471922366174</v>
      </c>
      <c r="C506" t="n">
        <v>53.03030303030303</v>
      </c>
      <c r="D506" t="n">
        <v>3.695542857142857</v>
      </c>
      <c r="E506" t="n">
        <v>4.458342857142856</v>
      </c>
    </row>
    <row r="507">
      <c r="A507" t="inlineStr">
        <is>
          <t>000738</t>
        </is>
      </c>
      <c r="B507" t="n">
        <v>0.003636386287573455</v>
      </c>
      <c r="C507" t="n">
        <v>53.02698760029174</v>
      </c>
      <c r="D507" t="n">
        <v>19.28948571428571</v>
      </c>
      <c r="E507" t="n">
        <v>2.692228571428571</v>
      </c>
    </row>
    <row r="508">
      <c r="A508" t="inlineStr">
        <is>
          <t>600537</t>
        </is>
      </c>
      <c r="B508" t="n">
        <v>0.0006130831029439565</v>
      </c>
      <c r="C508" t="n">
        <v>53</v>
      </c>
      <c r="D508" t="n">
        <v>3.904742857142857</v>
      </c>
      <c r="E508" t="n">
        <v>2.823142857142857</v>
      </c>
    </row>
    <row r="509">
      <c r="A509" t="inlineStr">
        <is>
          <t>600741</t>
        </is>
      </c>
      <c r="B509" t="n">
        <v>0.004570296233350092</v>
      </c>
      <c r="C509" t="n">
        <v>52.96827021494372</v>
      </c>
      <c r="D509" t="n">
        <v>26.16645714285714</v>
      </c>
      <c r="E509" t="n">
        <v>0.6886285714285714</v>
      </c>
    </row>
    <row r="510">
      <c r="A510" t="inlineStr">
        <is>
          <t>603069</t>
        </is>
      </c>
      <c r="B510" t="n">
        <v>0.02741930815604931</v>
      </c>
      <c r="C510" t="n">
        <v>52.79503105590062</v>
      </c>
      <c r="D510" t="n">
        <v>25.59908571428571</v>
      </c>
      <c r="E510" t="n">
        <v>5.173657142857143</v>
      </c>
    </row>
    <row r="511">
      <c r="A511" t="inlineStr">
        <is>
          <t>000541</t>
        </is>
      </c>
      <c r="B511" t="n">
        <v>0.0001656034772234226</v>
      </c>
      <c r="C511" t="n">
        <v>52.75938189845473</v>
      </c>
      <c r="D511" t="n">
        <v>5.892171428571429</v>
      </c>
      <c r="E511" t="n">
        <v>1.414857142857143</v>
      </c>
    </row>
    <row r="512">
      <c r="A512" t="inlineStr">
        <is>
          <t>600406</t>
        </is>
      </c>
      <c r="B512" t="n">
        <v>0.002188066170990922</v>
      </c>
      <c r="C512" t="n">
        <v>52.75181723779853</v>
      </c>
      <c r="D512" t="n">
        <v>22.36171428571429</v>
      </c>
      <c r="E512" t="n">
        <v>0.6741714285714286</v>
      </c>
    </row>
    <row r="513">
      <c r="A513" t="inlineStr">
        <is>
          <t>000767</t>
        </is>
      </c>
      <c r="B513" t="n">
        <v>0.0006024294934591682</v>
      </c>
      <c r="C513" t="n">
        <v>52.67857142857142</v>
      </c>
      <c r="D513" t="n">
        <v>2.672514285714286</v>
      </c>
      <c r="E513" t="n">
        <v>1.320971428571428</v>
      </c>
    </row>
    <row r="514">
      <c r="A514" t="inlineStr">
        <is>
          <t>603126</t>
        </is>
      </c>
      <c r="B514" t="n">
        <v>0.0005406916158215865</v>
      </c>
      <c r="C514" t="n">
        <v>52.5672371638142</v>
      </c>
      <c r="D514" t="n">
        <v>4.966399999999999</v>
      </c>
      <c r="E514" t="n">
        <v>1.7384</v>
      </c>
    </row>
    <row r="515">
      <c r="A515" t="inlineStr">
        <is>
          <t>300006</t>
        </is>
      </c>
      <c r="B515" t="n">
        <v>0.001202622407570089</v>
      </c>
      <c r="C515" t="n">
        <v>52.50000000000001</v>
      </c>
      <c r="D515" t="n">
        <v>7.026457142857144</v>
      </c>
      <c r="E515" t="n">
        <v>3.8804</v>
      </c>
    </row>
    <row r="516">
      <c r="A516" t="inlineStr">
        <is>
          <t>600997</t>
        </is>
      </c>
      <c r="B516" t="n">
        <v>0.0003377317632726122</v>
      </c>
      <c r="C516" t="n">
        <v>51.95402298850578</v>
      </c>
      <c r="D516" t="n">
        <v>5.299257142857144</v>
      </c>
      <c r="E516" t="n">
        <v>1.062</v>
      </c>
    </row>
    <row r="517">
      <c r="A517" t="inlineStr">
        <is>
          <t>300767</t>
        </is>
      </c>
      <c r="B517" t="n">
        <v>0.01022229565736256</v>
      </c>
      <c r="C517" t="n">
        <v>51.93694449102799</v>
      </c>
      <c r="D517" t="n">
        <v>77.0581142857143</v>
      </c>
      <c r="E517" t="n">
        <v>2.792057142857143</v>
      </c>
    </row>
    <row r="518">
      <c r="A518" t="inlineStr">
        <is>
          <t>000690</t>
        </is>
      </c>
      <c r="B518" t="n">
        <v>0.0008115960212091252</v>
      </c>
      <c r="C518" t="n">
        <v>51.90380761523046</v>
      </c>
      <c r="D518" t="n">
        <v>6.588285714285716</v>
      </c>
      <c r="E518" t="n">
        <v>0.9661142857142857</v>
      </c>
    </row>
    <row r="519">
      <c r="A519" t="inlineStr">
        <is>
          <t>600470</t>
        </is>
      </c>
      <c r="B519" t="n">
        <v>0.000511577030943568</v>
      </c>
      <c r="C519" t="n">
        <v>51.75097276264593</v>
      </c>
      <c r="D519" t="n">
        <v>3.484571428571428</v>
      </c>
      <c r="E519" t="n">
        <v>1.028685714285714</v>
      </c>
    </row>
    <row r="520">
      <c r="A520" t="inlineStr">
        <is>
          <t>300769</t>
        </is>
      </c>
      <c r="B520" t="n">
        <v>0.04655295422750412</v>
      </c>
      <c r="C520" t="n">
        <v>51.40066545025223</v>
      </c>
      <c r="D520" t="n">
        <v>115.7554857142857</v>
      </c>
      <c r="E520" t="n">
        <v>4.389771428571429</v>
      </c>
    </row>
    <row r="521">
      <c r="A521" t="inlineStr">
        <is>
          <t>300072</t>
        </is>
      </c>
      <c r="B521" t="n">
        <v>0.001209688868134988</v>
      </c>
      <c r="C521" t="n">
        <v>51.36476426799006</v>
      </c>
      <c r="D521" t="n">
        <v>5.923771428571429</v>
      </c>
      <c r="E521" t="n">
        <v>1.690285714285714</v>
      </c>
    </row>
    <row r="522">
      <c r="A522" t="inlineStr">
        <is>
          <t>000338</t>
        </is>
      </c>
      <c r="B522" t="n">
        <v>0.0008430860223645879</v>
      </c>
      <c r="C522" t="n">
        <v>51.32426628489621</v>
      </c>
      <c r="D522" t="n">
        <v>15.8348</v>
      </c>
      <c r="E522" t="n">
        <v>1.416971428571429</v>
      </c>
    </row>
    <row r="523">
      <c r="A523" t="inlineStr">
        <is>
          <t>600428</t>
        </is>
      </c>
      <c r="B523" t="n">
        <v>0.0005650221372180952</v>
      </c>
      <c r="C523" t="n">
        <v>51.15511551155117</v>
      </c>
      <c r="D523" t="n">
        <v>3.685257142857143</v>
      </c>
      <c r="E523" t="n">
        <v>1.497714285714286</v>
      </c>
    </row>
    <row r="524">
      <c r="A524" t="inlineStr">
        <is>
          <t>603100</t>
        </is>
      </c>
      <c r="B524" t="n">
        <v>0.001557461967763338</v>
      </c>
      <c r="C524" t="n">
        <v>51.07187894073142</v>
      </c>
      <c r="D524" t="n">
        <v>10.2492</v>
      </c>
      <c r="E524" t="n">
        <v>1.102857142857143</v>
      </c>
    </row>
    <row r="525">
      <c r="A525" t="inlineStr">
        <is>
          <t>601218</t>
        </is>
      </c>
      <c r="B525" t="n">
        <v>0.0003279732515453293</v>
      </c>
      <c r="C525" t="n">
        <v>50.87108013937283</v>
      </c>
      <c r="D525" t="n">
        <v>3.433085714285714</v>
      </c>
      <c r="E525" t="n">
        <v>2.372114285714286</v>
      </c>
    </row>
    <row r="526">
      <c r="A526" t="inlineStr">
        <is>
          <t>688388</t>
        </is>
      </c>
      <c r="B526" t="n">
        <v>0.01518432552810759</v>
      </c>
      <c r="C526" t="n">
        <v>50.86323957322987</v>
      </c>
      <c r="D526" t="n">
        <v>60.82491428571429</v>
      </c>
      <c r="E526" t="n">
        <v>3.087828571428571</v>
      </c>
    </row>
    <row r="527">
      <c r="A527" t="inlineStr">
        <is>
          <t>300888</t>
        </is>
      </c>
      <c r="B527" t="n">
        <v>0.01672000501292298</v>
      </c>
      <c r="C527" t="n">
        <v>50.78019801980198</v>
      </c>
      <c r="D527" t="n">
        <v>155.4782222222222</v>
      </c>
      <c r="E527" t="n">
        <v>12.99544444444444</v>
      </c>
    </row>
    <row r="528">
      <c r="A528" t="inlineStr">
        <is>
          <t>002074</t>
        </is>
      </c>
      <c r="B528" t="n">
        <v>0.005614136148568462</v>
      </c>
      <c r="C528" t="n">
        <v>50.7001647446458</v>
      </c>
      <c r="D528" t="n">
        <v>29.04302857142858</v>
      </c>
      <c r="E528" t="n">
        <v>4.688914285714286</v>
      </c>
    </row>
    <row r="529">
      <c r="A529" t="inlineStr">
        <is>
          <t>601166</t>
        </is>
      </c>
      <c r="B529" t="n">
        <v>0.001857340220472226</v>
      </c>
      <c r="C529" t="n">
        <v>50.39062500000002</v>
      </c>
      <c r="D529" t="n">
        <v>17.68702857142857</v>
      </c>
      <c r="E529" t="n">
        <v>0.5677714285714286</v>
      </c>
    </row>
    <row r="530">
      <c r="A530" t="inlineStr">
        <is>
          <t>603369</t>
        </is>
      </c>
      <c r="B530" t="n">
        <v>0.005994619238251613</v>
      </c>
      <c r="C530" t="n">
        <v>50.32345013477089</v>
      </c>
      <c r="D530" t="n">
        <v>48.22571428571428</v>
      </c>
      <c r="E530" t="n">
        <v>0.9794285714285713</v>
      </c>
    </row>
    <row r="531">
      <c r="A531" t="inlineStr">
        <is>
          <t>300720</t>
        </is>
      </c>
      <c r="B531" t="n">
        <v>0.006556325888440588</v>
      </c>
      <c r="C531" t="n">
        <v>50.30591434398368</v>
      </c>
      <c r="D531" t="n">
        <v>20.63697142857143</v>
      </c>
      <c r="E531" t="n">
        <v>7.653028571428571</v>
      </c>
    </row>
    <row r="532">
      <c r="A532" t="inlineStr">
        <is>
          <t>600497</t>
        </is>
      </c>
      <c r="B532" t="n">
        <v>0.0003883188075936132</v>
      </c>
      <c r="C532" t="n">
        <v>50.29411764705885</v>
      </c>
      <c r="D532" t="n">
        <v>4.177885714285714</v>
      </c>
      <c r="E532" t="n">
        <v>1.440742857142857</v>
      </c>
    </row>
    <row r="533">
      <c r="A533" t="inlineStr">
        <is>
          <t>002681</t>
        </is>
      </c>
      <c r="B533" t="n">
        <v>0.001013636852837106</v>
      </c>
      <c r="C533" t="n">
        <v>50.16077170418007</v>
      </c>
      <c r="D533" t="n">
        <v>4.753828571428572</v>
      </c>
      <c r="E533" t="n">
        <v>2.259314285714286</v>
      </c>
    </row>
    <row r="534">
      <c r="A534" t="inlineStr">
        <is>
          <t>600549</t>
        </is>
      </c>
      <c r="B534" t="n">
        <v>0.001088263536387434</v>
      </c>
      <c r="C534" t="n">
        <v>50.12722646310432</v>
      </c>
      <c r="D534" t="n">
        <v>14.59525714285714</v>
      </c>
      <c r="E534" t="n">
        <v>1.984457142857143</v>
      </c>
    </row>
    <row r="535">
      <c r="A535" t="inlineStr">
        <is>
          <t>300454</t>
        </is>
      </c>
      <c r="B535" t="n">
        <v>0.02292771836603023</v>
      </c>
      <c r="C535" t="n">
        <v>50.06814396042603</v>
      </c>
      <c r="D535" t="n">
        <v>215.2208571428571</v>
      </c>
      <c r="E535" t="n">
        <v>0.8536571428571431</v>
      </c>
    </row>
    <row r="536">
      <c r="A536" t="inlineStr">
        <is>
          <t>000049</t>
        </is>
      </c>
      <c r="B536" t="n">
        <v>0.005533091527019843</v>
      </c>
      <c r="C536" t="n">
        <v>49.88962472406185</v>
      </c>
      <c r="D536" t="n">
        <v>54.67645714285715</v>
      </c>
      <c r="E536" t="n">
        <v>2.366457142857143</v>
      </c>
    </row>
    <row r="537">
      <c r="A537" t="inlineStr">
        <is>
          <t>002539</t>
        </is>
      </c>
      <c r="B537" t="n">
        <v>0.0003252897959183674</v>
      </c>
      <c r="C537" t="n">
        <v>49.84025559105434</v>
      </c>
      <c r="D537" t="n">
        <v>7.3</v>
      </c>
      <c r="E537" t="n">
        <v>2.265714285714286</v>
      </c>
    </row>
    <row r="538">
      <c r="A538" t="inlineStr">
        <is>
          <t>300708</t>
        </is>
      </c>
      <c r="B538" t="n">
        <v>0.0156809262544216</v>
      </c>
      <c r="C538" t="n">
        <v>49.74283614988979</v>
      </c>
      <c r="D538" t="n">
        <v>23.35902857142857</v>
      </c>
      <c r="E538" t="n">
        <v>14.6708</v>
      </c>
    </row>
    <row r="539">
      <c r="A539" t="inlineStr">
        <is>
          <t>601677</t>
        </is>
      </c>
      <c r="B539" t="n">
        <v>0.002193379022049921</v>
      </c>
      <c r="C539" t="n">
        <v>49.38684503901896</v>
      </c>
      <c r="D539" t="n">
        <v>11.834</v>
      </c>
      <c r="E539" t="n">
        <v>2.396971428571429</v>
      </c>
    </row>
    <row r="540">
      <c r="A540" t="inlineStr">
        <is>
          <t>300438</t>
        </is>
      </c>
      <c r="B540" t="n">
        <v>0.003469017082602408</v>
      </c>
      <c r="C540" t="n">
        <v>49.31801866475234</v>
      </c>
      <c r="D540" t="n">
        <v>19.38514285714286</v>
      </c>
      <c r="E540" t="n">
        <v>5.989657142857143</v>
      </c>
    </row>
    <row r="541">
      <c r="A541" t="inlineStr">
        <is>
          <t>002410</t>
        </is>
      </c>
      <c r="B541" t="n">
        <v>0.004727413605219282</v>
      </c>
      <c r="C541" t="n">
        <v>49.09286869049756</v>
      </c>
      <c r="D541" t="n">
        <v>70.8061142857143</v>
      </c>
      <c r="E541" t="n">
        <v>0.8925714285714285</v>
      </c>
    </row>
    <row r="542">
      <c r="A542" t="inlineStr">
        <is>
          <t>603960</t>
        </is>
      </c>
      <c r="B542" t="n">
        <v>0.009424559653672719</v>
      </c>
      <c r="C542" t="n">
        <v>49.05417024935512</v>
      </c>
      <c r="D542" t="n">
        <v>39.12617142857142</v>
      </c>
      <c r="E542" t="n">
        <v>1.463885714285714</v>
      </c>
    </row>
    <row r="543">
      <c r="A543" t="inlineStr">
        <is>
          <t>603991</t>
        </is>
      </c>
      <c r="B543" t="n">
        <v>0.003830910574201852</v>
      </c>
      <c r="C543" t="n">
        <v>48.96343761779119</v>
      </c>
      <c r="D543" t="n">
        <v>36.91874285714285</v>
      </c>
      <c r="E543" t="n">
        <v>1.606514285714286</v>
      </c>
    </row>
    <row r="544">
      <c r="A544" t="inlineStr">
        <is>
          <t>603959</t>
        </is>
      </c>
      <c r="B544" t="n">
        <v>0.002547744760840696</v>
      </c>
      <c r="C544" t="n">
        <v>48.9296636085627</v>
      </c>
      <c r="D544" t="n">
        <v>11.01811428571428</v>
      </c>
      <c r="E544" t="n">
        <v>1.699028571428572</v>
      </c>
    </row>
    <row r="545">
      <c r="A545" t="inlineStr">
        <is>
          <t>603466</t>
        </is>
      </c>
      <c r="B545" t="n">
        <v>0.002209726540740646</v>
      </c>
      <c r="C545" t="n">
        <v>48.92857142857143</v>
      </c>
      <c r="D545" t="n">
        <v>20.65605714285714</v>
      </c>
      <c r="E545" t="n">
        <v>5.057200000000001</v>
      </c>
    </row>
    <row r="546">
      <c r="A546" t="inlineStr">
        <is>
          <t>002282</t>
        </is>
      </c>
      <c r="B546" t="n">
        <v>0.0009086325196140635</v>
      </c>
      <c r="C546" t="n">
        <v>48.84726224783862</v>
      </c>
      <c r="D546" t="n">
        <v>9.831257142857144</v>
      </c>
      <c r="E546" t="n">
        <v>1.0648</v>
      </c>
    </row>
    <row r="547">
      <c r="A547" t="inlineStr">
        <is>
          <t>000572</t>
        </is>
      </c>
      <c r="B547" t="n">
        <v>0.0005612915077286697</v>
      </c>
      <c r="C547" t="n">
        <v>48.83720930232558</v>
      </c>
      <c r="D547" t="n">
        <v>2.668342857142857</v>
      </c>
      <c r="E547" t="n">
        <v>1.294514285714286</v>
      </c>
    </row>
    <row r="548">
      <c r="A548" t="inlineStr">
        <is>
          <t>002930</t>
        </is>
      </c>
      <c r="B548" t="n">
        <v>0.003401066149003772</v>
      </c>
      <c r="C548" t="n">
        <v>48.80066170388751</v>
      </c>
      <c r="D548" t="n">
        <v>18.89091428571428</v>
      </c>
      <c r="E548" t="n">
        <v>5.147371428571428</v>
      </c>
    </row>
    <row r="549">
      <c r="A549" t="inlineStr">
        <is>
          <t>300464</t>
        </is>
      </c>
      <c r="B549" t="n">
        <v>0.007852561120502631</v>
      </c>
      <c r="C549" t="n">
        <v>48.64321608040201</v>
      </c>
      <c r="D549" t="n">
        <v>19.01445714285714</v>
      </c>
      <c r="E549" t="n">
        <v>3.692057142857142</v>
      </c>
    </row>
    <row r="550">
      <c r="A550" t="inlineStr">
        <is>
          <t>600416</t>
        </is>
      </c>
      <c r="B550" t="n">
        <v>0.00255488037616688</v>
      </c>
      <c r="C550" t="n">
        <v>48.55687606112055</v>
      </c>
      <c r="D550" t="n">
        <v>17.18634285714285</v>
      </c>
      <c r="E550" t="n">
        <v>1.040857142857143</v>
      </c>
    </row>
    <row r="551">
      <c r="A551" t="inlineStr">
        <is>
          <t>601788</t>
        </is>
      </c>
      <c r="B551" t="n">
        <v>0.005702852338753413</v>
      </c>
      <c r="C551" t="n">
        <v>48.33183047790801</v>
      </c>
      <c r="D551" t="n">
        <v>19.3576</v>
      </c>
      <c r="E551" t="n">
        <v>2.272685714285715</v>
      </c>
    </row>
    <row r="552">
      <c r="A552" t="inlineStr">
        <is>
          <t>002382</t>
        </is>
      </c>
      <c r="B552" t="n">
        <v>0.003810837602196306</v>
      </c>
      <c r="C552" t="n">
        <v>48.14137720901888</v>
      </c>
      <c r="D552" t="n">
        <v>25.23782857142857</v>
      </c>
      <c r="E552" t="n">
        <v>4.7692</v>
      </c>
    </row>
    <row r="553">
      <c r="A553" t="inlineStr">
        <is>
          <t>000881</t>
        </is>
      </c>
      <c r="B553" t="n">
        <v>0.0008967217532550762</v>
      </c>
      <c r="C553" t="n">
        <v>48.0117820324006</v>
      </c>
      <c r="D553" t="n">
        <v>9.234914285714286</v>
      </c>
      <c r="E553" t="n">
        <v>1.712628571428572</v>
      </c>
    </row>
    <row r="554">
      <c r="A554" t="inlineStr">
        <is>
          <t>000930</t>
        </is>
      </c>
      <c r="B554" t="n">
        <v>0.0007340332082799921</v>
      </c>
      <c r="C554" t="n">
        <v>47.96195652173913</v>
      </c>
      <c r="D554" t="n">
        <v>8.520057142857143</v>
      </c>
      <c r="E554" t="n">
        <v>4.5848</v>
      </c>
    </row>
    <row r="555">
      <c r="A555" t="inlineStr">
        <is>
          <t>002891</t>
        </is>
      </c>
      <c r="B555" t="n">
        <v>0.007877008371111308</v>
      </c>
      <c r="C555" t="n">
        <v>47.90528233151186</v>
      </c>
      <c r="D555" t="n">
        <v>48.05531428571429</v>
      </c>
      <c r="E555" t="n">
        <v>2.8856</v>
      </c>
    </row>
    <row r="556">
      <c r="A556" t="inlineStr">
        <is>
          <t>600059</t>
        </is>
      </c>
      <c r="B556" t="n">
        <v>0.002929140261937781</v>
      </c>
      <c r="C556" t="n">
        <v>47.85202863961813</v>
      </c>
      <c r="D556" t="n">
        <v>10.74868571428572</v>
      </c>
      <c r="E556" t="n">
        <v>3.610285714285714</v>
      </c>
    </row>
    <row r="557">
      <c r="A557" t="inlineStr">
        <is>
          <t>300712</t>
        </is>
      </c>
      <c r="B557" t="n">
        <v>0.004454034734823096</v>
      </c>
      <c r="C557" t="n">
        <v>47.84053156146179</v>
      </c>
      <c r="D557" t="n">
        <v>17.43622857142857</v>
      </c>
      <c r="E557" t="n">
        <v>7.598228571428572</v>
      </c>
    </row>
    <row r="558">
      <c r="A558" t="inlineStr">
        <is>
          <t>000792</t>
        </is>
      </c>
      <c r="B558" t="n">
        <v>0.0007620281349039087</v>
      </c>
      <c r="C558" t="n">
        <v>47.82608695652173</v>
      </c>
      <c r="D558" t="n">
        <v>8.444114285714287</v>
      </c>
      <c r="E558" t="n">
        <v>0.6236571428571429</v>
      </c>
    </row>
    <row r="559">
      <c r="A559" t="inlineStr">
        <is>
          <t>000921</t>
        </is>
      </c>
      <c r="B559" t="n">
        <v>0.001392494452326385</v>
      </c>
      <c r="C559" t="n">
        <v>47.71108850457782</v>
      </c>
      <c r="D559" t="n">
        <v>13.464</v>
      </c>
      <c r="E559" t="n">
        <v>1.205028571428571</v>
      </c>
    </row>
    <row r="560">
      <c r="A560" t="inlineStr">
        <is>
          <t>002475</t>
        </is>
      </c>
      <c r="B560" t="n">
        <v>0.004559098250019758</v>
      </c>
      <c r="C560" t="n">
        <v>47.70514603616132</v>
      </c>
      <c r="D560" t="n">
        <v>52.8381142857143</v>
      </c>
      <c r="E560" t="n">
        <v>1.161142857142857</v>
      </c>
    </row>
    <row r="561">
      <c r="A561" t="inlineStr">
        <is>
          <t>603306</t>
        </is>
      </c>
      <c r="B561" t="n">
        <v>0.003428962813554305</v>
      </c>
      <c r="C561" t="n">
        <v>47.66666666666666</v>
      </c>
      <c r="D561" t="n">
        <v>18.66914285714286</v>
      </c>
      <c r="E561" t="n">
        <v>1.455657142857143</v>
      </c>
    </row>
    <row r="562">
      <c r="A562" t="inlineStr">
        <is>
          <t>601866</t>
        </is>
      </c>
      <c r="B562" t="n">
        <v>0.0004909892964531661</v>
      </c>
      <c r="C562" t="n">
        <v>47.61904761904763</v>
      </c>
      <c r="D562" t="n">
        <v>2.310342857142857</v>
      </c>
      <c r="E562" t="n">
        <v>1.1696</v>
      </c>
    </row>
    <row r="563">
      <c r="A563" t="inlineStr">
        <is>
          <t>600600</t>
        </is>
      </c>
      <c r="B563" t="n">
        <v>0.01009018472085568</v>
      </c>
      <c r="C563" t="n">
        <v>47.61429758935996</v>
      </c>
      <c r="D563" t="n">
        <v>82.304</v>
      </c>
      <c r="E563" t="n">
        <v>1.030114285714286</v>
      </c>
    </row>
    <row r="564">
      <c r="A564" t="inlineStr">
        <is>
          <t>300729</t>
        </is>
      </c>
      <c r="B564" t="n">
        <v>0.02982961274175073</v>
      </c>
      <c r="C564" t="n">
        <v>47.31447314473145</v>
      </c>
      <c r="D564" t="n">
        <v>53.54520000000001</v>
      </c>
      <c r="E564" t="n">
        <v>9.192</v>
      </c>
    </row>
    <row r="565">
      <c r="A565" t="inlineStr">
        <is>
          <t>002236</t>
        </is>
      </c>
      <c r="B565" t="n">
        <v>0.001379563075338879</v>
      </c>
      <c r="C565" t="n">
        <v>47.31117824773412</v>
      </c>
      <c r="D565" t="n">
        <v>21.01942857142857</v>
      </c>
      <c r="E565" t="n">
        <v>2.923314285714286</v>
      </c>
    </row>
    <row r="566">
      <c r="A566" t="inlineStr">
        <is>
          <t>600109</t>
        </is>
      </c>
      <c r="B566" t="n">
        <v>0.002428652361845696</v>
      </c>
      <c r="C566" t="n">
        <v>47.30848861283643</v>
      </c>
      <c r="D566" t="n">
        <v>14.47348571428572</v>
      </c>
      <c r="E566" t="n">
        <v>3.26</v>
      </c>
    </row>
    <row r="567">
      <c r="A567" t="inlineStr">
        <is>
          <t>600662</t>
        </is>
      </c>
      <c r="B567" t="n">
        <v>0.00048078290288325</v>
      </c>
      <c r="C567" t="n">
        <v>47.27272727272727</v>
      </c>
      <c r="D567" t="n">
        <v>8.862285714285715</v>
      </c>
      <c r="E567" t="n">
        <v>2.313714285714286</v>
      </c>
    </row>
    <row r="568">
      <c r="A568" t="inlineStr">
        <is>
          <t>000488</t>
        </is>
      </c>
      <c r="B568" t="n">
        <v>0.0007342900121816651</v>
      </c>
      <c r="C568" t="n">
        <v>47.25050916496944</v>
      </c>
      <c r="D568" t="n">
        <v>5.794685714285714</v>
      </c>
      <c r="E568" t="n">
        <v>2.900628571428572</v>
      </c>
    </row>
    <row r="569">
      <c r="A569" t="inlineStr">
        <is>
          <t>000866</t>
        </is>
      </c>
      <c r="B569" t="n">
        <v>0.001456586268487686</v>
      </c>
      <c r="C569" t="n">
        <v>47.23404255319148</v>
      </c>
      <c r="D569" t="n">
        <v>10.84931428571429</v>
      </c>
      <c r="E569" t="n">
        <v>0</v>
      </c>
    </row>
    <row r="570">
      <c r="A570" t="inlineStr">
        <is>
          <t>300699</t>
        </is>
      </c>
      <c r="B570" t="n">
        <v>0.008691302285674928</v>
      </c>
      <c r="C570" t="n">
        <v>47.13101160862357</v>
      </c>
      <c r="D570" t="n">
        <v>74.54817142857144</v>
      </c>
      <c r="E570" t="n">
        <v>1.458742857142857</v>
      </c>
    </row>
    <row r="571">
      <c r="A571" t="inlineStr">
        <is>
          <t>002425</t>
        </is>
      </c>
      <c r="B571" t="n">
        <v>0.006167110956654101</v>
      </c>
      <c r="C571" t="n">
        <v>46.92442882249559</v>
      </c>
      <c r="D571" t="n">
        <v>10.73805714285714</v>
      </c>
      <c r="E571" t="n">
        <v>7.555542857142857</v>
      </c>
    </row>
    <row r="572">
      <c r="A572" t="inlineStr">
        <is>
          <t>601369</t>
        </is>
      </c>
      <c r="B572" t="n">
        <v>0.0004445033429002771</v>
      </c>
      <c r="C572" t="n">
        <v>46.90117252931323</v>
      </c>
      <c r="D572" t="n">
        <v>6.8888</v>
      </c>
      <c r="E572" t="n">
        <v>0.5347428571428571</v>
      </c>
    </row>
    <row r="573">
      <c r="A573" t="inlineStr">
        <is>
          <t>002250</t>
        </is>
      </c>
      <c r="B573" t="n">
        <v>0.002232315196822066</v>
      </c>
      <c r="C573" t="n">
        <v>46.82835820895524</v>
      </c>
      <c r="D573" t="n">
        <v>23.86074285714285</v>
      </c>
      <c r="E573" t="n">
        <v>0.7971428571428572</v>
      </c>
    </row>
    <row r="574">
      <c r="A574" t="inlineStr">
        <is>
          <t>002517</t>
        </is>
      </c>
      <c r="B574" t="n">
        <v>0.0009660714343923536</v>
      </c>
      <c r="C574" t="n">
        <v>46.75324675324675</v>
      </c>
      <c r="D574" t="n">
        <v>4.808228571428572</v>
      </c>
      <c r="E574" t="n">
        <v>2.900857142857143</v>
      </c>
    </row>
    <row r="575">
      <c r="A575" t="inlineStr">
        <is>
          <t>600515</t>
        </is>
      </c>
      <c r="B575" t="n">
        <v>0.00116169505507102</v>
      </c>
      <c r="C575" t="n">
        <v>46.59999999999999</v>
      </c>
      <c r="D575" t="n">
        <v>6.943485714285715</v>
      </c>
      <c r="E575" t="n">
        <v>4.624742857142857</v>
      </c>
    </row>
    <row r="576">
      <c r="A576" t="inlineStr">
        <is>
          <t>600166</t>
        </is>
      </c>
      <c r="B576" t="n">
        <v>0.0007024296955882288</v>
      </c>
      <c r="C576" t="n">
        <v>46.59090909090911</v>
      </c>
      <c r="D576" t="n">
        <v>2.624571428571428</v>
      </c>
      <c r="E576" t="n">
        <v>2.626342857142857</v>
      </c>
    </row>
    <row r="577">
      <c r="A577" t="inlineStr">
        <is>
          <t>000534</t>
        </is>
      </c>
      <c r="B577" t="n">
        <v>0.001713010979798274</v>
      </c>
      <c r="C577" t="n">
        <v>46.4788732394366</v>
      </c>
      <c r="D577" t="n">
        <v>11.84045714285714</v>
      </c>
      <c r="E577" t="n">
        <v>1.358342857142857</v>
      </c>
    </row>
    <row r="578">
      <c r="A578" t="inlineStr">
        <is>
          <t>603008</t>
        </is>
      </c>
      <c r="B578" t="n">
        <v>0.003009042755710634</v>
      </c>
      <c r="C578" t="n">
        <v>46.24600638977636</v>
      </c>
      <c r="D578" t="n">
        <v>14.37142857142857</v>
      </c>
      <c r="E578" t="n">
        <v>1.843028571428571</v>
      </c>
    </row>
    <row r="579">
      <c r="A579" t="inlineStr">
        <is>
          <t>000578</t>
        </is>
      </c>
      <c r="B579" t="n">
        <v>0.005177182627572427</v>
      </c>
      <c r="C579" t="n">
        <v>46.17224880382778</v>
      </c>
      <c r="D579" t="n">
        <v>23.90348571428571</v>
      </c>
      <c r="E579" t="n">
        <v>0</v>
      </c>
    </row>
    <row r="580">
      <c r="A580" t="inlineStr">
        <is>
          <t>002488</t>
        </is>
      </c>
      <c r="B580" t="n">
        <v>0.00195572961563083</v>
      </c>
      <c r="C580" t="n">
        <v>46.01113172541744</v>
      </c>
      <c r="D580" t="n">
        <v>7.155657142857144</v>
      </c>
      <c r="E580" t="n">
        <v>3.503542857142857</v>
      </c>
    </row>
    <row r="581">
      <c r="A581" t="inlineStr">
        <is>
          <t>300307</t>
        </is>
      </c>
      <c r="B581" t="n">
        <v>0.001877707602894627</v>
      </c>
      <c r="C581" t="n">
        <v>45.99056603773586</v>
      </c>
      <c r="D581" t="n">
        <v>6.286342857142857</v>
      </c>
      <c r="E581" t="n">
        <v>1.407771428571428</v>
      </c>
    </row>
    <row r="582">
      <c r="A582" t="inlineStr">
        <is>
          <t>603517</t>
        </is>
      </c>
      <c r="B582" t="n">
        <v>0.004706093042417234</v>
      </c>
      <c r="C582" t="n">
        <v>45.96082240569854</v>
      </c>
      <c r="D582" t="n">
        <v>77.83114285714286</v>
      </c>
      <c r="E582" t="n">
        <v>0.7110285714285713</v>
      </c>
    </row>
    <row r="583">
      <c r="A583" t="inlineStr">
        <is>
          <t>002487</t>
        </is>
      </c>
      <c r="B583" t="n">
        <v>0.001786806607260893</v>
      </c>
      <c r="C583" t="n">
        <v>45.93572778827977</v>
      </c>
      <c r="D583" t="n">
        <v>8.101485714285714</v>
      </c>
      <c r="E583" t="n">
        <v>2.887885714285714</v>
      </c>
    </row>
    <row r="584">
      <c r="A584" t="inlineStr">
        <is>
          <t>600362</t>
        </is>
      </c>
      <c r="B584" t="n">
        <v>0.003087222559234365</v>
      </c>
      <c r="C584" t="n">
        <v>45.8204334365325</v>
      </c>
      <c r="D584" t="n">
        <v>16.6516</v>
      </c>
      <c r="E584" t="n">
        <v>1.969885714285714</v>
      </c>
    </row>
    <row r="585">
      <c r="A585" t="inlineStr">
        <is>
          <t>600178</t>
        </is>
      </c>
      <c r="B585" t="n">
        <v>0.002144003858396836</v>
      </c>
      <c r="C585" t="n">
        <v>45.79439252336448</v>
      </c>
      <c r="D585" t="n">
        <v>7.1088</v>
      </c>
      <c r="E585" t="n">
        <v>4.315200000000001</v>
      </c>
    </row>
    <row r="586">
      <c r="A586" t="inlineStr">
        <is>
          <t>002703</t>
        </is>
      </c>
      <c r="B586" t="n">
        <v>0.0004242101896911585</v>
      </c>
      <c r="C586" t="n">
        <v>45.60570071258907</v>
      </c>
      <c r="D586" t="n">
        <v>5.097314285714286</v>
      </c>
      <c r="E586" t="n">
        <v>2.167714285714286</v>
      </c>
    </row>
    <row r="587">
      <c r="A587" t="inlineStr">
        <is>
          <t>600496</t>
        </is>
      </c>
      <c r="B587" t="n">
        <v>0.001221032577527241</v>
      </c>
      <c r="C587" t="n">
        <v>45.48192771084339</v>
      </c>
      <c r="D587" t="n">
        <v>5.002285714285715</v>
      </c>
      <c r="E587" t="n">
        <v>3.409257142857143</v>
      </c>
    </row>
    <row r="588">
      <c r="A588" t="inlineStr">
        <is>
          <t>601225</t>
        </is>
      </c>
      <c r="B588" t="n">
        <v>0.001024967107216198</v>
      </c>
      <c r="C588" t="n">
        <v>45.2074391988555</v>
      </c>
      <c r="D588" t="n">
        <v>8.669885714285714</v>
      </c>
      <c r="E588" t="n">
        <v>0.4667428571428572</v>
      </c>
    </row>
    <row r="589">
      <c r="A589" t="inlineStr">
        <is>
          <t>002979</t>
        </is>
      </c>
      <c r="B589" t="n">
        <v>0.008168023072663825</v>
      </c>
      <c r="C589" t="n">
        <v>45.12238382405107</v>
      </c>
      <c r="D589" t="n">
        <v>39.5556</v>
      </c>
      <c r="E589" t="n">
        <v>8.624457142857143</v>
      </c>
    </row>
    <row r="590">
      <c r="A590" t="inlineStr">
        <is>
          <t>688196</t>
        </is>
      </c>
      <c r="B590" t="n">
        <v>0.00795228075258559</v>
      </c>
      <c r="C590" t="n">
        <v>45.08379888268157</v>
      </c>
      <c r="D590" t="n">
        <v>53.72182857142858</v>
      </c>
      <c r="E590" t="n">
        <v>6.682057142857143</v>
      </c>
    </row>
    <row r="591">
      <c r="A591" t="inlineStr">
        <is>
          <t>603501</t>
        </is>
      </c>
      <c r="B591" t="n">
        <v>0.03356712402274984</v>
      </c>
      <c r="C591" t="n">
        <v>44.76328550717392</v>
      </c>
      <c r="D591" t="n">
        <v>209.8898285714286</v>
      </c>
      <c r="E591" t="n">
        <v>2.401828571428571</v>
      </c>
    </row>
    <row r="592">
      <c r="A592" t="inlineStr">
        <is>
          <t>600761</t>
        </is>
      </c>
      <c r="B592" t="n">
        <v>0.00234455125298533</v>
      </c>
      <c r="C592" t="n">
        <v>44.71101417666303</v>
      </c>
      <c r="D592" t="n">
        <v>12.6708</v>
      </c>
      <c r="E592" t="n">
        <v>1.279885714285714</v>
      </c>
    </row>
    <row r="593">
      <c r="A593" t="inlineStr">
        <is>
          <t>600740</t>
        </is>
      </c>
      <c r="B593" t="n">
        <v>0.0005608720065448779</v>
      </c>
      <c r="C593" t="n">
        <v>44.7004608294931</v>
      </c>
      <c r="D593" t="n">
        <v>5.284171428571428</v>
      </c>
      <c r="E593" t="n">
        <v>3.246857142857143</v>
      </c>
    </row>
    <row r="594">
      <c r="A594" t="inlineStr">
        <is>
          <t>002324</t>
        </is>
      </c>
      <c r="B594" t="n">
        <v>0.001419763936348102</v>
      </c>
      <c r="C594" t="n">
        <v>44.65558194774346</v>
      </c>
      <c r="D594" t="n">
        <v>15.42251428571428</v>
      </c>
      <c r="E594" t="n">
        <v>2.761314285714286</v>
      </c>
    </row>
    <row r="595">
      <c r="A595" t="inlineStr">
        <is>
          <t>000703</t>
        </is>
      </c>
      <c r="B595" t="n">
        <v>0.001193155485217832</v>
      </c>
      <c r="C595" t="n">
        <v>44.65478841870825</v>
      </c>
      <c r="D595" t="n">
        <v>11.40685714285714</v>
      </c>
      <c r="E595" t="n">
        <v>0.9490857142857143</v>
      </c>
    </row>
    <row r="596">
      <c r="A596" t="inlineStr">
        <is>
          <t>600531</t>
        </is>
      </c>
      <c r="B596" t="n">
        <v>0.000678054913223514</v>
      </c>
      <c r="C596" t="n">
        <v>44.64285714285714</v>
      </c>
      <c r="D596" t="n">
        <v>5.106514285714287</v>
      </c>
      <c r="E596" t="n">
        <v>4.4592</v>
      </c>
    </row>
    <row r="597">
      <c r="A597" t="inlineStr">
        <is>
          <t>002254</t>
        </is>
      </c>
      <c r="B597" t="n">
        <v>0.0008521661970554359</v>
      </c>
      <c r="C597" t="n">
        <v>44.55100261551872</v>
      </c>
      <c r="D597" t="n">
        <v>14.92457142857143</v>
      </c>
      <c r="E597" t="n">
        <v>1.750342857142857</v>
      </c>
    </row>
    <row r="598">
      <c r="A598" t="inlineStr">
        <is>
          <t>002001</t>
        </is>
      </c>
      <c r="B598" t="n">
        <v>0.002302654880076086</v>
      </c>
      <c r="C598" t="n">
        <v>44.32789432789433</v>
      </c>
      <c r="D598" t="n">
        <v>31.08102857142857</v>
      </c>
      <c r="E598" t="n">
        <v>1.277714285714286</v>
      </c>
    </row>
    <row r="599">
      <c r="A599" t="inlineStr">
        <is>
          <t>688396</t>
        </is>
      </c>
      <c r="B599" t="n">
        <v>0.008905820613451848</v>
      </c>
      <c r="C599" t="n">
        <v>44.20446364290858</v>
      </c>
      <c r="D599" t="n">
        <v>54.32102857142856</v>
      </c>
      <c r="E599" t="n">
        <v>7.7488</v>
      </c>
    </row>
    <row r="600">
      <c r="A600" t="inlineStr">
        <is>
          <t>000960</t>
        </is>
      </c>
      <c r="B600" t="n">
        <v>0.00051421026522162</v>
      </c>
      <c r="C600" t="n">
        <v>44.19695193434939</v>
      </c>
      <c r="D600" t="n">
        <v>9.8536</v>
      </c>
      <c r="E600" t="n">
        <v>1.502514285714286</v>
      </c>
    </row>
    <row r="601">
      <c r="A601" t="inlineStr">
        <is>
          <t>600019</t>
        </is>
      </c>
      <c r="B601" t="n">
        <v>0.0005169858727286386</v>
      </c>
      <c r="C601" t="n">
        <v>44.17582417582418</v>
      </c>
      <c r="D601" t="n">
        <v>5.417885714285715</v>
      </c>
      <c r="E601" t="n">
        <v>0.4031428571428571</v>
      </c>
    </row>
    <row r="602">
      <c r="A602" t="inlineStr">
        <is>
          <t>000922</t>
        </is>
      </c>
      <c r="B602" t="n">
        <v>0.0006035536280861284</v>
      </c>
      <c r="C602" t="n">
        <v>44.1322314049587</v>
      </c>
      <c r="D602" t="n">
        <v>7.337828571428571</v>
      </c>
      <c r="E602" t="n">
        <v>1.644571428571429</v>
      </c>
    </row>
    <row r="603">
      <c r="A603" t="inlineStr">
        <is>
          <t>603896</t>
        </is>
      </c>
      <c r="B603" t="n">
        <v>0.004998281993427212</v>
      </c>
      <c r="C603" t="n">
        <v>44.00939702427566</v>
      </c>
      <c r="D603" t="n">
        <v>38.47508571428571</v>
      </c>
      <c r="E603" t="n">
        <v>1.440114285714286</v>
      </c>
    </row>
    <row r="604">
      <c r="A604" t="inlineStr">
        <is>
          <t>688111</t>
        </is>
      </c>
      <c r="B604" t="n">
        <v>0.04051463503238761</v>
      </c>
      <c r="C604" t="n">
        <v>43.81757693373996</v>
      </c>
      <c r="D604" t="n">
        <v>343.1845714285715</v>
      </c>
      <c r="E604" t="n">
        <v>1.886857142857143</v>
      </c>
    </row>
    <row r="605">
      <c r="A605" t="inlineStr">
        <is>
          <t>002202</t>
        </is>
      </c>
      <c r="B605" t="n">
        <v>0.001520165580299242</v>
      </c>
      <c r="C605" t="n">
        <v>43.46534653465348</v>
      </c>
      <c r="D605" t="n">
        <v>11.7636</v>
      </c>
      <c r="E605" t="n">
        <v>2.280514285714286</v>
      </c>
    </row>
    <row r="606">
      <c r="A606" t="inlineStr">
        <is>
          <t>002255</t>
        </is>
      </c>
      <c r="B606" t="n">
        <v>0.0005577519905306552</v>
      </c>
      <c r="C606" t="n">
        <v>43.20557491289199</v>
      </c>
      <c r="D606" t="n">
        <v>3.892628571428572</v>
      </c>
      <c r="E606" t="n">
        <v>1.893085714285714</v>
      </c>
    </row>
    <row r="607">
      <c r="A607" t="inlineStr">
        <is>
          <t>000798</t>
        </is>
      </c>
      <c r="B607" t="n">
        <v>0.003069948567756883</v>
      </c>
      <c r="C607" t="n">
        <v>43.18181818181819</v>
      </c>
      <c r="D607" t="n">
        <v>7.584628571428571</v>
      </c>
      <c r="E607" t="n">
        <v>4.555257142857142</v>
      </c>
    </row>
    <row r="608">
      <c r="A608" t="inlineStr">
        <is>
          <t>002056</t>
        </is>
      </c>
      <c r="B608" t="n">
        <v>0.001328777741774508</v>
      </c>
      <c r="C608" t="n">
        <v>43.1336405529954</v>
      </c>
      <c r="D608" t="n">
        <v>13.11474285714286</v>
      </c>
      <c r="E608" t="n">
        <v>2.599942857142857</v>
      </c>
    </row>
    <row r="609">
      <c r="A609" t="inlineStr">
        <is>
          <t>600356</t>
        </is>
      </c>
      <c r="B609" t="n">
        <v>0.0005700370643613221</v>
      </c>
      <c r="C609" t="n">
        <v>43.12210200927358</v>
      </c>
      <c r="D609" t="n">
        <v>8.083771428571428</v>
      </c>
      <c r="E609" t="n">
        <v>0.9779999999999999</v>
      </c>
    </row>
    <row r="610">
      <c r="A610" t="inlineStr">
        <is>
          <t>600844</t>
        </is>
      </c>
      <c r="B610" t="n">
        <v>0.0004729134983156285</v>
      </c>
      <c r="C610" t="n">
        <v>43.01369863013698</v>
      </c>
      <c r="D610" t="n">
        <v>3.462114285714285</v>
      </c>
      <c r="E610" t="n">
        <v>3.090685714285714</v>
      </c>
    </row>
    <row r="611">
      <c r="A611" t="inlineStr">
        <is>
          <t>000012</t>
        </is>
      </c>
      <c r="B611" t="n">
        <v>0.0008543548468790465</v>
      </c>
      <c r="C611" t="n">
        <v>42.85714285714284</v>
      </c>
      <c r="D611" t="n">
        <v>6.101428571428571</v>
      </c>
      <c r="E611" t="n">
        <v>2.724742857142858</v>
      </c>
    </row>
    <row r="612">
      <c r="A612" t="inlineStr">
        <is>
          <t>002821</t>
        </is>
      </c>
      <c r="B612" t="n">
        <v>0.02125047231530965</v>
      </c>
      <c r="C612" t="n">
        <v>42.72930648769575</v>
      </c>
      <c r="D612" t="n">
        <v>254.6038857142857</v>
      </c>
      <c r="E612" t="n">
        <v>1.187314285714286</v>
      </c>
    </row>
    <row r="613">
      <c r="A613" t="inlineStr">
        <is>
          <t>603801</t>
        </is>
      </c>
      <c r="B613" t="n">
        <v>0.003530461854678027</v>
      </c>
      <c r="C613" t="n">
        <v>42.72232304900181</v>
      </c>
      <c r="D613" t="n">
        <v>33.4568</v>
      </c>
      <c r="E613" t="n">
        <v>2.234171428571428</v>
      </c>
    </row>
    <row r="614">
      <c r="A614" t="inlineStr">
        <is>
          <t>600774</t>
        </is>
      </c>
      <c r="B614" t="n">
        <v>0.0006624374184951607</v>
      </c>
      <c r="C614" t="n">
        <v>42.5978987583572</v>
      </c>
      <c r="D614" t="n">
        <v>12.67788571428571</v>
      </c>
      <c r="E614" t="n">
        <v>0.7205714285714285</v>
      </c>
    </row>
    <row r="615">
      <c r="A615" t="inlineStr">
        <is>
          <t>603348</t>
        </is>
      </c>
      <c r="B615" t="n">
        <v>0.004768645347739477</v>
      </c>
      <c r="C615" t="n">
        <v>42.5249169435216</v>
      </c>
      <c r="D615" t="n">
        <v>24.26737142857143</v>
      </c>
      <c r="E615" t="n">
        <v>7.877371428571428</v>
      </c>
    </row>
    <row r="616">
      <c r="A616" t="inlineStr">
        <is>
          <t>000713</t>
        </is>
      </c>
      <c r="B616" t="n">
        <v>0.00187839652581049</v>
      </c>
      <c r="C616" t="n">
        <v>42.33183856502241</v>
      </c>
      <c r="D616" t="n">
        <v>11.57497142857143</v>
      </c>
      <c r="E616" t="n">
        <v>9.464457142857142</v>
      </c>
    </row>
    <row r="617">
      <c r="A617" t="inlineStr">
        <is>
          <t>600793</t>
        </is>
      </c>
      <c r="B617" t="n">
        <v>0.00233467507607091</v>
      </c>
      <c r="C617" t="n">
        <v>42.22001982160555</v>
      </c>
      <c r="D617" t="n">
        <v>10.96222857142857</v>
      </c>
      <c r="E617" t="n">
        <v>2.008857142857142</v>
      </c>
    </row>
    <row r="618">
      <c r="A618" t="inlineStr">
        <is>
          <t>002129</t>
        </is>
      </c>
      <c r="B618" t="n">
        <v>0.002292485003668486</v>
      </c>
      <c r="C618" t="n">
        <v>42.20135628586333</v>
      </c>
      <c r="D618" t="n">
        <v>23.60662857142857</v>
      </c>
      <c r="E618" t="n">
        <v>2.907771428571429</v>
      </c>
    </row>
    <row r="619">
      <c r="A619" t="inlineStr">
        <is>
          <t>603303</t>
        </is>
      </c>
      <c r="B619" t="n">
        <v>0.0008005749051725262</v>
      </c>
      <c r="C619" t="n">
        <v>42.18579234972677</v>
      </c>
      <c r="D619" t="n">
        <v>11.96034285714286</v>
      </c>
      <c r="E619" t="n">
        <v>0.7504571428571429</v>
      </c>
    </row>
    <row r="620">
      <c r="A620" t="inlineStr">
        <is>
          <t>002287</t>
        </is>
      </c>
      <c r="B620" t="n">
        <v>0.005302176745087003</v>
      </c>
      <c r="C620" t="n">
        <v>42.14208826695373</v>
      </c>
      <c r="D620" t="n">
        <v>26.39331428571429</v>
      </c>
      <c r="E620" t="n">
        <v>0.9951428571428572</v>
      </c>
    </row>
    <row r="621">
      <c r="A621" t="inlineStr">
        <is>
          <t>603589</t>
        </is>
      </c>
      <c r="B621" t="n">
        <v>0.006878036327861055</v>
      </c>
      <c r="C621" t="n">
        <v>42.09824405423426</v>
      </c>
      <c r="D621" t="n">
        <v>56.85217142857142</v>
      </c>
      <c r="E621" t="n">
        <v>1.693085714285714</v>
      </c>
    </row>
    <row r="622">
      <c r="A622" t="inlineStr">
        <is>
          <t>002975</t>
        </is>
      </c>
      <c r="B622" t="n">
        <v>0.01796543209967945</v>
      </c>
      <c r="C622" t="n">
        <v>42.08457789655713</v>
      </c>
      <c r="D622" t="n">
        <v>94.76131428571431</v>
      </c>
      <c r="E622" t="n">
        <v>7.582628571428572</v>
      </c>
    </row>
    <row r="623">
      <c r="A623" t="inlineStr">
        <is>
          <t>002626</t>
        </is>
      </c>
      <c r="B623" t="n">
        <v>0.01042038277914522</v>
      </c>
      <c r="C623" t="n">
        <v>41.96768060836502</v>
      </c>
      <c r="D623" t="n">
        <v>35.86622857142857</v>
      </c>
      <c r="E623" t="n">
        <v>2.721428571428572</v>
      </c>
    </row>
    <row r="624">
      <c r="A624" t="inlineStr">
        <is>
          <t>002960</t>
        </is>
      </c>
      <c r="B624" t="n">
        <v>0.008742661121174838</v>
      </c>
      <c r="C624" t="n">
        <v>41.85614849187935</v>
      </c>
      <c r="D624" t="n">
        <v>35.398</v>
      </c>
      <c r="E624" t="n">
        <v>4.247028571428571</v>
      </c>
    </row>
    <row r="625">
      <c r="A625" t="inlineStr">
        <is>
          <t>600481</t>
        </is>
      </c>
      <c r="B625" t="n">
        <v>0.0006342462279853776</v>
      </c>
      <c r="C625" t="n">
        <v>41.84397163120568</v>
      </c>
      <c r="D625" t="n">
        <v>3.556342857142857</v>
      </c>
      <c r="E625" t="n">
        <v>2.018</v>
      </c>
    </row>
    <row r="626">
      <c r="A626" t="inlineStr">
        <is>
          <t>000669</t>
        </is>
      </c>
      <c r="B626" t="n">
        <v>0.0001976645335375086</v>
      </c>
      <c r="C626" t="n">
        <v>41.78082191780821</v>
      </c>
      <c r="D626" t="n">
        <v>1.952628571428571</v>
      </c>
      <c r="E626" t="n">
        <v>1.196971428571429</v>
      </c>
    </row>
    <row r="627">
      <c r="A627" t="inlineStr">
        <is>
          <t>601155</t>
        </is>
      </c>
      <c r="B627" t="n">
        <v>0.00149949292459399</v>
      </c>
      <c r="C627" t="n">
        <v>41.77852348993287</v>
      </c>
      <c r="D627" t="n">
        <v>34.2924</v>
      </c>
      <c r="E627" t="n">
        <v>0.4186857142857143</v>
      </c>
    </row>
    <row r="628">
      <c r="A628" t="inlineStr">
        <is>
          <t>002416</t>
        </is>
      </c>
      <c r="B628" t="n">
        <v>0.001306504540005016</v>
      </c>
      <c r="C628" t="n">
        <v>41.74496644295302</v>
      </c>
      <c r="D628" t="n">
        <v>8.922685714285716</v>
      </c>
      <c r="E628" t="n">
        <v>2.888057142857143</v>
      </c>
    </row>
    <row r="629">
      <c r="A629" t="inlineStr">
        <is>
          <t>000806</t>
        </is>
      </c>
      <c r="B629" t="n">
        <v>5.809174393448519e-05</v>
      </c>
      <c r="C629" t="n">
        <v>41.66666666666667</v>
      </c>
      <c r="D629" t="n">
        <v>1.627371428571428</v>
      </c>
      <c r="E629" t="n">
        <v>1.351028571428571</v>
      </c>
    </row>
    <row r="630">
      <c r="A630" t="inlineStr">
        <is>
          <t>002151</t>
        </is>
      </c>
      <c r="B630" t="n">
        <v>0.01323836495912069</v>
      </c>
      <c r="C630" t="n">
        <v>41.58849280800501</v>
      </c>
      <c r="D630" t="n">
        <v>49.82725714285714</v>
      </c>
      <c r="E630" t="n">
        <v>6.780971428571429</v>
      </c>
    </row>
    <row r="631">
      <c r="A631" t="inlineStr">
        <is>
          <t>600381</t>
        </is>
      </c>
      <c r="B631" t="n">
        <v>0.001012764345644059</v>
      </c>
      <c r="C631" t="n">
        <v>41.55251141552512</v>
      </c>
      <c r="D631" t="n">
        <v>5.605200000000001</v>
      </c>
      <c r="E631" t="n">
        <v>2.728228571428572</v>
      </c>
    </row>
    <row r="632">
      <c r="A632" t="inlineStr">
        <is>
          <t>600395</t>
        </is>
      </c>
      <c r="B632" t="n">
        <v>0.0009538358852328633</v>
      </c>
      <c r="C632" t="n">
        <v>41.54488517745303</v>
      </c>
      <c r="D632" t="n">
        <v>6.356285714285714</v>
      </c>
      <c r="E632" t="n">
        <v>0.9225142857142857</v>
      </c>
    </row>
    <row r="633">
      <c r="A633" t="inlineStr">
        <is>
          <t>002896</t>
        </is>
      </c>
      <c r="B633" t="n">
        <v>0.003218372599932667</v>
      </c>
      <c r="C633" t="n">
        <v>41.3555992141454</v>
      </c>
      <c r="D633" t="n">
        <v>28.28674285714286</v>
      </c>
      <c r="E633" t="n">
        <v>3.335485714285714</v>
      </c>
    </row>
    <row r="634">
      <c r="A634" t="inlineStr">
        <is>
          <t>600165</t>
        </is>
      </c>
      <c r="B634" t="n">
        <v>0.001530436984071167</v>
      </c>
      <c r="C634" t="n">
        <v>41.2621359223301</v>
      </c>
      <c r="D634" t="n">
        <v>6.755485714285714</v>
      </c>
      <c r="E634" t="n">
        <v>4.733428571428572</v>
      </c>
    </row>
    <row r="635">
      <c r="A635" t="inlineStr">
        <is>
          <t>603039</t>
        </is>
      </c>
      <c r="B635" t="n">
        <v>0.01018959045097679</v>
      </c>
      <c r="C635" t="n">
        <v>41.24148372445118</v>
      </c>
      <c r="D635" t="n">
        <v>88.29177142857144</v>
      </c>
      <c r="E635" t="n">
        <v>0.3662285714285715</v>
      </c>
    </row>
    <row r="636">
      <c r="A636" t="inlineStr">
        <is>
          <t>000030</t>
        </is>
      </c>
      <c r="B636" t="n">
        <v>0.0007668053003938189</v>
      </c>
      <c r="C636" t="n">
        <v>41.09890109890111</v>
      </c>
      <c r="D636" t="n">
        <v>7.108685714285714</v>
      </c>
      <c r="E636" t="n">
        <v>0.9482285714285714</v>
      </c>
    </row>
    <row r="637">
      <c r="A637" t="inlineStr">
        <is>
          <t>601838</t>
        </is>
      </c>
      <c r="B637" t="n">
        <v>0.0009315211545902469</v>
      </c>
      <c r="C637" t="n">
        <v>41.00135317997293</v>
      </c>
      <c r="D637" t="n">
        <v>9.608457142857143</v>
      </c>
      <c r="E637" t="n">
        <v>2.193542857142857</v>
      </c>
    </row>
    <row r="638">
      <c r="A638" t="inlineStr">
        <is>
          <t>002643</t>
        </is>
      </c>
      <c r="B638" t="n">
        <v>0.001559603165303957</v>
      </c>
      <c r="C638" t="n">
        <v>40.85881587508133</v>
      </c>
      <c r="D638" t="n">
        <v>18.68554285714286</v>
      </c>
      <c r="E638" t="n">
        <v>1.667542857142857</v>
      </c>
    </row>
    <row r="639">
      <c r="A639" t="inlineStr">
        <is>
          <t>600141</t>
        </is>
      </c>
      <c r="B639" t="n">
        <v>0.0009033540559425434</v>
      </c>
      <c r="C639" t="n">
        <v>40.60475161987041</v>
      </c>
      <c r="D639" t="n">
        <v>10.9468</v>
      </c>
      <c r="E639" t="n">
        <v>2.595942857142857</v>
      </c>
    </row>
    <row r="640">
      <c r="A640" t="inlineStr">
        <is>
          <t>002122</t>
        </is>
      </c>
      <c r="B640" t="n">
        <v>0.0003262715925928184</v>
      </c>
      <c r="C640" t="n">
        <v>40.55944055944054</v>
      </c>
      <c r="D640" t="n">
        <v>1.912571428571429</v>
      </c>
      <c r="E640" t="n">
        <v>0.6348</v>
      </c>
    </row>
    <row r="641">
      <c r="A641" t="inlineStr">
        <is>
          <t>603939</t>
        </is>
      </c>
      <c r="B641" t="n">
        <v>0.005043806168201983</v>
      </c>
      <c r="C641" t="n">
        <v>40.50387596899225</v>
      </c>
      <c r="D641" t="n">
        <v>92.34525714285715</v>
      </c>
      <c r="E641" t="n">
        <v>0.7403428571428572</v>
      </c>
    </row>
    <row r="642">
      <c r="A642" t="inlineStr">
        <is>
          <t>600258</t>
        </is>
      </c>
      <c r="B642" t="n">
        <v>0.002119310748445327</v>
      </c>
      <c r="C642" t="n">
        <v>40.43927648578809</v>
      </c>
      <c r="D642" t="n">
        <v>19.16914285714286</v>
      </c>
      <c r="E642" t="n">
        <v>1.634742857142857</v>
      </c>
    </row>
    <row r="643">
      <c r="A643" t="inlineStr">
        <is>
          <t>603629</t>
        </is>
      </c>
      <c r="B643" t="n">
        <v>0.003800265894642047</v>
      </c>
      <c r="C643" t="n">
        <v>40.29787234042552</v>
      </c>
      <c r="D643" t="n">
        <v>28.37777142857143</v>
      </c>
      <c r="E643" t="n">
        <v>7.315542857142856</v>
      </c>
    </row>
    <row r="644">
      <c r="A644" t="inlineStr">
        <is>
          <t>000026</t>
        </is>
      </c>
      <c r="B644" t="n">
        <v>0.004033486581436648</v>
      </c>
      <c r="C644" t="n">
        <v>40.11173184357541</v>
      </c>
      <c r="D644" t="n">
        <v>13.1192</v>
      </c>
      <c r="E644" t="n">
        <v>2.772571428571429</v>
      </c>
    </row>
    <row r="645">
      <c r="A645" t="inlineStr">
        <is>
          <t>600207</t>
        </is>
      </c>
      <c r="B645" t="n">
        <v>0.0004462572772457832</v>
      </c>
      <c r="C645" t="n">
        <v>40.09433962264151</v>
      </c>
      <c r="D645" t="n">
        <v>5.315942857142857</v>
      </c>
      <c r="E645" t="n">
        <v>1.535085714285714</v>
      </c>
    </row>
    <row r="646">
      <c r="A646" t="inlineStr">
        <is>
          <t>002850</t>
        </is>
      </c>
      <c r="B646" t="n">
        <v>0.006148251768589772</v>
      </c>
      <c r="C646" t="n">
        <v>40.05148951820521</v>
      </c>
      <c r="D646" t="n">
        <v>72.12480000000001</v>
      </c>
      <c r="E646" t="n">
        <v>2.2364</v>
      </c>
    </row>
    <row r="647">
      <c r="A647" t="inlineStr">
        <is>
          <t>002531</t>
        </is>
      </c>
      <c r="B647" t="n">
        <v>0.0006899007156926925</v>
      </c>
      <c r="C647" t="n">
        <v>39.72835314091683</v>
      </c>
      <c r="D647" t="n">
        <v>7.186171428571428</v>
      </c>
      <c r="E647" t="n">
        <v>2.681485714285714</v>
      </c>
    </row>
    <row r="648">
      <c r="A648" t="inlineStr">
        <is>
          <t>600096</t>
        </is>
      </c>
      <c r="B648" t="n">
        <v>0.00027622518577728</v>
      </c>
      <c r="C648" t="n">
        <v>39.71193415637859</v>
      </c>
      <c r="D648" t="n">
        <v>5.438971428571429</v>
      </c>
      <c r="E648" t="n">
        <v>1.314285714285714</v>
      </c>
    </row>
    <row r="649">
      <c r="A649" t="inlineStr">
        <is>
          <t>600196</t>
        </is>
      </c>
      <c r="B649" t="n">
        <v>0.01172123046855121</v>
      </c>
      <c r="C649" t="n">
        <v>39.69278033794163</v>
      </c>
      <c r="D649" t="n">
        <v>48.94765714285715</v>
      </c>
      <c r="E649" t="n">
        <v>3.167714285714286</v>
      </c>
    </row>
    <row r="650">
      <c r="A650" t="inlineStr">
        <is>
          <t>600160</t>
        </is>
      </c>
      <c r="B650" t="n">
        <v>0.0002920536421455892</v>
      </c>
      <c r="C650" t="n">
        <v>39.55696202531644</v>
      </c>
      <c r="D650" t="n">
        <v>7.249771428571432</v>
      </c>
      <c r="E650" t="n">
        <v>1.026571428571429</v>
      </c>
    </row>
    <row r="651">
      <c r="A651" t="inlineStr">
        <is>
          <t>000027</t>
        </is>
      </c>
      <c r="B651" t="n">
        <v>0.0002469358807352727</v>
      </c>
      <c r="C651" t="n">
        <v>39.50892857142856</v>
      </c>
      <c r="D651" t="n">
        <v>5.478857142857144</v>
      </c>
      <c r="E651" t="n">
        <v>0.5032571428571428</v>
      </c>
    </row>
    <row r="652">
      <c r="A652" t="inlineStr">
        <is>
          <t>002831</t>
        </is>
      </c>
      <c r="B652" t="n">
        <v>0.002118394463886607</v>
      </c>
      <c r="C652" t="n">
        <v>39.47368421052633</v>
      </c>
      <c r="D652" t="n">
        <v>30.83777142857143</v>
      </c>
      <c r="E652" t="n">
        <v>1.163771428571428</v>
      </c>
    </row>
    <row r="653">
      <c r="A653" t="inlineStr">
        <is>
          <t>002607</t>
        </is>
      </c>
      <c r="B653" t="n">
        <v>0.002882814622798336</v>
      </c>
      <c r="C653" t="n">
        <v>39.46535349982412</v>
      </c>
      <c r="D653" t="n">
        <v>34.32559999999999</v>
      </c>
      <c r="E653" t="n">
        <v>1.522742857142857</v>
      </c>
    </row>
    <row r="654">
      <c r="A654" t="inlineStr">
        <is>
          <t>002285</t>
        </is>
      </c>
      <c r="B654" t="n">
        <v>0.001986090499804039</v>
      </c>
      <c r="C654" t="n">
        <v>39.38356164383563</v>
      </c>
      <c r="D654" t="n">
        <v>4.591257142857143</v>
      </c>
      <c r="E654" t="n">
        <v>1.880857142857143</v>
      </c>
    </row>
    <row r="655">
      <c r="A655" t="inlineStr">
        <is>
          <t>600305</t>
        </is>
      </c>
      <c r="B655" t="n">
        <v>0.00166467323861484</v>
      </c>
      <c r="C655" t="n">
        <v>39.31275480489225</v>
      </c>
      <c r="D655" t="n">
        <v>21.42628571428572</v>
      </c>
      <c r="E655" t="n">
        <v>2.011085714285714</v>
      </c>
    </row>
    <row r="656">
      <c r="A656" t="inlineStr">
        <is>
          <t>002674</t>
        </is>
      </c>
      <c r="B656" t="n">
        <v>0.003555883956632563</v>
      </c>
      <c r="C656" t="n">
        <v>39.25233644859811</v>
      </c>
      <c r="D656" t="n">
        <v>13.07017142857143</v>
      </c>
      <c r="E656" t="n">
        <v>1.3628</v>
      </c>
    </row>
    <row r="657">
      <c r="A657" t="inlineStr">
        <is>
          <t>600408</t>
        </is>
      </c>
      <c r="B657" t="n">
        <v>0.0001973658081483852</v>
      </c>
      <c r="C657" t="n">
        <v>39.22651933701658</v>
      </c>
      <c r="D657" t="n">
        <v>1.974971428571429</v>
      </c>
      <c r="E657" t="n">
        <v>0.8816000000000002</v>
      </c>
    </row>
    <row r="658">
      <c r="A658" t="inlineStr">
        <is>
          <t>601882</t>
        </is>
      </c>
      <c r="B658" t="n">
        <v>0.002211728170209443</v>
      </c>
      <c r="C658" t="n">
        <v>39.14141414141415</v>
      </c>
      <c r="D658" t="n">
        <v>11.11074285714286</v>
      </c>
      <c r="E658" t="n">
        <v>0.8757142857142857</v>
      </c>
    </row>
    <row r="659">
      <c r="A659" t="inlineStr">
        <is>
          <t>600095</t>
        </is>
      </c>
      <c r="B659" t="n">
        <v>0.00176670464809395</v>
      </c>
      <c r="C659" t="n">
        <v>38.95976447497547</v>
      </c>
      <c r="D659" t="n">
        <v>13.79337142857143</v>
      </c>
      <c r="E659" t="n">
        <v>11.71148571428571</v>
      </c>
    </row>
    <row r="660">
      <c r="A660" t="inlineStr">
        <is>
          <t>600655</t>
        </is>
      </c>
      <c r="B660" t="n">
        <v>0.0009456972324599825</v>
      </c>
      <c r="C660" t="n">
        <v>38.91102257636123</v>
      </c>
      <c r="D660" t="n">
        <v>9.535828571428571</v>
      </c>
      <c r="E660" t="n">
        <v>1.340742857142857</v>
      </c>
    </row>
    <row r="661">
      <c r="A661" t="inlineStr">
        <is>
          <t>601377</t>
        </is>
      </c>
      <c r="B661" t="n">
        <v>0.0007683638545690966</v>
      </c>
      <c r="C661" t="n">
        <v>38.88888888888889</v>
      </c>
      <c r="D661" t="n">
        <v>8.032171428571429</v>
      </c>
      <c r="E661" t="n">
        <v>1.765142857142857</v>
      </c>
    </row>
    <row r="662">
      <c r="A662" t="inlineStr">
        <is>
          <t>600333</t>
        </is>
      </c>
      <c r="B662" t="n">
        <v>0.001429864807082771</v>
      </c>
      <c r="C662" t="n">
        <v>38.81401617250675</v>
      </c>
      <c r="D662" t="n">
        <v>4.765771428571428</v>
      </c>
      <c r="E662" t="n">
        <v>3.319885714285714</v>
      </c>
    </row>
    <row r="663">
      <c r="A663" t="inlineStr">
        <is>
          <t>600873</t>
        </is>
      </c>
      <c r="B663" t="n">
        <v>0.0003859483610277953</v>
      </c>
      <c r="C663" t="n">
        <v>38.79907621247112</v>
      </c>
      <c r="D663" t="n">
        <v>5.241142857142857</v>
      </c>
      <c r="E663" t="n">
        <v>1.312114285714286</v>
      </c>
    </row>
    <row r="664">
      <c r="A664" t="inlineStr">
        <is>
          <t>600773</t>
        </is>
      </c>
      <c r="B664" t="n">
        <v>0.000611059889485408</v>
      </c>
      <c r="C664" t="n">
        <v>38.69863013698629</v>
      </c>
      <c r="D664" t="n">
        <v>6.593485714285713</v>
      </c>
      <c r="E664" t="n">
        <v>2.074171428571429</v>
      </c>
    </row>
    <row r="665">
      <c r="A665" t="inlineStr">
        <is>
          <t>002218</t>
        </is>
      </c>
      <c r="B665" t="n">
        <v>0.0003810904336547116</v>
      </c>
      <c r="C665" t="n">
        <v>38.17663817663816</v>
      </c>
      <c r="D665" t="n">
        <v>4.274228571428571</v>
      </c>
      <c r="E665" t="n">
        <v>3.1232</v>
      </c>
    </row>
    <row r="666">
      <c r="A666" t="inlineStr">
        <is>
          <t>000869</t>
        </is>
      </c>
      <c r="B666" t="n">
        <v>0.004575555947546127</v>
      </c>
      <c r="C666" t="n">
        <v>38.14814814814813</v>
      </c>
      <c r="D666" t="n">
        <v>35.50325714285714</v>
      </c>
      <c r="E666" t="n">
        <v>1.339714285714286</v>
      </c>
    </row>
    <row r="667">
      <c r="A667" t="inlineStr">
        <is>
          <t>002138</t>
        </is>
      </c>
      <c r="B667" t="n">
        <v>0.0005835683767797495</v>
      </c>
      <c r="C667" t="n">
        <v>37.88288288288288</v>
      </c>
      <c r="D667" t="n">
        <v>25.22057142857143</v>
      </c>
      <c r="E667" t="n">
        <v>2.819028571428571</v>
      </c>
    </row>
    <row r="668">
      <c r="A668" t="inlineStr">
        <is>
          <t>002342</t>
        </is>
      </c>
      <c r="B668" t="n">
        <v>0.0007692228234969483</v>
      </c>
      <c r="C668" t="n">
        <v>37.87375415282395</v>
      </c>
      <c r="D668" t="n">
        <v>3.499314285714286</v>
      </c>
      <c r="E668" t="n">
        <v>4.380742857142857</v>
      </c>
    </row>
    <row r="669">
      <c r="A669" t="inlineStr">
        <is>
          <t>688599</t>
        </is>
      </c>
      <c r="B669" t="n">
        <v>0.002513414583425631</v>
      </c>
      <c r="C669" t="n">
        <v>37.81414377556984</v>
      </c>
      <c r="D669" t="n">
        <v>18.41654088050315</v>
      </c>
      <c r="E669" t="n">
        <v>10.05289308176101</v>
      </c>
    </row>
    <row r="670">
      <c r="A670" t="inlineStr">
        <is>
          <t>000587</t>
        </is>
      </c>
      <c r="B670" t="n">
        <v>0.0003385497499161665</v>
      </c>
      <c r="C670" t="n">
        <v>37.80487804878048</v>
      </c>
      <c r="D670" t="n">
        <v>1.234571428571428</v>
      </c>
      <c r="E670" t="n">
        <v>1.954800000000001</v>
      </c>
    </row>
    <row r="671">
      <c r="A671" t="inlineStr">
        <is>
          <t>000576</t>
        </is>
      </c>
      <c r="B671" t="n">
        <v>0.001362609459162424</v>
      </c>
      <c r="C671" t="n">
        <v>37.43093922651932</v>
      </c>
      <c r="D671" t="n">
        <v>10.20777142857143</v>
      </c>
      <c r="E671" t="n">
        <v>4.416171428571428</v>
      </c>
    </row>
    <row r="672">
      <c r="A672" t="inlineStr">
        <is>
          <t>603378</t>
        </is>
      </c>
      <c r="B672" t="n">
        <v>0.01990534225520346</v>
      </c>
      <c r="C672" t="n">
        <v>37.34602463605825</v>
      </c>
      <c r="D672" t="n">
        <v>55.49525714285716</v>
      </c>
      <c r="E672" t="n">
        <v>2.005428571428572</v>
      </c>
    </row>
    <row r="673">
      <c r="A673" t="inlineStr">
        <is>
          <t>600810</t>
        </is>
      </c>
      <c r="B673" t="n">
        <v>0.0008666400091948158</v>
      </c>
      <c r="C673" t="n">
        <v>37.12230215827337</v>
      </c>
      <c r="D673" t="n">
        <v>8.299771428571429</v>
      </c>
      <c r="E673" t="n">
        <v>2.588857142857143</v>
      </c>
    </row>
    <row r="674">
      <c r="A674" t="inlineStr">
        <is>
          <t>600835</t>
        </is>
      </c>
      <c r="B674" t="n">
        <v>0.001604615321394423</v>
      </c>
      <c r="C674" t="n">
        <v>37.06395348837208</v>
      </c>
      <c r="D674" t="n">
        <v>18.15097142857143</v>
      </c>
      <c r="E674" t="n">
        <v>0.7242857142857143</v>
      </c>
    </row>
    <row r="675">
      <c r="A675" t="inlineStr">
        <is>
          <t>603661</t>
        </is>
      </c>
      <c r="B675" t="n">
        <v>0.01348567917754069</v>
      </c>
      <c r="C675" t="n">
        <v>37.01507289350137</v>
      </c>
      <c r="D675" t="n">
        <v>61.59508571428571</v>
      </c>
      <c r="E675" t="n">
        <v>5.653542857142857</v>
      </c>
    </row>
    <row r="676">
      <c r="A676" t="inlineStr">
        <is>
          <t>002311</t>
        </is>
      </c>
      <c r="B676" t="n">
        <v>0.005468962623672286</v>
      </c>
      <c r="C676" t="n">
        <v>36.99000832639467</v>
      </c>
      <c r="D676" t="n">
        <v>59.48371428571429</v>
      </c>
      <c r="E676" t="n">
        <v>0.5208571428571428</v>
      </c>
    </row>
    <row r="677">
      <c r="A677" t="inlineStr">
        <is>
          <t>601628</t>
        </is>
      </c>
      <c r="B677" t="n">
        <v>0.006589081570795753</v>
      </c>
      <c r="C677" t="n">
        <v>36.98370594922318</v>
      </c>
      <c r="D677" t="n">
        <v>39.04405714285714</v>
      </c>
      <c r="E677" t="n">
        <v>0.1132</v>
      </c>
    </row>
    <row r="678">
      <c r="A678" t="inlineStr">
        <is>
          <t>600817</t>
        </is>
      </c>
      <c r="B678" t="n">
        <v>0.001723614891679117</v>
      </c>
      <c r="C678" t="n">
        <v>36.96078431372551</v>
      </c>
      <c r="D678" t="n">
        <v>11.92537142857143</v>
      </c>
      <c r="E678" t="n">
        <v>0.8226285714285713</v>
      </c>
    </row>
    <row r="679">
      <c r="A679" t="inlineStr">
        <is>
          <t>000661</t>
        </is>
      </c>
      <c r="B679" t="n">
        <v>0.04142623851251693</v>
      </c>
      <c r="C679" t="n">
        <v>36.95436059647539</v>
      </c>
      <c r="D679" t="n">
        <v>410.7411428571429</v>
      </c>
      <c r="E679" t="n">
        <v>1.597657142857143</v>
      </c>
    </row>
    <row r="680">
      <c r="A680" t="inlineStr">
        <is>
          <t>000817</t>
        </is>
      </c>
      <c r="B680" t="n">
        <v>0.0007699032860372022</v>
      </c>
      <c r="C680" t="n">
        <v>36.93270735524257</v>
      </c>
      <c r="D680" t="n">
        <v>6.879714285714286</v>
      </c>
      <c r="E680" t="n">
        <v>0</v>
      </c>
    </row>
    <row r="681">
      <c r="A681" t="inlineStr">
        <is>
          <t>688126</t>
        </is>
      </c>
      <c r="B681" t="n">
        <v>0.007052847465655328</v>
      </c>
      <c r="C681" t="n">
        <v>36.82819383259912</v>
      </c>
      <c r="D681" t="n">
        <v>37.02417142857143</v>
      </c>
      <c r="E681" t="n">
        <v>11.64045714285714</v>
      </c>
    </row>
    <row r="682">
      <c r="A682" t="inlineStr">
        <is>
          <t>002263</t>
        </is>
      </c>
      <c r="B682" t="n">
        <v>0.000156935523871031</v>
      </c>
      <c r="C682" t="n">
        <v>36.81818181818179</v>
      </c>
      <c r="D682" t="n">
        <v>2.641771428571428</v>
      </c>
      <c r="E682" t="n">
        <v>3.462857142857143</v>
      </c>
    </row>
    <row r="683">
      <c r="A683" t="inlineStr">
        <is>
          <t>601163</t>
        </is>
      </c>
      <c r="B683" t="n">
        <v>0.0009625146164012384</v>
      </c>
      <c r="C683" t="n">
        <v>36.62745098039218</v>
      </c>
      <c r="D683" t="n">
        <v>15.37571428571429</v>
      </c>
      <c r="E683" t="n">
        <v>0.8595428571428571</v>
      </c>
    </row>
    <row r="684">
      <c r="A684" t="inlineStr">
        <is>
          <t>601901</t>
        </is>
      </c>
      <c r="B684" t="n">
        <v>0.0004435332618655173</v>
      </c>
      <c r="C684" t="n">
        <v>36.56821378340367</v>
      </c>
      <c r="D684" t="n">
        <v>8.548228571428572</v>
      </c>
      <c r="E684" t="n">
        <v>0.7709714285714286</v>
      </c>
    </row>
    <row r="685">
      <c r="A685" t="inlineStr">
        <is>
          <t>002054</t>
        </is>
      </c>
      <c r="B685" t="n">
        <v>0.0004461940130191439</v>
      </c>
      <c r="C685" t="n">
        <v>36.51026392961878</v>
      </c>
      <c r="D685" t="n">
        <v>7.717542857142858</v>
      </c>
      <c r="E685" t="n">
        <v>3.489828571428572</v>
      </c>
    </row>
    <row r="686">
      <c r="A686" t="inlineStr">
        <is>
          <t>600699</t>
        </is>
      </c>
      <c r="B686" t="n">
        <v>0.001033159281224965</v>
      </c>
      <c r="C686" t="n">
        <v>36.50793650793651</v>
      </c>
      <c r="D686" t="n">
        <v>24.01422857142857</v>
      </c>
      <c r="E686" t="n">
        <v>2.278171428571429</v>
      </c>
    </row>
    <row r="687">
      <c r="A687" t="inlineStr">
        <is>
          <t>002782</t>
        </is>
      </c>
      <c r="B687" t="n">
        <v>0.000379614676717801</v>
      </c>
      <c r="C687" t="n">
        <v>36.49906890130354</v>
      </c>
      <c r="D687" t="n">
        <v>13.63554285714286</v>
      </c>
      <c r="E687" t="n">
        <v>1.946285714285714</v>
      </c>
    </row>
    <row r="688">
      <c r="A688" t="inlineStr">
        <is>
          <t>600798</t>
        </is>
      </c>
      <c r="B688" t="n">
        <v>0.0007699017119363776</v>
      </c>
      <c r="C688" t="n">
        <v>36.14864864864866</v>
      </c>
      <c r="D688" t="n">
        <v>3.431028571428572</v>
      </c>
      <c r="E688" t="n">
        <v>2.887142857142857</v>
      </c>
    </row>
    <row r="689">
      <c r="A689" t="inlineStr">
        <is>
          <t>002801</t>
        </is>
      </c>
      <c r="B689" t="n">
        <v>0.001372744218202584</v>
      </c>
      <c r="C689" t="n">
        <v>36.08284883720931</v>
      </c>
      <c r="D689" t="n">
        <v>32.57554285714286</v>
      </c>
      <c r="E689" t="n">
        <v>2.997314285714285</v>
      </c>
    </row>
    <row r="690">
      <c r="A690" t="inlineStr">
        <is>
          <t>603712</t>
        </is>
      </c>
      <c r="B690" t="n">
        <v>0.005337761505726758</v>
      </c>
      <c r="C690" t="n">
        <v>36.02627257799674</v>
      </c>
      <c r="D690" t="n">
        <v>41.75182857142857</v>
      </c>
      <c r="E690" t="n">
        <v>1.843314285714286</v>
      </c>
    </row>
    <row r="691">
      <c r="A691" t="inlineStr">
        <is>
          <t>002745</t>
        </is>
      </c>
      <c r="B691" t="n">
        <v>0.0007894929588019757</v>
      </c>
      <c r="C691" t="n">
        <v>35.89087809036657</v>
      </c>
      <c r="D691" t="n">
        <v>15.00125714285714</v>
      </c>
      <c r="E691" t="n">
        <v>2.990171428571429</v>
      </c>
    </row>
    <row r="692">
      <c r="A692" t="inlineStr">
        <is>
          <t>000712</t>
        </is>
      </c>
      <c r="B692" t="n">
        <v>0.0009283136169865704</v>
      </c>
      <c r="C692" t="n">
        <v>35.69078947368421</v>
      </c>
      <c r="D692" t="n">
        <v>14.68451428571429</v>
      </c>
      <c r="E692" t="n">
        <v>2.416285714285714</v>
      </c>
    </row>
    <row r="693">
      <c r="A693" t="inlineStr">
        <is>
          <t>688656</t>
        </is>
      </c>
      <c r="B693" t="n">
        <v>0.00666843036057238</v>
      </c>
      <c r="C693" t="n">
        <v>35.62499999999999</v>
      </c>
      <c r="D693" t="n">
        <v>80.29076923076924</v>
      </c>
      <c r="E693" t="n">
        <v>29.51615384615384</v>
      </c>
    </row>
    <row r="694">
      <c r="A694" t="inlineStr">
        <is>
          <t>002230</t>
        </is>
      </c>
      <c r="B694" t="n">
        <v>0.002155478552346504</v>
      </c>
      <c r="C694" t="n">
        <v>35.38951636258325</v>
      </c>
      <c r="D694" t="n">
        <v>38.13205714285714</v>
      </c>
      <c r="E694" t="n">
        <v>2.101828571428572</v>
      </c>
    </row>
    <row r="695">
      <c r="A695" t="inlineStr">
        <is>
          <t>600908</t>
        </is>
      </c>
      <c r="B695" t="n">
        <v>0.0001758463987814846</v>
      </c>
      <c r="C695" t="n">
        <v>35.37832310838447</v>
      </c>
      <c r="D695" t="n">
        <v>5.684114285714286</v>
      </c>
      <c r="E695" t="n">
        <v>1.579885714285714</v>
      </c>
    </row>
    <row r="696">
      <c r="A696" t="inlineStr">
        <is>
          <t>002008</t>
        </is>
      </c>
      <c r="B696" t="n">
        <v>0.003290501787482488</v>
      </c>
      <c r="C696" t="n">
        <v>34.99212598425196</v>
      </c>
      <c r="D696" t="n">
        <v>38.40931428571428</v>
      </c>
      <c r="E696" t="n">
        <v>2.602114285714286</v>
      </c>
    </row>
    <row r="697">
      <c r="A697" t="inlineStr">
        <is>
          <t>002190</t>
        </is>
      </c>
      <c r="B697" t="n">
        <v>0.002466907163980777</v>
      </c>
      <c r="C697" t="n">
        <v>34.96966354109212</v>
      </c>
      <c r="D697" t="n">
        <v>26.03028571428571</v>
      </c>
      <c r="E697" t="n">
        <v>1.662171428571429</v>
      </c>
    </row>
    <row r="698">
      <c r="A698" t="inlineStr">
        <is>
          <t>600875</t>
        </is>
      </c>
      <c r="B698" t="n">
        <v>0.0003592340780112457</v>
      </c>
      <c r="C698" t="n">
        <v>34.91891891891892</v>
      </c>
      <c r="D698" t="n">
        <v>10.27257142857143</v>
      </c>
      <c r="E698" t="n">
        <v>1.512628571428571</v>
      </c>
    </row>
    <row r="699">
      <c r="A699" t="inlineStr">
        <is>
          <t>600337</t>
        </is>
      </c>
      <c r="B699" t="n">
        <v>0.0002425828868150291</v>
      </c>
      <c r="C699" t="n">
        <v>34.88943488943488</v>
      </c>
      <c r="D699" t="n">
        <v>5.049542857142858</v>
      </c>
      <c r="E699" t="n">
        <v>1.252514285714286</v>
      </c>
    </row>
    <row r="700">
      <c r="A700" t="inlineStr">
        <is>
          <t>600338</t>
        </is>
      </c>
      <c r="B700" t="n">
        <v>0.001319424761177223</v>
      </c>
      <c r="C700" t="n">
        <v>34.82032218091697</v>
      </c>
      <c r="D700" t="n">
        <v>10.00217142857143</v>
      </c>
      <c r="E700" t="n">
        <v>3.034742857142857</v>
      </c>
    </row>
    <row r="701">
      <c r="A701" t="inlineStr">
        <is>
          <t>002041</t>
        </is>
      </c>
      <c r="B701" t="n">
        <v>0.003613748334488346</v>
      </c>
      <c r="C701" t="n">
        <v>34.78893740902473</v>
      </c>
      <c r="D701" t="n">
        <v>17.36462857142857</v>
      </c>
      <c r="E701" t="n">
        <v>3.522457142857143</v>
      </c>
    </row>
    <row r="702">
      <c r="A702" t="inlineStr">
        <is>
          <t>002990</t>
        </is>
      </c>
      <c r="B702" t="n">
        <v>0.007557880514283247</v>
      </c>
      <c r="C702" t="n">
        <v>34.74816072439164</v>
      </c>
      <c r="D702" t="n">
        <v>85.48719298245612</v>
      </c>
      <c r="E702" t="n">
        <v>8.405555555555559</v>
      </c>
    </row>
    <row r="703">
      <c r="A703" t="inlineStr">
        <is>
          <t>002865</t>
        </is>
      </c>
      <c r="B703" t="n">
        <v>0.001365057264358593</v>
      </c>
      <c r="C703" t="n">
        <v>34.63302752293578</v>
      </c>
      <c r="D703" t="n">
        <v>16.46262857142857</v>
      </c>
      <c r="E703" t="n">
        <v>3.113714285714285</v>
      </c>
    </row>
    <row r="704">
      <c r="A704" t="inlineStr">
        <is>
          <t>600257</t>
        </is>
      </c>
      <c r="B704" t="n">
        <v>0.0008987932449198583</v>
      </c>
      <c r="C704" t="n">
        <v>34.58445040214475</v>
      </c>
      <c r="D704" t="n">
        <v>4.632971428571429</v>
      </c>
      <c r="E704" t="n">
        <v>6.589542857142858</v>
      </c>
    </row>
    <row r="705">
      <c r="A705" t="inlineStr">
        <is>
          <t>000522</t>
        </is>
      </c>
      <c r="B705" t="n">
        <v>0.001654855528611603</v>
      </c>
      <c r="C705" t="n">
        <v>34.50867052023121</v>
      </c>
      <c r="D705" t="n">
        <v>21.12965714285714</v>
      </c>
      <c r="E705" t="n">
        <v>0</v>
      </c>
    </row>
    <row r="706">
      <c r="A706" t="inlineStr">
        <is>
          <t>000887</t>
        </is>
      </c>
      <c r="B706" t="n">
        <v>0.00163576489737407</v>
      </c>
      <c r="C706" t="n">
        <v>34.50608930987822</v>
      </c>
      <c r="D706" t="n">
        <v>10.52348571428572</v>
      </c>
      <c r="E706" t="n">
        <v>2.444742857142857</v>
      </c>
    </row>
    <row r="707">
      <c r="A707" t="inlineStr">
        <is>
          <t>603085</t>
        </is>
      </c>
      <c r="B707" t="n">
        <v>0.001335170122194178</v>
      </c>
      <c r="C707" t="n">
        <v>34.49367088607593</v>
      </c>
      <c r="D707" t="n">
        <v>8.97057142857143</v>
      </c>
      <c r="E707" t="n">
        <v>2.103657142857143</v>
      </c>
    </row>
    <row r="708">
      <c r="A708" t="inlineStr">
        <is>
          <t>688357</t>
        </is>
      </c>
      <c r="B708" t="n">
        <v>0.009819241545844494</v>
      </c>
      <c r="C708" t="n">
        <v>34.38573883161511</v>
      </c>
      <c r="D708" t="n">
        <v>64.09600000000002</v>
      </c>
      <c r="E708" t="n">
        <v>6.2312</v>
      </c>
    </row>
    <row r="709">
      <c r="A709" t="inlineStr">
        <is>
          <t>601577</t>
        </is>
      </c>
      <c r="B709" t="n">
        <v>0.0003213537814840076</v>
      </c>
      <c r="C709" t="n">
        <v>34.36241610738256</v>
      </c>
      <c r="D709" t="n">
        <v>8.875485714285714</v>
      </c>
      <c r="E709" t="n">
        <v>2.009714285714286</v>
      </c>
    </row>
    <row r="710">
      <c r="A710" t="inlineStr">
        <is>
          <t>601619</t>
        </is>
      </c>
      <c r="B710" t="n">
        <v>0.0001020026226335824</v>
      </c>
      <c r="C710" t="n">
        <v>34.33333333333335</v>
      </c>
      <c r="D710" t="n">
        <v>3.206</v>
      </c>
      <c r="E710" t="n">
        <v>1.468171428571429</v>
      </c>
    </row>
    <row r="711">
      <c r="A711" t="inlineStr">
        <is>
          <t>600543</t>
        </is>
      </c>
      <c r="B711" t="n">
        <v>0.001912039559848429</v>
      </c>
      <c r="C711" t="n">
        <v>34.26443202979515</v>
      </c>
      <c r="D711" t="n">
        <v>7.709085714285715</v>
      </c>
      <c r="E711" t="n">
        <v>7.145371428571427</v>
      </c>
    </row>
    <row r="712">
      <c r="A712" t="inlineStr">
        <is>
          <t>002402</t>
        </is>
      </c>
      <c r="B712" t="n">
        <v>0.0007544780989128283</v>
      </c>
      <c r="C712" t="n">
        <v>34.23913043478262</v>
      </c>
      <c r="D712" t="n">
        <v>16.80268571428572</v>
      </c>
      <c r="E712" t="n">
        <v>4.326057142857143</v>
      </c>
    </row>
    <row r="713">
      <c r="A713" t="inlineStr">
        <is>
          <t>600685</t>
        </is>
      </c>
      <c r="B713" t="n">
        <v>0.008216272353661196</v>
      </c>
      <c r="C713" t="n">
        <v>34.23225096312603</v>
      </c>
      <c r="D713" t="n">
        <v>27.03108571428572</v>
      </c>
      <c r="E713" t="n">
        <v>3.089028571428571</v>
      </c>
    </row>
    <row r="714">
      <c r="A714" t="inlineStr">
        <is>
          <t>688567</t>
        </is>
      </c>
      <c r="B714" t="n">
        <v>0.006259413197666488</v>
      </c>
      <c r="C714" t="n">
        <v>33.97711015736766</v>
      </c>
      <c r="D714" t="n">
        <v>31.53716417910448</v>
      </c>
      <c r="E714" t="n">
        <v>7.648134328358208</v>
      </c>
    </row>
    <row r="715">
      <c r="A715" t="inlineStr">
        <is>
          <t>600552</t>
        </is>
      </c>
      <c r="B715" t="n">
        <v>0.0003201006252915692</v>
      </c>
      <c r="C715" t="n">
        <v>33.96584440227704</v>
      </c>
      <c r="D715" t="n">
        <v>6.416971428571427</v>
      </c>
      <c r="E715" t="n">
        <v>2.753657142857143</v>
      </c>
    </row>
    <row r="716">
      <c r="A716" t="inlineStr">
        <is>
          <t>600158</t>
        </is>
      </c>
      <c r="B716" t="n">
        <v>0.002595824102265807</v>
      </c>
      <c r="C716" t="n">
        <v>33.87283236994219</v>
      </c>
      <c r="D716" t="n">
        <v>11.60011428571429</v>
      </c>
      <c r="E716" t="n">
        <v>4.269828571428572</v>
      </c>
    </row>
    <row r="717">
      <c r="A717" t="inlineStr">
        <is>
          <t>601878</t>
        </is>
      </c>
      <c r="B717" t="n">
        <v>0.002405511691981926</v>
      </c>
      <c r="C717" t="n">
        <v>33.60242179616548</v>
      </c>
      <c r="D717" t="n">
        <v>14.58137142857143</v>
      </c>
      <c r="E717" t="n">
        <v>2.591142857142857</v>
      </c>
    </row>
    <row r="718">
      <c r="A718" t="inlineStr">
        <is>
          <t>603786</t>
        </is>
      </c>
      <c r="B718" t="n">
        <v>0.003036131130867432</v>
      </c>
      <c r="C718" t="n">
        <v>33.30342723847122</v>
      </c>
      <c r="D718" t="n">
        <v>71.27200000000001</v>
      </c>
      <c r="E718" t="n">
        <v>2.833142857142858</v>
      </c>
    </row>
    <row r="719">
      <c r="A719" t="inlineStr">
        <is>
          <t>688366</t>
        </is>
      </c>
      <c r="B719" t="n">
        <v>0.03065338469735612</v>
      </c>
      <c r="C719" t="n">
        <v>32.91645822911457</v>
      </c>
      <c r="D719" t="n">
        <v>109.9611428571428</v>
      </c>
      <c r="E719" t="n">
        <v>4.7344</v>
      </c>
    </row>
    <row r="720">
      <c r="A720" t="inlineStr">
        <is>
          <t>600858</t>
        </is>
      </c>
      <c r="B720" t="n">
        <v>0.0007499039868548956</v>
      </c>
      <c r="C720" t="n">
        <v>32.88288288288288</v>
      </c>
      <c r="D720" t="n">
        <v>6.7268</v>
      </c>
      <c r="E720" t="n">
        <v>0.9618285714285714</v>
      </c>
    </row>
    <row r="721">
      <c r="A721" t="inlineStr">
        <is>
          <t>600963</t>
        </is>
      </c>
      <c r="B721" t="n">
        <v>0.0001386096544550199</v>
      </c>
      <c r="C721" t="n">
        <v>32.86516853932586</v>
      </c>
      <c r="D721" t="n">
        <v>4.152514285714286</v>
      </c>
      <c r="E721" t="n">
        <v>1.079371428571428</v>
      </c>
    </row>
    <row r="722">
      <c r="A722" t="inlineStr">
        <is>
          <t>603612</t>
        </is>
      </c>
      <c r="B722" t="n">
        <v>0.001253032298484384</v>
      </c>
      <c r="C722" t="n">
        <v>32.66239707227814</v>
      </c>
      <c r="D722" t="n">
        <v>13.99771428571429</v>
      </c>
      <c r="E722" t="n">
        <v>3.418742857142857</v>
      </c>
    </row>
    <row r="723">
      <c r="A723" t="inlineStr">
        <is>
          <t>603290</t>
        </is>
      </c>
      <c r="B723" t="n">
        <v>0.035654182153626</v>
      </c>
      <c r="C723" t="n">
        <v>32.5134830794761</v>
      </c>
      <c r="D723" t="n">
        <v>213.8658285714286</v>
      </c>
      <c r="E723" t="n">
        <v>8.174685714285715</v>
      </c>
    </row>
    <row r="724">
      <c r="A724" t="inlineStr">
        <is>
          <t>600107</t>
        </is>
      </c>
      <c r="B724" t="n">
        <v>0.000928839764305522</v>
      </c>
      <c r="C724" t="n">
        <v>32.42876526458615</v>
      </c>
      <c r="D724" t="n">
        <v>9.246342857142858</v>
      </c>
      <c r="E724" t="n">
        <v>3.590171428571428</v>
      </c>
    </row>
    <row r="725">
      <c r="A725" t="inlineStr">
        <is>
          <t>603195</t>
        </is>
      </c>
      <c r="B725" t="n">
        <v>0.01961301705021127</v>
      </c>
      <c r="C725" t="n">
        <v>32.35401459854015</v>
      </c>
      <c r="D725" t="n">
        <v>179.2672571428571</v>
      </c>
      <c r="E725" t="n">
        <v>3.3712</v>
      </c>
    </row>
    <row r="726">
      <c r="A726" t="inlineStr">
        <is>
          <t>600511</t>
        </is>
      </c>
      <c r="B726" t="n">
        <v>0.004454460803645806</v>
      </c>
      <c r="C726" t="n">
        <v>32.1654988321655</v>
      </c>
      <c r="D726" t="n">
        <v>42.55948571428571</v>
      </c>
      <c r="E726" t="n">
        <v>5.604342857142857</v>
      </c>
    </row>
    <row r="727">
      <c r="A727" t="inlineStr">
        <is>
          <t>600865</t>
        </is>
      </c>
      <c r="B727" t="n">
        <v>0.0002019317147102229</v>
      </c>
      <c r="C727" t="n">
        <v>31.73241852487134</v>
      </c>
      <c r="D727" t="n">
        <v>7.235942857142857</v>
      </c>
      <c r="E727" t="n">
        <v>2.280057142857143</v>
      </c>
    </row>
    <row r="728">
      <c r="A728" t="inlineStr">
        <is>
          <t>601611</t>
        </is>
      </c>
      <c r="B728" t="n">
        <v>0.000440265775977838</v>
      </c>
      <c r="C728" t="n">
        <v>31.66144200626959</v>
      </c>
      <c r="D728" t="n">
        <v>7.3492</v>
      </c>
      <c r="E728" t="n">
        <v>1.022457142857143</v>
      </c>
    </row>
    <row r="729">
      <c r="A729" t="inlineStr">
        <is>
          <t>600308</t>
        </is>
      </c>
      <c r="B729" t="n">
        <v>0.0001910357697645514</v>
      </c>
      <c r="C729" t="n">
        <v>31.29411764705883</v>
      </c>
      <c r="D729" t="n">
        <v>5.071142857142857</v>
      </c>
      <c r="E729" t="n">
        <v>1.445371428571428</v>
      </c>
    </row>
    <row r="730">
      <c r="A730" t="inlineStr">
        <is>
          <t>603299</t>
        </is>
      </c>
      <c r="B730" t="n">
        <v>0.000269015662078785</v>
      </c>
      <c r="C730" t="n">
        <v>31.16666666666667</v>
      </c>
      <c r="D730" t="n">
        <v>6.88</v>
      </c>
      <c r="E730" t="n">
        <v>2.077485714285715</v>
      </c>
    </row>
    <row r="731">
      <c r="A731" t="inlineStr">
        <is>
          <t>603868</t>
        </is>
      </c>
      <c r="B731" t="n">
        <v>0.003389471885017525</v>
      </c>
      <c r="C731" t="n">
        <v>30.9375</v>
      </c>
      <c r="D731" t="n">
        <v>51.29348571428572</v>
      </c>
      <c r="E731" t="n">
        <v>0.2538285714285715</v>
      </c>
    </row>
    <row r="732">
      <c r="A732" t="inlineStr">
        <is>
          <t>603317</t>
        </is>
      </c>
      <c r="B732" t="n">
        <v>0.005544068467681533</v>
      </c>
      <c r="C732" t="n">
        <v>30.72033898305084</v>
      </c>
      <c r="D732" t="n">
        <v>62.26222857142857</v>
      </c>
      <c r="E732" t="n">
        <v>3.059600000000001</v>
      </c>
    </row>
    <row r="733">
      <c r="A733" t="inlineStr">
        <is>
          <t>600119</t>
        </is>
      </c>
      <c r="B733" t="n">
        <v>0.001182070429405378</v>
      </c>
      <c r="C733" t="n">
        <v>30.46728971962618</v>
      </c>
      <c r="D733" t="n">
        <v>8.300799999999999</v>
      </c>
      <c r="E733" t="n">
        <v>0.8776571428571427</v>
      </c>
    </row>
    <row r="734">
      <c r="A734" t="inlineStr">
        <is>
          <t>600372</t>
        </is>
      </c>
      <c r="B734" t="n">
        <v>0.001832836367131145</v>
      </c>
      <c r="C734" t="n">
        <v>30.20611229566455</v>
      </c>
      <c r="D734" t="n">
        <v>17.01222857142857</v>
      </c>
      <c r="E734" t="n">
        <v>1.235085714285714</v>
      </c>
    </row>
    <row r="735">
      <c r="A735" t="inlineStr">
        <is>
          <t>600739</t>
        </is>
      </c>
      <c r="B735" t="n">
        <v>0.002740052771213516</v>
      </c>
      <c r="C735" t="n">
        <v>30.18539976825028</v>
      </c>
      <c r="D735" t="n">
        <v>23.74817142857143</v>
      </c>
      <c r="E735" t="n">
        <v>1.7736</v>
      </c>
    </row>
    <row r="736">
      <c r="A736" t="inlineStr">
        <is>
          <t>600860</t>
        </is>
      </c>
      <c r="B736" t="n">
        <v>0.0001798125276367669</v>
      </c>
      <c r="C736" t="n">
        <v>30.12422360248448</v>
      </c>
      <c r="D736" t="n">
        <v>3.921657142857143</v>
      </c>
      <c r="E736" t="n">
        <v>0.4696</v>
      </c>
    </row>
    <row r="737">
      <c r="A737" t="inlineStr">
        <is>
          <t>603353</t>
        </is>
      </c>
      <c r="B737" t="n">
        <v>0.02024764866941565</v>
      </c>
      <c r="C737" t="n">
        <v>30.04632693580409</v>
      </c>
      <c r="D737" t="n">
        <v>50.86622857142857</v>
      </c>
      <c r="E737" t="n">
        <v>7.313771428571429</v>
      </c>
    </row>
    <row r="738">
      <c r="A738" t="inlineStr">
        <is>
          <t>603355</t>
        </is>
      </c>
      <c r="B738" t="n">
        <v>0.004150486784486935</v>
      </c>
      <c r="C738" t="n">
        <v>30.02277904328019</v>
      </c>
      <c r="D738" t="n">
        <v>29.7804</v>
      </c>
      <c r="E738" t="n">
        <v>0.5049714285714286</v>
      </c>
    </row>
    <row r="739">
      <c r="A739" t="inlineStr">
        <is>
          <t>600784</t>
        </is>
      </c>
      <c r="B739" t="n">
        <v>0.0002273609458793646</v>
      </c>
      <c r="C739" t="n">
        <v>29.85781990521328</v>
      </c>
      <c r="D739" t="n">
        <v>5.162228571428572</v>
      </c>
      <c r="E739" t="n">
        <v>1.254857142857143</v>
      </c>
    </row>
    <row r="740">
      <c r="A740" t="inlineStr">
        <is>
          <t>601311</t>
        </is>
      </c>
      <c r="B740" t="n">
        <v>0.0007349456217459037</v>
      </c>
      <c r="C740" t="n">
        <v>29.82456140350877</v>
      </c>
      <c r="D740" t="n">
        <v>8.209657142857145</v>
      </c>
      <c r="E740" t="n">
        <v>2.366114285714286</v>
      </c>
    </row>
    <row r="741">
      <c r="A741" t="inlineStr">
        <is>
          <t>600597</t>
        </is>
      </c>
      <c r="B741" t="n">
        <v>0.001155464965426114</v>
      </c>
      <c r="C741" t="n">
        <v>29.741077676697</v>
      </c>
      <c r="D741" t="n">
        <v>16.99828571428571</v>
      </c>
      <c r="E741" t="n">
        <v>2.138914285714285</v>
      </c>
    </row>
    <row r="742">
      <c r="A742" t="inlineStr">
        <is>
          <t>600025</t>
        </is>
      </c>
      <c r="B742" t="n">
        <v>0.0001526748150975274</v>
      </c>
      <c r="C742" t="n">
        <v>29.65116279069768</v>
      </c>
      <c r="D742" t="n">
        <v>4.066914285714286</v>
      </c>
      <c r="E742" t="n">
        <v>0.3278857142857143</v>
      </c>
    </row>
    <row r="743">
      <c r="A743" t="inlineStr">
        <is>
          <t>600576</t>
        </is>
      </c>
      <c r="B743" t="n">
        <v>0.0002102848637752036</v>
      </c>
      <c r="C743" t="n">
        <v>29.55801104972375</v>
      </c>
      <c r="D743" t="n">
        <v>3.9928</v>
      </c>
      <c r="E743" t="n">
        <v>0.7889714285714285</v>
      </c>
    </row>
    <row r="744">
      <c r="A744" t="inlineStr">
        <is>
          <t>688200</t>
        </is>
      </c>
      <c r="B744" t="n">
        <v>0.04321068869982406</v>
      </c>
      <c r="C744" t="n">
        <v>29.44483485593816</v>
      </c>
      <c r="D744" t="n">
        <v>295.5507428571429</v>
      </c>
      <c r="E744" t="n">
        <v>5.583371428571428</v>
      </c>
    </row>
    <row r="745">
      <c r="A745" t="inlineStr">
        <is>
          <t>603698</t>
        </is>
      </c>
      <c r="B745" t="n">
        <v>0.0009178022458744265</v>
      </c>
      <c r="C745" t="n">
        <v>29.3956043956044</v>
      </c>
      <c r="D745" t="n">
        <v>11.94285714285714</v>
      </c>
      <c r="E745" t="n">
        <v>0.8824000000000001</v>
      </c>
    </row>
    <row r="746">
      <c r="A746" t="inlineStr">
        <is>
          <t>603515</t>
        </is>
      </c>
      <c r="B746" t="n">
        <v>0.001250782074518639</v>
      </c>
      <c r="C746" t="n">
        <v>29.11073825503356</v>
      </c>
      <c r="D746" t="n">
        <v>29.07708571428571</v>
      </c>
      <c r="E746" t="n">
        <v>0.3202857142857143</v>
      </c>
    </row>
    <row r="747">
      <c r="A747" t="inlineStr">
        <is>
          <t>600292</t>
        </is>
      </c>
      <c r="B747" t="n">
        <v>0.0004235408366274634</v>
      </c>
      <c r="C747" t="n">
        <v>28.60082304526748</v>
      </c>
      <c r="D747" t="n">
        <v>5.600857142857143</v>
      </c>
      <c r="E747" t="n">
        <v>1.435485714285714</v>
      </c>
    </row>
    <row r="748">
      <c r="A748" t="inlineStr">
        <is>
          <t>600001</t>
        </is>
      </c>
      <c r="B748" t="n">
        <v>0.0006989977580594941</v>
      </c>
      <c r="C748" t="n">
        <v>28.39805825242718</v>
      </c>
      <c r="D748" t="n">
        <v>5.378514285714286</v>
      </c>
      <c r="E748" t="n">
        <v>0</v>
      </c>
    </row>
    <row r="749">
      <c r="A749" t="inlineStr">
        <is>
          <t>601519</t>
        </is>
      </c>
      <c r="B749" t="n">
        <v>0.0009474750824467474</v>
      </c>
      <c r="C749" t="n">
        <v>28.29670329670328</v>
      </c>
      <c r="D749" t="n">
        <v>9.696514285714285</v>
      </c>
      <c r="E749" t="n">
        <v>2.546685714285714</v>
      </c>
    </row>
    <row r="750">
      <c r="A750" t="inlineStr">
        <is>
          <t>600674</t>
        </is>
      </c>
      <c r="B750" t="n">
        <v>0.0001954850068948032</v>
      </c>
      <c r="C750" t="n">
        <v>28.22014051522248</v>
      </c>
      <c r="D750" t="n">
        <v>9.76017142857143</v>
      </c>
      <c r="E750" t="n">
        <v>0.1513142857142857</v>
      </c>
    </row>
    <row r="751">
      <c r="A751" t="inlineStr">
        <is>
          <t>600872</t>
        </is>
      </c>
      <c r="B751" t="n">
        <v>0.004341335318216392</v>
      </c>
      <c r="C751" t="n">
        <v>27.53320683111953</v>
      </c>
      <c r="D751" t="n">
        <v>64.88851428571428</v>
      </c>
      <c r="E751" t="n">
        <v>0.9149714285714283</v>
      </c>
    </row>
    <row r="752">
      <c r="A752" t="inlineStr">
        <is>
          <t>601579</t>
        </is>
      </c>
      <c r="B752" t="n">
        <v>0.001595858188377333</v>
      </c>
      <c r="C752" t="n">
        <v>27.44599745870393</v>
      </c>
      <c r="D752" t="n">
        <v>9.547885714285712</v>
      </c>
      <c r="E752" t="n">
        <v>2.253085714285715</v>
      </c>
    </row>
    <row r="753">
      <c r="A753" t="inlineStr">
        <is>
          <t>600382</t>
        </is>
      </c>
      <c r="B753" t="n">
        <v>0.0002629267650358141</v>
      </c>
      <c r="C753" t="n">
        <v>27.42268041237115</v>
      </c>
      <c r="D753" t="n">
        <v>5.466171428571428</v>
      </c>
      <c r="E753" t="n">
        <v>2.162742857142857</v>
      </c>
    </row>
    <row r="754">
      <c r="A754" t="inlineStr">
        <is>
          <t>600738</t>
        </is>
      </c>
      <c r="B754" t="n">
        <v>0.0004369916041824394</v>
      </c>
      <c r="C754" t="n">
        <v>27.42268041237115</v>
      </c>
      <c r="D754" t="n">
        <v>6.12897142857143</v>
      </c>
      <c r="E754" t="n">
        <v>1.885885714285715</v>
      </c>
    </row>
    <row r="755">
      <c r="A755" t="inlineStr">
        <is>
          <t>600276</t>
        </is>
      </c>
      <c r="B755" t="n">
        <v>0.004632662235479505</v>
      </c>
      <c r="C755" t="n">
        <v>27.42232592410658</v>
      </c>
      <c r="D755" t="n">
        <v>93.61931428571427</v>
      </c>
      <c r="E755" t="n">
        <v>0.5025142857142857</v>
      </c>
    </row>
    <row r="756">
      <c r="A756" t="inlineStr">
        <is>
          <t>600876</t>
        </is>
      </c>
      <c r="B756" t="n">
        <v>0.0008421636734860481</v>
      </c>
      <c r="C756" t="n">
        <v>27.41228070175439</v>
      </c>
      <c r="D756" t="n">
        <v>15.39937142857143</v>
      </c>
      <c r="E756" t="n">
        <v>2.816514285714286</v>
      </c>
    </row>
    <row r="757">
      <c r="A757" t="inlineStr">
        <is>
          <t>603680</t>
        </is>
      </c>
      <c r="B757" t="n">
        <v>0.0005005275734830166</v>
      </c>
      <c r="C757" t="n">
        <v>27.37603305785123</v>
      </c>
      <c r="D757" t="n">
        <v>11.78245714285714</v>
      </c>
      <c r="E757" t="n">
        <v>0.9109142857142857</v>
      </c>
    </row>
    <row r="758">
      <c r="A758" t="inlineStr">
        <is>
          <t>603979</t>
        </is>
      </c>
      <c r="B758" t="n">
        <v>0.0004920984169368682</v>
      </c>
      <c r="C758" t="n">
        <v>27.04135737009545</v>
      </c>
      <c r="D758" t="n">
        <v>11.56822857142857</v>
      </c>
      <c r="E758" t="n">
        <v>1.467314285714286</v>
      </c>
    </row>
    <row r="759">
      <c r="A759" t="inlineStr">
        <is>
          <t>600298</t>
        </is>
      </c>
      <c r="B759" t="n">
        <v>0.007355815005414362</v>
      </c>
      <c r="C759" t="n">
        <v>26.81927710843375</v>
      </c>
      <c r="D759" t="n">
        <v>54.54880000000001</v>
      </c>
      <c r="E759" t="n">
        <v>1.566914285714286</v>
      </c>
    </row>
    <row r="760">
      <c r="A760" t="inlineStr">
        <is>
          <t>600243</t>
        </is>
      </c>
      <c r="B760" t="n">
        <v>6.437660842604919e-05</v>
      </c>
      <c r="C760" t="n">
        <v>26.63755458515282</v>
      </c>
      <c r="D760" t="n">
        <v>2.694628571428571</v>
      </c>
      <c r="E760" t="n">
        <v>0.2782857142857144</v>
      </c>
    </row>
    <row r="761">
      <c r="A761" t="inlineStr">
        <is>
          <t>688099</t>
        </is>
      </c>
      <c r="B761" t="n">
        <v>0.008046358560950134</v>
      </c>
      <c r="C761" t="n">
        <v>26.5351223362273</v>
      </c>
      <c r="D761" t="n">
        <v>65.45274285714285</v>
      </c>
      <c r="E761" t="n">
        <v>3.023371428571429</v>
      </c>
    </row>
    <row r="762">
      <c r="A762" t="inlineStr">
        <is>
          <t>603239</t>
        </is>
      </c>
      <c r="B762" t="n">
        <v>0.0009418623280612826</v>
      </c>
      <c r="C762" t="n">
        <v>26.5321375186846</v>
      </c>
      <c r="D762" t="n">
        <v>16.04205714285714</v>
      </c>
      <c r="E762" t="n">
        <v>1.667142857142857</v>
      </c>
    </row>
    <row r="763">
      <c r="A763" t="inlineStr">
        <is>
          <t>600462</t>
        </is>
      </c>
      <c r="B763" t="n">
        <v>0.0001959380025823069</v>
      </c>
      <c r="C763" t="n">
        <v>26.47058823529411</v>
      </c>
      <c r="D763" t="n">
        <v>2.115314285714285</v>
      </c>
      <c r="E763" t="n">
        <v>0.9994857142857144</v>
      </c>
    </row>
    <row r="764">
      <c r="A764" t="inlineStr">
        <is>
          <t>600525</t>
        </is>
      </c>
      <c r="B764" t="n">
        <v>0.0004893032624649046</v>
      </c>
      <c r="C764" t="n">
        <v>25.94936708860758</v>
      </c>
      <c r="D764" t="n">
        <v>6.214228571428573</v>
      </c>
      <c r="E764" t="n">
        <v>1.516285714285714</v>
      </c>
    </row>
    <row r="765">
      <c r="A765" t="inlineStr">
        <is>
          <t>600458</t>
        </is>
      </c>
      <c r="B765" t="n">
        <v>0.0003760514556294712</v>
      </c>
      <c r="C765" t="n">
        <v>25.94268476621417</v>
      </c>
      <c r="D765" t="n">
        <v>7.406171428571428</v>
      </c>
      <c r="E765" t="n">
        <v>1.226228571428571</v>
      </c>
    </row>
    <row r="766">
      <c r="A766" t="inlineStr">
        <is>
          <t>600270</t>
        </is>
      </c>
      <c r="B766" t="n">
        <v>0.0003347907754201518</v>
      </c>
      <c r="C766" t="n">
        <v>25.83932853717026</v>
      </c>
      <c r="D766" t="n">
        <v>20.09851428571429</v>
      </c>
      <c r="E766" t="n">
        <v>0.6334285714285713</v>
      </c>
    </row>
    <row r="767">
      <c r="A767" t="inlineStr">
        <is>
          <t>603043</t>
        </is>
      </c>
      <c r="B767" t="n">
        <v>0.002361032299181078</v>
      </c>
      <c r="C767" t="n">
        <v>25.79013906447534</v>
      </c>
      <c r="D767" t="n">
        <v>37.46817142857143</v>
      </c>
      <c r="E767" t="n">
        <v>1.503257142857143</v>
      </c>
    </row>
    <row r="768">
      <c r="A768" t="inlineStr">
        <is>
          <t>603277</t>
        </is>
      </c>
      <c r="B768" t="n">
        <v>0.00114544080811399</v>
      </c>
      <c r="C768" t="n">
        <v>25.39325842696629</v>
      </c>
      <c r="D768" t="n">
        <v>11.928</v>
      </c>
      <c r="E768" t="n">
        <v>2.723885714285714</v>
      </c>
    </row>
    <row r="769">
      <c r="A769" t="inlineStr">
        <is>
          <t>600792</t>
        </is>
      </c>
      <c r="B769" t="n">
        <v>0.0001857471030157182</v>
      </c>
      <c r="C769" t="n">
        <v>25.35211267605635</v>
      </c>
      <c r="D769" t="n">
        <v>3.186685714285713</v>
      </c>
      <c r="E769" t="n">
        <v>1.589485714285714</v>
      </c>
    </row>
    <row r="770">
      <c r="A770" t="inlineStr">
        <is>
          <t>600933</t>
        </is>
      </c>
      <c r="B770" t="n">
        <v>0.0006854769484010219</v>
      </c>
      <c r="C770" t="n">
        <v>25.34722222222223</v>
      </c>
      <c r="D770" t="n">
        <v>14.25148571428572</v>
      </c>
      <c r="E770" t="n">
        <v>1.266514285714286</v>
      </c>
    </row>
    <row r="771">
      <c r="A771" t="inlineStr">
        <is>
          <t>603659</t>
        </is>
      </c>
      <c r="B771" t="n">
        <v>0.004829793438542367</v>
      </c>
      <c r="C771" t="n">
        <v>25.3471345619793</v>
      </c>
      <c r="D771" t="n">
        <v>104.9712</v>
      </c>
      <c r="E771" t="n">
        <v>1.732114285714286</v>
      </c>
    </row>
    <row r="772">
      <c r="A772" t="inlineStr">
        <is>
          <t>600038</t>
        </is>
      </c>
      <c r="B772" t="n">
        <v>0.005463662657435351</v>
      </c>
      <c r="C772" t="n">
        <v>24.93865714923043</v>
      </c>
      <c r="D772" t="n">
        <v>53.17514285714284</v>
      </c>
      <c r="E772" t="n">
        <v>1.628628571428572</v>
      </c>
    </row>
    <row r="773">
      <c r="A773" t="inlineStr">
        <is>
          <t>603040</t>
        </is>
      </c>
      <c r="B773" t="n">
        <v>0.002689275690124916</v>
      </c>
      <c r="C773" t="n">
        <v>24.86313868613139</v>
      </c>
      <c r="D773" t="n">
        <v>30.172</v>
      </c>
      <c r="E773" t="n">
        <v>1.400857142857143</v>
      </c>
    </row>
    <row r="774">
      <c r="A774" t="inlineStr">
        <is>
          <t>601601</t>
        </is>
      </c>
      <c r="B774" t="n">
        <v>0.002495841282029547</v>
      </c>
      <c r="C774" t="n">
        <v>24.7841726618705</v>
      </c>
      <c r="D774" t="n">
        <v>32.74400000000001</v>
      </c>
      <c r="E774" t="n">
        <v>0.6166285714285714</v>
      </c>
    </row>
    <row r="775">
      <c r="A775" t="inlineStr">
        <is>
          <t>600746</t>
        </is>
      </c>
      <c r="B775" t="n">
        <v>0.0003770556713601872</v>
      </c>
      <c r="C775" t="n">
        <v>24.70414201183433</v>
      </c>
      <c r="D775" t="n">
        <v>6.794057142857143</v>
      </c>
      <c r="E775" t="n">
        <v>2.346342857142857</v>
      </c>
    </row>
    <row r="776">
      <c r="A776" t="inlineStr">
        <is>
          <t>603131</t>
        </is>
      </c>
      <c r="B776" t="n">
        <v>0.003424109930172145</v>
      </c>
      <c r="C776" t="n">
        <v>24.69775474956821</v>
      </c>
      <c r="D776" t="n">
        <v>21.89908571428571</v>
      </c>
      <c r="E776" t="n">
        <v>1.899714285714286</v>
      </c>
    </row>
    <row r="777">
      <c r="A777" t="inlineStr">
        <is>
          <t>601985</t>
        </is>
      </c>
      <c r="B777" t="n">
        <v>0.0001371227501834057</v>
      </c>
      <c r="C777" t="n">
        <v>24.69733656174336</v>
      </c>
      <c r="D777" t="n">
        <v>4.541542857142857</v>
      </c>
      <c r="E777" t="n">
        <v>0.2796571428571428</v>
      </c>
    </row>
    <row r="778">
      <c r="A778" t="inlineStr">
        <is>
          <t>600731</t>
        </is>
      </c>
      <c r="B778" t="n">
        <v>0.001755759339576771</v>
      </c>
      <c r="C778" t="n">
        <v>24.63976945244957</v>
      </c>
      <c r="D778" t="n">
        <v>9.471371428571429</v>
      </c>
      <c r="E778" t="n">
        <v>3.512057142857142</v>
      </c>
    </row>
    <row r="779">
      <c r="A779" t="inlineStr">
        <is>
          <t>600161</t>
        </is>
      </c>
      <c r="B779" t="n">
        <v>0.002804913853252903</v>
      </c>
      <c r="C779" t="n">
        <v>24.47462010992565</v>
      </c>
      <c r="D779" t="n">
        <v>39.59274285714285</v>
      </c>
      <c r="E779" t="n">
        <v>1.1748</v>
      </c>
    </row>
    <row r="780">
      <c r="A780" t="inlineStr">
        <is>
          <t>600895</t>
        </is>
      </c>
      <c r="B780" t="n">
        <v>0.001205225628988319</v>
      </c>
      <c r="C780" t="n">
        <v>24.35158501440922</v>
      </c>
      <c r="D780" t="n">
        <v>19.21262857142857</v>
      </c>
      <c r="E780" t="n">
        <v>2.044</v>
      </c>
    </row>
    <row r="781">
      <c r="A781" t="inlineStr">
        <is>
          <t>601113</t>
        </is>
      </c>
      <c r="B781" t="n">
        <v>0.0001776048034476112</v>
      </c>
      <c r="C781" t="n">
        <v>24.09638554216866</v>
      </c>
      <c r="D781" t="n">
        <v>3.055142857142856</v>
      </c>
      <c r="E781" t="n">
        <v>0.4894857142857142</v>
      </c>
    </row>
    <row r="782">
      <c r="A782" t="inlineStr">
        <is>
          <t>600985</t>
        </is>
      </c>
      <c r="B782" t="n">
        <v>0.0007944137669397268</v>
      </c>
      <c r="C782" t="n">
        <v>24.06947890818858</v>
      </c>
      <c r="D782" t="n">
        <v>9.953485714285716</v>
      </c>
      <c r="E782" t="n">
        <v>1.674057142857143</v>
      </c>
    </row>
    <row r="783">
      <c r="A783" t="inlineStr">
        <is>
          <t>600596</t>
        </is>
      </c>
      <c r="B783" t="n">
        <v>0.002119781689047124</v>
      </c>
      <c r="C783" t="n">
        <v>23.93162393162394</v>
      </c>
      <c r="D783" t="n">
        <v>9.994228571428573</v>
      </c>
      <c r="E783" t="n">
        <v>4.95337142857143</v>
      </c>
    </row>
    <row r="784">
      <c r="A784" t="inlineStr">
        <is>
          <t>600584</t>
        </is>
      </c>
      <c r="B784" t="n">
        <v>0.004744004966270351</v>
      </c>
      <c r="C784" t="n">
        <v>23.9282456673761</v>
      </c>
      <c r="D784" t="n">
        <v>39.26194285714286</v>
      </c>
      <c r="E784" t="n">
        <v>6.046571428571429</v>
      </c>
    </row>
    <row r="785">
      <c r="A785" t="inlineStr">
        <is>
          <t>603056</t>
        </is>
      </c>
      <c r="B785" t="n">
        <v>0.0008787153941354973</v>
      </c>
      <c r="C785" t="n">
        <v>23.91304347826086</v>
      </c>
      <c r="D785" t="n">
        <v>14.29817142857143</v>
      </c>
      <c r="E785" t="n">
        <v>3.490285714285714</v>
      </c>
    </row>
    <row r="786">
      <c r="A786" t="inlineStr">
        <is>
          <t>688016</t>
        </is>
      </c>
      <c r="B786" t="n">
        <v>0.02001135156897989</v>
      </c>
      <c r="C786" t="n">
        <v>23.78158458244111</v>
      </c>
      <c r="D786" t="n">
        <v>271.7166857142857</v>
      </c>
      <c r="E786" t="n">
        <v>2.704685714285714</v>
      </c>
    </row>
    <row r="787">
      <c r="A787" t="inlineStr">
        <is>
          <t>603995</t>
        </is>
      </c>
      <c r="B787" t="n">
        <v>0.003137340247310111</v>
      </c>
      <c r="C787" t="n">
        <v>23.53959324967547</v>
      </c>
      <c r="D787" t="n">
        <v>28.93028571428571</v>
      </c>
      <c r="E787" t="n">
        <v>5.935657142857141</v>
      </c>
    </row>
    <row r="788">
      <c r="A788" t="inlineStr">
        <is>
          <t>603488</t>
        </is>
      </c>
      <c r="B788" t="n">
        <v>0.002144152421743213</v>
      </c>
      <c r="C788" t="n">
        <v>23.16293929712461</v>
      </c>
      <c r="D788" t="n">
        <v>9.606</v>
      </c>
      <c r="E788" t="n">
        <v>3.179085714285714</v>
      </c>
    </row>
    <row r="789">
      <c r="A789" t="inlineStr">
        <is>
          <t>600104</t>
        </is>
      </c>
      <c r="B789" t="n">
        <v>0.002831502517855701</v>
      </c>
      <c r="C789" t="n">
        <v>23.05103757711724</v>
      </c>
      <c r="D789" t="n">
        <v>21.02765714285714</v>
      </c>
      <c r="E789" t="n">
        <v>0.5001714285714286</v>
      </c>
    </row>
    <row r="790">
      <c r="A790" t="inlineStr">
        <is>
          <t>600375</t>
        </is>
      </c>
      <c r="B790" t="n">
        <v>0.0002742416872606829</v>
      </c>
      <c r="C790" t="n">
        <v>22.84345047923324</v>
      </c>
      <c r="D790" t="n">
        <v>7.881085714285713</v>
      </c>
      <c r="E790" t="n">
        <v>3.064342857142857</v>
      </c>
    </row>
    <row r="791">
      <c r="A791" t="inlineStr">
        <is>
          <t>600317</t>
        </is>
      </c>
      <c r="B791" t="n">
        <v>0.0001234253414410046</v>
      </c>
      <c r="C791" t="n">
        <v>22.64150943396226</v>
      </c>
      <c r="D791" t="n">
        <v>2.472457142857143</v>
      </c>
      <c r="E791" t="n">
        <v>0.2153714285714285</v>
      </c>
    </row>
    <row r="792">
      <c r="A792" t="inlineStr">
        <is>
          <t>603177</t>
        </is>
      </c>
      <c r="B792" t="n">
        <v>0.0001213586086111923</v>
      </c>
      <c r="C792" t="n">
        <v>22.61904761904763</v>
      </c>
      <c r="D792" t="n">
        <v>8.923257142857144</v>
      </c>
      <c r="E792" t="n">
        <v>0.9721714285714286</v>
      </c>
    </row>
    <row r="793">
      <c r="A793" t="inlineStr">
        <is>
          <t>600405</t>
        </is>
      </c>
      <c r="B793" t="n">
        <v>0.0004453522879057239</v>
      </c>
      <c r="C793" t="n">
        <v>22.54697286012526</v>
      </c>
      <c r="D793" t="n">
        <v>5.539714285714286</v>
      </c>
      <c r="E793" t="n">
        <v>3.657714285714286</v>
      </c>
    </row>
    <row r="794">
      <c r="A794" t="inlineStr">
        <is>
          <t>600452</t>
        </is>
      </c>
      <c r="B794" t="n">
        <v>0.001182614194621106</v>
      </c>
      <c r="C794" t="n">
        <v>22.53720765414599</v>
      </c>
      <c r="D794" t="n">
        <v>17.29302857142857</v>
      </c>
      <c r="E794" t="n">
        <v>0.9817714285714286</v>
      </c>
    </row>
    <row r="795">
      <c r="A795" t="inlineStr">
        <is>
          <t>603728</t>
        </is>
      </c>
      <c r="B795" t="n">
        <v>0.002966822272679892</v>
      </c>
      <c r="C795" t="n">
        <v>22.36958443854995</v>
      </c>
      <c r="D795" t="n">
        <v>16.46811428571429</v>
      </c>
      <c r="E795" t="n">
        <v>0.8965714285714285</v>
      </c>
    </row>
    <row r="796">
      <c r="A796" t="inlineStr">
        <is>
          <t>600030</t>
        </is>
      </c>
      <c r="B796" t="n">
        <v>0.001683844155169904</v>
      </c>
      <c r="C796" t="n">
        <v>22.14562688496338</v>
      </c>
      <c r="D796" t="n">
        <v>28.93137142857143</v>
      </c>
      <c r="E796" t="n">
        <v>1.7008</v>
      </c>
    </row>
    <row r="797">
      <c r="A797" t="inlineStr">
        <is>
          <t>600516</t>
        </is>
      </c>
      <c r="B797" t="n">
        <v>0.0001929323695338732</v>
      </c>
      <c r="C797" t="n">
        <v>22.09677419354838</v>
      </c>
      <c r="D797" t="n">
        <v>6.748800000000001</v>
      </c>
      <c r="E797" t="n">
        <v>1.992457142857142</v>
      </c>
    </row>
    <row r="798">
      <c r="A798" t="inlineStr">
        <is>
          <t>600079</t>
        </is>
      </c>
      <c r="B798" t="n">
        <v>0.00318981898110741</v>
      </c>
      <c r="C798" t="n">
        <v>21.96868008948545</v>
      </c>
      <c r="D798" t="n">
        <v>31.35571428571428</v>
      </c>
      <c r="E798" t="n">
        <v>1.204914285714286</v>
      </c>
    </row>
    <row r="799">
      <c r="A799" t="inlineStr">
        <is>
          <t>600063</t>
        </is>
      </c>
      <c r="B799" t="n">
        <v>9.74391433526427e-05</v>
      </c>
      <c r="C799" t="n">
        <v>21.89349112426036</v>
      </c>
      <c r="D799" t="n">
        <v>3.699771428571429</v>
      </c>
      <c r="E799" t="n">
        <v>1.550571428571428</v>
      </c>
    </row>
    <row r="800">
      <c r="A800" t="inlineStr">
        <is>
          <t>600573</t>
        </is>
      </c>
      <c r="B800" t="n">
        <v>0.001564356791237205</v>
      </c>
      <c r="C800" t="n">
        <v>21.87028657616894</v>
      </c>
      <c r="D800" t="n">
        <v>8.208571428571428</v>
      </c>
      <c r="E800" t="n">
        <v>5.227942857142857</v>
      </c>
    </row>
    <row r="801">
      <c r="A801" t="inlineStr">
        <is>
          <t>603600</t>
        </is>
      </c>
      <c r="B801" t="n">
        <v>0.003425027550484528</v>
      </c>
      <c r="C801" t="n">
        <v>21.73038229376258</v>
      </c>
      <c r="D801" t="n">
        <v>14.90691428571429</v>
      </c>
      <c r="E801" t="n">
        <v>2.031485714285714</v>
      </c>
    </row>
    <row r="802">
      <c r="A802" t="inlineStr">
        <is>
          <t>600235</t>
        </is>
      </c>
      <c r="B802" t="n">
        <v>0.0001079586045289104</v>
      </c>
      <c r="C802" t="n">
        <v>21.70212765957447</v>
      </c>
      <c r="D802" t="n">
        <v>5.235428571428572</v>
      </c>
      <c r="E802" t="n">
        <v>3.384057142857143</v>
      </c>
    </row>
    <row r="803">
      <c r="A803" t="inlineStr">
        <is>
          <t>601001</t>
        </is>
      </c>
      <c r="B803" t="n">
        <v>0.0005460220010157722</v>
      </c>
      <c r="C803" t="n">
        <v>21.50259067357514</v>
      </c>
      <c r="D803" t="n">
        <v>5.056114285714285</v>
      </c>
      <c r="E803" t="n">
        <v>1.893142857142857</v>
      </c>
    </row>
    <row r="804">
      <c r="A804" t="inlineStr">
        <is>
          <t>600129</t>
        </is>
      </c>
      <c r="B804" t="n">
        <v>0.001115289519194885</v>
      </c>
      <c r="C804" t="n">
        <v>21.42279708973323</v>
      </c>
      <c r="D804" t="n">
        <v>15.06508571428571</v>
      </c>
      <c r="E804" t="n">
        <v>1.138971428571429</v>
      </c>
    </row>
    <row r="805">
      <c r="A805" t="inlineStr">
        <is>
          <t>601003</t>
        </is>
      </c>
      <c r="B805" t="n">
        <v>0.0001406684424440672</v>
      </c>
      <c r="C805" t="n">
        <v>21.39737991266375</v>
      </c>
      <c r="D805" t="n">
        <v>4.9188</v>
      </c>
      <c r="E805" t="n">
        <v>0.4265142857142857</v>
      </c>
    </row>
    <row r="806">
      <c r="A806" t="inlineStr">
        <is>
          <t>600075</t>
        </is>
      </c>
      <c r="B806" t="n">
        <v>0.0005604711788252997</v>
      </c>
      <c r="C806" t="n">
        <v>21.33891213389121</v>
      </c>
      <c r="D806" t="n">
        <v>6.134742857142856</v>
      </c>
      <c r="E806" t="n">
        <v>2.076971428571428</v>
      </c>
    </row>
    <row r="807">
      <c r="A807" t="inlineStr">
        <is>
          <t>603505</t>
        </is>
      </c>
      <c r="B807" t="n">
        <v>0.002517226060038492</v>
      </c>
      <c r="C807" t="n">
        <v>21.30707251566697</v>
      </c>
      <c r="D807" t="n">
        <v>24.538</v>
      </c>
      <c r="E807" t="n">
        <v>1.6616</v>
      </c>
    </row>
    <row r="808">
      <c r="A808" t="inlineStr">
        <is>
          <t>600983</t>
        </is>
      </c>
      <c r="B808" t="n">
        <v>0.001405475134467571</v>
      </c>
      <c r="C808" t="n">
        <v>21.0752688172043</v>
      </c>
      <c r="D808" t="n">
        <v>6.233200000000001</v>
      </c>
      <c r="E808" t="n">
        <v>2.076057142857143</v>
      </c>
    </row>
    <row r="809">
      <c r="A809" t="inlineStr">
        <is>
          <t>601666</t>
        </is>
      </c>
      <c r="B809" t="n">
        <v>0.000688650778186627</v>
      </c>
      <c r="C809" t="n">
        <v>20.98765432098766</v>
      </c>
      <c r="D809" t="n">
        <v>5.312342857142857</v>
      </c>
      <c r="E809" t="n">
        <v>1.114342857142857</v>
      </c>
    </row>
    <row r="810">
      <c r="A810" t="inlineStr">
        <is>
          <t>601366</t>
        </is>
      </c>
      <c r="B810" t="n">
        <v>0.000249222456620841</v>
      </c>
      <c r="C810" t="n">
        <v>20.9764918625678</v>
      </c>
      <c r="D810" t="n">
        <v>6.577771428571429</v>
      </c>
      <c r="E810" t="n">
        <v>0.8502285714285716</v>
      </c>
    </row>
    <row r="811">
      <c r="A811" t="inlineStr">
        <is>
          <t>600507</t>
        </is>
      </c>
      <c r="B811" t="n">
        <v>0.0005523823905808124</v>
      </c>
      <c r="C811" t="n">
        <v>20.95238095238095</v>
      </c>
      <c r="D811" t="n">
        <v>6.089028571428571</v>
      </c>
      <c r="E811" t="n">
        <v>1.5012</v>
      </c>
    </row>
    <row r="812">
      <c r="A812" t="inlineStr">
        <is>
          <t>600300</t>
        </is>
      </c>
      <c r="B812" t="n">
        <v>0.0004102640277833845</v>
      </c>
      <c r="C812" t="n">
        <v>20.77922077922079</v>
      </c>
      <c r="D812" t="n">
        <v>3.813257142857143</v>
      </c>
      <c r="E812" t="n">
        <v>3.764171428571429</v>
      </c>
    </row>
    <row r="813">
      <c r="A813" t="inlineStr">
        <is>
          <t>603757</t>
        </is>
      </c>
      <c r="B813" t="n">
        <v>0.003741507195060485</v>
      </c>
      <c r="C813" t="n">
        <v>20.77294685990339</v>
      </c>
      <c r="D813" t="n">
        <v>19.51217142857143</v>
      </c>
      <c r="E813" t="n">
        <v>2.184857142857142</v>
      </c>
    </row>
    <row r="814">
      <c r="A814" t="inlineStr">
        <is>
          <t>600343</t>
        </is>
      </c>
      <c r="B814" t="n">
        <v>0.0006485229252331556</v>
      </c>
      <c r="C814" t="n">
        <v>20.71856287425151</v>
      </c>
      <c r="D814" t="n">
        <v>9.489028571428571</v>
      </c>
      <c r="E814" t="n">
        <v>2.436514285714286</v>
      </c>
    </row>
    <row r="815">
      <c r="A815" t="inlineStr">
        <is>
          <t>688350</t>
        </is>
      </c>
      <c r="B815" t="n">
        <v>0.0014594030217418</v>
      </c>
      <c r="C815" t="n">
        <v>20.6831119544592</v>
      </c>
      <c r="D815" t="n">
        <v>29.075</v>
      </c>
      <c r="E815" t="n">
        <v>80.55</v>
      </c>
    </row>
    <row r="816">
      <c r="A816" t="inlineStr">
        <is>
          <t>688526</t>
        </is>
      </c>
      <c r="B816" t="n">
        <v>0.002416343278441896</v>
      </c>
      <c r="C816" t="n">
        <v>20.58264724509182</v>
      </c>
      <c r="D816" t="n">
        <v>41.43701149425287</v>
      </c>
      <c r="E816" t="n">
        <v>7.2116091954023</v>
      </c>
    </row>
    <row r="817">
      <c r="A817" t="inlineStr">
        <is>
          <t>600163</t>
        </is>
      </c>
      <c r="B817" t="n">
        <v>9.456346205364006e-05</v>
      </c>
      <c r="C817" t="n">
        <v>20.54380664652569</v>
      </c>
      <c r="D817" t="n">
        <v>3.7176</v>
      </c>
      <c r="E817" t="n">
        <v>1.021657142857143</v>
      </c>
    </row>
    <row r="818">
      <c r="A818" t="inlineStr">
        <is>
          <t>600791</t>
        </is>
      </c>
      <c r="B818" t="n">
        <v>0.0004298849709927884</v>
      </c>
      <c r="C818" t="n">
        <v>20.53571428571428</v>
      </c>
      <c r="D818" t="n">
        <v>4.320228571428571</v>
      </c>
      <c r="E818" t="n">
        <v>2.228342857142857</v>
      </c>
    </row>
    <row r="819">
      <c r="A819" t="inlineStr">
        <is>
          <t>601702</t>
        </is>
      </c>
      <c r="B819" t="n">
        <v>0.000832193853290246</v>
      </c>
      <c r="C819" t="n">
        <v>20.52730696798495</v>
      </c>
      <c r="D819" t="n">
        <v>7.510714285714286</v>
      </c>
      <c r="E819" t="n">
        <v>19.52571428571429</v>
      </c>
    </row>
    <row r="820">
      <c r="A820" t="inlineStr">
        <is>
          <t>600900</t>
        </is>
      </c>
      <c r="B820" t="n">
        <v>0.0003434015907477895</v>
      </c>
      <c r="C820" t="n">
        <v>20.44063647490819</v>
      </c>
      <c r="D820" t="n">
        <v>18.91257142857143</v>
      </c>
      <c r="E820" t="n">
        <v>0.1109142857142857</v>
      </c>
    </row>
    <row r="821">
      <c r="A821" t="inlineStr">
        <is>
          <t>603038</t>
        </is>
      </c>
      <c r="B821" t="n">
        <v>0.0005113555641576438</v>
      </c>
      <c r="C821" t="n">
        <v>20.39748953974894</v>
      </c>
      <c r="D821" t="n">
        <v>10.9028</v>
      </c>
      <c r="E821" t="n">
        <v>0.8071428571428569</v>
      </c>
    </row>
    <row r="822">
      <c r="A822" t="inlineStr">
        <is>
          <t>600623</t>
        </is>
      </c>
      <c r="B822" t="n">
        <v>0.0001342078760172513</v>
      </c>
      <c r="C822" t="n">
        <v>20.39603960396039</v>
      </c>
      <c r="D822" t="n">
        <v>5.679714285714286</v>
      </c>
      <c r="E822" t="n">
        <v>0.5010285714285715</v>
      </c>
    </row>
    <row r="823">
      <c r="A823" t="inlineStr">
        <is>
          <t>603596</t>
        </is>
      </c>
      <c r="B823" t="n">
        <v>0.001666834493238285</v>
      </c>
      <c r="C823" t="n">
        <v>20.21276595744681</v>
      </c>
      <c r="D823" t="n">
        <v>35.72022857142856</v>
      </c>
      <c r="E823" t="n">
        <v>2.278057142857143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8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0.0997916357583641</v>
      </c>
      <c r="C2" t="n">
        <v>1350.313339301701</v>
      </c>
      <c r="D2" t="n">
        <v>189.4093333333333</v>
      </c>
      <c r="E2" t="n">
        <v>6.313666666666665</v>
      </c>
    </row>
    <row r="3">
      <c r="A3" t="inlineStr">
        <is>
          <t>300274</t>
        </is>
      </c>
      <c r="B3" t="n">
        <v>0.09748956703791646</v>
      </c>
      <c r="C3" t="n">
        <v>857.0776255707763</v>
      </c>
      <c r="D3" t="n">
        <v>35.81422222222222</v>
      </c>
      <c r="E3" t="n">
        <v>3.989722222222223</v>
      </c>
    </row>
    <row r="4">
      <c r="A4" t="inlineStr">
        <is>
          <t>300850</t>
        </is>
      </c>
      <c r="B4" t="n">
        <v>0.1085377561644505</v>
      </c>
      <c r="C4" t="n">
        <v>492.2995407983046</v>
      </c>
      <c r="D4" t="n">
        <v>98.56021739130435</v>
      </c>
      <c r="E4" t="n">
        <v>14.84413043478261</v>
      </c>
    </row>
    <row r="5">
      <c r="A5" t="inlineStr">
        <is>
          <t>300186</t>
        </is>
      </c>
      <c r="B5" t="n">
        <v>0.05333449891646806</v>
      </c>
      <c r="C5" t="n">
        <v>460.9815950920245</v>
      </c>
      <c r="D5" t="n">
        <v>25.14322222222222</v>
      </c>
      <c r="E5" t="n">
        <v>2.213555555555556</v>
      </c>
    </row>
    <row r="6">
      <c r="A6" t="inlineStr">
        <is>
          <t>603185</t>
        </is>
      </c>
      <c r="B6" t="n">
        <v>0.09878641827897817</v>
      </c>
      <c r="C6" t="n">
        <v>455.6333545512413</v>
      </c>
      <c r="D6" t="n">
        <v>79.38816666666668</v>
      </c>
      <c r="E6" t="n">
        <v>8.319444444444445</v>
      </c>
    </row>
    <row r="7">
      <c r="A7" t="inlineStr">
        <is>
          <t>603486</t>
        </is>
      </c>
      <c r="B7" t="n">
        <v>0.06824846815938715</v>
      </c>
      <c r="C7" t="n">
        <v>427.7114190157669</v>
      </c>
      <c r="D7" t="n">
        <v>53.12677777777778</v>
      </c>
      <c r="E7" t="n">
        <v>2.638944444444444</v>
      </c>
    </row>
    <row r="8">
      <c r="A8" t="inlineStr">
        <is>
          <t>300846</t>
        </is>
      </c>
      <c r="B8" t="n">
        <v>0.01100261401226727</v>
      </c>
      <c r="C8" t="n">
        <v>422.4742268041237</v>
      </c>
      <c r="D8" t="n">
        <v>26.23712328767123</v>
      </c>
      <c r="E8" t="n">
        <v>13.99767123287671</v>
      </c>
    </row>
    <row r="9">
      <c r="A9" t="inlineStr">
        <is>
          <t>000799</t>
        </is>
      </c>
      <c r="B9" t="n">
        <v>0.09838661094831759</v>
      </c>
      <c r="C9" t="n">
        <v>407.6790830945559</v>
      </c>
      <c r="D9" t="n">
        <v>96.02577777777778</v>
      </c>
      <c r="E9" t="n">
        <v>5.216166666666667</v>
      </c>
    </row>
    <row r="10">
      <c r="A10" t="inlineStr">
        <is>
          <t>601633</t>
        </is>
      </c>
      <c r="B10" t="n">
        <v>0.03263920666568688</v>
      </c>
      <c r="C10" t="n">
        <v>401.4354066985646</v>
      </c>
      <c r="D10" t="n">
        <v>20.27244444444444</v>
      </c>
      <c r="E10" t="n">
        <v>0.530611111111111</v>
      </c>
    </row>
    <row r="11">
      <c r="A11" t="inlineStr">
        <is>
          <t>300763</t>
        </is>
      </c>
      <c r="B11" t="n">
        <v>0.07582162060397296</v>
      </c>
      <c r="C11" t="n">
        <v>376.1818181818182</v>
      </c>
      <c r="D11" t="n">
        <v>103.2208333333333</v>
      </c>
      <c r="E11" t="n">
        <v>4.872444444444445</v>
      </c>
    </row>
    <row r="12">
      <c r="A12" t="inlineStr">
        <is>
          <t>300841</t>
        </is>
      </c>
      <c r="B12" t="n">
        <v>0.2017732219467203</v>
      </c>
      <c r="C12" t="n">
        <v>348.5344912661601</v>
      </c>
      <c r="D12" t="n">
        <v>504.466129032258</v>
      </c>
      <c r="E12" t="n">
        <v>7.476838709677418</v>
      </c>
    </row>
    <row r="13">
      <c r="A13" t="inlineStr">
        <is>
          <t>300677</t>
        </is>
      </c>
      <c r="B13" t="n">
        <v>0.07945084209478272</v>
      </c>
      <c r="C13" t="n">
        <v>337.8014582164891</v>
      </c>
      <c r="D13" t="n">
        <v>140.5198333333333</v>
      </c>
      <c r="E13" t="n">
        <v>4.321111111111111</v>
      </c>
    </row>
    <row r="14">
      <c r="A14" t="inlineStr">
        <is>
          <t>002594</t>
        </is>
      </c>
      <c r="B14" t="n">
        <v>0.1439138487675529</v>
      </c>
      <c r="C14" t="n">
        <v>317.7236597327921</v>
      </c>
      <c r="D14" t="n">
        <v>125.8827222222222</v>
      </c>
      <c r="E14" t="n">
        <v>3.017333333333333</v>
      </c>
    </row>
    <row r="15">
      <c r="A15" t="inlineStr">
        <is>
          <t>600189</t>
        </is>
      </c>
      <c r="B15" t="n">
        <v>0.01135980953482429</v>
      </c>
      <c r="C15" t="n">
        <v>312.4610591900312</v>
      </c>
      <c r="D15" t="n">
        <v>6.902888888888889</v>
      </c>
      <c r="E15" t="n">
        <v>4.908166666666666</v>
      </c>
    </row>
    <row r="16">
      <c r="A16" t="inlineStr">
        <is>
          <t>600472</t>
        </is>
      </c>
      <c r="B16" t="n">
        <v>0.05171566135381989</v>
      </c>
      <c r="C16" t="n">
        <v>303.2684824902724</v>
      </c>
      <c r="D16" t="n">
        <v>39.00605555555556</v>
      </c>
      <c r="E16" t="n">
        <v>0</v>
      </c>
    </row>
    <row r="17">
      <c r="A17" t="inlineStr">
        <is>
          <t>002176</t>
        </is>
      </c>
      <c r="B17" t="n">
        <v>0.003557585265688945</v>
      </c>
      <c r="C17" t="n">
        <v>297.6047904191616</v>
      </c>
      <c r="D17" t="n">
        <v>2.455388888888888</v>
      </c>
      <c r="E17" t="n">
        <v>2.062277777777777</v>
      </c>
    </row>
    <row r="18">
      <c r="A18" t="inlineStr">
        <is>
          <t>000155</t>
        </is>
      </c>
      <c r="B18" t="n">
        <v>0.006249817579506683</v>
      </c>
      <c r="C18" t="n">
        <v>296.7005076142132</v>
      </c>
      <c r="D18" t="n">
        <v>6.137555555555555</v>
      </c>
      <c r="E18" t="n">
        <v>3.810333333333333</v>
      </c>
    </row>
    <row r="19">
      <c r="A19" t="inlineStr">
        <is>
          <t>688036</t>
        </is>
      </c>
      <c r="B19" t="n">
        <v>0.06720885011516979</v>
      </c>
      <c r="C19" t="n">
        <v>284.3283582089552</v>
      </c>
      <c r="D19" t="n">
        <v>107.442</v>
      </c>
      <c r="E19" t="n">
        <v>3.045444444444444</v>
      </c>
    </row>
    <row r="20">
      <c r="A20" t="inlineStr">
        <is>
          <t>603267</t>
        </is>
      </c>
      <c r="B20" t="n">
        <v>0.08009210983078995</v>
      </c>
      <c r="C20" t="n">
        <v>269.171904892047</v>
      </c>
      <c r="D20" t="n">
        <v>79.46394444444445</v>
      </c>
      <c r="E20" t="n">
        <v>2.383388888888889</v>
      </c>
    </row>
    <row r="21">
      <c r="A21" t="inlineStr">
        <is>
          <t>600399</t>
        </is>
      </c>
      <c r="B21" t="n">
        <v>0.01037117494445213</v>
      </c>
      <c r="C21" t="n">
        <v>261.2345679012346</v>
      </c>
      <c r="D21" t="n">
        <v>8.426166666666667</v>
      </c>
      <c r="E21" t="n">
        <v>1.048111111111111</v>
      </c>
    </row>
    <row r="22">
      <c r="A22" t="inlineStr">
        <is>
          <t>601919</t>
        </is>
      </c>
      <c r="B22" t="n">
        <v>0.01010650274565908</v>
      </c>
      <c r="C22" t="n">
        <v>258.6705202312139</v>
      </c>
      <c r="D22" t="n">
        <v>6.938</v>
      </c>
      <c r="E22" t="n">
        <v>1.158666666666667</v>
      </c>
    </row>
    <row r="23">
      <c r="A23" t="inlineStr">
        <is>
          <t>002709</t>
        </is>
      </c>
      <c r="B23" t="n">
        <v>0.0707375573570528</v>
      </c>
      <c r="C23" t="n">
        <v>253.615127919911</v>
      </c>
      <c r="D23" t="n">
        <v>58.38155555555556</v>
      </c>
      <c r="E23" t="n">
        <v>2.519777777777778</v>
      </c>
    </row>
    <row r="24">
      <c r="A24" t="inlineStr">
        <is>
          <t>002466</t>
        </is>
      </c>
      <c r="B24" t="n">
        <v>0.02716690900715836</v>
      </c>
      <c r="C24" t="n">
        <v>250.1752336448598</v>
      </c>
      <c r="D24" t="n">
        <v>28.09422222222222</v>
      </c>
      <c r="E24" t="n">
        <v>5.900555555555555</v>
      </c>
    </row>
    <row r="25">
      <c r="A25" t="inlineStr">
        <is>
          <t>000995</t>
        </is>
      </c>
      <c r="B25" t="n">
        <v>0.04433628903880758</v>
      </c>
      <c r="C25" t="n">
        <v>245.2423698384201</v>
      </c>
      <c r="D25" t="n">
        <v>9.190166666666666</v>
      </c>
      <c r="E25" t="n">
        <v>3.967833333333334</v>
      </c>
    </row>
    <row r="26">
      <c r="A26" t="inlineStr">
        <is>
          <t>603129</t>
        </is>
      </c>
      <c r="B26" t="n">
        <v>0.08741566583364087</v>
      </c>
      <c r="C26" t="n">
        <v>242.1596244131455</v>
      </c>
      <c r="D26" t="n">
        <v>122.0895</v>
      </c>
      <c r="E26" t="n">
        <v>1.695611111111111</v>
      </c>
    </row>
    <row r="27">
      <c r="A27" t="inlineStr">
        <is>
          <t>688169</t>
        </is>
      </c>
      <c r="B27" t="n">
        <v>0.6168140686790057</v>
      </c>
      <c r="C27" t="n">
        <v>239.3353745891739</v>
      </c>
      <c r="D27" t="n">
        <v>641.1770555555555</v>
      </c>
      <c r="E27" t="n">
        <v>3.049444444444445</v>
      </c>
    </row>
    <row r="28">
      <c r="A28" t="inlineStr">
        <is>
          <t>300225</t>
        </is>
      </c>
      <c r="B28" t="n">
        <v>0.01212399536378247</v>
      </c>
      <c r="C28" t="n">
        <v>239.2568659127625</v>
      </c>
      <c r="D28" t="n">
        <v>12.79261111111111</v>
      </c>
      <c r="E28" t="n">
        <v>5.853000000000001</v>
      </c>
    </row>
    <row r="29">
      <c r="A29" t="inlineStr">
        <is>
          <t>600809</t>
        </is>
      </c>
      <c r="B29" t="n">
        <v>0.16597350594463</v>
      </c>
      <c r="C29" t="n">
        <v>239.1792734849171</v>
      </c>
      <c r="D29" t="n">
        <v>219.2772222222222</v>
      </c>
      <c r="E29" t="n">
        <v>0.609</v>
      </c>
    </row>
    <row r="30">
      <c r="A30" t="inlineStr">
        <is>
          <t>601012</t>
        </is>
      </c>
      <c r="B30" t="n">
        <v>0.04477903069753596</v>
      </c>
      <c r="C30" t="n">
        <v>238.2075471698113</v>
      </c>
      <c r="D30" t="n">
        <v>64.69333333333333</v>
      </c>
      <c r="E30" t="n">
        <v>1.59</v>
      </c>
    </row>
    <row r="31">
      <c r="A31" t="inlineStr">
        <is>
          <t>002444</t>
        </is>
      </c>
      <c r="B31" t="n">
        <v>0.01319704182668564</v>
      </c>
      <c r="C31" t="n">
        <v>233.2352941176471</v>
      </c>
      <c r="D31" t="n">
        <v>21.35377777777778</v>
      </c>
      <c r="E31" t="n">
        <v>1.889722222222222</v>
      </c>
    </row>
    <row r="32">
      <c r="A32" t="inlineStr">
        <is>
          <t>603025</t>
        </is>
      </c>
      <c r="B32" t="n">
        <v>0.02068591105529172</v>
      </c>
      <c r="C32" t="n">
        <v>232.4538258575198</v>
      </c>
      <c r="D32" t="n">
        <v>11.324</v>
      </c>
      <c r="E32" t="n">
        <v>1.427166666666667</v>
      </c>
    </row>
    <row r="33">
      <c r="A33" t="inlineStr">
        <is>
          <t>002192</t>
        </is>
      </c>
      <c r="B33" t="n">
        <v>0.02650465247564747</v>
      </c>
      <c r="C33" t="n">
        <v>230.1587301587302</v>
      </c>
      <c r="D33" t="n">
        <v>23.30416666666667</v>
      </c>
      <c r="E33" t="n">
        <v>1.983444444444444</v>
      </c>
    </row>
    <row r="34">
      <c r="A34" t="inlineStr">
        <is>
          <t>603919</t>
        </is>
      </c>
      <c r="B34" t="n">
        <v>0.03182323564479316</v>
      </c>
      <c r="C34" t="n">
        <v>229.8774740810556</v>
      </c>
      <c r="D34" t="n">
        <v>26.00138888888889</v>
      </c>
      <c r="E34" t="n">
        <v>3.637666666666667</v>
      </c>
    </row>
    <row r="35">
      <c r="A35" t="inlineStr">
        <is>
          <t>601888</t>
        </is>
      </c>
      <c r="B35" t="n">
        <v>0.08231522753971104</v>
      </c>
      <c r="C35" t="n">
        <v>227.6861346411056</v>
      </c>
      <c r="D35" t="n">
        <v>197.3873333333333</v>
      </c>
      <c r="E35" t="n">
        <v>0.7643333333333332</v>
      </c>
    </row>
    <row r="36">
      <c r="A36" t="inlineStr">
        <is>
          <t>002240</t>
        </is>
      </c>
      <c r="B36" t="n">
        <v>0.008555078337369165</v>
      </c>
      <c r="C36" t="n">
        <v>224.1500586166471</v>
      </c>
      <c r="D36" t="n">
        <v>15.92983333333333</v>
      </c>
      <c r="E36" t="n">
        <v>5.506222222222223</v>
      </c>
    </row>
    <row r="37">
      <c r="A37" t="inlineStr">
        <is>
          <t>603915</t>
        </is>
      </c>
      <c r="B37" t="n">
        <v>0.01130567587371517</v>
      </c>
      <c r="C37" t="n">
        <v>224.0412979351032</v>
      </c>
      <c r="D37" t="n">
        <v>22.92005555555555</v>
      </c>
      <c r="E37" t="n">
        <v>4.485722222222223</v>
      </c>
    </row>
    <row r="38">
      <c r="A38" t="inlineStr">
        <is>
          <t>002747</t>
        </is>
      </c>
      <c r="B38" t="n">
        <v>0.01425542255589032</v>
      </c>
      <c r="C38" t="n">
        <v>220.3405865657521</v>
      </c>
      <c r="D38" t="n">
        <v>20.26483333333334</v>
      </c>
      <c r="E38" t="n">
        <v>1.659833333333333</v>
      </c>
    </row>
    <row r="39">
      <c r="A39" t="inlineStr">
        <is>
          <t>603906</t>
        </is>
      </c>
      <c r="B39" t="n">
        <v>0.01060478150089427</v>
      </c>
      <c r="C39" t="n">
        <v>216.3179916317991</v>
      </c>
      <c r="D39" t="n">
        <v>23.72822222222222</v>
      </c>
      <c r="E39" t="n">
        <v>2.557611111111111</v>
      </c>
    </row>
    <row r="40">
      <c r="A40" t="inlineStr">
        <is>
          <t>688333</t>
        </is>
      </c>
      <c r="B40" t="n">
        <v>0.06440914061767497</v>
      </c>
      <c r="C40" t="n">
        <v>213.1480713396931</v>
      </c>
      <c r="D40" t="n">
        <v>100.0858888888889</v>
      </c>
      <c r="E40" t="n">
        <v>4.740444444444444</v>
      </c>
    </row>
    <row r="41">
      <c r="A41" t="inlineStr">
        <is>
          <t>600438</t>
        </is>
      </c>
      <c r="B41" t="n">
        <v>0.01530115828651857</v>
      </c>
      <c r="C41" t="n">
        <v>209.3476798924008</v>
      </c>
      <c r="D41" t="n">
        <v>26.66288888888889</v>
      </c>
      <c r="E41" t="n">
        <v>1.937833333333333</v>
      </c>
    </row>
    <row r="42">
      <c r="A42" t="inlineStr">
        <is>
          <t>300313</t>
        </is>
      </c>
      <c r="B42" t="n">
        <v>0.02819078905369874</v>
      </c>
      <c r="C42" t="n">
        <v>206.9815195071868</v>
      </c>
      <c r="D42" t="n">
        <v>13.57177777777778</v>
      </c>
      <c r="E42" t="n">
        <v>8.868722222222221</v>
      </c>
    </row>
    <row r="43">
      <c r="A43" t="inlineStr">
        <is>
          <t>000568</t>
        </is>
      </c>
      <c r="B43" t="n">
        <v>0.09588996732076781</v>
      </c>
      <c r="C43" t="n">
        <v>206.3480741797432</v>
      </c>
      <c r="D43" t="n">
        <v>153.7842777777778</v>
      </c>
      <c r="E43" t="n">
        <v>0.9756111111111112</v>
      </c>
    </row>
    <row r="44">
      <c r="A44" t="inlineStr">
        <is>
          <t>002759</t>
        </is>
      </c>
      <c r="B44" t="n">
        <v>0.01343926850172651</v>
      </c>
      <c r="C44" t="n">
        <v>204.8529411764706</v>
      </c>
      <c r="D44" t="n">
        <v>11.49788888888889</v>
      </c>
      <c r="E44" t="n">
        <v>3.801722222222222</v>
      </c>
    </row>
    <row r="45">
      <c r="A45" t="inlineStr">
        <is>
          <t>600316</t>
        </is>
      </c>
      <c r="B45" t="n">
        <v>0.02563761629663448</v>
      </c>
      <c r="C45" t="n">
        <v>203.5923753665689</v>
      </c>
      <c r="D45" t="n">
        <v>32.28744444444445</v>
      </c>
      <c r="E45" t="n">
        <v>4.357222222222222</v>
      </c>
    </row>
    <row r="46">
      <c r="A46" t="inlineStr">
        <is>
          <t>600121</t>
        </is>
      </c>
      <c r="B46" t="n">
        <v>0.007503936051171691</v>
      </c>
      <c r="C46" t="n">
        <v>200.5434782608696</v>
      </c>
      <c r="D46" t="n">
        <v>3.128444444444444</v>
      </c>
      <c r="E46" t="n">
        <v>4.512833333333333</v>
      </c>
    </row>
    <row r="47">
      <c r="A47" t="inlineStr">
        <is>
          <t>600199</t>
        </is>
      </c>
      <c r="B47" t="n">
        <v>0.01169970743016965</v>
      </c>
      <c r="C47" t="n">
        <v>199.4163424124514</v>
      </c>
      <c r="D47" t="n">
        <v>9.057666666666668</v>
      </c>
      <c r="E47" t="n">
        <v>6.602944444444445</v>
      </c>
    </row>
    <row r="48">
      <c r="A48" t="inlineStr">
        <is>
          <t>300751</t>
        </is>
      </c>
      <c r="B48" t="n">
        <v>0.24417707703283</v>
      </c>
      <c r="C48" t="n">
        <v>198.4042553191489</v>
      </c>
      <c r="D48" t="n">
        <v>398.4578888888889</v>
      </c>
      <c r="E48" t="n">
        <v>2.774944444444444</v>
      </c>
    </row>
    <row r="49">
      <c r="A49" t="inlineStr">
        <is>
          <t>000733</t>
        </is>
      </c>
      <c r="B49" t="n">
        <v>0.02070235776346343</v>
      </c>
      <c r="C49" t="n">
        <v>195.422369042001</v>
      </c>
      <c r="D49" t="n">
        <v>39.97161111111112</v>
      </c>
      <c r="E49" t="n">
        <v>3.330388888888889</v>
      </c>
    </row>
    <row r="50">
      <c r="A50" t="inlineStr">
        <is>
          <t>300014</t>
        </is>
      </c>
      <c r="B50" t="n">
        <v>0.03051557069796762</v>
      </c>
      <c r="C50" t="n">
        <v>195.0138504155125</v>
      </c>
      <c r="D50" t="n">
        <v>58.47455555555557</v>
      </c>
      <c r="E50" t="n">
        <v>1.900888888888889</v>
      </c>
    </row>
    <row r="51">
      <c r="A51" t="inlineStr">
        <is>
          <t>600660</t>
        </is>
      </c>
      <c r="B51" t="n">
        <v>0.02155483170213665</v>
      </c>
      <c r="C51" t="n">
        <v>195</v>
      </c>
      <c r="D51" t="n">
        <v>33.15183333333334</v>
      </c>
      <c r="E51" t="n">
        <v>1.280444444444444</v>
      </c>
    </row>
    <row r="52">
      <c r="A52" t="inlineStr">
        <is>
          <t>603110</t>
        </is>
      </c>
      <c r="B52" t="n">
        <v>0.01722673270884863</v>
      </c>
      <c r="C52" t="n">
        <v>194.9349760438056</v>
      </c>
      <c r="D52" t="n">
        <v>20.58827777777778</v>
      </c>
      <c r="E52" t="n">
        <v>3.705222222222222</v>
      </c>
    </row>
    <row r="53">
      <c r="A53" t="inlineStr">
        <is>
          <t>002756</t>
        </is>
      </c>
      <c r="B53" t="n">
        <v>0.04215614487887442</v>
      </c>
      <c r="C53" t="n">
        <v>194.0709046454768</v>
      </c>
      <c r="D53" t="n">
        <v>25.83916666666667</v>
      </c>
      <c r="E53" t="n">
        <v>3.458555555555555</v>
      </c>
    </row>
    <row r="54">
      <c r="A54" t="inlineStr">
        <is>
          <t>600702</t>
        </is>
      </c>
      <c r="B54" t="n">
        <v>0.04505507528031855</v>
      </c>
      <c r="C54" t="n">
        <v>192.3759580475999</v>
      </c>
      <c r="D54" t="n">
        <v>47.06077777777778</v>
      </c>
      <c r="E54" t="n">
        <v>3.677</v>
      </c>
    </row>
    <row r="55">
      <c r="A55" t="inlineStr">
        <is>
          <t>002245</t>
        </is>
      </c>
      <c r="B55" t="n">
        <v>0.007258515145823615</v>
      </c>
      <c r="C55" t="n">
        <v>192.1518987341772</v>
      </c>
      <c r="D55" t="n">
        <v>6.792222222222222</v>
      </c>
      <c r="E55" t="n">
        <v>4.686888888888888</v>
      </c>
    </row>
    <row r="56">
      <c r="A56" t="inlineStr">
        <is>
          <t>002612</t>
        </is>
      </c>
      <c r="B56" t="n">
        <v>0.01172059995222735</v>
      </c>
      <c r="C56" t="n">
        <v>191.7127071823205</v>
      </c>
      <c r="D56" t="n">
        <v>12.85811111111111</v>
      </c>
      <c r="E56" t="n">
        <v>7.544888888888888</v>
      </c>
    </row>
    <row r="57">
      <c r="A57" t="inlineStr">
        <is>
          <t>002493</t>
        </is>
      </c>
      <c r="B57" t="n">
        <v>0.01089410791113561</v>
      </c>
      <c r="C57" t="n">
        <v>191.5601023017903</v>
      </c>
      <c r="D57" t="n">
        <v>20.15833333333333</v>
      </c>
      <c r="E57" t="n">
        <v>0.5230000000000001</v>
      </c>
    </row>
    <row r="58">
      <c r="A58" t="inlineStr">
        <is>
          <t>600346</t>
        </is>
      </c>
      <c r="B58" t="n">
        <v>0.01285915579403321</v>
      </c>
      <c r="C58" t="n">
        <v>189.1385767790263</v>
      </c>
      <c r="D58" t="n">
        <v>21.15844444444444</v>
      </c>
      <c r="E58" t="n">
        <v>0.7592222222222224</v>
      </c>
    </row>
    <row r="59">
      <c r="A59" t="inlineStr">
        <is>
          <t>002985</t>
        </is>
      </c>
      <c r="B59" t="n">
        <v>0.04529662787020806</v>
      </c>
      <c r="C59" t="n">
        <v>188.9164305949009</v>
      </c>
      <c r="D59" t="n">
        <v>155.1334444444445</v>
      </c>
      <c r="E59" t="n">
        <v>8.320722222222223</v>
      </c>
    </row>
    <row r="60">
      <c r="A60" t="inlineStr">
        <is>
          <t>000516</t>
        </is>
      </c>
      <c r="B60" t="n">
        <v>0.004587067184772396</v>
      </c>
      <c r="C60" t="n">
        <v>188.3663366336634</v>
      </c>
      <c r="D60" t="n">
        <v>7.184555555555556</v>
      </c>
      <c r="E60" t="n">
        <v>2.257166666666667</v>
      </c>
    </row>
    <row r="61">
      <c r="A61" t="inlineStr">
        <is>
          <t>002568</t>
        </is>
      </c>
      <c r="B61" t="n">
        <v>0.04089256059584727</v>
      </c>
      <c r="C61" t="n">
        <v>187.6778394019774</v>
      </c>
      <c r="D61" t="n">
        <v>67.41994444444444</v>
      </c>
      <c r="E61" t="n">
        <v>1.308333333333333</v>
      </c>
    </row>
    <row r="62">
      <c r="A62" t="inlineStr">
        <is>
          <t>603806</t>
        </is>
      </c>
      <c r="B62" t="n">
        <v>0.02402068180008748</v>
      </c>
      <c r="C62" t="n">
        <v>187.2260668973472</v>
      </c>
      <c r="D62" t="n">
        <v>67.78155555555556</v>
      </c>
      <c r="E62" t="n">
        <v>0.6845555555555556</v>
      </c>
    </row>
    <row r="63">
      <c r="A63" t="inlineStr">
        <is>
          <t>002919</t>
        </is>
      </c>
      <c r="B63" t="n">
        <v>0.03000224679187117</v>
      </c>
      <c r="C63" t="n">
        <v>183.7559972583961</v>
      </c>
      <c r="D63" t="n">
        <v>33.40061111111111</v>
      </c>
      <c r="E63" t="n">
        <v>8.131388888888889</v>
      </c>
    </row>
    <row r="64">
      <c r="A64" t="inlineStr">
        <is>
          <t>002064</t>
        </is>
      </c>
      <c r="B64" t="n">
        <v>0.003762844178323135</v>
      </c>
      <c r="C64" t="n">
        <v>183.3013435700576</v>
      </c>
      <c r="D64" t="n">
        <v>8.032888888888889</v>
      </c>
      <c r="E64" t="n">
        <v>1.883055555555555</v>
      </c>
    </row>
    <row r="65">
      <c r="A65" t="inlineStr">
        <is>
          <t>600559</t>
        </is>
      </c>
      <c r="B65" t="n">
        <v>0.01776619612997657</v>
      </c>
      <c r="C65" t="n">
        <v>182.0045558086561</v>
      </c>
      <c r="D65" t="n">
        <v>16.33688888888889</v>
      </c>
      <c r="E65" t="n">
        <v>7.387722222222222</v>
      </c>
    </row>
    <row r="66">
      <c r="A66" t="inlineStr">
        <is>
          <t>002497</t>
        </is>
      </c>
      <c r="B66" t="n">
        <v>0.01334142634987449</v>
      </c>
      <c r="C66" t="n">
        <v>180.3571428571429</v>
      </c>
      <c r="D66" t="n">
        <v>13.12211111111111</v>
      </c>
      <c r="E66" t="n">
        <v>6.662444444444445</v>
      </c>
    </row>
    <row r="67">
      <c r="A67" t="inlineStr">
        <is>
          <t>000301</t>
        </is>
      </c>
      <c r="B67" t="n">
        <v>0.005074923274926656</v>
      </c>
      <c r="C67" t="n">
        <v>179.2181069958847</v>
      </c>
      <c r="D67" t="n">
        <v>7.531388888888889</v>
      </c>
      <c r="E67" t="n">
        <v>1.643277777777778</v>
      </c>
    </row>
    <row r="68">
      <c r="A68" t="inlineStr">
        <is>
          <t>601908</t>
        </is>
      </c>
      <c r="B68" t="n">
        <v>0.005561863319707866</v>
      </c>
      <c r="C68" t="n">
        <v>179.1044776119403</v>
      </c>
      <c r="D68" t="n">
        <v>6.033444444444444</v>
      </c>
      <c r="E68" t="n">
        <v>3.106944444444444</v>
      </c>
    </row>
    <row r="69">
      <c r="A69" t="inlineStr">
        <is>
          <t>300832</t>
        </is>
      </c>
      <c r="B69" t="n">
        <v>0.02208017661649806</v>
      </c>
      <c r="C69" t="n">
        <v>178.7831858407079</v>
      </c>
      <c r="D69" t="n">
        <v>152.097</v>
      </c>
      <c r="E69" t="n">
        <v>6.425999999999999</v>
      </c>
    </row>
    <row r="70">
      <c r="A70" t="inlineStr">
        <is>
          <t>600176</t>
        </is>
      </c>
      <c r="B70" t="n">
        <v>0.007225799149349376</v>
      </c>
      <c r="C70" t="n">
        <v>177.8051787916153</v>
      </c>
      <c r="D70" t="n">
        <v>14.11394444444444</v>
      </c>
      <c r="E70" t="n">
        <v>1.450333333333333</v>
      </c>
    </row>
    <row r="71">
      <c r="A71" t="inlineStr">
        <is>
          <t>603799</t>
        </is>
      </c>
      <c r="B71" t="n">
        <v>0.03585563736611452</v>
      </c>
      <c r="C71" t="n">
        <v>177.3669467787114</v>
      </c>
      <c r="D71" t="n">
        <v>48.77083333333334</v>
      </c>
      <c r="E71" t="n">
        <v>3.61</v>
      </c>
    </row>
    <row r="72">
      <c r="A72" t="inlineStr">
        <is>
          <t>002625</t>
        </is>
      </c>
      <c r="B72" t="n">
        <v>0.01378865056625342</v>
      </c>
      <c r="C72" t="n">
        <v>175.3309265944645</v>
      </c>
      <c r="D72" t="n">
        <v>17.89455555555556</v>
      </c>
      <c r="E72" t="n">
        <v>3.325222222222222</v>
      </c>
    </row>
    <row r="73">
      <c r="A73" t="inlineStr">
        <is>
          <t>300722</t>
        </is>
      </c>
      <c r="B73" t="n">
        <v>0.07059197242892265</v>
      </c>
      <c r="C73" t="n">
        <v>175.1989389920424</v>
      </c>
      <c r="D73" t="n">
        <v>39.58433333333333</v>
      </c>
      <c r="E73" t="n">
        <v>19.62183333333333</v>
      </c>
    </row>
    <row r="74">
      <c r="A74" t="inlineStr">
        <is>
          <t>002163</t>
        </is>
      </c>
      <c r="B74" t="n">
        <v>0.00773707286969738</v>
      </c>
      <c r="C74" t="n">
        <v>174.585635359116</v>
      </c>
      <c r="D74" t="n">
        <v>16.35211111111111</v>
      </c>
      <c r="E74" t="n">
        <v>4.413166666666666</v>
      </c>
    </row>
    <row r="75">
      <c r="A75" t="inlineStr">
        <is>
          <t>600409</t>
        </is>
      </c>
      <c r="B75" t="n">
        <v>0.003950231480872224</v>
      </c>
      <c r="C75" t="n">
        <v>174.5327102803738</v>
      </c>
      <c r="D75" t="n">
        <v>7.035944444444445</v>
      </c>
      <c r="E75" t="n">
        <v>2.238166666666667</v>
      </c>
    </row>
    <row r="76">
      <c r="A76" t="inlineStr">
        <is>
          <t>601865</t>
        </is>
      </c>
      <c r="B76" t="n">
        <v>0.01752582479894443</v>
      </c>
      <c r="C76" t="n">
        <v>173.208722741433</v>
      </c>
      <c r="D76" t="n">
        <v>27.65761111111111</v>
      </c>
      <c r="E76" t="n">
        <v>5.061833333333334</v>
      </c>
    </row>
    <row r="77">
      <c r="A77" t="inlineStr">
        <is>
          <t>600532</t>
        </is>
      </c>
      <c r="B77" t="n">
        <v>0.002796423764174634</v>
      </c>
      <c r="C77" t="n">
        <v>171.1069418386491</v>
      </c>
      <c r="D77" t="n">
        <v>10.71788888888889</v>
      </c>
      <c r="E77" t="n">
        <v>2.252444444444445</v>
      </c>
    </row>
    <row r="78">
      <c r="A78" t="inlineStr">
        <is>
          <t>300124</t>
        </is>
      </c>
      <c r="B78" t="n">
        <v>0.03846399489810632</v>
      </c>
      <c r="C78" t="n">
        <v>169.3941109852775</v>
      </c>
      <c r="D78" t="n">
        <v>62.3396111111111</v>
      </c>
      <c r="E78" t="n">
        <v>0.9496111111111112</v>
      </c>
    </row>
    <row r="79">
      <c r="A79" t="inlineStr">
        <is>
          <t>300824</t>
        </is>
      </c>
      <c r="B79" t="n">
        <v>0.005795019723804766</v>
      </c>
      <c r="C79" t="n">
        <v>168.6251468860164</v>
      </c>
      <c r="D79" t="n">
        <v>29.33677631578948</v>
      </c>
      <c r="E79" t="n">
        <v>12.06927631578947</v>
      </c>
    </row>
    <row r="80">
      <c r="A80" t="inlineStr">
        <is>
          <t>600859</t>
        </is>
      </c>
      <c r="B80" t="n">
        <v>0.02992219762698504</v>
      </c>
      <c r="C80" t="n">
        <v>168.0369127516779</v>
      </c>
      <c r="D80" t="n">
        <v>41.27177777777778</v>
      </c>
      <c r="E80" t="n">
        <v>4.0155</v>
      </c>
    </row>
    <row r="81">
      <c r="A81" t="inlineStr">
        <is>
          <t>300855</t>
        </is>
      </c>
      <c r="B81" t="n">
        <v>0.006011564846479642</v>
      </c>
      <c r="C81" t="n">
        <v>166.6886979510905</v>
      </c>
      <c r="D81" t="n">
        <v>43.07838461538462</v>
      </c>
      <c r="E81" t="n">
        <v>12.461</v>
      </c>
    </row>
    <row r="82">
      <c r="A82" t="inlineStr">
        <is>
          <t>601456</t>
        </is>
      </c>
      <c r="B82" t="n">
        <v>0.002814040061075588</v>
      </c>
      <c r="C82" t="n">
        <v>166.6666666666667</v>
      </c>
      <c r="D82" t="n">
        <v>17.39201754385965</v>
      </c>
      <c r="E82" t="n">
        <v>17.12</v>
      </c>
    </row>
    <row r="83">
      <c r="A83" t="inlineStr">
        <is>
          <t>002906</t>
        </is>
      </c>
      <c r="B83" t="n">
        <v>0.008822948636873952</v>
      </c>
      <c r="C83" t="n">
        <v>165.0957290132548</v>
      </c>
      <c r="D83" t="n">
        <v>20.75888888888889</v>
      </c>
      <c r="E83" t="n">
        <v>2.351666666666667</v>
      </c>
    </row>
    <row r="84">
      <c r="A84" t="inlineStr">
        <is>
          <t>300791</t>
        </is>
      </c>
      <c r="B84" t="n">
        <v>0.02509130397744715</v>
      </c>
      <c r="C84" t="n">
        <v>164.0190428464044</v>
      </c>
      <c r="D84" t="n">
        <v>87.37116666666667</v>
      </c>
      <c r="E84" t="n">
        <v>5.522777777777778</v>
      </c>
    </row>
    <row r="85">
      <c r="A85" t="inlineStr">
        <is>
          <t>002810</t>
        </is>
      </c>
      <c r="B85" t="n">
        <v>0.006019426309043078</v>
      </c>
      <c r="C85" t="n">
        <v>163.9427987742595</v>
      </c>
      <c r="D85" t="n">
        <v>35.94172222222223</v>
      </c>
      <c r="E85" t="n">
        <v>2.3605</v>
      </c>
    </row>
    <row r="86">
      <c r="A86" t="inlineStr">
        <is>
          <t>603218</t>
        </is>
      </c>
      <c r="B86" t="n">
        <v>0.01087694889280926</v>
      </c>
      <c r="C86" t="n">
        <v>162.8365068942876</v>
      </c>
      <c r="D86" t="n">
        <v>23.58683333333333</v>
      </c>
      <c r="E86" t="n">
        <v>1.314111111111111</v>
      </c>
    </row>
    <row r="87">
      <c r="A87" t="inlineStr">
        <is>
          <t>002541</t>
        </is>
      </c>
      <c r="B87" t="n">
        <v>0.01302921531318684</v>
      </c>
      <c r="C87" t="n">
        <v>162.2160664819945</v>
      </c>
      <c r="D87" t="n">
        <v>37.30527777777777</v>
      </c>
      <c r="E87" t="n">
        <v>2.304333333333334</v>
      </c>
    </row>
    <row r="88">
      <c r="A88" t="inlineStr">
        <is>
          <t>689009</t>
        </is>
      </c>
      <c r="B88" t="n">
        <v>0.01241763569567344</v>
      </c>
      <c r="C88" t="n">
        <v>160.4675324675325</v>
      </c>
      <c r="D88" t="n">
        <v>75.76636363636364</v>
      </c>
      <c r="E88" t="n">
        <v>18.77318181818182</v>
      </c>
    </row>
    <row r="89">
      <c r="A89" t="inlineStr">
        <is>
          <t>300726</t>
        </is>
      </c>
      <c r="B89" t="n">
        <v>0.03011828173995418</v>
      </c>
      <c r="C89" t="n">
        <v>159.1943304737038</v>
      </c>
      <c r="D89" t="n">
        <v>45.35877777777777</v>
      </c>
      <c r="E89" t="n">
        <v>6.033833333333333</v>
      </c>
    </row>
    <row r="90">
      <c r="A90" t="inlineStr">
        <is>
          <t>603678</t>
        </is>
      </c>
      <c r="B90" t="n">
        <v>0.02790156291740293</v>
      </c>
      <c r="C90" t="n">
        <v>157.3306772908367</v>
      </c>
      <c r="D90" t="n">
        <v>44.35577777777778</v>
      </c>
      <c r="E90" t="n">
        <v>2.434277777777778</v>
      </c>
    </row>
    <row r="91">
      <c r="A91" t="inlineStr">
        <is>
          <t>603128</t>
        </is>
      </c>
      <c r="B91" t="n">
        <v>0.003033211645559701</v>
      </c>
      <c r="C91" t="n">
        <v>156.3926940639269</v>
      </c>
      <c r="D91" t="n">
        <v>7.071888888888889</v>
      </c>
      <c r="E91" t="n">
        <v>3.379055555555555</v>
      </c>
    </row>
    <row r="92">
      <c r="A92" t="inlineStr">
        <is>
          <t>002553</t>
        </is>
      </c>
      <c r="B92" t="n">
        <v>0.002312366438565283</v>
      </c>
      <c r="C92" t="n">
        <v>155.2734375</v>
      </c>
      <c r="D92" t="n">
        <v>7.840111111111113</v>
      </c>
      <c r="E92" t="n">
        <v>8.2065</v>
      </c>
    </row>
    <row r="93">
      <c r="A93" t="inlineStr">
        <is>
          <t>300750</t>
        </is>
      </c>
      <c r="B93" t="n">
        <v>0.1199169405140134</v>
      </c>
      <c r="C93" t="n">
        <v>155.1592448479608</v>
      </c>
      <c r="D93" t="n">
        <v>232.2810555555555</v>
      </c>
      <c r="E93" t="n">
        <v>1.367</v>
      </c>
    </row>
    <row r="94">
      <c r="A94" t="inlineStr">
        <is>
          <t>002648</t>
        </is>
      </c>
      <c r="B94" t="n">
        <v>0.007340112522029221</v>
      </c>
      <c r="C94" t="n">
        <v>154.927536231884</v>
      </c>
      <c r="D94" t="n">
        <v>21.20538888888889</v>
      </c>
      <c r="E94" t="n">
        <v>1.184444444444444</v>
      </c>
    </row>
    <row r="95">
      <c r="A95" t="inlineStr">
        <is>
          <t>000408</t>
        </is>
      </c>
      <c r="B95" t="n">
        <v>0.00107865346398768</v>
      </c>
      <c r="C95" t="n">
        <v>154.5706371191136</v>
      </c>
      <c r="D95" t="n">
        <v>7.281277777777778</v>
      </c>
      <c r="E95" t="n">
        <v>1.627555555555556</v>
      </c>
    </row>
    <row r="96">
      <c r="A96" t="inlineStr">
        <is>
          <t>603416</t>
        </is>
      </c>
      <c r="B96" t="n">
        <v>0.03703765518188699</v>
      </c>
      <c r="C96" t="n">
        <v>154.1491206341342</v>
      </c>
      <c r="D96" t="n">
        <v>71.7022222222222</v>
      </c>
      <c r="E96" t="n">
        <v>2.143166666666667</v>
      </c>
    </row>
    <row r="97">
      <c r="A97" t="inlineStr">
        <is>
          <t>601899</t>
        </is>
      </c>
      <c r="B97" t="n">
        <v>0.00353612564282658</v>
      </c>
      <c r="C97" t="n">
        <v>153.9682539682539</v>
      </c>
      <c r="D97" t="n">
        <v>6.881499999999999</v>
      </c>
      <c r="E97" t="n">
        <v>1.459111111111111</v>
      </c>
    </row>
    <row r="98">
      <c r="A98" t="inlineStr">
        <is>
          <t>600143</t>
        </is>
      </c>
      <c r="B98" t="n">
        <v>0.002832763011786</v>
      </c>
      <c r="C98" t="n">
        <v>151.7953321364452</v>
      </c>
      <c r="D98" t="n">
        <v>16.588</v>
      </c>
      <c r="E98" t="n">
        <v>2.7715</v>
      </c>
    </row>
    <row r="99">
      <c r="A99" t="inlineStr">
        <is>
          <t>603026</t>
        </is>
      </c>
      <c r="B99" t="n">
        <v>0.0159190210562942</v>
      </c>
      <c r="C99" t="n">
        <v>151.7387944358578</v>
      </c>
      <c r="D99" t="n">
        <v>41.584</v>
      </c>
      <c r="E99" t="n">
        <v>4.959555555555555</v>
      </c>
    </row>
    <row r="100">
      <c r="A100" t="inlineStr">
        <is>
          <t>000913</t>
        </is>
      </c>
      <c r="B100" t="n">
        <v>0.01112082830589734</v>
      </c>
      <c r="C100" t="n">
        <v>150.9396636993076</v>
      </c>
      <c r="D100" t="n">
        <v>21.25511111111111</v>
      </c>
      <c r="E100" t="n">
        <v>1.577055555555556</v>
      </c>
    </row>
    <row r="101">
      <c r="A101" t="inlineStr">
        <is>
          <t>603583</t>
        </is>
      </c>
      <c r="B101" t="n">
        <v>0.01689013719443423</v>
      </c>
      <c r="C101" t="n">
        <v>150.4136789851076</v>
      </c>
      <c r="D101" t="n">
        <v>63.761</v>
      </c>
      <c r="E101" t="n">
        <v>1.603111111111111</v>
      </c>
    </row>
    <row r="102">
      <c r="A102" t="inlineStr">
        <is>
          <t>002164</t>
        </is>
      </c>
      <c r="B102" t="n">
        <v>0.00183271001103371</v>
      </c>
      <c r="C102" t="n">
        <v>149.2354740061162</v>
      </c>
      <c r="D102" t="n">
        <v>5.247666666666666</v>
      </c>
      <c r="E102" t="n">
        <v>4.810666666666667</v>
      </c>
    </row>
    <row r="103">
      <c r="A103" t="inlineStr">
        <is>
          <t>600309</t>
        </is>
      </c>
      <c r="B103" t="n">
        <v>0.02652014347483043</v>
      </c>
      <c r="C103" t="n">
        <v>147.1810745080699</v>
      </c>
      <c r="D103" t="n">
        <v>73.7375</v>
      </c>
      <c r="E103" t="n">
        <v>1.301055555555556</v>
      </c>
    </row>
    <row r="104">
      <c r="A104" t="inlineStr">
        <is>
          <t>603489</t>
        </is>
      </c>
      <c r="B104" t="n">
        <v>0.03336404834424385</v>
      </c>
      <c r="C104" t="n">
        <v>146.9421683885524</v>
      </c>
      <c r="D104" t="n">
        <v>164.1835</v>
      </c>
      <c r="E104" t="n">
        <v>2.753333333333333</v>
      </c>
    </row>
    <row r="105">
      <c r="A105" t="inlineStr">
        <is>
          <t>300443</t>
        </is>
      </c>
      <c r="B105" t="n">
        <v>0.009089339122039124</v>
      </c>
      <c r="C105" t="n">
        <v>146.8619246861925</v>
      </c>
      <c r="D105" t="n">
        <v>27.91005555555555</v>
      </c>
      <c r="E105" t="n">
        <v>8.546222222222221</v>
      </c>
    </row>
    <row r="106">
      <c r="A106" t="inlineStr">
        <is>
          <t>002601</t>
        </is>
      </c>
      <c r="B106" t="n">
        <v>0.01004341576653747</v>
      </c>
      <c r="C106" t="n">
        <v>146.2825278810409</v>
      </c>
      <c r="D106" t="n">
        <v>25.94011111111111</v>
      </c>
      <c r="E106" t="n">
        <v>1.853166666666667</v>
      </c>
    </row>
    <row r="107">
      <c r="A107" t="inlineStr">
        <is>
          <t>300243</t>
        </is>
      </c>
      <c r="B107" t="n">
        <v>0.004055102858612481</v>
      </c>
      <c r="C107" t="n">
        <v>145.9618208516887</v>
      </c>
      <c r="D107" t="n">
        <v>12.28883333333333</v>
      </c>
      <c r="E107" t="n">
        <v>3.868722222222223</v>
      </c>
    </row>
    <row r="108">
      <c r="A108" t="inlineStr">
        <is>
          <t>300648</t>
        </is>
      </c>
      <c r="B108" t="n">
        <v>0.01447096415184987</v>
      </c>
      <c r="C108" t="n">
        <v>145.7454050374404</v>
      </c>
      <c r="D108" t="n">
        <v>28.80355555555556</v>
      </c>
      <c r="E108" t="n">
        <v>5.828444444444445</v>
      </c>
    </row>
    <row r="109">
      <c r="A109" t="inlineStr">
        <is>
          <t>688598</t>
        </is>
      </c>
      <c r="B109" t="n">
        <v>0.06929572936728941</v>
      </c>
      <c r="C109" t="n">
        <v>145.6219673577415</v>
      </c>
      <c r="D109" t="n">
        <v>120.3102272727273</v>
      </c>
      <c r="E109" t="n">
        <v>9.709943181818183</v>
      </c>
    </row>
    <row r="110">
      <c r="A110" t="inlineStr">
        <is>
          <t>300073</t>
        </is>
      </c>
      <c r="B110" t="n">
        <v>0.01984887938755456</v>
      </c>
      <c r="C110" t="n">
        <v>145.4622561492791</v>
      </c>
      <c r="D110" t="n">
        <v>42.52994444444445</v>
      </c>
      <c r="E110" t="n">
        <v>3.864333333333334</v>
      </c>
    </row>
    <row r="111">
      <c r="A111" t="inlineStr">
        <is>
          <t>600893</t>
        </is>
      </c>
      <c r="B111" t="n">
        <v>0.02424296694820579</v>
      </c>
      <c r="C111" t="n">
        <v>145.0246710526316</v>
      </c>
      <c r="D111" t="n">
        <v>40.91827777777778</v>
      </c>
      <c r="E111" t="n">
        <v>1.753055555555556</v>
      </c>
    </row>
    <row r="112">
      <c r="A112" t="inlineStr">
        <is>
          <t>002460</t>
        </is>
      </c>
      <c r="B112" t="n">
        <v>0.04883768836806142</v>
      </c>
      <c r="C112" t="n">
        <v>144.4897959183673</v>
      </c>
      <c r="D112" t="n">
        <v>69.35044444444445</v>
      </c>
      <c r="E112" t="n">
        <v>3.679388888888889</v>
      </c>
    </row>
    <row r="113">
      <c r="A113" t="inlineStr">
        <is>
          <t>600132</t>
        </is>
      </c>
      <c r="B113" t="n">
        <v>0.03392871219818953</v>
      </c>
      <c r="C113" t="n">
        <v>144.3353336970358</v>
      </c>
      <c r="D113" t="n">
        <v>92.1843888888889</v>
      </c>
      <c r="E113" t="n">
        <v>0.6017222222222223</v>
      </c>
    </row>
    <row r="114">
      <c r="A114" t="inlineStr">
        <is>
          <t>603638</t>
        </is>
      </c>
      <c r="B114" t="n">
        <v>0.01684669103050613</v>
      </c>
      <c r="C114" t="n">
        <v>144.1875401412974</v>
      </c>
      <c r="D114" t="n">
        <v>56.08955555555556</v>
      </c>
      <c r="E114" t="n">
        <v>0.4173333333333333</v>
      </c>
    </row>
    <row r="115">
      <c r="A115" t="inlineStr">
        <is>
          <t>688202</t>
        </is>
      </c>
      <c r="B115" t="n">
        <v>0.04039011834196964</v>
      </c>
      <c r="C115" t="n">
        <v>143.9218812275807</v>
      </c>
      <c r="D115" t="n">
        <v>153.5117777777778</v>
      </c>
      <c r="E115" t="n">
        <v>4.723722222222222</v>
      </c>
    </row>
    <row r="116">
      <c r="A116" t="inlineStr">
        <is>
          <t>300595</t>
        </is>
      </c>
      <c r="B116" t="n">
        <v>0.01463660190500157</v>
      </c>
      <c r="C116" t="n">
        <v>143.1346578366446</v>
      </c>
      <c r="D116" t="n">
        <v>67.83255555555556</v>
      </c>
      <c r="E116" t="n">
        <v>1.546222222222222</v>
      </c>
    </row>
    <row r="117">
      <c r="A117" t="inlineStr">
        <is>
          <t>600499</t>
        </is>
      </c>
      <c r="B117" t="n">
        <v>0.002590508556729456</v>
      </c>
      <c r="C117" t="n">
        <v>142.4390243902439</v>
      </c>
      <c r="D117" t="n">
        <v>5.131611111111112</v>
      </c>
      <c r="E117" t="n">
        <v>1.333055555555555</v>
      </c>
    </row>
    <row r="118">
      <c r="A118" t="inlineStr">
        <is>
          <t>000762</t>
        </is>
      </c>
      <c r="B118" t="n">
        <v>0.004259679443493074</v>
      </c>
      <c r="C118" t="n">
        <v>141.3489736070381</v>
      </c>
      <c r="D118" t="n">
        <v>10.41022222222222</v>
      </c>
      <c r="E118" t="n">
        <v>4.129166666666666</v>
      </c>
    </row>
    <row r="119">
      <c r="A119" t="inlineStr">
        <is>
          <t>688536</t>
        </is>
      </c>
      <c r="B119" t="n">
        <v>0.0997792311401845</v>
      </c>
      <c r="C119" t="n">
        <v>141.2682926829268</v>
      </c>
      <c r="D119" t="n">
        <v>370.64</v>
      </c>
      <c r="E119" t="n">
        <v>7.568863636363637</v>
      </c>
    </row>
    <row r="120">
      <c r="A120" t="inlineStr">
        <is>
          <t>300390</t>
        </is>
      </c>
      <c r="B120" t="n">
        <v>0.005761728253733155</v>
      </c>
      <c r="C120" t="n">
        <v>140.7345575959933</v>
      </c>
      <c r="D120" t="n">
        <v>17.47088888888889</v>
      </c>
      <c r="E120" t="n">
        <v>6.368555555555556</v>
      </c>
    </row>
    <row r="121">
      <c r="A121" t="inlineStr">
        <is>
          <t>601015</t>
        </is>
      </c>
      <c r="B121" t="n">
        <v>0.001298424468023198</v>
      </c>
      <c r="C121" t="n">
        <v>140.234375</v>
      </c>
      <c r="D121" t="n">
        <v>3.370777777777778</v>
      </c>
      <c r="E121" t="n">
        <v>1.707666666666667</v>
      </c>
    </row>
    <row r="122">
      <c r="A122" t="inlineStr">
        <is>
          <t>688017</t>
        </is>
      </c>
      <c r="B122" t="n">
        <v>0.0464566162922997</v>
      </c>
      <c r="C122" t="n">
        <v>139.3008654335653</v>
      </c>
      <c r="D122" t="n">
        <v>106.8833653846154</v>
      </c>
      <c r="E122" t="n">
        <v>6.388365384615384</v>
      </c>
    </row>
    <row r="123">
      <c r="A123" t="inlineStr">
        <is>
          <t>688002</t>
        </is>
      </c>
      <c r="B123" t="n">
        <v>0.03070166903185161</v>
      </c>
      <c r="C123" t="n">
        <v>139.2239561366512</v>
      </c>
      <c r="D123" t="n">
        <v>81.17294444444445</v>
      </c>
      <c r="E123" t="n">
        <v>3.646499999999999</v>
      </c>
    </row>
    <row r="124">
      <c r="A124" t="inlineStr">
        <is>
          <t>688408</t>
        </is>
      </c>
      <c r="B124" t="n">
        <v>0.03069041686169096</v>
      </c>
      <c r="C124" t="n">
        <v>139.0102827763496</v>
      </c>
      <c r="D124" t="n">
        <v>140.8152884615384</v>
      </c>
      <c r="E124" t="n">
        <v>5.805384615384615</v>
      </c>
    </row>
    <row r="125">
      <c r="A125" t="inlineStr">
        <is>
          <t>603345</t>
        </is>
      </c>
      <c r="B125" t="n">
        <v>0.03317784996003284</v>
      </c>
      <c r="C125" t="n">
        <v>138.8464144004645</v>
      </c>
      <c r="D125" t="n">
        <v>160.2318333333333</v>
      </c>
      <c r="E125" t="n">
        <v>0.7550555555555556</v>
      </c>
    </row>
    <row r="126">
      <c r="A126" t="inlineStr">
        <is>
          <t>603187</t>
        </is>
      </c>
      <c r="B126" t="n">
        <v>0.01142892503383547</v>
      </c>
      <c r="C126" t="n">
        <v>137.7675840978594</v>
      </c>
      <c r="D126" t="n">
        <v>49.50072222222222</v>
      </c>
      <c r="E126" t="n">
        <v>2.6745</v>
      </c>
    </row>
    <row r="127">
      <c r="A127" t="inlineStr">
        <is>
          <t>300450</t>
        </is>
      </c>
      <c r="B127" t="n">
        <v>0.02426967859224326</v>
      </c>
      <c r="C127" t="n">
        <v>137.4635181745821</v>
      </c>
      <c r="D127" t="n">
        <v>56.90688888888889</v>
      </c>
      <c r="E127" t="n">
        <v>1.781388888888889</v>
      </c>
    </row>
    <row r="128">
      <c r="A128" t="inlineStr">
        <is>
          <t>002920</t>
        </is>
      </c>
      <c r="B128" t="n">
        <v>0.01924935653076789</v>
      </c>
      <c r="C128" t="n">
        <v>137.3544973544974</v>
      </c>
      <c r="D128" t="n">
        <v>71.72494444444445</v>
      </c>
      <c r="E128" t="n">
        <v>3.331111111111111</v>
      </c>
    </row>
    <row r="129">
      <c r="A129" t="inlineStr">
        <is>
          <t>300581</t>
        </is>
      </c>
      <c r="B129" t="n">
        <v>0.03430998949688216</v>
      </c>
      <c r="C129" t="n">
        <v>137.0860927152318</v>
      </c>
      <c r="D129" t="n">
        <v>28.5365</v>
      </c>
      <c r="E129" t="n">
        <v>6.630833333333333</v>
      </c>
    </row>
    <row r="130">
      <c r="A130" t="inlineStr">
        <is>
          <t>000626</t>
        </is>
      </c>
      <c r="B130" t="n">
        <v>0.004729473596662957</v>
      </c>
      <c r="C130" t="n">
        <v>136.4667747163695</v>
      </c>
      <c r="D130" t="n">
        <v>8.683666666666666</v>
      </c>
      <c r="E130" t="n">
        <v>1.014944444444444</v>
      </c>
    </row>
    <row r="131">
      <c r="A131" t="inlineStr">
        <is>
          <t>688390</t>
        </is>
      </c>
      <c r="B131" t="n">
        <v>0.09126699249487882</v>
      </c>
      <c r="C131" t="n">
        <v>136.2962962962963</v>
      </c>
      <c r="D131" t="n">
        <v>199.349494949495</v>
      </c>
      <c r="E131" t="n">
        <v>8.105555555555556</v>
      </c>
    </row>
    <row r="132">
      <c r="A132" t="inlineStr">
        <is>
          <t>002812</t>
        </is>
      </c>
      <c r="B132" t="n">
        <v>0.04294578672041216</v>
      </c>
      <c r="C132" t="n">
        <v>136.2513426423201</v>
      </c>
      <c r="D132" t="n">
        <v>92.50733333333334</v>
      </c>
      <c r="E132" t="n">
        <v>1.396111111111111</v>
      </c>
    </row>
    <row r="133">
      <c r="A133" t="inlineStr">
        <is>
          <t>000536</t>
        </is>
      </c>
      <c r="B133" t="n">
        <v>0.0007612178631794323</v>
      </c>
      <c r="C133" t="n">
        <v>135.4330708661417</v>
      </c>
      <c r="D133" t="n">
        <v>2.081666666666667</v>
      </c>
      <c r="E133" t="n">
        <v>1.144722222222222</v>
      </c>
    </row>
    <row r="134">
      <c r="A134" t="inlineStr">
        <is>
          <t>300842</t>
        </is>
      </c>
      <c r="B134" t="n">
        <v>0.01147775540692744</v>
      </c>
      <c r="C134" t="n">
        <v>135.2045256744995</v>
      </c>
      <c r="D134" t="n">
        <v>68.45411764705882</v>
      </c>
      <c r="E134" t="n">
        <v>11.37758169934641</v>
      </c>
    </row>
    <row r="135">
      <c r="A135" t="inlineStr">
        <is>
          <t>600827</t>
        </is>
      </c>
      <c r="B135" t="n">
        <v>0.005130769884356367</v>
      </c>
      <c r="C135" t="n">
        <v>135.1278600269179</v>
      </c>
      <c r="D135" t="n">
        <v>15.56938888888889</v>
      </c>
      <c r="E135" t="n">
        <v>2.214944444444444</v>
      </c>
    </row>
    <row r="136">
      <c r="A136" t="inlineStr">
        <is>
          <t>600586</t>
        </is>
      </c>
      <c r="B136" t="n">
        <v>0.002526960092249988</v>
      </c>
      <c r="C136" t="n">
        <v>135.0553505535055</v>
      </c>
      <c r="D136" t="n">
        <v>4.209055555555556</v>
      </c>
      <c r="E136" t="n">
        <v>3.999055555555555</v>
      </c>
    </row>
    <row r="137">
      <c r="A137" t="inlineStr">
        <is>
          <t>603301</t>
        </is>
      </c>
      <c r="B137" t="n">
        <v>0.02248751775991041</v>
      </c>
      <c r="C137" t="n">
        <v>134.4776670358066</v>
      </c>
      <c r="D137" t="n">
        <v>63.762</v>
      </c>
      <c r="E137" t="n">
        <v>8.71488888888889</v>
      </c>
    </row>
    <row r="138">
      <c r="A138" t="inlineStr">
        <is>
          <t>601636</t>
        </is>
      </c>
      <c r="B138" t="n">
        <v>0.003989439340032487</v>
      </c>
      <c r="C138" t="n">
        <v>134.2857142857143</v>
      </c>
      <c r="D138" t="n">
        <v>9.095388888888889</v>
      </c>
      <c r="E138" t="n">
        <v>2.451666666666667</v>
      </c>
    </row>
    <row r="139">
      <c r="A139" t="inlineStr">
        <is>
          <t>002791</t>
        </is>
      </c>
      <c r="B139" t="n">
        <v>0.03282838151292367</v>
      </c>
      <c r="C139" t="n">
        <v>134.0529531568228</v>
      </c>
      <c r="D139" t="n">
        <v>126.3341666666667</v>
      </c>
      <c r="E139" t="n">
        <v>1.100777777777778</v>
      </c>
    </row>
    <row r="140">
      <c r="A140" t="inlineStr">
        <is>
          <t>601168</t>
        </is>
      </c>
      <c r="B140" t="n">
        <v>0.005366924969638533</v>
      </c>
      <c r="C140" t="n">
        <v>133.3969465648855</v>
      </c>
      <c r="D140" t="n">
        <v>9.372666666666667</v>
      </c>
      <c r="E140" t="n">
        <v>2.254277777777777</v>
      </c>
    </row>
    <row r="141">
      <c r="A141" t="inlineStr">
        <is>
          <t>300896</t>
        </is>
      </c>
      <c r="B141" t="n">
        <v>0.1379501118559615</v>
      </c>
      <c r="C141" t="n">
        <v>133.0197000882093</v>
      </c>
      <c r="D141" t="n">
        <v>584.9733734939758</v>
      </c>
      <c r="E141" t="n">
        <v>6.470963855421688</v>
      </c>
    </row>
    <row r="142">
      <c r="A142" t="inlineStr">
        <is>
          <t>601216</t>
        </is>
      </c>
      <c r="B142" t="n">
        <v>0.005300978356577691</v>
      </c>
      <c r="C142" t="n">
        <v>132.936507936508</v>
      </c>
      <c r="D142" t="n">
        <v>5.569444444444445</v>
      </c>
      <c r="E142" t="n">
        <v>2.859888888888889</v>
      </c>
    </row>
    <row r="143">
      <c r="A143" t="inlineStr">
        <is>
          <t>300059</t>
        </is>
      </c>
      <c r="B143" t="n">
        <v>0.007291151700184147</v>
      </c>
      <c r="C143" t="n">
        <v>132.4966974900925</v>
      </c>
      <c r="D143" t="n">
        <v>25.08733333333333</v>
      </c>
      <c r="E143" t="n">
        <v>4.514444444444445</v>
      </c>
    </row>
    <row r="144">
      <c r="A144" t="inlineStr">
        <is>
          <t>600763</t>
        </is>
      </c>
      <c r="B144" t="n">
        <v>0.06547075518040658</v>
      </c>
      <c r="C144" t="n">
        <v>132.2001527883881</v>
      </c>
      <c r="D144" t="n">
        <v>206.6175</v>
      </c>
      <c r="E144" t="n">
        <v>0.8657222222222222</v>
      </c>
    </row>
    <row r="145">
      <c r="A145" t="inlineStr">
        <is>
          <t>300323</t>
        </is>
      </c>
      <c r="B145" t="n">
        <v>0.004336934107191917</v>
      </c>
      <c r="C145" t="n">
        <v>131.9488817891374</v>
      </c>
      <c r="D145" t="n">
        <v>10.22577777777778</v>
      </c>
      <c r="E145" t="n">
        <v>3.355333333333333</v>
      </c>
    </row>
    <row r="146">
      <c r="A146" t="inlineStr">
        <is>
          <t>600882</t>
        </is>
      </c>
      <c r="B146" t="n">
        <v>0.008214525037056346</v>
      </c>
      <c r="C146" t="n">
        <v>131.7572598659717</v>
      </c>
      <c r="D146" t="n">
        <v>41.20305555555557</v>
      </c>
      <c r="E146" t="n">
        <v>1.730777777777778</v>
      </c>
    </row>
    <row r="147">
      <c r="A147" t="inlineStr">
        <is>
          <t>601100</t>
        </is>
      </c>
      <c r="B147" t="n">
        <v>0.04011956974322244</v>
      </c>
      <c r="C147" t="n">
        <v>130.9223492313756</v>
      </c>
      <c r="D147" t="n">
        <v>75.97505555555554</v>
      </c>
      <c r="E147" t="n">
        <v>0.4847777777777778</v>
      </c>
    </row>
    <row r="148">
      <c r="A148" t="inlineStr">
        <is>
          <t>300087</t>
        </is>
      </c>
      <c r="B148" t="n">
        <v>0.01096218264648208</v>
      </c>
      <c r="C148" t="n">
        <v>130.58568329718</v>
      </c>
      <c r="D148" t="n">
        <v>20.29594444444444</v>
      </c>
      <c r="E148" t="n">
        <v>4.766555555555556</v>
      </c>
    </row>
    <row r="149">
      <c r="A149" t="inlineStr">
        <is>
          <t>603976</t>
        </is>
      </c>
      <c r="B149" t="n">
        <v>0.03583385677470034</v>
      </c>
      <c r="C149" t="n">
        <v>130.3058387395737</v>
      </c>
      <c r="D149" t="n">
        <v>59.84816666666666</v>
      </c>
      <c r="E149" t="n">
        <v>16.23994444444444</v>
      </c>
    </row>
    <row r="150">
      <c r="A150" t="inlineStr">
        <is>
          <t>600918</t>
        </is>
      </c>
      <c r="B150" t="n">
        <v>0.001788275166599961</v>
      </c>
      <c r="C150" t="n">
        <v>129.9524564183835</v>
      </c>
      <c r="D150" t="n">
        <v>15.55091463414634</v>
      </c>
      <c r="E150" t="n">
        <v>11.30981707317073</v>
      </c>
    </row>
    <row r="151">
      <c r="A151" t="inlineStr">
        <is>
          <t>603985</t>
        </is>
      </c>
      <c r="B151" t="n">
        <v>0.01091032343650995</v>
      </c>
      <c r="C151" t="n">
        <v>129.7385620915032</v>
      </c>
      <c r="D151" t="n">
        <v>24.98605555555556</v>
      </c>
      <c r="E151" t="n">
        <v>3.165833333333333</v>
      </c>
    </row>
    <row r="152">
      <c r="A152" t="inlineStr">
        <is>
          <t>300496</t>
        </is>
      </c>
      <c r="B152" t="n">
        <v>0.02599766967573199</v>
      </c>
      <c r="C152" t="n">
        <v>129.6209639681797</v>
      </c>
      <c r="D152" t="n">
        <v>91.80261111111112</v>
      </c>
      <c r="E152" t="n">
        <v>3.076500000000001</v>
      </c>
    </row>
    <row r="153">
      <c r="A153" t="inlineStr">
        <is>
          <t>002459</t>
        </is>
      </c>
      <c r="B153" t="n">
        <v>0.01786395192489929</v>
      </c>
      <c r="C153" t="n">
        <v>128.6171574903969</v>
      </c>
      <c r="D153" t="n">
        <v>28.19822222222222</v>
      </c>
      <c r="E153" t="n">
        <v>4.351777777777778</v>
      </c>
    </row>
    <row r="154">
      <c r="A154" t="inlineStr">
        <is>
          <t>002571</t>
        </is>
      </c>
      <c r="B154" t="n">
        <v>0.003527461061744684</v>
      </c>
      <c r="C154" t="n">
        <v>128.0163599182004</v>
      </c>
      <c r="D154" t="n">
        <v>7.326722222222222</v>
      </c>
      <c r="E154" t="n">
        <v>5.9795</v>
      </c>
    </row>
    <row r="155">
      <c r="A155" t="inlineStr">
        <is>
          <t>300593</t>
        </is>
      </c>
      <c r="B155" t="n">
        <v>0.009266692952340488</v>
      </c>
      <c r="C155" t="n">
        <v>127.9132791327913</v>
      </c>
      <c r="D155" t="n">
        <v>21.42427777777778</v>
      </c>
      <c r="E155" t="n">
        <v>8.124277777777779</v>
      </c>
    </row>
    <row r="156">
      <c r="A156" t="inlineStr">
        <is>
          <t>601127</t>
        </is>
      </c>
      <c r="B156" t="n">
        <v>0.007007888224941712</v>
      </c>
      <c r="C156" t="n">
        <v>127.8465346534654</v>
      </c>
      <c r="D156" t="n">
        <v>11.15455555555555</v>
      </c>
      <c r="E156" t="n">
        <v>2.040777777777778</v>
      </c>
    </row>
    <row r="157">
      <c r="A157" t="inlineStr">
        <is>
          <t>300937</t>
        </is>
      </c>
      <c r="B157" t="n">
        <v>0.04678877670562035</v>
      </c>
      <c r="C157" t="n">
        <v>127.841762643966</v>
      </c>
      <c r="D157" t="n">
        <v>59.64666666666667</v>
      </c>
      <c r="E157" t="n">
        <v>69.7</v>
      </c>
    </row>
    <row r="158">
      <c r="A158" t="inlineStr">
        <is>
          <t>002407</t>
        </is>
      </c>
      <c r="B158" t="n">
        <v>0.005444310688640985</v>
      </c>
      <c r="C158" t="n">
        <v>127.7882797731569</v>
      </c>
      <c r="D158" t="n">
        <v>14.20088888888889</v>
      </c>
      <c r="E158" t="n">
        <v>7.511111111111111</v>
      </c>
    </row>
    <row r="159">
      <c r="A159" t="inlineStr">
        <is>
          <t>300705</t>
        </is>
      </c>
      <c r="B159" t="n">
        <v>0.00715288301317925</v>
      </c>
      <c r="C159" t="n">
        <v>127.2237196765499</v>
      </c>
      <c r="D159" t="n">
        <v>20.23127777777778</v>
      </c>
      <c r="E159" t="n">
        <v>4.090888888888889</v>
      </c>
    </row>
    <row r="160">
      <c r="A160" t="inlineStr">
        <is>
          <t>600392</t>
        </is>
      </c>
      <c r="B160" t="n">
        <v>0.001971595957657429</v>
      </c>
      <c r="C160" t="n">
        <v>126.5822784810126</v>
      </c>
      <c r="D160" t="n">
        <v>8.362777777777779</v>
      </c>
      <c r="E160" t="n">
        <v>3.519277777777778</v>
      </c>
    </row>
    <row r="161">
      <c r="A161" t="inlineStr">
        <is>
          <t>300759</t>
        </is>
      </c>
      <c r="B161" t="n">
        <v>0.01857521377539747</v>
      </c>
      <c r="C161" t="n">
        <v>125.1927616050355</v>
      </c>
      <c r="D161" t="n">
        <v>102.9552222222222</v>
      </c>
      <c r="E161" t="n">
        <v>1.670388888888889</v>
      </c>
    </row>
    <row r="162">
      <c r="A162" t="inlineStr">
        <is>
          <t>300151</t>
        </is>
      </c>
      <c r="B162" t="n">
        <v>0.006587847235523003</v>
      </c>
      <c r="C162" t="n">
        <v>124.3744955609362</v>
      </c>
      <c r="D162" t="n">
        <v>21.7545</v>
      </c>
      <c r="E162" t="n">
        <v>3.317777777777778</v>
      </c>
    </row>
    <row r="163">
      <c r="A163" t="inlineStr">
        <is>
          <t>000816</t>
        </is>
      </c>
      <c r="B163" t="n">
        <v>0.003182683078451004</v>
      </c>
      <c r="C163" t="n">
        <v>124.2647058823529</v>
      </c>
      <c r="D163" t="n">
        <v>2.215444444444444</v>
      </c>
      <c r="E163" t="n">
        <v>5.703666666666667</v>
      </c>
    </row>
    <row r="164">
      <c r="A164" t="inlineStr">
        <is>
          <t>002149</t>
        </is>
      </c>
      <c r="B164" t="n">
        <v>0.006238888876409069</v>
      </c>
      <c r="C164" t="n">
        <v>123.875968992248</v>
      </c>
      <c r="D164" t="n">
        <v>9.617722222222223</v>
      </c>
      <c r="E164" t="n">
        <v>4.991555555555555</v>
      </c>
    </row>
    <row r="165">
      <c r="A165" t="inlineStr">
        <is>
          <t>600426</t>
        </is>
      </c>
      <c r="B165" t="n">
        <v>0.01220036603593757</v>
      </c>
      <c r="C165" t="n">
        <v>123.8668961560528</v>
      </c>
      <c r="D165" t="n">
        <v>27.85538888888889</v>
      </c>
      <c r="E165" t="n">
        <v>0.9698333333333333</v>
      </c>
    </row>
    <row r="166">
      <c r="A166" t="inlineStr">
        <is>
          <t>300298</t>
        </is>
      </c>
      <c r="B166" t="n">
        <v>0.006146023509361807</v>
      </c>
      <c r="C166" t="n">
        <v>123.4574468085106</v>
      </c>
      <c r="D166" t="n">
        <v>35.21744444444445</v>
      </c>
      <c r="E166" t="n">
        <v>1.618333333333333</v>
      </c>
    </row>
    <row r="167">
      <c r="A167" t="inlineStr">
        <is>
          <t>002430</t>
        </is>
      </c>
      <c r="B167" t="n">
        <v>0.01018255210659454</v>
      </c>
      <c r="C167" t="n">
        <v>123.4203875315923</v>
      </c>
      <c r="D167" t="n">
        <v>21.72261111111111</v>
      </c>
      <c r="E167" t="n">
        <v>1.069944444444444</v>
      </c>
    </row>
    <row r="168">
      <c r="A168" t="inlineStr">
        <is>
          <t>603198</t>
        </is>
      </c>
      <c r="B168" t="n">
        <v>0.009323878608478265</v>
      </c>
      <c r="C168" t="n">
        <v>123.1481481481481</v>
      </c>
      <c r="D168" t="n">
        <v>25.90794444444445</v>
      </c>
      <c r="E168" t="n">
        <v>2.098</v>
      </c>
    </row>
    <row r="169">
      <c r="A169" t="inlineStr">
        <is>
          <t>600760</t>
        </is>
      </c>
      <c r="B169" t="n">
        <v>0.02418795417980069</v>
      </c>
      <c r="C169" t="n">
        <v>122.1387283236994</v>
      </c>
      <c r="D169" t="n">
        <v>57.26288888888889</v>
      </c>
      <c r="E169" t="n">
        <v>4.621055555555556</v>
      </c>
    </row>
    <row r="170">
      <c r="A170" t="inlineStr">
        <is>
          <t>300015</t>
        </is>
      </c>
      <c r="B170" t="n">
        <v>0.01575732062883427</v>
      </c>
      <c r="C170" t="n">
        <v>121.6497747747748</v>
      </c>
      <c r="D170" t="n">
        <v>54.88955555555555</v>
      </c>
      <c r="E170" t="n">
        <v>0.7213333333333334</v>
      </c>
    </row>
    <row r="171">
      <c r="A171" t="inlineStr">
        <is>
          <t>002210</t>
        </is>
      </c>
      <c r="B171" t="n">
        <v>0.0008593628233276624</v>
      </c>
      <c r="C171" t="n">
        <v>121.4285714285714</v>
      </c>
      <c r="D171" t="n">
        <v>1.873388888888889</v>
      </c>
      <c r="E171" t="n">
        <v>1.191222222222222</v>
      </c>
    </row>
    <row r="172">
      <c r="A172" t="inlineStr">
        <is>
          <t>603882</t>
        </is>
      </c>
      <c r="B172" t="n">
        <v>0.02618317979394195</v>
      </c>
      <c r="C172" t="n">
        <v>121.0340443565475</v>
      </c>
      <c r="D172" t="n">
        <v>100.2025</v>
      </c>
      <c r="E172" t="n">
        <v>1.632388888888889</v>
      </c>
    </row>
    <row r="173">
      <c r="A173" t="inlineStr">
        <is>
          <t>000615</t>
        </is>
      </c>
      <c r="B173" t="n">
        <v>0.003336790676105454</v>
      </c>
      <c r="C173" t="n">
        <v>120.8133971291866</v>
      </c>
      <c r="D173" t="n">
        <v>5.156611111111111</v>
      </c>
      <c r="E173" t="n">
        <v>2.976555555555556</v>
      </c>
    </row>
    <row r="174">
      <c r="A174" t="inlineStr">
        <is>
          <t>300712</t>
        </is>
      </c>
      <c r="B174" t="n">
        <v>0.004323696805052102</v>
      </c>
      <c r="C174" t="n">
        <v>120.6611570247934</v>
      </c>
      <c r="D174" t="n">
        <v>17.36288888888889</v>
      </c>
      <c r="E174" t="n">
        <v>7.725833333333334</v>
      </c>
    </row>
    <row r="175">
      <c r="A175" t="inlineStr">
        <is>
          <t>600610</t>
        </is>
      </c>
      <c r="B175" t="n">
        <v>0.001268362976385234</v>
      </c>
      <c r="C175" t="n">
        <v>120.4761904761905</v>
      </c>
      <c r="D175" t="n">
        <v>4.149277777777779</v>
      </c>
      <c r="E175" t="n">
        <v>1.7795</v>
      </c>
    </row>
    <row r="176">
      <c r="A176" t="inlineStr">
        <is>
          <t>002027</t>
        </is>
      </c>
      <c r="B176" t="n">
        <v>0.003215847412477093</v>
      </c>
      <c r="C176" t="n">
        <v>120.2839756592292</v>
      </c>
      <c r="D176" t="n">
        <v>7.868388888888888</v>
      </c>
      <c r="E176" t="n">
        <v>1.021777777777778</v>
      </c>
    </row>
    <row r="177">
      <c r="A177" t="inlineStr">
        <is>
          <t>603259</t>
        </is>
      </c>
      <c r="B177" t="n">
        <v>0.02251831510855528</v>
      </c>
      <c r="C177" t="n">
        <v>120.1720714758438</v>
      </c>
      <c r="D177" t="n">
        <v>108.5556111111111</v>
      </c>
      <c r="E177" t="n">
        <v>1.0645</v>
      </c>
    </row>
    <row r="178">
      <c r="A178" t="inlineStr">
        <is>
          <t>300829</t>
        </is>
      </c>
      <c r="B178" t="n">
        <v>0.02150792100552694</v>
      </c>
      <c r="C178" t="n">
        <v>119.6129593389867</v>
      </c>
      <c r="D178" t="n">
        <v>86.65961111111112</v>
      </c>
      <c r="E178" t="n">
        <v>11.35077777777778</v>
      </c>
    </row>
    <row r="179">
      <c r="A179" t="inlineStr">
        <is>
          <t>600884</t>
        </is>
      </c>
      <c r="B179" t="n">
        <v>0.003582879523003001</v>
      </c>
      <c r="C179" t="n">
        <v>118.872870249017</v>
      </c>
      <c r="D179" t="n">
        <v>12.51916666666667</v>
      </c>
      <c r="E179" t="n">
        <v>3.139833333333334</v>
      </c>
    </row>
    <row r="180">
      <c r="A180" t="inlineStr">
        <is>
          <t>300082</t>
        </is>
      </c>
      <c r="B180" t="n">
        <v>0.003093098227611022</v>
      </c>
      <c r="C180" t="n">
        <v>118.5430463576159</v>
      </c>
      <c r="D180" t="n">
        <v>9.067222222222222</v>
      </c>
      <c r="E180" t="n">
        <v>2.512444444444445</v>
      </c>
    </row>
    <row r="181">
      <c r="A181" t="inlineStr">
        <is>
          <t>600877</t>
        </is>
      </c>
      <c r="B181" t="n">
        <v>0.002875919726703505</v>
      </c>
      <c r="C181" t="n">
        <v>118.4126984126984</v>
      </c>
      <c r="D181" t="n">
        <v>6.746166666666666</v>
      </c>
      <c r="E181" t="n">
        <v>0.9728333333333334</v>
      </c>
    </row>
    <row r="182">
      <c r="A182" t="inlineStr">
        <is>
          <t>300999</t>
        </is>
      </c>
      <c r="B182" t="n">
        <v>0.0601234887692824</v>
      </c>
      <c r="C182" t="n">
        <v>117.7142857142857</v>
      </c>
      <c r="D182" t="n">
        <v>84.03723684210524</v>
      </c>
      <c r="E182" t="n">
        <v>19.37368421052631</v>
      </c>
    </row>
    <row r="183">
      <c r="A183" t="inlineStr">
        <is>
          <t>002304</t>
        </is>
      </c>
      <c r="B183" t="n">
        <v>0.06089662975305685</v>
      </c>
      <c r="C183" t="n">
        <v>117.4714849163202</v>
      </c>
      <c r="D183" t="n">
        <v>153.5145555555555</v>
      </c>
      <c r="E183" t="n">
        <v>0.7442222222222221</v>
      </c>
    </row>
    <row r="184">
      <c r="A184" t="inlineStr">
        <is>
          <t>300600</t>
        </is>
      </c>
      <c r="B184" t="n">
        <v>0.007851802180131387</v>
      </c>
      <c r="C184" t="n">
        <v>117.2949002217295</v>
      </c>
      <c r="D184" t="n">
        <v>16.42505555555556</v>
      </c>
      <c r="E184" t="n">
        <v>3.547833333333334</v>
      </c>
    </row>
    <row r="185">
      <c r="A185" t="inlineStr">
        <is>
          <t>688188</t>
        </is>
      </c>
      <c r="B185" t="n">
        <v>0.06333572304866908</v>
      </c>
      <c r="C185" t="n">
        <v>114.6339788490592</v>
      </c>
      <c r="D185" t="n">
        <v>224.8075555555556</v>
      </c>
      <c r="E185" t="n">
        <v>2.795055555555556</v>
      </c>
    </row>
    <row r="186">
      <c r="A186" t="inlineStr">
        <is>
          <t>688368</t>
        </is>
      </c>
      <c r="B186" t="n">
        <v>0.06260630830990353</v>
      </c>
      <c r="C186" t="n">
        <v>114.5294978059483</v>
      </c>
      <c r="D186" t="n">
        <v>133.1335</v>
      </c>
      <c r="E186" t="n">
        <v>3.990777777777777</v>
      </c>
    </row>
    <row r="187">
      <c r="A187" t="inlineStr">
        <is>
          <t>600662</t>
        </is>
      </c>
      <c r="B187" t="n">
        <v>0.0008324822193527227</v>
      </c>
      <c r="C187" t="n">
        <v>113.7203166226913</v>
      </c>
      <c r="D187" t="n">
        <v>8.733833333333335</v>
      </c>
      <c r="E187" t="n">
        <v>2.256222222222222</v>
      </c>
    </row>
    <row r="188">
      <c r="A188" t="inlineStr">
        <is>
          <t>300347</t>
        </is>
      </c>
      <c r="B188" t="n">
        <v>0.03370334102809395</v>
      </c>
      <c r="C188" t="n">
        <v>113.1813550687723</v>
      </c>
      <c r="D188" t="n">
        <v>116.2246666666667</v>
      </c>
      <c r="E188" t="n">
        <v>1.306833333333333</v>
      </c>
    </row>
    <row r="189">
      <c r="A189" t="inlineStr">
        <is>
          <t>603298</t>
        </is>
      </c>
      <c r="B189" t="n">
        <v>0.006561792017419642</v>
      </c>
      <c r="C189" t="n">
        <v>112.8121606948969</v>
      </c>
      <c r="D189" t="n">
        <v>15.94844444444445</v>
      </c>
      <c r="E189" t="n">
        <v>0.8996111111111111</v>
      </c>
    </row>
    <row r="190">
      <c r="A190" t="inlineStr">
        <is>
          <t>300442</t>
        </is>
      </c>
      <c r="B190" t="n">
        <v>0.01301958894595605</v>
      </c>
      <c r="C190" t="n">
        <v>112.6207340631037</v>
      </c>
      <c r="D190" t="n">
        <v>26.65138888888889</v>
      </c>
      <c r="E190" t="n">
        <v>1.584555555555556</v>
      </c>
    </row>
    <row r="191">
      <c r="A191" t="inlineStr">
        <is>
          <t>600690</t>
        </is>
      </c>
      <c r="B191" t="n">
        <v>0.007649185288976843</v>
      </c>
      <c r="C191" t="n">
        <v>112.6168224299065</v>
      </c>
      <c r="D191" t="n">
        <v>23.07566666666667</v>
      </c>
      <c r="E191" t="n">
        <v>0.8503333333333334</v>
      </c>
    </row>
    <row r="192">
      <c r="A192" t="inlineStr">
        <is>
          <t>600732</t>
        </is>
      </c>
      <c r="B192" t="n">
        <v>0.003978470829433526</v>
      </c>
      <c r="C192" t="n">
        <v>112.4537607891492</v>
      </c>
      <c r="D192" t="n">
        <v>13.85</v>
      </c>
      <c r="E192" t="n">
        <v>3.46611111111111</v>
      </c>
    </row>
    <row r="193">
      <c r="A193" t="inlineStr">
        <is>
          <t>000902</t>
        </is>
      </c>
      <c r="B193" t="n">
        <v>0.003358639101603862</v>
      </c>
      <c r="C193" t="n">
        <v>112.3595505617977</v>
      </c>
      <c r="D193" t="n">
        <v>12.40494444444444</v>
      </c>
      <c r="E193" t="n">
        <v>1.173833333333333</v>
      </c>
    </row>
    <row r="194">
      <c r="A194" t="inlineStr">
        <is>
          <t>603877</t>
        </is>
      </c>
      <c r="B194" t="n">
        <v>0.01865378053807035</v>
      </c>
      <c r="C194" t="n">
        <v>112.0391271632807</v>
      </c>
      <c r="D194" t="n">
        <v>25.789</v>
      </c>
      <c r="E194" t="n">
        <v>0.3963333333333334</v>
      </c>
    </row>
    <row r="195">
      <c r="A195" t="inlineStr">
        <is>
          <t>002706</t>
        </is>
      </c>
      <c r="B195" t="n">
        <v>0.006094761290314344</v>
      </c>
      <c r="C195" t="n">
        <v>111.8607954545455</v>
      </c>
      <c r="D195" t="n">
        <v>23.63877777777778</v>
      </c>
      <c r="E195" t="n">
        <v>1.115555555555556</v>
      </c>
    </row>
    <row r="196">
      <c r="A196" t="inlineStr">
        <is>
          <t>002352</t>
        </is>
      </c>
      <c r="B196" t="n">
        <v>0.01664649779108218</v>
      </c>
      <c r="C196" t="n">
        <v>111.7886178861788</v>
      </c>
      <c r="D196" t="n">
        <v>73.97327777777777</v>
      </c>
      <c r="E196" t="n">
        <v>0.455</v>
      </c>
    </row>
    <row r="197">
      <c r="A197" t="inlineStr">
        <is>
          <t>603010</t>
        </is>
      </c>
      <c r="B197" t="n">
        <v>0.005294632447176632</v>
      </c>
      <c r="C197" t="n">
        <v>111.7476432197245</v>
      </c>
      <c r="D197" t="n">
        <v>19.76638888888889</v>
      </c>
      <c r="E197" t="n">
        <v>2.716111111111111</v>
      </c>
    </row>
    <row r="198">
      <c r="A198" t="inlineStr">
        <is>
          <t>000923</t>
        </is>
      </c>
      <c r="B198" t="n">
        <v>0.01000783401503723</v>
      </c>
      <c r="C198" t="n">
        <v>111.6040955631399</v>
      </c>
      <c r="D198" t="n">
        <v>16.82472222222222</v>
      </c>
      <c r="E198" t="n">
        <v>1.973722222222222</v>
      </c>
    </row>
    <row r="199">
      <c r="A199" t="inlineStr">
        <is>
          <t>002080</t>
        </is>
      </c>
      <c r="B199" t="n">
        <v>0.005124049094255196</v>
      </c>
      <c r="C199" t="n">
        <v>111.3807531380754</v>
      </c>
      <c r="D199" t="n">
        <v>19.08811111111111</v>
      </c>
      <c r="E199" t="n">
        <v>1.453222222222222</v>
      </c>
    </row>
    <row r="200">
      <c r="A200" t="inlineStr">
        <is>
          <t>300005</t>
        </is>
      </c>
      <c r="B200" t="n">
        <v>0.001747208697604867</v>
      </c>
      <c r="C200" t="n">
        <v>110.8433734939759</v>
      </c>
      <c r="D200" t="n">
        <v>5.375555555555555</v>
      </c>
      <c r="E200" t="n">
        <v>2.636277777777777</v>
      </c>
    </row>
    <row r="201">
      <c r="A201" t="inlineStr">
        <is>
          <t>000406</t>
        </is>
      </c>
      <c r="B201" t="n">
        <v>0.002928679930805777</v>
      </c>
      <c r="C201" t="n">
        <v>110.3950103950104</v>
      </c>
      <c r="D201" t="n">
        <v>6.931444444444445</v>
      </c>
      <c r="E201" t="n">
        <v>0</v>
      </c>
    </row>
    <row r="202">
      <c r="A202" t="inlineStr">
        <is>
          <t>300857</t>
        </is>
      </c>
      <c r="B202" t="n">
        <v>0.006522822784825083</v>
      </c>
      <c r="C202" t="n">
        <v>109.5593726661688</v>
      </c>
      <c r="D202" t="n">
        <v>33.97796875</v>
      </c>
      <c r="E202" t="n">
        <v>11.80640625</v>
      </c>
    </row>
    <row r="203">
      <c r="A203" t="inlineStr">
        <is>
          <t>002597</t>
        </is>
      </c>
      <c r="B203" t="n">
        <v>0.006033230451572395</v>
      </c>
      <c r="C203" t="n">
        <v>109.5553453169347</v>
      </c>
      <c r="D203" t="n">
        <v>31.10516666666666</v>
      </c>
      <c r="E203" t="n">
        <v>1.128388888888889</v>
      </c>
    </row>
    <row r="204">
      <c r="A204" t="inlineStr">
        <is>
          <t>600110</t>
        </is>
      </c>
      <c r="B204" t="n">
        <v>0.003487288515227753</v>
      </c>
      <c r="C204" t="n">
        <v>109.0322580645161</v>
      </c>
      <c r="D204" t="n">
        <v>6.461111111111111</v>
      </c>
      <c r="E204" t="n">
        <v>4.296</v>
      </c>
    </row>
    <row r="205">
      <c r="A205" t="inlineStr">
        <is>
          <t>000916</t>
        </is>
      </c>
      <c r="B205" t="n">
        <v>0.004466349502937953</v>
      </c>
      <c r="C205" t="n">
        <v>109.0047393364929</v>
      </c>
      <c r="D205" t="n">
        <v>7.102777777777778</v>
      </c>
      <c r="E205" t="n">
        <v>2.451833333333334</v>
      </c>
    </row>
    <row r="206">
      <c r="A206" t="inlineStr">
        <is>
          <t>000786</t>
        </is>
      </c>
      <c r="B206" t="n">
        <v>0.01014625983307115</v>
      </c>
      <c r="C206" t="n">
        <v>108.8607594936709</v>
      </c>
      <c r="D206" t="n">
        <v>33.49438888888888</v>
      </c>
      <c r="E206" t="n">
        <v>0.8755555555555555</v>
      </c>
    </row>
    <row r="207">
      <c r="A207" t="inlineStr">
        <is>
          <t>600862</t>
        </is>
      </c>
      <c r="B207" t="n">
        <v>0.007415272841409181</v>
      </c>
      <c r="C207" t="n">
        <v>108.2745349583066</v>
      </c>
      <c r="D207" t="n">
        <v>24.11172222222222</v>
      </c>
      <c r="E207" t="n">
        <v>1.556333333333333</v>
      </c>
    </row>
    <row r="208">
      <c r="A208" t="inlineStr">
        <is>
          <t>000509</t>
        </is>
      </c>
      <c r="B208" t="n">
        <v>0.000613025616304992</v>
      </c>
      <c r="C208" t="n">
        <v>108.1081081081081</v>
      </c>
      <c r="D208" t="n">
        <v>2.031777777777778</v>
      </c>
      <c r="E208" t="n">
        <v>1.509388888888889</v>
      </c>
    </row>
    <row r="209">
      <c r="A209" t="inlineStr">
        <is>
          <t>688139</t>
        </is>
      </c>
      <c r="B209" t="n">
        <v>0.01206893147415575</v>
      </c>
      <c r="C209" t="n">
        <v>107.9168858495529</v>
      </c>
      <c r="D209" t="n">
        <v>64.58244444444445</v>
      </c>
      <c r="E209" t="n">
        <v>3.840722222222222</v>
      </c>
    </row>
    <row r="210">
      <c r="A210" t="inlineStr">
        <is>
          <t>300724</t>
        </is>
      </c>
      <c r="B210" t="n">
        <v>0.02982072238957317</v>
      </c>
      <c r="C210" t="n">
        <v>107.8565861262665</v>
      </c>
      <c r="D210" t="n">
        <v>102.4579444444445</v>
      </c>
      <c r="E210" t="n">
        <v>2.051111111111111</v>
      </c>
    </row>
    <row r="211">
      <c r="A211" t="inlineStr">
        <is>
          <t>300847</t>
        </is>
      </c>
      <c r="B211" t="n">
        <v>0.005958409853757397</v>
      </c>
      <c r="C211" t="n">
        <v>107.7077077077077</v>
      </c>
      <c r="D211" t="n">
        <v>28.21857142857143</v>
      </c>
      <c r="E211" t="n">
        <v>18.49485714285715</v>
      </c>
    </row>
    <row r="212">
      <c r="A212" t="inlineStr">
        <is>
          <t>603535</t>
        </is>
      </c>
      <c r="B212" t="n">
        <v>0.02381421879425052</v>
      </c>
      <c r="C212" t="n">
        <v>107.614515169542</v>
      </c>
      <c r="D212" t="n">
        <v>34.09455555555556</v>
      </c>
      <c r="E212" t="n">
        <v>2.905888888888889</v>
      </c>
    </row>
    <row r="213">
      <c r="A213" t="inlineStr">
        <is>
          <t>600779</t>
        </is>
      </c>
      <c r="B213" t="n">
        <v>0.01107736991361098</v>
      </c>
      <c r="C213" t="n">
        <v>107.4296262113521</v>
      </c>
      <c r="D213" t="n">
        <v>68.76738888888889</v>
      </c>
      <c r="E213" t="n">
        <v>1.374111111111111</v>
      </c>
    </row>
    <row r="214">
      <c r="A214" t="inlineStr">
        <is>
          <t>300727</t>
        </is>
      </c>
      <c r="B214" t="n">
        <v>0.02067360352350387</v>
      </c>
      <c r="C214" t="n">
        <v>107.0503597122302</v>
      </c>
      <c r="D214" t="n">
        <v>22.78144444444444</v>
      </c>
      <c r="E214" t="n">
        <v>13.11377777777778</v>
      </c>
    </row>
    <row r="215">
      <c r="A215" t="inlineStr">
        <is>
          <t>000858</t>
        </is>
      </c>
      <c r="B215" t="n">
        <v>0.05377180946905259</v>
      </c>
      <c r="C215" t="n">
        <v>106.9225302061123</v>
      </c>
      <c r="D215" t="n">
        <v>229.1047222222222</v>
      </c>
      <c r="E215" t="n">
        <v>0.5768888888888889</v>
      </c>
    </row>
    <row r="216">
      <c r="A216" t="inlineStr">
        <is>
          <t>603330</t>
        </is>
      </c>
      <c r="B216" t="n">
        <v>0.006849650577144257</v>
      </c>
      <c r="C216" t="n">
        <v>105.9131736526946</v>
      </c>
      <c r="D216" t="n">
        <v>24.87027777777778</v>
      </c>
      <c r="E216" t="n">
        <v>2.550833333333333</v>
      </c>
    </row>
    <row r="217">
      <c r="A217" t="inlineStr">
        <is>
          <t>688005</t>
        </is>
      </c>
      <c r="B217" t="n">
        <v>0.01385823467819685</v>
      </c>
      <c r="C217" t="n">
        <v>105.7464084946908</v>
      </c>
      <c r="D217" t="n">
        <v>37.38549999999999</v>
      </c>
      <c r="E217" t="n">
        <v>4.085166666666668</v>
      </c>
    </row>
    <row r="218">
      <c r="A218" t="inlineStr">
        <is>
          <t>002651</t>
        </is>
      </c>
      <c r="B218" t="n">
        <v>0.004494083898901094</v>
      </c>
      <c r="C218" t="n">
        <v>105.2023121387283</v>
      </c>
      <c r="D218" t="n">
        <v>8.784888888888888</v>
      </c>
      <c r="E218" t="n">
        <v>2.605722222222222</v>
      </c>
    </row>
    <row r="219">
      <c r="A219" t="inlineStr">
        <is>
          <t>603613</t>
        </is>
      </c>
      <c r="B219" t="n">
        <v>0.02452788747536756</v>
      </c>
      <c r="C219" t="n">
        <v>105.1701044736137</v>
      </c>
      <c r="D219" t="n">
        <v>94.41344444444444</v>
      </c>
      <c r="E219" t="n">
        <v>3.228</v>
      </c>
    </row>
    <row r="220">
      <c r="A220" t="inlineStr">
        <is>
          <t>300831</t>
        </is>
      </c>
      <c r="B220" t="n">
        <v>0.00374684917923607</v>
      </c>
      <c r="C220" t="n">
        <v>104.9868766404199</v>
      </c>
      <c r="D220" t="n">
        <v>21.95205555555555</v>
      </c>
      <c r="E220" t="n">
        <v>14.13777777777778</v>
      </c>
    </row>
    <row r="221">
      <c r="A221" t="inlineStr">
        <is>
          <t>601966</t>
        </is>
      </c>
      <c r="B221" t="n">
        <v>0.009682739592857315</v>
      </c>
      <c r="C221" t="n">
        <v>104.4740599714422</v>
      </c>
      <c r="D221" t="n">
        <v>27.74833333333334</v>
      </c>
      <c r="E221" t="n">
        <v>0.8722777777777777</v>
      </c>
    </row>
    <row r="222">
      <c r="A222" t="inlineStr">
        <is>
          <t>600966</t>
        </is>
      </c>
      <c r="B222" t="n">
        <v>0.002628380524549247</v>
      </c>
      <c r="C222" t="n">
        <v>104.4389642416769</v>
      </c>
      <c r="D222" t="n">
        <v>12.62077777777778</v>
      </c>
      <c r="E222" t="n">
        <v>1.6155</v>
      </c>
    </row>
    <row r="223">
      <c r="A223" t="inlineStr">
        <is>
          <t>000698</t>
        </is>
      </c>
      <c r="B223" t="n">
        <v>0.002819246827494709</v>
      </c>
      <c r="C223" t="n">
        <v>103.7854889589906</v>
      </c>
      <c r="D223" t="n">
        <v>5.417777777777778</v>
      </c>
      <c r="E223" t="n">
        <v>4.751666666666666</v>
      </c>
    </row>
    <row r="224">
      <c r="A224" t="inlineStr">
        <is>
          <t>600290</t>
        </is>
      </c>
      <c r="B224" t="n">
        <v>0.0008591024499531293</v>
      </c>
      <c r="C224" t="n">
        <v>103.2520325203252</v>
      </c>
      <c r="D224" t="n">
        <v>1.7055</v>
      </c>
      <c r="E224" t="n">
        <v>2.114388888888889</v>
      </c>
    </row>
    <row r="225">
      <c r="A225" t="inlineStr">
        <is>
          <t>603456</t>
        </is>
      </c>
      <c r="B225" t="n">
        <v>0.002792820804524778</v>
      </c>
      <c r="C225" t="n">
        <v>103.0791788856305</v>
      </c>
      <c r="D225" t="n">
        <v>31.55022222222222</v>
      </c>
      <c r="E225" t="n">
        <v>1.079666666666667</v>
      </c>
    </row>
    <row r="226">
      <c r="A226" t="inlineStr">
        <is>
          <t>300083</t>
        </is>
      </c>
      <c r="B226" t="n">
        <v>0.003022570657915065</v>
      </c>
      <c r="C226" t="n">
        <v>102.9360967184801</v>
      </c>
      <c r="D226" t="n">
        <v>8.870333333333333</v>
      </c>
      <c r="E226" t="n">
        <v>5.169666666666667</v>
      </c>
    </row>
    <row r="227">
      <c r="A227" t="inlineStr">
        <is>
          <t>603787</t>
        </is>
      </c>
      <c r="B227" t="n">
        <v>0.01184180353714108</v>
      </c>
      <c r="C227" t="n">
        <v>102.8973509933775</v>
      </c>
      <c r="D227" t="n">
        <v>25.41627777777778</v>
      </c>
      <c r="E227" t="n">
        <v>2.614388888888889</v>
      </c>
    </row>
    <row r="228">
      <c r="A228" t="inlineStr">
        <is>
          <t>002025</t>
        </is>
      </c>
      <c r="B228" t="n">
        <v>0.01393116586706967</v>
      </c>
      <c r="C228" t="n">
        <v>102.6315789473684</v>
      </c>
      <c r="D228" t="n">
        <v>46.75966666666667</v>
      </c>
      <c r="E228" t="n">
        <v>1.894222222222222</v>
      </c>
    </row>
    <row r="229">
      <c r="A229" t="inlineStr">
        <is>
          <t>600436</t>
        </is>
      </c>
      <c r="B229" t="n">
        <v>0.04903530036331486</v>
      </c>
      <c r="C229" t="n">
        <v>102.5166191832859</v>
      </c>
      <c r="D229" t="n">
        <v>217.8925</v>
      </c>
      <c r="E229" t="n">
        <v>0.7231666666666666</v>
      </c>
    </row>
    <row r="230">
      <c r="A230" t="inlineStr">
        <is>
          <t>600765</t>
        </is>
      </c>
      <c r="B230" t="n">
        <v>0.006296185619585951</v>
      </c>
      <c r="C230" t="n">
        <v>101.7726798748697</v>
      </c>
      <c r="D230" t="n">
        <v>14.90472222222222</v>
      </c>
      <c r="E230" t="n">
        <v>3.220111111111111</v>
      </c>
    </row>
    <row r="231">
      <c r="A231" t="inlineStr">
        <is>
          <t>002738</t>
        </is>
      </c>
      <c r="B231" t="n">
        <v>0.007653204782280431</v>
      </c>
      <c r="C231" t="n">
        <v>100.9377093101139</v>
      </c>
      <c r="D231" t="n">
        <v>19.85005555555556</v>
      </c>
      <c r="E231" t="n">
        <v>4.613833333333333</v>
      </c>
    </row>
    <row r="232">
      <c r="A232" t="inlineStr">
        <is>
          <t>600031</t>
        </is>
      </c>
      <c r="B232" t="n">
        <v>0.0102424088528458</v>
      </c>
      <c r="C232" t="n">
        <v>100.8937437934459</v>
      </c>
      <c r="D232" t="n">
        <v>25.92233333333333</v>
      </c>
      <c r="E232" t="n">
        <v>0.9687222222222223</v>
      </c>
    </row>
    <row r="233">
      <c r="A233" t="inlineStr">
        <is>
          <t>002415</t>
        </is>
      </c>
      <c r="B233" t="n">
        <v>0.01174841295271954</v>
      </c>
      <c r="C233" t="n">
        <v>100.254291163382</v>
      </c>
      <c r="D233" t="n">
        <v>40.76355555555556</v>
      </c>
      <c r="E233" t="n">
        <v>0.6619444444444444</v>
      </c>
    </row>
    <row r="234">
      <c r="A234" t="inlineStr">
        <is>
          <t>601965</t>
        </is>
      </c>
      <c r="B234" t="n">
        <v>0.003533031805288442</v>
      </c>
      <c r="C234" t="n">
        <v>100.1168224299065</v>
      </c>
      <c r="D234" t="n">
        <v>12.53361111111111</v>
      </c>
      <c r="E234" t="n">
        <v>1.048444444444445</v>
      </c>
    </row>
    <row r="235">
      <c r="A235" t="inlineStr">
        <is>
          <t>300618</t>
        </is>
      </c>
      <c r="B235" t="n">
        <v>0.01764462258265657</v>
      </c>
      <c r="C235" t="n">
        <v>100.0565610859728</v>
      </c>
      <c r="D235" t="n">
        <v>72.11844444444445</v>
      </c>
      <c r="E235" t="n">
        <v>5.688555555555554</v>
      </c>
    </row>
    <row r="236">
      <c r="A236" t="inlineStr">
        <is>
          <t>000039</t>
        </is>
      </c>
      <c r="B236" t="n">
        <v>0.006245617825130025</v>
      </c>
      <c r="C236" t="n">
        <v>100</v>
      </c>
      <c r="D236" t="n">
        <v>10.81061111111111</v>
      </c>
      <c r="E236" t="n">
        <v>1.588111111111111</v>
      </c>
    </row>
    <row r="237">
      <c r="A237" t="inlineStr">
        <is>
          <t>300680</t>
        </is>
      </c>
      <c r="B237" t="n">
        <v>0.007708849848145048</v>
      </c>
      <c r="C237" t="n">
        <v>99.85107967237528</v>
      </c>
      <c r="D237" t="n">
        <v>24.96538888888889</v>
      </c>
      <c r="E237" t="n">
        <v>9.048944444444444</v>
      </c>
    </row>
    <row r="238">
      <c r="A238" t="inlineStr">
        <is>
          <t>000403</t>
        </is>
      </c>
      <c r="B238" t="n">
        <v>0.002791692971750882</v>
      </c>
      <c r="C238" t="n">
        <v>99.80506822612085</v>
      </c>
      <c r="D238" t="n">
        <v>37.87466666666667</v>
      </c>
      <c r="E238" t="n">
        <v>0.9452222222222223</v>
      </c>
    </row>
    <row r="239">
      <c r="A239" t="inlineStr">
        <is>
          <t>600563</t>
        </is>
      </c>
      <c r="B239" t="n">
        <v>0.02594068925364208</v>
      </c>
      <c r="C239" t="n">
        <v>99.80353634577604</v>
      </c>
      <c r="D239" t="n">
        <v>76.37988888888887</v>
      </c>
      <c r="E239" t="n">
        <v>1.464055555555555</v>
      </c>
    </row>
    <row r="240">
      <c r="A240" t="inlineStr">
        <is>
          <t>002735</t>
        </is>
      </c>
      <c r="B240" t="n">
        <v>0.009712405731128086</v>
      </c>
      <c r="C240" t="n">
        <v>99.48691636736791</v>
      </c>
      <c r="D240" t="n">
        <v>33.36722222222222</v>
      </c>
      <c r="E240" t="n">
        <v>1.937</v>
      </c>
    </row>
    <row r="241">
      <c r="A241" t="inlineStr">
        <is>
          <t>300285</t>
        </is>
      </c>
      <c r="B241" t="n">
        <v>0.006521131932601855</v>
      </c>
      <c r="C241" t="n">
        <v>99.25280199252802</v>
      </c>
      <c r="D241" t="n">
        <v>37.85872222222222</v>
      </c>
      <c r="E241" t="n">
        <v>1.692444444444444</v>
      </c>
    </row>
    <row r="242">
      <c r="A242" t="inlineStr">
        <is>
          <t>600616</t>
        </is>
      </c>
      <c r="B242" t="n">
        <v>0.004057430885826491</v>
      </c>
      <c r="C242" t="n">
        <v>99.2</v>
      </c>
      <c r="D242" t="n">
        <v>5.831611111111111</v>
      </c>
      <c r="E242" t="n">
        <v>4.158888888888889</v>
      </c>
    </row>
    <row r="243">
      <c r="A243" t="inlineStr">
        <is>
          <t>601058</t>
        </is>
      </c>
      <c r="B243" t="n">
        <v>0.002119740472562917</v>
      </c>
      <c r="C243" t="n">
        <v>99.09502262443442</v>
      </c>
      <c r="D243" t="n">
        <v>4.982055555555556</v>
      </c>
      <c r="E243" t="n">
        <v>2.112944444444445</v>
      </c>
    </row>
    <row r="244">
      <c r="A244" t="inlineStr">
        <is>
          <t>300118</t>
        </is>
      </c>
      <c r="B244" t="n">
        <v>0.006597396176147404</v>
      </c>
      <c r="C244" t="n">
        <v>99.09165978530142</v>
      </c>
      <c r="D244" t="n">
        <v>18.07827777777778</v>
      </c>
      <c r="E244" t="n">
        <v>6.723166666666666</v>
      </c>
    </row>
    <row r="245">
      <c r="A245" t="inlineStr">
        <is>
          <t>601233</t>
        </is>
      </c>
      <c r="B245" t="n">
        <v>0.004569090749234791</v>
      </c>
      <c r="C245" t="n">
        <v>98.80034275921166</v>
      </c>
      <c r="D245" t="n">
        <v>16.56933333333333</v>
      </c>
      <c r="E245" t="n">
        <v>1.862555555555556</v>
      </c>
    </row>
    <row r="246">
      <c r="A246" t="inlineStr">
        <is>
          <t>300317</t>
        </is>
      </c>
      <c r="B246" t="n">
        <v>0.004494756039431067</v>
      </c>
      <c r="C246" t="n">
        <v>98.70550161812297</v>
      </c>
      <c r="D246" t="n">
        <v>5.574277777777779</v>
      </c>
      <c r="E246" t="n">
        <v>5.062222222222222</v>
      </c>
    </row>
    <row r="247">
      <c r="A247" t="inlineStr">
        <is>
          <t>002716</t>
        </is>
      </c>
      <c r="B247" t="n">
        <v>0.0005459873978673312</v>
      </c>
      <c r="C247" t="n">
        <v>98.38709677419355</v>
      </c>
      <c r="D247" t="n">
        <v>2.005833333333334</v>
      </c>
      <c r="E247" t="n">
        <v>3.039388888888889</v>
      </c>
    </row>
    <row r="248">
      <c r="A248" t="inlineStr">
        <is>
          <t>002499</t>
        </is>
      </c>
      <c r="B248" t="n">
        <v>0.001948150537303372</v>
      </c>
      <c r="C248" t="n">
        <v>98.05013927576603</v>
      </c>
      <c r="D248" t="n">
        <v>4.277444444444445</v>
      </c>
      <c r="E248" t="n">
        <v>1.018055555555555</v>
      </c>
    </row>
    <row r="249">
      <c r="A249" t="inlineStr">
        <is>
          <t>603308</t>
        </is>
      </c>
      <c r="B249" t="n">
        <v>0.005734256412857657</v>
      </c>
      <c r="C249" t="n">
        <v>97.13038053649407</v>
      </c>
      <c r="D249" t="n">
        <v>25.37316666666667</v>
      </c>
      <c r="E249" t="n">
        <v>1.809277777777778</v>
      </c>
    </row>
    <row r="250">
      <c r="A250" t="inlineStr">
        <is>
          <t>000633</t>
        </is>
      </c>
      <c r="B250" t="n">
        <v>0.0007180696317483062</v>
      </c>
      <c r="C250" t="n">
        <v>96.96132596685084</v>
      </c>
      <c r="D250" t="n">
        <v>4.376777777777778</v>
      </c>
      <c r="E250" t="n">
        <v>3.762888888888889</v>
      </c>
    </row>
    <row r="251">
      <c r="A251" t="inlineStr">
        <is>
          <t>000612</t>
        </is>
      </c>
      <c r="B251" t="n">
        <v>0.001352208355796852</v>
      </c>
      <c r="C251" t="n">
        <v>96.95290858725762</v>
      </c>
      <c r="D251" t="n">
        <v>6.835500000000001</v>
      </c>
      <c r="E251" t="n">
        <v>4.386555555555556</v>
      </c>
    </row>
    <row r="252">
      <c r="A252" t="inlineStr">
        <is>
          <t>601799</t>
        </is>
      </c>
      <c r="B252" t="n">
        <v>0.03499155593125259</v>
      </c>
      <c r="C252" t="n">
        <v>96.19789280806231</v>
      </c>
      <c r="D252" t="n">
        <v>159.8181666666667</v>
      </c>
      <c r="E252" t="n">
        <v>0.5713888888888888</v>
      </c>
    </row>
    <row r="253">
      <c r="A253" t="inlineStr">
        <is>
          <t>300037</t>
        </is>
      </c>
      <c r="B253" t="n">
        <v>0.03061243095109952</v>
      </c>
      <c r="C253" t="n">
        <v>94.78383458646617</v>
      </c>
      <c r="D253" t="n">
        <v>68.04411111111111</v>
      </c>
      <c r="E253" t="n">
        <v>2.868777777777778</v>
      </c>
    </row>
    <row r="254">
      <c r="A254" t="inlineStr">
        <is>
          <t>600607</t>
        </is>
      </c>
      <c r="B254" t="n">
        <v>0.005298593671718495</v>
      </c>
      <c r="C254" t="n">
        <v>94.5409429280397</v>
      </c>
      <c r="D254" t="n">
        <v>18.56911111111111</v>
      </c>
      <c r="E254" t="n">
        <v>0</v>
      </c>
    </row>
    <row r="255">
      <c r="A255" t="inlineStr">
        <is>
          <t>300089</t>
        </is>
      </c>
      <c r="B255" t="n">
        <v>0.001214343044380636</v>
      </c>
      <c r="C255" t="n">
        <v>94.22382671480143</v>
      </c>
      <c r="D255" t="n">
        <v>4.867111111111111</v>
      </c>
      <c r="E255" t="n">
        <v>2.977222222222222</v>
      </c>
    </row>
    <row r="256">
      <c r="A256" t="inlineStr">
        <is>
          <t>002049</t>
        </is>
      </c>
      <c r="B256" t="n">
        <v>0.02801909287970314</v>
      </c>
      <c r="C256" t="n">
        <v>94.21500883818095</v>
      </c>
      <c r="D256" t="n">
        <v>110.6431111111111</v>
      </c>
      <c r="E256" t="n">
        <v>3.997277777777778</v>
      </c>
    </row>
    <row r="257">
      <c r="A257" t="inlineStr">
        <is>
          <t>600111</t>
        </is>
      </c>
      <c r="B257" t="n">
        <v>0.001718382708884523</v>
      </c>
      <c r="C257" t="n">
        <v>94.11123227917122</v>
      </c>
      <c r="D257" t="n">
        <v>12.06161111111111</v>
      </c>
      <c r="E257" t="n">
        <v>2.966333333333333</v>
      </c>
    </row>
    <row r="258">
      <c r="A258" t="inlineStr">
        <is>
          <t>603063</t>
        </is>
      </c>
      <c r="B258" t="n">
        <v>0.009365592051692368</v>
      </c>
      <c r="C258" t="n">
        <v>94.09594095940956</v>
      </c>
      <c r="D258" t="n">
        <v>11.72155555555556</v>
      </c>
      <c r="E258" t="n">
        <v>3.045055555555555</v>
      </c>
    </row>
    <row r="259">
      <c r="A259" t="inlineStr">
        <is>
          <t>300378</t>
        </is>
      </c>
      <c r="B259" t="n">
        <v>0.01098419373601314</v>
      </c>
      <c r="C259" t="n">
        <v>93.86973180076627</v>
      </c>
      <c r="D259" t="n">
        <v>25.14055555555556</v>
      </c>
      <c r="E259" t="n">
        <v>4.384333333333334</v>
      </c>
    </row>
    <row r="260">
      <c r="A260" t="inlineStr">
        <is>
          <t>002179</t>
        </is>
      </c>
      <c r="B260" t="n">
        <v>0.01884121450439357</v>
      </c>
      <c r="C260" t="n">
        <v>93.59331476323121</v>
      </c>
      <c r="D260" t="n">
        <v>51.89505555555555</v>
      </c>
      <c r="E260" t="n">
        <v>0.9879999999999999</v>
      </c>
    </row>
    <row r="261">
      <c r="A261" t="inlineStr">
        <is>
          <t>300122</t>
        </is>
      </c>
      <c r="B261" t="n">
        <v>0.03014520406241278</v>
      </c>
      <c r="C261" t="n">
        <v>93.43700257132362</v>
      </c>
      <c r="D261" t="n">
        <v>131.3590555555555</v>
      </c>
      <c r="E261" t="n">
        <v>2.007277777777778</v>
      </c>
    </row>
    <row r="262">
      <c r="A262" t="inlineStr">
        <is>
          <t>603127</t>
        </is>
      </c>
      <c r="B262" t="n">
        <v>0.009702835526372577</v>
      </c>
      <c r="C262" t="n">
        <v>93.21471252157747</v>
      </c>
      <c r="D262" t="n">
        <v>98.68766666666666</v>
      </c>
      <c r="E262" t="n">
        <v>1.907055555555556</v>
      </c>
    </row>
    <row r="263">
      <c r="A263" t="inlineStr">
        <is>
          <t>300395</t>
        </is>
      </c>
      <c r="B263" t="n">
        <v>0.01310961630568783</v>
      </c>
      <c r="C263" t="n">
        <v>92.97230260438197</v>
      </c>
      <c r="D263" t="n">
        <v>42.40461111111111</v>
      </c>
      <c r="E263" t="n">
        <v>1.690666666666667</v>
      </c>
    </row>
    <row r="264">
      <c r="A264" t="inlineStr">
        <is>
          <t>600754</t>
        </is>
      </c>
      <c r="B264" t="n">
        <v>0.009473105372324424</v>
      </c>
      <c r="C264" t="n">
        <v>92.83060921248141</v>
      </c>
      <c r="D264" t="n">
        <v>41.40561111111111</v>
      </c>
      <c r="E264" t="n">
        <v>0.7456666666666667</v>
      </c>
    </row>
    <row r="265">
      <c r="A265" t="inlineStr">
        <is>
          <t>600753</t>
        </is>
      </c>
      <c r="B265" t="n">
        <v>0.003294595381515694</v>
      </c>
      <c r="C265" t="n">
        <v>92.81115879828323</v>
      </c>
      <c r="D265" t="n">
        <v>14.28933333333333</v>
      </c>
      <c r="E265" t="n">
        <v>2.366444444444444</v>
      </c>
    </row>
    <row r="266">
      <c r="A266" t="inlineStr">
        <is>
          <t>300725</t>
        </is>
      </c>
      <c r="B266" t="n">
        <v>0.01483354849696468</v>
      </c>
      <c r="C266" t="n">
        <v>92.80128794848208</v>
      </c>
      <c r="D266" t="n">
        <v>124.4671111111111</v>
      </c>
      <c r="E266" t="n">
        <v>2.190944444444444</v>
      </c>
    </row>
    <row r="267">
      <c r="A267" t="inlineStr">
        <is>
          <t>300415</t>
        </is>
      </c>
      <c r="B267" t="n">
        <v>0.003587872085812426</v>
      </c>
      <c r="C267" t="n">
        <v>92.78481012658229</v>
      </c>
      <c r="D267" t="n">
        <v>12.21255555555555</v>
      </c>
      <c r="E267" t="n">
        <v>2.060277777777778</v>
      </c>
    </row>
    <row r="268">
      <c r="A268" t="inlineStr">
        <is>
          <t>300733</t>
        </is>
      </c>
      <c r="B268" t="n">
        <v>0.009800722201266113</v>
      </c>
      <c r="C268" t="n">
        <v>92.61880687563195</v>
      </c>
      <c r="D268" t="n">
        <v>16.67538888888889</v>
      </c>
      <c r="E268" t="n">
        <v>10.41694444444444</v>
      </c>
    </row>
    <row r="269">
      <c r="A269" t="inlineStr">
        <is>
          <t>688198</t>
        </is>
      </c>
      <c r="B269" t="n">
        <v>0.01636318433183876</v>
      </c>
      <c r="C269" t="n">
        <v>92.57674418604651</v>
      </c>
      <c r="D269" t="n">
        <v>91.94094444444444</v>
      </c>
      <c r="E269" t="n">
        <v>4.13088888888889</v>
      </c>
    </row>
    <row r="270">
      <c r="A270" t="inlineStr">
        <is>
          <t>688006</t>
        </is>
      </c>
      <c r="B270" t="n">
        <v>0.01192889559348212</v>
      </c>
      <c r="C270" t="n">
        <v>92.35807860262008</v>
      </c>
      <c r="D270" t="n">
        <v>58.42277777777778</v>
      </c>
      <c r="E270" t="n">
        <v>3.884111111111112</v>
      </c>
    </row>
    <row r="271">
      <c r="A271" t="inlineStr">
        <is>
          <t>300100</t>
        </is>
      </c>
      <c r="B271" t="n">
        <v>0.009231929480483157</v>
      </c>
      <c r="C271" t="n">
        <v>92.29249011857709</v>
      </c>
      <c r="D271" t="n">
        <v>9.805222222222223</v>
      </c>
      <c r="E271" t="n">
        <v>7.479222222222222</v>
      </c>
    </row>
    <row r="272">
      <c r="A272" t="inlineStr">
        <is>
          <t>300589</t>
        </is>
      </c>
      <c r="B272" t="n">
        <v>0.02269017115119593</v>
      </c>
      <c r="C272" t="n">
        <v>91.70854271356785</v>
      </c>
      <c r="D272" t="n">
        <v>22.95133333333333</v>
      </c>
      <c r="E272" t="n">
        <v>14.63727777777778</v>
      </c>
    </row>
    <row r="273">
      <c r="A273" t="inlineStr">
        <is>
          <t>600988</t>
        </is>
      </c>
      <c r="B273" t="n">
        <v>0.004791434146215571</v>
      </c>
      <c r="C273" t="n">
        <v>91.57894736842103</v>
      </c>
      <c r="D273" t="n">
        <v>16.26433333333333</v>
      </c>
      <c r="E273" t="n">
        <v>5.205944444444444</v>
      </c>
    </row>
    <row r="274">
      <c r="A274" t="inlineStr">
        <is>
          <t>300221</t>
        </is>
      </c>
      <c r="B274" t="n">
        <v>0.00251920818229145</v>
      </c>
      <c r="C274" t="n">
        <v>91.48936170212765</v>
      </c>
      <c r="D274" t="n">
        <v>6.586055555555554</v>
      </c>
      <c r="E274" t="n">
        <v>9.764222222222221</v>
      </c>
    </row>
    <row r="275">
      <c r="A275" t="inlineStr">
        <is>
          <t>603113</t>
        </is>
      </c>
      <c r="B275" t="n">
        <v>0.001948310727603366</v>
      </c>
      <c r="C275" t="n">
        <v>91.09589041095892</v>
      </c>
      <c r="D275" t="n">
        <v>13.50611111111111</v>
      </c>
      <c r="E275" t="n">
        <v>1.883</v>
      </c>
    </row>
    <row r="276">
      <c r="A276" t="inlineStr">
        <is>
          <t>600486</t>
        </is>
      </c>
      <c r="B276" t="n">
        <v>0.02441014083351493</v>
      </c>
      <c r="C276" t="n">
        <v>90.83665338645417</v>
      </c>
      <c r="D276" t="n">
        <v>100.6352222222222</v>
      </c>
      <c r="E276" t="n">
        <v>1.061</v>
      </c>
    </row>
    <row r="277">
      <c r="A277" t="inlineStr">
        <is>
          <t>300843</t>
        </is>
      </c>
      <c r="B277" t="n">
        <v>0.004617870791771565</v>
      </c>
      <c r="C277" t="n">
        <v>90.42331714087439</v>
      </c>
      <c r="D277" t="n">
        <v>31.58351724137932</v>
      </c>
      <c r="E277" t="n">
        <v>14.88455172413793</v>
      </c>
    </row>
    <row r="278">
      <c r="A278" t="inlineStr">
        <is>
          <t>002294</t>
        </is>
      </c>
      <c r="B278" t="n">
        <v>0.005525101847428567</v>
      </c>
      <c r="C278" t="n">
        <v>90.10331702011962</v>
      </c>
      <c r="D278" t="n">
        <v>30.35283333333333</v>
      </c>
      <c r="E278" t="n">
        <v>0.8132777777777779</v>
      </c>
    </row>
    <row r="279">
      <c r="A279" t="inlineStr">
        <is>
          <t>688179</t>
        </is>
      </c>
      <c r="B279" t="n">
        <v>0.01164617445212071</v>
      </c>
      <c r="C279" t="n">
        <v>89.36972924988902</v>
      </c>
      <c r="D279" t="n">
        <v>65.97884057971015</v>
      </c>
      <c r="E279" t="n">
        <v>11.95449275362319</v>
      </c>
    </row>
    <row r="280">
      <c r="A280" t="inlineStr">
        <is>
          <t>000807</t>
        </is>
      </c>
      <c r="B280" t="n">
        <v>0.00186443806060239</v>
      </c>
      <c r="C280" t="n">
        <v>89.22305764411027</v>
      </c>
      <c r="D280" t="n">
        <v>6.250777777777778</v>
      </c>
      <c r="E280" t="n">
        <v>3.991777777777778</v>
      </c>
    </row>
    <row r="281">
      <c r="A281" t="inlineStr">
        <is>
          <t>002595</t>
        </is>
      </c>
      <c r="B281" t="n">
        <v>0.004194748214366166</v>
      </c>
      <c r="C281" t="n">
        <v>88.8277380297193</v>
      </c>
      <c r="D281" t="n">
        <v>24.22061111111111</v>
      </c>
      <c r="E281" t="n">
        <v>0.8161666666666668</v>
      </c>
    </row>
    <row r="282">
      <c r="A282" t="inlineStr">
        <is>
          <t>002288</t>
        </is>
      </c>
      <c r="B282" t="n">
        <v>0.002118148373776599</v>
      </c>
      <c r="C282" t="n">
        <v>88.53932584269664</v>
      </c>
      <c r="D282" t="n">
        <v>6.763611111111111</v>
      </c>
      <c r="E282" t="n">
        <v>4.886888888888889</v>
      </c>
    </row>
    <row r="283">
      <c r="A283" t="inlineStr">
        <is>
          <t>300196</t>
        </is>
      </c>
      <c r="B283" t="n">
        <v>0.002106654109841411</v>
      </c>
      <c r="C283" t="n">
        <v>88.43601895734594</v>
      </c>
      <c r="D283" t="n">
        <v>14.09122222222222</v>
      </c>
      <c r="E283" t="n">
        <v>2.103777777777778</v>
      </c>
    </row>
    <row r="284">
      <c r="A284" t="inlineStr">
        <is>
          <t>300623</t>
        </is>
      </c>
      <c r="B284" t="n">
        <v>0.01495740837199125</v>
      </c>
      <c r="C284" t="n">
        <v>88.42062193126021</v>
      </c>
      <c r="D284" t="n">
        <v>36.56594444444444</v>
      </c>
      <c r="E284" t="n">
        <v>6.287388888888889</v>
      </c>
    </row>
    <row r="285">
      <c r="A285" t="inlineStr">
        <is>
          <t>300106</t>
        </is>
      </c>
      <c r="B285" t="n">
        <v>0.005622196578556527</v>
      </c>
      <c r="C285" t="n">
        <v>88.30985915492957</v>
      </c>
      <c r="D285" t="n">
        <v>11.15116666666667</v>
      </c>
      <c r="E285" t="n">
        <v>9.731611111111111</v>
      </c>
    </row>
    <row r="286">
      <c r="A286" t="inlineStr">
        <is>
          <t>000591</t>
        </is>
      </c>
      <c r="B286" t="n">
        <v>0.001719224729356457</v>
      </c>
      <c r="C286" t="n">
        <v>87.91540785498488</v>
      </c>
      <c r="D286" t="n">
        <v>4.678555555555556</v>
      </c>
      <c r="E286" t="n">
        <v>5.310833333333334</v>
      </c>
    </row>
    <row r="287">
      <c r="A287" t="inlineStr">
        <is>
          <t>002389</t>
        </is>
      </c>
      <c r="B287" t="n">
        <v>0.009238309790288175</v>
      </c>
      <c r="C287" t="n">
        <v>87.84977908689251</v>
      </c>
      <c r="D287" t="n">
        <v>22.67655555555556</v>
      </c>
      <c r="E287" t="n">
        <v>4.864833333333333</v>
      </c>
    </row>
    <row r="288">
      <c r="A288" t="inlineStr">
        <is>
          <t>600711</t>
        </is>
      </c>
      <c r="B288" t="n">
        <v>0.001901435564320038</v>
      </c>
      <c r="C288" t="n">
        <v>87.81725888324874</v>
      </c>
      <c r="D288" t="n">
        <v>6.085166666666666</v>
      </c>
      <c r="E288" t="n">
        <v>5.486555555555555</v>
      </c>
    </row>
    <row r="289">
      <c r="A289" t="inlineStr">
        <is>
          <t>603223</t>
        </is>
      </c>
      <c r="B289" t="n">
        <v>0.004880561250527783</v>
      </c>
      <c r="C289" t="n">
        <v>87.74900398406378</v>
      </c>
      <c r="D289" t="n">
        <v>15.72272222222222</v>
      </c>
      <c r="E289" t="n">
        <v>1.324222222222222</v>
      </c>
    </row>
    <row r="290">
      <c r="A290" t="inlineStr">
        <is>
          <t>000504</t>
        </is>
      </c>
      <c r="B290" t="n">
        <v>0.002001844966465761</v>
      </c>
      <c r="C290" t="n">
        <v>87.71186440677965</v>
      </c>
      <c r="D290" t="n">
        <v>12.17016666666667</v>
      </c>
      <c r="E290" t="n">
        <v>0.3496111111111112</v>
      </c>
    </row>
    <row r="291">
      <c r="A291" t="inlineStr">
        <is>
          <t>300518</t>
        </is>
      </c>
      <c r="B291" t="n">
        <v>0.01029743829007783</v>
      </c>
      <c r="C291" t="n">
        <v>87.53907994640464</v>
      </c>
      <c r="D291" t="n">
        <v>34.34388888888888</v>
      </c>
      <c r="E291" t="n">
        <v>5.673222222222223</v>
      </c>
    </row>
    <row r="292">
      <c r="A292" t="inlineStr">
        <is>
          <t>603027</t>
        </is>
      </c>
      <c r="B292" t="n">
        <v>0.004791193145738804</v>
      </c>
      <c r="C292" t="n">
        <v>86.77484787018257</v>
      </c>
      <c r="D292" t="n">
        <v>36.11911111111112</v>
      </c>
      <c r="E292" t="n">
        <v>1.615888888888889</v>
      </c>
    </row>
    <row r="293">
      <c r="A293" t="inlineStr">
        <is>
          <t>600238</t>
        </is>
      </c>
      <c r="B293" t="n">
        <v>0.001873463321648638</v>
      </c>
      <c r="C293" t="n">
        <v>86.49789029535864</v>
      </c>
      <c r="D293" t="n">
        <v>5.473611111111111</v>
      </c>
      <c r="E293" t="n">
        <v>0.6757777777777777</v>
      </c>
    </row>
    <row r="294">
      <c r="A294" t="inlineStr">
        <is>
          <t>600211</t>
        </is>
      </c>
      <c r="B294" t="n">
        <v>0.05327953303911796</v>
      </c>
      <c r="C294" t="n">
        <v>86.29589240276263</v>
      </c>
      <c r="D294" t="n">
        <v>75.34955555555555</v>
      </c>
      <c r="E294" t="n">
        <v>4.548944444444444</v>
      </c>
    </row>
    <row r="295">
      <c r="A295" t="inlineStr">
        <is>
          <t>002318</t>
        </is>
      </c>
      <c r="B295" t="n">
        <v>0.001815120314975213</v>
      </c>
      <c r="C295" t="n">
        <v>86.1344537815126</v>
      </c>
      <c r="D295" t="n">
        <v>9.332500000000001</v>
      </c>
      <c r="E295" t="n">
        <v>2.353722222222223</v>
      </c>
    </row>
    <row r="296">
      <c r="A296" t="inlineStr">
        <is>
          <t>603076</t>
        </is>
      </c>
      <c r="B296" t="n">
        <v>0.01115878524270339</v>
      </c>
      <c r="C296" t="n">
        <v>85.96491228070174</v>
      </c>
      <c r="D296" t="n">
        <v>38.70188888888889</v>
      </c>
      <c r="E296" t="n">
        <v>5.861333333333334</v>
      </c>
    </row>
    <row r="297">
      <c r="A297" t="inlineStr">
        <is>
          <t>300549</t>
        </is>
      </c>
      <c r="B297" t="n">
        <v>0.01478747369597141</v>
      </c>
      <c r="C297" t="n">
        <v>85.93607305936072</v>
      </c>
      <c r="D297" t="n">
        <v>17.63044444444444</v>
      </c>
      <c r="E297" t="n">
        <v>5.907666666666668</v>
      </c>
    </row>
    <row r="298">
      <c r="A298" t="inlineStr">
        <is>
          <t>002139</t>
        </is>
      </c>
      <c r="B298" t="n">
        <v>0.001355595276637305</v>
      </c>
      <c r="C298" t="n">
        <v>85.86572438162543</v>
      </c>
      <c r="D298" t="n">
        <v>7.105444444444444</v>
      </c>
      <c r="E298" t="n">
        <v>4.000722222222222</v>
      </c>
    </row>
    <row r="299">
      <c r="A299" t="inlineStr">
        <is>
          <t>603396</t>
        </is>
      </c>
      <c r="B299" t="n">
        <v>0.009768221637439298</v>
      </c>
      <c r="C299" t="n">
        <v>85.81246931762396</v>
      </c>
      <c r="D299" t="n">
        <v>34.0635</v>
      </c>
      <c r="E299" t="n">
        <v>5.196944444444444</v>
      </c>
    </row>
    <row r="300">
      <c r="A300" t="inlineStr">
        <is>
          <t>601717</t>
        </is>
      </c>
      <c r="B300" t="n">
        <v>0.003991033491532106</v>
      </c>
      <c r="C300" t="n">
        <v>85.7685009487666</v>
      </c>
      <c r="D300" t="n">
        <v>8.752944444444445</v>
      </c>
      <c r="E300" t="n">
        <v>2.660111111111111</v>
      </c>
    </row>
    <row r="301">
      <c r="A301" t="inlineStr">
        <is>
          <t>600842</t>
        </is>
      </c>
      <c r="B301" t="n">
        <v>0.001709406719259756</v>
      </c>
      <c r="C301" t="n">
        <v>85.63829787234044</v>
      </c>
      <c r="D301" t="n">
        <v>11.63238888888889</v>
      </c>
      <c r="E301" t="n">
        <v>0</v>
      </c>
    </row>
    <row r="302">
      <c r="A302" t="inlineStr">
        <is>
          <t>002730</t>
        </is>
      </c>
      <c r="B302" t="n">
        <v>0.002412759871029401</v>
      </c>
      <c r="C302" t="n">
        <v>85.10928961748634</v>
      </c>
      <c r="D302" t="n">
        <v>10.44888888888889</v>
      </c>
      <c r="E302" t="n">
        <v>2.402111111111111</v>
      </c>
    </row>
    <row r="303">
      <c r="A303" t="inlineStr">
        <is>
          <t>688122</t>
        </is>
      </c>
      <c r="B303" t="n">
        <v>0.0194515075065341</v>
      </c>
      <c r="C303" t="n">
        <v>85.0920245398773</v>
      </c>
      <c r="D303" t="n">
        <v>49.8938888888889</v>
      </c>
      <c r="E303" t="n">
        <v>3.662777777777778</v>
      </c>
    </row>
    <row r="304">
      <c r="A304" t="inlineStr">
        <is>
          <t>603833</t>
        </is>
      </c>
      <c r="B304" t="n">
        <v>0.02157081741823465</v>
      </c>
      <c r="C304" t="n">
        <v>84.98825275132928</v>
      </c>
      <c r="D304" t="n">
        <v>108.7329444444444</v>
      </c>
      <c r="E304" t="n">
        <v>0.3462222222222222</v>
      </c>
    </row>
    <row r="305">
      <c r="A305" t="inlineStr">
        <is>
          <t>300408</t>
        </is>
      </c>
      <c r="B305" t="n">
        <v>0.005665529674024158</v>
      </c>
      <c r="C305" t="n">
        <v>84.72813238770686</v>
      </c>
      <c r="D305" t="n">
        <v>29.6305</v>
      </c>
      <c r="E305" t="n">
        <v>1.108555555555556</v>
      </c>
    </row>
    <row r="306">
      <c r="A306" t="inlineStr">
        <is>
          <t>300001</t>
        </is>
      </c>
      <c r="B306" t="n">
        <v>0.006553681236189084</v>
      </c>
      <c r="C306" t="n">
        <v>84.67782851344494</v>
      </c>
      <c r="D306" t="n">
        <v>23.35333333333334</v>
      </c>
      <c r="E306" t="n">
        <v>2.480388888888889</v>
      </c>
    </row>
    <row r="307">
      <c r="A307" t="inlineStr">
        <is>
          <t>300536</t>
        </is>
      </c>
      <c r="B307" t="n">
        <v>0.0042299240651253</v>
      </c>
      <c r="C307" t="n">
        <v>84.35277382645805</v>
      </c>
      <c r="D307" t="n">
        <v>12.84938888888889</v>
      </c>
      <c r="E307" t="n">
        <v>2.174555555555555</v>
      </c>
    </row>
    <row r="308">
      <c r="A308" t="inlineStr">
        <is>
          <t>603606</t>
        </is>
      </c>
      <c r="B308" t="n">
        <v>0.005106397186137642</v>
      </c>
      <c r="C308" t="n">
        <v>84.30273300630695</v>
      </c>
      <c r="D308" t="n">
        <v>20.99833333333333</v>
      </c>
      <c r="E308" t="n">
        <v>2.651111111111111</v>
      </c>
    </row>
    <row r="309">
      <c r="A309" t="inlineStr">
        <is>
          <t>603319</t>
        </is>
      </c>
      <c r="B309" t="n">
        <v>0.01266404839469764</v>
      </c>
      <c r="C309" t="n">
        <v>84.06900050735666</v>
      </c>
      <c r="D309" t="n">
        <v>32.55188888888889</v>
      </c>
      <c r="E309" t="n">
        <v>3.433833333333333</v>
      </c>
    </row>
    <row r="310">
      <c r="A310" t="inlineStr">
        <is>
          <t>600989</t>
        </is>
      </c>
      <c r="B310" t="n">
        <v>0.001788197587599626</v>
      </c>
      <c r="C310" t="n">
        <v>83.94077448747153</v>
      </c>
      <c r="D310" t="n">
        <v>11.02511111111111</v>
      </c>
      <c r="E310" t="n">
        <v>2.848277777777778</v>
      </c>
    </row>
    <row r="311">
      <c r="A311" t="inlineStr">
        <is>
          <t>300651</t>
        </is>
      </c>
      <c r="B311" t="n">
        <v>0.006053027416562236</v>
      </c>
      <c r="C311" t="n">
        <v>83.59168241965975</v>
      </c>
      <c r="D311" t="n">
        <v>37.83711111111111</v>
      </c>
      <c r="E311" t="n">
        <v>2.349055555555556</v>
      </c>
    </row>
    <row r="312">
      <c r="A312" t="inlineStr">
        <is>
          <t>000831</t>
        </is>
      </c>
      <c r="B312" t="n">
        <v>0.001094469372086299</v>
      </c>
      <c r="C312" t="n">
        <v>82.82926829268291</v>
      </c>
      <c r="D312" t="n">
        <v>13.61966666666667</v>
      </c>
      <c r="E312" t="n">
        <v>4.27661111111111</v>
      </c>
    </row>
    <row r="313">
      <c r="A313" t="inlineStr">
        <is>
          <t>002145</t>
        </is>
      </c>
      <c r="B313" t="n">
        <v>0.0005123963398574467</v>
      </c>
      <c r="C313" t="n">
        <v>82.60869565217392</v>
      </c>
      <c r="D313" t="n">
        <v>5.591055555555556</v>
      </c>
      <c r="E313" t="n">
        <v>2.509</v>
      </c>
    </row>
    <row r="314">
      <c r="A314" t="inlineStr">
        <is>
          <t>600456</t>
        </is>
      </c>
      <c r="B314" t="n">
        <v>0.01139493126951868</v>
      </c>
      <c r="C314" t="n">
        <v>82.54772107518502</v>
      </c>
      <c r="D314" t="n">
        <v>35.01161111111112</v>
      </c>
      <c r="E314" t="n">
        <v>2.209111111111111</v>
      </c>
    </row>
    <row r="315">
      <c r="A315" t="inlineStr">
        <is>
          <t>600255</t>
        </is>
      </c>
      <c r="B315" t="n">
        <v>0.0004248995465077838</v>
      </c>
      <c r="C315" t="n">
        <v>82.47422680412373</v>
      </c>
      <c r="D315" t="n">
        <v>1.429388888888889</v>
      </c>
      <c r="E315" t="n">
        <v>1.651611111111111</v>
      </c>
    </row>
    <row r="316">
      <c r="A316" t="inlineStr">
        <is>
          <t>002078</t>
        </is>
      </c>
      <c r="B316" t="n">
        <v>0.002601778524982092</v>
      </c>
      <c r="C316" t="n">
        <v>82.25806451612905</v>
      </c>
      <c r="D316" t="n">
        <v>12.89488888888889</v>
      </c>
      <c r="E316" t="n">
        <v>1.060277777777778</v>
      </c>
    </row>
    <row r="317">
      <c r="A317" t="inlineStr">
        <is>
          <t>600707</t>
        </is>
      </c>
      <c r="B317" t="n">
        <v>0.001493636742062366</v>
      </c>
      <c r="C317" t="n">
        <v>82.19512195121952</v>
      </c>
      <c r="D317" t="n">
        <v>5.048444444444444</v>
      </c>
      <c r="E317" t="n">
        <v>2.422555555555555</v>
      </c>
    </row>
    <row r="318">
      <c r="A318" t="inlineStr">
        <is>
          <t>300019</t>
        </is>
      </c>
      <c r="B318" t="n">
        <v>0.004407393880947776</v>
      </c>
      <c r="C318" t="n">
        <v>82.17054263565893</v>
      </c>
      <c r="D318" t="n">
        <v>15.50205555555556</v>
      </c>
      <c r="E318" t="n">
        <v>5.608611111111111</v>
      </c>
    </row>
    <row r="319">
      <c r="A319" t="inlineStr">
        <is>
          <t>688116</t>
        </is>
      </c>
      <c r="B319" t="n">
        <v>0.008444050407753768</v>
      </c>
      <c r="C319" t="n">
        <v>81.95916257430864</v>
      </c>
      <c r="D319" t="n">
        <v>48.74122222222221</v>
      </c>
      <c r="E319" t="n">
        <v>4.2015</v>
      </c>
    </row>
    <row r="320">
      <c r="A320" t="inlineStr">
        <is>
          <t>000727</t>
        </is>
      </c>
      <c r="B320" t="n">
        <v>0.0005096174797930535</v>
      </c>
      <c r="C320" t="n">
        <v>81.95488721804509</v>
      </c>
      <c r="D320" t="n">
        <v>2.164333333333333</v>
      </c>
      <c r="E320" t="n">
        <v>1.317111111111111</v>
      </c>
    </row>
    <row r="321">
      <c r="A321" t="inlineStr">
        <is>
          <t>603260</t>
        </is>
      </c>
      <c r="B321" t="n">
        <v>0.005985362671272629</v>
      </c>
      <c r="C321" t="n">
        <v>81.81444991789819</v>
      </c>
      <c r="D321" t="n">
        <v>32.01433333333333</v>
      </c>
      <c r="E321" t="n">
        <v>1.242055555555555</v>
      </c>
    </row>
    <row r="322">
      <c r="A322" t="inlineStr">
        <is>
          <t>603650</t>
        </is>
      </c>
      <c r="B322" t="n">
        <v>0.007649382849831997</v>
      </c>
      <c r="C322" t="n">
        <v>81.76139912554652</v>
      </c>
      <c r="D322" t="n">
        <v>31.27322222222222</v>
      </c>
      <c r="E322" t="n">
        <v>4.945555555555556</v>
      </c>
    </row>
    <row r="323">
      <c r="A323" t="inlineStr">
        <is>
          <t>002585</t>
        </is>
      </c>
      <c r="B323" t="n">
        <v>0.002052191614466846</v>
      </c>
      <c r="C323" t="n">
        <v>81.73076923076921</v>
      </c>
      <c r="D323" t="n">
        <v>8.485055555555556</v>
      </c>
      <c r="E323" t="n">
        <v>4.194611111111111</v>
      </c>
    </row>
    <row r="324">
      <c r="A324" t="inlineStr">
        <is>
          <t>603899</t>
        </is>
      </c>
      <c r="B324" t="n">
        <v>0.01438521505154125</v>
      </c>
      <c r="C324" t="n">
        <v>81.64092664092666</v>
      </c>
      <c r="D324" t="n">
        <v>71.18761111111111</v>
      </c>
      <c r="E324" t="n">
        <v>0.3776666666666666</v>
      </c>
    </row>
    <row r="325">
      <c r="A325" t="inlineStr">
        <is>
          <t>300433</t>
        </is>
      </c>
      <c r="B325" t="n">
        <v>0.006147267261017185</v>
      </c>
      <c r="C325" t="n">
        <v>81.62044589450788</v>
      </c>
      <c r="D325" t="n">
        <v>30.5635</v>
      </c>
      <c r="E325" t="n">
        <v>1.831888888888889</v>
      </c>
    </row>
    <row r="326">
      <c r="A326" t="inlineStr">
        <is>
          <t>600976</t>
        </is>
      </c>
      <c r="B326" t="n">
        <v>0.005625854122287366</v>
      </c>
      <c r="C326" t="n">
        <v>81.5077319587629</v>
      </c>
      <c r="D326" t="n">
        <v>24.21083333333333</v>
      </c>
      <c r="E326" t="n">
        <v>1.607444444444445</v>
      </c>
    </row>
    <row r="327">
      <c r="A327" t="inlineStr">
        <is>
          <t>603338</t>
        </is>
      </c>
      <c r="B327" t="n">
        <v>0.01288698038507353</v>
      </c>
      <c r="C327" t="n">
        <v>81.44909431605245</v>
      </c>
      <c r="D327" t="n">
        <v>93.59938888888888</v>
      </c>
      <c r="E327" t="n">
        <v>0.6274444444444445</v>
      </c>
    </row>
    <row r="328">
      <c r="A328" t="inlineStr">
        <is>
          <t>603225</t>
        </is>
      </c>
      <c r="B328" t="n">
        <v>0.002394594646893497</v>
      </c>
      <c r="C328" t="n">
        <v>81.27490039840639</v>
      </c>
      <c r="D328" t="n">
        <v>11.803</v>
      </c>
      <c r="E328" t="n">
        <v>0.4760555555555556</v>
      </c>
    </row>
    <row r="329">
      <c r="A329" t="inlineStr">
        <is>
          <t>002841</t>
        </is>
      </c>
      <c r="B329" t="n">
        <v>0.004561471150087807</v>
      </c>
      <c r="C329" t="n">
        <v>81.11804541229584</v>
      </c>
      <c r="D329" t="n">
        <v>100.915</v>
      </c>
      <c r="E329" t="n">
        <v>0.3725</v>
      </c>
    </row>
    <row r="330">
      <c r="A330" t="inlineStr">
        <is>
          <t>600926</t>
        </is>
      </c>
      <c r="B330" t="n">
        <v>0.002586825467247666</v>
      </c>
      <c r="C330" t="n">
        <v>81.03448275862071</v>
      </c>
      <c r="D330" t="n">
        <v>11.96555555555556</v>
      </c>
      <c r="E330" t="n">
        <v>0.7248888888888887</v>
      </c>
    </row>
    <row r="331">
      <c r="A331" t="inlineStr">
        <is>
          <t>002884</t>
        </is>
      </c>
      <c r="B331" t="n">
        <v>0.006116157335400907</v>
      </c>
      <c r="C331" t="n">
        <v>80.99455040871935</v>
      </c>
      <c r="D331" t="n">
        <v>21.63394444444445</v>
      </c>
      <c r="E331" t="n">
        <v>1.898166666666667</v>
      </c>
    </row>
    <row r="332">
      <c r="A332" t="inlineStr">
        <is>
          <t>603179</t>
        </is>
      </c>
      <c r="B332" t="n">
        <v>0.006379973567042057</v>
      </c>
      <c r="C332" t="n">
        <v>80.8176100628931</v>
      </c>
      <c r="D332" t="n">
        <v>28.32644444444444</v>
      </c>
      <c r="E332" t="n">
        <v>1.07</v>
      </c>
    </row>
    <row r="333">
      <c r="A333" t="inlineStr">
        <is>
          <t>300364</t>
        </is>
      </c>
      <c r="B333" t="n">
        <v>0.00125439970159221</v>
      </c>
      <c r="C333" t="n">
        <v>80.43478260869567</v>
      </c>
      <c r="D333" t="n">
        <v>7.489222222222224</v>
      </c>
      <c r="E333" t="n">
        <v>6.069444444444445</v>
      </c>
    </row>
    <row r="334">
      <c r="A334" t="inlineStr">
        <is>
          <t>601208</t>
        </is>
      </c>
      <c r="B334" t="n">
        <v>0.001946077684611355</v>
      </c>
      <c r="C334" t="n">
        <v>80.0986842105263</v>
      </c>
      <c r="D334" t="n">
        <v>9.119777777777777</v>
      </c>
      <c r="E334" t="n">
        <v>2.2655</v>
      </c>
    </row>
    <row r="335">
      <c r="A335" t="inlineStr">
        <is>
          <t>601689</t>
        </is>
      </c>
      <c r="B335" t="n">
        <v>0.007414198907414519</v>
      </c>
      <c r="C335" t="n">
        <v>80.09087154068565</v>
      </c>
      <c r="D335" t="n">
        <v>36.07355555555556</v>
      </c>
      <c r="E335" t="n">
        <v>1.089277777777778</v>
      </c>
    </row>
    <row r="336">
      <c r="A336" t="inlineStr">
        <is>
          <t>300740</t>
        </is>
      </c>
      <c r="B336" t="n">
        <v>0.002692910076381755</v>
      </c>
      <c r="C336" t="n">
        <v>79.80162308385934</v>
      </c>
      <c r="D336" t="n">
        <v>18.2215</v>
      </c>
      <c r="E336" t="n">
        <v>6.475499999999999</v>
      </c>
    </row>
    <row r="337">
      <c r="A337" t="inlineStr">
        <is>
          <t>600418</t>
        </is>
      </c>
      <c r="B337" t="n">
        <v>0.001676196994191266</v>
      </c>
      <c r="C337" t="n">
        <v>79.44111776447107</v>
      </c>
      <c r="D337" t="n">
        <v>9.346055555555555</v>
      </c>
      <c r="E337" t="n">
        <v>6.122666666666666</v>
      </c>
    </row>
    <row r="338">
      <c r="A338" t="inlineStr">
        <is>
          <t>002068</t>
        </is>
      </c>
      <c r="B338" t="n">
        <v>0.0009490406510235603</v>
      </c>
      <c r="C338" t="n">
        <v>79.29411764705883</v>
      </c>
      <c r="D338" t="n">
        <v>5.394944444444444</v>
      </c>
      <c r="E338" t="n">
        <v>2.635833333333333</v>
      </c>
    </row>
    <row r="339">
      <c r="A339" t="inlineStr">
        <is>
          <t>603713</t>
        </is>
      </c>
      <c r="B339" t="n">
        <v>0.01700165091805084</v>
      </c>
      <c r="C339" t="n">
        <v>78.49574885546109</v>
      </c>
      <c r="D339" t="n">
        <v>118.6151666666666</v>
      </c>
      <c r="E339" t="n">
        <v>2.129944444444444</v>
      </c>
    </row>
    <row r="340">
      <c r="A340" t="inlineStr">
        <is>
          <t>000157</t>
        </is>
      </c>
      <c r="B340" t="n">
        <v>0.001493321530176383</v>
      </c>
      <c r="C340" t="n">
        <v>78.47919655667144</v>
      </c>
      <c r="D340" t="n">
        <v>8.412166666666668</v>
      </c>
      <c r="E340" t="n">
        <v>1.419166666666667</v>
      </c>
    </row>
    <row r="341">
      <c r="A341" t="inlineStr">
        <is>
          <t>688133</t>
        </is>
      </c>
      <c r="B341" t="n">
        <v>0.01778298439052973</v>
      </c>
      <c r="C341" t="n">
        <v>78.4741144414169</v>
      </c>
      <c r="D341" t="n">
        <v>112.4687692307692</v>
      </c>
      <c r="E341" t="n">
        <v>12.47907692307692</v>
      </c>
    </row>
    <row r="342">
      <c r="A342" t="inlineStr">
        <is>
          <t>603737</t>
        </is>
      </c>
      <c r="B342" t="n">
        <v>0.03302258824745688</v>
      </c>
      <c r="C342" t="n">
        <v>78.26976296474552</v>
      </c>
      <c r="D342" t="n">
        <v>133.8890555555556</v>
      </c>
      <c r="E342" t="n">
        <v>0.6445555555555555</v>
      </c>
    </row>
    <row r="343">
      <c r="A343" t="inlineStr">
        <is>
          <t>002833</t>
        </is>
      </c>
      <c r="B343" t="n">
        <v>0.008643214442756288</v>
      </c>
      <c r="C343" t="n">
        <v>78.19732034104752</v>
      </c>
      <c r="D343" t="n">
        <v>37.18716666666667</v>
      </c>
      <c r="E343" t="n">
        <v>1.683055555555556</v>
      </c>
    </row>
    <row r="344">
      <c r="A344" t="inlineStr">
        <is>
          <t>300690</t>
        </is>
      </c>
      <c r="B344" t="n">
        <v>0.02463947067362278</v>
      </c>
      <c r="C344" t="n">
        <v>78.16043679126419</v>
      </c>
      <c r="D344" t="n">
        <v>42.95</v>
      </c>
      <c r="E344" t="n">
        <v>7.046000000000001</v>
      </c>
    </row>
    <row r="345">
      <c r="A345" t="inlineStr">
        <is>
          <t>000956</t>
        </is>
      </c>
      <c r="B345" t="n">
        <v>0.002661928542483408</v>
      </c>
      <c r="C345" t="n">
        <v>77.76119402985073</v>
      </c>
      <c r="D345" t="n">
        <v>8.50838888888889</v>
      </c>
      <c r="E345" t="n">
        <v>0</v>
      </c>
    </row>
    <row r="346">
      <c r="A346" t="inlineStr">
        <is>
          <t>603816</t>
        </is>
      </c>
      <c r="B346" t="n">
        <v>0.01249372966526259</v>
      </c>
      <c r="C346" t="n">
        <v>77.53920386007238</v>
      </c>
      <c r="D346" t="n">
        <v>63.47677777777778</v>
      </c>
      <c r="E346" t="n">
        <v>0.5927777777777777</v>
      </c>
    </row>
    <row r="347">
      <c r="A347" t="inlineStr">
        <is>
          <t>002677</t>
        </is>
      </c>
      <c r="B347" t="n">
        <v>0.003625635844514889</v>
      </c>
      <c r="C347" t="n">
        <v>77.49313815187557</v>
      </c>
      <c r="D347" t="n">
        <v>16.00255555555556</v>
      </c>
      <c r="E347" t="n">
        <v>2.242666666666667</v>
      </c>
    </row>
    <row r="348">
      <c r="A348" t="inlineStr">
        <is>
          <t>002891</t>
        </is>
      </c>
      <c r="B348" t="n">
        <v>0.008533032789549613</v>
      </c>
      <c r="C348" t="n">
        <v>77.48633879781421</v>
      </c>
      <c r="D348" t="n">
        <v>47.56011111111111</v>
      </c>
      <c r="E348" t="n">
        <v>3.010777777777778</v>
      </c>
    </row>
    <row r="349">
      <c r="A349" t="inlineStr">
        <is>
          <t>000100</t>
        </is>
      </c>
      <c r="B349" t="n">
        <v>0.000818426820409929</v>
      </c>
      <c r="C349" t="n">
        <v>77.4793388429752</v>
      </c>
      <c r="D349" t="n">
        <v>6.669055555555557</v>
      </c>
      <c r="E349" t="n">
        <v>3.495555555555556</v>
      </c>
    </row>
    <row r="350">
      <c r="A350" t="inlineStr">
        <is>
          <t>002390</t>
        </is>
      </c>
      <c r="B350" t="n">
        <v>0.001581268976934441</v>
      </c>
      <c r="C350" t="n">
        <v>77.07423580786023</v>
      </c>
      <c r="D350" t="n">
        <v>6.005277777777778</v>
      </c>
      <c r="E350" t="n">
        <v>1.237888888888889</v>
      </c>
    </row>
    <row r="351">
      <c r="A351" t="inlineStr">
        <is>
          <t>002340</t>
        </is>
      </c>
      <c r="B351" t="n">
        <v>0.001296765383862259</v>
      </c>
      <c r="C351" t="n">
        <v>76.37969094922737</v>
      </c>
      <c r="D351" t="n">
        <v>5.502722222222222</v>
      </c>
      <c r="E351" t="n">
        <v>4.640722222222222</v>
      </c>
    </row>
    <row r="352">
      <c r="A352" t="inlineStr">
        <is>
          <t>000708</t>
        </is>
      </c>
      <c r="B352" t="n">
        <v>0.002962186180795758</v>
      </c>
      <c r="C352" t="n">
        <v>75.69269521410578</v>
      </c>
      <c r="D352" t="n">
        <v>19.06861111111111</v>
      </c>
      <c r="E352" t="n">
        <v>0.6316111111111111</v>
      </c>
    </row>
    <row r="353">
      <c r="A353" t="inlineStr">
        <is>
          <t>688126</t>
        </is>
      </c>
      <c r="B353" t="n">
        <v>0.008075641762453725</v>
      </c>
      <c r="C353" t="n">
        <v>75.6787330316742</v>
      </c>
      <c r="D353" t="n">
        <v>36.52738888888889</v>
      </c>
      <c r="E353" t="n">
        <v>12.13711111111111</v>
      </c>
    </row>
    <row r="354">
      <c r="A354" t="inlineStr">
        <is>
          <t>600071</t>
        </is>
      </c>
      <c r="B354" t="n">
        <v>0.001372962055674374</v>
      </c>
      <c r="C354" t="n">
        <v>75.66320645905422</v>
      </c>
      <c r="D354" t="n">
        <v>10.98783333333333</v>
      </c>
      <c r="E354" t="n">
        <v>2.350166666666667</v>
      </c>
    </row>
    <row r="355">
      <c r="A355" t="inlineStr">
        <is>
          <t>603288</t>
        </is>
      </c>
      <c r="B355" t="n">
        <v>0.03023224359336876</v>
      </c>
      <c r="C355" t="n">
        <v>75.29118876144751</v>
      </c>
      <c r="D355" t="n">
        <v>158.7797777777778</v>
      </c>
      <c r="E355" t="n">
        <v>0.1468333333333333</v>
      </c>
    </row>
    <row r="356">
      <c r="A356" t="inlineStr">
        <is>
          <t>603599</t>
        </is>
      </c>
      <c r="B356" t="n">
        <v>0.003077248600383444</v>
      </c>
      <c r="C356" t="n">
        <v>75.28910529519173</v>
      </c>
      <c r="D356" t="n">
        <v>19.72627777777778</v>
      </c>
      <c r="E356" t="n">
        <v>1.899333333333333</v>
      </c>
    </row>
    <row r="357">
      <c r="A357" t="inlineStr">
        <is>
          <t>300782</t>
        </is>
      </c>
      <c r="B357" t="n">
        <v>0.1330669305857968</v>
      </c>
      <c r="C357" t="n">
        <v>74.65318078815011</v>
      </c>
      <c r="D357" t="n">
        <v>457.7645</v>
      </c>
      <c r="E357" t="n">
        <v>3.443666666666667</v>
      </c>
    </row>
    <row r="358">
      <c r="A358" t="inlineStr">
        <is>
          <t>002092</t>
        </is>
      </c>
      <c r="B358" t="n">
        <v>0.000715335880740669</v>
      </c>
      <c r="C358" t="n">
        <v>74.46351931330473</v>
      </c>
      <c r="D358" t="n">
        <v>5.552055555555556</v>
      </c>
      <c r="E358" t="n">
        <v>1.651722222222223</v>
      </c>
    </row>
    <row r="359">
      <c r="A359" t="inlineStr">
        <is>
          <t>300171</t>
        </is>
      </c>
      <c r="B359" t="n">
        <v>0.003335434276692121</v>
      </c>
      <c r="C359" t="n">
        <v>74.29171038824765</v>
      </c>
      <c r="D359" t="n">
        <v>17.42133333333333</v>
      </c>
      <c r="E359" t="n">
        <v>3.690666666666667</v>
      </c>
    </row>
    <row r="360">
      <c r="A360" t="inlineStr">
        <is>
          <t>000589</t>
        </is>
      </c>
      <c r="B360" t="n">
        <v>0.001212624462655909</v>
      </c>
      <c r="C360" t="n">
        <v>74.16020671834625</v>
      </c>
      <c r="D360" t="n">
        <v>5.668055555555555</v>
      </c>
      <c r="E360" t="n">
        <v>2.835666666666667</v>
      </c>
    </row>
    <row r="361">
      <c r="A361" t="inlineStr">
        <is>
          <t>000768</t>
        </is>
      </c>
      <c r="B361" t="n">
        <v>0.007652634076116132</v>
      </c>
      <c r="C361" t="n">
        <v>74.14661443760492</v>
      </c>
      <c r="D361" t="n">
        <v>25.29794444444444</v>
      </c>
      <c r="E361" t="n">
        <v>1.4645</v>
      </c>
    </row>
    <row r="362">
      <c r="A362" t="inlineStr">
        <is>
          <t>002026</t>
        </is>
      </c>
      <c r="B362" t="n">
        <v>0.004244283314136997</v>
      </c>
      <c r="C362" t="n">
        <v>73.72708757637471</v>
      </c>
      <c r="D362" t="n">
        <v>9.084166666666667</v>
      </c>
      <c r="E362" t="n">
        <v>4.152666666666667</v>
      </c>
    </row>
    <row r="363">
      <c r="A363" t="inlineStr">
        <is>
          <t>300760</t>
        </is>
      </c>
      <c r="B363" t="n">
        <v>0.04209142934182442</v>
      </c>
      <c r="C363" t="n">
        <v>73.27073189581886</v>
      </c>
      <c r="D363" t="n">
        <v>345.1408333333333</v>
      </c>
      <c r="E363" t="n">
        <v>1.005944444444444</v>
      </c>
    </row>
    <row r="364">
      <c r="A364" t="inlineStr">
        <is>
          <t>603993</t>
        </is>
      </c>
      <c r="B364" t="n">
        <v>0.000961211169606847</v>
      </c>
      <c r="C364" t="n">
        <v>73.14285714285714</v>
      </c>
      <c r="D364" t="n">
        <v>4.455555555555556</v>
      </c>
      <c r="E364" t="n">
        <v>1.470722222222222</v>
      </c>
    </row>
    <row r="365">
      <c r="A365" t="inlineStr">
        <is>
          <t>601615</t>
        </is>
      </c>
      <c r="B365" t="n">
        <v>0.002579627016024909</v>
      </c>
      <c r="C365" t="n">
        <v>72.64957264957266</v>
      </c>
      <c r="D365" t="n">
        <v>15.87005555555556</v>
      </c>
      <c r="E365" t="n">
        <v>3.363833333333333</v>
      </c>
    </row>
    <row r="366">
      <c r="A366" t="inlineStr">
        <is>
          <t>300582</t>
        </is>
      </c>
      <c r="B366" t="n">
        <v>0.005815741784429554</v>
      </c>
      <c r="C366" t="n">
        <v>72.53032928942808</v>
      </c>
      <c r="D366" t="n">
        <v>16.85616666666666</v>
      </c>
      <c r="E366" t="n">
        <v>8.487666666666666</v>
      </c>
    </row>
    <row r="367">
      <c r="A367" t="inlineStr">
        <is>
          <t>300721</t>
        </is>
      </c>
      <c r="B367" t="n">
        <v>0.006371946301231923</v>
      </c>
      <c r="C367" t="n">
        <v>72.41758241758242</v>
      </c>
      <c r="D367" t="n">
        <v>28.64033333333333</v>
      </c>
      <c r="E367" t="n">
        <v>12.28838888888889</v>
      </c>
    </row>
    <row r="368">
      <c r="A368" t="inlineStr">
        <is>
          <t>300035</t>
        </is>
      </c>
      <c r="B368" t="n">
        <v>0.001830848204180025</v>
      </c>
      <c r="C368" t="n">
        <v>72.20670391061452</v>
      </c>
      <c r="D368" t="n">
        <v>10.10472222222222</v>
      </c>
      <c r="E368" t="n">
        <v>5.6985</v>
      </c>
    </row>
    <row r="369">
      <c r="A369" t="inlineStr">
        <is>
          <t>000933</t>
        </is>
      </c>
      <c r="B369" t="n">
        <v>0.002020217029493481</v>
      </c>
      <c r="C369" t="n">
        <v>72.10526315789474</v>
      </c>
      <c r="D369" t="n">
        <v>5.720777777777776</v>
      </c>
      <c r="E369" t="n">
        <v>2.999055555555556</v>
      </c>
    </row>
    <row r="370">
      <c r="A370" t="inlineStr">
        <is>
          <t>300316</t>
        </is>
      </c>
      <c r="B370" t="n">
        <v>0.00475775973122272</v>
      </c>
      <c r="C370" t="n">
        <v>71.97943444730078</v>
      </c>
      <c r="D370" t="n">
        <v>28.45350000000001</v>
      </c>
      <c r="E370" t="n">
        <v>2.547888888888889</v>
      </c>
    </row>
    <row r="371">
      <c r="A371" t="inlineStr">
        <is>
          <t>300008</t>
        </is>
      </c>
      <c r="B371" t="n">
        <v>0.004016074465329607</v>
      </c>
      <c r="C371" t="n">
        <v>71.97231833910034</v>
      </c>
      <c r="D371" t="n">
        <v>5.777888888888889</v>
      </c>
      <c r="E371" t="n">
        <v>11.37888888888889</v>
      </c>
    </row>
    <row r="372">
      <c r="A372" t="inlineStr">
        <is>
          <t>300207</t>
        </is>
      </c>
      <c r="B372" t="n">
        <v>0.005503736033889284</v>
      </c>
      <c r="C372" t="n">
        <v>71.82741116751268</v>
      </c>
      <c r="D372" t="n">
        <v>24.74255555555555</v>
      </c>
      <c r="E372" t="n">
        <v>2.8295</v>
      </c>
    </row>
    <row r="373">
      <c r="A373" t="inlineStr">
        <is>
          <t>300522</t>
        </is>
      </c>
      <c r="B373" t="n">
        <v>0.006841861925405075</v>
      </c>
      <c r="C373" t="n">
        <v>71.4985994397759</v>
      </c>
      <c r="D373" t="n">
        <v>24.83005555555555</v>
      </c>
      <c r="E373" t="n">
        <v>2.531833333333334</v>
      </c>
    </row>
    <row r="374">
      <c r="A374" t="inlineStr">
        <is>
          <t>688363</t>
        </is>
      </c>
      <c r="B374" t="n">
        <v>0.01213064082886177</v>
      </c>
      <c r="C374" t="n">
        <v>71.22480905493696</v>
      </c>
      <c r="D374" t="n">
        <v>139.4515555555556</v>
      </c>
      <c r="E374" t="n">
        <v>3.348055555555556</v>
      </c>
    </row>
    <row r="375">
      <c r="A375" t="inlineStr">
        <is>
          <t>603233</t>
        </is>
      </c>
      <c r="B375" t="n">
        <v>0.006450325879783655</v>
      </c>
      <c r="C375" t="n">
        <v>70.97998619737749</v>
      </c>
      <c r="D375" t="n">
        <v>80.05300000000001</v>
      </c>
      <c r="E375" t="n">
        <v>1.4365</v>
      </c>
    </row>
    <row r="376">
      <c r="A376" t="inlineStr">
        <is>
          <t>300776</t>
        </is>
      </c>
      <c r="B376" t="n">
        <v>0.02890081407209239</v>
      </c>
      <c r="C376" t="n">
        <v>70.97016796189521</v>
      </c>
      <c r="D376" t="n">
        <v>114.3191666666667</v>
      </c>
      <c r="E376" t="n">
        <v>3.582</v>
      </c>
    </row>
    <row r="377">
      <c r="A377" t="inlineStr">
        <is>
          <t>002447</t>
        </is>
      </c>
      <c r="B377" t="n">
        <v>0.0003026472705998831</v>
      </c>
      <c r="C377" t="n">
        <v>70.83333333333333</v>
      </c>
      <c r="D377" t="n">
        <v>2.0575</v>
      </c>
      <c r="E377" t="n">
        <v>1.767833333333333</v>
      </c>
    </row>
    <row r="378">
      <c r="A378" t="inlineStr">
        <is>
          <t>000333</t>
        </is>
      </c>
      <c r="B378" t="n">
        <v>0.01438782366771974</v>
      </c>
      <c r="C378" t="n">
        <v>70.79787234042554</v>
      </c>
      <c r="D378" t="n">
        <v>75.79355555555556</v>
      </c>
      <c r="E378" t="n">
        <v>0.3908888888888889</v>
      </c>
    </row>
    <row r="379">
      <c r="A379" t="inlineStr">
        <is>
          <t>002501</t>
        </is>
      </c>
      <c r="B379" t="n">
        <v>0.0005044741587388062</v>
      </c>
      <c r="C379" t="n">
        <v>70.77922077922076</v>
      </c>
      <c r="D379" t="n">
        <v>1.722277777777778</v>
      </c>
      <c r="E379" t="n">
        <v>0.8109444444444445</v>
      </c>
    </row>
    <row r="380">
      <c r="A380" t="inlineStr">
        <is>
          <t>600956</t>
        </is>
      </c>
      <c r="B380" t="n">
        <v>0.001152322083625899</v>
      </c>
      <c r="C380" t="n">
        <v>70.74235807860263</v>
      </c>
      <c r="D380" t="n">
        <v>9.408716216216218</v>
      </c>
      <c r="E380" t="n">
        <v>10.51466216216216</v>
      </c>
    </row>
    <row r="381">
      <c r="A381" t="inlineStr">
        <is>
          <t>300034</t>
        </is>
      </c>
      <c r="B381" t="n">
        <v>0.00668832097685527</v>
      </c>
      <c r="C381" t="n">
        <v>70.47289504036908</v>
      </c>
      <c r="D381" t="n">
        <v>24.38866666666667</v>
      </c>
      <c r="E381" t="n">
        <v>2.8805</v>
      </c>
    </row>
    <row r="382">
      <c r="A382" t="inlineStr">
        <is>
          <t>600089</t>
        </is>
      </c>
      <c r="B382" t="n">
        <v>0.001250603374277622</v>
      </c>
      <c r="C382" t="n">
        <v>70.45454545454544</v>
      </c>
      <c r="D382" t="n">
        <v>8.530444444444445</v>
      </c>
      <c r="E382" t="n">
        <v>2.553666666666667</v>
      </c>
    </row>
    <row r="383">
      <c r="A383" t="inlineStr">
        <is>
          <t>300470</t>
        </is>
      </c>
      <c r="B383" t="n">
        <v>0.006142017509158115</v>
      </c>
      <c r="C383" t="n">
        <v>70.40127135478744</v>
      </c>
      <c r="D383" t="n">
        <v>39.73777777777778</v>
      </c>
      <c r="E383" t="n">
        <v>1.339944444444444</v>
      </c>
    </row>
    <row r="384">
      <c r="A384" t="inlineStr">
        <is>
          <t>000837</t>
        </is>
      </c>
      <c r="B384" t="n">
        <v>0.001025580041878507</v>
      </c>
      <c r="C384" t="n">
        <v>70.32085561497325</v>
      </c>
      <c r="D384" t="n">
        <v>5.556277777777777</v>
      </c>
      <c r="E384" t="n">
        <v>0.9332222222222223</v>
      </c>
    </row>
    <row r="385">
      <c r="A385" t="inlineStr">
        <is>
          <t>002360</t>
        </is>
      </c>
      <c r="B385" t="n">
        <v>0.0009595342416178005</v>
      </c>
      <c r="C385" t="n">
        <v>70.16806722689076</v>
      </c>
      <c r="D385" t="n">
        <v>6.464500000000001</v>
      </c>
      <c r="E385" t="n">
        <v>2.422888888888889</v>
      </c>
    </row>
    <row r="386">
      <c r="A386" t="inlineStr">
        <is>
          <t>000001</t>
        </is>
      </c>
      <c r="B386" t="n">
        <v>0.002622996893391461</v>
      </c>
      <c r="C386" t="n">
        <v>70.15475313190862</v>
      </c>
      <c r="D386" t="n">
        <v>16.2815</v>
      </c>
      <c r="E386" t="n">
        <v>0.5955</v>
      </c>
    </row>
    <row r="387">
      <c r="A387" t="inlineStr">
        <is>
          <t>688339</t>
        </is>
      </c>
      <c r="B387" t="n">
        <v>0.06589370317578334</v>
      </c>
      <c r="C387" t="n">
        <v>70.1047456177854</v>
      </c>
      <c r="D387" t="n">
        <v>205.1810169491525</v>
      </c>
      <c r="E387" t="n">
        <v>9.892372881355932</v>
      </c>
    </row>
    <row r="388">
      <c r="A388" t="inlineStr">
        <is>
          <t>002372</t>
        </is>
      </c>
      <c r="B388" t="n">
        <v>0.002957173400867457</v>
      </c>
      <c r="C388" t="n">
        <v>70.05604483586868</v>
      </c>
      <c r="D388" t="n">
        <v>15.74411111111111</v>
      </c>
      <c r="E388" t="n">
        <v>0.706388888888889</v>
      </c>
    </row>
    <row r="389">
      <c r="A389" t="inlineStr">
        <is>
          <t>002472</t>
        </is>
      </c>
      <c r="B389" t="n">
        <v>0.001028228364053181</v>
      </c>
      <c r="C389" t="n">
        <v>69.86301369863013</v>
      </c>
      <c r="D389" t="n">
        <v>6.414444444444445</v>
      </c>
      <c r="E389" t="n">
        <v>1.616666666666667</v>
      </c>
    </row>
    <row r="390">
      <c r="A390" t="inlineStr">
        <is>
          <t>603966</t>
        </is>
      </c>
      <c r="B390" t="n">
        <v>0.002765750037074665</v>
      </c>
      <c r="C390" t="n">
        <v>69.85138004246285</v>
      </c>
      <c r="D390" t="n">
        <v>13.94416666666667</v>
      </c>
      <c r="E390" t="n">
        <v>1.579</v>
      </c>
    </row>
    <row r="391">
      <c r="A391" t="inlineStr">
        <is>
          <t>600803</t>
        </is>
      </c>
      <c r="B391" t="n">
        <v>0.001175494422469558</v>
      </c>
      <c r="C391" t="n">
        <v>69.63696369636965</v>
      </c>
      <c r="D391" t="n">
        <v>12.37383333333333</v>
      </c>
      <c r="E391" t="n">
        <v>0.8712777777777777</v>
      </c>
    </row>
    <row r="392">
      <c r="A392" t="inlineStr">
        <is>
          <t>002803</t>
        </is>
      </c>
      <c r="B392" t="n">
        <v>0.009256265280925272</v>
      </c>
      <c r="C392" t="n">
        <v>69.48304613674263</v>
      </c>
      <c r="D392" t="n">
        <v>34.35627777777778</v>
      </c>
      <c r="E392" t="n">
        <v>2.775</v>
      </c>
    </row>
    <row r="393">
      <c r="A393" t="inlineStr">
        <is>
          <t>002646</t>
        </is>
      </c>
      <c r="B393" t="n">
        <v>0.006593709828529446</v>
      </c>
      <c r="C393" t="n">
        <v>69.36542669584244</v>
      </c>
      <c r="D393" t="n">
        <v>12.84211111111111</v>
      </c>
      <c r="E393" t="n">
        <v>3.205277777777778</v>
      </c>
    </row>
    <row r="394">
      <c r="A394" t="inlineStr">
        <is>
          <t>002705</t>
        </is>
      </c>
      <c r="B394" t="n">
        <v>0.00452232762314961</v>
      </c>
      <c r="C394" t="n">
        <v>69.23603973963685</v>
      </c>
      <c r="D394" t="n">
        <v>42.03233333333333</v>
      </c>
      <c r="E394" t="n">
        <v>0.7322222222222223</v>
      </c>
    </row>
    <row r="395">
      <c r="A395" t="inlineStr">
        <is>
          <t>601028</t>
        </is>
      </c>
      <c r="B395" t="n">
        <v>0.001156588658197221</v>
      </c>
      <c r="C395" t="n">
        <v>69.1771269177127</v>
      </c>
      <c r="D395" t="n">
        <v>11.6745</v>
      </c>
      <c r="E395" t="n">
        <v>0.8029444444444446</v>
      </c>
    </row>
    <row r="396">
      <c r="A396" t="inlineStr">
        <is>
          <t>300858</t>
        </is>
      </c>
      <c r="B396" t="n">
        <v>0.009710553027098365</v>
      </c>
      <c r="C396" t="n">
        <v>69.05947846469383</v>
      </c>
      <c r="D396" t="n">
        <v>68.07976562499999</v>
      </c>
      <c r="E396" t="n">
        <v>10.2825</v>
      </c>
    </row>
    <row r="397">
      <c r="A397" t="inlineStr">
        <is>
          <t>601021</t>
        </is>
      </c>
      <c r="B397" t="n">
        <v>0.00541271925963253</v>
      </c>
      <c r="C397" t="n">
        <v>68.92898052691866</v>
      </c>
      <c r="D397" t="n">
        <v>44.68711111111111</v>
      </c>
      <c r="E397" t="n">
        <v>0.6927222222222222</v>
      </c>
    </row>
    <row r="398">
      <c r="A398" t="inlineStr">
        <is>
          <t>600885</t>
        </is>
      </c>
      <c r="B398" t="n">
        <v>0.00640726883447766</v>
      </c>
      <c r="C398" t="n">
        <v>68.79000304785126</v>
      </c>
      <c r="D398" t="n">
        <v>45.70261111111111</v>
      </c>
      <c r="E398" t="n">
        <v>1.158833333333333</v>
      </c>
    </row>
    <row r="399">
      <c r="A399" t="inlineStr">
        <is>
          <t>000981</t>
        </is>
      </c>
      <c r="B399" t="n">
        <v>0.0003957933894041216</v>
      </c>
      <c r="C399" t="n">
        <v>68.65671641791042</v>
      </c>
      <c r="D399" t="n">
        <v>1.791777777777778</v>
      </c>
      <c r="E399" t="n">
        <v>0.7392222222222222</v>
      </c>
    </row>
    <row r="400">
      <c r="A400" t="inlineStr">
        <is>
          <t>300767</t>
        </is>
      </c>
      <c r="B400" t="n">
        <v>0.010871558555855</v>
      </c>
      <c r="C400" t="n">
        <v>68.30763514768717</v>
      </c>
      <c r="D400" t="n">
        <v>76.39566666666666</v>
      </c>
      <c r="E400" t="n">
        <v>2.820555555555555</v>
      </c>
    </row>
    <row r="401">
      <c r="A401" t="inlineStr">
        <is>
          <t>600280</t>
        </is>
      </c>
      <c r="B401" t="n">
        <v>0.0004580633668424116</v>
      </c>
      <c r="C401" t="n">
        <v>68.1159420289855</v>
      </c>
      <c r="D401" t="n">
        <v>1.890444444444444</v>
      </c>
      <c r="E401" t="n">
        <v>0.5737222222222222</v>
      </c>
    </row>
    <row r="402">
      <c r="A402" t="inlineStr">
        <is>
          <t>600433</t>
        </is>
      </c>
      <c r="B402" t="n">
        <v>0.0004979265903121674</v>
      </c>
      <c r="C402" t="n">
        <v>68.06451612903226</v>
      </c>
      <c r="D402" t="n">
        <v>3.641055555555556</v>
      </c>
      <c r="E402" t="n">
        <v>1.814277777777778</v>
      </c>
    </row>
    <row r="403">
      <c r="A403" t="inlineStr">
        <is>
          <t>600363</t>
        </is>
      </c>
      <c r="B403" t="n">
        <v>0.006497281059378945</v>
      </c>
      <c r="C403" t="n">
        <v>67.92051100070972</v>
      </c>
      <c r="D403" t="n">
        <v>21.40827777777778</v>
      </c>
      <c r="E403" t="n">
        <v>4.873777777777779</v>
      </c>
    </row>
    <row r="404">
      <c r="A404" t="inlineStr">
        <is>
          <t>601968</t>
        </is>
      </c>
      <c r="B404" t="n">
        <v>0.001230527150810717</v>
      </c>
      <c r="C404" t="n">
        <v>67.81857451403887</v>
      </c>
      <c r="D404" t="n">
        <v>7.182333333333334</v>
      </c>
      <c r="E404" t="n">
        <v>0.944611111111111</v>
      </c>
    </row>
    <row r="405">
      <c r="A405" t="inlineStr">
        <is>
          <t>300492</t>
        </is>
      </c>
      <c r="B405" t="n">
        <v>0.004130930463173453</v>
      </c>
      <c r="C405" t="n">
        <v>67.7442273534636</v>
      </c>
      <c r="D405" t="n">
        <v>44.86866666666667</v>
      </c>
      <c r="E405" t="n">
        <v>1.389</v>
      </c>
    </row>
    <row r="406">
      <c r="A406" t="inlineStr">
        <is>
          <t>300769</t>
        </is>
      </c>
      <c r="B406" t="n">
        <v>0.04543626401237125</v>
      </c>
      <c r="C406" t="n">
        <v>67.58940239990497</v>
      </c>
      <c r="D406" t="n">
        <v>114.9477222222222</v>
      </c>
      <c r="E406" t="n">
        <v>4.429722222222222</v>
      </c>
    </row>
    <row r="407">
      <c r="A407" t="inlineStr">
        <is>
          <t>603733</t>
        </is>
      </c>
      <c r="B407" t="n">
        <v>0.003449983961499135</v>
      </c>
      <c r="C407" t="n">
        <v>67.50645994832041</v>
      </c>
      <c r="D407" t="n">
        <v>20.74911111111111</v>
      </c>
      <c r="E407" t="n">
        <v>11.12422222222222</v>
      </c>
    </row>
    <row r="408">
      <c r="A408" t="inlineStr">
        <is>
          <t>300318</t>
        </is>
      </c>
      <c r="B408" t="n">
        <v>0.009332014306848036</v>
      </c>
      <c r="C408" t="n">
        <v>67.41154562383613</v>
      </c>
      <c r="D408" t="n">
        <v>11.31572222222222</v>
      </c>
      <c r="E408" t="n">
        <v>5.119833333333333</v>
      </c>
    </row>
    <row r="409">
      <c r="A409" t="inlineStr">
        <is>
          <t>002258</t>
        </is>
      </c>
      <c r="B409" t="n">
        <v>0.001891713932484469</v>
      </c>
      <c r="C409" t="n">
        <v>67.37400530503979</v>
      </c>
      <c r="D409" t="n">
        <v>20.85511111111111</v>
      </c>
      <c r="E409" t="n">
        <v>2.242055555555556</v>
      </c>
    </row>
    <row r="410">
      <c r="A410" t="inlineStr">
        <is>
          <t>300840</t>
        </is>
      </c>
      <c r="B410" t="n">
        <v>0.004556049339265161</v>
      </c>
      <c r="C410" t="n">
        <v>67.36842105263156</v>
      </c>
      <c r="D410" t="n">
        <v>20.28822695035461</v>
      </c>
      <c r="E410" t="n">
        <v>17.4886524822695</v>
      </c>
    </row>
    <row r="411">
      <c r="A411" t="inlineStr">
        <is>
          <t>300129</t>
        </is>
      </c>
      <c r="B411" t="n">
        <v>0.002731050099486648</v>
      </c>
      <c r="C411" t="n">
        <v>67.32673267326732</v>
      </c>
      <c r="D411" t="n">
        <v>6.171944444444445</v>
      </c>
      <c r="E411" t="n">
        <v>7.087833333333333</v>
      </c>
    </row>
    <row r="412">
      <c r="A412" t="inlineStr">
        <is>
          <t>300402</t>
        </is>
      </c>
      <c r="B412" t="n">
        <v>0.00941793491436234</v>
      </c>
      <c r="C412" t="n">
        <v>67.02253855278768</v>
      </c>
      <c r="D412" t="n">
        <v>14.56466666666667</v>
      </c>
      <c r="E412" t="n">
        <v>4.574833333333333</v>
      </c>
    </row>
    <row r="413">
      <c r="A413" t="inlineStr">
        <is>
          <t>000596</t>
        </is>
      </c>
      <c r="B413" t="n">
        <v>0.04039132264736449</v>
      </c>
      <c r="C413" t="n">
        <v>66.89466484268127</v>
      </c>
      <c r="D413" t="n">
        <v>211.0041666666667</v>
      </c>
      <c r="E413" t="n">
        <v>0.7035</v>
      </c>
    </row>
    <row r="414">
      <c r="A414" t="inlineStr">
        <is>
          <t>603069</t>
        </is>
      </c>
      <c r="B414" t="n">
        <v>0.02758782839975745</v>
      </c>
      <c r="C414" t="n">
        <v>66.86046511627906</v>
      </c>
      <c r="D414" t="n">
        <v>25.19583333333333</v>
      </c>
      <c r="E414" t="n">
        <v>5.105888888888889</v>
      </c>
    </row>
    <row r="415">
      <c r="A415" t="inlineStr">
        <is>
          <t>300413</t>
        </is>
      </c>
      <c r="B415" t="n">
        <v>0.006435863771152111</v>
      </c>
      <c r="C415" t="n">
        <v>66.83831101956747</v>
      </c>
      <c r="D415" t="n">
        <v>67.25538888888889</v>
      </c>
      <c r="E415" t="n">
        <v>1.025944444444444</v>
      </c>
    </row>
    <row r="416">
      <c r="A416" t="inlineStr">
        <is>
          <t>300054</t>
        </is>
      </c>
      <c r="B416" t="n">
        <v>0.002189621427767325</v>
      </c>
      <c r="C416" t="n">
        <v>66.66666666666667</v>
      </c>
      <c r="D416" t="n">
        <v>16.88866666666667</v>
      </c>
      <c r="E416" t="n">
        <v>3.486333333333333</v>
      </c>
    </row>
    <row r="417">
      <c r="A417" t="inlineStr">
        <is>
          <t>000659</t>
        </is>
      </c>
      <c r="B417" t="n">
        <v>0.0003032838183278347</v>
      </c>
      <c r="C417" t="n">
        <v>66.50246305418722</v>
      </c>
      <c r="D417" t="n">
        <v>2.566388888888889</v>
      </c>
      <c r="E417" t="n">
        <v>1.335833333333334</v>
      </c>
    </row>
    <row r="418">
      <c r="A418" t="inlineStr">
        <is>
          <t>300357</t>
        </is>
      </c>
      <c r="B418" t="n">
        <v>0.00433667192898537</v>
      </c>
      <c r="C418" t="n">
        <v>66.36851520572451</v>
      </c>
      <c r="D418" t="n">
        <v>62.83316666666666</v>
      </c>
      <c r="E418" t="n">
        <v>0.8572777777777778</v>
      </c>
    </row>
    <row r="419">
      <c r="A419" t="inlineStr">
        <is>
          <t>603337</t>
        </is>
      </c>
      <c r="B419" t="n">
        <v>0.00515616925943048</v>
      </c>
      <c r="C419" t="n">
        <v>66.30843632455669</v>
      </c>
      <c r="D419" t="n">
        <v>25.55677777777778</v>
      </c>
      <c r="E419" t="n">
        <v>0.6421111111111111</v>
      </c>
    </row>
    <row r="420">
      <c r="A420" t="inlineStr">
        <is>
          <t>300521</t>
        </is>
      </c>
      <c r="B420" t="n">
        <v>0.003577283301290466</v>
      </c>
      <c r="C420" t="n">
        <v>66.16314199395772</v>
      </c>
      <c r="D420" t="n">
        <v>21.865</v>
      </c>
      <c r="E420" t="n">
        <v>2.686388888888889</v>
      </c>
    </row>
    <row r="421">
      <c r="A421" t="inlineStr">
        <is>
          <t>300752</t>
        </is>
      </c>
      <c r="B421" t="n">
        <v>0.0116527828658644</v>
      </c>
      <c r="C421" t="n">
        <v>65.81455805892551</v>
      </c>
      <c r="D421" t="n">
        <v>30.78144444444444</v>
      </c>
      <c r="E421" t="n">
        <v>12.90583333333333</v>
      </c>
    </row>
    <row r="422">
      <c r="A422" t="inlineStr">
        <is>
          <t>300837</t>
        </is>
      </c>
      <c r="B422" t="n">
        <v>0.01141981280176868</v>
      </c>
      <c r="C422" t="n">
        <v>65.77075098814227</v>
      </c>
      <c r="D422" t="n">
        <v>57.94203703703703</v>
      </c>
      <c r="E422" t="n">
        <v>7.435185185185185</v>
      </c>
    </row>
    <row r="423">
      <c r="A423" t="inlineStr">
        <is>
          <t>300696</t>
        </is>
      </c>
      <c r="B423" t="n">
        <v>0.01287758357623784</v>
      </c>
      <c r="C423" t="n">
        <v>65.61566544971788</v>
      </c>
      <c r="D423" t="n">
        <v>49.30683333333333</v>
      </c>
      <c r="E423" t="n">
        <v>2.459833333333333</v>
      </c>
    </row>
    <row r="424">
      <c r="A424" t="inlineStr">
        <is>
          <t>002408</t>
        </is>
      </c>
      <c r="B424" t="n">
        <v>0.001042041988023237</v>
      </c>
      <c r="C424" t="n">
        <v>65.49912434325745</v>
      </c>
      <c r="D424" t="n">
        <v>7.832611111111111</v>
      </c>
      <c r="E424" t="n">
        <v>1.180611111111111</v>
      </c>
    </row>
    <row r="425">
      <c r="A425" t="inlineStr">
        <is>
          <t>300777</t>
        </is>
      </c>
      <c r="B425" t="n">
        <v>0.006537212361084241</v>
      </c>
      <c r="C425" t="n">
        <v>65.22819000310463</v>
      </c>
      <c r="D425" t="n">
        <v>45.94666666666667</v>
      </c>
      <c r="E425" t="n">
        <v>2.1845</v>
      </c>
    </row>
    <row r="426">
      <c r="A426" t="inlineStr">
        <is>
          <t>600786</t>
        </is>
      </c>
      <c r="B426" t="n">
        <v>0.009549431421181939</v>
      </c>
      <c r="C426" t="n">
        <v>65.0271029913672</v>
      </c>
      <c r="D426" t="n">
        <v>70.15672222222221</v>
      </c>
      <c r="E426" t="n">
        <v>0</v>
      </c>
    </row>
    <row r="427">
      <c r="A427" t="inlineStr">
        <is>
          <t>603768</t>
        </is>
      </c>
      <c r="B427" t="n">
        <v>0.001937530362376448</v>
      </c>
      <c r="C427" t="n">
        <v>64.19753086419753</v>
      </c>
      <c r="D427" t="n">
        <v>15.58111111111111</v>
      </c>
      <c r="E427" t="n">
        <v>1.1965</v>
      </c>
    </row>
    <row r="428">
      <c r="A428" t="inlineStr">
        <is>
          <t>600999</t>
        </is>
      </c>
      <c r="B428" t="n">
        <v>0.002760565694518996</v>
      </c>
      <c r="C428" t="n">
        <v>64.06349206349206</v>
      </c>
      <c r="D428" t="n">
        <v>20.7</v>
      </c>
      <c r="E428" t="n">
        <v>0.6261111111111111</v>
      </c>
    </row>
    <row r="429">
      <c r="A429" t="inlineStr">
        <is>
          <t>600219</t>
        </is>
      </c>
      <c r="B429" t="n">
        <v>0.0004664123618862547</v>
      </c>
      <c r="C429" t="n">
        <v>64.03940886699509</v>
      </c>
      <c r="D429" t="n">
        <v>2.556055555555556</v>
      </c>
      <c r="E429" t="n">
        <v>1.267055555555556</v>
      </c>
    </row>
    <row r="430">
      <c r="A430" t="inlineStr">
        <is>
          <t>002414</t>
        </is>
      </c>
      <c r="B430" t="n">
        <v>0.005730819350658209</v>
      </c>
      <c r="C430" t="n">
        <v>63.89850057670128</v>
      </c>
      <c r="D430" t="n">
        <v>36.2</v>
      </c>
      <c r="E430" t="n">
        <v>1.327777777777778</v>
      </c>
    </row>
    <row r="431">
      <c r="A431" t="inlineStr">
        <is>
          <t>600197</t>
        </is>
      </c>
      <c r="B431" t="n">
        <v>0.004493189526495999</v>
      </c>
      <c r="C431" t="n">
        <v>63.85110952040085</v>
      </c>
      <c r="D431" t="n">
        <v>21.04372222222222</v>
      </c>
      <c r="E431" t="n">
        <v>4.744333333333334</v>
      </c>
    </row>
    <row r="432">
      <c r="A432" t="inlineStr">
        <is>
          <t>300835</t>
        </is>
      </c>
      <c r="B432" t="n">
        <v>0.007564813126490261</v>
      </c>
      <c r="C432" t="n">
        <v>63.36805555555554</v>
      </c>
      <c r="D432" t="n">
        <v>60.34011695906434</v>
      </c>
      <c r="E432" t="n">
        <v>14.10181286549708</v>
      </c>
    </row>
    <row r="433">
      <c r="A433" t="inlineStr">
        <is>
          <t>600537</t>
        </is>
      </c>
      <c r="B433" t="n">
        <v>0.0006288864276121792</v>
      </c>
      <c r="C433" t="n">
        <v>63.34519572953737</v>
      </c>
      <c r="D433" t="n">
        <v>3.874833333333334</v>
      </c>
      <c r="E433" t="n">
        <v>2.756</v>
      </c>
    </row>
    <row r="434">
      <c r="A434" t="inlineStr">
        <is>
          <t>600151</t>
        </is>
      </c>
      <c r="B434" t="n">
        <v>0.001677899472039114</v>
      </c>
      <c r="C434" t="n">
        <v>63.20346320346319</v>
      </c>
      <c r="D434" t="n">
        <v>6.878055555555555</v>
      </c>
      <c r="E434" t="n">
        <v>2.755055555555556</v>
      </c>
    </row>
    <row r="435">
      <c r="A435" t="inlineStr">
        <is>
          <t>300012</t>
        </is>
      </c>
      <c r="B435" t="n">
        <v>0.002597544177842308</v>
      </c>
      <c r="C435" t="n">
        <v>63.16371681415931</v>
      </c>
      <c r="D435" t="n">
        <v>24.16505555555555</v>
      </c>
      <c r="E435" t="n">
        <v>0.9943333333333331</v>
      </c>
    </row>
    <row r="436">
      <c r="A436" t="inlineStr">
        <is>
          <t>002410</t>
        </is>
      </c>
      <c r="B436" t="n">
        <v>0.005275569615031982</v>
      </c>
      <c r="C436" t="n">
        <v>63.09687561406956</v>
      </c>
      <c r="D436" t="n">
        <v>70.27927777777778</v>
      </c>
      <c r="E436" t="n">
        <v>0.8938888888888887</v>
      </c>
    </row>
    <row r="437">
      <c r="A437" t="inlineStr">
        <is>
          <t>603517</t>
        </is>
      </c>
      <c r="B437" t="n">
        <v>0.005222197773520968</v>
      </c>
      <c r="C437" t="n">
        <v>62.83185840707966</v>
      </c>
      <c r="D437" t="n">
        <v>77.29083333333334</v>
      </c>
      <c r="E437" t="n">
        <v>0.7122222222222222</v>
      </c>
    </row>
    <row r="438">
      <c r="A438" t="inlineStr">
        <is>
          <t>300224</t>
        </is>
      </c>
      <c r="B438" t="n">
        <v>0.001290394394158817</v>
      </c>
      <c r="C438" t="n">
        <v>62.81407035175881</v>
      </c>
      <c r="D438" t="n">
        <v>10.70155555555556</v>
      </c>
      <c r="E438" t="n">
        <v>2.554722222222222</v>
      </c>
    </row>
    <row r="439">
      <c r="A439" t="inlineStr">
        <is>
          <t>603758</t>
        </is>
      </c>
      <c r="B439" t="n">
        <v>0.001433649046378052</v>
      </c>
      <c r="C439" t="n">
        <v>62.6916524701874</v>
      </c>
      <c r="D439" t="n">
        <v>8.569666666666667</v>
      </c>
      <c r="E439" t="n">
        <v>1.440222222222222</v>
      </c>
    </row>
    <row r="440">
      <c r="A440" t="inlineStr">
        <is>
          <t>601016</t>
        </is>
      </c>
      <c r="B440" t="n">
        <v>0.0004328214483139856</v>
      </c>
      <c r="C440" t="n">
        <v>62.67281105990783</v>
      </c>
      <c r="D440" t="n">
        <v>2.791666666666667</v>
      </c>
      <c r="E440" t="n">
        <v>2.068722222222222</v>
      </c>
    </row>
    <row r="441">
      <c r="A441" t="inlineStr">
        <is>
          <t>002614</t>
        </is>
      </c>
      <c r="B441" t="n">
        <v>0.002565449568482528</v>
      </c>
      <c r="C441" t="n">
        <v>62.54218222722159</v>
      </c>
      <c r="D441" t="n">
        <v>13.30933333333333</v>
      </c>
      <c r="E441" t="n">
        <v>3.815888888888889</v>
      </c>
    </row>
    <row r="442">
      <c r="A442" t="inlineStr">
        <is>
          <t>002991</t>
        </is>
      </c>
      <c r="B442" t="n">
        <v>0.02310083764636334</v>
      </c>
      <c r="C442" t="n">
        <v>62.42608851460312</v>
      </c>
      <c r="D442" t="n">
        <v>105.4193548387097</v>
      </c>
      <c r="E442" t="n">
        <v>7.630725806451613</v>
      </c>
    </row>
    <row r="443">
      <c r="A443" t="inlineStr">
        <is>
          <t>300373</t>
        </is>
      </c>
      <c r="B443" t="n">
        <v>0.00800014063422165</v>
      </c>
      <c r="C443" t="n">
        <v>62.40352811466372</v>
      </c>
      <c r="D443" t="n">
        <v>37.69361111111111</v>
      </c>
      <c r="E443" t="n">
        <v>4.744000000000001</v>
      </c>
    </row>
    <row r="444">
      <c r="A444" t="inlineStr">
        <is>
          <t>603809</t>
        </is>
      </c>
      <c r="B444" t="n">
        <v>0.008075764270035089</v>
      </c>
      <c r="C444" t="n">
        <v>62.23958333333335</v>
      </c>
      <c r="D444" t="n">
        <v>20.47938888888889</v>
      </c>
      <c r="E444" t="n">
        <v>2.725222222222222</v>
      </c>
    </row>
    <row r="445">
      <c r="A445" t="inlineStr">
        <is>
          <t>000780</t>
        </is>
      </c>
      <c r="B445" t="n">
        <v>0.000620820969429263</v>
      </c>
      <c r="C445" t="n">
        <v>62.06896551724139</v>
      </c>
      <c r="D445" t="n">
        <v>2.766055555555555</v>
      </c>
      <c r="E445" t="n">
        <v>0.4768333333333334</v>
      </c>
    </row>
    <row r="446">
      <c r="A446" t="inlineStr">
        <is>
          <t>601995</t>
        </is>
      </c>
      <c r="B446" t="n">
        <v>0.00467761054430857</v>
      </c>
      <c r="C446" t="n">
        <v>61.83023872679043</v>
      </c>
      <c r="D446" t="n">
        <v>63.3503125</v>
      </c>
      <c r="E446" t="n">
        <v>18.85421875</v>
      </c>
    </row>
    <row r="447">
      <c r="A447" t="inlineStr">
        <is>
          <t>688111</t>
        </is>
      </c>
      <c r="B447" t="n">
        <v>0.04146153183714825</v>
      </c>
      <c r="C447" t="n">
        <v>61.6043613707165</v>
      </c>
      <c r="D447" t="n">
        <v>340.9276111111111</v>
      </c>
      <c r="E447" t="n">
        <v>1.889</v>
      </c>
    </row>
    <row r="448">
      <c r="A448" t="inlineStr">
        <is>
          <t>600416</t>
        </is>
      </c>
      <c r="B448" t="n">
        <v>0.002801875296689705</v>
      </c>
      <c r="C448" t="n">
        <v>61.58818097876269</v>
      </c>
      <c r="D448" t="n">
        <v>17.00866666666667</v>
      </c>
      <c r="E448" t="n">
        <v>1.039</v>
      </c>
    </row>
    <row r="449">
      <c r="A449" t="inlineStr">
        <is>
          <t>600515</t>
        </is>
      </c>
      <c r="B449" t="n">
        <v>0.001213528861810372</v>
      </c>
      <c r="C449" t="n">
        <v>61.45374449339207</v>
      </c>
      <c r="D449" t="n">
        <v>6.882388888888888</v>
      </c>
      <c r="E449" t="n">
        <v>4.532222222222222</v>
      </c>
    </row>
    <row r="450">
      <c r="A450" t="inlineStr">
        <is>
          <t>300852</t>
        </is>
      </c>
      <c r="B450" t="n">
        <v>0.01099606199598923</v>
      </c>
      <c r="C450" t="n">
        <v>61.31064902331443</v>
      </c>
      <c r="D450" t="n">
        <v>99.53420289855072</v>
      </c>
      <c r="E450" t="n">
        <v>10.51260869565217</v>
      </c>
    </row>
    <row r="451">
      <c r="A451" t="inlineStr">
        <is>
          <t>002074</t>
        </is>
      </c>
      <c r="B451" t="n">
        <v>0.005515618022001319</v>
      </c>
      <c r="C451" t="n">
        <v>61.2604671661525</v>
      </c>
      <c r="D451" t="n">
        <v>28.88266666666667</v>
      </c>
      <c r="E451" t="n">
        <v>4.702722222222222</v>
      </c>
    </row>
    <row r="452">
      <c r="A452" t="inlineStr">
        <is>
          <t>688200</t>
        </is>
      </c>
      <c r="B452" t="n">
        <v>0.04173304013845833</v>
      </c>
      <c r="C452" t="n">
        <v>61.04079933388844</v>
      </c>
      <c r="D452" t="n">
        <v>294.5514444444444</v>
      </c>
      <c r="E452" t="n">
        <v>5.723277777777778</v>
      </c>
    </row>
    <row r="453">
      <c r="A453" t="inlineStr">
        <is>
          <t>600006</t>
        </is>
      </c>
      <c r="B453" t="n">
        <v>0.002525618435276425</v>
      </c>
      <c r="C453" t="n">
        <v>61.02941176470588</v>
      </c>
      <c r="D453" t="n">
        <v>5.540222222222222</v>
      </c>
      <c r="E453" t="n">
        <v>3.057555555555556</v>
      </c>
    </row>
    <row r="454">
      <c r="A454" t="inlineStr">
        <is>
          <t>600519</t>
        </is>
      </c>
      <c r="B454" t="n">
        <v>0.1389673822472749</v>
      </c>
      <c r="C454" t="n">
        <v>60.80639523397011</v>
      </c>
      <c r="D454" t="n">
        <v>1696.480722222222</v>
      </c>
      <c r="E454" t="n">
        <v>0.2404444444444445</v>
      </c>
    </row>
    <row r="455">
      <c r="A455" t="inlineStr">
        <is>
          <t>603087</t>
        </is>
      </c>
      <c r="B455" t="n">
        <v>0.0567647310593331</v>
      </c>
      <c r="C455" t="n">
        <v>60.56152665058126</v>
      </c>
      <c r="D455" t="n">
        <v>147.4510810810811</v>
      </c>
      <c r="E455" t="n">
        <v>5.402567567567568</v>
      </c>
    </row>
    <row r="456">
      <c r="A456" t="inlineStr">
        <is>
          <t>002610</t>
        </is>
      </c>
      <c r="B456" t="n">
        <v>0.00066918575158639</v>
      </c>
      <c r="C456" t="n">
        <v>60.54421768707483</v>
      </c>
      <c r="D456" t="n">
        <v>2.203888888888889</v>
      </c>
      <c r="E456" t="n">
        <v>4.9655</v>
      </c>
    </row>
    <row r="457">
      <c r="A457" t="inlineStr">
        <is>
          <t>300280</t>
        </is>
      </c>
      <c r="B457" t="n">
        <v>0.007755193961944421</v>
      </c>
      <c r="C457" t="n">
        <v>60.51600261267145</v>
      </c>
      <c r="D457" t="n">
        <v>48.56322222222223</v>
      </c>
      <c r="E457" t="n">
        <v>2.748</v>
      </c>
    </row>
    <row r="458">
      <c r="A458" t="inlineStr">
        <is>
          <t>002851</t>
        </is>
      </c>
      <c r="B458" t="n">
        <v>0.002879629660161143</v>
      </c>
      <c r="C458" t="n">
        <v>60.48423937871175</v>
      </c>
      <c r="D458" t="n">
        <v>31.45011111111111</v>
      </c>
      <c r="E458" t="n">
        <v>1.733833333333333</v>
      </c>
    </row>
    <row r="459">
      <c r="A459" t="inlineStr">
        <is>
          <t>000951</t>
        </is>
      </c>
      <c r="B459" t="n">
        <v>0.003488014163390899</v>
      </c>
      <c r="C459" t="n">
        <v>60.45949214026605</v>
      </c>
      <c r="D459" t="n">
        <v>34.22427777777778</v>
      </c>
      <c r="E459" t="n">
        <v>0.9775000000000001</v>
      </c>
    </row>
    <row r="460">
      <c r="A460" t="inlineStr">
        <is>
          <t>600595</t>
        </is>
      </c>
      <c r="B460" t="n">
        <v>0.0004203035509736539</v>
      </c>
      <c r="C460" t="n">
        <v>60.37735849056602</v>
      </c>
      <c r="D460" t="n">
        <v>2.020833333333333</v>
      </c>
      <c r="E460" t="n">
        <v>0.5355555555555556</v>
      </c>
    </row>
    <row r="461">
      <c r="A461" t="inlineStr">
        <is>
          <t>600600</t>
        </is>
      </c>
      <c r="B461" t="n">
        <v>0.01061956859679819</v>
      </c>
      <c r="C461" t="n">
        <v>60.32863849765258</v>
      </c>
      <c r="D461" t="n">
        <v>81.65605555555557</v>
      </c>
      <c r="E461" t="n">
        <v>1.034888888888889</v>
      </c>
    </row>
    <row r="462">
      <c r="A462" t="inlineStr">
        <is>
          <t>002506</t>
        </is>
      </c>
      <c r="B462" t="n">
        <v>0.0008526461679158372</v>
      </c>
      <c r="C462" t="n">
        <v>60.31746031746032</v>
      </c>
      <c r="D462" t="n">
        <v>3.663611111111111</v>
      </c>
      <c r="E462" t="n">
        <v>4.399277777777779</v>
      </c>
    </row>
    <row r="463">
      <c r="A463" t="inlineStr">
        <is>
          <t>002353</t>
        </is>
      </c>
      <c r="B463" t="n">
        <v>0.00376599639774309</v>
      </c>
      <c r="C463" t="n">
        <v>59.99255675474507</v>
      </c>
      <c r="D463" t="n">
        <v>32.42727777777777</v>
      </c>
      <c r="E463" t="n">
        <v>2.465111111111111</v>
      </c>
    </row>
    <row r="464">
      <c r="A464" t="inlineStr">
        <is>
          <t>603313</t>
        </is>
      </c>
      <c r="B464" t="n">
        <v>0.004458208792142176</v>
      </c>
      <c r="C464" t="n">
        <v>59.68477810037329</v>
      </c>
      <c r="D464" t="n">
        <v>29.942</v>
      </c>
      <c r="E464" t="n">
        <v>1.771444444444445</v>
      </c>
    </row>
    <row r="465">
      <c r="A465" t="inlineStr">
        <is>
          <t>600415</t>
        </is>
      </c>
      <c r="B465" t="n">
        <v>0.001011179288439487</v>
      </c>
      <c r="C465" t="n">
        <v>59.62732919254656</v>
      </c>
      <c r="D465" t="n">
        <v>5.593166666666668</v>
      </c>
      <c r="E465" t="n">
        <v>1.665222222222222</v>
      </c>
    </row>
    <row r="466">
      <c r="A466" t="inlineStr">
        <is>
          <t>002867</t>
        </is>
      </c>
      <c r="B466" t="n">
        <v>0.002202316827514409</v>
      </c>
      <c r="C466" t="n">
        <v>59.58205912334351</v>
      </c>
      <c r="D466" t="n">
        <v>25.68566666666667</v>
      </c>
      <c r="E466" t="n">
        <v>0.7779444444444444</v>
      </c>
    </row>
    <row r="467">
      <c r="A467" t="inlineStr">
        <is>
          <t>300062</t>
        </is>
      </c>
      <c r="B467" t="n">
        <v>0.01179217799511323</v>
      </c>
      <c r="C467" t="n">
        <v>59.46902654867255</v>
      </c>
      <c r="D467" t="n">
        <v>9.204888888888888</v>
      </c>
      <c r="E467" t="n">
        <v>12.81194444444444</v>
      </c>
    </row>
    <row r="468">
      <c r="A468" t="inlineStr">
        <is>
          <t>600591</t>
        </is>
      </c>
      <c r="B468" t="n">
        <v>0.0006281195300723251</v>
      </c>
      <c r="C468" t="n">
        <v>59.42982456140351</v>
      </c>
      <c r="D468" t="n">
        <v>6.030055555555556</v>
      </c>
      <c r="E468" t="n">
        <v>0</v>
      </c>
    </row>
    <row r="469">
      <c r="A469" t="inlineStr">
        <is>
          <t>688298</t>
        </is>
      </c>
      <c r="B469" t="n">
        <v>0.04391502973472401</v>
      </c>
      <c r="C469" t="n">
        <v>59.31111111111112</v>
      </c>
      <c r="D469" t="n">
        <v>160.2452777777778</v>
      </c>
      <c r="E469" t="n">
        <v>8.608277777777777</v>
      </c>
    </row>
    <row r="470">
      <c r="A470" t="inlineStr">
        <is>
          <t>002312</t>
        </is>
      </c>
      <c r="B470" t="n">
        <v>0.0005032218827303538</v>
      </c>
      <c r="C470" t="n">
        <v>59.12863070539418</v>
      </c>
      <c r="D470" t="n">
        <v>5.753777777777779</v>
      </c>
      <c r="E470" t="n">
        <v>1.881055555555555</v>
      </c>
    </row>
    <row r="471">
      <c r="A471" t="inlineStr">
        <is>
          <t>603369</t>
        </is>
      </c>
      <c r="B471" t="n">
        <v>0.0061958418592301</v>
      </c>
      <c r="C471" t="n">
        <v>59.11554921540658</v>
      </c>
      <c r="D471" t="n">
        <v>47.87922222222223</v>
      </c>
      <c r="E471" t="n">
        <v>0.9733333333333333</v>
      </c>
    </row>
    <row r="472">
      <c r="A472" t="inlineStr">
        <is>
          <t>603661</t>
        </is>
      </c>
      <c r="B472" t="n">
        <v>0.01405784339187857</v>
      </c>
      <c r="C472" t="n">
        <v>59.11047345767575</v>
      </c>
      <c r="D472" t="n">
        <v>60.99172222222224</v>
      </c>
      <c r="E472" t="n">
        <v>5.872</v>
      </c>
    </row>
    <row r="473">
      <c r="A473" t="inlineStr">
        <is>
          <t>300816</t>
        </is>
      </c>
      <c r="B473" t="n">
        <v>0.009679507605594629</v>
      </c>
      <c r="C473" t="n">
        <v>59.03253424657533</v>
      </c>
      <c r="D473" t="n">
        <v>84.35788888888889</v>
      </c>
      <c r="E473" t="n">
        <v>7.841777777777778</v>
      </c>
    </row>
    <row r="474">
      <c r="A474" t="inlineStr">
        <is>
          <t>300208</t>
        </is>
      </c>
      <c r="B474" t="n">
        <v>0.006350883318070816</v>
      </c>
      <c r="C474" t="n">
        <v>58.99653979238752</v>
      </c>
      <c r="D474" t="n">
        <v>9.706666666666669</v>
      </c>
      <c r="E474" t="n">
        <v>4.178555555555556</v>
      </c>
    </row>
    <row r="475">
      <c r="A475" t="inlineStr">
        <is>
          <t>000625</t>
        </is>
      </c>
      <c r="B475" t="n">
        <v>0.008424224576984976</v>
      </c>
      <c r="C475" t="n">
        <v>58.89400921658985</v>
      </c>
      <c r="D475" t="n">
        <v>15.5005</v>
      </c>
      <c r="E475" t="n">
        <v>2.312888888888889</v>
      </c>
    </row>
    <row r="476">
      <c r="A476" t="inlineStr">
        <is>
          <t>300569</t>
        </is>
      </c>
      <c r="B476" t="n">
        <v>0.007682682290985793</v>
      </c>
      <c r="C476" t="n">
        <v>58.85850178359095</v>
      </c>
      <c r="D476" t="n">
        <v>13.37877777777778</v>
      </c>
      <c r="E476" t="n">
        <v>8.739888888888888</v>
      </c>
    </row>
    <row r="477">
      <c r="A477" t="inlineStr">
        <is>
          <t>002928</t>
        </is>
      </c>
      <c r="B477" t="n">
        <v>0.001112679146581602</v>
      </c>
      <c r="C477" t="n">
        <v>58.78378378378378</v>
      </c>
      <c r="D477" t="n">
        <v>11.92544444444444</v>
      </c>
      <c r="E477" t="n">
        <v>3.913833333333333</v>
      </c>
    </row>
    <row r="478">
      <c r="A478" t="inlineStr">
        <is>
          <t>600509</t>
        </is>
      </c>
      <c r="B478" t="n">
        <v>0.0005364902218310023</v>
      </c>
      <c r="C478" t="n">
        <v>58.70967741935482</v>
      </c>
      <c r="D478" t="n">
        <v>3.976166666666667</v>
      </c>
      <c r="E478" t="n">
        <v>2.294944444444444</v>
      </c>
    </row>
    <row r="479">
      <c r="A479" t="inlineStr">
        <is>
          <t>300185</t>
        </is>
      </c>
      <c r="B479" t="n">
        <v>0.002158258487426657</v>
      </c>
      <c r="C479" t="n">
        <v>58.70646766169156</v>
      </c>
      <c r="D479" t="n">
        <v>3.389222222222222</v>
      </c>
      <c r="E479" t="n">
        <v>6.978222222222222</v>
      </c>
    </row>
    <row r="480">
      <c r="A480" t="inlineStr">
        <is>
          <t>000547</t>
        </is>
      </c>
      <c r="B480" t="n">
        <v>0.004483450976493462</v>
      </c>
      <c r="C480" t="n">
        <v>58.62068965517242</v>
      </c>
      <c r="D480" t="n">
        <v>20.11733333333333</v>
      </c>
      <c r="E480" t="n">
        <v>3.340666666666666</v>
      </c>
    </row>
    <row r="481">
      <c r="A481" t="inlineStr">
        <is>
          <t>600733</t>
        </is>
      </c>
      <c r="B481" t="n">
        <v>0.001087053793723288</v>
      </c>
      <c r="C481" t="n">
        <v>58.62068965517242</v>
      </c>
      <c r="D481" t="n">
        <v>7.203888888888889</v>
      </c>
      <c r="E481" t="n">
        <v>2.305166666666667</v>
      </c>
    </row>
    <row r="482">
      <c r="A482" t="inlineStr">
        <is>
          <t>300343</t>
        </is>
      </c>
      <c r="B482" t="n">
        <v>0.0009358112604278245</v>
      </c>
      <c r="C482" t="n">
        <v>58.57142857142856</v>
      </c>
      <c r="D482" t="n">
        <v>3.042666666666667</v>
      </c>
      <c r="E482" t="n">
        <v>9.690388888888888</v>
      </c>
    </row>
    <row r="483">
      <c r="A483" t="inlineStr">
        <is>
          <t>300475</t>
        </is>
      </c>
      <c r="B483" t="n">
        <v>0.001817098305740022</v>
      </c>
      <c r="C483" t="n">
        <v>58.51197982345524</v>
      </c>
      <c r="D483" t="n">
        <v>10.474</v>
      </c>
      <c r="E483" t="n">
        <v>1.514388888888889</v>
      </c>
    </row>
    <row r="484">
      <c r="A484" t="inlineStr">
        <is>
          <t>000725</t>
        </is>
      </c>
      <c r="B484" t="n">
        <v>0.000563975825580921</v>
      </c>
      <c r="C484" t="n">
        <v>58.46153846153845</v>
      </c>
      <c r="D484" t="n">
        <v>5.128055555555555</v>
      </c>
      <c r="E484" t="n">
        <v>2.861777777777777</v>
      </c>
    </row>
    <row r="485">
      <c r="A485" t="inlineStr">
        <is>
          <t>300244</t>
        </is>
      </c>
      <c r="B485" t="n">
        <v>0.004370246245526056</v>
      </c>
      <c r="C485" t="n">
        <v>58.45978755690442</v>
      </c>
      <c r="D485" t="n">
        <v>36.54944444444444</v>
      </c>
      <c r="E485" t="n">
        <v>2.5195</v>
      </c>
    </row>
    <row r="486">
      <c r="A486" t="inlineStr">
        <is>
          <t>002158</t>
        </is>
      </c>
      <c r="B486" t="n">
        <v>0.001275594075348041</v>
      </c>
      <c r="C486" t="n">
        <v>58.43373493975903</v>
      </c>
      <c r="D486" t="n">
        <v>13.95466666666666</v>
      </c>
      <c r="E486" t="n">
        <v>2.692333333333333</v>
      </c>
    </row>
    <row r="487">
      <c r="A487" t="inlineStr">
        <is>
          <t>600295</t>
        </is>
      </c>
      <c r="B487" t="n">
        <v>0.001423862103378754</v>
      </c>
      <c r="C487" t="n">
        <v>58.23863636363637</v>
      </c>
      <c r="D487" t="n">
        <v>9.178999999999998</v>
      </c>
      <c r="E487" t="n">
        <v>2.466277777777778</v>
      </c>
    </row>
    <row r="488">
      <c r="A488" t="inlineStr">
        <is>
          <t>300729</t>
        </is>
      </c>
      <c r="B488" t="n">
        <v>0.03132188567455749</v>
      </c>
      <c r="C488" t="n">
        <v>58.07303123625165</v>
      </c>
      <c r="D488" t="n">
        <v>52.69438888888889</v>
      </c>
      <c r="E488" t="n">
        <v>9.124111111111111</v>
      </c>
    </row>
    <row r="489">
      <c r="A489" t="inlineStr">
        <is>
          <t>601222</t>
        </is>
      </c>
      <c r="B489" t="n">
        <v>0.0009717267387481143</v>
      </c>
      <c r="C489" t="n">
        <v>58.0078125</v>
      </c>
      <c r="D489" t="n">
        <v>7.062388888888889</v>
      </c>
      <c r="E489" t="n">
        <v>2.036833333333333</v>
      </c>
    </row>
    <row r="490">
      <c r="A490" t="inlineStr">
        <is>
          <t>000738</t>
        </is>
      </c>
      <c r="B490" t="n">
        <v>0.003744412651195458</v>
      </c>
      <c r="C490" t="n">
        <v>57.74436090225563</v>
      </c>
      <c r="D490" t="n">
        <v>19.12433333333333</v>
      </c>
      <c r="E490" t="n">
        <v>2.657333333333333</v>
      </c>
    </row>
    <row r="491">
      <c r="A491" t="inlineStr">
        <is>
          <t>688686</t>
        </is>
      </c>
      <c r="B491" t="n">
        <v>0.02473685932759159</v>
      </c>
      <c r="C491" t="n">
        <v>57.64298892988928</v>
      </c>
      <c r="D491" t="n">
        <v>323.0252380952381</v>
      </c>
      <c r="E491" t="n">
        <v>14.49857142857143</v>
      </c>
    </row>
    <row r="492">
      <c r="A492" t="inlineStr">
        <is>
          <t>000618</t>
        </is>
      </c>
      <c r="B492" t="n">
        <v>0.001012426352428369</v>
      </c>
      <c r="C492" t="n">
        <v>57.35735735735737</v>
      </c>
      <c r="D492" t="n">
        <v>4.224555555555555</v>
      </c>
      <c r="E492" t="n">
        <v>0</v>
      </c>
    </row>
    <row r="493">
      <c r="A493" t="inlineStr">
        <is>
          <t>300487</t>
        </is>
      </c>
      <c r="B493" t="n">
        <v>0.009240979901553009</v>
      </c>
      <c r="C493" t="n">
        <v>57.26267632481892</v>
      </c>
      <c r="D493" t="n">
        <v>42.08638888888889</v>
      </c>
      <c r="E493" t="n">
        <v>2.875944444444445</v>
      </c>
    </row>
    <row r="494">
      <c r="A494" t="inlineStr">
        <is>
          <t>300741</t>
        </is>
      </c>
      <c r="B494" t="n">
        <v>0.01030801066101115</v>
      </c>
      <c r="C494" t="n">
        <v>57.23684210526316</v>
      </c>
      <c r="D494" t="n">
        <v>50.12527777777778</v>
      </c>
      <c r="E494" t="n">
        <v>3.316944444444444</v>
      </c>
    </row>
    <row r="495">
      <c r="A495" t="inlineStr">
        <is>
          <t>688208</t>
        </is>
      </c>
      <c r="B495" t="n">
        <v>0.009712420410852119</v>
      </c>
      <c r="C495" t="n">
        <v>56.99333967649858</v>
      </c>
      <c r="D495" t="n">
        <v>64.26544444444444</v>
      </c>
      <c r="E495" t="n">
        <v>3.868055555555555</v>
      </c>
    </row>
    <row r="496">
      <c r="A496" t="inlineStr">
        <is>
          <t>300693</t>
        </is>
      </c>
      <c r="B496" t="n">
        <v>0.002572671490765441</v>
      </c>
      <c r="C496" t="n">
        <v>56.85967657798643</v>
      </c>
      <c r="D496" t="n">
        <v>23.9295</v>
      </c>
      <c r="E496" t="n">
        <v>8.257611111111112</v>
      </c>
    </row>
    <row r="497">
      <c r="A497" t="inlineStr">
        <is>
          <t>601777</t>
        </is>
      </c>
      <c r="B497" t="n">
        <v>0.000459274930403355</v>
      </c>
      <c r="C497" t="n">
        <v>56.81159420289854</v>
      </c>
      <c r="D497" t="n">
        <v>4.827444444444445</v>
      </c>
      <c r="E497" t="n">
        <v>2.042166666666666</v>
      </c>
    </row>
    <row r="498">
      <c r="A498" t="inlineStr">
        <is>
          <t>600305</t>
        </is>
      </c>
      <c r="B498" t="n">
        <v>0.001820150538619596</v>
      </c>
      <c r="C498" t="n">
        <v>56.64702030124429</v>
      </c>
      <c r="D498" t="n">
        <v>21.26727777777778</v>
      </c>
      <c r="E498" t="n">
        <v>2.034833333333334</v>
      </c>
    </row>
    <row r="499">
      <c r="A499" t="inlineStr">
        <is>
          <t>002821</t>
        </is>
      </c>
      <c r="B499" t="n">
        <v>0.02213965763128181</v>
      </c>
      <c r="C499" t="n">
        <v>56.56441717791414</v>
      </c>
      <c r="D499" t="n">
        <v>253.0285</v>
      </c>
      <c r="E499" t="n">
        <v>1.186111111111111</v>
      </c>
    </row>
    <row r="500">
      <c r="A500" t="inlineStr">
        <is>
          <t>002030</t>
        </is>
      </c>
      <c r="B500" t="n">
        <v>0.006935780375858649</v>
      </c>
      <c r="C500" t="n">
        <v>56.40123185217772</v>
      </c>
      <c r="D500" t="n">
        <v>33.47200000000001</v>
      </c>
      <c r="E500" t="n">
        <v>6.522055555555554</v>
      </c>
    </row>
    <row r="501">
      <c r="A501" t="inlineStr">
        <is>
          <t>002241</t>
        </is>
      </c>
      <c r="B501" t="n">
        <v>0.008293237990868322</v>
      </c>
      <c r="C501" t="n">
        <v>56.3088512241055</v>
      </c>
      <c r="D501" t="n">
        <v>36.43266666666667</v>
      </c>
      <c r="E501" t="n">
        <v>3.429555555555556</v>
      </c>
    </row>
    <row r="502">
      <c r="A502" t="inlineStr">
        <is>
          <t>600460</t>
        </is>
      </c>
      <c r="B502" t="n">
        <v>0.004505051753804334</v>
      </c>
      <c r="C502" t="n">
        <v>56.15866388308979</v>
      </c>
      <c r="D502" t="n">
        <v>17.93033333333333</v>
      </c>
      <c r="E502" t="n">
        <v>3.685388888888889</v>
      </c>
    </row>
    <row r="503">
      <c r="A503" t="inlineStr">
        <is>
          <t>600549</t>
        </is>
      </c>
      <c r="B503" t="n">
        <v>0.001131944850950354</v>
      </c>
      <c r="C503" t="n">
        <v>56.08465608465607</v>
      </c>
      <c r="D503" t="n">
        <v>14.51022222222222</v>
      </c>
      <c r="E503" t="n">
        <v>1.949166666666666</v>
      </c>
    </row>
    <row r="504">
      <c r="A504" t="inlineStr">
        <is>
          <t>600887</t>
        </is>
      </c>
      <c r="B504" t="n">
        <v>0.004805013808368669</v>
      </c>
      <c r="C504" t="n">
        <v>56.07344632768363</v>
      </c>
      <c r="D504" t="n">
        <v>37.57288888888889</v>
      </c>
      <c r="E504" t="n">
        <v>1.118666666666667</v>
      </c>
    </row>
    <row r="505">
      <c r="A505" t="inlineStr">
        <is>
          <t>000830</t>
        </is>
      </c>
      <c r="B505" t="n">
        <v>0.002666218934639171</v>
      </c>
      <c r="C505" t="n">
        <v>55.97897503285149</v>
      </c>
      <c r="D505" t="n">
        <v>10.4715</v>
      </c>
      <c r="E505" t="n">
        <v>2.791722222222222</v>
      </c>
    </row>
    <row r="506">
      <c r="A506" t="inlineStr">
        <is>
          <t>603589</t>
        </is>
      </c>
      <c r="B506" t="n">
        <v>0.007039270861004213</v>
      </c>
      <c r="C506" t="n">
        <v>55.81281988788691</v>
      </c>
      <c r="D506" t="n">
        <v>56.47505555555555</v>
      </c>
      <c r="E506" t="n">
        <v>1.695277777777778</v>
      </c>
    </row>
    <row r="507">
      <c r="A507" t="inlineStr">
        <is>
          <t>300454</t>
        </is>
      </c>
      <c r="B507" t="n">
        <v>0.02229566428133615</v>
      </c>
      <c r="C507" t="n">
        <v>55.71967316153363</v>
      </c>
      <c r="D507" t="n">
        <v>214.4480555555555</v>
      </c>
      <c r="E507" t="n">
        <v>0.8547777777777779</v>
      </c>
    </row>
    <row r="508">
      <c r="A508" t="inlineStr">
        <is>
          <t>002438</t>
        </is>
      </c>
      <c r="B508" t="n">
        <v>0.001901829023330972</v>
      </c>
      <c r="C508" t="n">
        <v>55.65789473684211</v>
      </c>
      <c r="D508" t="n">
        <v>11.03233333333333</v>
      </c>
      <c r="E508" t="n">
        <v>1.553</v>
      </c>
    </row>
    <row r="509">
      <c r="A509" t="inlineStr">
        <is>
          <t>300138</t>
        </is>
      </c>
      <c r="B509" t="n">
        <v>0.002121665778294649</v>
      </c>
      <c r="C509" t="n">
        <v>55.51366635249766</v>
      </c>
      <c r="D509" t="n">
        <v>15.28666666666667</v>
      </c>
      <c r="E509" t="n">
        <v>2.424666666666667</v>
      </c>
    </row>
    <row r="510">
      <c r="A510" t="inlineStr">
        <is>
          <t>000737</t>
        </is>
      </c>
      <c r="B510" t="n">
        <v>0.0008820888480171181</v>
      </c>
      <c r="C510" t="n">
        <v>55.28169014084507</v>
      </c>
      <c r="D510" t="n">
        <v>3.5945</v>
      </c>
      <c r="E510" t="n">
        <v>0.8807777777777779</v>
      </c>
    </row>
    <row r="511">
      <c r="A511" t="inlineStr">
        <is>
          <t>000026</t>
        </is>
      </c>
      <c r="B511" t="n">
        <v>0.004095092981674808</v>
      </c>
      <c r="C511" t="n">
        <v>55.19801980198018</v>
      </c>
      <c r="D511" t="n">
        <v>12.99177777777778</v>
      </c>
      <c r="E511" t="n">
        <v>2.795888888888889</v>
      </c>
    </row>
    <row r="512">
      <c r="A512" t="inlineStr">
        <is>
          <t>600109</t>
        </is>
      </c>
      <c r="B512" t="n">
        <v>0.002616825592884311</v>
      </c>
      <c r="C512" t="n">
        <v>55.17993456924755</v>
      </c>
      <c r="D512" t="n">
        <v>14.3255</v>
      </c>
      <c r="E512" t="n">
        <v>3.207833333333333</v>
      </c>
    </row>
    <row r="513">
      <c r="A513" t="inlineStr">
        <is>
          <t>002129</t>
        </is>
      </c>
      <c r="B513" t="n">
        <v>0.002353913044062912</v>
      </c>
      <c r="C513" t="n">
        <v>55.06257110352677</v>
      </c>
      <c r="D513" t="n">
        <v>23.46255555555556</v>
      </c>
      <c r="E513" t="n">
        <v>2.946444444444444</v>
      </c>
    </row>
    <row r="514">
      <c r="A514" t="inlineStr">
        <is>
          <t>300568</t>
        </is>
      </c>
      <c r="B514" t="n">
        <v>0.005515324234220997</v>
      </c>
      <c r="C514" t="n">
        <v>55.04587155963303</v>
      </c>
      <c r="D514" t="n">
        <v>22.30783333333333</v>
      </c>
      <c r="E514" t="n">
        <v>4.564166666666666</v>
      </c>
    </row>
    <row r="515">
      <c r="A515" t="inlineStr">
        <is>
          <t>000690</t>
        </is>
      </c>
      <c r="B515" t="n">
        <v>0.0008381851021425015</v>
      </c>
      <c r="C515" t="n">
        <v>55.01022494887526</v>
      </c>
      <c r="D515" t="n">
        <v>6.541333333333333</v>
      </c>
      <c r="E515" t="n">
        <v>0.9493333333333334</v>
      </c>
    </row>
    <row r="516">
      <c r="A516" t="inlineStr">
        <is>
          <t>300762</t>
        </is>
      </c>
      <c r="B516" t="n">
        <v>0.005762844514513883</v>
      </c>
      <c r="C516" t="n">
        <v>54.8447789275635</v>
      </c>
      <c r="D516" t="n">
        <v>41.73011111111111</v>
      </c>
      <c r="E516" t="n">
        <v>3.242166666666667</v>
      </c>
    </row>
    <row r="517">
      <c r="A517" t="inlineStr">
        <is>
          <t>603317</t>
        </is>
      </c>
      <c r="B517" t="n">
        <v>0.006057972314458064</v>
      </c>
      <c r="C517" t="n">
        <v>54.8306148055207</v>
      </c>
      <c r="D517" t="n">
        <v>61.77133333333333</v>
      </c>
      <c r="E517" t="n">
        <v>3.121666666666667</v>
      </c>
    </row>
    <row r="518">
      <c r="A518" t="inlineStr">
        <is>
          <t>002674</t>
        </is>
      </c>
      <c r="B518" t="n">
        <v>0.003704943130092824</v>
      </c>
      <c r="C518" t="n">
        <v>54.80519480519479</v>
      </c>
      <c r="D518" t="n">
        <v>12.92761111111111</v>
      </c>
      <c r="E518" t="n">
        <v>1.344666666666667</v>
      </c>
    </row>
    <row r="519">
      <c r="A519" t="inlineStr">
        <is>
          <t>002572</t>
        </is>
      </c>
      <c r="B519" t="n">
        <v>0.001468025616842136</v>
      </c>
      <c r="C519" t="n">
        <v>54.6829268292683</v>
      </c>
      <c r="D519" t="n">
        <v>25.80861111111111</v>
      </c>
      <c r="E519" t="n">
        <v>2.096777777777778</v>
      </c>
    </row>
    <row r="520">
      <c r="A520" t="inlineStr">
        <is>
          <t>300363</t>
        </is>
      </c>
      <c r="B520" t="n">
        <v>0.003505545215294247</v>
      </c>
      <c r="C520" t="n">
        <v>54.58302028549961</v>
      </c>
      <c r="D520" t="n">
        <v>33.311</v>
      </c>
      <c r="E520" t="n">
        <v>1.759722222222222</v>
      </c>
    </row>
    <row r="521">
      <c r="A521" t="inlineStr">
        <is>
          <t>002617</t>
        </is>
      </c>
      <c r="B521" t="n">
        <v>0.00150199019741409</v>
      </c>
      <c r="C521" t="n">
        <v>54.56349206349207</v>
      </c>
      <c r="D521" t="n">
        <v>6.871944444444443</v>
      </c>
      <c r="E521" t="n">
        <v>7.086666666666666</v>
      </c>
    </row>
    <row r="522">
      <c r="A522" t="inlineStr">
        <is>
          <t>002539</t>
        </is>
      </c>
      <c r="B522" t="n">
        <v>0.0003444633955234662</v>
      </c>
      <c r="C522" t="n">
        <v>54.53047775947282</v>
      </c>
      <c r="D522" t="n">
        <v>7.263666666666666</v>
      </c>
      <c r="E522" t="n">
        <v>2.268611111111111</v>
      </c>
    </row>
    <row r="523">
      <c r="A523" t="inlineStr">
        <is>
          <t>000541</t>
        </is>
      </c>
      <c r="B523" t="n">
        <v>0.0002094387701290537</v>
      </c>
      <c r="C523" t="n">
        <v>54.4642857142857</v>
      </c>
      <c r="D523" t="n">
        <v>5.852666666666667</v>
      </c>
      <c r="E523" t="n">
        <v>1.382166666666667</v>
      </c>
    </row>
    <row r="524">
      <c r="A524" t="inlineStr">
        <is>
          <t>000538</t>
        </is>
      </c>
      <c r="B524" t="n">
        <v>0.01024089719698816</v>
      </c>
      <c r="C524" t="n">
        <v>54.40083604273107</v>
      </c>
      <c r="D524" t="n">
        <v>105.5984444444445</v>
      </c>
      <c r="E524" t="n">
        <v>1.283166666666667</v>
      </c>
    </row>
    <row r="525">
      <c r="A525" t="inlineStr">
        <is>
          <t>002382</t>
        </is>
      </c>
      <c r="B525" t="n">
        <v>0.00413725282000239</v>
      </c>
      <c r="C525" t="n">
        <v>54.15345592897906</v>
      </c>
      <c r="D525" t="n">
        <v>24.98477777777778</v>
      </c>
      <c r="E525" t="n">
        <v>4.745777777777778</v>
      </c>
    </row>
    <row r="526">
      <c r="A526" t="inlineStr">
        <is>
          <t>002681</t>
        </is>
      </c>
      <c r="B526" t="n">
        <v>0.001053642639595239</v>
      </c>
      <c r="C526" t="n">
        <v>54.12541254125414</v>
      </c>
      <c r="D526" t="n">
        <v>4.708166666666667</v>
      </c>
      <c r="E526" t="n">
        <v>2.326444444444444</v>
      </c>
    </row>
    <row r="527">
      <c r="A527" t="inlineStr">
        <is>
          <t>300459</t>
        </is>
      </c>
      <c r="B527" t="n">
        <v>0.0009110538142173363</v>
      </c>
      <c r="C527" t="n">
        <v>54.06504065040652</v>
      </c>
      <c r="D527" t="n">
        <v>3.630944444444445</v>
      </c>
      <c r="E527" t="n">
        <v>6.647388888888889</v>
      </c>
    </row>
    <row r="528">
      <c r="A528" t="inlineStr">
        <is>
          <t>603960</t>
        </is>
      </c>
      <c r="B528" t="n">
        <v>0.01004084360514236</v>
      </c>
      <c r="C528" t="n">
        <v>54.02043536206129</v>
      </c>
      <c r="D528" t="n">
        <v>38.67394444444444</v>
      </c>
      <c r="E528" t="n">
        <v>1.451666666666666</v>
      </c>
    </row>
    <row r="529">
      <c r="A529" t="inlineStr">
        <is>
          <t>300720</t>
        </is>
      </c>
      <c r="B529" t="n">
        <v>0.006536441469695506</v>
      </c>
      <c r="C529" t="n">
        <v>53.96935933147633</v>
      </c>
      <c r="D529" t="n">
        <v>20.46327777777778</v>
      </c>
      <c r="E529" t="n">
        <v>7.503333333333334</v>
      </c>
    </row>
    <row r="530">
      <c r="A530" t="inlineStr">
        <is>
          <t>300432</t>
        </is>
      </c>
      <c r="B530" t="n">
        <v>0.001018863730307466</v>
      </c>
      <c r="C530" t="n">
        <v>53.65497076023391</v>
      </c>
      <c r="D530" t="n">
        <v>9.930833333333332</v>
      </c>
      <c r="E530" t="n">
        <v>4.736833333333333</v>
      </c>
    </row>
    <row r="531">
      <c r="A531" t="inlineStr">
        <is>
          <t>601218</t>
        </is>
      </c>
      <c r="B531" t="n">
        <v>0.000326231767813077</v>
      </c>
      <c r="C531" t="n">
        <v>53.54609929078016</v>
      </c>
      <c r="D531" t="n">
        <v>3.417</v>
      </c>
      <c r="E531" t="n">
        <v>2.333388888888889</v>
      </c>
    </row>
    <row r="532">
      <c r="A532" t="inlineStr">
        <is>
          <t>300699</t>
        </is>
      </c>
      <c r="B532" t="n">
        <v>0.008830797487725984</v>
      </c>
      <c r="C532" t="n">
        <v>53.49480968858131</v>
      </c>
      <c r="D532" t="n">
        <v>74.08477777777777</v>
      </c>
      <c r="E532" t="n">
        <v>1.457944444444444</v>
      </c>
    </row>
    <row r="533">
      <c r="A533" t="inlineStr">
        <is>
          <t>002142</t>
        </is>
      </c>
      <c r="B533" t="n">
        <v>0.003005202288087967</v>
      </c>
      <c r="C533" t="n">
        <v>53.49022736338252</v>
      </c>
      <c r="D533" t="n">
        <v>32.49033333333333</v>
      </c>
      <c r="E533" t="n">
        <v>0.6283333333333333</v>
      </c>
    </row>
    <row r="534">
      <c r="A534" t="inlineStr">
        <is>
          <t>002105</t>
        </is>
      </c>
      <c r="B534" t="n">
        <v>0.001946986849038942</v>
      </c>
      <c r="C534" t="n">
        <v>53.46320346320346</v>
      </c>
      <c r="D534" t="n">
        <v>7.624555555555554</v>
      </c>
      <c r="E534" t="n">
        <v>2.8105</v>
      </c>
    </row>
    <row r="535">
      <c r="A535" t="inlineStr">
        <is>
          <t>600997</t>
        </is>
      </c>
      <c r="B535" t="n">
        <v>0.0003503286609754672</v>
      </c>
      <c r="C535" t="n">
        <v>53.36426914153134</v>
      </c>
      <c r="D535" t="n">
        <v>5.271055555555556</v>
      </c>
      <c r="E535" t="n">
        <v>1.038777777777778</v>
      </c>
    </row>
    <row r="536">
      <c r="A536" t="inlineStr">
        <is>
          <t>600059</t>
        </is>
      </c>
      <c r="B536" t="n">
        <v>0.002874271579955209</v>
      </c>
      <c r="C536" t="n">
        <v>53.15203955500618</v>
      </c>
      <c r="D536" t="n">
        <v>10.67938888888889</v>
      </c>
      <c r="E536" t="n">
        <v>3.537166666666667</v>
      </c>
    </row>
    <row r="537">
      <c r="A537" t="inlineStr">
        <is>
          <t>600223</t>
        </is>
      </c>
      <c r="B537" t="n">
        <v>0.001863432201522992</v>
      </c>
      <c r="C537" t="n">
        <v>53.04136253041361</v>
      </c>
      <c r="D537" t="n">
        <v>10.63272222222222</v>
      </c>
      <c r="E537" t="n">
        <v>2.991333333333333</v>
      </c>
    </row>
    <row r="538">
      <c r="A538" t="inlineStr">
        <is>
          <t>600036</t>
        </is>
      </c>
      <c r="B538" t="n">
        <v>0.003942324465358278</v>
      </c>
      <c r="C538" t="n">
        <v>53.03983228511531</v>
      </c>
      <c r="D538" t="n">
        <v>39.52988888888889</v>
      </c>
      <c r="E538" t="n">
        <v>0.3348333333333334</v>
      </c>
    </row>
    <row r="539">
      <c r="A539" t="inlineStr">
        <is>
          <t>688396</t>
        </is>
      </c>
      <c r="B539" t="n">
        <v>0.009075232035968328</v>
      </c>
      <c r="C539" t="n">
        <v>52.82299084435402</v>
      </c>
      <c r="D539" t="n">
        <v>53.91544444444444</v>
      </c>
      <c r="E539" t="n">
        <v>7.779666666666667</v>
      </c>
    </row>
    <row r="540">
      <c r="A540" t="inlineStr">
        <is>
          <t>600970</t>
        </is>
      </c>
      <c r="B540" t="n">
        <v>0.0004911872829279035</v>
      </c>
      <c r="C540" t="n">
        <v>52.65017667844523</v>
      </c>
      <c r="D540" t="n">
        <v>6.397888888888888</v>
      </c>
      <c r="E540" t="n">
        <v>1.554722222222222</v>
      </c>
    </row>
    <row r="541">
      <c r="A541" t="inlineStr">
        <is>
          <t>601388</t>
        </is>
      </c>
      <c r="B541" t="n">
        <v>0.0005118715515540178</v>
      </c>
      <c r="C541" t="n">
        <v>52.57731958762888</v>
      </c>
      <c r="D541" t="n">
        <v>2.405111111111112</v>
      </c>
      <c r="E541" t="n">
        <v>3.808888888888888</v>
      </c>
    </row>
    <row r="542">
      <c r="A542" t="inlineStr">
        <is>
          <t>603100</t>
        </is>
      </c>
      <c r="B542" t="n">
        <v>0.001565698744740565</v>
      </c>
      <c r="C542" t="n">
        <v>52.41730279898218</v>
      </c>
      <c r="D542" t="n">
        <v>10.18288888888889</v>
      </c>
      <c r="E542" t="n">
        <v>1.083444444444444</v>
      </c>
    </row>
    <row r="543">
      <c r="A543" t="inlineStr">
        <is>
          <t>603126</t>
        </is>
      </c>
      <c r="B543" t="n">
        <v>0.0005368051201302098</v>
      </c>
      <c r="C543" t="n">
        <v>52.19512195121953</v>
      </c>
      <c r="D543" t="n">
        <v>4.942111111111111</v>
      </c>
      <c r="E543" t="n">
        <v>1.6995</v>
      </c>
    </row>
    <row r="544">
      <c r="A544" t="inlineStr">
        <is>
          <t>600497</t>
        </is>
      </c>
      <c r="B544" t="n">
        <v>0.0003939788629336947</v>
      </c>
      <c r="C544" t="n">
        <v>52.08333333333335</v>
      </c>
      <c r="D544" t="n">
        <v>4.154833333333333</v>
      </c>
      <c r="E544" t="n">
        <v>1.411555555555555</v>
      </c>
    </row>
    <row r="545">
      <c r="A545" t="inlineStr">
        <is>
          <t>600685</t>
        </is>
      </c>
      <c r="B545" t="n">
        <v>0.008459523620377059</v>
      </c>
      <c r="C545" t="n">
        <v>51.86799501867996</v>
      </c>
      <c r="D545" t="n">
        <v>26.74272222222222</v>
      </c>
      <c r="E545" t="n">
        <v>3.109333333333334</v>
      </c>
    </row>
    <row r="546">
      <c r="A546" t="inlineStr">
        <is>
          <t>603306</t>
        </is>
      </c>
      <c r="B546" t="n">
        <v>0.00335004964589913</v>
      </c>
      <c r="C546" t="n">
        <v>51.71232876712328</v>
      </c>
      <c r="D546" t="n">
        <v>18.576</v>
      </c>
      <c r="E546" t="n">
        <v>1.479</v>
      </c>
    </row>
    <row r="547">
      <c r="A547" t="inlineStr">
        <is>
          <t>300006</t>
        </is>
      </c>
      <c r="B547" t="n">
        <v>0.001255675924276264</v>
      </c>
      <c r="C547" t="n">
        <v>51.5527950310559</v>
      </c>
      <c r="D547" t="n">
        <v>6.964055555555555</v>
      </c>
      <c r="E547" t="n">
        <v>3.789277777777778</v>
      </c>
    </row>
    <row r="548">
      <c r="A548" t="inlineStr">
        <is>
          <t>300687</t>
        </is>
      </c>
      <c r="B548" t="n">
        <v>0.002588735722054135</v>
      </c>
      <c r="C548" t="n">
        <v>51.4346439957492</v>
      </c>
      <c r="D548" t="n">
        <v>23.45855555555556</v>
      </c>
      <c r="E548" t="n">
        <v>4.040555555555557</v>
      </c>
    </row>
    <row r="549">
      <c r="A549" t="inlineStr">
        <is>
          <t>000767</t>
        </is>
      </c>
      <c r="B549" t="n">
        <v>0.0005820363848766851</v>
      </c>
      <c r="C549" t="n">
        <v>51.32743362831859</v>
      </c>
      <c r="D549" t="n">
        <v>2.660777777777777</v>
      </c>
      <c r="E549" t="n">
        <v>1.2905</v>
      </c>
    </row>
    <row r="550">
      <c r="A550" t="inlineStr">
        <is>
          <t>600406</t>
        </is>
      </c>
      <c r="B550" t="n">
        <v>0.002129806625812456</v>
      </c>
      <c r="C550" t="n">
        <v>51.10426296866977</v>
      </c>
      <c r="D550" t="n">
        <v>22.28305555555556</v>
      </c>
      <c r="E550" t="n">
        <v>0.6770555555555556</v>
      </c>
    </row>
    <row r="551">
      <c r="A551" t="inlineStr">
        <is>
          <t>600723</t>
        </is>
      </c>
      <c r="B551" t="n">
        <v>0.002364505282178201</v>
      </c>
      <c r="C551" t="n">
        <v>50.99457504520795</v>
      </c>
      <c r="D551" t="n">
        <v>9.240833333333333</v>
      </c>
      <c r="E551" t="n">
        <v>1.743944444444444</v>
      </c>
    </row>
    <row r="552">
      <c r="A552" t="inlineStr">
        <is>
          <t>603348</t>
        </is>
      </c>
      <c r="B552" t="n">
        <v>0.004902442254233784</v>
      </c>
      <c r="C552" t="n">
        <v>50.96774193548386</v>
      </c>
      <c r="D552" t="n">
        <v>24.05766666666667</v>
      </c>
      <c r="E552" t="n">
        <v>7.730055555555555</v>
      </c>
    </row>
    <row r="553">
      <c r="A553" t="inlineStr">
        <is>
          <t>300888</t>
        </is>
      </c>
      <c r="B553" t="n">
        <v>0.01625556042923068</v>
      </c>
      <c r="C553" t="n">
        <v>50.78019801980198</v>
      </c>
      <c r="D553" t="n">
        <v>155.4782222222222</v>
      </c>
      <c r="E553" t="n">
        <v>12.99544444444444</v>
      </c>
    </row>
    <row r="554">
      <c r="A554" t="inlineStr">
        <is>
          <t>002726</t>
        </is>
      </c>
      <c r="B554" t="n">
        <v>0.001908668389576396</v>
      </c>
      <c r="C554" t="n">
        <v>50.66828675577158</v>
      </c>
      <c r="D554" t="n">
        <v>11.17833333333333</v>
      </c>
      <c r="E554" t="n">
        <v>2.687222222222222</v>
      </c>
    </row>
    <row r="555">
      <c r="A555" t="inlineStr">
        <is>
          <t>300719</t>
        </is>
      </c>
      <c r="B555" t="n">
        <v>0.006755016577745095</v>
      </c>
      <c r="C555" t="n">
        <v>50.47418335089566</v>
      </c>
      <c r="D555" t="n">
        <v>17.30922222222222</v>
      </c>
      <c r="E555" t="n">
        <v>10.52272222222222</v>
      </c>
    </row>
    <row r="556">
      <c r="A556" t="inlineStr">
        <is>
          <t>601369</t>
        </is>
      </c>
      <c r="B556" t="n">
        <v>0.0004481425656576384</v>
      </c>
      <c r="C556" t="n">
        <v>50.42881646655231</v>
      </c>
      <c r="D556" t="n">
        <v>6.858722222222223</v>
      </c>
      <c r="E556" t="n">
        <v>0.5336111111111111</v>
      </c>
    </row>
    <row r="557">
      <c r="A557" t="inlineStr">
        <is>
          <t>300131</t>
        </is>
      </c>
      <c r="B557" t="n">
        <v>0.001968113639213914</v>
      </c>
      <c r="C557" t="n">
        <v>50.20661157024793</v>
      </c>
      <c r="D557" t="n">
        <v>7.667444444444445</v>
      </c>
      <c r="E557" t="n">
        <v>8.479777777777779</v>
      </c>
    </row>
    <row r="558">
      <c r="A558" t="inlineStr">
        <is>
          <t>002517</t>
        </is>
      </c>
      <c r="B558" t="n">
        <v>0.001026426531230638</v>
      </c>
      <c r="C558" t="n">
        <v>50.16611295681064</v>
      </c>
      <c r="D558" t="n">
        <v>4.757888888888889</v>
      </c>
      <c r="E558" t="n">
        <v>2.917388888888889</v>
      </c>
    </row>
    <row r="559">
      <c r="A559" t="inlineStr">
        <is>
          <t>600095</t>
        </is>
      </c>
      <c r="B559" t="n">
        <v>0.001887129306865796</v>
      </c>
      <c r="C559" t="n">
        <v>50.15906680805939</v>
      </c>
      <c r="D559" t="n">
        <v>13.67433333333333</v>
      </c>
      <c r="E559" t="n">
        <v>11.49516666666667</v>
      </c>
    </row>
    <row r="560">
      <c r="A560" t="inlineStr">
        <is>
          <t>300121</t>
        </is>
      </c>
      <c r="B560" t="n">
        <v>0.001518679092912622</v>
      </c>
      <c r="C560" t="n">
        <v>50.13774104683198</v>
      </c>
      <c r="D560" t="n">
        <v>9.960277777777778</v>
      </c>
      <c r="E560" t="n">
        <v>1.508166666666666</v>
      </c>
    </row>
    <row r="561">
      <c r="A561" t="inlineStr">
        <is>
          <t>300708</t>
        </is>
      </c>
      <c r="B561" t="n">
        <v>0.01564161403532543</v>
      </c>
      <c r="C561" t="n">
        <v>50.07363770250368</v>
      </c>
      <c r="D561" t="n">
        <v>23.08288888888889</v>
      </c>
      <c r="E561" t="n">
        <v>14.39566666666667</v>
      </c>
    </row>
    <row r="562">
      <c r="A562" t="inlineStr">
        <is>
          <t>600531</t>
        </is>
      </c>
      <c r="B562" t="n">
        <v>0.0006938367194379896</v>
      </c>
      <c r="C562" t="n">
        <v>50</v>
      </c>
      <c r="D562" t="n">
        <v>5.071055555555556</v>
      </c>
      <c r="E562" t="n">
        <v>4.366111111111111</v>
      </c>
    </row>
    <row r="563">
      <c r="A563" t="inlineStr">
        <is>
          <t>002727</t>
        </is>
      </c>
      <c r="B563" t="n">
        <v>0.002453250801690506</v>
      </c>
      <c r="C563" t="n">
        <v>49.96102883865938</v>
      </c>
      <c r="D563" t="n">
        <v>35.95711111111112</v>
      </c>
      <c r="E563" t="n">
        <v>2.306277777777778</v>
      </c>
    </row>
    <row r="564">
      <c r="A564" t="inlineStr">
        <is>
          <t>688099</t>
        </is>
      </c>
      <c r="B564" t="n">
        <v>0.007862525404980482</v>
      </c>
      <c r="C564" t="n">
        <v>49.88780852655199</v>
      </c>
      <c r="D564" t="n">
        <v>65.19222222222221</v>
      </c>
      <c r="E564" t="n">
        <v>3.201333333333333</v>
      </c>
    </row>
    <row r="565">
      <c r="A565" t="inlineStr">
        <is>
          <t>603008</t>
        </is>
      </c>
      <c r="B565" t="n">
        <v>0.002894373393485214</v>
      </c>
      <c r="C565" t="n">
        <v>49.83633387888706</v>
      </c>
      <c r="D565" t="n">
        <v>14.31766666666667</v>
      </c>
      <c r="E565" t="n">
        <v>1.836555555555555</v>
      </c>
    </row>
    <row r="566">
      <c r="A566" t="inlineStr">
        <is>
          <t>000881</t>
        </is>
      </c>
      <c r="B566" t="n">
        <v>0.0009577738039912981</v>
      </c>
      <c r="C566" t="n">
        <v>49.7764530551416</v>
      </c>
      <c r="D566" t="n">
        <v>9.165000000000001</v>
      </c>
      <c r="E566" t="n">
        <v>1.676888888888889</v>
      </c>
    </row>
    <row r="567">
      <c r="A567" t="inlineStr">
        <is>
          <t>600428</t>
        </is>
      </c>
      <c r="B567" t="n">
        <v>0.0005538434344369467</v>
      </c>
      <c r="C567" t="n">
        <v>49.67320261437909</v>
      </c>
      <c r="D567" t="n">
        <v>3.667277777777777</v>
      </c>
      <c r="E567" t="n">
        <v>1.461888888888889</v>
      </c>
    </row>
    <row r="568">
      <c r="A568" t="inlineStr">
        <is>
          <t>002311</t>
        </is>
      </c>
      <c r="B568" t="n">
        <v>0.00569900062755696</v>
      </c>
      <c r="C568" t="n">
        <v>49.43233424159856</v>
      </c>
      <c r="D568" t="n">
        <v>59.09649999999999</v>
      </c>
      <c r="E568" t="n">
        <v>0.5236666666666666</v>
      </c>
    </row>
    <row r="569">
      <c r="A569" t="inlineStr">
        <is>
          <t>601877</t>
        </is>
      </c>
      <c r="B569" t="n">
        <v>0.003406182493005307</v>
      </c>
      <c r="C569" t="n">
        <v>49.39418416801293</v>
      </c>
      <c r="D569" t="n">
        <v>30.99155555555556</v>
      </c>
      <c r="E569" t="n">
        <v>0.5603888888888889</v>
      </c>
    </row>
    <row r="570">
      <c r="A570" t="inlineStr">
        <is>
          <t>601166</t>
        </is>
      </c>
      <c r="B570" t="n">
        <v>0.001808310407178321</v>
      </c>
      <c r="C570" t="n">
        <v>49.22480620155039</v>
      </c>
      <c r="D570" t="n">
        <v>17.62233333333334</v>
      </c>
      <c r="E570" t="n">
        <v>0.5571666666666666</v>
      </c>
    </row>
    <row r="571">
      <c r="A571" t="inlineStr">
        <is>
          <t>300307</t>
        </is>
      </c>
      <c r="B571" t="n">
        <v>0.001894943110575516</v>
      </c>
      <c r="C571" t="n">
        <v>49.1566265060241</v>
      </c>
      <c r="D571" t="n">
        <v>6.228722222222222</v>
      </c>
      <c r="E571" t="n">
        <v>1.38</v>
      </c>
    </row>
    <row r="572">
      <c r="A572" t="inlineStr">
        <is>
          <t>300072</t>
        </is>
      </c>
      <c r="B572" t="n">
        <v>0.001241659255685169</v>
      </c>
      <c r="C572" t="n">
        <v>49.1442542787286</v>
      </c>
      <c r="D572" t="n">
        <v>5.872166666666667</v>
      </c>
      <c r="E572" t="n">
        <v>1.671666666666667</v>
      </c>
    </row>
    <row r="573">
      <c r="A573" t="inlineStr">
        <is>
          <t>002259</t>
        </is>
      </c>
      <c r="B573" t="n">
        <v>0.0005215333067126381</v>
      </c>
      <c r="C573" t="n">
        <v>49.11504424778763</v>
      </c>
      <c r="D573" t="n">
        <v>3.102055555555556</v>
      </c>
      <c r="E573" t="n">
        <v>0.8573333333333335</v>
      </c>
    </row>
    <row r="574">
      <c r="A574" t="inlineStr">
        <is>
          <t>300032</t>
        </is>
      </c>
      <c r="B574" t="n">
        <v>0.0006515239151064101</v>
      </c>
      <c r="C574" t="n">
        <v>49.00284900284901</v>
      </c>
      <c r="D574" t="n">
        <v>4.843277777777778</v>
      </c>
      <c r="E574" t="n">
        <v>2.737111111111111</v>
      </c>
    </row>
    <row r="575">
      <c r="A575" t="inlineStr">
        <is>
          <t>600761</t>
        </is>
      </c>
      <c r="B575" t="n">
        <v>0.002401800188663964</v>
      </c>
      <c r="C575" t="n">
        <v>48.9337822671156</v>
      </c>
      <c r="D575" t="n">
        <v>12.56688888888889</v>
      </c>
      <c r="E575" t="n">
        <v>1.268111111111111</v>
      </c>
    </row>
    <row r="576">
      <c r="A576" t="inlineStr">
        <is>
          <t>603060</t>
        </is>
      </c>
      <c r="B576" t="n">
        <v>0.001600694605622718</v>
      </c>
      <c r="C576" t="n">
        <v>48.8783140720598</v>
      </c>
      <c r="D576" t="n">
        <v>19.92038888888889</v>
      </c>
      <c r="E576" t="n">
        <v>0.7701666666666668</v>
      </c>
    </row>
    <row r="577">
      <c r="A577" t="inlineStr">
        <is>
          <t>600470</t>
        </is>
      </c>
      <c r="B577" t="n">
        <v>0.0005190885935058542</v>
      </c>
      <c r="C577" t="n">
        <v>48.85496183206106</v>
      </c>
      <c r="D577" t="n">
        <v>3.460666666666667</v>
      </c>
      <c r="E577" t="n">
        <v>1.037055555555556</v>
      </c>
    </row>
    <row r="578">
      <c r="A578" t="inlineStr">
        <is>
          <t>000338</t>
        </is>
      </c>
      <c r="B578" t="n">
        <v>0.0008322193524680408</v>
      </c>
      <c r="C578" t="n">
        <v>48.66385372714485</v>
      </c>
      <c r="D578" t="n">
        <v>15.78355555555556</v>
      </c>
      <c r="E578" t="n">
        <v>1.402</v>
      </c>
    </row>
    <row r="579">
      <c r="A579" t="inlineStr">
        <is>
          <t>000550</t>
        </is>
      </c>
      <c r="B579" t="n">
        <v>0.003370772127965112</v>
      </c>
      <c r="C579" t="n">
        <v>48.63748967795212</v>
      </c>
      <c r="D579" t="n">
        <v>16.4935</v>
      </c>
      <c r="E579" t="n">
        <v>2.602666666666667</v>
      </c>
    </row>
    <row r="580">
      <c r="A580" t="inlineStr">
        <is>
          <t>000921</t>
        </is>
      </c>
      <c r="B580" t="n">
        <v>0.00148090494631048</v>
      </c>
      <c r="C580" t="n">
        <v>48.61821903787104</v>
      </c>
      <c r="D580" t="n">
        <v>13.361</v>
      </c>
      <c r="E580" t="n">
        <v>1.190944444444444</v>
      </c>
    </row>
    <row r="581">
      <c r="A581" t="inlineStr">
        <is>
          <t>002626</t>
        </is>
      </c>
      <c r="B581" t="n">
        <v>0.01095352511417434</v>
      </c>
      <c r="C581" t="n">
        <v>48.60696517412934</v>
      </c>
      <c r="D581" t="n">
        <v>35.44233333333334</v>
      </c>
      <c r="E581" t="n">
        <v>2.6885</v>
      </c>
    </row>
    <row r="582">
      <c r="A582" t="inlineStr">
        <is>
          <t>600597</t>
        </is>
      </c>
      <c r="B582" t="n">
        <v>0.00121756113578948</v>
      </c>
      <c r="C582" t="n">
        <v>48.31999999999999</v>
      </c>
      <c r="D582" t="n">
        <v>16.89777777777778</v>
      </c>
      <c r="E582" t="n">
        <v>2.142388888888889</v>
      </c>
    </row>
    <row r="583">
      <c r="A583" t="inlineStr">
        <is>
          <t>603466</t>
        </is>
      </c>
      <c r="B583" t="n">
        <v>0.00244856725218513</v>
      </c>
      <c r="C583" t="n">
        <v>48.29302987197725</v>
      </c>
      <c r="D583" t="n">
        <v>20.46677777777778</v>
      </c>
      <c r="E583" t="n">
        <v>4.988055555555555</v>
      </c>
    </row>
    <row r="584">
      <c r="A584" t="inlineStr">
        <is>
          <t>002151</t>
        </is>
      </c>
      <c r="B584" t="n">
        <v>0.01372132750228095</v>
      </c>
      <c r="C584" t="n">
        <v>48.26457105435495</v>
      </c>
      <c r="D584" t="n">
        <v>49.30511111111111</v>
      </c>
      <c r="E584" t="n">
        <v>6.756444444444445</v>
      </c>
    </row>
    <row r="585">
      <c r="A585" t="inlineStr">
        <is>
          <t>000890</t>
        </is>
      </c>
      <c r="B585" t="n">
        <v>0.0002267991279827493</v>
      </c>
      <c r="C585" t="n">
        <v>48.26254826254826</v>
      </c>
      <c r="D585" t="n">
        <v>2.605</v>
      </c>
      <c r="E585" t="n">
        <v>1.448722222222222</v>
      </c>
    </row>
    <row r="586">
      <c r="A586" t="inlineStr">
        <is>
          <t>600362</t>
        </is>
      </c>
      <c r="B586" t="n">
        <v>0.003081549363683656</v>
      </c>
      <c r="C586" t="n">
        <v>48.22974036191974</v>
      </c>
      <c r="D586" t="n">
        <v>16.541</v>
      </c>
      <c r="E586" t="n">
        <v>1.929222222222222</v>
      </c>
    </row>
    <row r="587">
      <c r="A587" t="inlineStr">
        <is>
          <t>600771</t>
        </is>
      </c>
      <c r="B587" t="n">
        <v>0.0006022358518576505</v>
      </c>
      <c r="C587" t="n">
        <v>48.10941271118263</v>
      </c>
      <c r="D587" t="n">
        <v>15.13988888888889</v>
      </c>
      <c r="E587" t="n">
        <v>2.876944444444445</v>
      </c>
    </row>
    <row r="588">
      <c r="A588" t="inlineStr">
        <is>
          <t>688196</t>
        </is>
      </c>
      <c r="B588" t="n">
        <v>0.008528527260264531</v>
      </c>
      <c r="C588" t="n">
        <v>48.06157354618017</v>
      </c>
      <c r="D588" t="n">
        <v>53.21461111111112</v>
      </c>
      <c r="E588" t="n">
        <v>6.569944444444445</v>
      </c>
    </row>
    <row r="589">
      <c r="A589" t="inlineStr">
        <is>
          <t>603056</t>
        </is>
      </c>
      <c r="B589" t="n">
        <v>0.0009715659663187076</v>
      </c>
      <c r="C589" t="n">
        <v>48.05194805194806</v>
      </c>
      <c r="D589" t="n">
        <v>14.19938888888889</v>
      </c>
      <c r="E589" t="n">
        <v>3.501555555555556</v>
      </c>
    </row>
    <row r="590">
      <c r="A590" t="inlineStr">
        <is>
          <t>300152</t>
        </is>
      </c>
      <c r="B590" t="n">
        <v>0.00124120646571986</v>
      </c>
      <c r="C590" t="n">
        <v>47.93388429752068</v>
      </c>
      <c r="D590" t="n">
        <v>3.215777777777777</v>
      </c>
      <c r="E590" t="n">
        <v>5.472944444444445</v>
      </c>
    </row>
    <row r="591">
      <c r="A591" t="inlineStr">
        <is>
          <t>601788</t>
        </is>
      </c>
      <c r="B591" t="n">
        <v>0.005995527803882824</v>
      </c>
      <c r="C591" t="n">
        <v>47.93165467625899</v>
      </c>
      <c r="D591" t="n">
        <v>19.12711111111111</v>
      </c>
      <c r="E591" t="n">
        <v>2.217388888888889</v>
      </c>
    </row>
    <row r="592">
      <c r="A592" t="inlineStr">
        <is>
          <t>601677</t>
        </is>
      </c>
      <c r="B592" t="n">
        <v>0.002189043780925241</v>
      </c>
      <c r="C592" t="n">
        <v>47.90286975717439</v>
      </c>
      <c r="D592" t="n">
        <v>11.7555</v>
      </c>
      <c r="E592" t="n">
        <v>2.350722222222222</v>
      </c>
    </row>
    <row r="593">
      <c r="A593" t="inlineStr">
        <is>
          <t>300566</t>
        </is>
      </c>
      <c r="B593" t="n">
        <v>0.002449132121176446</v>
      </c>
      <c r="C593" t="n">
        <v>47.83300198807159</v>
      </c>
      <c r="D593" t="n">
        <v>32.22927777777778</v>
      </c>
      <c r="E593" t="n">
        <v>3.183388888888889</v>
      </c>
    </row>
    <row r="594">
      <c r="A594" t="inlineStr">
        <is>
          <t>002416</t>
        </is>
      </c>
      <c r="B594" t="n">
        <v>0.001296744753619801</v>
      </c>
      <c r="C594" t="n">
        <v>47.6923076923077</v>
      </c>
      <c r="D594" t="n">
        <v>8.872666666666666</v>
      </c>
      <c r="E594" t="n">
        <v>2.859333333333333</v>
      </c>
    </row>
    <row r="595">
      <c r="A595" t="inlineStr">
        <is>
          <t>300438</t>
        </is>
      </c>
      <c r="B595" t="n">
        <v>0.003526732104498588</v>
      </c>
      <c r="C595" t="n">
        <v>47.41318214032601</v>
      </c>
      <c r="D595" t="n">
        <v>19.23688888888888</v>
      </c>
      <c r="E595" t="n">
        <v>5.883777777777778</v>
      </c>
    </row>
    <row r="596">
      <c r="A596" t="inlineStr">
        <is>
          <t>002282</t>
        </is>
      </c>
      <c r="B596" t="n">
        <v>0.0009958810338266397</v>
      </c>
      <c r="C596" t="n">
        <v>47.36091298145506</v>
      </c>
      <c r="D596" t="n">
        <v>9.750555555555556</v>
      </c>
      <c r="E596" t="n">
        <v>1.058944444444444</v>
      </c>
    </row>
    <row r="597">
      <c r="A597" t="inlineStr">
        <is>
          <t>002607</t>
        </is>
      </c>
      <c r="B597" t="n">
        <v>0.002922691693059714</v>
      </c>
      <c r="C597" t="n">
        <v>47.28826151560177</v>
      </c>
      <c r="D597" t="n">
        <v>34.14666666666666</v>
      </c>
      <c r="E597" t="n">
        <v>1.518555555555555</v>
      </c>
    </row>
    <row r="598">
      <c r="A598" t="inlineStr">
        <is>
          <t>600141</t>
        </is>
      </c>
      <c r="B598" t="n">
        <v>0.0009153480353267031</v>
      </c>
      <c r="C598" t="n">
        <v>47.28506787330316</v>
      </c>
      <c r="D598" t="n">
        <v>10.89038888888889</v>
      </c>
      <c r="E598" t="n">
        <v>2.568833333333333</v>
      </c>
    </row>
    <row r="599">
      <c r="A599" t="inlineStr">
        <is>
          <t>603939</t>
        </is>
      </c>
      <c r="B599" t="n">
        <v>0.005702725010816388</v>
      </c>
      <c r="C599" t="n">
        <v>46.95236716374693</v>
      </c>
      <c r="D599" t="n">
        <v>91.69455555555555</v>
      </c>
      <c r="E599" t="n">
        <v>0.7434444444444444</v>
      </c>
    </row>
    <row r="600">
      <c r="A600" t="inlineStr">
        <is>
          <t>002056</t>
        </is>
      </c>
      <c r="B600" t="n">
        <v>0.001324700886558313</v>
      </c>
      <c r="C600" t="n">
        <v>46.78638941398865</v>
      </c>
      <c r="D600" t="n">
        <v>13.05011111111111</v>
      </c>
      <c r="E600" t="n">
        <v>2.589555555555556</v>
      </c>
    </row>
    <row r="601">
      <c r="A601" t="inlineStr">
        <is>
          <t>002932</t>
        </is>
      </c>
      <c r="B601" t="n">
        <v>0.01695278756124131</v>
      </c>
      <c r="C601" t="n">
        <v>46.74165327620068</v>
      </c>
      <c r="D601" t="n">
        <v>73.08811111111112</v>
      </c>
      <c r="E601" t="n">
        <v>9.477111111111112</v>
      </c>
    </row>
    <row r="602">
      <c r="A602" t="inlineStr">
        <is>
          <t>000534</t>
        </is>
      </c>
      <c r="B602" t="n">
        <v>0.001716487178115274</v>
      </c>
      <c r="C602" t="n">
        <v>46.63774403470715</v>
      </c>
      <c r="D602" t="n">
        <v>11.76783333333333</v>
      </c>
      <c r="E602" t="n">
        <v>1.346777777777778</v>
      </c>
    </row>
    <row r="603">
      <c r="A603" t="inlineStr">
        <is>
          <t>000960</t>
        </is>
      </c>
      <c r="B603" t="n">
        <v>0.0005208924794899183</v>
      </c>
      <c r="C603" t="n">
        <v>46.6030989272944</v>
      </c>
      <c r="D603" t="n">
        <v>9.813000000000001</v>
      </c>
      <c r="E603" t="n">
        <v>1.4805</v>
      </c>
    </row>
    <row r="604">
      <c r="A604" t="inlineStr">
        <is>
          <t>600356</t>
        </is>
      </c>
      <c r="B604" t="n">
        <v>0.0005941951448794516</v>
      </c>
      <c r="C604" t="n">
        <v>46.51898734177213</v>
      </c>
      <c r="D604" t="n">
        <v>8.037333333333333</v>
      </c>
      <c r="E604" t="n">
        <v>0.9702222222222221</v>
      </c>
    </row>
    <row r="605">
      <c r="A605" t="inlineStr">
        <is>
          <t>603991</t>
        </is>
      </c>
      <c r="B605" t="n">
        <v>0.004055976174621855</v>
      </c>
      <c r="C605" t="n">
        <v>46.37037037037037</v>
      </c>
      <c r="D605" t="n">
        <v>36.64188888888889</v>
      </c>
      <c r="E605" t="n">
        <v>1.6175</v>
      </c>
    </row>
    <row r="606">
      <c r="A606" t="inlineStr">
        <is>
          <t>000866</t>
        </is>
      </c>
      <c r="B606" t="n">
        <v>0.001412873398169645</v>
      </c>
      <c r="C606" t="n">
        <v>45.99156118143459</v>
      </c>
      <c r="D606" t="n">
        <v>10.80805555555556</v>
      </c>
      <c r="E606" t="n">
        <v>0</v>
      </c>
    </row>
    <row r="607">
      <c r="A607" t="inlineStr">
        <is>
          <t>600178</t>
        </is>
      </c>
      <c r="B607" t="n">
        <v>0.002221797642850181</v>
      </c>
      <c r="C607" t="n">
        <v>45.79439252336448</v>
      </c>
      <c r="D607" t="n">
        <v>7.029833333333332</v>
      </c>
      <c r="E607" t="n">
        <v>4.221166666666666</v>
      </c>
    </row>
    <row r="608">
      <c r="A608" t="inlineStr">
        <is>
          <t>000669</t>
        </is>
      </c>
      <c r="B608" t="n">
        <v>0.000205043185477968</v>
      </c>
      <c r="C608" t="n">
        <v>45.77464788732395</v>
      </c>
      <c r="D608" t="n">
        <v>1.939666666666667</v>
      </c>
      <c r="E608" t="n">
        <v>1.2325</v>
      </c>
    </row>
    <row r="609">
      <c r="A609" t="inlineStr">
        <is>
          <t>000798</t>
        </is>
      </c>
      <c r="B609" t="n">
        <v>0.003000836545341348</v>
      </c>
      <c r="C609" t="n">
        <v>45.72953736654804</v>
      </c>
      <c r="D609" t="n">
        <v>7.529722222222222</v>
      </c>
      <c r="E609" t="n">
        <v>4.445555555555557</v>
      </c>
    </row>
    <row r="610">
      <c r="A610" t="inlineStr">
        <is>
          <t>603039</t>
        </is>
      </c>
      <c r="B610" t="n">
        <v>0.01063647648170913</v>
      </c>
      <c r="C610" t="n">
        <v>45.42478565861263</v>
      </c>
      <c r="D610" t="n">
        <v>87.64322222222222</v>
      </c>
      <c r="E610" t="n">
        <v>0.3731111111111111</v>
      </c>
    </row>
    <row r="611">
      <c r="A611" t="inlineStr">
        <is>
          <t>000661</t>
        </is>
      </c>
      <c r="B611" t="n">
        <v>0.04237077378800282</v>
      </c>
      <c r="C611" t="n">
        <v>45.24600638977636</v>
      </c>
      <c r="D611" t="n">
        <v>408.2469444444444</v>
      </c>
      <c r="E611" t="n">
        <v>1.581722222222222</v>
      </c>
    </row>
    <row r="612">
      <c r="A612" t="inlineStr">
        <is>
          <t>002475</t>
        </is>
      </c>
      <c r="B612" t="n">
        <v>0.005089107859251011</v>
      </c>
      <c r="C612" t="n">
        <v>45.20098441345366</v>
      </c>
      <c r="D612" t="n">
        <v>52.39166666666667</v>
      </c>
      <c r="E612" t="n">
        <v>1.169222222222222</v>
      </c>
    </row>
    <row r="613">
      <c r="A613" t="inlineStr">
        <is>
          <t>603303</t>
        </is>
      </c>
      <c r="B613" t="n">
        <v>0.0008722862360307852</v>
      </c>
      <c r="C613" t="n">
        <v>45.20089285714284</v>
      </c>
      <c r="D613" t="n">
        <v>11.87827777777778</v>
      </c>
      <c r="E613" t="n">
        <v>0.7417222222222222</v>
      </c>
    </row>
    <row r="614">
      <c r="A614" t="inlineStr">
        <is>
          <t>603290</t>
        </is>
      </c>
      <c r="B614" t="n">
        <v>0.03589852610368068</v>
      </c>
      <c r="C614" t="n">
        <v>45.15061023110882</v>
      </c>
      <c r="D614" t="n">
        <v>212.4102222222222</v>
      </c>
      <c r="E614" t="n">
        <v>8.368277777777777</v>
      </c>
    </row>
    <row r="615">
      <c r="A615" t="inlineStr">
        <is>
          <t>002930</t>
        </is>
      </c>
      <c r="B615" t="n">
        <v>0.003617265390401541</v>
      </c>
      <c r="C615" t="n">
        <v>45.08064516129031</v>
      </c>
      <c r="D615" t="n">
        <v>18.70233333333334</v>
      </c>
      <c r="E615" t="n">
        <v>5.211222222222222</v>
      </c>
    </row>
    <row r="616">
      <c r="A616" t="inlineStr">
        <is>
          <t>600655</t>
        </is>
      </c>
      <c r="B616" t="n">
        <v>0.000970381848461979</v>
      </c>
      <c r="C616" t="n">
        <v>44.87534626038783</v>
      </c>
      <c r="D616" t="n">
        <v>9.477111111111112</v>
      </c>
      <c r="E616" t="n">
        <v>1.319</v>
      </c>
    </row>
    <row r="617">
      <c r="A617" t="inlineStr">
        <is>
          <t>600774</t>
        </is>
      </c>
      <c r="B617" t="n">
        <v>0.0006915947565037225</v>
      </c>
      <c r="C617" t="n">
        <v>44.81086323957322</v>
      </c>
      <c r="D617" t="n">
        <v>12.61433333333333</v>
      </c>
      <c r="E617" t="n">
        <v>0.7086666666666668</v>
      </c>
    </row>
    <row r="618">
      <c r="A618" t="inlineStr">
        <is>
          <t>600584</t>
        </is>
      </c>
      <c r="B618" t="n">
        <v>0.004911837781736809</v>
      </c>
      <c r="C618" t="n">
        <v>44.79573712255773</v>
      </c>
      <c r="D618" t="n">
        <v>38.98294444444445</v>
      </c>
      <c r="E618" t="n">
        <v>6.25988888888889</v>
      </c>
    </row>
    <row r="619">
      <c r="A619" t="inlineStr">
        <is>
          <t>002255</t>
        </is>
      </c>
      <c r="B619" t="n">
        <v>0.0005728595426725522</v>
      </c>
      <c r="C619" t="n">
        <v>44.71830985915495</v>
      </c>
      <c r="D619" t="n">
        <v>3.863833333333333</v>
      </c>
      <c r="E619" t="n">
        <v>1.950944444444445</v>
      </c>
    </row>
    <row r="620">
      <c r="A620" t="inlineStr">
        <is>
          <t>002429</t>
        </is>
      </c>
      <c r="B620" t="n">
        <v>0.0004875185432575877</v>
      </c>
      <c r="C620" t="n">
        <v>44.68546637744033</v>
      </c>
      <c r="D620" t="n">
        <v>6.210222222222223</v>
      </c>
      <c r="E620" t="n">
        <v>1.9345</v>
      </c>
    </row>
    <row r="621">
      <c r="A621" t="inlineStr">
        <is>
          <t>600740</t>
        </is>
      </c>
      <c r="B621" t="n">
        <v>0.0005615456368662343</v>
      </c>
      <c r="C621" t="n">
        <v>44.36781609195404</v>
      </c>
      <c r="D621" t="n">
        <v>5.256388888888889</v>
      </c>
      <c r="E621" t="n">
        <v>3.191722222222222</v>
      </c>
    </row>
    <row r="622">
      <c r="A622" t="inlineStr">
        <is>
          <t>600395</t>
        </is>
      </c>
      <c r="B622" t="n">
        <v>0.0009710839563554669</v>
      </c>
      <c r="C622" t="n">
        <v>44.25531914893617</v>
      </c>
      <c r="D622" t="n">
        <v>6.311055555555556</v>
      </c>
      <c r="E622" t="n">
        <v>0.9035</v>
      </c>
    </row>
    <row r="623">
      <c r="A623" t="inlineStr">
        <is>
          <t>600166</t>
        </is>
      </c>
      <c r="B623" t="n">
        <v>0.0007110871158785158</v>
      </c>
      <c r="C623" t="n">
        <v>44.1340782122905</v>
      </c>
      <c r="D623" t="n">
        <v>2.601111111111111</v>
      </c>
      <c r="E623" t="n">
        <v>2.560833333333334</v>
      </c>
    </row>
    <row r="624">
      <c r="A624" t="inlineStr">
        <is>
          <t>600773</t>
        </is>
      </c>
      <c r="B624" t="n">
        <v>0.0005960634126796964</v>
      </c>
      <c r="C624" t="n">
        <v>44.12811387900355</v>
      </c>
      <c r="D624" t="n">
        <v>6.570055555555555</v>
      </c>
      <c r="E624" t="n">
        <v>2.048111111111111</v>
      </c>
    </row>
    <row r="625">
      <c r="A625" t="inlineStr">
        <is>
          <t>002001</t>
        </is>
      </c>
      <c r="B625" t="n">
        <v>0.002332167597514991</v>
      </c>
      <c r="C625" t="n">
        <v>44.04808065141528</v>
      </c>
      <c r="D625" t="n">
        <v>30.92927777777778</v>
      </c>
      <c r="E625" t="n">
        <v>1.280333333333333</v>
      </c>
    </row>
    <row r="626">
      <c r="A626" t="inlineStr">
        <is>
          <t>000703</t>
        </is>
      </c>
      <c r="B626" t="n">
        <v>0.001213150570648549</v>
      </c>
      <c r="C626" t="n">
        <v>44.01330376940133</v>
      </c>
      <c r="D626" t="n">
        <v>11.33916666666667</v>
      </c>
      <c r="E626" t="n">
        <v>0.9286111111111112</v>
      </c>
    </row>
    <row r="627">
      <c r="A627" t="inlineStr">
        <is>
          <t>601225</t>
        </is>
      </c>
      <c r="B627" t="n">
        <v>0.001028969838363601</v>
      </c>
      <c r="C627" t="n">
        <v>43.97163120567378</v>
      </c>
      <c r="D627" t="n">
        <v>8.620722222222222</v>
      </c>
      <c r="E627" t="n">
        <v>0.4577222222222223</v>
      </c>
    </row>
    <row r="628">
      <c r="A628" t="inlineStr">
        <is>
          <t>002425</t>
        </is>
      </c>
      <c r="B628" t="n">
        <v>0.006251450192359564</v>
      </c>
      <c r="C628" t="n">
        <v>43.88984509466438</v>
      </c>
      <c r="D628" t="n">
        <v>10.60061111111111</v>
      </c>
      <c r="E628" t="n">
        <v>7.497444444444445</v>
      </c>
    </row>
    <row r="629">
      <c r="A629" t="inlineStr">
        <is>
          <t>000049</t>
        </is>
      </c>
      <c r="B629" t="n">
        <v>0.005432306280031578</v>
      </c>
      <c r="C629" t="n">
        <v>43.85593220338983</v>
      </c>
      <c r="D629" t="n">
        <v>54.45399999999999</v>
      </c>
      <c r="E629" t="n">
        <v>2.450444444444444</v>
      </c>
    </row>
    <row r="630">
      <c r="A630" t="inlineStr">
        <is>
          <t>002285</t>
        </is>
      </c>
      <c r="B630" t="n">
        <v>0.001985931478614605</v>
      </c>
      <c r="C630" t="n">
        <v>43.81625441696113</v>
      </c>
      <c r="D630" t="n">
        <v>4.545555555555556</v>
      </c>
      <c r="E630" t="n">
        <v>1.925388888888889</v>
      </c>
    </row>
    <row r="631">
      <c r="A631" t="inlineStr">
        <is>
          <t>002703</t>
        </is>
      </c>
      <c r="B631" t="n">
        <v>0.0004272935629086846</v>
      </c>
      <c r="C631" t="n">
        <v>43.55971896955504</v>
      </c>
      <c r="D631" t="n">
        <v>5.072166666666667</v>
      </c>
      <c r="E631" t="n">
        <v>2.120222222222222</v>
      </c>
    </row>
    <row r="632">
      <c r="A632" t="inlineStr">
        <is>
          <t>600793</t>
        </is>
      </c>
      <c r="B632" t="n">
        <v>0.002223696111592124</v>
      </c>
      <c r="C632" t="n">
        <v>43.50000000000001</v>
      </c>
      <c r="D632" t="n">
        <v>10.93655555555556</v>
      </c>
      <c r="E632" t="n">
        <v>1.997833333333333</v>
      </c>
    </row>
    <row r="633">
      <c r="A633" t="inlineStr">
        <is>
          <t>000488</t>
        </is>
      </c>
      <c r="B633" t="n">
        <v>0.0007142832210107665</v>
      </c>
      <c r="C633" t="n">
        <v>43.45238095238096</v>
      </c>
      <c r="D633" t="n">
        <v>5.771944444444444</v>
      </c>
      <c r="E633" t="n">
        <v>2.855944444444445</v>
      </c>
    </row>
    <row r="634">
      <c r="A634" t="inlineStr">
        <is>
          <t>603855</t>
        </is>
      </c>
      <c r="B634" t="n">
        <v>0.001427082742402388</v>
      </c>
      <c r="C634" t="n">
        <v>43.26732673267328</v>
      </c>
      <c r="D634" t="n">
        <v>17.04722222222222</v>
      </c>
      <c r="E634" t="n">
        <v>1.557222222222222</v>
      </c>
    </row>
    <row r="635">
      <c r="A635" t="inlineStr">
        <is>
          <t>002960</t>
        </is>
      </c>
      <c r="B635" t="n">
        <v>0.009187366097899856</v>
      </c>
      <c r="C635" t="n">
        <v>43.25210871602625</v>
      </c>
      <c r="D635" t="n">
        <v>35.01088888888889</v>
      </c>
      <c r="E635" t="n">
        <v>4.183166666666666</v>
      </c>
    </row>
    <row r="636">
      <c r="A636" t="inlineStr">
        <is>
          <t>600096</t>
        </is>
      </c>
      <c r="B636" t="n">
        <v>0.0002737800835461462</v>
      </c>
      <c r="C636" t="n">
        <v>43.24894514767932</v>
      </c>
      <c r="D636" t="n">
        <v>5.420888888888888</v>
      </c>
      <c r="E636" t="n">
        <v>1.294611111111111</v>
      </c>
    </row>
    <row r="637">
      <c r="A637" t="inlineStr">
        <is>
          <t>002487</t>
        </is>
      </c>
      <c r="B637" t="n">
        <v>0.001844272849915164</v>
      </c>
      <c r="C637" t="n">
        <v>42.96296296296296</v>
      </c>
      <c r="D637" t="n">
        <v>8.025666666666666</v>
      </c>
      <c r="E637" t="n">
        <v>2.854111111111111</v>
      </c>
    </row>
    <row r="638">
      <c r="A638" t="inlineStr">
        <is>
          <t>603378</t>
        </is>
      </c>
      <c r="B638" t="n">
        <v>0.02023086911112303</v>
      </c>
      <c r="C638" t="n">
        <v>42.94871794871795</v>
      </c>
      <c r="D638" t="n">
        <v>54.90983333333334</v>
      </c>
      <c r="E638" t="n">
        <v>2.012333333333333</v>
      </c>
    </row>
    <row r="639">
      <c r="A639" t="inlineStr">
        <is>
          <t>603896</t>
        </is>
      </c>
      <c r="B639" t="n">
        <v>0.005423022728593227</v>
      </c>
      <c r="C639" t="n">
        <v>42.72409778812574</v>
      </c>
      <c r="D639" t="n">
        <v>38.11705555555555</v>
      </c>
      <c r="E639" t="n">
        <v>1.415388888888889</v>
      </c>
    </row>
    <row r="640">
      <c r="A640" t="inlineStr">
        <is>
          <t>000922</t>
        </is>
      </c>
      <c r="B640" t="n">
        <v>0.0006076388389886189</v>
      </c>
      <c r="C640" t="n">
        <v>42.71685761047463</v>
      </c>
      <c r="D640" t="n">
        <v>7.301944444444445</v>
      </c>
      <c r="E640" t="n">
        <v>1.612722222222222</v>
      </c>
    </row>
    <row r="641">
      <c r="A641" t="inlineStr">
        <is>
          <t>603801</t>
        </is>
      </c>
      <c r="B641" t="n">
        <v>0.003569400489987357</v>
      </c>
      <c r="C641" t="n">
        <v>42.61878853826624</v>
      </c>
      <c r="D641" t="n">
        <v>33.26644444444445</v>
      </c>
      <c r="E641" t="n">
        <v>2.364611111111111</v>
      </c>
    </row>
    <row r="642">
      <c r="A642" t="inlineStr">
        <is>
          <t>603959</t>
        </is>
      </c>
      <c r="B642" t="n">
        <v>0.002692747711295816</v>
      </c>
      <c r="C642" t="n">
        <v>42.60614934114202</v>
      </c>
      <c r="D642" t="n">
        <v>10.89788888888889</v>
      </c>
      <c r="E642" t="n">
        <v>1.666</v>
      </c>
    </row>
    <row r="643">
      <c r="A643" t="inlineStr">
        <is>
          <t>002250</t>
        </is>
      </c>
      <c r="B643" t="n">
        <v>0.002468698675336657</v>
      </c>
      <c r="C643" t="n">
        <v>42.48642124321063</v>
      </c>
      <c r="D643" t="n">
        <v>23.65727777777778</v>
      </c>
      <c r="E643" t="n">
        <v>0.7877222222222222</v>
      </c>
    </row>
    <row r="644">
      <c r="A644" t="inlineStr">
        <is>
          <t>600496</t>
        </is>
      </c>
      <c r="B644" t="n">
        <v>0.001247304447411304</v>
      </c>
      <c r="C644" t="n">
        <v>42.47787610619469</v>
      </c>
      <c r="D644" t="n">
        <v>4.956444444444445</v>
      </c>
      <c r="E644" t="n">
        <v>3.363444444444445</v>
      </c>
    </row>
    <row r="645">
      <c r="A645" t="inlineStr">
        <is>
          <t>002236</t>
        </is>
      </c>
      <c r="B645" t="n">
        <v>0.001440272730613763</v>
      </c>
      <c r="C645" t="n">
        <v>42.40654205607475</v>
      </c>
      <c r="D645" t="n">
        <v>20.90194444444445</v>
      </c>
      <c r="E645" t="n">
        <v>2.891444444444445</v>
      </c>
    </row>
    <row r="646">
      <c r="A646" t="inlineStr">
        <is>
          <t>603229</t>
        </is>
      </c>
      <c r="B646" t="n">
        <v>0.00581009854447061</v>
      </c>
      <c r="C646" t="n">
        <v>42.38410596026492</v>
      </c>
      <c r="D646" t="n">
        <v>39.23183333333333</v>
      </c>
      <c r="E646" t="n">
        <v>1.395111111111111</v>
      </c>
    </row>
    <row r="647">
      <c r="A647" t="inlineStr">
        <is>
          <t>000930</t>
        </is>
      </c>
      <c r="B647" t="n">
        <v>0.0007169968617171501</v>
      </c>
      <c r="C647" t="n">
        <v>42.35294117647059</v>
      </c>
      <c r="D647" t="n">
        <v>8.490222222222222</v>
      </c>
      <c r="E647" t="n">
        <v>4.523111111111111</v>
      </c>
    </row>
    <row r="648">
      <c r="A648" t="inlineStr">
        <is>
          <t>600019</t>
        </is>
      </c>
      <c r="B648" t="n">
        <v>0.0005113856442588517</v>
      </c>
      <c r="C648" t="n">
        <v>42.29934924078089</v>
      </c>
      <c r="D648" t="n">
        <v>5.394055555555556</v>
      </c>
      <c r="E648" t="n">
        <v>0.3958333333333333</v>
      </c>
    </row>
    <row r="649">
      <c r="A649" t="inlineStr">
        <is>
          <t>000012</t>
        </is>
      </c>
      <c r="B649" t="n">
        <v>0.0008721682371167338</v>
      </c>
      <c r="C649" t="n">
        <v>42.24137931034484</v>
      </c>
      <c r="D649" t="n">
        <v>6.058611111111112</v>
      </c>
      <c r="E649" t="n">
        <v>2.667611111111111</v>
      </c>
    </row>
    <row r="650">
      <c r="A650" t="inlineStr">
        <is>
          <t>002975</t>
        </is>
      </c>
      <c r="B650" t="n">
        <v>0.01880570971624858</v>
      </c>
      <c r="C650" t="n">
        <v>41.99528672427337</v>
      </c>
      <c r="D650" t="n">
        <v>93.86649999999999</v>
      </c>
      <c r="E650" t="n">
        <v>7.675</v>
      </c>
    </row>
    <row r="651">
      <c r="A651" t="inlineStr">
        <is>
          <t>002409</t>
        </is>
      </c>
      <c r="B651" t="n">
        <v>0.004551679153739273</v>
      </c>
      <c r="C651" t="n">
        <v>41.8013856812933</v>
      </c>
      <c r="D651" t="n">
        <v>57.26361111111112</v>
      </c>
      <c r="E651" t="n">
        <v>5.679888888888889</v>
      </c>
    </row>
    <row r="652">
      <c r="A652" t="inlineStr">
        <is>
          <t>002202</t>
        </is>
      </c>
      <c r="B652" t="n">
        <v>0.001479432335316652</v>
      </c>
      <c r="C652" t="n">
        <v>41.78082191780821</v>
      </c>
      <c r="D652" t="n">
        <v>11.71672222222222</v>
      </c>
      <c r="E652" t="n">
        <v>2.240833333333333</v>
      </c>
    </row>
    <row r="653">
      <c r="A653" t="inlineStr">
        <is>
          <t>000869</t>
        </is>
      </c>
      <c r="B653" t="n">
        <v>0.004698543757597604</v>
      </c>
      <c r="C653" t="n">
        <v>41.77118966172557</v>
      </c>
      <c r="D653" t="n">
        <v>35.25394444444444</v>
      </c>
      <c r="E653" t="n">
        <v>1.3295</v>
      </c>
    </row>
    <row r="654">
      <c r="A654" t="inlineStr">
        <is>
          <t>603693</t>
        </is>
      </c>
      <c r="B654" t="n">
        <v>0.000676580525524001</v>
      </c>
      <c r="C654" t="n">
        <v>41.76755447941889</v>
      </c>
      <c r="D654" t="n">
        <v>12.5845</v>
      </c>
      <c r="E654" t="n">
        <v>5.290222222222222</v>
      </c>
    </row>
    <row r="655">
      <c r="A655" t="inlineStr">
        <is>
          <t>002643</t>
        </is>
      </c>
      <c r="B655" t="n">
        <v>0.001591845916234067</v>
      </c>
      <c r="C655" t="n">
        <v>41.68848167539267</v>
      </c>
      <c r="D655" t="n">
        <v>18.58361111111111</v>
      </c>
      <c r="E655" t="n">
        <v>1.655333333333334</v>
      </c>
    </row>
    <row r="656">
      <c r="A656" t="inlineStr">
        <is>
          <t>601866</t>
        </is>
      </c>
      <c r="B656" t="n">
        <v>0.0004769043089062741</v>
      </c>
      <c r="C656" t="n">
        <v>41.62436548223351</v>
      </c>
      <c r="D656" t="n">
        <v>2.299222222222222</v>
      </c>
      <c r="E656" t="n">
        <v>1.152055555555556</v>
      </c>
    </row>
    <row r="657">
      <c r="A657" t="inlineStr">
        <is>
          <t>601838</t>
        </is>
      </c>
      <c r="B657" t="n">
        <v>0.0009652942425988327</v>
      </c>
      <c r="C657" t="n">
        <v>41.57608695652173</v>
      </c>
      <c r="D657" t="n">
        <v>9.546166666666666</v>
      </c>
      <c r="E657" t="n">
        <v>2.145944444444444</v>
      </c>
    </row>
    <row r="658">
      <c r="A658" t="inlineStr">
        <is>
          <t>002531</t>
        </is>
      </c>
      <c r="B658" t="n">
        <v>0.0006871878037330971</v>
      </c>
      <c r="C658" t="n">
        <v>41.40893470790379</v>
      </c>
      <c r="D658" t="n">
        <v>7.151944444444444</v>
      </c>
      <c r="E658" t="n">
        <v>2.638333333333333</v>
      </c>
    </row>
    <row r="659">
      <c r="A659" t="inlineStr">
        <is>
          <t>600381</t>
        </is>
      </c>
      <c r="B659" t="n">
        <v>0.001003857567633217</v>
      </c>
      <c r="C659" t="n">
        <v>41.23006833712986</v>
      </c>
      <c r="D659" t="n">
        <v>5.571055555555557</v>
      </c>
      <c r="E659" t="n">
        <v>2.6655</v>
      </c>
    </row>
    <row r="660">
      <c r="A660" t="inlineStr">
        <is>
          <t>002287</t>
        </is>
      </c>
      <c r="B660" t="n">
        <v>0.005395972920809688</v>
      </c>
      <c r="C660" t="n">
        <v>41.22994652406418</v>
      </c>
      <c r="D660" t="n">
        <v>26.17838888888889</v>
      </c>
      <c r="E660" t="n">
        <v>0.9715</v>
      </c>
    </row>
    <row r="661">
      <c r="A661" t="inlineStr">
        <is>
          <t>688388</t>
        </is>
      </c>
      <c r="B661" t="n">
        <v>0.01452512813292145</v>
      </c>
      <c r="C661" t="n">
        <v>41.22026511712365</v>
      </c>
      <c r="D661" t="n">
        <v>60.63099999999999</v>
      </c>
      <c r="E661" t="n">
        <v>3.115444444444444</v>
      </c>
    </row>
    <row r="662">
      <c r="A662" t="inlineStr">
        <is>
          <t>600258</t>
        </is>
      </c>
      <c r="B662" t="n">
        <v>0.002137302933547635</v>
      </c>
      <c r="C662" t="n">
        <v>41.16883116883117</v>
      </c>
      <c r="D662" t="n">
        <v>19.05961111111111</v>
      </c>
      <c r="E662" t="n">
        <v>1.619611111111111</v>
      </c>
    </row>
    <row r="663">
      <c r="A663" t="inlineStr">
        <is>
          <t>002745</t>
        </is>
      </c>
      <c r="B663" t="n">
        <v>0.0008862943079088108</v>
      </c>
      <c r="C663" t="n">
        <v>41.06194690265485</v>
      </c>
      <c r="D663" t="n">
        <v>14.89961111111111</v>
      </c>
      <c r="E663" t="n">
        <v>2.945277777777778</v>
      </c>
    </row>
    <row r="664">
      <c r="A664" t="inlineStr">
        <is>
          <t>002946</t>
        </is>
      </c>
      <c r="B664" t="n">
        <v>0.001294470977862087</v>
      </c>
      <c r="C664" t="n">
        <v>40.91936699321779</v>
      </c>
      <c r="D664" t="n">
        <v>19.11105555555556</v>
      </c>
      <c r="E664" t="n">
        <v>5.754444444444445</v>
      </c>
    </row>
    <row r="665">
      <c r="A665" t="inlineStr">
        <is>
          <t>002896</t>
        </is>
      </c>
      <c r="B665" t="n">
        <v>0.003383242079858004</v>
      </c>
      <c r="C665" t="n">
        <v>40.5959941377626</v>
      </c>
      <c r="D665" t="n">
        <v>28.07266666666667</v>
      </c>
      <c r="E665" t="n">
        <v>3.328888888888889</v>
      </c>
    </row>
    <row r="666">
      <c r="A666" t="inlineStr">
        <is>
          <t>600873</t>
        </is>
      </c>
      <c r="B666" t="n">
        <v>0.0003912072099901647</v>
      </c>
      <c r="C666" t="n">
        <v>40.42056074766354</v>
      </c>
      <c r="D666" t="n">
        <v>5.2155</v>
      </c>
      <c r="E666" t="n">
        <v>1.303444444444445</v>
      </c>
    </row>
    <row r="667">
      <c r="A667" t="inlineStr">
        <is>
          <t>601155</t>
        </is>
      </c>
      <c r="B667" t="n">
        <v>0.001504365356772873</v>
      </c>
      <c r="C667" t="n">
        <v>40.36544850498338</v>
      </c>
      <c r="D667" t="n">
        <v>34.1725</v>
      </c>
      <c r="E667" t="n">
        <v>0.4162777777777778</v>
      </c>
    </row>
    <row r="668">
      <c r="A668" t="inlineStr">
        <is>
          <t>603085</t>
        </is>
      </c>
      <c r="B668" t="n">
        <v>0.001417969101544923</v>
      </c>
      <c r="C668" t="n">
        <v>40.26402640264026</v>
      </c>
      <c r="D668" t="n">
        <v>8.889333333333333</v>
      </c>
      <c r="E668" t="n">
        <v>2.065888888888889</v>
      </c>
    </row>
    <row r="669">
      <c r="A669" t="inlineStr">
        <is>
          <t>000557</t>
        </is>
      </c>
      <c r="B669" t="n">
        <v>0.0001420950994703885</v>
      </c>
      <c r="C669" t="n">
        <v>39.99999999999999</v>
      </c>
      <c r="D669" t="n">
        <v>3.64361111111111</v>
      </c>
      <c r="E669" t="n">
        <v>2.036333333333333</v>
      </c>
    </row>
    <row r="670">
      <c r="A670" t="inlineStr">
        <is>
          <t>600165</t>
        </is>
      </c>
      <c r="B670" t="n">
        <v>0.001615910375672328</v>
      </c>
      <c r="C670" t="n">
        <v>39.90384615384615</v>
      </c>
      <c r="D670" t="n">
        <v>6.682833333333333</v>
      </c>
      <c r="E670" t="n">
        <v>4.624166666666667</v>
      </c>
    </row>
    <row r="671">
      <c r="A671" t="inlineStr">
        <is>
          <t>603501</t>
        </is>
      </c>
      <c r="B671" t="n">
        <v>0.03178669361574751</v>
      </c>
      <c r="C671" t="n">
        <v>39.90240602956807</v>
      </c>
      <c r="D671" t="n">
        <v>209.7883888888889</v>
      </c>
      <c r="E671" t="n">
        <v>2.453444444444445</v>
      </c>
    </row>
    <row r="672">
      <c r="A672" t="inlineStr">
        <is>
          <t>600741</t>
        </is>
      </c>
      <c r="B672" t="n">
        <v>0.004558835879122159</v>
      </c>
      <c r="C672" t="n">
        <v>39.86897519887693</v>
      </c>
      <c r="D672" t="n">
        <v>26.00033333333333</v>
      </c>
      <c r="E672" t="n">
        <v>0.6930000000000001</v>
      </c>
    </row>
    <row r="673">
      <c r="A673" t="inlineStr">
        <is>
          <t>688357</t>
        </is>
      </c>
      <c r="B673" t="n">
        <v>0.01020317085706288</v>
      </c>
      <c r="C673" t="n">
        <v>39.44729217740139</v>
      </c>
      <c r="D673" t="n">
        <v>63.57038888888889</v>
      </c>
      <c r="E673" t="n">
        <v>6.160666666666667</v>
      </c>
    </row>
    <row r="674">
      <c r="A674" t="inlineStr">
        <is>
          <t>002967</t>
        </is>
      </c>
      <c r="B674" t="n">
        <v>0.00201615401203682</v>
      </c>
      <c r="C674" t="n">
        <v>39.31297709923665</v>
      </c>
      <c r="D674" t="n">
        <v>29.75688888888889</v>
      </c>
      <c r="E674" t="n">
        <v>3.075666666666667</v>
      </c>
    </row>
    <row r="675">
      <c r="A675" t="inlineStr">
        <is>
          <t>002293</t>
        </is>
      </c>
      <c r="B675" t="n">
        <v>0.0007682181524677771</v>
      </c>
      <c r="C675" t="n">
        <v>39.27738927738926</v>
      </c>
      <c r="D675" t="n">
        <v>11.38294444444444</v>
      </c>
      <c r="E675" t="n">
        <v>0.5911666666666666</v>
      </c>
    </row>
    <row r="676">
      <c r="A676" t="inlineStr">
        <is>
          <t>000027</t>
        </is>
      </c>
      <c r="B676" t="n">
        <v>0.0002618606944592283</v>
      </c>
      <c r="C676" t="n">
        <v>39.19821826280623</v>
      </c>
      <c r="D676" t="n">
        <v>5.451222222222222</v>
      </c>
      <c r="E676" t="n">
        <v>0.4956111111111112</v>
      </c>
    </row>
    <row r="677">
      <c r="A677" t="inlineStr">
        <is>
          <t>000792</t>
        </is>
      </c>
      <c r="B677" t="n">
        <v>0.0008129704186760272</v>
      </c>
      <c r="C677" t="n">
        <v>38.77551020408163</v>
      </c>
      <c r="D677" t="n">
        <v>8.382833333333334</v>
      </c>
      <c r="E677" t="n">
        <v>0.6173888888888889</v>
      </c>
    </row>
    <row r="678">
      <c r="A678" t="inlineStr">
        <is>
          <t>600817</t>
        </is>
      </c>
      <c r="B678" t="n">
        <v>0.001674957121027848</v>
      </c>
      <c r="C678" t="n">
        <v>38.72889771598808</v>
      </c>
      <c r="D678" t="n">
        <v>11.87666666666667</v>
      </c>
      <c r="E678" t="n">
        <v>0.8221111111111112</v>
      </c>
    </row>
    <row r="679">
      <c r="A679" t="inlineStr">
        <is>
          <t>002819</t>
        </is>
      </c>
      <c r="B679" t="n">
        <v>0.005594164932552635</v>
      </c>
      <c r="C679" t="n">
        <v>38.68968570163788</v>
      </c>
      <c r="D679" t="n">
        <v>29.85755555555555</v>
      </c>
      <c r="E679" t="n">
        <v>1.747055555555556</v>
      </c>
    </row>
    <row r="680">
      <c r="A680" t="inlineStr">
        <is>
          <t>002324</t>
        </is>
      </c>
      <c r="B680" t="n">
        <v>0.001401925086659849</v>
      </c>
      <c r="C680" t="n">
        <v>38.51402577710387</v>
      </c>
      <c r="D680" t="n">
        <v>15.35733333333333</v>
      </c>
      <c r="E680" t="n">
        <v>2.743722222222222</v>
      </c>
    </row>
    <row r="681">
      <c r="A681" t="inlineStr">
        <is>
          <t>603629</t>
        </is>
      </c>
      <c r="B681" t="n">
        <v>0.003725439204112723</v>
      </c>
      <c r="C681" t="n">
        <v>38.4712305753885</v>
      </c>
      <c r="D681" t="n">
        <v>28.24772222222222</v>
      </c>
      <c r="E681" t="n">
        <v>7.251333333333333</v>
      </c>
    </row>
    <row r="682">
      <c r="A682" t="inlineStr">
        <is>
          <t>600481</t>
        </is>
      </c>
      <c r="B682" t="n">
        <v>0.00062362348316315</v>
      </c>
      <c r="C682" t="n">
        <v>38.40830449826989</v>
      </c>
      <c r="D682" t="n">
        <v>3.536888888888888</v>
      </c>
      <c r="E682" t="n">
        <v>1.966611111111111</v>
      </c>
    </row>
    <row r="683">
      <c r="A683" t="inlineStr">
        <is>
          <t>000576</t>
        </is>
      </c>
      <c r="B683" t="n">
        <v>0.001436872862169673</v>
      </c>
      <c r="C683" t="n">
        <v>38.19444444444444</v>
      </c>
      <c r="D683" t="n">
        <v>10.12305555555556</v>
      </c>
      <c r="E683" t="n">
        <v>4.380944444444444</v>
      </c>
    </row>
    <row r="684">
      <c r="A684" t="inlineStr">
        <is>
          <t>002013</t>
        </is>
      </c>
      <c r="B684" t="n">
        <v>0.001094660579779713</v>
      </c>
      <c r="C684" t="n">
        <v>38.06060606060606</v>
      </c>
      <c r="D684" t="n">
        <v>10.43338888888889</v>
      </c>
      <c r="E684" t="n">
        <v>1.462333333333333</v>
      </c>
    </row>
    <row r="685">
      <c r="A685" t="inlineStr">
        <is>
          <t>688599</t>
        </is>
      </c>
      <c r="B685" t="n">
        <v>0.002443597511663808</v>
      </c>
      <c r="C685" t="n">
        <v>37.81414377556984</v>
      </c>
      <c r="D685" t="n">
        <v>18.41654088050315</v>
      </c>
      <c r="E685" t="n">
        <v>10.05289308176101</v>
      </c>
    </row>
    <row r="686">
      <c r="A686" t="inlineStr">
        <is>
          <t>601377</t>
        </is>
      </c>
      <c r="B686" t="n">
        <v>0.0008136187263656174</v>
      </c>
      <c r="C686" t="n">
        <v>37.72954924874792</v>
      </c>
      <c r="D686" t="n">
        <v>7.974166666666666</v>
      </c>
      <c r="E686" t="n">
        <v>1.725388888888889</v>
      </c>
    </row>
    <row r="687">
      <c r="A687" t="inlineStr">
        <is>
          <t>002122</t>
        </is>
      </c>
      <c r="B687" t="n">
        <v>0.000326922915858916</v>
      </c>
      <c r="C687" t="n">
        <v>37.67123287671232</v>
      </c>
      <c r="D687" t="n">
        <v>1.899888888888889</v>
      </c>
      <c r="E687" t="n">
        <v>0.6236666666666666</v>
      </c>
    </row>
    <row r="688">
      <c r="A688" t="inlineStr">
        <is>
          <t>603712</t>
        </is>
      </c>
      <c r="B688" t="n">
        <v>0.005560979857572777</v>
      </c>
      <c r="C688" t="n">
        <v>37.37976782752903</v>
      </c>
      <c r="D688" t="n">
        <v>41.43333333333333</v>
      </c>
      <c r="E688" t="n">
        <v>1.911388888888889</v>
      </c>
    </row>
    <row r="689">
      <c r="A689" t="inlineStr">
        <is>
          <t>002230</t>
        </is>
      </c>
      <c r="B689" t="n">
        <v>0.002124050441421356</v>
      </c>
      <c r="C689" t="n">
        <v>37.29809104258444</v>
      </c>
      <c r="D689" t="n">
        <v>38.00744444444445</v>
      </c>
      <c r="E689" t="n">
        <v>2.075833333333333</v>
      </c>
    </row>
    <row r="690">
      <c r="A690" t="inlineStr">
        <is>
          <t>002582</t>
        </is>
      </c>
      <c r="B690" t="n">
        <v>0.0009468625910095793</v>
      </c>
      <c r="C690" t="n">
        <v>37.1578947368421</v>
      </c>
      <c r="D690" t="n">
        <v>13.15838888888889</v>
      </c>
      <c r="E690" t="n">
        <v>5.020222222222221</v>
      </c>
    </row>
    <row r="691">
      <c r="A691" t="inlineStr">
        <is>
          <t>002254</t>
        </is>
      </c>
      <c r="B691" t="n">
        <v>0.0009009335395552421</v>
      </c>
      <c r="C691" t="n">
        <v>37.13813068651777</v>
      </c>
      <c r="D691" t="n">
        <v>14.84144444444444</v>
      </c>
      <c r="E691" t="n">
        <v>1.720944444444444</v>
      </c>
    </row>
    <row r="692">
      <c r="A692" t="inlineStr">
        <is>
          <t>002006</t>
        </is>
      </c>
      <c r="B692" t="n">
        <v>0.0001823531111051722</v>
      </c>
      <c r="C692" t="n">
        <v>37.07865168539324</v>
      </c>
      <c r="D692" t="n">
        <v>5.312388888888889</v>
      </c>
      <c r="E692" t="n">
        <v>3.310722222222223</v>
      </c>
    </row>
    <row r="693">
      <c r="A693" t="inlineStr">
        <is>
          <t>002256</t>
        </is>
      </c>
      <c r="B693" t="n">
        <v>8.287701577175261e-05</v>
      </c>
      <c r="C693" t="n">
        <v>37.00000000000001</v>
      </c>
      <c r="D693" t="n">
        <v>1.1495</v>
      </c>
      <c r="E693" t="n">
        <v>1.968111111111111</v>
      </c>
    </row>
    <row r="694">
      <c r="A694" t="inlineStr">
        <is>
          <t>600333</t>
        </is>
      </c>
      <c r="B694" t="n">
        <v>0.001394938920325785</v>
      </c>
      <c r="C694" t="n">
        <v>36.96808510638299</v>
      </c>
      <c r="D694" t="n">
        <v>4.736555555555555</v>
      </c>
      <c r="E694" t="n">
        <v>3.239888888888889</v>
      </c>
    </row>
    <row r="695">
      <c r="A695" t="inlineStr">
        <is>
          <t>000987</t>
        </is>
      </c>
      <c r="B695" t="n">
        <v>0.005087741087707704</v>
      </c>
      <c r="C695" t="n">
        <v>36.93181818181819</v>
      </c>
      <c r="D695" t="n">
        <v>16.47433333333333</v>
      </c>
      <c r="E695" t="n">
        <v>1.543722222222222</v>
      </c>
    </row>
    <row r="696">
      <c r="A696" t="inlineStr">
        <is>
          <t>002979</t>
        </is>
      </c>
      <c r="B696" t="n">
        <v>0.008145551215823388</v>
      </c>
      <c r="C696" t="n">
        <v>36.8227424749164</v>
      </c>
      <c r="D696" t="n">
        <v>39.28355555555555</v>
      </c>
      <c r="E696" t="n">
        <v>9.320444444444444</v>
      </c>
    </row>
    <row r="697">
      <c r="A697" t="inlineStr">
        <is>
          <t>000713</t>
        </is>
      </c>
      <c r="B697" t="n">
        <v>0.00178051955036483</v>
      </c>
      <c r="C697" t="n">
        <v>36.81034482758621</v>
      </c>
      <c r="D697" t="n">
        <v>11.56383333333333</v>
      </c>
      <c r="E697" t="n">
        <v>9.480555555555556</v>
      </c>
    </row>
    <row r="698">
      <c r="A698" t="inlineStr">
        <is>
          <t>600834</t>
        </is>
      </c>
      <c r="B698" t="n">
        <v>0.002044019257436433</v>
      </c>
      <c r="C698" t="n">
        <v>36.75762439807382</v>
      </c>
      <c r="D698" t="n">
        <v>10.89672222222222</v>
      </c>
      <c r="E698" t="n">
        <v>3.397277777777777</v>
      </c>
    </row>
    <row r="699">
      <c r="A699" t="inlineStr">
        <is>
          <t>002801</t>
        </is>
      </c>
      <c r="B699" t="n">
        <v>0.001419889293525898</v>
      </c>
      <c r="C699" t="n">
        <v>36.62896753009852</v>
      </c>
      <c r="D699" t="n">
        <v>32.43605555555555</v>
      </c>
      <c r="E699" t="n">
        <v>2.960611111111111</v>
      </c>
    </row>
    <row r="700">
      <c r="A700" t="inlineStr">
        <is>
          <t>600798</t>
        </is>
      </c>
      <c r="B700" t="n">
        <v>0.0007406398936472303</v>
      </c>
      <c r="C700" t="n">
        <v>36.61016949152543</v>
      </c>
      <c r="D700" t="n">
        <v>3.417722222222222</v>
      </c>
      <c r="E700" t="n">
        <v>2.821611111111111</v>
      </c>
    </row>
    <row r="701">
      <c r="A701" t="inlineStr">
        <is>
          <t>000927</t>
        </is>
      </c>
      <c r="B701" t="n">
        <v>0.0004619925274885604</v>
      </c>
      <c r="C701" t="n">
        <v>36.45833333333335</v>
      </c>
      <c r="D701" t="n">
        <v>3.986444444444444</v>
      </c>
      <c r="E701" t="n">
        <v>0.7387777777777778</v>
      </c>
    </row>
    <row r="702">
      <c r="A702" t="inlineStr">
        <is>
          <t>000878</t>
        </is>
      </c>
      <c r="B702" t="n">
        <v>0.001579166931361719</v>
      </c>
      <c r="C702" t="n">
        <v>36.44957983193278</v>
      </c>
      <c r="D702" t="n">
        <v>13.63605555555555</v>
      </c>
      <c r="E702" t="n">
        <v>2.6725</v>
      </c>
    </row>
    <row r="703">
      <c r="A703" t="inlineStr">
        <is>
          <t>000791</t>
        </is>
      </c>
      <c r="B703" t="n">
        <v>0.0002700177447853411</v>
      </c>
      <c r="C703" t="n">
        <v>36.36363636363637</v>
      </c>
      <c r="D703" t="n">
        <v>3.625555555555555</v>
      </c>
      <c r="E703" t="n">
        <v>1.849111111111111</v>
      </c>
    </row>
    <row r="704">
      <c r="A704" t="inlineStr">
        <is>
          <t>002283</t>
        </is>
      </c>
      <c r="B704" t="n">
        <v>0.0009291645094349947</v>
      </c>
      <c r="C704" t="n">
        <v>36.27684964200475</v>
      </c>
      <c r="D704" t="n">
        <v>5.866000000000001</v>
      </c>
      <c r="E704" t="n">
        <v>2.744</v>
      </c>
    </row>
    <row r="705">
      <c r="A705" t="inlineStr">
        <is>
          <t>600337</t>
        </is>
      </c>
      <c r="B705" t="n">
        <v>0.0002588805621616307</v>
      </c>
      <c r="C705" t="n">
        <v>36.22828784119105</v>
      </c>
      <c r="D705" t="n">
        <v>5.0225</v>
      </c>
      <c r="E705" t="n">
        <v>1.228944444444444</v>
      </c>
    </row>
    <row r="706">
      <c r="A706" t="inlineStr">
        <is>
          <t>600257</t>
        </is>
      </c>
      <c r="B706" t="n">
        <v>0.0008857338385970556</v>
      </c>
      <c r="C706" t="n">
        <v>36.04336043360432</v>
      </c>
      <c r="D706" t="n">
        <v>4.605833333333333</v>
      </c>
      <c r="E706" t="n">
        <v>6.444111111111112</v>
      </c>
    </row>
    <row r="707">
      <c r="A707" t="inlineStr">
        <is>
          <t>000030</t>
        </is>
      </c>
      <c r="B707" t="n">
        <v>0.0008559320622397543</v>
      </c>
      <c r="C707" t="n">
        <v>36.01694915254239</v>
      </c>
      <c r="D707" t="n">
        <v>7.041666666666667</v>
      </c>
      <c r="E707" t="n">
        <v>0.9354444444444444</v>
      </c>
    </row>
    <row r="708">
      <c r="A708" t="inlineStr">
        <is>
          <t>603043</t>
        </is>
      </c>
      <c r="B708" t="n">
        <v>0.002454470221607094</v>
      </c>
      <c r="C708" t="n">
        <v>35.92896174863387</v>
      </c>
      <c r="D708" t="n">
        <v>37.26794444444444</v>
      </c>
      <c r="E708" t="n">
        <v>1.567388888888889</v>
      </c>
    </row>
    <row r="709">
      <c r="A709" t="inlineStr">
        <is>
          <t>002041</t>
        </is>
      </c>
      <c r="B709" t="n">
        <v>0.003576493448211396</v>
      </c>
      <c r="C709" t="n">
        <v>35.67765567765566</v>
      </c>
      <c r="D709" t="n">
        <v>17.25405555555556</v>
      </c>
      <c r="E709" t="n">
        <v>3.5375</v>
      </c>
    </row>
    <row r="710">
      <c r="A710" t="inlineStr">
        <is>
          <t>688656</t>
        </is>
      </c>
      <c r="B710" t="n">
        <v>0.006483196183889814</v>
      </c>
      <c r="C710" t="n">
        <v>35.62499999999999</v>
      </c>
      <c r="D710" t="n">
        <v>80.29076923076924</v>
      </c>
      <c r="E710" t="n">
        <v>29.51615384615384</v>
      </c>
    </row>
    <row r="711">
      <c r="A711" t="inlineStr">
        <is>
          <t>002402</t>
        </is>
      </c>
      <c r="B711" t="n">
        <v>0.0007519566628365936</v>
      </c>
      <c r="C711" t="n">
        <v>35.62113932738504</v>
      </c>
      <c r="D711" t="n">
        <v>16.74711111111111</v>
      </c>
      <c r="E711" t="n">
        <v>4.369944444444444</v>
      </c>
    </row>
    <row r="712">
      <c r="A712" t="inlineStr">
        <is>
          <t>002342</t>
        </is>
      </c>
      <c r="B712" t="n">
        <v>0.0007404765692625039</v>
      </c>
      <c r="C712" t="n">
        <v>35.62091503267975</v>
      </c>
      <c r="D712" t="n">
        <v>3.485611111111111</v>
      </c>
      <c r="E712" t="n">
        <v>4.28588888888889</v>
      </c>
    </row>
    <row r="713">
      <c r="A713" t="inlineStr">
        <is>
          <t>601901</t>
        </is>
      </c>
      <c r="B713" t="n">
        <v>0.0004561612163642232</v>
      </c>
      <c r="C713" t="n">
        <v>35.61452513966481</v>
      </c>
      <c r="D713" t="n">
        <v>8.50911111111111</v>
      </c>
      <c r="E713" t="n">
        <v>0.754388888888889</v>
      </c>
    </row>
    <row r="714">
      <c r="A714" t="inlineStr">
        <is>
          <t>601882</t>
        </is>
      </c>
      <c r="B714" t="n">
        <v>0.002231371896544828</v>
      </c>
      <c r="C714" t="n">
        <v>35.54735547355472</v>
      </c>
      <c r="D714" t="n">
        <v>11.02661111111111</v>
      </c>
      <c r="E714" t="n">
        <v>0.8722222222222222</v>
      </c>
    </row>
    <row r="715">
      <c r="A715" t="inlineStr">
        <is>
          <t>000636</t>
        </is>
      </c>
      <c r="B715" t="n">
        <v>0.002512486669446777</v>
      </c>
      <c r="C715" t="n">
        <v>35.47840812870449</v>
      </c>
      <c r="D715" t="n">
        <v>31.08994444444444</v>
      </c>
      <c r="E715" t="n">
        <v>4.187222222222222</v>
      </c>
    </row>
    <row r="716">
      <c r="A716" t="inlineStr">
        <is>
          <t>600908</t>
        </is>
      </c>
      <c r="B716" t="n">
        <v>0.0001849016762898074</v>
      </c>
      <c r="C716" t="n">
        <v>35.37832310838447</v>
      </c>
      <c r="D716" t="n">
        <v>5.661222222222221</v>
      </c>
      <c r="E716" t="n">
        <v>1.545666666666667</v>
      </c>
    </row>
    <row r="717">
      <c r="A717" t="inlineStr">
        <is>
          <t>000893</t>
        </is>
      </c>
      <c r="B717" t="n">
        <v>0.001380786510214492</v>
      </c>
      <c r="C717" t="n">
        <v>35.34338358458962</v>
      </c>
      <c r="D717" t="n">
        <v>7.892777777777778</v>
      </c>
      <c r="E717" t="n">
        <v>1.787388888888889</v>
      </c>
    </row>
    <row r="718">
      <c r="A718" t="inlineStr">
        <is>
          <t>600338</t>
        </is>
      </c>
      <c r="B718" t="n">
        <v>0.001317800583736547</v>
      </c>
      <c r="C718" t="n">
        <v>35.32338308457715</v>
      </c>
      <c r="D718" t="n">
        <v>9.945388888888889</v>
      </c>
      <c r="E718" t="n">
        <v>2.981666666666667</v>
      </c>
    </row>
    <row r="719">
      <c r="A719" t="inlineStr">
        <is>
          <t>000983</t>
        </is>
      </c>
      <c r="B719" t="n">
        <v>0.0006587006262764329</v>
      </c>
      <c r="C719" t="n">
        <v>35.01400560224091</v>
      </c>
      <c r="D719" t="n">
        <v>4.6335</v>
      </c>
      <c r="E719" t="n">
        <v>1.384055555555556</v>
      </c>
    </row>
    <row r="720">
      <c r="A720" t="inlineStr">
        <is>
          <t>600196</t>
        </is>
      </c>
      <c r="B720" t="n">
        <v>0.01199021265414103</v>
      </c>
      <c r="C720" t="n">
        <v>34.92581602373885</v>
      </c>
      <c r="D720" t="n">
        <v>48.49894444444445</v>
      </c>
      <c r="E720" t="n">
        <v>3.131555555555555</v>
      </c>
    </row>
    <row r="721">
      <c r="A721" t="inlineStr">
        <is>
          <t>002990</t>
        </is>
      </c>
      <c r="B721" t="n">
        <v>0.00734793938888649</v>
      </c>
      <c r="C721" t="n">
        <v>34.74816072439164</v>
      </c>
      <c r="D721" t="n">
        <v>85.48719298245612</v>
      </c>
      <c r="E721" t="n">
        <v>8.405555555555559</v>
      </c>
    </row>
    <row r="722">
      <c r="A722" t="inlineStr">
        <is>
          <t>002850</t>
        </is>
      </c>
      <c r="B722" t="n">
        <v>0.006436682130205894</v>
      </c>
      <c r="C722" t="n">
        <v>34.55830388692578</v>
      </c>
      <c r="D722" t="n">
        <v>71.66200000000001</v>
      </c>
      <c r="E722" t="n">
        <v>2.248</v>
      </c>
    </row>
    <row r="723">
      <c r="A723" t="inlineStr">
        <is>
          <t>603680</t>
        </is>
      </c>
      <c r="B723" t="n">
        <v>0.0005573064102951471</v>
      </c>
      <c r="C723" t="n">
        <v>34.46019629225736</v>
      </c>
      <c r="D723" t="n">
        <v>11.71311111111111</v>
      </c>
      <c r="E723" t="n">
        <v>0.9046111111111111</v>
      </c>
    </row>
    <row r="724">
      <c r="A724" t="inlineStr">
        <is>
          <t>600158</t>
        </is>
      </c>
      <c r="B724" t="n">
        <v>0.002591877358520346</v>
      </c>
      <c r="C724" t="n">
        <v>34.18308227114715</v>
      </c>
      <c r="D724" t="n">
        <v>11.51572222222222</v>
      </c>
      <c r="E724" t="n">
        <v>4.174055555555555</v>
      </c>
    </row>
    <row r="725">
      <c r="A725" t="inlineStr">
        <is>
          <t>600408</t>
        </is>
      </c>
      <c r="B725" t="n">
        <v>0.0001880849308129891</v>
      </c>
      <c r="C725" t="n">
        <v>34.04255319148937</v>
      </c>
      <c r="D725" t="n">
        <v>1.971555555555556</v>
      </c>
      <c r="E725" t="n">
        <v>0.8815555555555556</v>
      </c>
    </row>
    <row r="726">
      <c r="A726" t="inlineStr">
        <is>
          <t>603868</t>
        </is>
      </c>
      <c r="B726" t="n">
        <v>0.004046466014267676</v>
      </c>
      <c r="C726" t="n">
        <v>34.02151788310557</v>
      </c>
      <c r="D726" t="n">
        <v>50.83233333333333</v>
      </c>
      <c r="E726" t="n">
        <v>0.2514444444444445</v>
      </c>
    </row>
    <row r="727">
      <c r="A727" t="inlineStr">
        <is>
          <t>688567</t>
        </is>
      </c>
      <c r="B727" t="n">
        <v>0.006085540608842419</v>
      </c>
      <c r="C727" t="n">
        <v>33.97711015736766</v>
      </c>
      <c r="D727" t="n">
        <v>31.53716417910448</v>
      </c>
      <c r="E727" t="n">
        <v>7.648134328358208</v>
      </c>
    </row>
    <row r="728">
      <c r="A728" t="inlineStr">
        <is>
          <t>600844</t>
        </is>
      </c>
      <c r="B728" t="n">
        <v>0.0004506541913597043</v>
      </c>
      <c r="C728" t="n">
        <v>33.84615384615384</v>
      </c>
      <c r="D728" t="n">
        <v>3.470944444444444</v>
      </c>
      <c r="E728" t="n">
        <v>3.019388888888889</v>
      </c>
    </row>
    <row r="729">
      <c r="A729" t="inlineStr">
        <is>
          <t>603299</t>
        </is>
      </c>
      <c r="B729" t="n">
        <v>0.0002765370244259242</v>
      </c>
      <c r="C729" t="n">
        <v>33.84353741496599</v>
      </c>
      <c r="D729" t="n">
        <v>6.852666666666667</v>
      </c>
      <c r="E729" t="n">
        <v>2.036722222222222</v>
      </c>
    </row>
    <row r="730">
      <c r="A730" t="inlineStr">
        <is>
          <t>688366</t>
        </is>
      </c>
      <c r="B730" t="n">
        <v>0.03037328123928987</v>
      </c>
      <c r="C730" t="n">
        <v>33.71917463512833</v>
      </c>
      <c r="D730" t="n">
        <v>109.1473333333333</v>
      </c>
      <c r="E730" t="n">
        <v>4.701555555555555</v>
      </c>
    </row>
    <row r="731">
      <c r="A731" t="inlineStr">
        <is>
          <t>601163</t>
        </is>
      </c>
      <c r="B731" t="n">
        <v>0.0009803467981932836</v>
      </c>
      <c r="C731" t="n">
        <v>33.69148119723717</v>
      </c>
      <c r="D731" t="n">
        <v>15.30366666666667</v>
      </c>
      <c r="E731" t="n">
        <v>0.8441111111111111</v>
      </c>
    </row>
    <row r="732">
      <c r="A732" t="inlineStr">
        <is>
          <t>603612</t>
        </is>
      </c>
      <c r="B732" t="n">
        <v>0.001298550893833629</v>
      </c>
      <c r="C732" t="n">
        <v>33.6405529953917</v>
      </c>
      <c r="D732" t="n">
        <v>13.91038888888889</v>
      </c>
      <c r="E732" t="n">
        <v>3.375777777777778</v>
      </c>
    </row>
    <row r="733">
      <c r="A733" t="inlineStr">
        <is>
          <t>600875</t>
        </is>
      </c>
      <c r="B733" t="n">
        <v>0.000355297325967635</v>
      </c>
      <c r="C733" t="n">
        <v>33.61884368308352</v>
      </c>
      <c r="D733" t="n">
        <v>10.24472222222222</v>
      </c>
      <c r="E733" t="n">
        <v>1.487888888888889</v>
      </c>
    </row>
    <row r="734">
      <c r="A734" t="inlineStr">
        <is>
          <t>600298</t>
        </is>
      </c>
      <c r="B734" t="n">
        <v>0.0075798793095499</v>
      </c>
      <c r="C734" t="n">
        <v>33.61259202843361</v>
      </c>
      <c r="D734" t="n">
        <v>54.1488888888889</v>
      </c>
      <c r="E734" t="n">
        <v>1.553333333333333</v>
      </c>
    </row>
    <row r="735">
      <c r="A735" t="inlineStr">
        <is>
          <t>601628</t>
        </is>
      </c>
      <c r="B735" t="n">
        <v>0.006888462721092912</v>
      </c>
      <c r="C735" t="n">
        <v>33.5920177383592</v>
      </c>
      <c r="D735" t="n">
        <v>38.6973888888889</v>
      </c>
      <c r="E735" t="n">
        <v>0.1112222222222222</v>
      </c>
    </row>
    <row r="736">
      <c r="A736" t="inlineStr">
        <is>
          <t>600161</t>
        </is>
      </c>
      <c r="B736" t="n">
        <v>0.003112089026753142</v>
      </c>
      <c r="C736" t="n">
        <v>33.58778625954197</v>
      </c>
      <c r="D736" t="n">
        <v>39.29433333333333</v>
      </c>
      <c r="E736" t="n">
        <v>1.162833333333333</v>
      </c>
    </row>
    <row r="737">
      <c r="A737" t="inlineStr">
        <is>
          <t>603979</t>
        </is>
      </c>
      <c r="B737" t="n">
        <v>0.0005501802814858238</v>
      </c>
      <c r="C737" t="n">
        <v>33.55629877369006</v>
      </c>
      <c r="D737" t="n">
        <v>11.49855555555555</v>
      </c>
      <c r="E737" t="n">
        <v>1.447277777777778</v>
      </c>
    </row>
    <row r="738">
      <c r="A738" t="inlineStr">
        <is>
          <t>601577</t>
        </is>
      </c>
      <c r="B738" t="n">
        <v>0.0003395576969367002</v>
      </c>
      <c r="C738" t="n">
        <v>33.28894806924101</v>
      </c>
      <c r="D738" t="n">
        <v>8.835944444444443</v>
      </c>
      <c r="E738" t="n">
        <v>1.969388888888889</v>
      </c>
    </row>
    <row r="739">
      <c r="A739" t="inlineStr">
        <is>
          <t>600872</t>
        </is>
      </c>
      <c r="B739" t="n">
        <v>0.004593297194186676</v>
      </c>
      <c r="C739" t="n">
        <v>33.03642121931907</v>
      </c>
      <c r="D739" t="n">
        <v>64.49655555555555</v>
      </c>
      <c r="E739" t="n">
        <v>0.9058333333333334</v>
      </c>
    </row>
    <row r="740">
      <c r="A740" t="inlineStr">
        <is>
          <t>601878</t>
        </is>
      </c>
      <c r="B740" t="n">
        <v>0.002524091892778034</v>
      </c>
      <c r="C740" t="n">
        <v>32.93172690763051</v>
      </c>
      <c r="D740" t="n">
        <v>14.45072222222222</v>
      </c>
      <c r="E740" t="n">
        <v>2.564277777777778</v>
      </c>
    </row>
    <row r="741">
      <c r="A741" t="inlineStr">
        <is>
          <t>600865</t>
        </is>
      </c>
      <c r="B741" t="n">
        <v>0.0002347970773727999</v>
      </c>
      <c r="C741" t="n">
        <v>32.18588640275388</v>
      </c>
      <c r="D741" t="n">
        <v>7.19611111111111</v>
      </c>
      <c r="E741" t="n">
        <v>2.231888888888889</v>
      </c>
    </row>
    <row r="742">
      <c r="A742" t="inlineStr">
        <is>
          <t>600895</t>
        </is>
      </c>
      <c r="B742" t="n">
        <v>0.001439693871501993</v>
      </c>
      <c r="C742" t="n">
        <v>32.15926493108729</v>
      </c>
      <c r="D742" t="n">
        <v>19.04411111111111</v>
      </c>
      <c r="E742" t="n">
        <v>2.012277777777778</v>
      </c>
    </row>
    <row r="743">
      <c r="A743" t="inlineStr">
        <is>
          <t>688016</t>
        </is>
      </c>
      <c r="B743" t="n">
        <v>0.02008249581227554</v>
      </c>
      <c r="C743" t="n">
        <v>32.15216496730828</v>
      </c>
      <c r="D743" t="n">
        <v>270.4987777777778</v>
      </c>
      <c r="E743" t="n">
        <v>2.772333333333333</v>
      </c>
    </row>
    <row r="744">
      <c r="A744" t="inlineStr">
        <is>
          <t>601619</t>
        </is>
      </c>
      <c r="B744" t="n">
        <v>9.816488810636948e-05</v>
      </c>
      <c r="C744" t="n">
        <v>32.13114754098363</v>
      </c>
      <c r="D744" t="n">
        <v>3.200944444444445</v>
      </c>
      <c r="E744" t="n">
        <v>1.451111111111111</v>
      </c>
    </row>
    <row r="745">
      <c r="A745" t="inlineStr">
        <is>
          <t>600858</t>
        </is>
      </c>
      <c r="B745" t="n">
        <v>0.0008318686927635956</v>
      </c>
      <c r="C745" t="n">
        <v>31.99105145413872</v>
      </c>
      <c r="D745" t="n">
        <v>6.663666666666667</v>
      </c>
      <c r="E745" t="n">
        <v>0.9458888888888889</v>
      </c>
    </row>
    <row r="746">
      <c r="A746" t="inlineStr">
        <is>
          <t>600160</t>
        </is>
      </c>
      <c r="B746" t="n">
        <v>0.0002930390905689582</v>
      </c>
      <c r="C746" t="n">
        <v>31.64179104477611</v>
      </c>
      <c r="D746" t="n">
        <v>7.226333333333334</v>
      </c>
      <c r="E746" t="n">
        <v>1.019944444444445</v>
      </c>
    </row>
    <row r="747">
      <c r="A747" t="inlineStr">
        <is>
          <t>688399</t>
        </is>
      </c>
      <c r="B747" t="n">
        <v>0.1110793365847523</v>
      </c>
      <c r="C747" t="n">
        <v>31.51594870108516</v>
      </c>
      <c r="D747" t="n">
        <v>237.4061111111111</v>
      </c>
      <c r="E747" t="n">
        <v>10.70811111111111</v>
      </c>
    </row>
    <row r="748">
      <c r="A748" t="inlineStr">
        <is>
          <t>600810</t>
        </is>
      </c>
      <c r="B748" t="n">
        <v>0.0008478964619783701</v>
      </c>
      <c r="C748" t="n">
        <v>31.44827586206895</v>
      </c>
      <c r="D748" t="n">
        <v>8.266944444444444</v>
      </c>
      <c r="E748" t="n">
        <v>2.548166666666666</v>
      </c>
    </row>
    <row r="749">
      <c r="A749" t="inlineStr">
        <is>
          <t>600372</t>
        </is>
      </c>
      <c r="B749" t="n">
        <v>0.001827231513169902</v>
      </c>
      <c r="C749" t="n">
        <v>31.23209169054442</v>
      </c>
      <c r="D749" t="n">
        <v>16.92577777777778</v>
      </c>
      <c r="E749" t="n">
        <v>1.210722222222222</v>
      </c>
    </row>
    <row r="750">
      <c r="A750" t="inlineStr">
        <is>
          <t>603353</t>
        </is>
      </c>
      <c r="B750" t="n">
        <v>0.02071417528195761</v>
      </c>
      <c r="C750" t="n">
        <v>31.17489986648865</v>
      </c>
      <c r="D750" t="n">
        <v>50.27527777777777</v>
      </c>
      <c r="E750" t="n">
        <v>7.454777777777777</v>
      </c>
    </row>
    <row r="751">
      <c r="A751" t="inlineStr">
        <is>
          <t>600276</t>
        </is>
      </c>
      <c r="B751" t="n">
        <v>0.004702073855676432</v>
      </c>
      <c r="C751" t="n">
        <v>30.77892614066045</v>
      </c>
      <c r="D751" t="n">
        <v>93.2373888888889</v>
      </c>
      <c r="E751" t="n">
        <v>0.5033888888888888</v>
      </c>
    </row>
    <row r="752">
      <c r="A752" t="inlineStr">
        <is>
          <t>600699</t>
        </is>
      </c>
      <c r="B752" t="n">
        <v>0.00108168024546744</v>
      </c>
      <c r="C752" t="n">
        <v>30.49437102300539</v>
      </c>
      <c r="D752" t="n">
        <v>23.90355555555556</v>
      </c>
      <c r="E752" t="n">
        <v>2.261611111111111</v>
      </c>
    </row>
    <row r="753">
      <c r="A753" t="inlineStr">
        <is>
          <t>603195</t>
        </is>
      </c>
      <c r="B753" t="n">
        <v>0.01876521212979633</v>
      </c>
      <c r="C753" t="n">
        <v>30.4418200347701</v>
      </c>
      <c r="D753" t="n">
        <v>178.858</v>
      </c>
      <c r="E753" t="n">
        <v>3.4215</v>
      </c>
    </row>
    <row r="754">
      <c r="A754" t="inlineStr">
        <is>
          <t>600552</t>
        </is>
      </c>
      <c r="B754" t="n">
        <v>0.0003293449356110787</v>
      </c>
      <c r="C754" t="n">
        <v>30.25830258302582</v>
      </c>
      <c r="D754" t="n">
        <v>6.388166666666666</v>
      </c>
      <c r="E754" t="n">
        <v>2.726888888888889</v>
      </c>
    </row>
    <row r="755">
      <c r="A755" t="inlineStr">
        <is>
          <t>600784</t>
        </is>
      </c>
      <c r="B755" t="n">
        <v>0.0002440144506860039</v>
      </c>
      <c r="C755" t="n">
        <v>30.16627078384799</v>
      </c>
      <c r="D755" t="n">
        <v>5.135055555555555</v>
      </c>
      <c r="E755" t="n">
        <v>1.225944444444445</v>
      </c>
    </row>
    <row r="756">
      <c r="A756" t="inlineStr">
        <is>
          <t>600835</t>
        </is>
      </c>
      <c r="B756" t="n">
        <v>0.001673620168682179</v>
      </c>
      <c r="C756" t="n">
        <v>30.15873015873016</v>
      </c>
      <c r="D756" t="n">
        <v>18.0345</v>
      </c>
      <c r="E756" t="n">
        <v>0.7184444444444446</v>
      </c>
    </row>
    <row r="757">
      <c r="A757" t="inlineStr">
        <is>
          <t>600543</t>
        </is>
      </c>
      <c r="B757" t="n">
        <v>0.001923742916419196</v>
      </c>
      <c r="C757" t="n">
        <v>30.14440433212997</v>
      </c>
      <c r="D757" t="n">
        <v>7.645944444444444</v>
      </c>
      <c r="E757" t="n">
        <v>7.002055555555555</v>
      </c>
    </row>
    <row r="758">
      <c r="A758" t="inlineStr">
        <is>
          <t>603239</t>
        </is>
      </c>
      <c r="B758" t="n">
        <v>0.0009878436149796141</v>
      </c>
      <c r="C758" t="n">
        <v>30.03072196620584</v>
      </c>
      <c r="D758" t="n">
        <v>15.95488888888889</v>
      </c>
      <c r="E758" t="n">
        <v>1.6715</v>
      </c>
    </row>
    <row r="759">
      <c r="A759" t="inlineStr">
        <is>
          <t>603995</t>
        </is>
      </c>
      <c r="B759" t="n">
        <v>0.003236425915937919</v>
      </c>
      <c r="C759" t="n">
        <v>29.89080982711556</v>
      </c>
      <c r="D759" t="n">
        <v>28.73816666666666</v>
      </c>
      <c r="E759" t="n">
        <v>5.940277777777778</v>
      </c>
    </row>
    <row r="760">
      <c r="A760" t="inlineStr">
        <is>
          <t>603177</t>
        </is>
      </c>
      <c r="B760" t="n">
        <v>0.000127076343962725</v>
      </c>
      <c r="C760" t="n">
        <v>29.72292191435768</v>
      </c>
      <c r="D760" t="n">
        <v>8.900444444444446</v>
      </c>
      <c r="E760" t="n">
        <v>0.9621666666666666</v>
      </c>
    </row>
    <row r="761">
      <c r="A761" t="inlineStr">
        <is>
          <t>600025</t>
        </is>
      </c>
      <c r="B761" t="n">
        <v>0.0001595931803207607</v>
      </c>
      <c r="C761" t="n">
        <v>29.65116279069768</v>
      </c>
      <c r="D761" t="n">
        <v>4.049444444444444</v>
      </c>
      <c r="E761" t="n">
        <v>0.3246666666666667</v>
      </c>
    </row>
    <row r="762">
      <c r="A762" t="inlineStr">
        <is>
          <t>600382</t>
        </is>
      </c>
      <c r="B762" t="n">
        <v>0.0002609309904906283</v>
      </c>
      <c r="C762" t="n">
        <v>29.55974842767297</v>
      </c>
      <c r="D762" t="n">
        <v>5.448166666666665</v>
      </c>
      <c r="E762" t="n">
        <v>2.115277777777778</v>
      </c>
    </row>
    <row r="763">
      <c r="A763" t="inlineStr">
        <is>
          <t>600292</t>
        </is>
      </c>
      <c r="B763" t="n">
        <v>0.0004174354874475682</v>
      </c>
      <c r="C763" t="n">
        <v>29.39958592132506</v>
      </c>
      <c r="D763" t="n">
        <v>5.579777777777777</v>
      </c>
      <c r="E763" t="n">
        <v>1.406722222222222</v>
      </c>
    </row>
    <row r="764">
      <c r="A764" t="inlineStr">
        <is>
          <t>600739</t>
        </is>
      </c>
      <c r="B764" t="n">
        <v>0.002855927723433609</v>
      </c>
      <c r="C764" t="n">
        <v>29.28653624856157</v>
      </c>
      <c r="D764" t="n">
        <v>23.57516666666667</v>
      </c>
      <c r="E764" t="n">
        <v>1.750388888888889</v>
      </c>
    </row>
    <row r="765">
      <c r="A765" t="inlineStr">
        <is>
          <t>603698</t>
        </is>
      </c>
      <c r="B765" t="n">
        <v>0.0008856262997072903</v>
      </c>
      <c r="C765" t="n">
        <v>29.2772186642269</v>
      </c>
      <c r="D765" t="n">
        <v>11.91177777777778</v>
      </c>
      <c r="E765" t="n">
        <v>0.8656666666666668</v>
      </c>
    </row>
    <row r="766">
      <c r="A766" t="inlineStr">
        <is>
          <t>600119</t>
        </is>
      </c>
      <c r="B766" t="n">
        <v>0.001271376085750893</v>
      </c>
      <c r="C766" t="n">
        <v>29.25925925925925</v>
      </c>
      <c r="D766" t="n">
        <v>8.222944444444446</v>
      </c>
      <c r="E766" t="n">
        <v>0.8688333333333335</v>
      </c>
    </row>
    <row r="767">
      <c r="A767" t="inlineStr">
        <is>
          <t>600375</t>
        </is>
      </c>
      <c r="B767" t="n">
        <v>0.0003319488111826349</v>
      </c>
      <c r="C767" t="n">
        <v>29.2436974789916</v>
      </c>
      <c r="D767" t="n">
        <v>7.827833333333334</v>
      </c>
      <c r="E767" t="n">
        <v>3.104611111111111</v>
      </c>
    </row>
    <row r="768">
      <c r="A768" t="inlineStr">
        <is>
          <t>600308</t>
        </is>
      </c>
      <c r="B768" t="n">
        <v>0.0002013809122442057</v>
      </c>
      <c r="C768" t="n">
        <v>29.16666666666665</v>
      </c>
      <c r="D768" t="n">
        <v>5.048388888888889</v>
      </c>
      <c r="E768" t="n">
        <v>1.422722222222222</v>
      </c>
    </row>
    <row r="769">
      <c r="A769" t="inlineStr">
        <is>
          <t>603755</t>
        </is>
      </c>
      <c r="B769" t="n">
        <v>0.002971923386919007</v>
      </c>
      <c r="C769" t="n">
        <v>28.9798570500325</v>
      </c>
      <c r="D769" t="n">
        <v>75.31405555555556</v>
      </c>
      <c r="E769" t="n">
        <v>2.655222222222222</v>
      </c>
    </row>
    <row r="770">
      <c r="A770" t="inlineStr">
        <is>
          <t>601579</t>
        </is>
      </c>
      <c r="B770" t="n">
        <v>0.001563996380741803</v>
      </c>
      <c r="C770" t="n">
        <v>28.92030848329048</v>
      </c>
      <c r="D770" t="n">
        <v>9.499555555555556</v>
      </c>
      <c r="E770" t="n">
        <v>2.199277777777778</v>
      </c>
    </row>
    <row r="771">
      <c r="A771" t="inlineStr">
        <is>
          <t>600746</t>
        </is>
      </c>
      <c r="B771" t="n">
        <v>0.0003574121454930028</v>
      </c>
      <c r="C771" t="n">
        <v>28.89908256880733</v>
      </c>
      <c r="D771" t="n">
        <v>6.792722222222222</v>
      </c>
      <c r="E771" t="n">
        <v>2.363833333333333</v>
      </c>
    </row>
    <row r="772">
      <c r="A772" t="inlineStr">
        <is>
          <t>600876</t>
        </is>
      </c>
      <c r="B772" t="n">
        <v>0.0008430938632142348</v>
      </c>
      <c r="C772" t="n">
        <v>28.82483370288249</v>
      </c>
      <c r="D772" t="n">
        <v>15.34061111111111</v>
      </c>
      <c r="E772" t="n">
        <v>2.764277777777778</v>
      </c>
    </row>
    <row r="773">
      <c r="A773" t="inlineStr">
        <is>
          <t>600596</t>
        </is>
      </c>
      <c r="B773" t="n">
        <v>0.002071962970414959</v>
      </c>
      <c r="C773" t="n">
        <v>28.80710659898478</v>
      </c>
      <c r="D773" t="n">
        <v>9.940166666666666</v>
      </c>
      <c r="E773" t="n">
        <v>4.853222222222222</v>
      </c>
    </row>
    <row r="774">
      <c r="A774" t="inlineStr">
        <is>
          <t>600511</t>
        </is>
      </c>
      <c r="B774" t="n">
        <v>0.004785824917058158</v>
      </c>
      <c r="C774" t="n">
        <v>28.72928176795579</v>
      </c>
      <c r="D774" t="n">
        <v>42.21705555555556</v>
      </c>
      <c r="E774" t="n">
        <v>5.572833333333334</v>
      </c>
    </row>
    <row r="775">
      <c r="A775" t="inlineStr">
        <is>
          <t>603605</t>
        </is>
      </c>
      <c r="B775" t="n">
        <v>0.006840855516767026</v>
      </c>
      <c r="C775" t="n">
        <v>28.14330003444712</v>
      </c>
      <c r="D775" t="n">
        <v>169.0235</v>
      </c>
      <c r="E775" t="n">
        <v>2.391722222222222</v>
      </c>
    </row>
    <row r="776">
      <c r="A776" t="inlineStr">
        <is>
          <t>600860</t>
        </is>
      </c>
      <c r="B776" t="n">
        <v>0.0001921593861971722</v>
      </c>
      <c r="C776" t="n">
        <v>28.13455657492356</v>
      </c>
      <c r="D776" t="n">
        <v>3.901111111111111</v>
      </c>
      <c r="E776" t="n">
        <v>0.4782222222222223</v>
      </c>
    </row>
    <row r="777">
      <c r="A777" t="inlineStr">
        <is>
          <t>601611</t>
        </is>
      </c>
      <c r="B777" t="n">
        <v>0.0004361639403483404</v>
      </c>
      <c r="C777" t="n">
        <v>28.04878048780488</v>
      </c>
      <c r="D777" t="n">
        <v>7.322944444444445</v>
      </c>
      <c r="E777" t="n">
        <v>1.008611111111111</v>
      </c>
    </row>
    <row r="778">
      <c r="A778" t="inlineStr">
        <is>
          <t>600193</t>
        </is>
      </c>
      <c r="B778" t="n">
        <v>0.0001846264103777212</v>
      </c>
      <c r="C778" t="n">
        <v>28.02197802197801</v>
      </c>
      <c r="D778" t="n">
        <v>4.736166666666667</v>
      </c>
      <c r="E778" t="n">
        <v>0.3618888888888889</v>
      </c>
    </row>
    <row r="779">
      <c r="A779" t="inlineStr">
        <is>
          <t>603488</t>
        </is>
      </c>
      <c r="B779" t="n">
        <v>0.002237272859030135</v>
      </c>
      <c r="C779" t="n">
        <v>27.86069651741292</v>
      </c>
      <c r="D779" t="n">
        <v>9.509611111111111</v>
      </c>
      <c r="E779" t="n">
        <v>3.164888888888889</v>
      </c>
    </row>
    <row r="780">
      <c r="A780" t="inlineStr">
        <is>
          <t>600933</t>
        </is>
      </c>
      <c r="B780" t="n">
        <v>0.0007525083245916285</v>
      </c>
      <c r="C780" t="n">
        <v>27.78761061946902</v>
      </c>
      <c r="D780" t="n">
        <v>14.16588888888889</v>
      </c>
      <c r="E780" t="n">
        <v>1.2655</v>
      </c>
    </row>
    <row r="781">
      <c r="A781" t="inlineStr">
        <is>
          <t>600001</t>
        </is>
      </c>
      <c r="B781" t="n">
        <v>0.0007018795096210809</v>
      </c>
      <c r="C781" t="n">
        <v>27.77777777777779</v>
      </c>
      <c r="D781" t="n">
        <v>5.346555555555555</v>
      </c>
      <c r="E781" t="n">
        <v>0</v>
      </c>
    </row>
    <row r="782">
      <c r="A782" t="inlineStr">
        <is>
          <t>603040</t>
        </is>
      </c>
      <c r="B782" t="n">
        <v>0.002956695797326106</v>
      </c>
      <c r="C782" t="n">
        <v>27.42085661080074</v>
      </c>
      <c r="D782" t="n">
        <v>29.92583333333334</v>
      </c>
      <c r="E782" t="n">
        <v>1.380111111111111</v>
      </c>
    </row>
    <row r="783">
      <c r="A783" t="inlineStr">
        <is>
          <t>603355</t>
        </is>
      </c>
      <c r="B783" t="n">
        <v>0.004260947117276398</v>
      </c>
      <c r="C783" t="n">
        <v>27.29705619982157</v>
      </c>
      <c r="D783" t="n">
        <v>29.56372222222222</v>
      </c>
      <c r="E783" t="n">
        <v>0.4995555555555556</v>
      </c>
    </row>
    <row r="784">
      <c r="A784" t="inlineStr">
        <is>
          <t>600270</t>
        </is>
      </c>
      <c r="B784" t="n">
        <v>0.00041389123637387</v>
      </c>
      <c r="C784" t="n">
        <v>27.28926622195269</v>
      </c>
      <c r="D784" t="n">
        <v>19.99922222222222</v>
      </c>
      <c r="E784" t="n">
        <v>0.6267777777777778</v>
      </c>
    </row>
    <row r="785">
      <c r="A785" t="inlineStr">
        <is>
          <t>600207</t>
        </is>
      </c>
      <c r="B785" t="n">
        <v>0.0004468733550036988</v>
      </c>
      <c r="C785" t="n">
        <v>27.1948608137045</v>
      </c>
      <c r="D785" t="n">
        <v>5.291277777777778</v>
      </c>
      <c r="E785" t="n">
        <v>1.544555555555555</v>
      </c>
    </row>
    <row r="786">
      <c r="A786" t="inlineStr">
        <is>
          <t>601113</t>
        </is>
      </c>
      <c r="B786" t="n">
        <v>0.0001857036134245153</v>
      </c>
      <c r="C786" t="n">
        <v>27.16049382716048</v>
      </c>
      <c r="D786" t="n">
        <v>3.038888888888889</v>
      </c>
      <c r="E786" t="n">
        <v>0.4843888888888889</v>
      </c>
    </row>
    <row r="787">
      <c r="A787" t="inlineStr">
        <is>
          <t>600576</t>
        </is>
      </c>
      <c r="B787" t="n">
        <v>0.0002033170877502519</v>
      </c>
      <c r="C787" t="n">
        <v>26.75675675675677</v>
      </c>
      <c r="D787" t="n">
        <v>3.983777777777778</v>
      </c>
      <c r="E787" t="n">
        <v>0.7763888888888889</v>
      </c>
    </row>
    <row r="788">
      <c r="A788" t="inlineStr">
        <is>
          <t>600674</t>
        </is>
      </c>
      <c r="B788" t="n">
        <v>0.0002057899223815878</v>
      </c>
      <c r="C788" t="n">
        <v>26.73611111111109</v>
      </c>
      <c r="D788" t="n">
        <v>9.728222222222222</v>
      </c>
      <c r="E788" t="n">
        <v>0.1493888888888889</v>
      </c>
    </row>
    <row r="789">
      <c r="A789" t="inlineStr">
        <is>
          <t>603519</t>
        </is>
      </c>
      <c r="B789" t="n">
        <v>0.000445444675920425</v>
      </c>
      <c r="C789" t="n">
        <v>26.63043478260871</v>
      </c>
      <c r="D789" t="n">
        <v>14.027</v>
      </c>
      <c r="E789" t="n">
        <v>1.309</v>
      </c>
    </row>
    <row r="790">
      <c r="A790" t="inlineStr">
        <is>
          <t>600329</t>
        </is>
      </c>
      <c r="B790" t="n">
        <v>0.0004568967715411413</v>
      </c>
      <c r="C790" t="n">
        <v>26.60280029476787</v>
      </c>
      <c r="D790" t="n">
        <v>17.10994444444444</v>
      </c>
      <c r="E790" t="n">
        <v>1.020722222222222</v>
      </c>
    </row>
    <row r="791">
      <c r="A791" t="inlineStr">
        <is>
          <t>603659</t>
        </is>
      </c>
      <c r="B791" t="n">
        <v>0.005605255905068831</v>
      </c>
      <c r="C791" t="n">
        <v>26.54517650057347</v>
      </c>
      <c r="D791" t="n">
        <v>104.2366666666667</v>
      </c>
      <c r="E791" t="n">
        <v>1.7215</v>
      </c>
    </row>
    <row r="792">
      <c r="A792" t="inlineStr">
        <is>
          <t>603515</t>
        </is>
      </c>
      <c r="B792" t="n">
        <v>0.001309848697697851</v>
      </c>
      <c r="C792" t="n">
        <v>26.51048088779287</v>
      </c>
      <c r="D792" t="n">
        <v>28.94238888888889</v>
      </c>
      <c r="E792" t="n">
        <v>0.3187777777777778</v>
      </c>
    </row>
    <row r="793">
      <c r="A793" t="inlineStr">
        <is>
          <t>600462</t>
        </is>
      </c>
      <c r="B793" t="n">
        <v>0.0001978513224812357</v>
      </c>
      <c r="C793" t="n">
        <v>26.47058823529411</v>
      </c>
      <c r="D793" t="n">
        <v>2.104111111111111</v>
      </c>
      <c r="E793" t="n">
        <v>1.009277777777778</v>
      </c>
    </row>
    <row r="794">
      <c r="A794" t="inlineStr">
        <is>
          <t>601311</t>
        </is>
      </c>
      <c r="B794" t="n">
        <v>0.0007307430033235463</v>
      </c>
      <c r="C794" t="n">
        <v>26.31578947368423</v>
      </c>
      <c r="D794" t="n">
        <v>8.172555555555554</v>
      </c>
      <c r="E794" t="n">
        <v>2.341444444444444</v>
      </c>
    </row>
    <row r="795">
      <c r="A795" t="inlineStr">
        <is>
          <t>601666</t>
        </is>
      </c>
      <c r="B795" t="n">
        <v>0.0007087605537226696</v>
      </c>
      <c r="C795" t="n">
        <v>26.28865979381445</v>
      </c>
      <c r="D795" t="n">
        <v>5.274388888888889</v>
      </c>
      <c r="E795" t="n">
        <v>1.094611111111111</v>
      </c>
    </row>
    <row r="796">
      <c r="A796" t="inlineStr">
        <is>
          <t>600792</t>
        </is>
      </c>
      <c r="B796" t="n">
        <v>0.0001823497047068347</v>
      </c>
      <c r="C796" t="n">
        <v>26.24113475177305</v>
      </c>
      <c r="D796" t="n">
        <v>3.176611111111111</v>
      </c>
      <c r="E796" t="n">
        <v>1.551444444444444</v>
      </c>
    </row>
    <row r="797">
      <c r="A797" t="inlineStr">
        <is>
          <t>600452</t>
        </is>
      </c>
      <c r="B797" t="n">
        <v>0.001216012462417366</v>
      </c>
      <c r="C797" t="n">
        <v>26.2043795620438</v>
      </c>
      <c r="D797" t="n">
        <v>17.20283333333333</v>
      </c>
      <c r="E797" t="n">
        <v>0.9905555555555556</v>
      </c>
    </row>
    <row r="798">
      <c r="A798" t="inlineStr">
        <is>
          <t>600185</t>
        </is>
      </c>
      <c r="B798" t="n">
        <v>0.004926885590077469</v>
      </c>
      <c r="C798" t="n">
        <v>26.13390928725703</v>
      </c>
      <c r="D798" t="n">
        <v>10.21338888888889</v>
      </c>
      <c r="E798" t="n">
        <v>2.665555555555556</v>
      </c>
    </row>
    <row r="799">
      <c r="A799" t="inlineStr">
        <is>
          <t>603277</t>
        </is>
      </c>
      <c r="B799" t="n">
        <v>0.001209414353401056</v>
      </c>
      <c r="C799" t="n">
        <v>26.10169491525425</v>
      </c>
      <c r="D799" t="n">
        <v>11.84288888888889</v>
      </c>
      <c r="E799" t="n">
        <v>2.668388888888889</v>
      </c>
    </row>
    <row r="800">
      <c r="A800" t="inlineStr">
        <is>
          <t>600300</t>
        </is>
      </c>
      <c r="B800" t="n">
        <v>0.0004185706767320073</v>
      </c>
      <c r="C800" t="n">
        <v>26.10169491525422</v>
      </c>
      <c r="D800" t="n">
        <v>3.789777777777778</v>
      </c>
      <c r="E800" t="n">
        <v>3.732888888888889</v>
      </c>
    </row>
    <row r="801">
      <c r="A801" t="inlineStr">
        <is>
          <t>600458</t>
        </is>
      </c>
      <c r="B801" t="n">
        <v>0.0003702882963750702</v>
      </c>
      <c r="C801" t="n">
        <v>25.94268476621417</v>
      </c>
      <c r="D801" t="n">
        <v>7.38338888888889</v>
      </c>
      <c r="E801" t="n">
        <v>1.208111111111111</v>
      </c>
    </row>
    <row r="802">
      <c r="A802" t="inlineStr">
        <is>
          <t>600259</t>
        </is>
      </c>
      <c r="B802" t="n">
        <v>0.0008698449113262241</v>
      </c>
      <c r="C802" t="n">
        <v>25.86872586872588</v>
      </c>
      <c r="D802" t="n">
        <v>31.99583333333333</v>
      </c>
      <c r="E802" t="n">
        <v>2.449388888888889</v>
      </c>
    </row>
    <row r="803">
      <c r="A803" t="inlineStr">
        <is>
          <t>601519</t>
        </is>
      </c>
      <c r="B803" t="n">
        <v>0.000990631958261258</v>
      </c>
      <c r="C803" t="n">
        <v>25.70659488559892</v>
      </c>
      <c r="D803" t="n">
        <v>9.630222222222221</v>
      </c>
      <c r="E803" t="n">
        <v>2.502444444444444</v>
      </c>
    </row>
    <row r="804">
      <c r="A804" t="inlineStr">
        <is>
          <t>600038</t>
        </is>
      </c>
      <c r="B804" t="n">
        <v>0.005382452493607504</v>
      </c>
      <c r="C804" t="n">
        <v>25.49854358055119</v>
      </c>
      <c r="D804" t="n">
        <v>52.94461111111111</v>
      </c>
      <c r="E804" t="n">
        <v>1.612444444444445</v>
      </c>
    </row>
    <row r="805">
      <c r="A805" t="inlineStr">
        <is>
          <t>603181</t>
        </is>
      </c>
      <c r="B805" t="n">
        <v>0.002225519452048581</v>
      </c>
      <c r="C805" t="n">
        <v>25.45561434450323</v>
      </c>
      <c r="D805" t="n">
        <v>21.29327777777778</v>
      </c>
      <c r="E805" t="n">
        <v>1.677222222222222</v>
      </c>
    </row>
    <row r="806">
      <c r="A806" t="inlineStr">
        <is>
          <t>600980</t>
        </is>
      </c>
      <c r="B806" t="n">
        <v>0.000419045508665998</v>
      </c>
      <c r="C806" t="n">
        <v>25.35094962840627</v>
      </c>
      <c r="D806" t="n">
        <v>14.20127777777778</v>
      </c>
      <c r="E806" t="n">
        <v>3.570888888888889</v>
      </c>
    </row>
    <row r="807">
      <c r="A807" t="inlineStr">
        <is>
          <t>600985</t>
        </is>
      </c>
      <c r="B807" t="n">
        <v>0.0008181822251717018</v>
      </c>
      <c r="C807" t="n">
        <v>25.31328320802004</v>
      </c>
      <c r="D807" t="n">
        <v>9.896888888888888</v>
      </c>
      <c r="E807" t="n">
        <v>1.640666666666667</v>
      </c>
    </row>
    <row r="808">
      <c r="A808" t="inlineStr">
        <is>
          <t>600179</t>
        </is>
      </c>
      <c r="B808" t="n">
        <v>0.000623143744177817</v>
      </c>
      <c r="C808" t="n">
        <v>25.3048780487805</v>
      </c>
      <c r="D808" t="n">
        <v>4.851277777777778</v>
      </c>
      <c r="E808" t="n">
        <v>0.871888888888889</v>
      </c>
    </row>
    <row r="809">
      <c r="A809" t="inlineStr">
        <is>
          <t>603786</t>
        </is>
      </c>
      <c r="B809" t="n">
        <v>0.003327402986001346</v>
      </c>
      <c r="C809" t="n">
        <v>25.21489971346707</v>
      </c>
      <c r="D809" t="n">
        <v>70.87355555555554</v>
      </c>
      <c r="E809" t="n">
        <v>2.825166666666667</v>
      </c>
    </row>
    <row r="810">
      <c r="A810" t="inlineStr">
        <is>
          <t>600525</t>
        </is>
      </c>
      <c r="B810" t="n">
        <v>0.0005211372540456737</v>
      </c>
      <c r="C810" t="n">
        <v>25.15723270440253</v>
      </c>
      <c r="D810" t="n">
        <v>6.172277777777778</v>
      </c>
      <c r="E810" t="n">
        <v>1.498777777777778</v>
      </c>
    </row>
    <row r="811">
      <c r="A811" t="inlineStr">
        <is>
          <t>600963</t>
        </is>
      </c>
      <c r="B811" t="n">
        <v>0.0001393529515263483</v>
      </c>
      <c r="C811" t="n">
        <v>25.13227513227514</v>
      </c>
      <c r="D811" t="n">
        <v>4.139833333333333</v>
      </c>
      <c r="E811" t="n">
        <v>1.084</v>
      </c>
    </row>
    <row r="812">
      <c r="A812" t="inlineStr">
        <is>
          <t>600821</t>
        </is>
      </c>
      <c r="B812" t="n">
        <v>0.0001340438025962344</v>
      </c>
      <c r="C812" t="n">
        <v>25.06887052341597</v>
      </c>
      <c r="D812" t="n">
        <v>4.489777777777778</v>
      </c>
      <c r="E812" t="n">
        <v>0.7078333333333334</v>
      </c>
    </row>
    <row r="813">
      <c r="A813" t="inlineStr">
        <is>
          <t>600731</t>
        </is>
      </c>
      <c r="B813" t="n">
        <v>0.001772118325110273</v>
      </c>
      <c r="C813" t="n">
        <v>25</v>
      </c>
      <c r="D813" t="n">
        <v>9.401777777777777</v>
      </c>
      <c r="E813" t="n">
        <v>3.484666666666667</v>
      </c>
    </row>
    <row r="814">
      <c r="A814" t="inlineStr">
        <is>
          <t>600861</t>
        </is>
      </c>
      <c r="B814" t="n">
        <v>0.00257027317599571</v>
      </c>
      <c r="C814" t="n">
        <v>24.89082969432317</v>
      </c>
      <c r="D814" t="n">
        <v>17.86561111111111</v>
      </c>
      <c r="E814" t="n">
        <v>2.835444444444444</v>
      </c>
    </row>
    <row r="815">
      <c r="A815" t="inlineStr">
        <is>
          <t>600516</t>
        </is>
      </c>
      <c r="B815" t="n">
        <v>0.0001879462886948665</v>
      </c>
      <c r="C815" t="n">
        <v>24.30213464696225</v>
      </c>
      <c r="D815" t="n">
        <v>6.735611111111112</v>
      </c>
      <c r="E815" t="n">
        <v>1.986333333333333</v>
      </c>
    </row>
    <row r="816">
      <c r="A816" t="inlineStr">
        <is>
          <t>600507</t>
        </is>
      </c>
      <c r="B816" t="n">
        <v>0.0005478903185600644</v>
      </c>
      <c r="C816" t="n">
        <v>24.0234375</v>
      </c>
      <c r="D816" t="n">
        <v>6.062</v>
      </c>
      <c r="E816" t="n">
        <v>1.473555555555556</v>
      </c>
    </row>
    <row r="817">
      <c r="A817" t="inlineStr">
        <is>
          <t>601001</t>
        </is>
      </c>
      <c r="B817" t="n">
        <v>0.0005706817927809243</v>
      </c>
      <c r="C817" t="n">
        <v>23.7467018469657</v>
      </c>
      <c r="D817" t="n">
        <v>5.01988888888889</v>
      </c>
      <c r="E817" t="n">
        <v>1.854</v>
      </c>
    </row>
    <row r="818">
      <c r="A818" t="inlineStr">
        <is>
          <t>600744</t>
        </is>
      </c>
      <c r="B818" t="n">
        <v>0.0001876051858836454</v>
      </c>
      <c r="C818" t="n">
        <v>23.63636363636363</v>
      </c>
      <c r="D818" t="n">
        <v>2.612055555555555</v>
      </c>
      <c r="E818" t="n">
        <v>2.998888888888889</v>
      </c>
    </row>
    <row r="819">
      <c r="A819" t="inlineStr">
        <is>
          <t>600845</t>
        </is>
      </c>
      <c r="B819" t="n">
        <v>0.00296325170265732</v>
      </c>
      <c r="C819" t="n">
        <v>23.61678425547715</v>
      </c>
      <c r="D819" t="n">
        <v>64.26461111111111</v>
      </c>
      <c r="E819" t="n">
        <v>0.7557222222222224</v>
      </c>
    </row>
    <row r="820">
      <c r="A820" t="inlineStr">
        <is>
          <t>601985</t>
        </is>
      </c>
      <c r="B820" t="n">
        <v>0.0001352398072603759</v>
      </c>
      <c r="C820" t="n">
        <v>23.20574162679427</v>
      </c>
      <c r="D820" t="n">
        <v>4.530444444444445</v>
      </c>
      <c r="E820" t="n">
        <v>0.2746666666666667</v>
      </c>
    </row>
    <row r="821">
      <c r="A821" t="inlineStr">
        <is>
          <t>603596</t>
        </is>
      </c>
      <c r="B821" t="n">
        <v>0.001893987498449549</v>
      </c>
      <c r="C821" t="n">
        <v>22.91515591007978</v>
      </c>
      <c r="D821" t="n">
        <v>35.48350000000001</v>
      </c>
      <c r="E821" t="n">
        <v>2.279166666666667</v>
      </c>
    </row>
    <row r="822">
      <c r="A822" t="inlineStr">
        <is>
          <t>600075</t>
        </is>
      </c>
      <c r="B822" t="n">
        <v>0.0005820053306437077</v>
      </c>
      <c r="C822" t="n">
        <v>22.88135593220339</v>
      </c>
      <c r="D822" t="n">
        <v>6.095666666666665</v>
      </c>
      <c r="E822" t="n">
        <v>2.037055555555556</v>
      </c>
    </row>
    <row r="823">
      <c r="A823" t="inlineStr">
        <is>
          <t>600703</t>
        </is>
      </c>
      <c r="B823" t="n">
        <v>0.001561516407869155</v>
      </c>
      <c r="C823" t="n">
        <v>22.85002077274616</v>
      </c>
      <c r="D823" t="n">
        <v>26.54966666666667</v>
      </c>
      <c r="E823" t="n">
        <v>2.194666666666667</v>
      </c>
    </row>
    <row r="824">
      <c r="A824" t="inlineStr">
        <is>
          <t>603505</t>
        </is>
      </c>
      <c r="B824" t="n">
        <v>0.002435969745602372</v>
      </c>
      <c r="C824" t="n">
        <v>22.79111916628909</v>
      </c>
      <c r="D824" t="n">
        <v>24.45988888888889</v>
      </c>
      <c r="E824" t="n">
        <v>1.649166666666667</v>
      </c>
    </row>
    <row r="825">
      <c r="A825" t="inlineStr">
        <is>
          <t>601601</t>
        </is>
      </c>
      <c r="B825" t="n">
        <v>0.002481174832505496</v>
      </c>
      <c r="C825" t="n">
        <v>22.66619519094766</v>
      </c>
      <c r="D825" t="n">
        <v>32.60727777777778</v>
      </c>
      <c r="E825" t="n">
        <v>0.607</v>
      </c>
    </row>
    <row r="826">
      <c r="A826" t="inlineStr">
        <is>
          <t>600317</t>
        </is>
      </c>
      <c r="B826" t="n">
        <v>0.0001249680391050949</v>
      </c>
      <c r="C826" t="n">
        <v>22.64150943396226</v>
      </c>
      <c r="D826" t="n">
        <v>2.4625</v>
      </c>
      <c r="E826" t="n">
        <v>0.212</v>
      </c>
    </row>
    <row r="827">
      <c r="A827" t="inlineStr">
        <is>
          <t>603131</t>
        </is>
      </c>
      <c r="B827" t="n">
        <v>0.003373035844861517</v>
      </c>
      <c r="C827" t="n">
        <v>22.37288135593221</v>
      </c>
      <c r="D827" t="n">
        <v>21.78355555555556</v>
      </c>
      <c r="E827" t="n">
        <v>1.892166666666667</v>
      </c>
    </row>
    <row r="828">
      <c r="A828" t="inlineStr">
        <is>
          <t>600888</t>
        </is>
      </c>
      <c r="B828" t="n">
        <v>0.0003973086949515818</v>
      </c>
      <c r="C828" t="n">
        <v>22.0556745182013</v>
      </c>
      <c r="D828" t="n">
        <v>5.593</v>
      </c>
      <c r="E828" t="n">
        <v>3.007333333333333</v>
      </c>
    </row>
    <row r="829">
      <c r="A829" t="inlineStr">
        <is>
          <t>688021</t>
        </is>
      </c>
      <c r="B829" t="n">
        <v>0.007759758341184649</v>
      </c>
      <c r="C829" t="n">
        <v>21.66914314016839</v>
      </c>
      <c r="D829" t="n">
        <v>63.62244444444445</v>
      </c>
      <c r="E829" t="n">
        <v>5.732611111111112</v>
      </c>
    </row>
    <row r="830">
      <c r="A830" t="inlineStr">
        <is>
          <t>600791</t>
        </is>
      </c>
      <c r="B830" t="n">
        <v>0.0004422147581955716</v>
      </c>
      <c r="C830" t="n">
        <v>21.62162162162162</v>
      </c>
      <c r="D830" t="n">
        <v>4.293111111111111</v>
      </c>
      <c r="E830" t="n">
        <v>2.176555555555555</v>
      </c>
    </row>
    <row r="831">
      <c r="A831" t="inlineStr">
        <is>
          <t>600573</t>
        </is>
      </c>
      <c r="B831" t="n">
        <v>0.001525448926148533</v>
      </c>
      <c r="C831" t="n">
        <v>21.50375939849622</v>
      </c>
      <c r="D831" t="n">
        <v>8.167944444444444</v>
      </c>
      <c r="E831" t="n">
        <v>5.145611111111111</v>
      </c>
    </row>
    <row r="832">
      <c r="A832" t="inlineStr">
        <is>
          <t>600570</t>
        </is>
      </c>
      <c r="B832" t="n">
        <v>0.004742094275140328</v>
      </c>
      <c r="C832" t="n">
        <v>21.47323661830915</v>
      </c>
      <c r="D832" t="n">
        <v>97.78144444444445</v>
      </c>
      <c r="E832" t="n">
        <v>1.485</v>
      </c>
    </row>
    <row r="833">
      <c r="A833" t="inlineStr">
        <is>
          <t>600343</t>
        </is>
      </c>
      <c r="B833" t="n">
        <v>0.0006396437063428381</v>
      </c>
      <c r="C833" t="n">
        <v>21.44578313253012</v>
      </c>
      <c r="D833" t="n">
        <v>9.454611111111111</v>
      </c>
      <c r="E833" t="n">
        <v>2.393166666666667</v>
      </c>
    </row>
    <row r="834">
      <c r="A834" t="inlineStr">
        <is>
          <t>600243</t>
        </is>
      </c>
      <c r="B834" t="n">
        <v>6.808817477232648e-05</v>
      </c>
      <c r="C834" t="n">
        <v>21.33891213389121</v>
      </c>
      <c r="D834" t="n">
        <v>2.684833333333333</v>
      </c>
      <c r="E834" t="n">
        <v>0.2817777777777778</v>
      </c>
    </row>
    <row r="835">
      <c r="A835" t="inlineStr">
        <is>
          <t>600081</t>
        </is>
      </c>
      <c r="B835" t="n">
        <v>0.001172988960781073</v>
      </c>
      <c r="C835" t="n">
        <v>21.28514056224899</v>
      </c>
      <c r="D835" t="n">
        <v>11.90244444444444</v>
      </c>
      <c r="E835" t="n">
        <v>2.913944444444445</v>
      </c>
    </row>
    <row r="836">
      <c r="A836" t="inlineStr">
        <is>
          <t>603757</t>
        </is>
      </c>
      <c r="B836" t="n">
        <v>0.003759278162029062</v>
      </c>
      <c r="C836" t="n">
        <v>21.27512127512128</v>
      </c>
      <c r="D836" t="n">
        <v>19.37211111111111</v>
      </c>
      <c r="E836" t="n">
        <v>2.208388888888889</v>
      </c>
    </row>
    <row r="837">
      <c r="A837" t="inlineStr">
        <is>
          <t>603058</t>
        </is>
      </c>
      <c r="B837" t="n">
        <v>0.0011399903808513</v>
      </c>
      <c r="C837" t="n">
        <v>21.16991643454038</v>
      </c>
      <c r="D837" t="n">
        <v>8.846166666666667</v>
      </c>
      <c r="E837" t="n">
        <v>2.126666666666666</v>
      </c>
    </row>
    <row r="838">
      <c r="A838" t="inlineStr">
        <is>
          <t>600623</t>
        </is>
      </c>
      <c r="B838" t="n">
        <v>0.0001401436710264955</v>
      </c>
      <c r="C838" t="n">
        <v>20.87475149105367</v>
      </c>
      <c r="D838" t="n">
        <v>5.660388888888888</v>
      </c>
      <c r="E838" t="n">
        <v>0.4946666666666668</v>
      </c>
    </row>
    <row r="839">
      <c r="A839" t="inlineStr">
        <is>
          <t>603898</t>
        </is>
      </c>
      <c r="B839" t="n">
        <v>0.0011356658591644</v>
      </c>
      <c r="C839" t="n">
        <v>20.87020648967552</v>
      </c>
      <c r="D839" t="n">
        <v>16.45066666666667</v>
      </c>
      <c r="E839" t="n">
        <v>0.5148333333333333</v>
      </c>
    </row>
    <row r="840">
      <c r="A840" t="inlineStr">
        <is>
          <t>688350</t>
        </is>
      </c>
      <c r="B840" t="n">
        <v>0.001418864048915639</v>
      </c>
      <c r="C840" t="n">
        <v>20.6831119544592</v>
      </c>
      <c r="D840" t="n">
        <v>29.075</v>
      </c>
      <c r="E840" t="n">
        <v>80.55</v>
      </c>
    </row>
    <row r="841">
      <c r="A841" t="inlineStr">
        <is>
          <t>600588</t>
        </is>
      </c>
      <c r="B841" t="n">
        <v>0.002141956495932345</v>
      </c>
      <c r="C841" t="n">
        <v>20.63269876819711</v>
      </c>
      <c r="D841" t="n">
        <v>42.951</v>
      </c>
      <c r="E841" t="n">
        <v>0.6584444444444445</v>
      </c>
    </row>
    <row r="842">
      <c r="A842" t="inlineStr">
        <is>
          <t>688526</t>
        </is>
      </c>
      <c r="B842" t="n">
        <v>0.00234922263181851</v>
      </c>
      <c r="C842" t="n">
        <v>20.58264724509182</v>
      </c>
      <c r="D842" t="n">
        <v>41.43701149425287</v>
      </c>
      <c r="E842" t="n">
        <v>7.2116091954023</v>
      </c>
    </row>
    <row r="843">
      <c r="A843" t="inlineStr">
        <is>
          <t>601702</t>
        </is>
      </c>
      <c r="B843" t="n">
        <v>0.000809077357365517</v>
      </c>
      <c r="C843" t="n">
        <v>20.52730696798495</v>
      </c>
      <c r="D843" t="n">
        <v>7.510714285714286</v>
      </c>
      <c r="E843" t="n">
        <v>19.52571428571429</v>
      </c>
    </row>
    <row r="844">
      <c r="A844" t="inlineStr">
        <is>
          <t>600039</t>
        </is>
      </c>
      <c r="B844" t="n">
        <v>0.0001589294836536268</v>
      </c>
      <c r="C844" t="n">
        <v>20.51948051948052</v>
      </c>
      <c r="D844" t="n">
        <v>4.410500000000001</v>
      </c>
      <c r="E844" t="n">
        <v>0.7163333333333333</v>
      </c>
    </row>
    <row r="845">
      <c r="A845" t="inlineStr">
        <is>
          <t>603520</t>
        </is>
      </c>
      <c r="B845" t="n">
        <v>0.006268642314466485</v>
      </c>
      <c r="C845" t="n">
        <v>20.46711739397664</v>
      </c>
      <c r="D845" t="n">
        <v>71.98294444444444</v>
      </c>
      <c r="E845" t="n">
        <v>1.712111111111111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8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0.1197464047115016</v>
      </c>
      <c r="C2" t="n">
        <v>2237.662337662338</v>
      </c>
      <c r="D2" t="n">
        <v>184.7477837837838</v>
      </c>
      <c r="E2" t="n">
        <v>6.145783783783784</v>
      </c>
    </row>
    <row r="3">
      <c r="A3" t="inlineStr">
        <is>
          <t>300274</t>
        </is>
      </c>
      <c r="B3" t="n">
        <v>0.09656811457169934</v>
      </c>
      <c r="C3" t="n">
        <v>867.6823638042474</v>
      </c>
      <c r="D3" t="n">
        <v>35.14108108108108</v>
      </c>
      <c r="E3" t="n">
        <v>3.963351351351351</v>
      </c>
    </row>
    <row r="4">
      <c r="A4" t="inlineStr">
        <is>
          <t>300850</t>
        </is>
      </c>
      <c r="B4" t="n">
        <v>0.105604303295141</v>
      </c>
      <c r="C4" t="n">
        <v>492.2995407983046</v>
      </c>
      <c r="D4" t="n">
        <v>98.56021739130435</v>
      </c>
      <c r="E4" t="n">
        <v>14.84413043478261</v>
      </c>
    </row>
    <row r="5">
      <c r="A5" t="inlineStr">
        <is>
          <t>603185</t>
        </is>
      </c>
      <c r="B5" t="n">
        <v>0.09937704453566548</v>
      </c>
      <c r="C5" t="n">
        <v>488.009430784776</v>
      </c>
      <c r="D5" t="n">
        <v>78.07670270270272</v>
      </c>
      <c r="E5" t="n">
        <v>8.32491891891892</v>
      </c>
    </row>
    <row r="6">
      <c r="A6" t="inlineStr">
        <is>
          <t>603486</t>
        </is>
      </c>
      <c r="B6" t="n">
        <v>0.06866079264683221</v>
      </c>
      <c r="C6" t="n">
        <v>467.2829994863894</v>
      </c>
      <c r="D6" t="n">
        <v>52.23691891891892</v>
      </c>
      <c r="E6" t="n">
        <v>2.640702702702702</v>
      </c>
    </row>
    <row r="7">
      <c r="A7" t="inlineStr">
        <is>
          <t>300186</t>
        </is>
      </c>
      <c r="B7" t="n">
        <v>0.05308474736936543</v>
      </c>
      <c r="C7" t="n">
        <v>463.0541871921183</v>
      </c>
      <c r="D7" t="n">
        <v>24.68481081081081</v>
      </c>
      <c r="E7" t="n">
        <v>2.186918918918919</v>
      </c>
    </row>
    <row r="8">
      <c r="A8" t="inlineStr">
        <is>
          <t>000799</t>
        </is>
      </c>
      <c r="B8" t="n">
        <v>0.1006420190485803</v>
      </c>
      <c r="C8" t="n">
        <v>456.2951334379906</v>
      </c>
      <c r="D8" t="n">
        <v>94.34329729729731</v>
      </c>
      <c r="E8" t="n">
        <v>5.174486486486487</v>
      </c>
    </row>
    <row r="9">
      <c r="A9" t="inlineStr">
        <is>
          <t>601633</t>
        </is>
      </c>
      <c r="B9" t="n">
        <v>0.03247394806475232</v>
      </c>
      <c r="C9" t="n">
        <v>436.7477592829706</v>
      </c>
      <c r="D9" t="n">
        <v>19.94232432432432</v>
      </c>
      <c r="E9" t="n">
        <v>0.5243243243243243</v>
      </c>
    </row>
    <row r="10">
      <c r="A10" t="inlineStr">
        <is>
          <t>300763</t>
        </is>
      </c>
      <c r="B10" t="n">
        <v>0.07824731634579428</v>
      </c>
      <c r="C10" t="n">
        <v>426.5644634330234</v>
      </c>
      <c r="D10" t="n">
        <v>101.559027027027</v>
      </c>
      <c r="E10" t="n">
        <v>5.001675675675675</v>
      </c>
    </row>
    <row r="11">
      <c r="A11" t="inlineStr">
        <is>
          <t>300846</t>
        </is>
      </c>
      <c r="B11" t="n">
        <v>0.01070524606598977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0.05561337802413599</v>
      </c>
      <c r="C12" t="n">
        <v>370.5305651672434</v>
      </c>
      <c r="D12" t="n">
        <v>152.0912432432433</v>
      </c>
      <c r="E12" t="n">
        <v>8.105675675675677</v>
      </c>
    </row>
    <row r="13">
      <c r="A13" t="inlineStr">
        <is>
          <t>300841</t>
        </is>
      </c>
      <c r="B13" t="n">
        <v>0.1963198916238359</v>
      </c>
      <c r="C13" t="n">
        <v>348.5344912661601</v>
      </c>
      <c r="D13" t="n">
        <v>504.466129032258</v>
      </c>
      <c r="E13" t="n">
        <v>7.476838709677418</v>
      </c>
    </row>
    <row r="14">
      <c r="A14" t="inlineStr">
        <is>
          <t>300677</t>
        </is>
      </c>
      <c r="B14" t="n">
        <v>0.0841687490038496</v>
      </c>
      <c r="C14" t="n">
        <v>316.9129428520563</v>
      </c>
      <c r="D14" t="n">
        <v>138.1842162162162</v>
      </c>
      <c r="E14" t="n">
        <v>4.285135135135135</v>
      </c>
    </row>
    <row r="15">
      <c r="A15" t="inlineStr">
        <is>
          <t>600189</t>
        </is>
      </c>
      <c r="B15" t="n">
        <v>0.01119918554074801</v>
      </c>
      <c r="C15" t="n">
        <v>316.3522012578616</v>
      </c>
      <c r="D15" t="n">
        <v>6.802756756756756</v>
      </c>
      <c r="E15" t="n">
        <v>4.802378378378378</v>
      </c>
    </row>
    <row r="16">
      <c r="A16" t="inlineStr">
        <is>
          <t>002594</t>
        </is>
      </c>
      <c r="B16" t="n">
        <v>0.1431351689766365</v>
      </c>
      <c r="C16" t="n">
        <v>311.9412941961308</v>
      </c>
      <c r="D16" t="n">
        <v>124.1069189189189</v>
      </c>
      <c r="E16" t="n">
        <v>2.984918918918919</v>
      </c>
    </row>
    <row r="17">
      <c r="A17" t="inlineStr">
        <is>
          <t>600472</t>
        </is>
      </c>
      <c r="B17" t="n">
        <v>0.05234262899384247</v>
      </c>
      <c r="C17" t="n">
        <v>296.7840735068913</v>
      </c>
      <c r="D17" t="n">
        <v>38.306</v>
      </c>
      <c r="E17" t="n">
        <v>0</v>
      </c>
    </row>
    <row r="18">
      <c r="A18" t="inlineStr">
        <is>
          <t>000155</t>
        </is>
      </c>
      <c r="B18" t="n">
        <v>0.006084209400354527</v>
      </c>
      <c r="C18" t="n">
        <v>292.713567839196</v>
      </c>
      <c r="D18" t="n">
        <v>6.07881081081081</v>
      </c>
      <c r="E18" t="n">
        <v>3.718486486486486</v>
      </c>
    </row>
    <row r="19">
      <c r="A19" t="inlineStr">
        <is>
          <t>002192</t>
        </is>
      </c>
      <c r="B19" t="n">
        <v>0.0258405401485103</v>
      </c>
      <c r="C19" t="n">
        <v>282.9160530191458</v>
      </c>
      <c r="D19" t="n">
        <v>23.06432432432432</v>
      </c>
      <c r="E19" t="n">
        <v>1.970702702702703</v>
      </c>
    </row>
    <row r="20">
      <c r="A20" t="inlineStr">
        <is>
          <t>688036</t>
        </is>
      </c>
      <c r="B20" t="n">
        <v>0.06826883295045824</v>
      </c>
      <c r="C20" t="n">
        <v>282.7573392790784</v>
      </c>
      <c r="D20" t="n">
        <v>106.0068648648649</v>
      </c>
      <c r="E20" t="n">
        <v>3.16254054054054</v>
      </c>
    </row>
    <row r="21">
      <c r="A21" t="inlineStr">
        <is>
          <t>603267</t>
        </is>
      </c>
      <c r="B21" t="n">
        <v>0.08015421217994818</v>
      </c>
      <c r="C21" t="n">
        <v>263.8028548343657</v>
      </c>
      <c r="D21" t="n">
        <v>78.32389189189189</v>
      </c>
      <c r="E21" t="n">
        <v>2.501621621621621</v>
      </c>
    </row>
    <row r="22">
      <c r="A22" t="inlineStr">
        <is>
          <t>002466</t>
        </is>
      </c>
      <c r="B22" t="n">
        <v>0.02656939339002327</v>
      </c>
      <c r="C22" t="n">
        <v>262.0169082125605</v>
      </c>
      <c r="D22" t="n">
        <v>27.80594594594594</v>
      </c>
      <c r="E22" t="n">
        <v>5.881297297297297</v>
      </c>
    </row>
    <row r="23">
      <c r="A23" t="inlineStr">
        <is>
          <t>603129</t>
        </is>
      </c>
      <c r="B23" t="n">
        <v>0.09207861319320833</v>
      </c>
      <c r="C23" t="n">
        <v>252.0772946859904</v>
      </c>
      <c r="D23" t="n">
        <v>119.8958918918919</v>
      </c>
      <c r="E23" t="n">
        <v>1.710594594594594</v>
      </c>
    </row>
    <row r="24">
      <c r="A24" t="inlineStr">
        <is>
          <t>600809</t>
        </is>
      </c>
      <c r="B24" t="n">
        <v>0.167681203063715</v>
      </c>
      <c r="C24" t="n">
        <v>251.8654261817499</v>
      </c>
      <c r="D24" t="n">
        <v>216.2321081081081</v>
      </c>
      <c r="E24" t="n">
        <v>0.6092972972972973</v>
      </c>
    </row>
    <row r="25">
      <c r="A25" t="inlineStr">
        <is>
          <t>601012</t>
        </is>
      </c>
      <c r="B25" t="n">
        <v>0.04557660023119355</v>
      </c>
      <c r="C25" t="n">
        <v>251.3557660895133</v>
      </c>
      <c r="D25" t="n">
        <v>63.77475675675674</v>
      </c>
      <c r="E25" t="n">
        <v>1.583243243243243</v>
      </c>
    </row>
    <row r="26">
      <c r="A26" t="inlineStr">
        <is>
          <t>002709</t>
        </is>
      </c>
      <c r="B26" t="n">
        <v>0.07039176925913426</v>
      </c>
      <c r="C26" t="n">
        <v>247.9387085005472</v>
      </c>
      <c r="D26" t="n">
        <v>57.5325945945946</v>
      </c>
      <c r="E26" t="n">
        <v>2.51254054054054</v>
      </c>
    </row>
    <row r="27">
      <c r="A27" t="inlineStr">
        <is>
          <t>600399</t>
        </is>
      </c>
      <c r="B27" t="n">
        <v>0.01026467869476607</v>
      </c>
      <c r="C27" t="n">
        <v>247.5059382422803</v>
      </c>
      <c r="D27" t="n">
        <v>8.311027027027027</v>
      </c>
      <c r="E27" t="n">
        <v>1.039243243243243</v>
      </c>
    </row>
    <row r="28">
      <c r="A28" t="inlineStr">
        <is>
          <t>002444</t>
        </is>
      </c>
      <c r="B28" t="n">
        <v>0.01355812150921852</v>
      </c>
      <c r="C28" t="n">
        <v>246.4831804281346</v>
      </c>
      <c r="D28" t="n">
        <v>21.04502702702703</v>
      </c>
      <c r="E28" t="n">
        <v>1.875621621621622</v>
      </c>
    </row>
    <row r="29">
      <c r="A29" t="inlineStr">
        <is>
          <t>603906</t>
        </is>
      </c>
      <c r="B29" t="n">
        <v>0.01143061857150351</v>
      </c>
      <c r="C29" t="n">
        <v>245.9954233409611</v>
      </c>
      <c r="D29" t="n">
        <v>23.34481081081081</v>
      </c>
      <c r="E29" t="n">
        <v>2.575945945945946</v>
      </c>
    </row>
    <row r="30">
      <c r="A30" t="inlineStr">
        <is>
          <t>300225</t>
        </is>
      </c>
      <c r="B30" t="n">
        <v>0.01215336054441228</v>
      </c>
      <c r="C30" t="n">
        <v>244.8275862068966</v>
      </c>
      <c r="D30" t="n">
        <v>12.61075675675676</v>
      </c>
      <c r="E30" t="n">
        <v>5.73654054054054</v>
      </c>
    </row>
    <row r="31">
      <c r="A31" t="inlineStr">
        <is>
          <t>601919</t>
        </is>
      </c>
      <c r="B31" t="n">
        <v>0.009932079460486434</v>
      </c>
      <c r="C31" t="n">
        <v>244.7222222222222</v>
      </c>
      <c r="D31" t="n">
        <v>6.846702702702702</v>
      </c>
      <c r="E31" t="n">
        <v>1.135081081081081</v>
      </c>
    </row>
    <row r="32">
      <c r="A32" t="inlineStr">
        <is>
          <t>002240</t>
        </is>
      </c>
      <c r="B32" t="n">
        <v>0.00873634033932578</v>
      </c>
      <c r="C32" t="n">
        <v>238.4332925336597</v>
      </c>
      <c r="D32" t="n">
        <v>15.72275675675676</v>
      </c>
      <c r="E32" t="n">
        <v>5.410162162162163</v>
      </c>
    </row>
    <row r="33">
      <c r="A33" t="inlineStr">
        <is>
          <t>603915</t>
        </is>
      </c>
      <c r="B33" t="n">
        <v>0.01142297844886695</v>
      </c>
      <c r="C33" t="n">
        <v>235.6760886172651</v>
      </c>
      <c r="D33" t="n">
        <v>22.6567027027027</v>
      </c>
      <c r="E33" t="n">
        <v>4.468864864864865</v>
      </c>
    </row>
    <row r="34">
      <c r="A34" t="inlineStr">
        <is>
          <t>603025</t>
        </is>
      </c>
      <c r="B34" t="n">
        <v>0.01992998016809748</v>
      </c>
      <c r="C34" t="n">
        <v>234.2175066312998</v>
      </c>
      <c r="D34" t="n">
        <v>11.22416216216216</v>
      </c>
      <c r="E34" t="n">
        <v>1.396432432432433</v>
      </c>
    </row>
    <row r="35">
      <c r="A35" t="inlineStr">
        <is>
          <t>000995</t>
        </is>
      </c>
      <c r="B35" t="n">
        <v>0.04258988025513891</v>
      </c>
      <c r="C35" t="n">
        <v>232.6989619377163</v>
      </c>
      <c r="D35" t="n">
        <v>9.096756756756756</v>
      </c>
      <c r="E35" t="n">
        <v>3.870054054054054</v>
      </c>
    </row>
    <row r="36">
      <c r="A36" t="inlineStr">
        <is>
          <t>300751</t>
        </is>
      </c>
      <c r="B36" t="n">
        <v>0.2524298842307006</v>
      </c>
      <c r="C36" t="n">
        <v>228.9550838512959</v>
      </c>
      <c r="D36" t="n">
        <v>392.4757297297297</v>
      </c>
      <c r="E36" t="n">
        <v>2.797189189189189</v>
      </c>
    </row>
    <row r="37">
      <c r="A37" t="inlineStr">
        <is>
          <t>688333</t>
        </is>
      </c>
      <c r="B37" t="n">
        <v>0.06571644342820615</v>
      </c>
      <c r="C37" t="n">
        <v>226.2748487467589</v>
      </c>
      <c r="D37" t="n">
        <v>98.68427027027025</v>
      </c>
      <c r="E37" t="n">
        <v>4.746864864864865</v>
      </c>
    </row>
    <row r="38">
      <c r="A38" t="inlineStr">
        <is>
          <t>002747</t>
        </is>
      </c>
      <c r="B38" t="n">
        <v>0.01434726766179014</v>
      </c>
      <c r="C38" t="n">
        <v>225.8902791145332</v>
      </c>
      <c r="D38" t="n">
        <v>20.00156756756757</v>
      </c>
      <c r="E38" t="n">
        <v>1.65972972972973</v>
      </c>
    </row>
    <row r="39">
      <c r="A39" t="inlineStr">
        <is>
          <t>000568</t>
        </is>
      </c>
      <c r="B39" t="n">
        <v>0.09697844253507708</v>
      </c>
      <c r="C39" t="n">
        <v>225.5020841227738</v>
      </c>
      <c r="D39" t="n">
        <v>151.806</v>
      </c>
      <c r="E39" t="n">
        <v>0.9763243243243244</v>
      </c>
    </row>
    <row r="40">
      <c r="A40" t="inlineStr">
        <is>
          <t>601888</t>
        </is>
      </c>
      <c r="B40" t="n">
        <v>0.08749373939425495</v>
      </c>
      <c r="C40" t="n">
        <v>224.5749613601236</v>
      </c>
      <c r="D40" t="n">
        <v>194.4889189189189</v>
      </c>
      <c r="E40" t="n">
        <v>0.7590270270270271</v>
      </c>
    </row>
    <row r="41">
      <c r="A41" t="inlineStr">
        <is>
          <t>688169</t>
        </is>
      </c>
      <c r="B41" t="n">
        <v>0.6069014259781366</v>
      </c>
      <c r="C41" t="n">
        <v>222.9946524064171</v>
      </c>
      <c r="D41" t="n">
        <v>633.8984864864865</v>
      </c>
      <c r="E41" t="n">
        <v>3.087189189189189</v>
      </c>
    </row>
    <row r="42">
      <c r="A42" t="inlineStr">
        <is>
          <t>600316</t>
        </is>
      </c>
      <c r="B42" t="n">
        <v>0.02633384561292644</v>
      </c>
      <c r="C42" t="n">
        <v>220.2629543696829</v>
      </c>
      <c r="D42" t="n">
        <v>31.76610810810811</v>
      </c>
      <c r="E42" t="n">
        <v>4.281675675675675</v>
      </c>
    </row>
    <row r="43">
      <c r="A43" t="inlineStr">
        <is>
          <t>002176</t>
        </is>
      </c>
      <c r="B43" t="n">
        <v>0.00340548253910272</v>
      </c>
      <c r="C43" t="n">
        <v>217.7033492822967</v>
      </c>
      <c r="D43" t="n">
        <v>2.440918918918919</v>
      </c>
      <c r="E43" t="n">
        <v>2.066054054054054</v>
      </c>
    </row>
    <row r="44">
      <c r="A44" t="inlineStr">
        <is>
          <t>002759</t>
        </is>
      </c>
      <c r="B44" t="n">
        <v>0.01314456474420658</v>
      </c>
      <c r="C44" t="n">
        <v>214.0909090909091</v>
      </c>
      <c r="D44" t="n">
        <v>11.37021621621622</v>
      </c>
      <c r="E44" t="n">
        <v>3.712918918918919</v>
      </c>
    </row>
    <row r="45">
      <c r="A45" t="inlineStr">
        <is>
          <t>600660</t>
        </is>
      </c>
      <c r="B45" t="n">
        <v>0.02142933393904701</v>
      </c>
      <c r="C45" t="n">
        <v>209.8739495798319</v>
      </c>
      <c r="D45" t="n">
        <v>32.78583783783784</v>
      </c>
      <c r="E45" t="n">
        <v>1.270324324324324</v>
      </c>
    </row>
    <row r="46">
      <c r="A46" t="inlineStr">
        <is>
          <t>000733</t>
        </is>
      </c>
      <c r="B46" t="n">
        <v>0.02117037119482967</v>
      </c>
      <c r="C46" t="n">
        <v>208.8307844104588</v>
      </c>
      <c r="D46" t="n">
        <v>39.45524324324324</v>
      </c>
      <c r="E46" t="n">
        <v>3.334594594594595</v>
      </c>
    </row>
    <row r="47">
      <c r="A47" t="inlineStr">
        <is>
          <t>600438</t>
        </is>
      </c>
      <c r="B47" t="n">
        <v>0.0154446159492801</v>
      </c>
      <c r="C47" t="n">
        <v>208.3109919571045</v>
      </c>
      <c r="D47" t="n">
        <v>26.33794594594594</v>
      </c>
      <c r="E47" t="n">
        <v>1.959189189189189</v>
      </c>
    </row>
    <row r="48">
      <c r="A48" t="inlineStr">
        <is>
          <t>600199</t>
        </is>
      </c>
      <c r="B48" t="n">
        <v>0.01145606085988686</v>
      </c>
      <c r="C48" t="n">
        <v>207.8</v>
      </c>
      <c r="D48" t="n">
        <v>8.950864864864865</v>
      </c>
      <c r="E48" t="n">
        <v>6.459783783783783</v>
      </c>
    </row>
    <row r="49">
      <c r="A49" t="inlineStr">
        <is>
          <t>603110</t>
        </is>
      </c>
      <c r="B49" t="n">
        <v>0.01673551276711796</v>
      </c>
      <c r="C49" t="n">
        <v>207.7857142857143</v>
      </c>
      <c r="D49" t="n">
        <v>20.41443243243243</v>
      </c>
      <c r="E49" t="n">
        <v>3.688756756756757</v>
      </c>
    </row>
    <row r="50">
      <c r="A50" t="inlineStr">
        <is>
          <t>002568</t>
        </is>
      </c>
      <c r="B50" t="n">
        <v>0.0407044748710081</v>
      </c>
      <c r="C50" t="n">
        <v>204.7254150702427</v>
      </c>
      <c r="D50" t="n">
        <v>66.68729729729729</v>
      </c>
      <c r="E50" t="n">
        <v>1.31854054054054</v>
      </c>
    </row>
    <row r="51">
      <c r="A51" t="inlineStr">
        <is>
          <t>002756</t>
        </is>
      </c>
      <c r="B51" t="n">
        <v>0.04085512053587406</v>
      </c>
      <c r="C51" t="n">
        <v>204.6865104496517</v>
      </c>
      <c r="D51" t="n">
        <v>25.57437837837838</v>
      </c>
      <c r="E51" t="n">
        <v>3.402</v>
      </c>
    </row>
    <row r="52">
      <c r="A52" t="inlineStr">
        <is>
          <t>002245</t>
        </is>
      </c>
      <c r="B52" t="n">
        <v>0.007157843207116905</v>
      </c>
      <c r="C52" t="n">
        <v>204.485488126649</v>
      </c>
      <c r="D52" t="n">
        <v>6.708972972972973</v>
      </c>
      <c r="E52" t="n">
        <v>4.587945945945945</v>
      </c>
    </row>
    <row r="53">
      <c r="A53" t="inlineStr">
        <is>
          <t>300791</t>
        </is>
      </c>
      <c r="B53" t="n">
        <v>0.02831775356835666</v>
      </c>
      <c r="C53" t="n">
        <v>203.9226997404095</v>
      </c>
      <c r="D53" t="n">
        <v>86.01151351351351</v>
      </c>
      <c r="E53" t="n">
        <v>5.640000000000001</v>
      </c>
    </row>
    <row r="54">
      <c r="A54" t="inlineStr">
        <is>
          <t>603919</t>
        </is>
      </c>
      <c r="B54" t="n">
        <v>0.03183735187376439</v>
      </c>
      <c r="C54" t="n">
        <v>202.7681660899654</v>
      </c>
      <c r="D54" t="n">
        <v>25.59827027027027</v>
      </c>
      <c r="E54" t="n">
        <v>3.599621621621621</v>
      </c>
    </row>
    <row r="55">
      <c r="A55" t="inlineStr">
        <is>
          <t>600702</t>
        </is>
      </c>
      <c r="B55" t="n">
        <v>0.04481245044372181</v>
      </c>
      <c r="C55" t="n">
        <v>202.6304801670146</v>
      </c>
      <c r="D55" t="n">
        <v>46.44410810810811</v>
      </c>
      <c r="E55" t="n">
        <v>3.683135135135135</v>
      </c>
    </row>
    <row r="56">
      <c r="A56" t="inlineStr">
        <is>
          <t>600532</t>
        </is>
      </c>
      <c r="B56" t="n">
        <v>0.003145945700669496</v>
      </c>
      <c r="C56" t="n">
        <v>202.3012552301255</v>
      </c>
      <c r="D56" t="n">
        <v>10.56021621621622</v>
      </c>
      <c r="E56" t="n">
        <v>2.296918918918919</v>
      </c>
    </row>
    <row r="57">
      <c r="A57" t="inlineStr">
        <is>
          <t>603976</t>
        </is>
      </c>
      <c r="B57" t="n">
        <v>0.03899348465846662</v>
      </c>
      <c r="C57" t="n">
        <v>201.394784718011</v>
      </c>
      <c r="D57" t="n">
        <v>58.6961081081081</v>
      </c>
      <c r="E57" t="n">
        <v>16.14048648648648</v>
      </c>
    </row>
    <row r="58">
      <c r="A58" t="inlineStr">
        <is>
          <t>002612</t>
        </is>
      </c>
      <c r="B58" t="n">
        <v>0.01160229947948949</v>
      </c>
      <c r="C58" t="n">
        <v>200.8547008547009</v>
      </c>
      <c r="D58" t="n">
        <v>12.70254054054054</v>
      </c>
      <c r="E58" t="n">
        <v>7.359027027027027</v>
      </c>
    </row>
    <row r="59">
      <c r="A59" t="inlineStr">
        <is>
          <t>300014</t>
        </is>
      </c>
      <c r="B59" t="n">
        <v>0.03047201112680121</v>
      </c>
      <c r="C59" t="n">
        <v>200.6775832862789</v>
      </c>
      <c r="D59" t="n">
        <v>57.85870270270271</v>
      </c>
      <c r="E59" t="n">
        <v>1.909351351351351</v>
      </c>
    </row>
    <row r="60">
      <c r="A60" t="inlineStr">
        <is>
          <t>002919</t>
        </is>
      </c>
      <c r="B60" t="n">
        <v>0.03038803737516943</v>
      </c>
      <c r="C60" t="n">
        <v>198.2708933717579</v>
      </c>
      <c r="D60" t="n">
        <v>32.88983783783785</v>
      </c>
      <c r="E60" t="n">
        <v>8.171027027027026</v>
      </c>
    </row>
    <row r="61">
      <c r="A61" t="inlineStr">
        <is>
          <t>600121</t>
        </is>
      </c>
      <c r="B61" t="n">
        <v>0.007256063990369661</v>
      </c>
      <c r="C61" t="n">
        <v>197.3118279569892</v>
      </c>
      <c r="D61" t="n">
        <v>3.094216216216216</v>
      </c>
      <c r="E61" t="n">
        <v>4.399351351351351</v>
      </c>
    </row>
    <row r="62">
      <c r="A62" t="inlineStr">
        <is>
          <t>300313</t>
        </is>
      </c>
      <c r="B62" t="n">
        <v>0.02794742593447332</v>
      </c>
      <c r="C62" t="n">
        <v>194.8717948717948</v>
      </c>
      <c r="D62" t="n">
        <v>13.33859459459459</v>
      </c>
      <c r="E62" t="n">
        <v>8.682162162162161</v>
      </c>
    </row>
    <row r="63">
      <c r="A63" t="inlineStr">
        <is>
          <t>002163</t>
        </is>
      </c>
      <c r="B63" t="n">
        <v>0.008227587590233091</v>
      </c>
      <c r="C63" t="n">
        <v>192.7835051546392</v>
      </c>
      <c r="D63" t="n">
        <v>16.09697297297297</v>
      </c>
      <c r="E63" t="n">
        <v>4.322648648648649</v>
      </c>
    </row>
    <row r="64">
      <c r="A64" t="inlineStr">
        <is>
          <t>300722</t>
        </is>
      </c>
      <c r="B64" t="n">
        <v>0.07024882342900171</v>
      </c>
      <c r="C64" t="n">
        <v>192.6657263751763</v>
      </c>
      <c r="D64" t="n">
        <v>38.91135135135136</v>
      </c>
      <c r="E64" t="n">
        <v>19.35540540540541</v>
      </c>
    </row>
    <row r="65">
      <c r="A65" t="inlineStr">
        <is>
          <t>300124</t>
        </is>
      </c>
      <c r="B65" t="n">
        <v>0.03876641772512932</v>
      </c>
      <c r="C65" t="n">
        <v>192.3195084485407</v>
      </c>
      <c r="D65" t="n">
        <v>61.56540540540541</v>
      </c>
      <c r="E65" t="n">
        <v>0.9445405405405406</v>
      </c>
    </row>
    <row r="66">
      <c r="A66" t="inlineStr">
        <is>
          <t>600143</t>
        </is>
      </c>
      <c r="B66" t="n">
        <v>0.003022136910749275</v>
      </c>
      <c r="C66" t="n">
        <v>190.9751037344398</v>
      </c>
      <c r="D66" t="n">
        <v>16.42578378378379</v>
      </c>
      <c r="E66" t="n">
        <v>2.814594594594594</v>
      </c>
    </row>
    <row r="67">
      <c r="A67" t="inlineStr">
        <is>
          <t>600559</t>
        </is>
      </c>
      <c r="B67" t="n">
        <v>0.01755499720921676</v>
      </c>
      <c r="C67" t="n">
        <v>190.951821386604</v>
      </c>
      <c r="D67" t="n">
        <v>16.12935135135135</v>
      </c>
      <c r="E67" t="n">
        <v>7.227243243243243</v>
      </c>
    </row>
    <row r="68">
      <c r="A68" t="inlineStr">
        <is>
          <t>603806</t>
        </is>
      </c>
      <c r="B68" t="n">
        <v>0.02542124231707549</v>
      </c>
      <c r="C68" t="n">
        <v>190.4928550597842</v>
      </c>
      <c r="D68" t="n">
        <v>66.87827027027026</v>
      </c>
      <c r="E68" t="n">
        <v>0.6804864864864865</v>
      </c>
    </row>
    <row r="69">
      <c r="A69" t="inlineStr">
        <is>
          <t>002541</t>
        </is>
      </c>
      <c r="B69" t="n">
        <v>0.01409061106274227</v>
      </c>
      <c r="C69" t="n">
        <v>189.6572827417381</v>
      </c>
      <c r="D69" t="n">
        <v>36.76032432432432</v>
      </c>
      <c r="E69" t="n">
        <v>2.305837837837838</v>
      </c>
    </row>
    <row r="70">
      <c r="A70" t="inlineStr">
        <is>
          <t>002493</t>
        </is>
      </c>
      <c r="B70" t="n">
        <v>0.01091642170153362</v>
      </c>
      <c r="C70" t="n">
        <v>189.5850973751059</v>
      </c>
      <c r="D70" t="n">
        <v>19.93486486486486</v>
      </c>
      <c r="E70" t="n">
        <v>0.5143783783783784</v>
      </c>
    </row>
    <row r="71">
      <c r="A71" t="inlineStr">
        <is>
          <t>601908</t>
        </is>
      </c>
      <c r="B71" t="n">
        <v>0.00551534379966888</v>
      </c>
      <c r="C71" t="n">
        <v>188.5802469135802</v>
      </c>
      <c r="D71" t="n">
        <v>5.958432432432432</v>
      </c>
      <c r="E71" t="n">
        <v>3.045027027027027</v>
      </c>
    </row>
    <row r="72">
      <c r="A72" t="inlineStr">
        <is>
          <t>000516</t>
        </is>
      </c>
      <c r="B72" t="n">
        <v>0.004587022042185768</v>
      </c>
      <c r="C72" t="n">
        <v>188.3663366336634</v>
      </c>
      <c r="D72" t="n">
        <v>7.100594594594595</v>
      </c>
      <c r="E72" t="n">
        <v>2.205297297297297</v>
      </c>
    </row>
    <row r="73">
      <c r="A73" t="inlineStr">
        <is>
          <t>002625</t>
        </is>
      </c>
      <c r="B73" t="n">
        <v>0.01404078604973736</v>
      </c>
      <c r="C73" t="n">
        <v>188.16120906801</v>
      </c>
      <c r="D73" t="n">
        <v>17.62718918918919</v>
      </c>
      <c r="E73" t="n">
        <v>3.281189189189189</v>
      </c>
    </row>
    <row r="74">
      <c r="A74" t="inlineStr">
        <is>
          <t>002497</t>
        </is>
      </c>
      <c r="B74" t="n">
        <v>0.0130636418269759</v>
      </c>
      <c r="C74" t="n">
        <v>187.6963350785341</v>
      </c>
      <c r="D74" t="n">
        <v>12.98145945945946</v>
      </c>
      <c r="E74" t="n">
        <v>6.615729729729729</v>
      </c>
    </row>
    <row r="75">
      <c r="A75" t="inlineStr">
        <is>
          <t>603799</t>
        </is>
      </c>
      <c r="B75" t="n">
        <v>0.03461333997405736</v>
      </c>
      <c r="C75" t="n">
        <v>187.5145180023229</v>
      </c>
      <c r="D75" t="n">
        <v>48.44183783783784</v>
      </c>
      <c r="E75" t="n">
        <v>3.646594594594595</v>
      </c>
    </row>
    <row r="76">
      <c r="A76" t="inlineStr">
        <is>
          <t>002064</t>
        </is>
      </c>
      <c r="B76" t="n">
        <v>0.00374077372165236</v>
      </c>
      <c r="C76" t="n">
        <v>185.4932301740812</v>
      </c>
      <c r="D76" t="n">
        <v>7.956162162162163</v>
      </c>
      <c r="E76" t="n">
        <v>1.883621621621622</v>
      </c>
    </row>
    <row r="77">
      <c r="A77" t="inlineStr">
        <is>
          <t>002810</t>
        </is>
      </c>
      <c r="B77" t="n">
        <v>0.006999555806109875</v>
      </c>
      <c r="C77" t="n">
        <v>183.8001098297639</v>
      </c>
      <c r="D77" t="n">
        <v>35.46918918918919</v>
      </c>
      <c r="E77" t="n">
        <v>2.356864864864865</v>
      </c>
    </row>
    <row r="78">
      <c r="A78" t="inlineStr">
        <is>
          <t>688202</t>
        </is>
      </c>
      <c r="B78" t="n">
        <v>0.04245600813670225</v>
      </c>
      <c r="C78" t="n">
        <v>183.628779979145</v>
      </c>
      <c r="D78" t="n">
        <v>151.7953513513513</v>
      </c>
      <c r="E78" t="n">
        <v>4.766216216216216</v>
      </c>
    </row>
    <row r="79">
      <c r="A79" t="inlineStr">
        <is>
          <t>600346</t>
        </is>
      </c>
      <c r="B79" t="n">
        <v>0.01266178218902759</v>
      </c>
      <c r="C79" t="n">
        <v>181.1361981063365</v>
      </c>
      <c r="D79" t="n">
        <v>20.95827027027027</v>
      </c>
      <c r="E79" t="n">
        <v>0.7574054054054055</v>
      </c>
    </row>
    <row r="80">
      <c r="A80" t="inlineStr">
        <is>
          <t>300832</t>
        </is>
      </c>
      <c r="B80" t="n">
        <v>0.02148341508632244</v>
      </c>
      <c r="C80" t="n">
        <v>178.7831858407079</v>
      </c>
      <c r="D80" t="n">
        <v>152.097</v>
      </c>
      <c r="E80" t="n">
        <v>6.425999999999999</v>
      </c>
    </row>
    <row r="81">
      <c r="A81" t="inlineStr">
        <is>
          <t>600176</t>
        </is>
      </c>
      <c r="B81" t="n">
        <v>0.007274957002359255</v>
      </c>
      <c r="C81" t="n">
        <v>177.1217712177122</v>
      </c>
      <c r="D81" t="n">
        <v>13.95416216216216</v>
      </c>
      <c r="E81" t="n">
        <v>1.431675675675676</v>
      </c>
    </row>
    <row r="82">
      <c r="A82" t="inlineStr">
        <is>
          <t>000301</t>
        </is>
      </c>
      <c r="B82" t="n">
        <v>0.004986332482545737</v>
      </c>
      <c r="C82" t="n">
        <v>176.938775510204</v>
      </c>
      <c r="D82" t="n">
        <v>7.459297297297296</v>
      </c>
      <c r="E82" t="n">
        <v>1.61372972972973</v>
      </c>
    </row>
    <row r="83">
      <c r="A83" t="inlineStr">
        <is>
          <t>002906</t>
        </is>
      </c>
      <c r="B83" t="n">
        <v>0.008821411524258693</v>
      </c>
      <c r="C83" t="n">
        <v>176.7102229054574</v>
      </c>
      <c r="D83" t="n">
        <v>20.55691891891892</v>
      </c>
      <c r="E83" t="n">
        <v>2.418864864864865</v>
      </c>
    </row>
    <row r="84">
      <c r="A84" t="inlineStr">
        <is>
          <t>600409</t>
        </is>
      </c>
      <c r="B84" t="n">
        <v>0.003925902039403887</v>
      </c>
      <c r="C84" t="n">
        <v>176.4705882352941</v>
      </c>
      <c r="D84" t="n">
        <v>6.963351351351352</v>
      </c>
      <c r="E84" t="n">
        <v>2.199891891891892</v>
      </c>
    </row>
    <row r="85">
      <c r="A85" t="inlineStr">
        <is>
          <t>300726</t>
        </is>
      </c>
      <c r="B85" t="n">
        <v>0.03004099444617335</v>
      </c>
      <c r="C85" t="n">
        <v>176.1923688394277</v>
      </c>
      <c r="D85" t="n">
        <v>44.83416216216216</v>
      </c>
      <c r="E85" t="n">
        <v>5.967891891891892</v>
      </c>
    </row>
    <row r="86">
      <c r="A86" t="inlineStr">
        <is>
          <t>002920</t>
        </is>
      </c>
      <c r="B86" t="n">
        <v>0.02001288305993571</v>
      </c>
      <c r="C86" t="n">
        <v>174.6754837129562</v>
      </c>
      <c r="D86" t="n">
        <v>70.96362162162163</v>
      </c>
      <c r="E86" t="n">
        <v>3.385891891891892</v>
      </c>
    </row>
    <row r="87">
      <c r="A87" t="inlineStr">
        <is>
          <t>603218</t>
        </is>
      </c>
      <c r="B87" t="n">
        <v>0.01082028050059352</v>
      </c>
      <c r="C87" t="n">
        <v>173.055934515689</v>
      </c>
      <c r="D87" t="n">
        <v>23.3614054054054</v>
      </c>
      <c r="E87" t="n">
        <v>1.301783783783784</v>
      </c>
    </row>
    <row r="88">
      <c r="A88" t="inlineStr">
        <is>
          <t>300831</t>
        </is>
      </c>
      <c r="B88" t="n">
        <v>0.004610849707583418</v>
      </c>
      <c r="C88" t="n">
        <v>172.6003490401396</v>
      </c>
      <c r="D88" t="n">
        <v>21.69579234972678</v>
      </c>
      <c r="E88" t="n">
        <v>13.90814207650273</v>
      </c>
    </row>
    <row r="89">
      <c r="A89" t="inlineStr">
        <is>
          <t>601865</t>
        </is>
      </c>
      <c r="B89" t="n">
        <v>0.01796123356266138</v>
      </c>
      <c r="C89" t="n">
        <v>172.5718725718726</v>
      </c>
      <c r="D89" t="n">
        <v>27.26010810810811</v>
      </c>
      <c r="E89" t="n">
        <v>5.024</v>
      </c>
    </row>
    <row r="90">
      <c r="A90" t="inlineStr">
        <is>
          <t>300390</t>
        </is>
      </c>
      <c r="B90" t="n">
        <v>0.005798502197921375</v>
      </c>
      <c r="C90" t="n">
        <v>172.3323890462701</v>
      </c>
      <c r="D90" t="n">
        <v>17.31</v>
      </c>
      <c r="E90" t="n">
        <v>6.472270270270269</v>
      </c>
    </row>
    <row r="91">
      <c r="A91" t="inlineStr">
        <is>
          <t>600859</t>
        </is>
      </c>
      <c r="B91" t="n">
        <v>0.03192989588439635</v>
      </c>
      <c r="C91" t="n">
        <v>171.2224108658744</v>
      </c>
      <c r="D91" t="n">
        <v>40.47578378378378</v>
      </c>
      <c r="E91" t="n">
        <v>3.920108108108108</v>
      </c>
    </row>
    <row r="92">
      <c r="A92" t="inlineStr">
        <is>
          <t>603638</t>
        </is>
      </c>
      <c r="B92" t="n">
        <v>0.01797197116737793</v>
      </c>
      <c r="C92" t="n">
        <v>168.7875574407918</v>
      </c>
      <c r="D92" t="n">
        <v>55.37102702702703</v>
      </c>
      <c r="E92" t="n">
        <v>0.4211351351351351</v>
      </c>
    </row>
    <row r="93">
      <c r="A93" t="inlineStr">
        <is>
          <t>300824</t>
        </is>
      </c>
      <c r="B93" t="n">
        <v>0.005638397569107341</v>
      </c>
      <c r="C93" t="n">
        <v>168.6251468860164</v>
      </c>
      <c r="D93" t="n">
        <v>29.33677631578948</v>
      </c>
      <c r="E93" t="n">
        <v>12.06927631578947</v>
      </c>
    </row>
    <row r="94">
      <c r="A94" t="inlineStr">
        <is>
          <t>300855</t>
        </is>
      </c>
      <c r="B94" t="n">
        <v>0.005849090120899111</v>
      </c>
      <c r="C94" t="n">
        <v>166.6886979510905</v>
      </c>
      <c r="D94" t="n">
        <v>43.07838461538462</v>
      </c>
      <c r="E94" t="n">
        <v>12.461</v>
      </c>
    </row>
    <row r="95">
      <c r="A95" t="inlineStr">
        <is>
          <t>601456</t>
        </is>
      </c>
      <c r="B95" t="n">
        <v>0.002737984924289762</v>
      </c>
      <c r="C95" t="n">
        <v>166.6666666666667</v>
      </c>
      <c r="D95" t="n">
        <v>17.39201754385965</v>
      </c>
      <c r="E95" t="n">
        <v>17.12</v>
      </c>
    </row>
    <row r="96">
      <c r="A96" t="inlineStr">
        <is>
          <t>300443</t>
        </is>
      </c>
      <c r="B96" t="n">
        <v>0.009458244377758435</v>
      </c>
      <c r="C96" t="n">
        <v>164.9134060295061</v>
      </c>
      <c r="D96" t="n">
        <v>27.58367567567567</v>
      </c>
      <c r="E96" t="n">
        <v>8.617189189189189</v>
      </c>
    </row>
    <row r="97">
      <c r="A97" t="inlineStr">
        <is>
          <t>603345</t>
        </is>
      </c>
      <c r="B97" t="n">
        <v>0.03510730477332904</v>
      </c>
      <c r="C97" t="n">
        <v>164.4380156434158</v>
      </c>
      <c r="D97" t="n">
        <v>158.5777837837838</v>
      </c>
      <c r="E97" t="n">
        <v>0.763027027027027</v>
      </c>
    </row>
    <row r="98">
      <c r="A98" t="inlineStr">
        <is>
          <t>300829</t>
        </is>
      </c>
      <c r="B98" t="n">
        <v>0.02416729759528563</v>
      </c>
      <c r="C98" t="n">
        <v>163.4324465310381</v>
      </c>
      <c r="D98" t="n">
        <v>85.41935135135137</v>
      </c>
      <c r="E98" t="n">
        <v>11.97221621621621</v>
      </c>
    </row>
    <row r="99">
      <c r="A99" t="inlineStr">
        <is>
          <t>689009</t>
        </is>
      </c>
      <c r="B99" t="n">
        <v>0.0120820239201147</v>
      </c>
      <c r="C99" t="n">
        <v>160.4675324675325</v>
      </c>
      <c r="D99" t="n">
        <v>75.76636363636364</v>
      </c>
      <c r="E99" t="n">
        <v>18.77318181818182</v>
      </c>
    </row>
    <row r="100">
      <c r="A100" t="inlineStr">
        <is>
          <t>002460</t>
        </is>
      </c>
      <c r="B100" t="n">
        <v>0.04751317393489427</v>
      </c>
      <c r="C100" t="n">
        <v>160.3781786568137</v>
      </c>
      <c r="D100" t="n">
        <v>68.7872972972973</v>
      </c>
      <c r="E100" t="n">
        <v>3.739459459459459</v>
      </c>
    </row>
    <row r="101">
      <c r="A101" t="inlineStr">
        <is>
          <t>603128</t>
        </is>
      </c>
      <c r="B101" t="n">
        <v>0.003045893190017715</v>
      </c>
      <c r="C101" t="n">
        <v>159.9537037037037</v>
      </c>
      <c r="D101" t="n">
        <v>6.999729729729731</v>
      </c>
      <c r="E101" t="n">
        <v>3.340540540540541</v>
      </c>
    </row>
    <row r="102">
      <c r="A102" t="inlineStr">
        <is>
          <t>000913</t>
        </is>
      </c>
      <c r="B102" t="n">
        <v>0.01157362977354626</v>
      </c>
      <c r="C102" t="n">
        <v>159.9385245901639</v>
      </c>
      <c r="D102" t="n">
        <v>20.94556756756756</v>
      </c>
      <c r="E102" t="n">
        <v>1.551243243243243</v>
      </c>
    </row>
    <row r="103">
      <c r="A103" t="inlineStr">
        <is>
          <t>603583</t>
        </is>
      </c>
      <c r="B103" t="n">
        <v>0.01795747680952827</v>
      </c>
      <c r="C103" t="n">
        <v>159.5027150614461</v>
      </c>
      <c r="D103" t="n">
        <v>63.00318918918919</v>
      </c>
      <c r="E103" t="n">
        <v>1.619783783783784</v>
      </c>
    </row>
    <row r="104">
      <c r="A104" t="inlineStr">
        <is>
          <t>603026</t>
        </is>
      </c>
      <c r="B104" t="n">
        <v>0.01608989816203919</v>
      </c>
      <c r="C104" t="n">
        <v>158.9427662957075</v>
      </c>
      <c r="D104" t="n">
        <v>41.15681081081081</v>
      </c>
      <c r="E104" t="n">
        <v>4.892594594594594</v>
      </c>
    </row>
    <row r="105">
      <c r="A105" t="inlineStr">
        <is>
          <t>603416</t>
        </is>
      </c>
      <c r="B105" t="n">
        <v>0.03745172287840162</v>
      </c>
      <c r="C105" t="n">
        <v>158.6337282581296</v>
      </c>
      <c r="D105" t="n">
        <v>70.85535135135135</v>
      </c>
      <c r="E105" t="n">
        <v>2.144324324324324</v>
      </c>
    </row>
    <row r="106">
      <c r="A106" t="inlineStr">
        <is>
          <t>002648</t>
        </is>
      </c>
      <c r="B106" t="n">
        <v>0.007384791948658509</v>
      </c>
      <c r="C106" t="n">
        <v>157.7289377289377</v>
      </c>
      <c r="D106" t="n">
        <v>21.00556756756757</v>
      </c>
      <c r="E106" t="n">
        <v>1.184216216216216</v>
      </c>
    </row>
    <row r="107">
      <c r="A107" t="inlineStr">
        <is>
          <t>603678</t>
        </is>
      </c>
      <c r="B107" t="n">
        <v>0.0278955968432538</v>
      </c>
      <c r="C107" t="n">
        <v>156.9212410501193</v>
      </c>
      <c r="D107" t="n">
        <v>43.84189189189189</v>
      </c>
      <c r="E107" t="n">
        <v>2.434864864864865</v>
      </c>
    </row>
    <row r="108">
      <c r="A108" t="inlineStr">
        <is>
          <t>300151</t>
        </is>
      </c>
      <c r="B108" t="n">
        <v>0.007125448411355356</v>
      </c>
      <c r="C108" t="n">
        <v>156.221198156682</v>
      </c>
      <c r="D108" t="n">
        <v>21.45718918918919</v>
      </c>
      <c r="E108" t="n">
        <v>3.421297297297297</v>
      </c>
    </row>
    <row r="109">
      <c r="A109" t="inlineStr">
        <is>
          <t>600309</t>
        </is>
      </c>
      <c r="B109" t="n">
        <v>0.02701247801987457</v>
      </c>
      <c r="C109" t="n">
        <v>155.8352402745995</v>
      </c>
      <c r="D109" t="n">
        <v>72.95432432432432</v>
      </c>
      <c r="E109" t="n">
        <v>1.299027027027027</v>
      </c>
    </row>
    <row r="110">
      <c r="A110" t="inlineStr">
        <is>
          <t>600132</t>
        </is>
      </c>
      <c r="B110" t="n">
        <v>0.03473778592670195</v>
      </c>
      <c r="C110" t="n">
        <v>153.318250377074</v>
      </c>
      <c r="D110" t="n">
        <v>91.15654054054053</v>
      </c>
      <c r="E110" t="n">
        <v>0.6011891891891893</v>
      </c>
    </row>
    <row r="111">
      <c r="A111" t="inlineStr">
        <is>
          <t>002601</t>
        </is>
      </c>
      <c r="B111" t="n">
        <v>0.01017048150252171</v>
      </c>
      <c r="C111" t="n">
        <v>152.2208121827411</v>
      </c>
      <c r="D111" t="n">
        <v>25.66794594594595</v>
      </c>
      <c r="E111" t="n">
        <v>1.834216216216216</v>
      </c>
    </row>
    <row r="112">
      <c r="A112" t="inlineStr">
        <is>
          <t>002791</t>
        </is>
      </c>
      <c r="B112" t="n">
        <v>0.03467938742887365</v>
      </c>
      <c r="C112" t="n">
        <v>152.1281263712154</v>
      </c>
      <c r="D112" t="n">
        <v>124.893027027027</v>
      </c>
      <c r="E112" t="n">
        <v>1.101621621621622</v>
      </c>
    </row>
    <row r="113">
      <c r="A113" t="inlineStr">
        <is>
          <t>601100</t>
        </is>
      </c>
      <c r="B113" t="n">
        <v>0.03983577032151263</v>
      </c>
      <c r="C113" t="n">
        <v>152.0326952032695</v>
      </c>
      <c r="D113" t="n">
        <v>75.22059459459459</v>
      </c>
      <c r="E113" t="n">
        <v>0.4824864864864865</v>
      </c>
    </row>
    <row r="114">
      <c r="A114" t="inlineStr">
        <is>
          <t>601899</t>
        </is>
      </c>
      <c r="B114" t="n">
        <v>0.003579195608842298</v>
      </c>
      <c r="C114" t="n">
        <v>151.9685039370079</v>
      </c>
      <c r="D114" t="n">
        <v>6.79972972972973</v>
      </c>
      <c r="E114" t="n">
        <v>1.441081081081081</v>
      </c>
    </row>
    <row r="115">
      <c r="A115" t="inlineStr">
        <is>
          <t>002553</t>
        </is>
      </c>
      <c r="B115" t="n">
        <v>0.002330923192428622</v>
      </c>
      <c r="C115" t="n">
        <v>151.3461538461538</v>
      </c>
      <c r="D115" t="n">
        <v>7.77027027027027</v>
      </c>
      <c r="E115" t="n">
        <v>8.060648648648648</v>
      </c>
    </row>
    <row r="116">
      <c r="A116" t="inlineStr">
        <is>
          <t>300595</t>
        </is>
      </c>
      <c r="B116" t="n">
        <v>0.01513966677201081</v>
      </c>
      <c r="C116" t="n">
        <v>151.2317518248175</v>
      </c>
      <c r="D116" t="n">
        <v>67.20156756756757</v>
      </c>
      <c r="E116" t="n">
        <v>1.536324324324325</v>
      </c>
    </row>
    <row r="117">
      <c r="A117" t="inlineStr">
        <is>
          <t>300087</t>
        </is>
      </c>
      <c r="B117" t="n">
        <v>0.01077408772351944</v>
      </c>
      <c r="C117" t="n">
        <v>150.3139717425431</v>
      </c>
      <c r="D117" t="n">
        <v>20.11891891891892</v>
      </c>
      <c r="E117" t="n">
        <v>4.790432432432432</v>
      </c>
    </row>
    <row r="118">
      <c r="A118" t="inlineStr">
        <is>
          <t>601636</t>
        </is>
      </c>
      <c r="B118" t="n">
        <v>0.004074242622517488</v>
      </c>
      <c r="C118" t="n">
        <v>147.983870967742</v>
      </c>
      <c r="D118" t="n">
        <v>8.987513513513514</v>
      </c>
      <c r="E118" t="n">
        <v>2.424054054054054</v>
      </c>
    </row>
    <row r="119">
      <c r="A119" t="inlineStr">
        <is>
          <t>000816</t>
        </is>
      </c>
      <c r="B119" t="n">
        <v>0.003104297301317452</v>
      </c>
      <c r="C119" t="n">
        <v>147.9674796747967</v>
      </c>
      <c r="D119" t="n">
        <v>2.190216216216216</v>
      </c>
      <c r="E119" t="n">
        <v>5.582432432432433</v>
      </c>
    </row>
    <row r="120">
      <c r="A120" t="inlineStr">
        <is>
          <t>600763</t>
        </is>
      </c>
      <c r="B120" t="n">
        <v>0.06728951299187322</v>
      </c>
      <c r="C120" t="n">
        <v>147.6171079429735</v>
      </c>
      <c r="D120" t="n">
        <v>204.4101081081081</v>
      </c>
      <c r="E120" t="n">
        <v>0.8697297297297296</v>
      </c>
    </row>
    <row r="121">
      <c r="A121" t="inlineStr">
        <is>
          <t>600893</t>
        </is>
      </c>
      <c r="B121" t="n">
        <v>0.02412838247583303</v>
      </c>
      <c r="C121" t="n">
        <v>146.6473509933775</v>
      </c>
      <c r="D121" t="n">
        <v>40.47875675675675</v>
      </c>
      <c r="E121" t="n">
        <v>1.724378378378378</v>
      </c>
    </row>
    <row r="122">
      <c r="A122" t="inlineStr">
        <is>
          <t>002164</t>
        </is>
      </c>
      <c r="B122" t="n">
        <v>0.001854281627016039</v>
      </c>
      <c r="C122" t="n">
        <v>146.2235649546828</v>
      </c>
      <c r="D122" t="n">
        <v>5.195513513513514</v>
      </c>
      <c r="E122" t="n">
        <v>4.702054054054054</v>
      </c>
    </row>
    <row r="123">
      <c r="A123" t="inlineStr">
        <is>
          <t>300750</t>
        </is>
      </c>
      <c r="B123" t="n">
        <v>0.1196740535232595</v>
      </c>
      <c r="C123" t="n">
        <v>145.6367924528302</v>
      </c>
      <c r="D123" t="n">
        <v>229.8624864864865</v>
      </c>
      <c r="E123" t="n">
        <v>1.375567567567568</v>
      </c>
    </row>
    <row r="124">
      <c r="A124" t="inlineStr">
        <is>
          <t>688598</t>
        </is>
      </c>
      <c r="B124" t="n">
        <v>0.06742287181682212</v>
      </c>
      <c r="C124" t="n">
        <v>145.6219673577415</v>
      </c>
      <c r="D124" t="n">
        <v>120.3102272727273</v>
      </c>
      <c r="E124" t="n">
        <v>9.709943181818183</v>
      </c>
    </row>
    <row r="125">
      <c r="A125" t="inlineStr">
        <is>
          <t>300648</t>
        </is>
      </c>
      <c r="B125" t="n">
        <v>0.01484529826531816</v>
      </c>
      <c r="C125" t="n">
        <v>145.578231292517</v>
      </c>
      <c r="D125" t="n">
        <v>28.42810810810811</v>
      </c>
      <c r="E125" t="n">
        <v>5.745351351351352</v>
      </c>
    </row>
    <row r="126">
      <c r="A126" t="inlineStr">
        <is>
          <t>603489</t>
        </is>
      </c>
      <c r="B126" t="n">
        <v>0.0374815962450893</v>
      </c>
      <c r="C126" t="n">
        <v>144.9352179034157</v>
      </c>
      <c r="D126" t="n">
        <v>162.0472432432432</v>
      </c>
      <c r="E126" t="n">
        <v>2.828216216216216</v>
      </c>
    </row>
    <row r="127">
      <c r="A127" t="inlineStr">
        <is>
          <t>300298</t>
        </is>
      </c>
      <c r="B127" t="n">
        <v>0.007146893929372466</v>
      </c>
      <c r="C127" t="n">
        <v>144.6709376820035</v>
      </c>
      <c r="D127" t="n">
        <v>34.74518918918919</v>
      </c>
      <c r="E127" t="n">
        <v>1.618324324324325</v>
      </c>
    </row>
    <row r="128">
      <c r="A128" t="inlineStr">
        <is>
          <t>688002</t>
        </is>
      </c>
      <c r="B128" t="n">
        <v>0.03132939199242441</v>
      </c>
      <c r="C128" t="n">
        <v>143.1725616291533</v>
      </c>
      <c r="D128" t="n">
        <v>80.27848648648649</v>
      </c>
      <c r="E128" t="n">
        <v>3.707027027027027</v>
      </c>
    </row>
    <row r="129">
      <c r="A129" t="inlineStr">
        <is>
          <t>300243</t>
        </is>
      </c>
      <c r="B129" t="n">
        <v>0.004227299050609861</v>
      </c>
      <c r="C129" t="n">
        <v>143.1059506531205</v>
      </c>
      <c r="D129" t="n">
        <v>12.1427027027027</v>
      </c>
      <c r="E129" t="n">
        <v>3.782864864864865</v>
      </c>
    </row>
    <row r="130">
      <c r="A130" t="inlineStr">
        <is>
          <t>600499</t>
        </is>
      </c>
      <c r="B130" t="n">
        <v>0.002489630433169806</v>
      </c>
      <c r="C130" t="n">
        <v>143.0317848410758</v>
      </c>
      <c r="D130" t="n">
        <v>5.106054054054053</v>
      </c>
      <c r="E130" t="n">
        <v>1.32027027027027</v>
      </c>
    </row>
    <row r="131">
      <c r="A131" t="inlineStr">
        <is>
          <t>000762</t>
        </is>
      </c>
      <c r="B131" t="n">
        <v>0.004241181435086282</v>
      </c>
      <c r="C131" t="n">
        <v>142.4153166421208</v>
      </c>
      <c r="D131" t="n">
        <v>10.31491891891892</v>
      </c>
      <c r="E131" t="n">
        <v>4.044594594594595</v>
      </c>
    </row>
    <row r="132">
      <c r="A132" t="inlineStr">
        <is>
          <t>002571</t>
        </is>
      </c>
      <c r="B132" t="n">
        <v>0.003511668947508817</v>
      </c>
      <c r="C132" t="n">
        <v>141.3419913419913</v>
      </c>
      <c r="D132" t="n">
        <v>7.254702702702702</v>
      </c>
      <c r="E132" t="n">
        <v>5.880810810810811</v>
      </c>
    </row>
    <row r="133">
      <c r="A133" t="inlineStr">
        <is>
          <t>002812</t>
        </is>
      </c>
      <c r="B133" t="n">
        <v>0.04329053261894106</v>
      </c>
      <c r="C133" t="n">
        <v>141.3055403181569</v>
      </c>
      <c r="D133" t="n">
        <v>91.49394594594595</v>
      </c>
      <c r="E133" t="n">
        <v>1.402972972972973</v>
      </c>
    </row>
    <row r="134">
      <c r="A134" t="inlineStr">
        <is>
          <t>688536</t>
        </is>
      </c>
      <c r="B134" t="n">
        <v>0.09708249516342275</v>
      </c>
      <c r="C134" t="n">
        <v>141.2682926829268</v>
      </c>
      <c r="D134" t="n">
        <v>370.64</v>
      </c>
      <c r="E134" t="n">
        <v>7.568863636363637</v>
      </c>
    </row>
    <row r="135">
      <c r="A135" t="inlineStr">
        <is>
          <t>600426</t>
        </is>
      </c>
      <c r="B135" t="n">
        <v>0.0122979241032075</v>
      </c>
      <c r="C135" t="n">
        <v>139.6805896805897</v>
      </c>
      <c r="D135" t="n">
        <v>27.55843243243243</v>
      </c>
      <c r="E135" t="n">
        <v>0.9649189189189189</v>
      </c>
    </row>
    <row r="136">
      <c r="A136" t="inlineStr">
        <is>
          <t>688017</t>
        </is>
      </c>
      <c r="B136" t="n">
        <v>0.0452010320681835</v>
      </c>
      <c r="C136" t="n">
        <v>139.3008654335653</v>
      </c>
      <c r="D136" t="n">
        <v>106.8833653846154</v>
      </c>
      <c r="E136" t="n">
        <v>6.388365384615384</v>
      </c>
    </row>
    <row r="137">
      <c r="A137" t="inlineStr">
        <is>
          <t>688408</t>
        </is>
      </c>
      <c r="B137" t="n">
        <v>0.02986094613569931</v>
      </c>
      <c r="C137" t="n">
        <v>139.0102827763496</v>
      </c>
      <c r="D137" t="n">
        <v>140.8152884615384</v>
      </c>
      <c r="E137" t="n">
        <v>5.805384615384615</v>
      </c>
    </row>
    <row r="138">
      <c r="A138" t="inlineStr">
        <is>
          <t>601015</t>
        </is>
      </c>
      <c r="B138" t="n">
        <v>0.001263114895987842</v>
      </c>
      <c r="C138" t="n">
        <v>138.3720930232558</v>
      </c>
      <c r="D138" t="n">
        <v>3.349567567567567</v>
      </c>
      <c r="E138" t="n">
        <v>1.671459459459459</v>
      </c>
    </row>
    <row r="139">
      <c r="A139" t="inlineStr">
        <is>
          <t>300073</t>
        </is>
      </c>
      <c r="B139" t="n">
        <v>0.02012912039644703</v>
      </c>
      <c r="C139" t="n">
        <v>138.2873610539317</v>
      </c>
      <c r="D139" t="n">
        <v>42.03837837837838</v>
      </c>
      <c r="E139" t="n">
        <v>3.824054054054054</v>
      </c>
    </row>
    <row r="140">
      <c r="A140" t="inlineStr">
        <is>
          <t>600586</t>
        </is>
      </c>
      <c r="B140" t="n">
        <v>0.002492108660059354</v>
      </c>
      <c r="C140" t="n">
        <v>137.6865671641791</v>
      </c>
      <c r="D140" t="n">
        <v>4.16854054054054</v>
      </c>
      <c r="E140" t="n">
        <v>3.906810810810811</v>
      </c>
    </row>
    <row r="141">
      <c r="A141" t="inlineStr">
        <is>
          <t>603301</t>
        </is>
      </c>
      <c r="B141" t="n">
        <v>0.02468169751322145</v>
      </c>
      <c r="C141" t="n">
        <v>137.4579439252336</v>
      </c>
      <c r="D141" t="n">
        <v>62.7690810810811</v>
      </c>
      <c r="E141" t="n">
        <v>8.68345945945946</v>
      </c>
    </row>
    <row r="142">
      <c r="A142" t="inlineStr">
        <is>
          <t>300496</t>
        </is>
      </c>
      <c r="B142" t="n">
        <v>0.02609497267159484</v>
      </c>
      <c r="C142" t="n">
        <v>137.4354838709677</v>
      </c>
      <c r="D142" t="n">
        <v>91.0307027027027</v>
      </c>
      <c r="E142" t="n">
        <v>3.122810810810811</v>
      </c>
    </row>
    <row r="143">
      <c r="A143" t="inlineStr">
        <is>
          <t>300450</t>
        </is>
      </c>
      <c r="B143" t="n">
        <v>0.02403865455127411</v>
      </c>
      <c r="C143" t="n">
        <v>136.522198731501</v>
      </c>
      <c r="D143" t="n">
        <v>56.40778378378378</v>
      </c>
      <c r="E143" t="n">
        <v>1.798</v>
      </c>
    </row>
    <row r="144">
      <c r="A144" t="inlineStr">
        <is>
          <t>688390</t>
        </is>
      </c>
      <c r="B144" t="n">
        <v>0.08880031702204426</v>
      </c>
      <c r="C144" t="n">
        <v>136.2962962962963</v>
      </c>
      <c r="D144" t="n">
        <v>199.349494949495</v>
      </c>
      <c r="E144" t="n">
        <v>8.105555555555556</v>
      </c>
    </row>
    <row r="145">
      <c r="A145" t="inlineStr">
        <is>
          <t>600882</t>
        </is>
      </c>
      <c r="B145" t="n">
        <v>0.008680885010131954</v>
      </c>
      <c r="C145" t="n">
        <v>136.0637087599545</v>
      </c>
      <c r="D145" t="n">
        <v>40.78762162162162</v>
      </c>
      <c r="E145" t="n">
        <v>1.713243243243243</v>
      </c>
    </row>
    <row r="146">
      <c r="A146" t="inlineStr">
        <is>
          <t>300581</t>
        </is>
      </c>
      <c r="B146" t="n">
        <v>0.03379061344397501</v>
      </c>
      <c r="C146" t="n">
        <v>135.6813693219223</v>
      </c>
      <c r="D146" t="n">
        <v>28.17648648648649</v>
      </c>
      <c r="E146" t="n">
        <v>6.478216216216216</v>
      </c>
    </row>
    <row r="147">
      <c r="A147" t="inlineStr">
        <is>
          <t>600392</t>
        </is>
      </c>
      <c r="B147" t="n">
        <v>0.001896428601334861</v>
      </c>
      <c r="C147" t="n">
        <v>135.5263157894737</v>
      </c>
      <c r="D147" t="n">
        <v>8.331837837837838</v>
      </c>
      <c r="E147" t="n">
        <v>3.476972972972973</v>
      </c>
    </row>
    <row r="148">
      <c r="A148" t="inlineStr">
        <is>
          <t>300842</t>
        </is>
      </c>
      <c r="B148" t="n">
        <v>0.01116754580133481</v>
      </c>
      <c r="C148" t="n">
        <v>135.2045256744995</v>
      </c>
      <c r="D148" t="n">
        <v>68.45411764705882</v>
      </c>
      <c r="E148" t="n">
        <v>11.37758169934641</v>
      </c>
    </row>
    <row r="149">
      <c r="A149" t="inlineStr">
        <is>
          <t>603330</t>
        </is>
      </c>
      <c r="B149" t="n">
        <v>0.007535745595440788</v>
      </c>
      <c r="C149" t="n">
        <v>134.5268542199488</v>
      </c>
      <c r="D149" t="n">
        <v>24.52275675675676</v>
      </c>
      <c r="E149" t="n">
        <v>2.577945945945946</v>
      </c>
    </row>
    <row r="150">
      <c r="A150" t="inlineStr">
        <is>
          <t>300740</t>
        </is>
      </c>
      <c r="B150" t="n">
        <v>0.003194315374024986</v>
      </c>
      <c r="C150" t="n">
        <v>134.037558685446</v>
      </c>
      <c r="D150" t="n">
        <v>17.98427027027027</v>
      </c>
      <c r="E150" t="n">
        <v>6.506756756756757</v>
      </c>
    </row>
    <row r="151">
      <c r="A151" t="inlineStr">
        <is>
          <t>000626</t>
        </is>
      </c>
      <c r="B151" t="n">
        <v>0.004612988382328318</v>
      </c>
      <c r="C151" t="n">
        <v>133.8141025641025</v>
      </c>
      <c r="D151" t="n">
        <v>8.616810810810811</v>
      </c>
      <c r="E151" t="n">
        <v>1.001837837837838</v>
      </c>
    </row>
    <row r="152">
      <c r="A152" t="inlineStr">
        <is>
          <t>300896</t>
        </is>
      </c>
      <c r="B152" t="n">
        <v>0.134221730454449</v>
      </c>
      <c r="C152" t="n">
        <v>133.0197000882093</v>
      </c>
      <c r="D152" t="n">
        <v>584.9733734939758</v>
      </c>
      <c r="E152" t="n">
        <v>6.470963855421688</v>
      </c>
    </row>
    <row r="153">
      <c r="A153" t="inlineStr">
        <is>
          <t>601216</t>
        </is>
      </c>
      <c r="B153" t="n">
        <v>0.005334219530908426</v>
      </c>
      <c r="C153" t="n">
        <v>132.936507936508</v>
      </c>
      <c r="D153" t="n">
        <v>5.487081081081082</v>
      </c>
      <c r="E153" t="n">
        <v>2.793675675675676</v>
      </c>
    </row>
    <row r="154">
      <c r="A154" t="inlineStr">
        <is>
          <t>603198</t>
        </is>
      </c>
      <c r="B154" t="n">
        <v>0.009471198768715832</v>
      </c>
      <c r="C154" t="n">
        <v>132.475884244373</v>
      </c>
      <c r="D154" t="n">
        <v>25.63848648648649</v>
      </c>
      <c r="E154" t="n">
        <v>2.067891891891891</v>
      </c>
    </row>
    <row r="155">
      <c r="A155" t="inlineStr">
        <is>
          <t>300059</t>
        </is>
      </c>
      <c r="B155" t="n">
        <v>0.007534401860839066</v>
      </c>
      <c r="C155" t="n">
        <v>131.8840579710145</v>
      </c>
      <c r="D155" t="n">
        <v>24.82059459459459</v>
      </c>
      <c r="E155" t="n">
        <v>4.507891891891892</v>
      </c>
    </row>
    <row r="156">
      <c r="A156" t="inlineStr">
        <is>
          <t>300705</t>
        </is>
      </c>
      <c r="B156" t="n">
        <v>0.007455799238338081</v>
      </c>
      <c r="C156" t="n">
        <v>131.8056828597617</v>
      </c>
      <c r="D156" t="n">
        <v>19.98302702702703</v>
      </c>
      <c r="E156" t="n">
        <v>4.01254054054054</v>
      </c>
    </row>
    <row r="157">
      <c r="A157" t="inlineStr">
        <is>
          <t>300015</t>
        </is>
      </c>
      <c r="B157" t="n">
        <v>0.01608987013405772</v>
      </c>
      <c r="C157" t="n">
        <v>131.3546870408463</v>
      </c>
      <c r="D157" t="n">
        <v>54.35454054054054</v>
      </c>
      <c r="E157" t="n">
        <v>0.7182702702702702</v>
      </c>
    </row>
    <row r="158">
      <c r="A158" t="inlineStr">
        <is>
          <t>002459</t>
        </is>
      </c>
      <c r="B158" t="n">
        <v>0.01795292083958652</v>
      </c>
      <c r="C158" t="n">
        <v>131.2823834196892</v>
      </c>
      <c r="D158" t="n">
        <v>27.85313513513513</v>
      </c>
      <c r="E158" t="n">
        <v>4.328756756756757</v>
      </c>
    </row>
    <row r="159">
      <c r="A159" t="inlineStr">
        <is>
          <t>300323</t>
        </is>
      </c>
      <c r="B159" t="n">
        <v>0.004359902668352707</v>
      </c>
      <c r="C159" t="n">
        <v>130.8426073131955</v>
      </c>
      <c r="D159" t="n">
        <v>10.12086486486487</v>
      </c>
      <c r="E159" t="n">
        <v>3.34108108108108</v>
      </c>
    </row>
    <row r="160">
      <c r="A160" t="inlineStr">
        <is>
          <t>300082</t>
        </is>
      </c>
      <c r="B160" t="n">
        <v>0.003112202330131696</v>
      </c>
      <c r="C160" t="n">
        <v>130.7692307692307</v>
      </c>
      <c r="D160" t="n">
        <v>8.98237837837838</v>
      </c>
      <c r="E160" t="n">
        <v>2.465675675675675</v>
      </c>
    </row>
    <row r="161">
      <c r="A161" t="inlineStr">
        <is>
          <t>002430</t>
        </is>
      </c>
      <c r="B161" t="n">
        <v>0.01042394148962122</v>
      </c>
      <c r="C161" t="n">
        <v>130.6086956521739</v>
      </c>
      <c r="D161" t="n">
        <v>21.45232432432432</v>
      </c>
      <c r="E161" t="n">
        <v>1.064702702702703</v>
      </c>
    </row>
    <row r="162">
      <c r="A162" t="inlineStr">
        <is>
          <t>300593</t>
        </is>
      </c>
      <c r="B162" t="n">
        <v>0.009141810274750205</v>
      </c>
      <c r="C162" t="n">
        <v>130.5688827964359</v>
      </c>
      <c r="D162" t="n">
        <v>21.24481081081081</v>
      </c>
      <c r="E162" t="n">
        <v>8.005135135135136</v>
      </c>
    </row>
    <row r="163">
      <c r="A163" t="inlineStr">
        <is>
          <t>600760</t>
        </is>
      </c>
      <c r="B163" t="n">
        <v>0.02448081873957095</v>
      </c>
      <c r="C163" t="n">
        <v>130.5338932213557</v>
      </c>
      <c r="D163" t="n">
        <v>56.6405945945946</v>
      </c>
      <c r="E163" t="n">
        <v>4.592972972972973</v>
      </c>
    </row>
    <row r="164">
      <c r="A164" t="inlineStr">
        <is>
          <t>002407</t>
        </is>
      </c>
      <c r="B164" t="n">
        <v>0.005313830117548006</v>
      </c>
      <c r="C164" t="n">
        <v>129.9618320610687</v>
      </c>
      <c r="D164" t="n">
        <v>14.10572972972973</v>
      </c>
      <c r="E164" t="n">
        <v>7.349405405405404</v>
      </c>
    </row>
    <row r="165">
      <c r="A165" t="inlineStr">
        <is>
          <t>600918</t>
        </is>
      </c>
      <c r="B165" t="n">
        <v>0.001739943405340503</v>
      </c>
      <c r="C165" t="n">
        <v>129.9524564183835</v>
      </c>
      <c r="D165" t="n">
        <v>15.55091463414634</v>
      </c>
      <c r="E165" t="n">
        <v>11.30981707317073</v>
      </c>
    </row>
    <row r="166">
      <c r="A166" t="inlineStr">
        <is>
          <t>000902</t>
        </is>
      </c>
      <c r="B166" t="n">
        <v>0.003374646093827344</v>
      </c>
      <c r="C166" t="n">
        <v>129.92700729927</v>
      </c>
      <c r="D166" t="n">
        <v>12.30189189189189</v>
      </c>
      <c r="E166" t="n">
        <v>1.195027027027027</v>
      </c>
    </row>
    <row r="167">
      <c r="A167" t="inlineStr">
        <is>
          <t>603787</t>
        </is>
      </c>
      <c r="B167" t="n">
        <v>0.01254083761150306</v>
      </c>
      <c r="C167" t="n">
        <v>129.70946579194</v>
      </c>
      <c r="D167" t="n">
        <v>25.03075675675676</v>
      </c>
      <c r="E167" t="n">
        <v>2.600216216216216</v>
      </c>
    </row>
    <row r="168">
      <c r="A168" t="inlineStr">
        <is>
          <t>002706</t>
        </is>
      </c>
      <c r="B168" t="n">
        <v>0.006468833912064272</v>
      </c>
      <c r="C168" t="n">
        <v>129.6381832178599</v>
      </c>
      <c r="D168" t="n">
        <v>23.36378378378378</v>
      </c>
      <c r="E168" t="n">
        <v>1.123945945945946</v>
      </c>
    </row>
    <row r="169">
      <c r="A169" t="inlineStr">
        <is>
          <t>603259</t>
        </is>
      </c>
      <c r="B169" t="n">
        <v>0.02322178509154552</v>
      </c>
      <c r="C169" t="n">
        <v>129.5928226363009</v>
      </c>
      <c r="D169" t="n">
        <v>107.5831351351351</v>
      </c>
      <c r="E169" t="n">
        <v>1.072756756756757</v>
      </c>
    </row>
    <row r="170">
      <c r="A170" t="inlineStr">
        <is>
          <t>000615</t>
        </is>
      </c>
      <c r="B170" t="n">
        <v>0.003205203361587263</v>
      </c>
      <c r="C170" t="n">
        <v>129.0322580645162</v>
      </c>
      <c r="D170" t="n">
        <v>5.128918918918918</v>
      </c>
      <c r="E170" t="n">
        <v>2.942810810810811</v>
      </c>
    </row>
    <row r="171">
      <c r="A171" t="inlineStr">
        <is>
          <t>002027</t>
        </is>
      </c>
      <c r="B171" t="n">
        <v>0.003232968726077216</v>
      </c>
      <c r="C171" t="n">
        <v>128.6315789473684</v>
      </c>
      <c r="D171" t="n">
        <v>7.789027027027027</v>
      </c>
      <c r="E171" t="n">
        <v>1.018540540540541</v>
      </c>
    </row>
    <row r="172">
      <c r="A172" t="inlineStr">
        <is>
          <t>688368</t>
        </is>
      </c>
      <c r="B172" t="n">
        <v>0.06284596200371916</v>
      </c>
      <c r="C172" t="n">
        <v>128.0088094312735</v>
      </c>
      <c r="D172" t="n">
        <v>131.7233513513513</v>
      </c>
      <c r="E172" t="n">
        <v>4.123567567567568</v>
      </c>
    </row>
    <row r="173">
      <c r="A173" t="inlineStr">
        <is>
          <t>300937</t>
        </is>
      </c>
      <c r="B173" t="n">
        <v>0.04552421517303602</v>
      </c>
      <c r="C173" t="n">
        <v>127.841762643966</v>
      </c>
      <c r="D173" t="n">
        <v>59.64666666666667</v>
      </c>
      <c r="E173" t="n">
        <v>69.7</v>
      </c>
    </row>
    <row r="174">
      <c r="A174" t="inlineStr">
        <is>
          <t>601168</t>
        </is>
      </c>
      <c r="B174" t="n">
        <v>0.005385340467986764</v>
      </c>
      <c r="C174" t="n">
        <v>127.7467411545624</v>
      </c>
      <c r="D174" t="n">
        <v>9.264594594594596</v>
      </c>
      <c r="E174" t="n">
        <v>2.206648648648649</v>
      </c>
    </row>
    <row r="175">
      <c r="A175" t="inlineStr">
        <is>
          <t>603187</t>
        </is>
      </c>
      <c r="B175" t="n">
        <v>0.01234203288433728</v>
      </c>
      <c r="C175" t="n">
        <v>127.5054864667155</v>
      </c>
      <c r="D175" t="n">
        <v>48.9095135135135</v>
      </c>
      <c r="E175" t="n">
        <v>2.712864864864865</v>
      </c>
    </row>
    <row r="176">
      <c r="A176" t="inlineStr">
        <is>
          <t>600966</t>
        </is>
      </c>
      <c r="B176" t="n">
        <v>0.00279347453624328</v>
      </c>
      <c r="C176" t="n">
        <v>127.434842249657</v>
      </c>
      <c r="D176" t="n">
        <v>12.48724324324324</v>
      </c>
      <c r="E176" t="n">
        <v>1.612810810810811</v>
      </c>
    </row>
    <row r="177">
      <c r="A177" t="inlineStr">
        <is>
          <t>688005</t>
        </is>
      </c>
      <c r="B177" t="n">
        <v>0.01330882152694551</v>
      </c>
      <c r="C177" t="n">
        <v>127.3291925465838</v>
      </c>
      <c r="D177" t="n">
        <v>37.22956756756756</v>
      </c>
      <c r="E177" t="n">
        <v>4.228162162162162</v>
      </c>
    </row>
    <row r="178">
      <c r="A178" t="inlineStr">
        <is>
          <t>603882</t>
        </is>
      </c>
      <c r="B178" t="n">
        <v>0.02632658773477645</v>
      </c>
      <c r="C178" t="n">
        <v>127.2291606157421</v>
      </c>
      <c r="D178" t="n">
        <v>99.37756756756755</v>
      </c>
      <c r="E178" t="n">
        <v>1.645405405405405</v>
      </c>
    </row>
    <row r="179">
      <c r="A179" t="inlineStr">
        <is>
          <t>601127</t>
        </is>
      </c>
      <c r="B179" t="n">
        <v>0.006788124057282066</v>
      </c>
      <c r="C179" t="n">
        <v>127.0036991368681</v>
      </c>
      <c r="D179" t="n">
        <v>11.07648648648649</v>
      </c>
      <c r="E179" t="n">
        <v>1.99254054054054</v>
      </c>
    </row>
    <row r="180">
      <c r="A180" t="inlineStr">
        <is>
          <t>688188</t>
        </is>
      </c>
      <c r="B180" t="n">
        <v>0.06480127055287378</v>
      </c>
      <c r="C180" t="n">
        <v>126.2232194557035</v>
      </c>
      <c r="D180" t="n">
        <v>222.6042162162162</v>
      </c>
      <c r="E180" t="n">
        <v>2.804324324324324</v>
      </c>
    </row>
    <row r="181">
      <c r="A181" t="inlineStr">
        <is>
          <t>300415</t>
        </is>
      </c>
      <c r="B181" t="n">
        <v>0.003734707585571942</v>
      </c>
      <c r="C181" t="n">
        <v>125.6296296296296</v>
      </c>
      <c r="D181" t="n">
        <v>12.0765945945946</v>
      </c>
      <c r="E181" t="n">
        <v>2.051621621621622</v>
      </c>
    </row>
    <row r="182">
      <c r="A182" t="inlineStr">
        <is>
          <t>603010</t>
        </is>
      </c>
      <c r="B182" t="n">
        <v>0.005387423775085784</v>
      </c>
      <c r="C182" t="n">
        <v>125.4826254826255</v>
      </c>
      <c r="D182" t="n">
        <v>19.58491891891892</v>
      </c>
      <c r="E182" t="n">
        <v>2.707135135135135</v>
      </c>
    </row>
    <row r="183">
      <c r="A183" t="inlineStr">
        <is>
          <t>300618</t>
        </is>
      </c>
      <c r="B183" t="n">
        <v>0.01759528195890564</v>
      </c>
      <c r="C183" t="n">
        <v>125.0954603309292</v>
      </c>
      <c r="D183" t="n">
        <v>71.59313513513513</v>
      </c>
      <c r="E183" t="n">
        <v>5.759675675675675</v>
      </c>
    </row>
    <row r="184">
      <c r="A184" t="inlineStr">
        <is>
          <t>300759</t>
        </is>
      </c>
      <c r="B184" t="n">
        <v>0.01989653877400498</v>
      </c>
      <c r="C184" t="n">
        <v>123.8542155482559</v>
      </c>
      <c r="D184" t="n">
        <v>101.8994054054054</v>
      </c>
      <c r="E184" t="n">
        <v>1.679945945945946</v>
      </c>
    </row>
    <row r="185">
      <c r="A185" t="inlineStr">
        <is>
          <t>688139</t>
        </is>
      </c>
      <c r="B185" t="n">
        <v>0.01333825435874085</v>
      </c>
      <c r="C185" t="n">
        <v>123.6842105263158</v>
      </c>
      <c r="D185" t="n">
        <v>63.81935135135135</v>
      </c>
      <c r="E185" t="n">
        <v>3.863297297297298</v>
      </c>
    </row>
    <row r="186">
      <c r="A186" t="inlineStr">
        <is>
          <t>600827</t>
        </is>
      </c>
      <c r="B186" t="n">
        <v>0.005515946061851187</v>
      </c>
      <c r="C186" t="n">
        <v>123.4015345268542</v>
      </c>
      <c r="D186" t="n">
        <v>15.35356756756757</v>
      </c>
      <c r="E186" t="n">
        <v>2.170216216216216</v>
      </c>
    </row>
    <row r="187">
      <c r="A187" t="inlineStr">
        <is>
          <t>600884</t>
        </is>
      </c>
      <c r="B187" t="n">
        <v>0.003710418154865027</v>
      </c>
      <c r="C187" t="n">
        <v>123.2620320855615</v>
      </c>
      <c r="D187" t="n">
        <v>12.38524324324324</v>
      </c>
      <c r="E187" t="n">
        <v>3.093189189189189</v>
      </c>
    </row>
    <row r="188">
      <c r="A188" t="inlineStr">
        <is>
          <t>600732</t>
        </is>
      </c>
      <c r="B188" t="n">
        <v>0.004160640576322332</v>
      </c>
      <c r="C188" t="n">
        <v>122.8978007761966</v>
      </c>
      <c r="D188" t="n">
        <v>13.69291891891892</v>
      </c>
      <c r="E188" t="n">
        <v>3.486108108108108</v>
      </c>
    </row>
    <row r="189">
      <c r="A189" t="inlineStr">
        <is>
          <t>600862</t>
        </is>
      </c>
      <c r="B189" t="n">
        <v>0.007561536223132005</v>
      </c>
      <c r="C189" t="n">
        <v>122.8551818805765</v>
      </c>
      <c r="D189" t="n">
        <v>23.87151351351351</v>
      </c>
      <c r="E189" t="n">
        <v>1.571027027027027</v>
      </c>
    </row>
    <row r="190">
      <c r="A190" t="inlineStr">
        <is>
          <t>300589</t>
        </is>
      </c>
      <c r="B190" t="n">
        <v>0.02275913584624704</v>
      </c>
      <c r="C190" t="n">
        <v>122.4489795918367</v>
      </c>
      <c r="D190" t="n">
        <v>22.61724324324324</v>
      </c>
      <c r="E190" t="n">
        <v>14.37043243243243</v>
      </c>
    </row>
    <row r="191">
      <c r="A191" t="inlineStr">
        <is>
          <t>300712</t>
        </is>
      </c>
      <c r="B191" t="n">
        <v>0.004350951994658505</v>
      </c>
      <c r="C191" t="n">
        <v>121.9451371571072</v>
      </c>
      <c r="D191" t="n">
        <v>17.222</v>
      </c>
      <c r="E191" t="n">
        <v>7.610540540540541</v>
      </c>
    </row>
    <row r="192">
      <c r="A192" t="inlineStr">
        <is>
          <t>002149</t>
        </is>
      </c>
      <c r="B192" t="n">
        <v>0.006095297322257978</v>
      </c>
      <c r="C192" t="n">
        <v>121.8125960061444</v>
      </c>
      <c r="D192" t="n">
        <v>9.53545945945946</v>
      </c>
      <c r="E192" t="n">
        <v>4.888702702702703</v>
      </c>
    </row>
    <row r="193">
      <c r="A193" t="inlineStr">
        <is>
          <t>603308</t>
        </is>
      </c>
      <c r="B193" t="n">
        <v>0.006130314163986803</v>
      </c>
      <c r="C193" t="n">
        <v>120.979020979021</v>
      </c>
      <c r="D193" t="n">
        <v>25.08643243243243</v>
      </c>
      <c r="E193" t="n">
        <v>1.832378378378378</v>
      </c>
    </row>
    <row r="194">
      <c r="A194" t="inlineStr">
        <is>
          <t>000923</t>
        </is>
      </c>
      <c r="B194" t="n">
        <v>0.009793097278188508</v>
      </c>
      <c r="C194" t="n">
        <v>120.8370436331255</v>
      </c>
      <c r="D194" t="n">
        <v>16.682</v>
      </c>
      <c r="E194" t="n">
        <v>1.954486486486486</v>
      </c>
    </row>
    <row r="195">
      <c r="A195" t="inlineStr">
        <is>
          <t>603985</t>
        </is>
      </c>
      <c r="B195" t="n">
        <v>0.01135724507141192</v>
      </c>
      <c r="C195" t="n">
        <v>119.859265050821</v>
      </c>
      <c r="D195" t="n">
        <v>24.65081081081081</v>
      </c>
      <c r="E195" t="n">
        <v>3.211837837837837</v>
      </c>
    </row>
    <row r="196">
      <c r="A196" t="inlineStr">
        <is>
          <t>002080</t>
        </is>
      </c>
      <c r="B196" t="n">
        <v>0.005293770943409693</v>
      </c>
      <c r="C196" t="n">
        <v>119.6521739130435</v>
      </c>
      <c r="D196" t="n">
        <v>18.89291891891892</v>
      </c>
      <c r="E196" t="n">
        <v>1.432216216216216</v>
      </c>
    </row>
    <row r="197">
      <c r="A197" t="inlineStr">
        <is>
          <t>300600</t>
        </is>
      </c>
      <c r="B197" t="n">
        <v>0.008005242274544704</v>
      </c>
      <c r="C197" t="n">
        <v>119.484882418813</v>
      </c>
      <c r="D197" t="n">
        <v>16.22491891891892</v>
      </c>
      <c r="E197" t="n">
        <v>3.476378378378378</v>
      </c>
    </row>
    <row r="198">
      <c r="A198" t="inlineStr">
        <is>
          <t>002597</t>
        </is>
      </c>
      <c r="B198" t="n">
        <v>0.006265745760914511</v>
      </c>
      <c r="C198" t="n">
        <v>118.8735177865613</v>
      </c>
      <c r="D198" t="n">
        <v>30.82340540540541</v>
      </c>
      <c r="E198" t="n">
        <v>1.13227027027027</v>
      </c>
    </row>
    <row r="199">
      <c r="A199" t="inlineStr">
        <is>
          <t>300347</t>
        </is>
      </c>
      <c r="B199" t="n">
        <v>0.03407915025316248</v>
      </c>
      <c r="C199" t="n">
        <v>118.1830031282586</v>
      </c>
      <c r="D199" t="n">
        <v>115.1697297297297</v>
      </c>
      <c r="E199" t="n">
        <v>1.308594594594595</v>
      </c>
    </row>
    <row r="200">
      <c r="A200" t="inlineStr">
        <is>
          <t>601799</t>
        </is>
      </c>
      <c r="B200" t="n">
        <v>0.03619126899996929</v>
      </c>
      <c r="C200" t="n">
        <v>118.0531514102434</v>
      </c>
      <c r="D200" t="n">
        <v>158.3262162162162</v>
      </c>
      <c r="E200" t="n">
        <v>0.5711351351351351</v>
      </c>
    </row>
    <row r="201">
      <c r="A201" t="inlineStr">
        <is>
          <t>000858</t>
        </is>
      </c>
      <c r="B201" t="n">
        <v>0.05667652809306875</v>
      </c>
      <c r="C201" t="n">
        <v>117.9681066107659</v>
      </c>
      <c r="D201" t="n">
        <v>226.6404864864865</v>
      </c>
      <c r="E201" t="n">
        <v>0.5788648648648648</v>
      </c>
    </row>
    <row r="202">
      <c r="A202" t="inlineStr">
        <is>
          <t>300999</t>
        </is>
      </c>
      <c r="B202" t="n">
        <v>0.05849852961335585</v>
      </c>
      <c r="C202" t="n">
        <v>117.7142857142857</v>
      </c>
      <c r="D202" t="n">
        <v>84.03723684210524</v>
      </c>
      <c r="E202" t="n">
        <v>19.37368421052631</v>
      </c>
    </row>
    <row r="203">
      <c r="A203" t="inlineStr">
        <is>
          <t>600690</t>
        </is>
      </c>
      <c r="B203" t="n">
        <v>0.00772552722090292</v>
      </c>
      <c r="C203" t="n">
        <v>116.8141592920354</v>
      </c>
      <c r="D203" t="n">
        <v>22.85518918918919</v>
      </c>
      <c r="E203" t="n">
        <v>0.8506486486486486</v>
      </c>
    </row>
    <row r="204">
      <c r="A204" t="inlineStr">
        <is>
          <t>000406</t>
        </is>
      </c>
      <c r="B204" t="n">
        <v>0.002896278741595218</v>
      </c>
      <c r="C204" t="n">
        <v>116.2393162393162</v>
      </c>
      <c r="D204" t="n">
        <v>6.872108108108107</v>
      </c>
      <c r="E204" t="n">
        <v>0</v>
      </c>
    </row>
    <row r="205">
      <c r="A205" t="inlineStr">
        <is>
          <t>603298</t>
        </is>
      </c>
      <c r="B205" t="n">
        <v>0.006693884963266349</v>
      </c>
      <c r="C205" t="n">
        <v>116.0970231532525</v>
      </c>
      <c r="D205" t="n">
        <v>15.76616216216216</v>
      </c>
      <c r="E205" t="n">
        <v>0.8873513513513515</v>
      </c>
    </row>
    <row r="206">
      <c r="A206" t="inlineStr">
        <is>
          <t>603535</t>
        </is>
      </c>
      <c r="B206" t="n">
        <v>0.02418598508805347</v>
      </c>
      <c r="C206" t="n">
        <v>114.2418661755678</v>
      </c>
      <c r="D206" t="n">
        <v>33.61681081081081</v>
      </c>
      <c r="E206" t="n">
        <v>2.905189189189189</v>
      </c>
    </row>
    <row r="207">
      <c r="A207" t="inlineStr">
        <is>
          <t>600436</t>
        </is>
      </c>
      <c r="B207" t="n">
        <v>0.05049492540307284</v>
      </c>
      <c r="C207" t="n">
        <v>114.1217815391236</v>
      </c>
      <c r="D207" t="n">
        <v>215.8831351351351</v>
      </c>
      <c r="E207" t="n">
        <v>0.7227027027027026</v>
      </c>
    </row>
    <row r="208">
      <c r="A208" t="inlineStr">
        <is>
          <t>002304</t>
        </is>
      </c>
      <c r="B208" t="n">
        <v>0.06130569609085087</v>
      </c>
      <c r="C208" t="n">
        <v>113.757334450964</v>
      </c>
      <c r="D208" t="n">
        <v>151.9665405405405</v>
      </c>
      <c r="E208" t="n">
        <v>0.7396216216216217</v>
      </c>
    </row>
    <row r="209">
      <c r="A209" t="inlineStr">
        <is>
          <t>600662</t>
        </is>
      </c>
      <c r="B209" t="n">
        <v>0.001202302489849606</v>
      </c>
      <c r="C209" t="n">
        <v>113.1578947368421</v>
      </c>
      <c r="D209" t="n">
        <v>8.600540540540541</v>
      </c>
      <c r="E209" t="n">
        <v>2.205837837837838</v>
      </c>
    </row>
    <row r="210">
      <c r="A210" t="inlineStr">
        <is>
          <t>300005</t>
        </is>
      </c>
      <c r="B210" t="n">
        <v>0.00179324300973773</v>
      </c>
      <c r="C210" t="n">
        <v>112.7659574468085</v>
      </c>
      <c r="D210" t="n">
        <v>5.318</v>
      </c>
      <c r="E210" t="n">
        <v>2.588810810810811</v>
      </c>
    </row>
    <row r="211">
      <c r="A211" t="inlineStr">
        <is>
          <t>603713</t>
        </is>
      </c>
      <c r="B211" t="n">
        <v>0.01933304987804916</v>
      </c>
      <c r="C211" t="n">
        <v>112.455238984898</v>
      </c>
      <c r="D211" t="n">
        <v>117.2625405405405</v>
      </c>
      <c r="E211" t="n">
        <v>2.161513513513513</v>
      </c>
    </row>
    <row r="212">
      <c r="A212" t="inlineStr">
        <is>
          <t>601966</t>
        </is>
      </c>
      <c r="B212" t="n">
        <v>0.009485396608041511</v>
      </c>
      <c r="C212" t="n">
        <v>112.2529644268775</v>
      </c>
      <c r="D212" t="n">
        <v>27.55827027027027</v>
      </c>
      <c r="E212" t="n">
        <v>0.8593513513513514</v>
      </c>
    </row>
    <row r="213">
      <c r="A213" t="inlineStr">
        <is>
          <t>000408</t>
        </is>
      </c>
      <c r="B213" t="n">
        <v>0.001251366546464938</v>
      </c>
      <c r="C213" t="n">
        <v>111.7511520737327</v>
      </c>
      <c r="D213" t="n">
        <v>7.191837837837838</v>
      </c>
      <c r="E213" t="n">
        <v>1.718594594594595</v>
      </c>
    </row>
    <row r="214">
      <c r="A214" t="inlineStr">
        <is>
          <t>002651</t>
        </is>
      </c>
      <c r="B214" t="n">
        <v>0.004516065618172331</v>
      </c>
      <c r="C214" t="n">
        <v>111.7296222664016</v>
      </c>
      <c r="D214" t="n">
        <v>8.687243243243243</v>
      </c>
      <c r="E214" t="n">
        <v>2.595783783783784</v>
      </c>
    </row>
    <row r="215">
      <c r="A215" t="inlineStr">
        <is>
          <t>603613</t>
        </is>
      </c>
      <c r="B215" t="n">
        <v>0.02408585736197139</v>
      </c>
      <c r="C215" t="n">
        <v>111.5745856353591</v>
      </c>
      <c r="D215" t="n">
        <v>93.82437837837838</v>
      </c>
      <c r="E215" t="n">
        <v>3.260054054054054</v>
      </c>
    </row>
    <row r="216">
      <c r="A216" t="inlineStr">
        <is>
          <t>002352</t>
        </is>
      </c>
      <c r="B216" t="n">
        <v>0.01737623218268738</v>
      </c>
      <c r="C216" t="n">
        <v>111.5622996366745</v>
      </c>
      <c r="D216" t="n">
        <v>73.23264864864865</v>
      </c>
      <c r="E216" t="n">
        <v>0.4544324324324324</v>
      </c>
    </row>
    <row r="217">
      <c r="A217" t="inlineStr">
        <is>
          <t>603127</t>
        </is>
      </c>
      <c r="B217" t="n">
        <v>0.01031360023342171</v>
      </c>
      <c r="C217" t="n">
        <v>111.5278383485971</v>
      </c>
      <c r="D217" t="n">
        <v>97.95913513513514</v>
      </c>
      <c r="E217" t="n">
        <v>1.946054054054054</v>
      </c>
    </row>
    <row r="218">
      <c r="A218" t="inlineStr">
        <is>
          <t>002389</t>
        </is>
      </c>
      <c r="B218" t="n">
        <v>0.009494405881217513</v>
      </c>
      <c r="C218" t="n">
        <v>111.5257048092869</v>
      </c>
      <c r="D218" t="n">
        <v>22.40475675675675</v>
      </c>
      <c r="E218" t="n">
        <v>4.829891891891892</v>
      </c>
    </row>
    <row r="219">
      <c r="A219" t="inlineStr">
        <is>
          <t>600607</t>
        </is>
      </c>
      <c r="B219" t="n">
        <v>0.005420870825558829</v>
      </c>
      <c r="C219" t="n">
        <v>111.5107913669065</v>
      </c>
      <c r="D219" t="n">
        <v>18.38627027027027</v>
      </c>
      <c r="E219" t="n">
        <v>0</v>
      </c>
    </row>
    <row r="220">
      <c r="A220" t="inlineStr">
        <is>
          <t>603027</t>
        </is>
      </c>
      <c r="B220" t="n">
        <v>0.005237894041177628</v>
      </c>
      <c r="C220" t="n">
        <v>110.9990834097159</v>
      </c>
      <c r="D220" t="n">
        <v>35.77194594594595</v>
      </c>
      <c r="E220" t="n">
        <v>1.614486486486487</v>
      </c>
    </row>
    <row r="221">
      <c r="A221" t="inlineStr">
        <is>
          <t>300442</t>
        </is>
      </c>
      <c r="B221" t="n">
        <v>0.0131321392339408</v>
      </c>
      <c r="C221" t="n">
        <v>110.9904153354633</v>
      </c>
      <c r="D221" t="n">
        <v>26.35102702702703</v>
      </c>
      <c r="E221" t="n">
        <v>1.562594594594595</v>
      </c>
    </row>
    <row r="222">
      <c r="A222" t="inlineStr">
        <is>
          <t>300083</t>
        </is>
      </c>
      <c r="B222" t="n">
        <v>0.003041505887952173</v>
      </c>
      <c r="C222" t="n">
        <v>110.951526032316</v>
      </c>
      <c r="D222" t="n">
        <v>8.787297297297298</v>
      </c>
      <c r="E222" t="n">
        <v>5.136162162162162</v>
      </c>
    </row>
    <row r="223">
      <c r="A223" t="inlineStr">
        <is>
          <t>688198</t>
        </is>
      </c>
      <c r="B223" t="n">
        <v>0.01825741127797989</v>
      </c>
      <c r="C223" t="n">
        <v>110.8146639511202</v>
      </c>
      <c r="D223" t="n">
        <v>90.84427027027026</v>
      </c>
      <c r="E223" t="n">
        <v>4.163297297297298</v>
      </c>
    </row>
    <row r="224">
      <c r="A224" t="inlineStr">
        <is>
          <t>600031</t>
        </is>
      </c>
      <c r="B224" t="n">
        <v>0.009966371148220726</v>
      </c>
      <c r="C224" t="n">
        <v>110.4004160166407</v>
      </c>
      <c r="D224" t="n">
        <v>25.7567027027027</v>
      </c>
      <c r="E224" t="n">
        <v>0.961081081081081</v>
      </c>
    </row>
    <row r="225">
      <c r="A225" t="inlineStr">
        <is>
          <t>300727</t>
        </is>
      </c>
      <c r="B225" t="n">
        <v>0.0202957048328361</v>
      </c>
      <c r="C225" t="n">
        <v>110.3801169590644</v>
      </c>
      <c r="D225" t="n">
        <v>22.53772972972973</v>
      </c>
      <c r="E225" t="n">
        <v>12.81416216216216</v>
      </c>
    </row>
    <row r="226">
      <c r="A226" t="inlineStr">
        <is>
          <t>300733</t>
        </is>
      </c>
      <c r="B226" t="n">
        <v>0.009846574994610486</v>
      </c>
      <c r="C226" t="n">
        <v>110.2649006622516</v>
      </c>
      <c r="D226" t="n">
        <v>16.47886486486486</v>
      </c>
      <c r="E226" t="n">
        <v>10.23302702702703</v>
      </c>
    </row>
    <row r="227">
      <c r="A227" t="inlineStr">
        <is>
          <t>300680</t>
        </is>
      </c>
      <c r="B227" t="n">
        <v>0.008206392304190256</v>
      </c>
      <c r="C227" t="n">
        <v>110.0156494522692</v>
      </c>
      <c r="D227" t="n">
        <v>24.64443243243243</v>
      </c>
      <c r="E227" t="n">
        <v>8.963351351351353</v>
      </c>
    </row>
    <row r="228">
      <c r="A228" t="inlineStr">
        <is>
          <t>300857</t>
        </is>
      </c>
      <c r="B228" t="n">
        <v>0.006346530277127107</v>
      </c>
      <c r="C228" t="n">
        <v>109.5593726661688</v>
      </c>
      <c r="D228" t="n">
        <v>33.97796875</v>
      </c>
      <c r="E228" t="n">
        <v>11.80640625</v>
      </c>
    </row>
    <row r="229">
      <c r="A229" t="inlineStr">
        <is>
          <t>300767</t>
        </is>
      </c>
      <c r="B229" t="n">
        <v>0.012178053181709</v>
      </c>
      <c r="C229" t="n">
        <v>109.3345656192236</v>
      </c>
      <c r="D229" t="n">
        <v>75.56810810810811</v>
      </c>
      <c r="E229" t="n">
        <v>2.856702702702703</v>
      </c>
    </row>
    <row r="230">
      <c r="A230" t="inlineStr">
        <is>
          <t>601717</t>
        </is>
      </c>
      <c r="B230" t="n">
        <v>0.004056836075703724</v>
      </c>
      <c r="C230" t="n">
        <v>109.1880341880342</v>
      </c>
      <c r="D230" t="n">
        <v>8.651027027027027</v>
      </c>
      <c r="E230" t="n">
        <v>2.633567567567567</v>
      </c>
    </row>
    <row r="231">
      <c r="A231" t="inlineStr">
        <is>
          <t>300725</t>
        </is>
      </c>
      <c r="B231" t="n">
        <v>0.01620946791720118</v>
      </c>
      <c r="C231" t="n">
        <v>109.0784387080683</v>
      </c>
      <c r="D231" t="n">
        <v>123.3323243243243</v>
      </c>
      <c r="E231" t="n">
        <v>2.205135135135135</v>
      </c>
    </row>
    <row r="232">
      <c r="A232" t="inlineStr">
        <is>
          <t>002738</t>
        </is>
      </c>
      <c r="B232" t="n">
        <v>0.007476866101130869</v>
      </c>
      <c r="C232" t="n">
        <v>108.7682672233821</v>
      </c>
      <c r="D232" t="n">
        <v>19.71454054054054</v>
      </c>
      <c r="E232" t="n">
        <v>4.520378378378378</v>
      </c>
    </row>
    <row r="233">
      <c r="A233" t="inlineStr">
        <is>
          <t>603338</t>
        </is>
      </c>
      <c r="B233" t="n">
        <v>0.0139714755692536</v>
      </c>
      <c r="C233" t="n">
        <v>107.7225598855917</v>
      </c>
      <c r="D233" t="n">
        <v>92.71410810810811</v>
      </c>
      <c r="E233" t="n">
        <v>0.6451891891891892</v>
      </c>
    </row>
    <row r="234">
      <c r="A234" t="inlineStr">
        <is>
          <t>300847</t>
        </is>
      </c>
      <c r="B234" t="n">
        <v>0.005797371749601792</v>
      </c>
      <c r="C234" t="n">
        <v>107.7077077077077</v>
      </c>
      <c r="D234" t="n">
        <v>28.21857142857143</v>
      </c>
      <c r="E234" t="n">
        <v>18.49485714285715</v>
      </c>
    </row>
    <row r="235">
      <c r="A235" t="inlineStr">
        <is>
          <t>600110</t>
        </is>
      </c>
      <c r="B235" t="n">
        <v>0.00339498965185502</v>
      </c>
      <c r="C235" t="n">
        <v>107.6923076923077</v>
      </c>
      <c r="D235" t="n">
        <v>6.413405405405405</v>
      </c>
      <c r="E235" t="n">
        <v>4.244</v>
      </c>
    </row>
    <row r="236">
      <c r="A236" t="inlineStr">
        <is>
          <t>300285</t>
        </is>
      </c>
      <c r="B236" t="n">
        <v>0.00699490382290672</v>
      </c>
      <c r="C236" t="n">
        <v>107.6124567474048</v>
      </c>
      <c r="D236" t="n">
        <v>37.4767027027027</v>
      </c>
      <c r="E236" t="n">
        <v>1.69145945945946</v>
      </c>
    </row>
    <row r="237">
      <c r="A237" t="inlineStr">
        <is>
          <t>603877</t>
        </is>
      </c>
      <c r="B237" t="n">
        <v>0.01872963200519259</v>
      </c>
      <c r="C237" t="n">
        <v>107.5110456553756</v>
      </c>
      <c r="D237" t="n">
        <v>25.4574054054054</v>
      </c>
      <c r="E237" t="n">
        <v>0.3896756756756757</v>
      </c>
    </row>
    <row r="238">
      <c r="A238" t="inlineStr">
        <is>
          <t>300118</t>
        </is>
      </c>
      <c r="B238" t="n">
        <v>0.006607574937156871</v>
      </c>
      <c r="C238" t="n">
        <v>106.2446535500428</v>
      </c>
      <c r="D238" t="n">
        <v>17.91113513513513</v>
      </c>
      <c r="E238" t="n">
        <v>6.681783783783785</v>
      </c>
    </row>
    <row r="239">
      <c r="A239" t="inlineStr">
        <is>
          <t>300724</t>
        </is>
      </c>
      <c r="B239" t="n">
        <v>0.03046277088679702</v>
      </c>
      <c r="C239" t="n">
        <v>105.676384389943</v>
      </c>
      <c r="D239" t="n">
        <v>101.4503243243243</v>
      </c>
      <c r="E239" t="n">
        <v>2.066108108108108</v>
      </c>
    </row>
    <row r="240">
      <c r="A240" t="inlineStr">
        <is>
          <t>600765</t>
        </is>
      </c>
      <c r="B240" t="n">
        <v>0.006300586218407091</v>
      </c>
      <c r="C240" t="n">
        <v>105.6323060573858</v>
      </c>
      <c r="D240" t="n">
        <v>14.75870270270271</v>
      </c>
      <c r="E240" t="n">
        <v>3.190216216216216</v>
      </c>
    </row>
    <row r="241">
      <c r="A241" t="inlineStr">
        <is>
          <t>300522</t>
        </is>
      </c>
      <c r="B241" t="n">
        <v>0.007518296049476522</v>
      </c>
      <c r="C241" t="n">
        <v>105.6255247691016</v>
      </c>
      <c r="D241" t="n">
        <v>24.48459459459459</v>
      </c>
      <c r="E241" t="n">
        <v>2.517297297297297</v>
      </c>
    </row>
    <row r="242">
      <c r="A242" t="inlineStr">
        <is>
          <t>002025</t>
        </is>
      </c>
      <c r="B242" t="n">
        <v>0.01451188164856124</v>
      </c>
      <c r="C242" t="n">
        <v>105.5263157894737</v>
      </c>
      <c r="D242" t="n">
        <v>46.23183783783784</v>
      </c>
      <c r="E242" t="n">
        <v>1.877513513513514</v>
      </c>
    </row>
    <row r="243">
      <c r="A243" t="inlineStr">
        <is>
          <t>002049</t>
        </is>
      </c>
      <c r="B243" t="n">
        <v>0.02994290919658825</v>
      </c>
      <c r="C243" t="n">
        <v>105.2649456521739</v>
      </c>
      <c r="D243" t="n">
        <v>109.3245945945946</v>
      </c>
      <c r="E243" t="n">
        <v>4.023081081081081</v>
      </c>
    </row>
    <row r="244">
      <c r="A244" t="inlineStr">
        <is>
          <t>000633</t>
        </is>
      </c>
      <c r="B244" t="n">
        <v>0.000701983867734453</v>
      </c>
      <c r="C244" t="n">
        <v>104.8850574712644</v>
      </c>
      <c r="D244" t="n">
        <v>4.35627027027027</v>
      </c>
      <c r="E244" t="n">
        <v>3.709027027027027</v>
      </c>
    </row>
    <row r="245">
      <c r="A245" t="inlineStr">
        <is>
          <t>000403</t>
        </is>
      </c>
      <c r="B245" t="n">
        <v>0.003855430342422433</v>
      </c>
      <c r="C245" t="n">
        <v>104.4887780548628</v>
      </c>
      <c r="D245" t="n">
        <v>37.39870270270271</v>
      </c>
      <c r="E245" t="n">
        <v>0.937081081081081</v>
      </c>
    </row>
    <row r="246">
      <c r="A246" t="inlineStr">
        <is>
          <t>000698</t>
        </is>
      </c>
      <c r="B246" t="n">
        <v>0.002826397313766935</v>
      </c>
      <c r="C246" t="n">
        <v>103.7854889589906</v>
      </c>
      <c r="D246" t="n">
        <v>5.358432432432432</v>
      </c>
      <c r="E246" t="n">
        <v>4.641189189189189</v>
      </c>
    </row>
    <row r="247">
      <c r="A247" t="inlineStr">
        <is>
          <t>000100</t>
        </is>
      </c>
      <c r="B247" t="n">
        <v>0.0008722794447413617</v>
      </c>
      <c r="C247" t="n">
        <v>103.5545023696682</v>
      </c>
      <c r="D247" t="n">
        <v>6.613729729729729</v>
      </c>
      <c r="E247" t="n">
        <v>3.51772972972973</v>
      </c>
    </row>
    <row r="248">
      <c r="A248" t="inlineStr">
        <is>
          <t>300395</t>
        </is>
      </c>
      <c r="B248" t="n">
        <v>0.01374910328726913</v>
      </c>
      <c r="C248" t="n">
        <v>103.3101045296167</v>
      </c>
      <c r="D248" t="n">
        <v>41.89886486486486</v>
      </c>
      <c r="E248" t="n">
        <v>1.686</v>
      </c>
    </row>
    <row r="249">
      <c r="A249" t="inlineStr">
        <is>
          <t>002735</t>
        </is>
      </c>
      <c r="B249" t="n">
        <v>0.0101674185862779</v>
      </c>
      <c r="C249" t="n">
        <v>102.8169014084507</v>
      </c>
      <c r="D249" t="n">
        <v>32.9841081081081</v>
      </c>
      <c r="E249" t="n">
        <v>1.948594594594595</v>
      </c>
    </row>
    <row r="250">
      <c r="A250" t="inlineStr">
        <is>
          <t>000916</t>
        </is>
      </c>
      <c r="B250" t="n">
        <v>0.004467153079568136</v>
      </c>
      <c r="C250" t="n">
        <v>101.8306636155606</v>
      </c>
      <c r="D250" t="n">
        <v>7.02027027027027</v>
      </c>
      <c r="E250" t="n">
        <v>2.40172972972973</v>
      </c>
    </row>
    <row r="251">
      <c r="A251" t="inlineStr">
        <is>
          <t>603113</t>
        </is>
      </c>
      <c r="B251" t="n">
        <v>0.001984523624140666</v>
      </c>
      <c r="C251" t="n">
        <v>101.7561983471075</v>
      </c>
      <c r="D251" t="n">
        <v>13.41264864864865</v>
      </c>
      <c r="E251" t="n">
        <v>1.913351351351351</v>
      </c>
    </row>
    <row r="252">
      <c r="A252" t="inlineStr">
        <is>
          <t>601233</t>
        </is>
      </c>
      <c r="B252" t="n">
        <v>0.004574836602398507</v>
      </c>
      <c r="C252" t="n">
        <v>101.3888888888889</v>
      </c>
      <c r="D252" t="n">
        <v>16.43491891891892</v>
      </c>
      <c r="E252" t="n">
        <v>1.835621621621621</v>
      </c>
    </row>
    <row r="253">
      <c r="A253" t="inlineStr">
        <is>
          <t>600779</t>
        </is>
      </c>
      <c r="B253" t="n">
        <v>0.01184346085757804</v>
      </c>
      <c r="C253" t="n">
        <v>101.3437849944009</v>
      </c>
      <c r="D253" t="n">
        <v>68.10475675675676</v>
      </c>
      <c r="E253" t="n">
        <v>1.371675675675676</v>
      </c>
    </row>
    <row r="254">
      <c r="A254" t="inlineStr">
        <is>
          <t>000786</t>
        </is>
      </c>
      <c r="B254" t="n">
        <v>0.01000815441017502</v>
      </c>
      <c r="C254" t="n">
        <v>100.9823182711199</v>
      </c>
      <c r="D254" t="n">
        <v>33.25583783783784</v>
      </c>
      <c r="E254" t="n">
        <v>0.8768108108108107</v>
      </c>
    </row>
    <row r="255">
      <c r="A255" t="inlineStr">
        <is>
          <t>601058</t>
        </is>
      </c>
      <c r="B255" t="n">
        <v>0.002025006612297763</v>
      </c>
      <c r="C255" t="n">
        <v>100.9132420091325</v>
      </c>
      <c r="D255" t="n">
        <v>4.965027027027028</v>
      </c>
      <c r="E255" t="n">
        <v>2.108918918918919</v>
      </c>
    </row>
    <row r="256">
      <c r="A256" t="inlineStr">
        <is>
          <t>002415</t>
        </is>
      </c>
      <c r="B256" t="n">
        <v>0.01151105981124977</v>
      </c>
      <c r="C256" t="n">
        <v>100.8928571428572</v>
      </c>
      <c r="D256" t="n">
        <v>40.50616216216216</v>
      </c>
      <c r="E256" t="n">
        <v>0.6588108108108108</v>
      </c>
    </row>
    <row r="257">
      <c r="A257" t="inlineStr">
        <is>
          <t>601965</t>
        </is>
      </c>
      <c r="B257" t="n">
        <v>0.003546196285962288</v>
      </c>
      <c r="C257" t="n">
        <v>100.820633059789</v>
      </c>
      <c r="D257" t="n">
        <v>12.42843243243243</v>
      </c>
      <c r="E257" t="n">
        <v>1.032864864864865</v>
      </c>
    </row>
    <row r="258">
      <c r="A258" t="inlineStr">
        <is>
          <t>600616</t>
        </is>
      </c>
      <c r="B258" t="n">
        <v>0.003982047335600364</v>
      </c>
      <c r="C258" t="n">
        <v>100.8064516129032</v>
      </c>
      <c r="D258" t="n">
        <v>5.776054054054055</v>
      </c>
      <c r="E258" t="n">
        <v>4.082918918918919</v>
      </c>
    </row>
    <row r="259">
      <c r="A259" t="inlineStr">
        <is>
          <t>600877</t>
        </is>
      </c>
      <c r="B259" t="n">
        <v>0.002723251668740055</v>
      </c>
      <c r="C259" t="n">
        <v>100.2911208151383</v>
      </c>
      <c r="D259" t="n">
        <v>6.747135135135134</v>
      </c>
      <c r="E259" t="n">
        <v>0.9966486486486488</v>
      </c>
    </row>
    <row r="260">
      <c r="A260" t="inlineStr">
        <is>
          <t>300106</t>
        </is>
      </c>
      <c r="B260" t="n">
        <v>0.005644255507649031</v>
      </c>
      <c r="C260" t="n">
        <v>100.1497005988024</v>
      </c>
      <c r="D260" t="n">
        <v>11.02913513513514</v>
      </c>
      <c r="E260" t="n">
        <v>9.576162162162163</v>
      </c>
    </row>
    <row r="261">
      <c r="A261" t="inlineStr">
        <is>
          <t>300037</t>
        </is>
      </c>
      <c r="B261" t="n">
        <v>0.03070863628015913</v>
      </c>
      <c r="C261" t="n">
        <v>100.1448575567359</v>
      </c>
      <c r="D261" t="n">
        <v>67.34162162162161</v>
      </c>
      <c r="E261" t="n">
        <v>2.87227027027027</v>
      </c>
    </row>
    <row r="262">
      <c r="A262" t="inlineStr">
        <is>
          <t>603456</t>
        </is>
      </c>
      <c r="B262" t="n">
        <v>0.003234177708047124</v>
      </c>
      <c r="C262" t="n">
        <v>99.85569985569984</v>
      </c>
      <c r="D262" t="n">
        <v>31.24918918918919</v>
      </c>
      <c r="E262" t="n">
        <v>1.076486486486486</v>
      </c>
    </row>
    <row r="263">
      <c r="A263" t="inlineStr">
        <is>
          <t>603650</t>
        </is>
      </c>
      <c r="B263" t="n">
        <v>0.008546225660952091</v>
      </c>
      <c r="C263" t="n">
        <v>99.72546328071381</v>
      </c>
      <c r="D263" t="n">
        <v>30.83681081081081</v>
      </c>
      <c r="E263" t="n">
        <v>4.868270270270271</v>
      </c>
    </row>
    <row r="264">
      <c r="A264" t="inlineStr">
        <is>
          <t>600842</t>
        </is>
      </c>
      <c r="B264" t="n">
        <v>0.001871831965632121</v>
      </c>
      <c r="C264" t="n">
        <v>99.71387696709586</v>
      </c>
      <c r="D264" t="n">
        <v>11.51410810810811</v>
      </c>
      <c r="E264" t="n">
        <v>0</v>
      </c>
    </row>
    <row r="265">
      <c r="A265" t="inlineStr">
        <is>
          <t>300122</t>
        </is>
      </c>
      <c r="B265" t="n">
        <v>0.03169003465487073</v>
      </c>
      <c r="C265" t="n">
        <v>99.57049014653865</v>
      </c>
      <c r="D265" t="n">
        <v>129.9796216216216</v>
      </c>
      <c r="E265" t="n">
        <v>1.983405405405406</v>
      </c>
    </row>
    <row r="266">
      <c r="A266" t="inlineStr">
        <is>
          <t>002210</t>
        </is>
      </c>
      <c r="B266" t="n">
        <v>0.0008821852513891451</v>
      </c>
      <c r="C266" t="n">
        <v>99.08256880733943</v>
      </c>
      <c r="D266" t="n">
        <v>1.849891891891892</v>
      </c>
      <c r="E266" t="n">
        <v>1.21827027027027</v>
      </c>
    </row>
    <row r="267">
      <c r="A267" t="inlineStr">
        <is>
          <t>603833</t>
        </is>
      </c>
      <c r="B267" t="n">
        <v>0.02192936906605185</v>
      </c>
      <c r="C267" t="n">
        <v>98.93617021276594</v>
      </c>
      <c r="D267" t="n">
        <v>107.8716216216216</v>
      </c>
      <c r="E267" t="n">
        <v>0.348108108108108</v>
      </c>
    </row>
    <row r="268">
      <c r="A268" t="inlineStr">
        <is>
          <t>000612</t>
        </is>
      </c>
      <c r="B268" t="n">
        <v>0.001530841271080337</v>
      </c>
      <c r="C268" t="n">
        <v>98.60335195530728</v>
      </c>
      <c r="D268" t="n">
        <v>6.745513513513514</v>
      </c>
      <c r="E268" t="n">
        <v>4.278594594594595</v>
      </c>
    </row>
    <row r="269">
      <c r="A269" t="inlineStr">
        <is>
          <t>600563</t>
        </is>
      </c>
      <c r="B269" t="n">
        <v>0.0260380687871173</v>
      </c>
      <c r="C269" t="n">
        <v>98.12974868497955</v>
      </c>
      <c r="D269" t="n">
        <v>75.68172972972972</v>
      </c>
      <c r="E269" t="n">
        <v>1.454756756756757</v>
      </c>
    </row>
    <row r="270">
      <c r="A270" t="inlineStr">
        <is>
          <t>600989</t>
        </is>
      </c>
      <c r="B270" t="n">
        <v>0.001803005079833396</v>
      </c>
      <c r="C270" t="n">
        <v>97.91666666666666</v>
      </c>
      <c r="D270" t="n">
        <v>10.95081081081081</v>
      </c>
      <c r="E270" t="n">
        <v>2.809783783783784</v>
      </c>
    </row>
    <row r="271">
      <c r="A271" t="inlineStr">
        <is>
          <t>603396</t>
        </is>
      </c>
      <c r="B271" t="n">
        <v>0.01019720371080383</v>
      </c>
      <c r="C271" t="n">
        <v>97.23814486711828</v>
      </c>
      <c r="D271" t="n">
        <v>33.68124324324324</v>
      </c>
      <c r="E271" t="n">
        <v>5.216648648648648</v>
      </c>
    </row>
    <row r="272">
      <c r="A272" t="inlineStr">
        <is>
          <t>600111</t>
        </is>
      </c>
      <c r="B272" t="n">
        <v>0.001728237588851232</v>
      </c>
      <c r="C272" t="n">
        <v>97.12070874861574</v>
      </c>
      <c r="D272" t="n">
        <v>11.98675675675676</v>
      </c>
      <c r="E272" t="n">
        <v>2.924918918918919</v>
      </c>
    </row>
    <row r="273">
      <c r="A273" t="inlineStr">
        <is>
          <t>688363</t>
        </is>
      </c>
      <c r="B273" t="n">
        <v>0.013480023322735</v>
      </c>
      <c r="C273" t="n">
        <v>96.92030902741031</v>
      </c>
      <c r="D273" t="n">
        <v>138.2917837837838</v>
      </c>
      <c r="E273" t="n">
        <v>3.380918918918919</v>
      </c>
    </row>
    <row r="274">
      <c r="A274" t="inlineStr">
        <is>
          <t>600988</t>
        </is>
      </c>
      <c r="B274" t="n">
        <v>0.005133929667253779</v>
      </c>
      <c r="C274" t="n">
        <v>96.63865546218486</v>
      </c>
      <c r="D274" t="n">
        <v>16.05362162162162</v>
      </c>
      <c r="E274" t="n">
        <v>5.205405405405406</v>
      </c>
    </row>
    <row r="275">
      <c r="A275" t="inlineStr">
        <is>
          <t>300623</t>
        </is>
      </c>
      <c r="B275" t="n">
        <v>0.01489536261218223</v>
      </c>
      <c r="C275" t="n">
        <v>96.62681468830057</v>
      </c>
      <c r="D275" t="n">
        <v>36.23064864864865</v>
      </c>
      <c r="E275" t="n">
        <v>6.259621621621623</v>
      </c>
    </row>
    <row r="276">
      <c r="A276" t="inlineStr">
        <is>
          <t>300816</t>
        </is>
      </c>
      <c r="B276" t="n">
        <v>0.012739868680334</v>
      </c>
      <c r="C276" t="n">
        <v>96.61286054511775</v>
      </c>
      <c r="D276" t="n">
        <v>83.14621621621622</v>
      </c>
      <c r="E276" t="n">
        <v>7.88345945945946</v>
      </c>
    </row>
    <row r="277">
      <c r="A277" t="inlineStr">
        <is>
          <t>688006</t>
        </is>
      </c>
      <c r="B277" t="n">
        <v>0.01251988558101749</v>
      </c>
      <c r="C277" t="n">
        <v>96.54210819854994</v>
      </c>
      <c r="D277" t="n">
        <v>57.84745945945945</v>
      </c>
      <c r="E277" t="n">
        <v>3.899081081081081</v>
      </c>
    </row>
    <row r="278">
      <c r="A278" t="inlineStr">
        <is>
          <t>002499</t>
        </is>
      </c>
      <c r="B278" t="n">
        <v>0.001863312243391377</v>
      </c>
      <c r="C278" t="n">
        <v>96.40883977900552</v>
      </c>
      <c r="D278" t="n">
        <v>4.261243243243244</v>
      </c>
      <c r="E278" t="n">
        <v>1.012486486486486</v>
      </c>
    </row>
    <row r="279">
      <c r="A279" t="inlineStr">
        <is>
          <t>000039</t>
        </is>
      </c>
      <c r="B279" t="n">
        <v>0.006125024874469091</v>
      </c>
      <c r="C279" t="n">
        <v>96.24161073825502</v>
      </c>
      <c r="D279" t="n">
        <v>10.71659459459459</v>
      </c>
      <c r="E279" t="n">
        <v>1.553405405405405</v>
      </c>
    </row>
    <row r="280">
      <c r="A280" t="inlineStr">
        <is>
          <t>300317</t>
        </is>
      </c>
      <c r="B280" t="n">
        <v>0.004458226693473455</v>
      </c>
      <c r="C280" t="n">
        <v>96.16613418530351</v>
      </c>
      <c r="D280" t="n">
        <v>5.508594594594594</v>
      </c>
      <c r="E280" t="n">
        <v>4.971135135135135</v>
      </c>
    </row>
    <row r="281">
      <c r="A281" t="inlineStr">
        <is>
          <t>688126</t>
        </is>
      </c>
      <c r="B281" t="n">
        <v>0.009156370530821857</v>
      </c>
      <c r="C281" t="n">
        <v>96.08585858585859</v>
      </c>
      <c r="D281" t="n">
        <v>36.01854054054054</v>
      </c>
      <c r="E281" t="n">
        <v>12.71102702702703</v>
      </c>
    </row>
    <row r="282">
      <c r="A282" t="inlineStr">
        <is>
          <t>300196</t>
        </is>
      </c>
      <c r="B282" t="n">
        <v>0.002161545320455691</v>
      </c>
      <c r="C282" t="n">
        <v>95.47689282202556</v>
      </c>
      <c r="D282" t="n">
        <v>13.98664864864865</v>
      </c>
      <c r="E282" t="n">
        <v>2.087027027027027</v>
      </c>
    </row>
    <row r="283">
      <c r="A283" t="inlineStr">
        <is>
          <t>002179</t>
        </is>
      </c>
      <c r="B283" t="n">
        <v>0.01867355146323118</v>
      </c>
      <c r="C283" t="n">
        <v>94.78699551569507</v>
      </c>
      <c r="D283" t="n">
        <v>51.46827027027027</v>
      </c>
      <c r="E283" t="n">
        <v>0.9848648648648648</v>
      </c>
    </row>
    <row r="284">
      <c r="A284" t="inlineStr">
        <is>
          <t>300651</t>
        </is>
      </c>
      <c r="B284" t="n">
        <v>0.006352975693004278</v>
      </c>
      <c r="C284" t="n">
        <v>94.39551641313051</v>
      </c>
      <c r="D284" t="n">
        <v>37.50562162162163</v>
      </c>
      <c r="E284" t="n">
        <v>2.365567567567568</v>
      </c>
    </row>
    <row r="285">
      <c r="A285" t="inlineStr">
        <is>
          <t>000157</t>
        </is>
      </c>
      <c r="B285" t="n">
        <v>0.001471926640785051</v>
      </c>
      <c r="C285" t="n">
        <v>94.37499999999999</v>
      </c>
      <c r="D285" t="n">
        <v>8.365945945945946</v>
      </c>
      <c r="E285" t="n">
        <v>1.415243243243243</v>
      </c>
    </row>
    <row r="286">
      <c r="A286" t="inlineStr">
        <is>
          <t>603288</t>
        </is>
      </c>
      <c r="B286" t="n">
        <v>0.03139408420580029</v>
      </c>
      <c r="C286" t="n">
        <v>94.15993697065194</v>
      </c>
      <c r="D286" t="n">
        <v>157.3554594594595</v>
      </c>
      <c r="E286" t="n">
        <v>0.1488108108108108</v>
      </c>
    </row>
    <row r="287">
      <c r="A287" t="inlineStr">
        <is>
          <t>000536</t>
        </is>
      </c>
      <c r="B287" t="n">
        <v>0.0007565478111675472</v>
      </c>
      <c r="C287" t="n">
        <v>94.15584415584416</v>
      </c>
      <c r="D287" t="n">
        <v>2.064</v>
      </c>
      <c r="E287" t="n">
        <v>1.156594594594595</v>
      </c>
    </row>
    <row r="288">
      <c r="A288" t="inlineStr">
        <is>
          <t>603737</t>
        </is>
      </c>
      <c r="B288" t="n">
        <v>0.03483184307481502</v>
      </c>
      <c r="C288" t="n">
        <v>94.12997903563942</v>
      </c>
      <c r="D288" t="n">
        <v>132.4093513513514</v>
      </c>
      <c r="E288" t="n">
        <v>0.6476756756756756</v>
      </c>
    </row>
    <row r="289">
      <c r="A289" t="inlineStr">
        <is>
          <t>603063</t>
        </is>
      </c>
      <c r="B289" t="n">
        <v>0.009091261327780759</v>
      </c>
      <c r="C289" t="n">
        <v>93.61963190184048</v>
      </c>
      <c r="D289" t="n">
        <v>11.62616216216216</v>
      </c>
      <c r="E289" t="n">
        <v>2.985837837837838</v>
      </c>
    </row>
    <row r="290">
      <c r="A290" t="inlineStr">
        <is>
          <t>300100</t>
        </is>
      </c>
      <c r="B290" t="n">
        <v>0.009183293570507222</v>
      </c>
      <c r="C290" t="n">
        <v>93.43936381709742</v>
      </c>
      <c r="D290" t="n">
        <v>9.67745945945946</v>
      </c>
      <c r="E290" t="n">
        <v>7.314378378378378</v>
      </c>
    </row>
    <row r="291">
      <c r="A291" t="inlineStr">
        <is>
          <t>300378</t>
        </is>
      </c>
      <c r="B291" t="n">
        <v>0.01134445892531591</v>
      </c>
      <c r="C291" t="n">
        <v>93.42507645259938</v>
      </c>
      <c r="D291" t="n">
        <v>24.81891891891892</v>
      </c>
      <c r="E291" t="n">
        <v>4.328972972972973</v>
      </c>
    </row>
    <row r="292">
      <c r="A292" t="inlineStr">
        <is>
          <t>000591</t>
        </is>
      </c>
      <c r="B292" t="n">
        <v>0.001703053427748389</v>
      </c>
      <c r="C292" t="n">
        <v>93.16770186335401</v>
      </c>
      <c r="D292" t="n">
        <v>4.640108108108108</v>
      </c>
      <c r="E292" t="n">
        <v>5.196162162162163</v>
      </c>
    </row>
    <row r="293">
      <c r="A293" t="inlineStr">
        <is>
          <t>300089</t>
        </is>
      </c>
      <c r="B293" t="n">
        <v>0.001287130771149192</v>
      </c>
      <c r="C293" t="n">
        <v>92.83154121863799</v>
      </c>
      <c r="D293" t="n">
        <v>4.811675675675676</v>
      </c>
      <c r="E293" t="n">
        <v>2.989891891891892</v>
      </c>
    </row>
    <row r="294">
      <c r="A294" t="inlineStr">
        <is>
          <t>000509</t>
        </is>
      </c>
      <c r="B294" t="n">
        <v>0.0006360595560772683</v>
      </c>
      <c r="C294" t="n">
        <v>92.5</v>
      </c>
      <c r="D294" t="n">
        <v>2.009243243243243</v>
      </c>
      <c r="E294" t="n">
        <v>1.526918918918919</v>
      </c>
    </row>
    <row r="295">
      <c r="A295" t="inlineStr">
        <is>
          <t>603260</t>
        </is>
      </c>
      <c r="B295" t="n">
        <v>0.006057168706660696</v>
      </c>
      <c r="C295" t="n">
        <v>92.06418039895925</v>
      </c>
      <c r="D295" t="n">
        <v>31.7758918918919</v>
      </c>
      <c r="E295" t="n">
        <v>1.235135135135135</v>
      </c>
    </row>
    <row r="296">
      <c r="A296" t="inlineStr">
        <is>
          <t>002139</t>
        </is>
      </c>
      <c r="B296" t="n">
        <v>0.001339284557744243</v>
      </c>
      <c r="C296" t="n">
        <v>91.97080291970801</v>
      </c>
      <c r="D296" t="n">
        <v>7.063567567567569</v>
      </c>
      <c r="E296" t="n">
        <v>3.97172972972973</v>
      </c>
    </row>
    <row r="297">
      <c r="A297" t="inlineStr">
        <is>
          <t>300221</t>
        </is>
      </c>
      <c r="B297" t="n">
        <v>0.002477948254735388</v>
      </c>
      <c r="C297" t="n">
        <v>91.89765458422173</v>
      </c>
      <c r="D297" t="n">
        <v>6.535945945945945</v>
      </c>
      <c r="E297" t="n">
        <v>9.539243243243243</v>
      </c>
    </row>
    <row r="298">
      <c r="A298" t="inlineStr">
        <is>
          <t>002294</t>
        </is>
      </c>
      <c r="B298" t="n">
        <v>0.005948828128149105</v>
      </c>
      <c r="C298" t="n">
        <v>91.87705817782658</v>
      </c>
      <c r="D298" t="n">
        <v>30.03308108108108</v>
      </c>
      <c r="E298" t="n">
        <v>0.8041621621621622</v>
      </c>
    </row>
    <row r="299">
      <c r="A299" t="inlineStr">
        <is>
          <t>002078</t>
        </is>
      </c>
      <c r="B299" t="n">
        <v>0.002715118580230301</v>
      </c>
      <c r="C299" t="n">
        <v>91.75757575757576</v>
      </c>
      <c r="D299" t="n">
        <v>12.77248648648649</v>
      </c>
      <c r="E299" t="n">
        <v>1.06372972972973</v>
      </c>
    </row>
    <row r="300">
      <c r="A300" t="inlineStr">
        <is>
          <t>603212</t>
        </is>
      </c>
      <c r="B300" t="n">
        <v>0.004001143399796831</v>
      </c>
      <c r="C300" t="n">
        <v>91.53897401732178</v>
      </c>
      <c r="D300" t="n">
        <v>31.61675675675676</v>
      </c>
      <c r="E300" t="n">
        <v>13.32232432432433</v>
      </c>
    </row>
    <row r="301">
      <c r="A301" t="inlineStr">
        <is>
          <t>600610</t>
        </is>
      </c>
      <c r="B301" t="n">
        <v>0.001344809588880044</v>
      </c>
      <c r="C301" t="n">
        <v>91.32231404958677</v>
      </c>
      <c r="D301" t="n">
        <v>4.097297297297297</v>
      </c>
      <c r="E301" t="n">
        <v>1.825081081081081</v>
      </c>
    </row>
    <row r="302">
      <c r="A302" t="inlineStr">
        <is>
          <t>600486</t>
        </is>
      </c>
      <c r="B302" t="n">
        <v>0.0241415127770132</v>
      </c>
      <c r="C302" t="n">
        <v>91.16668883863241</v>
      </c>
      <c r="D302" t="n">
        <v>99.96389189189189</v>
      </c>
      <c r="E302" t="n">
        <v>1.058648648648649</v>
      </c>
    </row>
    <row r="303">
      <c r="A303" t="inlineStr">
        <is>
          <t>688122</t>
        </is>
      </c>
      <c r="B303" t="n">
        <v>0.01939727335656788</v>
      </c>
      <c r="C303" t="n">
        <v>91.13082039911309</v>
      </c>
      <c r="D303" t="n">
        <v>49.43967567567567</v>
      </c>
      <c r="E303" t="n">
        <v>3.688918918918918</v>
      </c>
    </row>
    <row r="304">
      <c r="A304" t="inlineStr">
        <is>
          <t>600711</t>
        </is>
      </c>
      <c r="B304" t="n">
        <v>0.001924189534633299</v>
      </c>
      <c r="C304" t="n">
        <v>90.72164948453609</v>
      </c>
      <c r="D304" t="n">
        <v>6.027621621621623</v>
      </c>
      <c r="E304" t="n">
        <v>5.367945945945946</v>
      </c>
    </row>
    <row r="305">
      <c r="A305" t="inlineStr">
        <is>
          <t>603606</t>
        </is>
      </c>
      <c r="B305" t="n">
        <v>0.005210941410297082</v>
      </c>
      <c r="C305" t="n">
        <v>90.7179115300943</v>
      </c>
      <c r="D305" t="n">
        <v>20.80983783783784</v>
      </c>
      <c r="E305" t="n">
        <v>2.633405405405405</v>
      </c>
    </row>
    <row r="306">
      <c r="A306" t="inlineStr">
        <is>
          <t>002716</t>
        </is>
      </c>
      <c r="B306" t="n">
        <v>0.0005572940969134421</v>
      </c>
      <c r="C306" t="n">
        <v>90.69767441860463</v>
      </c>
      <c r="D306" t="n">
        <v>1.986810810810811</v>
      </c>
      <c r="E306" t="n">
        <v>3.061297297297297</v>
      </c>
    </row>
    <row r="307">
      <c r="A307" t="inlineStr">
        <is>
          <t>603223</t>
        </is>
      </c>
      <c r="B307" t="n">
        <v>0.004987223143742405</v>
      </c>
      <c r="C307" t="n">
        <v>90.59656218402428</v>
      </c>
      <c r="D307" t="n">
        <v>15.56291891891892</v>
      </c>
      <c r="E307" t="n">
        <v>1.313135135135135</v>
      </c>
    </row>
    <row r="308">
      <c r="A308" t="inlineStr">
        <is>
          <t>300843</t>
        </is>
      </c>
      <c r="B308" t="n">
        <v>0.004493063473075036</v>
      </c>
      <c r="C308" t="n">
        <v>90.42331714087439</v>
      </c>
      <c r="D308" t="n">
        <v>31.58351724137932</v>
      </c>
      <c r="E308" t="n">
        <v>14.88455172413793</v>
      </c>
    </row>
    <row r="309">
      <c r="A309" t="inlineStr">
        <is>
          <t>002891</t>
        </is>
      </c>
      <c r="B309" t="n">
        <v>0.009520508048620499</v>
      </c>
      <c r="C309" t="n">
        <v>90.3125</v>
      </c>
      <c r="D309" t="n">
        <v>46.99070270270271</v>
      </c>
      <c r="E309" t="n">
        <v>3.029405405405406</v>
      </c>
    </row>
    <row r="310">
      <c r="A310" t="inlineStr">
        <is>
          <t>603816</t>
        </is>
      </c>
      <c r="B310" t="n">
        <v>0.01326045264745743</v>
      </c>
      <c r="C310" t="n">
        <v>90.20418712845699</v>
      </c>
      <c r="D310" t="n">
        <v>62.82691891891891</v>
      </c>
      <c r="E310" t="n">
        <v>0.5898918918918918</v>
      </c>
    </row>
    <row r="311">
      <c r="A311" t="inlineStr">
        <is>
          <t>002595</t>
        </is>
      </c>
      <c r="B311" t="n">
        <v>0.004227941969007514</v>
      </c>
      <c r="C311" t="n">
        <v>89.66279712548371</v>
      </c>
      <c r="D311" t="n">
        <v>24.05237837837838</v>
      </c>
      <c r="E311" t="n">
        <v>0.8106486486486488</v>
      </c>
    </row>
    <row r="312">
      <c r="A312" t="inlineStr">
        <is>
          <t>601028</t>
        </is>
      </c>
      <c r="B312" t="n">
        <v>0.001398577461523271</v>
      </c>
      <c r="C312" t="n">
        <v>89.53125</v>
      </c>
      <c r="D312" t="n">
        <v>11.5432972972973</v>
      </c>
      <c r="E312" t="n">
        <v>0.8067567567567567</v>
      </c>
    </row>
    <row r="313">
      <c r="A313" t="inlineStr">
        <is>
          <t>300408</t>
        </is>
      </c>
      <c r="B313" t="n">
        <v>0.005772772780284825</v>
      </c>
      <c r="C313" t="n">
        <v>89.47623666343357</v>
      </c>
      <c r="D313" t="n">
        <v>29.3954054054054</v>
      </c>
      <c r="E313" t="n">
        <v>1.10427027027027</v>
      </c>
    </row>
    <row r="314">
      <c r="A314" t="inlineStr">
        <is>
          <t>603076</t>
        </is>
      </c>
      <c r="B314" t="n">
        <v>0.01159535878547084</v>
      </c>
      <c r="C314" t="n">
        <v>89.37025457793656</v>
      </c>
      <c r="D314" t="n">
        <v>38.27783783783784</v>
      </c>
      <c r="E314" t="n">
        <v>5.793297297297297</v>
      </c>
    </row>
    <row r="315">
      <c r="A315" t="inlineStr">
        <is>
          <t>688179</t>
        </is>
      </c>
      <c r="B315" t="n">
        <v>0.01133141298044178</v>
      </c>
      <c r="C315" t="n">
        <v>89.36972924988902</v>
      </c>
      <c r="D315" t="n">
        <v>65.97884057971015</v>
      </c>
      <c r="E315" t="n">
        <v>11.95449275362319</v>
      </c>
    </row>
    <row r="316">
      <c r="A316" t="inlineStr">
        <is>
          <t>603319</t>
        </is>
      </c>
      <c r="B316" t="n">
        <v>0.01288717861384256</v>
      </c>
      <c r="C316" t="n">
        <v>89.155370177268</v>
      </c>
      <c r="D316" t="n">
        <v>32.19594594594594</v>
      </c>
      <c r="E316" t="n">
        <v>3.378378378378379</v>
      </c>
    </row>
    <row r="317">
      <c r="A317" t="inlineStr">
        <is>
          <t>300207</t>
        </is>
      </c>
      <c r="B317" t="n">
        <v>0.005781585196452268</v>
      </c>
      <c r="C317" t="n">
        <v>89.10614525139664</v>
      </c>
      <c r="D317" t="n">
        <v>24.488</v>
      </c>
      <c r="E317" t="n">
        <v>2.895621621621622</v>
      </c>
    </row>
    <row r="318">
      <c r="A318" t="inlineStr">
        <is>
          <t>002730</t>
        </is>
      </c>
      <c r="B318" t="n">
        <v>0.002441127020236709</v>
      </c>
      <c r="C318" t="n">
        <v>88.45618915159945</v>
      </c>
      <c r="D318" t="n">
        <v>10.36313513513513</v>
      </c>
      <c r="E318" t="n">
        <v>2.349783783783784</v>
      </c>
    </row>
    <row r="319">
      <c r="A319" t="inlineStr">
        <is>
          <t>600255</t>
        </is>
      </c>
      <c r="B319" t="n">
        <v>0.0004209893650250497</v>
      </c>
      <c r="C319" t="n">
        <v>88.29787234042554</v>
      </c>
      <c r="D319" t="n">
        <v>1.418810810810811</v>
      </c>
      <c r="E319" t="n">
        <v>1.72627027027027</v>
      </c>
    </row>
    <row r="320">
      <c r="A320" t="inlineStr">
        <is>
          <t>600238</t>
        </is>
      </c>
      <c r="B320" t="n">
        <v>0.001792939440776218</v>
      </c>
      <c r="C320" t="n">
        <v>88.08510638297871</v>
      </c>
      <c r="D320" t="n">
        <v>5.454486486486486</v>
      </c>
      <c r="E320" t="n">
        <v>0.6643783783783783</v>
      </c>
    </row>
    <row r="321">
      <c r="A321" t="inlineStr">
        <is>
          <t>002705</t>
        </is>
      </c>
      <c r="B321" t="n">
        <v>0.004983595009862871</v>
      </c>
      <c r="C321" t="n">
        <v>87.97564687975645</v>
      </c>
      <c r="D321" t="n">
        <v>41.65654054054054</v>
      </c>
      <c r="E321" t="n">
        <v>0.7336216216216216</v>
      </c>
    </row>
    <row r="322">
      <c r="A322" t="inlineStr">
        <is>
          <t>600753</t>
        </is>
      </c>
      <c r="B322" t="n">
        <v>0.003385655894795884</v>
      </c>
      <c r="C322" t="n">
        <v>87.97071129707111</v>
      </c>
      <c r="D322" t="n">
        <v>14.15783783783784</v>
      </c>
      <c r="E322" t="n">
        <v>2.356378378378378</v>
      </c>
    </row>
    <row r="323">
      <c r="A323" t="inlineStr">
        <is>
          <t>600211</t>
        </is>
      </c>
      <c r="B323" t="n">
        <v>0.05568301462352064</v>
      </c>
      <c r="C323" t="n">
        <v>87.72893772893772</v>
      </c>
      <c r="D323" t="n">
        <v>74.06043243243244</v>
      </c>
      <c r="E323" t="n">
        <v>4.482918918918918</v>
      </c>
    </row>
    <row r="324">
      <c r="A324" t="inlineStr">
        <is>
          <t>002318</t>
        </is>
      </c>
      <c r="B324" t="n">
        <v>0.001803333274900378</v>
      </c>
      <c r="C324" t="n">
        <v>87.71186440677965</v>
      </c>
      <c r="D324" t="n">
        <v>9.273135135135137</v>
      </c>
      <c r="E324" t="n">
        <v>2.320216216216216</v>
      </c>
    </row>
    <row r="325">
      <c r="A325" t="inlineStr">
        <is>
          <t>000956</t>
        </is>
      </c>
      <c r="B325" t="n">
        <v>0.002609638963303184</v>
      </c>
      <c r="C325" t="n">
        <v>87.55905511811024</v>
      </c>
      <c r="D325" t="n">
        <v>8.452216216216215</v>
      </c>
      <c r="E325" t="n">
        <v>0</v>
      </c>
    </row>
    <row r="326">
      <c r="A326" t="inlineStr">
        <is>
          <t>300001</t>
        </is>
      </c>
      <c r="B326" t="n">
        <v>0.006309253734392215</v>
      </c>
      <c r="C326" t="n">
        <v>87.43563336766218</v>
      </c>
      <c r="D326" t="n">
        <v>23.25627027027027</v>
      </c>
      <c r="E326" t="n">
        <v>2.469135135135135</v>
      </c>
    </row>
    <row r="327">
      <c r="A327" t="inlineStr">
        <is>
          <t>000807</t>
        </is>
      </c>
      <c r="B327" t="n">
        <v>0.001894061339841988</v>
      </c>
      <c r="C327" t="n">
        <v>87.34491315136475</v>
      </c>
      <c r="D327" t="n">
        <v>6.191081081081081</v>
      </c>
      <c r="E327" t="n">
        <v>3.937621621621621</v>
      </c>
    </row>
    <row r="328">
      <c r="A328" t="inlineStr">
        <is>
          <t>600456</t>
        </is>
      </c>
      <c r="B328" t="n">
        <v>0.01126184141739049</v>
      </c>
      <c r="C328" t="n">
        <v>87.29016786570742</v>
      </c>
      <c r="D328" t="n">
        <v>34.74702702702702</v>
      </c>
      <c r="E328" t="n">
        <v>2.207513513513514</v>
      </c>
    </row>
    <row r="329">
      <c r="A329" t="inlineStr">
        <is>
          <t>000831</t>
        </is>
      </c>
      <c r="B329" t="n">
        <v>0.001151419909731321</v>
      </c>
      <c r="C329" t="n">
        <v>87.0259481037924</v>
      </c>
      <c r="D329" t="n">
        <v>13.53291891891892</v>
      </c>
      <c r="E329" t="n">
        <v>4.228648648648648</v>
      </c>
    </row>
    <row r="330">
      <c r="A330" t="inlineStr">
        <is>
          <t>300549</t>
        </is>
      </c>
      <c r="B330" t="n">
        <v>0.01450551965930773</v>
      </c>
      <c r="C330" t="n">
        <v>86.9605142332415</v>
      </c>
      <c r="D330" t="n">
        <v>17.45027027027027</v>
      </c>
      <c r="E330" t="n">
        <v>5.764756756756757</v>
      </c>
    </row>
    <row r="331">
      <c r="A331" t="inlineStr">
        <is>
          <t>000504</t>
        </is>
      </c>
      <c r="B331" t="n">
        <v>0.002221158236656436</v>
      </c>
      <c r="C331" t="n">
        <v>86.91983122362868</v>
      </c>
      <c r="D331" t="n">
        <v>12.03297297297297</v>
      </c>
      <c r="E331" t="n">
        <v>0.3497297297297298</v>
      </c>
    </row>
    <row r="332">
      <c r="A332" t="inlineStr">
        <is>
          <t>300171</t>
        </is>
      </c>
      <c r="B332" t="n">
        <v>0.003788964273323999</v>
      </c>
      <c r="C332" t="n">
        <v>86.83914510686162</v>
      </c>
      <c r="D332" t="n">
        <v>17.19313513513514</v>
      </c>
      <c r="E332" t="n">
        <v>3.65572972972973</v>
      </c>
    </row>
    <row r="333">
      <c r="A333" t="inlineStr">
        <is>
          <t>002677</t>
        </is>
      </c>
      <c r="B333" t="n">
        <v>0.003734455251089888</v>
      </c>
      <c r="C333" t="n">
        <v>86.71799807507216</v>
      </c>
      <c r="D333" t="n">
        <v>15.85427027027027</v>
      </c>
      <c r="E333" t="n">
        <v>2.215135135135135</v>
      </c>
    </row>
    <row r="334">
      <c r="A334" t="inlineStr">
        <is>
          <t>000049</t>
        </is>
      </c>
      <c r="B334" t="n">
        <v>0.00556568238301616</v>
      </c>
      <c r="C334" t="n">
        <v>86.53846153846156</v>
      </c>
      <c r="D334" t="n">
        <v>54.14324324324324</v>
      </c>
      <c r="E334" t="n">
        <v>2.606216216216216</v>
      </c>
    </row>
    <row r="335">
      <c r="A335" t="inlineStr">
        <is>
          <t>002833</t>
        </is>
      </c>
      <c r="B335" t="n">
        <v>0.008917857266152412</v>
      </c>
      <c r="C335" t="n">
        <v>86.29032258064517</v>
      </c>
      <c r="D335" t="n">
        <v>36.8347027027027</v>
      </c>
      <c r="E335" t="n">
        <v>1.666810810810811</v>
      </c>
    </row>
    <row r="336">
      <c r="A336" t="inlineStr">
        <is>
          <t>601208</t>
        </is>
      </c>
      <c r="B336" t="n">
        <v>0.002011041035726165</v>
      </c>
      <c r="C336" t="n">
        <v>86.22448979591837</v>
      </c>
      <c r="D336" t="n">
        <v>9.035891891891891</v>
      </c>
      <c r="E336" t="n">
        <v>2.254702702702703</v>
      </c>
    </row>
    <row r="337">
      <c r="A337" t="inlineStr">
        <is>
          <t>300806</t>
        </is>
      </c>
      <c r="B337" t="n">
        <v>0.008909454665103901</v>
      </c>
      <c r="C337" t="n">
        <v>86.17206548241032</v>
      </c>
      <c r="D337" t="n">
        <v>52.75470270270271</v>
      </c>
      <c r="E337" t="n">
        <v>5.924594594594594</v>
      </c>
    </row>
    <row r="338">
      <c r="A338" t="inlineStr">
        <is>
          <t>300518</t>
        </is>
      </c>
      <c r="B338" t="n">
        <v>0.01039860117169495</v>
      </c>
      <c r="C338" t="n">
        <v>86.04342046964999</v>
      </c>
      <c r="D338" t="n">
        <v>34.03081081081081</v>
      </c>
      <c r="E338" t="n">
        <v>5.584972972972973</v>
      </c>
    </row>
    <row r="339">
      <c r="A339" t="inlineStr">
        <is>
          <t>600197</t>
        </is>
      </c>
      <c r="B339" t="n">
        <v>0.004729750179733698</v>
      </c>
      <c r="C339" t="n">
        <v>85.94638505280258</v>
      </c>
      <c r="D339" t="n">
        <v>20.82918918918919</v>
      </c>
      <c r="E339" t="n">
        <v>4.681783783783784</v>
      </c>
    </row>
    <row r="340">
      <c r="A340" t="inlineStr">
        <is>
          <t>300019</t>
        </is>
      </c>
      <c r="B340" t="n">
        <v>0.004613903870752681</v>
      </c>
      <c r="C340" t="n">
        <v>85.66591422121897</v>
      </c>
      <c r="D340" t="n">
        <v>15.326</v>
      </c>
      <c r="E340" t="n">
        <v>5.484108108108108</v>
      </c>
    </row>
    <row r="341">
      <c r="A341" t="inlineStr">
        <is>
          <t>300433</t>
        </is>
      </c>
      <c r="B341" t="n">
        <v>0.006624550260191287</v>
      </c>
      <c r="C341" t="n">
        <v>85.4525263742365</v>
      </c>
      <c r="D341" t="n">
        <v>30.22454054054053</v>
      </c>
      <c r="E341" t="n">
        <v>1.832378378378378</v>
      </c>
    </row>
    <row r="342">
      <c r="A342" t="inlineStr">
        <is>
          <t>002884</t>
        </is>
      </c>
      <c r="B342" t="n">
        <v>0.00617579577402595</v>
      </c>
      <c r="C342" t="n">
        <v>85.41521284019539</v>
      </c>
      <c r="D342" t="n">
        <v>21.44216216216216</v>
      </c>
      <c r="E342" t="n">
        <v>1.891675675675676</v>
      </c>
    </row>
    <row r="343">
      <c r="A343" t="inlineStr">
        <is>
          <t>600926</t>
        </is>
      </c>
      <c r="B343" t="n">
        <v>0.002656675337222517</v>
      </c>
      <c r="C343" t="n">
        <v>85.37200504413617</v>
      </c>
      <c r="D343" t="n">
        <v>11.85918918918919</v>
      </c>
      <c r="E343" t="n">
        <v>0.7232972972972973</v>
      </c>
    </row>
    <row r="344">
      <c r="A344" t="inlineStr">
        <is>
          <t>000333</t>
        </is>
      </c>
      <c r="B344" t="n">
        <v>0.01467821643307788</v>
      </c>
      <c r="C344" t="n">
        <v>84.71716203259827</v>
      </c>
      <c r="D344" t="n">
        <v>75.18935135135135</v>
      </c>
      <c r="E344" t="n">
        <v>0.3935675675675676</v>
      </c>
    </row>
    <row r="345">
      <c r="A345" t="inlineStr">
        <is>
          <t>603899</t>
        </is>
      </c>
      <c r="B345" t="n">
        <v>0.01446339094702365</v>
      </c>
      <c r="C345" t="n">
        <v>84.45402862183886</v>
      </c>
      <c r="D345" t="n">
        <v>70.66767567567568</v>
      </c>
      <c r="E345" t="n">
        <v>0.3824324324324324</v>
      </c>
    </row>
    <row r="346">
      <c r="A346" t="inlineStr">
        <is>
          <t>300034</t>
        </is>
      </c>
      <c r="B346" t="n">
        <v>0.006728602747396788</v>
      </c>
      <c r="C346" t="n">
        <v>84.05977584059777</v>
      </c>
      <c r="D346" t="n">
        <v>24.18254054054054</v>
      </c>
      <c r="E346" t="n">
        <v>2.849891891891892</v>
      </c>
    </row>
    <row r="347">
      <c r="A347" t="inlineStr">
        <is>
          <t>300690</t>
        </is>
      </c>
      <c r="B347" t="n">
        <v>0.02489054680353988</v>
      </c>
      <c r="C347" t="n">
        <v>83.47750865051904</v>
      </c>
      <c r="D347" t="n">
        <v>42.42281081081081</v>
      </c>
      <c r="E347" t="n">
        <v>6.980108108108109</v>
      </c>
    </row>
    <row r="348">
      <c r="A348" t="inlineStr">
        <is>
          <t>300008</t>
        </is>
      </c>
      <c r="B348" t="n">
        <v>0.004082713531548883</v>
      </c>
      <c r="C348" t="n">
        <v>83.39483394833948</v>
      </c>
      <c r="D348" t="n">
        <v>5.696486486486486</v>
      </c>
      <c r="E348" t="n">
        <v>11.24027027027027</v>
      </c>
    </row>
    <row r="349">
      <c r="A349" t="inlineStr">
        <is>
          <t>600976</t>
        </is>
      </c>
      <c r="B349" t="n">
        <v>0.005823258187930406</v>
      </c>
      <c r="C349" t="n">
        <v>83.04093567251462</v>
      </c>
      <c r="D349" t="n">
        <v>23.97659459459459</v>
      </c>
      <c r="E349" t="n">
        <v>1.584162162162162</v>
      </c>
    </row>
    <row r="350">
      <c r="A350" t="inlineStr">
        <is>
          <t>000596</t>
        </is>
      </c>
      <c r="B350" t="n">
        <v>0.04235964824760899</v>
      </c>
      <c r="C350" t="n">
        <v>82.92225804033289</v>
      </c>
      <c r="D350" t="n">
        <v>208.9993513513514</v>
      </c>
      <c r="E350" t="n">
        <v>0.7027567567567569</v>
      </c>
    </row>
    <row r="351">
      <c r="A351" t="inlineStr">
        <is>
          <t>603233</t>
        </is>
      </c>
      <c r="B351" t="n">
        <v>0.007148002848028549</v>
      </c>
      <c r="C351" t="n">
        <v>82.74018071178315</v>
      </c>
      <c r="D351" t="n">
        <v>79.41778378378378</v>
      </c>
      <c r="E351" t="n">
        <v>1.555351351351351</v>
      </c>
    </row>
    <row r="352">
      <c r="A352" t="inlineStr">
        <is>
          <t>300364</t>
        </is>
      </c>
      <c r="B352" t="n">
        <v>0.001362090320256977</v>
      </c>
      <c r="C352" t="n">
        <v>82.41758241758244</v>
      </c>
      <c r="D352" t="n">
        <v>7.410810810810811</v>
      </c>
      <c r="E352" t="n">
        <v>6.057675675675676</v>
      </c>
    </row>
    <row r="353">
      <c r="A353" t="inlineStr">
        <is>
          <t>002585</t>
        </is>
      </c>
      <c r="B353" t="n">
        <v>0.002140389553848006</v>
      </c>
      <c r="C353" t="n">
        <v>82.0809248554913</v>
      </c>
      <c r="D353" t="n">
        <v>8.397567567567569</v>
      </c>
      <c r="E353" t="n">
        <v>4.162270270270271</v>
      </c>
    </row>
    <row r="354">
      <c r="A354" t="inlineStr">
        <is>
          <t>002288</t>
        </is>
      </c>
      <c r="B354" t="n">
        <v>0.002145755267392198</v>
      </c>
      <c r="C354" t="n">
        <v>81.99566160520608</v>
      </c>
      <c r="D354" t="n">
        <v>6.699135135135134</v>
      </c>
      <c r="E354" t="n">
        <v>4.809621621621622</v>
      </c>
    </row>
    <row r="355">
      <c r="A355" t="inlineStr">
        <is>
          <t>600707</t>
        </is>
      </c>
      <c r="B355" t="n">
        <v>0.001447231034830447</v>
      </c>
      <c r="C355" t="n">
        <v>81.75182481751824</v>
      </c>
      <c r="D355" t="n">
        <v>5.022594594594595</v>
      </c>
      <c r="E355" t="n">
        <v>2.409243243243243</v>
      </c>
    </row>
    <row r="356">
      <c r="A356" t="inlineStr">
        <is>
          <t>601388</t>
        </is>
      </c>
      <c r="B356" t="n">
        <v>0.0005176671326040557</v>
      </c>
      <c r="C356" t="n">
        <v>81.59509202453989</v>
      </c>
      <c r="D356" t="n">
        <v>2.38627027027027</v>
      </c>
      <c r="E356" t="n">
        <v>3.782486486486486</v>
      </c>
    </row>
    <row r="357">
      <c r="A357" t="inlineStr">
        <is>
          <t>002372</t>
        </is>
      </c>
      <c r="B357" t="n">
        <v>0.002938212021871383</v>
      </c>
      <c r="C357" t="n">
        <v>81.53846153846153</v>
      </c>
      <c r="D357" t="n">
        <v>15.64567567567567</v>
      </c>
      <c r="E357" t="n">
        <v>0.7075675675675674</v>
      </c>
    </row>
    <row r="358">
      <c r="A358" t="inlineStr">
        <is>
          <t>300536</t>
        </is>
      </c>
      <c r="B358" t="n">
        <v>0.004418314240404414</v>
      </c>
      <c r="C358" t="n">
        <v>81.25874125874127</v>
      </c>
      <c r="D358" t="n">
        <v>12.69502702702703</v>
      </c>
      <c r="E358" t="n">
        <v>2.145621621621622</v>
      </c>
    </row>
    <row r="359">
      <c r="A359" t="inlineStr">
        <is>
          <t>603179</t>
        </is>
      </c>
      <c r="B359" t="n">
        <v>0.006529688247916557</v>
      </c>
      <c r="C359" t="n">
        <v>81.19747899159664</v>
      </c>
      <c r="D359" t="n">
        <v>28.07567567567568</v>
      </c>
      <c r="E359" t="n">
        <v>1.067189189189189</v>
      </c>
    </row>
    <row r="360">
      <c r="A360" t="inlineStr">
        <is>
          <t>002841</t>
        </is>
      </c>
      <c r="B360" t="n">
        <v>0.005254275761166739</v>
      </c>
      <c r="C360" t="n">
        <v>81.16615752423959</v>
      </c>
      <c r="D360" t="n">
        <v>100.2317837837838</v>
      </c>
      <c r="E360" t="n">
        <v>0.3738378378378379</v>
      </c>
    </row>
    <row r="361">
      <c r="A361" t="inlineStr">
        <is>
          <t>600290</t>
        </is>
      </c>
      <c r="B361" t="n">
        <v>0.0008282977521121325</v>
      </c>
      <c r="C361" t="n">
        <v>81.15942028985508</v>
      </c>
      <c r="D361" t="n">
        <v>1.696</v>
      </c>
      <c r="E361" t="n">
        <v>2.108540540540541</v>
      </c>
    </row>
    <row r="362">
      <c r="A362" t="inlineStr">
        <is>
          <t>601689</t>
        </is>
      </c>
      <c r="B362" t="n">
        <v>0.007656743755872434</v>
      </c>
      <c r="C362" t="n">
        <v>81.1383464894059</v>
      </c>
      <c r="D362" t="n">
        <v>35.74881081081081</v>
      </c>
      <c r="E362" t="n">
        <v>1.101459459459459</v>
      </c>
    </row>
    <row r="363">
      <c r="A363" t="inlineStr">
        <is>
          <t>600754</t>
        </is>
      </c>
      <c r="B363" t="n">
        <v>0.009699985165564336</v>
      </c>
      <c r="C363" t="n">
        <v>80.7451253481894</v>
      </c>
      <c r="D363" t="n">
        <v>41.03545945945946</v>
      </c>
      <c r="E363" t="n">
        <v>0.7469729729729729</v>
      </c>
    </row>
    <row r="364">
      <c r="A364" t="inlineStr">
        <is>
          <t>601615</t>
        </is>
      </c>
      <c r="B364" t="n">
        <v>0.002640767422331933</v>
      </c>
      <c r="C364" t="n">
        <v>80.67978533094814</v>
      </c>
      <c r="D364" t="n">
        <v>15.74940540540541</v>
      </c>
      <c r="E364" t="n">
        <v>3.338</v>
      </c>
    </row>
    <row r="365">
      <c r="A365" t="inlineStr">
        <is>
          <t>002867</t>
        </is>
      </c>
      <c r="B365" t="n">
        <v>0.00242428395601272</v>
      </c>
      <c r="C365" t="n">
        <v>80.35714285714286</v>
      </c>
      <c r="D365" t="n">
        <v>25.48054054054054</v>
      </c>
      <c r="E365" t="n">
        <v>0.7766486486486487</v>
      </c>
    </row>
    <row r="366">
      <c r="A366" t="inlineStr">
        <is>
          <t>000727</t>
        </is>
      </c>
      <c r="B366" t="n">
        <v>0.0005317631191623271</v>
      </c>
      <c r="C366" t="n">
        <v>79.25925925925925</v>
      </c>
      <c r="D366" t="n">
        <v>2.14227027027027</v>
      </c>
      <c r="E366" t="n">
        <v>1.382702702702703</v>
      </c>
    </row>
    <row r="367">
      <c r="A367" t="inlineStr">
        <is>
          <t>300357</t>
        </is>
      </c>
      <c r="B367" t="n">
        <v>0.004354900122685181</v>
      </c>
      <c r="C367" t="n">
        <v>79.08723281340266</v>
      </c>
      <c r="D367" t="n">
        <v>62.5612972972973</v>
      </c>
      <c r="E367" t="n">
        <v>0.8585945945945948</v>
      </c>
    </row>
    <row r="368">
      <c r="A368" t="inlineStr">
        <is>
          <t>600418</t>
        </is>
      </c>
      <c r="B368" t="n">
        <v>0.001892406256949439</v>
      </c>
      <c r="C368" t="n">
        <v>79.08366533864543</v>
      </c>
      <c r="D368" t="n">
        <v>9.229675675675674</v>
      </c>
      <c r="E368" t="n">
        <v>5.980486486486487</v>
      </c>
    </row>
    <row r="369">
      <c r="A369" t="inlineStr">
        <is>
          <t>300782</t>
        </is>
      </c>
      <c r="B369" t="n">
        <v>0.1298362808326791</v>
      </c>
      <c r="C369" t="n">
        <v>78.69765600701217</v>
      </c>
      <c r="D369" t="n">
        <v>455.0665405405405</v>
      </c>
      <c r="E369" t="n">
        <v>3.574162162162162</v>
      </c>
    </row>
    <row r="370">
      <c r="A370" t="inlineStr">
        <is>
          <t>600223</t>
        </is>
      </c>
      <c r="B370" t="n">
        <v>0.001905411840185511</v>
      </c>
      <c r="C370" t="n">
        <v>78.69318181818181</v>
      </c>
      <c r="D370" t="n">
        <v>10.55037837837838</v>
      </c>
      <c r="E370" t="n">
        <v>3.021783783783784</v>
      </c>
    </row>
    <row r="371">
      <c r="A371" t="inlineStr">
        <is>
          <t>688133</t>
        </is>
      </c>
      <c r="B371" t="n">
        <v>0.01730236319078568</v>
      </c>
      <c r="C371" t="n">
        <v>78.4741144414169</v>
      </c>
      <c r="D371" t="n">
        <v>112.4687692307692</v>
      </c>
      <c r="E371" t="n">
        <v>12.47907692307692</v>
      </c>
    </row>
    <row r="372">
      <c r="A372" t="inlineStr">
        <is>
          <t>002414</t>
        </is>
      </c>
      <c r="B372" t="n">
        <v>0.005953491565867658</v>
      </c>
      <c r="C372" t="n">
        <v>78.07017543859649</v>
      </c>
      <c r="D372" t="n">
        <v>35.90210810810811</v>
      </c>
      <c r="E372" t="n">
        <v>1.337189189189189</v>
      </c>
    </row>
    <row r="373">
      <c r="A373" t="inlineStr">
        <is>
          <t>300492</t>
        </is>
      </c>
      <c r="B373" t="n">
        <v>0.004951412652267746</v>
      </c>
      <c r="C373" t="n">
        <v>78.05429864253392</v>
      </c>
      <c r="D373" t="n">
        <v>44.39183783783785</v>
      </c>
      <c r="E373" t="n">
        <v>1.380702702702703</v>
      </c>
    </row>
    <row r="374">
      <c r="A374" t="inlineStr">
        <is>
          <t>000768</t>
        </is>
      </c>
      <c r="B374" t="n">
        <v>0.007624058326675801</v>
      </c>
      <c r="C374" t="n">
        <v>77.82857142857142</v>
      </c>
      <c r="D374" t="n">
        <v>25.09459459459459</v>
      </c>
      <c r="E374" t="n">
        <v>1.448702702702703</v>
      </c>
    </row>
    <row r="375">
      <c r="A375" t="inlineStr">
        <is>
          <t>000625</t>
        </is>
      </c>
      <c r="B375" t="n">
        <v>0.008284110891068142</v>
      </c>
      <c r="C375" t="n">
        <v>77.73195876288659</v>
      </c>
      <c r="D375" t="n">
        <v>15.36378378378378</v>
      </c>
      <c r="E375" t="n">
        <v>2.281513513513513</v>
      </c>
    </row>
    <row r="376">
      <c r="A376" t="inlineStr">
        <is>
          <t>603733</t>
        </is>
      </c>
      <c r="B376" t="n">
        <v>0.003521537966059082</v>
      </c>
      <c r="C376" t="n">
        <v>77.72446881425634</v>
      </c>
      <c r="D376" t="n">
        <v>20.59302702702703</v>
      </c>
      <c r="E376" t="n">
        <v>10.9612972972973</v>
      </c>
    </row>
    <row r="377">
      <c r="A377" t="inlineStr">
        <is>
          <t>603069</t>
        </is>
      </c>
      <c r="B377" t="n">
        <v>0.02788587414998864</v>
      </c>
      <c r="C377" t="n">
        <v>77.70897832817336</v>
      </c>
      <c r="D377" t="n">
        <v>24.78356756756757</v>
      </c>
      <c r="E377" t="n">
        <v>4.996054054054054</v>
      </c>
    </row>
    <row r="378">
      <c r="A378" t="inlineStr">
        <is>
          <t>002068</t>
        </is>
      </c>
      <c r="B378" t="n">
        <v>0.000932773107104414</v>
      </c>
      <c r="C378" t="n">
        <v>77.62237762237763</v>
      </c>
      <c r="D378" t="n">
        <v>5.366432432432433</v>
      </c>
      <c r="E378" t="n">
        <v>2.592216216216216</v>
      </c>
    </row>
    <row r="379">
      <c r="A379" t="inlineStr">
        <is>
          <t>300721</t>
        </is>
      </c>
      <c r="B379" t="n">
        <v>0.006647448631335538</v>
      </c>
      <c r="C379" t="n">
        <v>77.58913412563663</v>
      </c>
      <c r="D379" t="n">
        <v>28.35610810810811</v>
      </c>
      <c r="E379" t="n">
        <v>12.10832432432432</v>
      </c>
    </row>
    <row r="380">
      <c r="A380" t="inlineStr">
        <is>
          <t>603225</t>
        </is>
      </c>
      <c r="B380" t="n">
        <v>0.002310004913548195</v>
      </c>
      <c r="C380" t="n">
        <v>77.38791423001949</v>
      </c>
      <c r="D380" t="n">
        <v>11.75751351351352</v>
      </c>
      <c r="E380" t="n">
        <v>0.4685945945945946</v>
      </c>
    </row>
    <row r="381">
      <c r="A381" t="inlineStr">
        <is>
          <t>688099</t>
        </is>
      </c>
      <c r="B381" t="n">
        <v>0.007937633877367426</v>
      </c>
      <c r="C381" t="n">
        <v>76.9927136233164</v>
      </c>
      <c r="D381" t="n">
        <v>64.81351351351351</v>
      </c>
      <c r="E381" t="n">
        <v>3.331621621621622</v>
      </c>
    </row>
    <row r="382">
      <c r="A382" t="inlineStr">
        <is>
          <t>600416</t>
        </is>
      </c>
      <c r="B382" t="n">
        <v>0.00303259278959436</v>
      </c>
      <c r="C382" t="n">
        <v>76.9464105156724</v>
      </c>
      <c r="D382" t="n">
        <v>16.83432432432433</v>
      </c>
      <c r="E382" t="n">
        <v>1.038540540540541</v>
      </c>
    </row>
    <row r="383">
      <c r="A383" t="inlineStr">
        <is>
          <t>688208</t>
        </is>
      </c>
      <c r="B383" t="n">
        <v>0.01052044098241099</v>
      </c>
      <c r="C383" t="n">
        <v>76.89627445725004</v>
      </c>
      <c r="D383" t="n">
        <v>63.63254054054055</v>
      </c>
      <c r="E383" t="n">
        <v>3.963945945945945</v>
      </c>
    </row>
    <row r="384">
      <c r="A384" t="inlineStr">
        <is>
          <t>300582</t>
        </is>
      </c>
      <c r="B384" t="n">
        <v>0.00579454331854602</v>
      </c>
      <c r="C384" t="n">
        <v>76.82060390763765</v>
      </c>
      <c r="D384" t="n">
        <v>16.71221621621622</v>
      </c>
      <c r="E384" t="n">
        <v>8.296864864864864</v>
      </c>
    </row>
    <row r="385">
      <c r="A385" t="inlineStr">
        <is>
          <t>688116</t>
        </is>
      </c>
      <c r="B385" t="n">
        <v>0.008235933849960245</v>
      </c>
      <c r="C385" t="n">
        <v>76.57386506144974</v>
      </c>
      <c r="D385" t="n">
        <v>48.51627027027027</v>
      </c>
      <c r="E385" t="n">
        <v>4.256432432432432</v>
      </c>
    </row>
    <row r="386">
      <c r="A386" t="inlineStr">
        <is>
          <t>002517</t>
        </is>
      </c>
      <c r="B386" t="n">
        <v>0.001101033432389243</v>
      </c>
      <c r="C386" t="n">
        <v>76.56249999999997</v>
      </c>
      <c r="D386" t="n">
        <v>4.70454054054054</v>
      </c>
      <c r="E386" t="n">
        <v>2.920216216216216</v>
      </c>
    </row>
    <row r="387">
      <c r="A387" t="inlineStr">
        <is>
          <t>603993</t>
        </is>
      </c>
      <c r="B387" t="n">
        <v>0.0009411627215041422</v>
      </c>
      <c r="C387" t="n">
        <v>76.16279069767442</v>
      </c>
      <c r="D387" t="n">
        <v>4.431189189189189</v>
      </c>
      <c r="E387" t="n">
        <v>1.453297297297297</v>
      </c>
    </row>
    <row r="388">
      <c r="A388" t="inlineStr">
        <is>
          <t>603801</t>
        </is>
      </c>
      <c r="B388" t="n">
        <v>0.003780288179676572</v>
      </c>
      <c r="C388" t="n">
        <v>76.00716204118174</v>
      </c>
      <c r="D388" t="n">
        <v>33.02075675675676</v>
      </c>
      <c r="E388" t="n">
        <v>2.442756756756757</v>
      </c>
    </row>
    <row r="389">
      <c r="A389" t="inlineStr">
        <is>
          <t>300760</t>
        </is>
      </c>
      <c r="B389" t="n">
        <v>0.04311642568067054</v>
      </c>
      <c r="C389" t="n">
        <v>75.97723704866561</v>
      </c>
      <c r="D389" t="n">
        <v>342.8429189189189</v>
      </c>
      <c r="E389" t="n">
        <v>1.006918918918919</v>
      </c>
    </row>
    <row r="390">
      <c r="A390" t="inlineStr">
        <is>
          <t>002026</t>
        </is>
      </c>
      <c r="B390" t="n">
        <v>0.004343140292256692</v>
      </c>
      <c r="C390" t="n">
        <v>75.87628865979381</v>
      </c>
      <c r="D390" t="n">
        <v>8.971621621621622</v>
      </c>
      <c r="E390" t="n">
        <v>4.063027027027028</v>
      </c>
    </row>
    <row r="391">
      <c r="A391" t="inlineStr">
        <is>
          <t>600071</t>
        </is>
      </c>
      <c r="B391" t="n">
        <v>0.001374537661146168</v>
      </c>
      <c r="C391" t="n">
        <v>75.8660508083141</v>
      </c>
      <c r="D391" t="n">
        <v>10.92632432432432</v>
      </c>
      <c r="E391" t="n">
        <v>2.312810810810811</v>
      </c>
    </row>
    <row r="392">
      <c r="A392" t="inlineStr">
        <is>
          <t>002145</t>
        </is>
      </c>
      <c r="B392" t="n">
        <v>0.000517109409630316</v>
      </c>
      <c r="C392" t="n">
        <v>75.77092511013217</v>
      </c>
      <c r="D392" t="n">
        <v>5.562054054054054</v>
      </c>
      <c r="E392" t="n">
        <v>2.479675675675676</v>
      </c>
    </row>
    <row r="393">
      <c r="A393" t="inlineStr">
        <is>
          <t>603317</t>
        </is>
      </c>
      <c r="B393" t="n">
        <v>0.007064369259899836</v>
      </c>
      <c r="C393" t="n">
        <v>75.68337129840548</v>
      </c>
      <c r="D393" t="n">
        <v>61.14140540540541</v>
      </c>
      <c r="E393" t="n">
        <v>3.136</v>
      </c>
    </row>
    <row r="394">
      <c r="A394" t="inlineStr">
        <is>
          <t>603599</t>
        </is>
      </c>
      <c r="B394" t="n">
        <v>0.003011666141793242</v>
      </c>
      <c r="C394" t="n">
        <v>75.39585870889158</v>
      </c>
      <c r="D394" t="n">
        <v>19.63383783783784</v>
      </c>
      <c r="E394" t="n">
        <v>1.883675675675676</v>
      </c>
    </row>
    <row r="395">
      <c r="A395" t="inlineStr">
        <is>
          <t>300777</t>
        </is>
      </c>
      <c r="B395" t="n">
        <v>0.0069277227201172</v>
      </c>
      <c r="C395" t="n">
        <v>75.12339585389931</v>
      </c>
      <c r="D395" t="n">
        <v>45.54648648648649</v>
      </c>
      <c r="E395" t="n">
        <v>2.248378378378379</v>
      </c>
    </row>
    <row r="396">
      <c r="A396" t="inlineStr">
        <is>
          <t>300054</t>
        </is>
      </c>
      <c r="B396" t="n">
        <v>0.002222767766567291</v>
      </c>
      <c r="C396" t="n">
        <v>74.88076311605722</v>
      </c>
      <c r="D396" t="n">
        <v>16.78027027027027</v>
      </c>
      <c r="E396" t="n">
        <v>3.542864864864865</v>
      </c>
    </row>
    <row r="397">
      <c r="A397" t="inlineStr">
        <is>
          <t>000708</t>
        </is>
      </c>
      <c r="B397" t="n">
        <v>0.002892615042155131</v>
      </c>
      <c r="C397" t="n">
        <v>74.37499999999999</v>
      </c>
      <c r="D397" t="n">
        <v>18.98291891891892</v>
      </c>
      <c r="E397" t="n">
        <v>0.6417837837837838</v>
      </c>
    </row>
    <row r="398">
      <c r="A398" t="inlineStr">
        <is>
          <t>603337</t>
        </is>
      </c>
      <c r="B398" t="n">
        <v>0.005233851588025536</v>
      </c>
      <c r="C398" t="n">
        <v>74.36619718309858</v>
      </c>
      <c r="D398" t="n">
        <v>25.35481081081081</v>
      </c>
      <c r="E398" t="n">
        <v>0.6350810810810811</v>
      </c>
    </row>
    <row r="399">
      <c r="A399" t="inlineStr">
        <is>
          <t>300413</t>
        </is>
      </c>
      <c r="B399" t="n">
        <v>0.007004672199558432</v>
      </c>
      <c r="C399" t="n">
        <v>74.34352130865261</v>
      </c>
      <c r="D399" t="n">
        <v>66.71183783783783</v>
      </c>
      <c r="E399" t="n">
        <v>1.018432432432432</v>
      </c>
    </row>
    <row r="400">
      <c r="A400" t="inlineStr">
        <is>
          <t>000589</t>
        </is>
      </c>
      <c r="B400" t="n">
        <v>0.001236039897953491</v>
      </c>
      <c r="C400" t="n">
        <v>74.16020671834625</v>
      </c>
      <c r="D400" t="n">
        <v>5.620486486486486</v>
      </c>
      <c r="E400" t="n">
        <v>2.776594594594594</v>
      </c>
    </row>
    <row r="401">
      <c r="A401" t="inlineStr">
        <is>
          <t>600803</t>
        </is>
      </c>
      <c r="B401" t="n">
        <v>0.001246229603829546</v>
      </c>
      <c r="C401" t="n">
        <v>74.04063205417609</v>
      </c>
      <c r="D401" t="n">
        <v>12.28497297297297</v>
      </c>
      <c r="E401" t="n">
        <v>0.8599459459459458</v>
      </c>
    </row>
    <row r="402">
      <c r="A402" t="inlineStr">
        <is>
          <t>300830</t>
        </is>
      </c>
      <c r="B402" t="n">
        <v>0.002073271122476001</v>
      </c>
      <c r="C402" t="n">
        <v>73.81703470031546</v>
      </c>
      <c r="D402" t="n">
        <v>15.06619565217392</v>
      </c>
      <c r="E402" t="n">
        <v>10.36413043478261</v>
      </c>
    </row>
    <row r="403">
      <c r="A403" t="inlineStr">
        <is>
          <t>603768</t>
        </is>
      </c>
      <c r="B403" t="n">
        <v>0.002117256445284292</v>
      </c>
      <c r="C403" t="n">
        <v>73.76884422110552</v>
      </c>
      <c r="D403" t="n">
        <v>15.436</v>
      </c>
      <c r="E403" t="n">
        <v>1.184324324324324</v>
      </c>
    </row>
    <row r="404">
      <c r="A404" t="inlineStr">
        <is>
          <t>002092</t>
        </is>
      </c>
      <c r="B404" t="n">
        <v>0.0006983082131822331</v>
      </c>
      <c r="C404" t="n">
        <v>73.71794871794874</v>
      </c>
      <c r="D404" t="n">
        <v>5.529243243243243</v>
      </c>
      <c r="E404" t="n">
        <v>1.623837837837838</v>
      </c>
    </row>
    <row r="405">
      <c r="A405" t="inlineStr">
        <is>
          <t>300696</t>
        </is>
      </c>
      <c r="B405" t="n">
        <v>0.01341436104796104</v>
      </c>
      <c r="C405" t="n">
        <v>73.68604246432299</v>
      </c>
      <c r="D405" t="n">
        <v>48.7838918918919</v>
      </c>
      <c r="E405" t="n">
        <v>2.450162162162163</v>
      </c>
    </row>
    <row r="406">
      <c r="A406" t="inlineStr">
        <is>
          <t>002353</t>
        </is>
      </c>
      <c r="B406" t="n">
        <v>0.003804520262770198</v>
      </c>
      <c r="C406" t="n">
        <v>73.62681744749595</v>
      </c>
      <c r="D406" t="n">
        <v>32.23864864864865</v>
      </c>
      <c r="E406" t="n">
        <v>2.516486486486486</v>
      </c>
    </row>
    <row r="407">
      <c r="A407" t="inlineStr">
        <is>
          <t>600363</t>
        </is>
      </c>
      <c r="B407" t="n">
        <v>0.006587479513878091</v>
      </c>
      <c r="C407" t="n">
        <v>73.46041055718476</v>
      </c>
      <c r="D407" t="n">
        <v>21.2054054054054</v>
      </c>
      <c r="E407" t="n">
        <v>4.779621621621621</v>
      </c>
    </row>
    <row r="408">
      <c r="A408" t="inlineStr">
        <is>
          <t>002030</t>
        </is>
      </c>
      <c r="B408" t="n">
        <v>0.007319592214980589</v>
      </c>
      <c r="C408" t="n">
        <v>73.33008288639687</v>
      </c>
      <c r="D408" t="n">
        <v>33.13032432432433</v>
      </c>
      <c r="E408" t="n">
        <v>6.604540540540541</v>
      </c>
    </row>
    <row r="409">
      <c r="A409" t="inlineStr">
        <is>
          <t>002340</t>
        </is>
      </c>
      <c r="B409" t="n">
        <v>0.001250339159522079</v>
      </c>
      <c r="C409" t="n">
        <v>73.31887201735357</v>
      </c>
      <c r="D409" t="n">
        <v>5.480432432432432</v>
      </c>
      <c r="E409" t="n">
        <v>4.567837837837839</v>
      </c>
    </row>
    <row r="410">
      <c r="A410" t="inlineStr">
        <is>
          <t>603369</t>
        </is>
      </c>
      <c r="B410" t="n">
        <v>0.006570632575151526</v>
      </c>
      <c r="C410" t="n">
        <v>73.25256290773534</v>
      </c>
      <c r="D410" t="n">
        <v>47.48032432432433</v>
      </c>
      <c r="E410" t="n">
        <v>0.9712432432432433</v>
      </c>
    </row>
    <row r="411">
      <c r="A411" t="inlineStr">
        <is>
          <t>300318</t>
        </is>
      </c>
      <c r="B411" t="n">
        <v>0.009435447183428402</v>
      </c>
      <c r="C411" t="n">
        <v>73.21772639691714</v>
      </c>
      <c r="D411" t="n">
        <v>11.15145945945946</v>
      </c>
      <c r="E411" t="n">
        <v>5.035027027027027</v>
      </c>
    </row>
    <row r="412">
      <c r="A412" t="inlineStr">
        <is>
          <t>600089</t>
        </is>
      </c>
      <c r="B412" t="n">
        <v>0.001206218707214056</v>
      </c>
      <c r="C412" t="n">
        <v>72.99864314789689</v>
      </c>
      <c r="D412" t="n">
        <v>8.502216216216215</v>
      </c>
      <c r="E412" t="n">
        <v>2.530108108108108</v>
      </c>
    </row>
    <row r="413">
      <c r="A413" t="inlineStr">
        <is>
          <t>300012</t>
        </is>
      </c>
      <c r="B413" t="n">
        <v>0.002770735727883852</v>
      </c>
      <c r="C413" t="n">
        <v>72.81780902167544</v>
      </c>
      <c r="D413" t="n">
        <v>23.97545945945946</v>
      </c>
      <c r="E413" t="n">
        <v>0.9987027027027027</v>
      </c>
    </row>
    <row r="414">
      <c r="A414" t="inlineStr">
        <is>
          <t>002803</t>
        </is>
      </c>
      <c r="B414" t="n">
        <v>0.01001052767256467</v>
      </c>
      <c r="C414" t="n">
        <v>72.74787535410765</v>
      </c>
      <c r="D414" t="n">
        <v>33.91194594594595</v>
      </c>
      <c r="E414" t="n">
        <v>2.769297297297297</v>
      </c>
    </row>
    <row r="415">
      <c r="A415" t="inlineStr">
        <is>
          <t>002241</t>
        </is>
      </c>
      <c r="B415" t="n">
        <v>0.00895681974228814</v>
      </c>
      <c r="C415" t="n">
        <v>72.46753246753248</v>
      </c>
      <c r="D415" t="n">
        <v>36.00043243243243</v>
      </c>
      <c r="E415" t="n">
        <v>3.43854054054054</v>
      </c>
    </row>
    <row r="416">
      <c r="A416" t="inlineStr">
        <is>
          <t>002158</t>
        </is>
      </c>
      <c r="B416" t="n">
        <v>0.001217821177121832</v>
      </c>
      <c r="C416" t="n">
        <v>72.45901639344264</v>
      </c>
      <c r="D416" t="n">
        <v>13.93443243243243</v>
      </c>
      <c r="E416" t="n">
        <v>2.803513513513513</v>
      </c>
    </row>
    <row r="417">
      <c r="A417" t="inlineStr">
        <is>
          <t>300185</t>
        </is>
      </c>
      <c r="B417" t="n">
        <v>0.002163702743382084</v>
      </c>
      <c r="C417" t="n">
        <v>72.43243243243242</v>
      </c>
      <c r="D417" t="n">
        <v>3.348648648648649</v>
      </c>
      <c r="E417" t="n">
        <v>6.902594594594595</v>
      </c>
    </row>
    <row r="418">
      <c r="A418" t="inlineStr">
        <is>
          <t>002946</t>
        </is>
      </c>
      <c r="B418" t="n">
        <v>0.00157693347279342</v>
      </c>
      <c r="C418" t="n">
        <v>72.35023041474655</v>
      </c>
      <c r="D418" t="n">
        <v>18.93102702702702</v>
      </c>
      <c r="E418" t="n">
        <v>5.864378378378379</v>
      </c>
    </row>
    <row r="419">
      <c r="A419" t="inlineStr">
        <is>
          <t>300402</t>
        </is>
      </c>
      <c r="B419" t="n">
        <v>0.009404524187263515</v>
      </c>
      <c r="C419" t="n">
        <v>72.12713936430319</v>
      </c>
      <c r="D419" t="n">
        <v>14.39605405405405</v>
      </c>
      <c r="E419" t="n">
        <v>4.485621621621621</v>
      </c>
    </row>
    <row r="420">
      <c r="A420" t="inlineStr">
        <is>
          <t>603517</t>
        </is>
      </c>
      <c r="B420" t="n">
        <v>0.006085500013606635</v>
      </c>
      <c r="C420" t="n">
        <v>71.96261682242991</v>
      </c>
      <c r="D420" t="n">
        <v>76.63335135135137</v>
      </c>
      <c r="E420" t="n">
        <v>0.7134594594594595</v>
      </c>
    </row>
    <row r="421">
      <c r="A421" t="inlineStr">
        <is>
          <t>300316</t>
        </is>
      </c>
      <c r="B421" t="n">
        <v>0.004648497594261914</v>
      </c>
      <c r="C421" t="n">
        <v>71.7586649550706</v>
      </c>
      <c r="D421" t="n">
        <v>28.31978378378378</v>
      </c>
      <c r="E421" t="n">
        <v>2.534864864864865</v>
      </c>
    </row>
    <row r="422">
      <c r="A422" t="inlineStr">
        <is>
          <t>000837</t>
        </is>
      </c>
      <c r="B422" t="n">
        <v>0.001065691947304135</v>
      </c>
      <c r="C422" t="n">
        <v>71.69811320754718</v>
      </c>
      <c r="D422" t="n">
        <v>5.506918918918918</v>
      </c>
      <c r="E422" t="n">
        <v>0.923945945945946</v>
      </c>
    </row>
    <row r="423">
      <c r="A423" t="inlineStr">
        <is>
          <t>002425</t>
        </is>
      </c>
      <c r="B423" t="n">
        <v>0.00639946682362093</v>
      </c>
      <c r="C423" t="n">
        <v>71.66324435318275</v>
      </c>
      <c r="D423" t="n">
        <v>10.45454054054054</v>
      </c>
      <c r="E423" t="n">
        <v>7.395459459459461</v>
      </c>
    </row>
    <row r="424">
      <c r="A424" t="inlineStr">
        <is>
          <t>600151</t>
        </is>
      </c>
      <c r="B424" t="n">
        <v>0.001732865431924863</v>
      </c>
      <c r="C424" t="n">
        <v>71.36363636363635</v>
      </c>
      <c r="D424" t="n">
        <v>6.810918918918919</v>
      </c>
      <c r="E424" t="n">
        <v>2.697027027027027</v>
      </c>
    </row>
    <row r="425">
      <c r="A425" t="inlineStr">
        <is>
          <t>300729</t>
        </is>
      </c>
      <c r="B425" t="n">
        <v>0.03275931673578449</v>
      </c>
      <c r="C425" t="n">
        <v>71.34000953743444</v>
      </c>
      <c r="D425" t="n">
        <v>51.85745945945946</v>
      </c>
      <c r="E425" t="n">
        <v>9.017837837837837</v>
      </c>
    </row>
    <row r="426">
      <c r="A426" t="inlineStr">
        <is>
          <t>300776</t>
        </is>
      </c>
      <c r="B426" t="n">
        <v>0.02906471252722322</v>
      </c>
      <c r="C426" t="n">
        <v>71.29222654778351</v>
      </c>
      <c r="D426" t="n">
        <v>113.3903243243243</v>
      </c>
      <c r="E426" t="n">
        <v>3.610216216216216</v>
      </c>
    </row>
    <row r="427">
      <c r="A427" t="inlineStr">
        <is>
          <t>601777</t>
        </is>
      </c>
      <c r="B427" t="n">
        <v>0.0005192855862093885</v>
      </c>
      <c r="C427" t="n">
        <v>71.20253164556962</v>
      </c>
      <c r="D427" t="n">
        <v>4.783081081081081</v>
      </c>
      <c r="E427" t="n">
        <v>2.040432432432433</v>
      </c>
    </row>
    <row r="428">
      <c r="A428" t="inlineStr">
        <is>
          <t>603008</t>
        </is>
      </c>
      <c r="B428" t="n">
        <v>0.002862471542986097</v>
      </c>
      <c r="C428" t="n">
        <v>70.96171802054153</v>
      </c>
      <c r="D428" t="n">
        <v>14.23151351351352</v>
      </c>
      <c r="E428" t="n">
        <v>1.845189189189189</v>
      </c>
    </row>
    <row r="429">
      <c r="A429" t="inlineStr">
        <is>
          <t>002501</t>
        </is>
      </c>
      <c r="B429" t="n">
        <v>0.0004798337102243914</v>
      </c>
      <c r="C429" t="n">
        <v>70.77922077922076</v>
      </c>
      <c r="D429" t="n">
        <v>1.718972972972973</v>
      </c>
      <c r="E429" t="n">
        <v>0.8118918918918918</v>
      </c>
    </row>
    <row r="430">
      <c r="A430" t="inlineStr">
        <is>
          <t>600956</t>
        </is>
      </c>
      <c r="B430" t="n">
        <v>0.001121178243527901</v>
      </c>
      <c r="C430" t="n">
        <v>70.74235807860263</v>
      </c>
      <c r="D430" t="n">
        <v>9.408716216216218</v>
      </c>
      <c r="E430" t="n">
        <v>10.51466216216216</v>
      </c>
    </row>
    <row r="431">
      <c r="A431" t="inlineStr">
        <is>
          <t>600885</t>
        </is>
      </c>
      <c r="B431" t="n">
        <v>0.006712959621561346</v>
      </c>
      <c r="C431" t="n">
        <v>70.71516646115907</v>
      </c>
      <c r="D431" t="n">
        <v>45.32972972972973</v>
      </c>
      <c r="E431" t="n">
        <v>1.159027027027027</v>
      </c>
    </row>
    <row r="432">
      <c r="A432" t="inlineStr">
        <is>
          <t>300129</t>
        </is>
      </c>
      <c r="B432" t="n">
        <v>0.00271288797816023</v>
      </c>
      <c r="C432" t="n">
        <v>70.7070707070707</v>
      </c>
      <c r="D432" t="n">
        <v>6.114972972972973</v>
      </c>
      <c r="E432" t="n">
        <v>6.928162162162162</v>
      </c>
    </row>
    <row r="433">
      <c r="A433" t="inlineStr">
        <is>
          <t>688399</t>
        </is>
      </c>
      <c r="B433" t="n">
        <v>0.1136157591199615</v>
      </c>
      <c r="C433" t="n">
        <v>70.31769014564348</v>
      </c>
      <c r="D433" t="n">
        <v>234.4823243243243</v>
      </c>
      <c r="E433" t="n">
        <v>10.8992972972973</v>
      </c>
    </row>
    <row r="434">
      <c r="A434" t="inlineStr">
        <is>
          <t>688339</t>
        </is>
      </c>
      <c r="B434" t="n">
        <v>0.06411279227914056</v>
      </c>
      <c r="C434" t="n">
        <v>70.1047456177854</v>
      </c>
      <c r="D434" t="n">
        <v>205.1810169491525</v>
      </c>
      <c r="E434" t="n">
        <v>9.892372881355932</v>
      </c>
    </row>
    <row r="435">
      <c r="A435" t="inlineStr">
        <is>
          <t>600600</t>
        </is>
      </c>
      <c r="B435" t="n">
        <v>0.01147345509231374</v>
      </c>
      <c r="C435" t="n">
        <v>70.09578544061303</v>
      </c>
      <c r="D435" t="n">
        <v>80.91351351351351</v>
      </c>
      <c r="E435" t="n">
        <v>1.05</v>
      </c>
    </row>
    <row r="436">
      <c r="A436" t="inlineStr">
        <is>
          <t>603313</t>
        </is>
      </c>
      <c r="B436" t="n">
        <v>0.004519465247107073</v>
      </c>
      <c r="C436" t="n">
        <v>69.90291262135922</v>
      </c>
      <c r="D436" t="n">
        <v>29.73908108108108</v>
      </c>
      <c r="E436" t="n">
        <v>1.777621621621622</v>
      </c>
    </row>
    <row r="437">
      <c r="A437" t="inlineStr">
        <is>
          <t>300693</t>
        </is>
      </c>
      <c r="B437" t="n">
        <v>0.002660505168441443</v>
      </c>
      <c r="C437" t="n">
        <v>69.88700564971752</v>
      </c>
      <c r="D437" t="n">
        <v>23.77135135135135</v>
      </c>
      <c r="E437" t="n">
        <v>8.361783783783784</v>
      </c>
    </row>
    <row r="438">
      <c r="A438" t="inlineStr">
        <is>
          <t>300752</t>
        </is>
      </c>
      <c r="B438" t="n">
        <v>0.01138414371961086</v>
      </c>
      <c r="C438" t="n">
        <v>69.86240568131382</v>
      </c>
      <c r="D438" t="n">
        <v>30.57308108108109</v>
      </c>
      <c r="E438" t="n">
        <v>12.70378378378378</v>
      </c>
    </row>
    <row r="439">
      <c r="A439" t="inlineStr">
        <is>
          <t>002360</t>
        </is>
      </c>
      <c r="B439" t="n">
        <v>0.0009753150362504846</v>
      </c>
      <c r="C439" t="n">
        <v>69.81132075471699</v>
      </c>
      <c r="D439" t="n">
        <v>6.419783783783784</v>
      </c>
      <c r="E439" t="n">
        <v>2.370540540540541</v>
      </c>
    </row>
    <row r="440">
      <c r="A440" t="inlineStr">
        <is>
          <t>300470</t>
        </is>
      </c>
      <c r="B440" t="n">
        <v>0.006604861726903609</v>
      </c>
      <c r="C440" t="n">
        <v>69.79414093428345</v>
      </c>
      <c r="D440" t="n">
        <v>39.3527027027027</v>
      </c>
      <c r="E440" t="n">
        <v>1.320486486486486</v>
      </c>
    </row>
    <row r="441">
      <c r="A441" t="inlineStr">
        <is>
          <t>002646</t>
        </is>
      </c>
      <c r="B441" t="n">
        <v>0.006437955574040829</v>
      </c>
      <c r="C441" t="n">
        <v>69.73684210526318</v>
      </c>
      <c r="D441" t="n">
        <v>12.74378378378378</v>
      </c>
      <c r="E441" t="n">
        <v>3.134162162162162</v>
      </c>
    </row>
    <row r="442">
      <c r="A442" t="inlineStr">
        <is>
          <t>300569</t>
        </is>
      </c>
      <c r="B442" t="n">
        <v>0.007635451377604733</v>
      </c>
      <c r="C442" t="n">
        <v>69.54314720812182</v>
      </c>
      <c r="D442" t="n">
        <v>13.23945945945946</v>
      </c>
      <c r="E442" t="n">
        <v>8.678918918918919</v>
      </c>
    </row>
    <row r="443">
      <c r="A443" t="inlineStr">
        <is>
          <t>600519</t>
        </is>
      </c>
      <c r="B443" t="n">
        <v>0.146665555494693</v>
      </c>
      <c r="C443" t="n">
        <v>69.47336387224907</v>
      </c>
      <c r="D443" t="n">
        <v>1685.387837837838</v>
      </c>
      <c r="E443" t="n">
        <v>0.240054054054054</v>
      </c>
    </row>
    <row r="444">
      <c r="A444" t="inlineStr">
        <is>
          <t>002312</t>
        </is>
      </c>
      <c r="B444" t="n">
        <v>0.0005187545916080303</v>
      </c>
      <c r="C444" t="n">
        <v>69.31567328918322</v>
      </c>
      <c r="D444" t="n">
        <v>5.719783783783783</v>
      </c>
      <c r="E444" t="n">
        <v>1.865135135135135</v>
      </c>
    </row>
    <row r="445">
      <c r="A445" t="inlineStr">
        <is>
          <t>603966</t>
        </is>
      </c>
      <c r="B445" t="n">
        <v>0.002840868790949155</v>
      </c>
      <c r="C445" t="n">
        <v>69.31216931216933</v>
      </c>
      <c r="D445" t="n">
        <v>13.82497297297297</v>
      </c>
      <c r="E445" t="n">
        <v>1.564216216216216</v>
      </c>
    </row>
    <row r="446">
      <c r="A446" t="inlineStr">
        <is>
          <t>601968</t>
        </is>
      </c>
      <c r="B446" t="n">
        <v>0.00131161806778093</v>
      </c>
      <c r="C446" t="n">
        <v>69.28104575163398</v>
      </c>
      <c r="D446" t="n">
        <v>7.112054054054054</v>
      </c>
      <c r="E446" t="n">
        <v>0.9312432432432431</v>
      </c>
    </row>
    <row r="447">
      <c r="A447" t="inlineStr">
        <is>
          <t>300224</t>
        </is>
      </c>
      <c r="B447" t="n">
        <v>0.001329769092608662</v>
      </c>
      <c r="C447" t="n">
        <v>69.19060052219321</v>
      </c>
      <c r="D447" t="n">
        <v>10.62789189189189</v>
      </c>
      <c r="E447" t="n">
        <v>2.533945945945946</v>
      </c>
    </row>
    <row r="448">
      <c r="A448" t="inlineStr">
        <is>
          <t>002851</t>
        </is>
      </c>
      <c r="B448" t="n">
        <v>0.00324155594347827</v>
      </c>
      <c r="C448" t="n">
        <v>69.13818006740493</v>
      </c>
      <c r="D448" t="n">
        <v>31.17000000000001</v>
      </c>
      <c r="E448" t="n">
        <v>1.734756756756757</v>
      </c>
    </row>
    <row r="449">
      <c r="A449" t="inlineStr">
        <is>
          <t>300858</t>
        </is>
      </c>
      <c r="B449" t="n">
        <v>0.009448105647987598</v>
      </c>
      <c r="C449" t="n">
        <v>69.05947846469383</v>
      </c>
      <c r="D449" t="n">
        <v>68.07976562499999</v>
      </c>
      <c r="E449" t="n">
        <v>10.2825</v>
      </c>
    </row>
    <row r="450">
      <c r="A450" t="inlineStr">
        <is>
          <t>300769</t>
        </is>
      </c>
      <c r="B450" t="n">
        <v>0.04429877570074228</v>
      </c>
      <c r="C450" t="n">
        <v>68.75224309127886</v>
      </c>
      <c r="D450" t="n">
        <v>114.185027027027</v>
      </c>
      <c r="E450" t="n">
        <v>4.451405405405406</v>
      </c>
    </row>
    <row r="451">
      <c r="A451" t="inlineStr">
        <is>
          <t>002258</t>
        </is>
      </c>
      <c r="B451" t="n">
        <v>0.002024077753504971</v>
      </c>
      <c r="C451" t="n">
        <v>68.60387441549764</v>
      </c>
      <c r="D451" t="n">
        <v>20.70221621621621</v>
      </c>
      <c r="E451" t="n">
        <v>2.225243243243244</v>
      </c>
    </row>
    <row r="452">
      <c r="A452" t="inlineStr">
        <is>
          <t>002681</t>
        </is>
      </c>
      <c r="B452" t="n">
        <v>0.001126921006437565</v>
      </c>
      <c r="C452" t="n">
        <v>68.59205776173285</v>
      </c>
      <c r="D452" t="n">
        <v>4.655081081081081</v>
      </c>
      <c r="E452" t="n">
        <v>2.380108108108108</v>
      </c>
    </row>
    <row r="453">
      <c r="A453" t="inlineStr">
        <is>
          <t>603809</t>
        </is>
      </c>
      <c r="B453" t="n">
        <v>0.008324100556308356</v>
      </c>
      <c r="C453" t="n">
        <v>68.53020739404872</v>
      </c>
      <c r="D453" t="n">
        <v>20.2327027027027</v>
      </c>
      <c r="E453" t="n">
        <v>2.725837837837838</v>
      </c>
    </row>
    <row r="454">
      <c r="A454" t="inlineStr">
        <is>
          <t>000001</t>
        </is>
      </c>
      <c r="B454" t="n">
        <v>0.002554970793515411</v>
      </c>
      <c r="C454" t="n">
        <v>68.4172137126185</v>
      </c>
      <c r="D454" t="n">
        <v>16.21032432432432</v>
      </c>
      <c r="E454" t="n">
        <v>0.5906486486486486</v>
      </c>
    </row>
    <row r="455">
      <c r="A455" t="inlineStr">
        <is>
          <t>603661</t>
        </is>
      </c>
      <c r="B455" t="n">
        <v>0.01514036628229241</v>
      </c>
      <c r="C455" t="n">
        <v>68.33636915604131</v>
      </c>
      <c r="D455" t="n">
        <v>60.27210810810811</v>
      </c>
      <c r="E455" t="n">
        <v>5.804918918918919</v>
      </c>
    </row>
    <row r="456">
      <c r="A456" t="inlineStr">
        <is>
          <t>002572</t>
        </is>
      </c>
      <c r="B456" t="n">
        <v>0.001617532675715062</v>
      </c>
      <c r="C456" t="n">
        <v>68.22281167108753</v>
      </c>
      <c r="D456" t="n">
        <v>25.63935135135135</v>
      </c>
      <c r="E456" t="n">
        <v>2.075243243243243</v>
      </c>
    </row>
    <row r="457">
      <c r="A457" t="inlineStr">
        <is>
          <t>300373</t>
        </is>
      </c>
      <c r="B457" t="n">
        <v>0.0080970782843598</v>
      </c>
      <c r="C457" t="n">
        <v>68.21469356680623</v>
      </c>
      <c r="D457" t="n">
        <v>37.39540540540541</v>
      </c>
      <c r="E457" t="n">
        <v>4.722810810810811</v>
      </c>
    </row>
    <row r="458">
      <c r="A458" t="inlineStr">
        <is>
          <t>300035</t>
        </is>
      </c>
      <c r="B458" t="n">
        <v>0.001857414344154993</v>
      </c>
      <c r="C458" t="n">
        <v>68.21282401091405</v>
      </c>
      <c r="D458" t="n">
        <v>10.02908108108108</v>
      </c>
      <c r="E458" t="n">
        <v>5.66972972972973</v>
      </c>
    </row>
    <row r="459">
      <c r="A459" t="inlineStr">
        <is>
          <t>600006</t>
        </is>
      </c>
      <c r="B459" t="n">
        <v>0.002478097263666086</v>
      </c>
      <c r="C459" t="n">
        <v>68.0306905370844</v>
      </c>
      <c r="D459" t="n">
        <v>5.496378378378378</v>
      </c>
      <c r="E459" t="n">
        <v>2.986972972972973</v>
      </c>
    </row>
    <row r="460">
      <c r="A460" t="inlineStr">
        <is>
          <t>300840</t>
        </is>
      </c>
      <c r="B460" t="n">
        <v>0.004432912870636373</v>
      </c>
      <c r="C460" t="n">
        <v>67.36842105263156</v>
      </c>
      <c r="D460" t="n">
        <v>20.28822695035461</v>
      </c>
      <c r="E460" t="n">
        <v>17.4886524822695</v>
      </c>
    </row>
    <row r="461">
      <c r="A461" t="inlineStr">
        <is>
          <t>603991</t>
        </is>
      </c>
      <c r="B461" t="n">
        <v>0.004305689737548521</v>
      </c>
      <c r="C461" t="n">
        <v>67.24502750740587</v>
      </c>
      <c r="D461" t="n">
        <v>36.35989189189189</v>
      </c>
      <c r="E461" t="n">
        <v>1.655081081081081</v>
      </c>
    </row>
    <row r="462">
      <c r="A462" t="inlineStr">
        <is>
          <t>002472</t>
        </is>
      </c>
      <c r="B462" t="n">
        <v>0.001018202015115358</v>
      </c>
      <c r="C462" t="n">
        <v>67.24470134874758</v>
      </c>
      <c r="D462" t="n">
        <v>6.378594594594595</v>
      </c>
      <c r="E462" t="n">
        <v>1.64772972972973</v>
      </c>
    </row>
    <row r="463">
      <c r="A463" t="inlineStr">
        <is>
          <t>300244</t>
        </is>
      </c>
      <c r="B463" t="n">
        <v>0.004650556127409057</v>
      </c>
      <c r="C463" t="n">
        <v>67.14685874349742</v>
      </c>
      <c r="D463" t="n">
        <v>36.25081081081081</v>
      </c>
      <c r="E463" t="n">
        <v>2.498540540540541</v>
      </c>
    </row>
    <row r="464">
      <c r="A464" t="inlineStr">
        <is>
          <t>688200</t>
        </is>
      </c>
      <c r="B464" t="n">
        <v>0.04118128212160217</v>
      </c>
      <c r="C464" t="n">
        <v>66.69683257918551</v>
      </c>
      <c r="D464" t="n">
        <v>293.0703783783783</v>
      </c>
      <c r="E464" t="n">
        <v>5.839189189189189</v>
      </c>
    </row>
    <row r="465">
      <c r="A465" t="inlineStr">
        <is>
          <t>002614</t>
        </is>
      </c>
      <c r="B465" t="n">
        <v>0.002662269100422745</v>
      </c>
      <c r="C465" t="n">
        <v>66.47465437788019</v>
      </c>
      <c r="D465" t="n">
        <v>13.18962162162162</v>
      </c>
      <c r="E465" t="n">
        <v>3.781081081081081</v>
      </c>
    </row>
    <row r="466">
      <c r="A466" t="inlineStr">
        <is>
          <t>000933</t>
        </is>
      </c>
      <c r="B466" t="n">
        <v>0.002014029806800016</v>
      </c>
      <c r="C466" t="n">
        <v>66.412213740458</v>
      </c>
      <c r="D466" t="n">
        <v>5.671081081081081</v>
      </c>
      <c r="E466" t="n">
        <v>2.944216216216216</v>
      </c>
    </row>
    <row r="467">
      <c r="A467" t="inlineStr">
        <is>
          <t>603758</t>
        </is>
      </c>
      <c r="B467" t="n">
        <v>0.001499640634262417</v>
      </c>
      <c r="C467" t="n">
        <v>66.08695652173915</v>
      </c>
      <c r="D467" t="n">
        <v>8.49427027027027</v>
      </c>
      <c r="E467" t="n">
        <v>1.437189189189189</v>
      </c>
    </row>
    <row r="468">
      <c r="A468" t="inlineStr">
        <is>
          <t>300138</t>
        </is>
      </c>
      <c r="B468" t="n">
        <v>0.00227096265858995</v>
      </c>
      <c r="C468" t="n">
        <v>65.99597585513079</v>
      </c>
      <c r="D468" t="n">
        <v>15.14891891891892</v>
      </c>
      <c r="E468" t="n">
        <v>2.427027027027028</v>
      </c>
    </row>
    <row r="469">
      <c r="A469" t="inlineStr">
        <is>
          <t>300837</t>
        </is>
      </c>
      <c r="B469" t="n">
        <v>0.01111116921253169</v>
      </c>
      <c r="C469" t="n">
        <v>65.77075098814227</v>
      </c>
      <c r="D469" t="n">
        <v>57.94203703703703</v>
      </c>
      <c r="E469" t="n">
        <v>7.435185185185185</v>
      </c>
    </row>
    <row r="470">
      <c r="A470" t="inlineStr">
        <is>
          <t>000659</t>
        </is>
      </c>
      <c r="B470" t="n">
        <v>0.0003031843117513695</v>
      </c>
      <c r="C470" t="n">
        <v>65.68627450980391</v>
      </c>
      <c r="D470" t="n">
        <v>2.552594594594594</v>
      </c>
      <c r="E470" t="n">
        <v>1.308216216216217</v>
      </c>
    </row>
    <row r="471">
      <c r="A471" t="inlineStr">
        <is>
          <t>002932</t>
        </is>
      </c>
      <c r="B471" t="n">
        <v>0.01718585314996047</v>
      </c>
      <c r="C471" t="n">
        <v>65.57211925866235</v>
      </c>
      <c r="D471" t="n">
        <v>72.47756756756758</v>
      </c>
      <c r="E471" t="n">
        <v>9.609675675675675</v>
      </c>
    </row>
    <row r="472">
      <c r="A472" t="inlineStr">
        <is>
          <t>300208</t>
        </is>
      </c>
      <c r="B472" t="n">
        <v>0.006321477276777172</v>
      </c>
      <c r="C472" t="n">
        <v>65.28776978417265</v>
      </c>
      <c r="D472" t="n">
        <v>9.597675675675676</v>
      </c>
      <c r="E472" t="n">
        <v>4.075513513513513</v>
      </c>
    </row>
    <row r="473">
      <c r="A473" t="inlineStr">
        <is>
          <t>000725</t>
        </is>
      </c>
      <c r="B473" t="n">
        <v>0.0005861130935603503</v>
      </c>
      <c r="C473" t="n">
        <v>65.24064171122991</v>
      </c>
      <c r="D473" t="n">
        <v>5.092486486486487</v>
      </c>
      <c r="E473" t="n">
        <v>2.846162162162162</v>
      </c>
    </row>
    <row r="474">
      <c r="A474" t="inlineStr">
        <is>
          <t>000951</t>
        </is>
      </c>
      <c r="B474" t="n">
        <v>0.003680988712066267</v>
      </c>
      <c r="C474" t="n">
        <v>65.18672199170123</v>
      </c>
      <c r="D474" t="n">
        <v>33.97578378378378</v>
      </c>
      <c r="E474" t="n">
        <v>0.9783783783783784</v>
      </c>
    </row>
    <row r="475">
      <c r="A475" t="inlineStr">
        <is>
          <t>688298</t>
        </is>
      </c>
      <c r="B475" t="n">
        <v>0.04680043644716969</v>
      </c>
      <c r="C475" t="n">
        <v>64.99424626006902</v>
      </c>
      <c r="D475" t="n">
        <v>158.2875675675675</v>
      </c>
      <c r="E475" t="n">
        <v>8.601459459459459</v>
      </c>
    </row>
    <row r="476">
      <c r="A476" t="inlineStr">
        <is>
          <t>000981</t>
        </is>
      </c>
      <c r="B476" t="n">
        <v>0.0003928181035219619</v>
      </c>
      <c r="C476" t="n">
        <v>64.96350364963502</v>
      </c>
      <c r="D476" t="n">
        <v>1.779837837837838</v>
      </c>
      <c r="E476" t="n">
        <v>0.7251351351351352</v>
      </c>
    </row>
    <row r="477">
      <c r="A477" t="inlineStr">
        <is>
          <t>300459</t>
        </is>
      </c>
      <c r="B477" t="n">
        <v>0.0009230031781094826</v>
      </c>
      <c r="C477" t="n">
        <v>64.78260869565217</v>
      </c>
      <c r="D477" t="n">
        <v>3.599783783783784</v>
      </c>
      <c r="E477" t="n">
        <v>6.616810810810811</v>
      </c>
    </row>
    <row r="478">
      <c r="A478" t="inlineStr">
        <is>
          <t>300741</t>
        </is>
      </c>
      <c r="B478" t="n">
        <v>0.0111014119073608</v>
      </c>
      <c r="C478" t="n">
        <v>64.77076870044812</v>
      </c>
      <c r="D478" t="n">
        <v>49.56497297297297</v>
      </c>
      <c r="E478" t="n">
        <v>3.276378378378378</v>
      </c>
    </row>
    <row r="479">
      <c r="A479" t="inlineStr">
        <is>
          <t>002539</t>
        </is>
      </c>
      <c r="B479" t="n">
        <v>0.0003645579223231565</v>
      </c>
      <c r="C479" t="n">
        <v>64.56140350877193</v>
      </c>
      <c r="D479" t="n">
        <v>7.226972972972973</v>
      </c>
      <c r="E479" t="n">
        <v>2.322432432432433</v>
      </c>
    </row>
    <row r="480">
      <c r="A480" t="inlineStr">
        <is>
          <t>300566</t>
        </is>
      </c>
      <c r="B480" t="n">
        <v>0.002634212874776738</v>
      </c>
      <c r="C480" t="n">
        <v>64.36781609195401</v>
      </c>
      <c r="D480" t="n">
        <v>32.00875675675676</v>
      </c>
      <c r="E480" t="n">
        <v>3.192</v>
      </c>
    </row>
    <row r="481">
      <c r="A481" t="inlineStr">
        <is>
          <t>600433</t>
        </is>
      </c>
      <c r="B481" t="n">
        <v>0.0004832677157169025</v>
      </c>
      <c r="C481" t="n">
        <v>64.35331230283911</v>
      </c>
      <c r="D481" t="n">
        <v>3.627351351351352</v>
      </c>
      <c r="E481" t="n">
        <v>1.782756756756757</v>
      </c>
    </row>
    <row r="482">
      <c r="A482" t="inlineStr">
        <is>
          <t>600515</t>
        </is>
      </c>
      <c r="B482" t="n">
        <v>0.001267138469456351</v>
      </c>
      <c r="C482" t="n">
        <v>64.34977578475336</v>
      </c>
      <c r="D482" t="n">
        <v>6.820918918918919</v>
      </c>
      <c r="E482" t="n">
        <v>4.436216216216216</v>
      </c>
    </row>
    <row r="483">
      <c r="A483" t="inlineStr">
        <is>
          <t>300521</t>
        </is>
      </c>
      <c r="B483" t="n">
        <v>0.004357050884831724</v>
      </c>
      <c r="C483" t="n">
        <v>63.69047619047619</v>
      </c>
      <c r="D483" t="n">
        <v>21.54578378378379</v>
      </c>
      <c r="E483" t="n">
        <v>2.654540540540541</v>
      </c>
    </row>
    <row r="484">
      <c r="A484" t="inlineStr">
        <is>
          <t>600999</t>
        </is>
      </c>
      <c r="B484" t="n">
        <v>0.002812036639424717</v>
      </c>
      <c r="C484" t="n">
        <v>63.64787840405322</v>
      </c>
      <c r="D484" t="n">
        <v>20.56172972972973</v>
      </c>
      <c r="E484" t="n">
        <v>0.6142702702702701</v>
      </c>
    </row>
    <row r="485">
      <c r="A485" t="inlineStr">
        <is>
          <t>300699</t>
        </is>
      </c>
      <c r="B485" t="n">
        <v>0.009105631674086536</v>
      </c>
      <c r="C485" t="n">
        <v>63.62965695315381</v>
      </c>
      <c r="D485" t="n">
        <v>73.57508108108109</v>
      </c>
      <c r="E485" t="n">
        <v>1.457459459459459</v>
      </c>
    </row>
    <row r="486">
      <c r="A486" t="inlineStr">
        <is>
          <t>300835</t>
        </is>
      </c>
      <c r="B486" t="n">
        <v>0.0073603587176662</v>
      </c>
      <c r="C486" t="n">
        <v>63.36805555555554</v>
      </c>
      <c r="D486" t="n">
        <v>60.34011695906434</v>
      </c>
      <c r="E486" t="n">
        <v>14.10181286549708</v>
      </c>
    </row>
    <row r="487">
      <c r="A487" t="inlineStr">
        <is>
          <t>600685</t>
        </is>
      </c>
      <c r="B487" t="n">
        <v>0.008778111908680249</v>
      </c>
      <c r="C487" t="n">
        <v>63.36235766912257</v>
      </c>
      <c r="D487" t="n">
        <v>26.43940540540541</v>
      </c>
      <c r="E487" t="n">
        <v>3.133567567567568</v>
      </c>
    </row>
    <row r="488">
      <c r="A488" t="inlineStr">
        <is>
          <t>600219</t>
        </is>
      </c>
      <c r="B488" t="n">
        <v>0.0004588575058384084</v>
      </c>
      <c r="C488" t="n">
        <v>63.23529411764706</v>
      </c>
      <c r="D488" t="n">
        <v>2.542108108108108</v>
      </c>
      <c r="E488" t="n">
        <v>1.246972972972973</v>
      </c>
    </row>
    <row r="489">
      <c r="A489" t="inlineStr">
        <is>
          <t>600509</t>
        </is>
      </c>
      <c r="B489" t="n">
        <v>0.0005401326977700231</v>
      </c>
      <c r="C489" t="n">
        <v>62.9139072847682</v>
      </c>
      <c r="D489" t="n">
        <v>3.951891891891892</v>
      </c>
      <c r="E489" t="n">
        <v>2.248756756756757</v>
      </c>
    </row>
    <row r="490">
      <c r="A490" t="inlineStr">
        <is>
          <t>300762</t>
        </is>
      </c>
      <c r="B490" t="n">
        <v>0.005889778073826515</v>
      </c>
      <c r="C490" t="n">
        <v>62.80909990108805</v>
      </c>
      <c r="D490" t="n">
        <v>41.44010810810811</v>
      </c>
      <c r="E490" t="n">
        <v>3.243783783783784</v>
      </c>
    </row>
    <row r="491">
      <c r="A491" t="inlineStr">
        <is>
          <t>600537</t>
        </is>
      </c>
      <c r="B491" t="n">
        <v>0.000639911358143236</v>
      </c>
      <c r="C491" t="n">
        <v>62.76595744680851</v>
      </c>
      <c r="D491" t="n">
        <v>3.846648648648649</v>
      </c>
      <c r="E491" t="n">
        <v>2.691459459459459</v>
      </c>
    </row>
    <row r="492">
      <c r="A492" t="inlineStr">
        <is>
          <t>000547</t>
        </is>
      </c>
      <c r="B492" t="n">
        <v>0.004408680108332236</v>
      </c>
      <c r="C492" t="n">
        <v>62.67190569744599</v>
      </c>
      <c r="D492" t="n">
        <v>19.998</v>
      </c>
      <c r="E492" t="n">
        <v>3.336162162162163</v>
      </c>
    </row>
    <row r="493">
      <c r="A493" t="inlineStr">
        <is>
          <t>002408</t>
        </is>
      </c>
      <c r="B493" t="n">
        <v>0.001068833741883652</v>
      </c>
      <c r="C493" t="n">
        <v>62.65060240963856</v>
      </c>
      <c r="D493" t="n">
        <v>7.777729729729731</v>
      </c>
      <c r="E493" t="n">
        <v>1.160594594594595</v>
      </c>
    </row>
    <row r="494">
      <c r="A494" t="inlineStr">
        <is>
          <t>300708</t>
        </is>
      </c>
      <c r="B494" t="n">
        <v>0.01561741104577473</v>
      </c>
      <c r="C494" t="n">
        <v>62.64964086193137</v>
      </c>
      <c r="D494" t="n">
        <v>22.81059459459459</v>
      </c>
      <c r="E494" t="n">
        <v>14.1312972972973</v>
      </c>
    </row>
    <row r="495">
      <c r="A495" t="inlineStr">
        <is>
          <t>002991</t>
        </is>
      </c>
      <c r="B495" t="n">
        <v>0.02247649068294812</v>
      </c>
      <c r="C495" t="n">
        <v>62.42608851460312</v>
      </c>
      <c r="D495" t="n">
        <v>105.4193548387097</v>
      </c>
      <c r="E495" t="n">
        <v>7.630725806451613</v>
      </c>
    </row>
    <row r="496">
      <c r="A496" t="inlineStr">
        <is>
          <t>600305</t>
        </is>
      </c>
      <c r="B496" t="n">
        <v>0.002001985580602438</v>
      </c>
      <c r="C496" t="n">
        <v>62.16949152542375</v>
      </c>
      <c r="D496" t="n">
        <v>21.09783783783784</v>
      </c>
      <c r="E496" t="n">
        <v>2.022756756756757</v>
      </c>
    </row>
    <row r="497">
      <c r="A497" t="inlineStr">
        <is>
          <t>000738</t>
        </is>
      </c>
      <c r="B497" t="n">
        <v>0.003844353763283406</v>
      </c>
      <c r="C497" t="n">
        <v>62.13292117465225</v>
      </c>
      <c r="D497" t="n">
        <v>18.96237837837838</v>
      </c>
      <c r="E497" t="n">
        <v>2.623405405405405</v>
      </c>
    </row>
    <row r="498">
      <c r="A498" t="inlineStr">
        <is>
          <t>002726</t>
        </is>
      </c>
      <c r="B498" t="n">
        <v>0.001930274654831423</v>
      </c>
      <c r="C498" t="n">
        <v>62.09150326797386</v>
      </c>
      <c r="D498" t="n">
        <v>11.0994054054054</v>
      </c>
      <c r="E498" t="n">
        <v>2.714</v>
      </c>
    </row>
    <row r="499">
      <c r="A499" t="inlineStr">
        <is>
          <t>300121</t>
        </is>
      </c>
      <c r="B499" t="n">
        <v>0.001575480930516479</v>
      </c>
      <c r="C499" t="n">
        <v>61.96136701337296</v>
      </c>
      <c r="D499" t="n">
        <v>9.880432432432434</v>
      </c>
      <c r="E499" t="n">
        <v>1.495567567567568</v>
      </c>
    </row>
    <row r="500">
      <c r="A500" t="inlineStr">
        <is>
          <t>601016</t>
        </is>
      </c>
      <c r="B500" t="n">
        <v>0.0004309501771461637</v>
      </c>
      <c r="C500" t="n">
        <v>61.92660550458713</v>
      </c>
      <c r="D500" t="n">
        <v>2.775297297297298</v>
      </c>
      <c r="E500" t="n">
        <v>2.025459459459459</v>
      </c>
    </row>
    <row r="501">
      <c r="A501" t="inlineStr">
        <is>
          <t>601995</t>
        </is>
      </c>
      <c r="B501" t="n">
        <v>0.004551188637705636</v>
      </c>
      <c r="C501" t="n">
        <v>61.83023872679043</v>
      </c>
      <c r="D501" t="n">
        <v>63.3503125</v>
      </c>
      <c r="E501" t="n">
        <v>18.85421875</v>
      </c>
    </row>
    <row r="502">
      <c r="A502" t="inlineStr">
        <is>
          <t>600584</t>
        </is>
      </c>
      <c r="B502" t="n">
        <v>0.005262350277933685</v>
      </c>
      <c r="C502" t="n">
        <v>61.81024215958713</v>
      </c>
      <c r="D502" t="n">
        <v>38.64648648648649</v>
      </c>
      <c r="E502" t="n">
        <v>6.411783783783784</v>
      </c>
    </row>
    <row r="503">
      <c r="A503" t="inlineStr">
        <is>
          <t>000830</t>
        </is>
      </c>
      <c r="B503" t="n">
        <v>0.002668779181872807</v>
      </c>
      <c r="C503" t="n">
        <v>61.71662125340598</v>
      </c>
      <c r="D503" t="n">
        <v>10.38989189189189</v>
      </c>
      <c r="E503" t="n">
        <v>2.741675675675676</v>
      </c>
    </row>
    <row r="504">
      <c r="A504" t="inlineStr">
        <is>
          <t>300432</t>
        </is>
      </c>
      <c r="B504" t="n">
        <v>0.001139762612035685</v>
      </c>
      <c r="C504" t="n">
        <v>61.44393241167434</v>
      </c>
      <c r="D504" t="n">
        <v>9.839243243243242</v>
      </c>
      <c r="E504" t="n">
        <v>4.68345945945946</v>
      </c>
    </row>
    <row r="505">
      <c r="A505" t="inlineStr">
        <is>
          <t>300475</t>
        </is>
      </c>
      <c r="B505" t="n">
        <v>0.001828163007935797</v>
      </c>
      <c r="C505" t="n">
        <v>61.3607188703466</v>
      </c>
      <c r="D505" t="n">
        <v>10.40237837837838</v>
      </c>
      <c r="E505" t="n">
        <v>1.497621621621622</v>
      </c>
    </row>
    <row r="506">
      <c r="A506" t="inlineStr">
        <is>
          <t>300852</t>
        </is>
      </c>
      <c r="B506" t="n">
        <v>0.01069887113123276</v>
      </c>
      <c r="C506" t="n">
        <v>61.31064902331443</v>
      </c>
      <c r="D506" t="n">
        <v>99.53420289855072</v>
      </c>
      <c r="E506" t="n">
        <v>10.51260869565217</v>
      </c>
    </row>
    <row r="507">
      <c r="A507" t="inlineStr">
        <is>
          <t>603960</t>
        </is>
      </c>
      <c r="B507" t="n">
        <v>0.01065593818919352</v>
      </c>
      <c r="C507" t="n">
        <v>61.25581395348838</v>
      </c>
      <c r="D507" t="n">
        <v>38.22243243243243</v>
      </c>
      <c r="E507" t="n">
        <v>1.444594594594595</v>
      </c>
    </row>
    <row r="508">
      <c r="A508" t="inlineStr">
        <is>
          <t>603589</t>
        </is>
      </c>
      <c r="B508" t="n">
        <v>0.007376450368525697</v>
      </c>
      <c r="C508" t="n">
        <v>60.9921934021657</v>
      </c>
      <c r="D508" t="n">
        <v>56.03956756756757</v>
      </c>
      <c r="E508" t="n">
        <v>1.68772972972973</v>
      </c>
    </row>
    <row r="509">
      <c r="A509" t="inlineStr">
        <is>
          <t>002390</t>
        </is>
      </c>
      <c r="B509" t="n">
        <v>0.001546531851059504</v>
      </c>
      <c r="C509" t="n">
        <v>60.9126984126984</v>
      </c>
      <c r="D509" t="n">
        <v>5.970324324324324</v>
      </c>
      <c r="E509" t="n">
        <v>1.235405405405406</v>
      </c>
    </row>
    <row r="510">
      <c r="A510" t="inlineStr">
        <is>
          <t>600723</t>
        </is>
      </c>
      <c r="B510" t="n">
        <v>0.002511033490346227</v>
      </c>
      <c r="C510" t="n">
        <v>60.88631984585739</v>
      </c>
      <c r="D510" t="n">
        <v>9.133351351351351</v>
      </c>
      <c r="E510" t="n">
        <v>1.719675675675676</v>
      </c>
    </row>
    <row r="511">
      <c r="A511" t="inlineStr">
        <is>
          <t>000780</t>
        </is>
      </c>
      <c r="B511" t="n">
        <v>0.0005998514193858139</v>
      </c>
      <c r="C511" t="n">
        <v>60.68376068376069</v>
      </c>
      <c r="D511" t="n">
        <v>2.754378378378378</v>
      </c>
      <c r="E511" t="n">
        <v>0.4702162162162163</v>
      </c>
    </row>
    <row r="512">
      <c r="A512" t="inlineStr">
        <is>
          <t>603087</t>
        </is>
      </c>
      <c r="B512" t="n">
        <v>0.05523054913881058</v>
      </c>
      <c r="C512" t="n">
        <v>60.56152665058126</v>
      </c>
      <c r="D512" t="n">
        <v>147.4510810810811</v>
      </c>
      <c r="E512" t="n">
        <v>5.402567567567568</v>
      </c>
    </row>
    <row r="513">
      <c r="A513" t="inlineStr">
        <is>
          <t>603039</t>
        </is>
      </c>
      <c r="B513" t="n">
        <v>0.01135521662241549</v>
      </c>
      <c r="C513" t="n">
        <v>60.54035450008606</v>
      </c>
      <c r="D513" t="n">
        <v>86.91691891891891</v>
      </c>
      <c r="E513" t="n">
        <v>0.3832432432432433</v>
      </c>
    </row>
    <row r="514">
      <c r="A514" t="inlineStr">
        <is>
          <t>000737</t>
        </is>
      </c>
      <c r="B514" t="n">
        <v>0.0008650102695721101</v>
      </c>
      <c r="C514" t="n">
        <v>60.36363636363637</v>
      </c>
      <c r="D514" t="n">
        <v>3.573135135135135</v>
      </c>
      <c r="E514" t="n">
        <v>0.885945945945946</v>
      </c>
    </row>
    <row r="515">
      <c r="A515" t="inlineStr">
        <is>
          <t>002506</t>
        </is>
      </c>
      <c r="B515" t="n">
        <v>0.0008581062462189202</v>
      </c>
      <c r="C515" t="n">
        <v>60.31746031746032</v>
      </c>
      <c r="D515" t="n">
        <v>3.634810810810811</v>
      </c>
      <c r="E515" t="n">
        <v>4.358216216216216</v>
      </c>
    </row>
    <row r="516">
      <c r="A516" t="inlineStr">
        <is>
          <t>600059</t>
        </is>
      </c>
      <c r="B516" t="n">
        <v>0.002834641281572323</v>
      </c>
      <c r="C516" t="n">
        <v>59.8709677419355</v>
      </c>
      <c r="D516" t="n">
        <v>10.60762162162162</v>
      </c>
      <c r="E516" t="n">
        <v>3.470810810810811</v>
      </c>
    </row>
    <row r="517">
      <c r="A517" t="inlineStr">
        <is>
          <t>601021</t>
        </is>
      </c>
      <c r="B517" t="n">
        <v>0.005421901925021004</v>
      </c>
      <c r="C517" t="n">
        <v>59.64817320703653</v>
      </c>
      <c r="D517" t="n">
        <v>44.43994594594594</v>
      </c>
      <c r="E517" t="n">
        <v>0.7051891891891893</v>
      </c>
    </row>
    <row r="518">
      <c r="A518" t="inlineStr">
        <is>
          <t>600415</t>
        </is>
      </c>
      <c r="B518" t="n">
        <v>0.001109371960893397</v>
      </c>
      <c r="C518" t="n">
        <v>59.62732919254656</v>
      </c>
      <c r="D518" t="n">
        <v>5.529837837837838</v>
      </c>
      <c r="E518" t="n">
        <v>1.625513513513514</v>
      </c>
    </row>
    <row r="519">
      <c r="A519" t="inlineStr">
        <is>
          <t>600733</t>
        </is>
      </c>
      <c r="B519" t="n">
        <v>0.00108962956380369</v>
      </c>
      <c r="C519" t="n">
        <v>59.48905109489051</v>
      </c>
      <c r="D519" t="n">
        <v>7.159297297297297</v>
      </c>
      <c r="E519" t="n">
        <v>2.264918918918919</v>
      </c>
    </row>
    <row r="520">
      <c r="A520" t="inlineStr">
        <is>
          <t>600595</t>
        </is>
      </c>
      <c r="B520" t="n">
        <v>0.0004151555047459861</v>
      </c>
      <c r="C520" t="n">
        <v>59.37499999999998</v>
      </c>
      <c r="D520" t="n">
        <v>2.008486486486486</v>
      </c>
      <c r="E520" t="n">
        <v>0.5382702702702702</v>
      </c>
    </row>
    <row r="521">
      <c r="A521" t="inlineStr">
        <is>
          <t>300720</t>
        </is>
      </c>
      <c r="B521" t="n">
        <v>0.006520614257152061</v>
      </c>
      <c r="C521" t="n">
        <v>59.29394812680113</v>
      </c>
      <c r="D521" t="n">
        <v>20.29232432432432</v>
      </c>
      <c r="E521" t="n">
        <v>7.375783783783785</v>
      </c>
    </row>
    <row r="522">
      <c r="A522" t="inlineStr">
        <is>
          <t>002129</t>
        </is>
      </c>
      <c r="B522" t="n">
        <v>0.002458369653264954</v>
      </c>
      <c r="C522" t="n">
        <v>59.0431738623104</v>
      </c>
      <c r="D522" t="n">
        <v>23.30237837837838</v>
      </c>
      <c r="E522" t="n">
        <v>2.970594594594595</v>
      </c>
    </row>
    <row r="523">
      <c r="A523" t="inlineStr">
        <is>
          <t>688396</t>
        </is>
      </c>
      <c r="B523" t="n">
        <v>0.009214059531061448</v>
      </c>
      <c r="C523" t="n">
        <v>58.96825396825398</v>
      </c>
      <c r="D523" t="n">
        <v>53.52416216216216</v>
      </c>
      <c r="E523" t="n">
        <v>7.876810810810811</v>
      </c>
    </row>
    <row r="524">
      <c r="A524" t="inlineStr">
        <is>
          <t>300551</t>
        </is>
      </c>
      <c r="B524" t="n">
        <v>0.005548361007281426</v>
      </c>
      <c r="C524" t="n">
        <v>58.84726224783861</v>
      </c>
      <c r="D524" t="n">
        <v>25.69297297297298</v>
      </c>
      <c r="E524" t="n">
        <v>3.985459459459459</v>
      </c>
    </row>
    <row r="525">
      <c r="A525" t="inlineStr">
        <is>
          <t>601222</t>
        </is>
      </c>
      <c r="B525" t="n">
        <v>0.001003475425063201</v>
      </c>
      <c r="C525" t="n">
        <v>58.62745098039217</v>
      </c>
      <c r="D525" t="n">
        <v>7.009837837837838</v>
      </c>
      <c r="E525" t="n">
        <v>1.999189189189189</v>
      </c>
    </row>
    <row r="526">
      <c r="A526" t="inlineStr">
        <is>
          <t>601218</t>
        </is>
      </c>
      <c r="B526" t="n">
        <v>0.0003277267011068006</v>
      </c>
      <c r="C526" t="n">
        <v>58.60805860805862</v>
      </c>
      <c r="D526" t="n">
        <v>3.399621621621622</v>
      </c>
      <c r="E526" t="n">
        <v>2.286864864864865</v>
      </c>
    </row>
    <row r="527">
      <c r="A527" t="inlineStr">
        <is>
          <t>600549</t>
        </is>
      </c>
      <c r="B527" t="n">
        <v>0.001170951443698654</v>
      </c>
      <c r="C527" t="n">
        <v>58.6021505376344</v>
      </c>
      <c r="D527" t="n">
        <v>14.42718918918919</v>
      </c>
      <c r="E527" t="n">
        <v>1.914918918918919</v>
      </c>
    </row>
    <row r="528">
      <c r="A528" t="inlineStr">
        <is>
          <t>000541</t>
        </is>
      </c>
      <c r="B528" t="n">
        <v>0.0002498203079342206</v>
      </c>
      <c r="C528" t="n">
        <v>58.35240274599543</v>
      </c>
      <c r="D528" t="n">
        <v>5.813945945945946</v>
      </c>
      <c r="E528" t="n">
        <v>1.353405405405405</v>
      </c>
    </row>
    <row r="529">
      <c r="A529" t="inlineStr">
        <is>
          <t>603855</t>
        </is>
      </c>
      <c r="B529" t="n">
        <v>0.001870661839045818</v>
      </c>
      <c r="C529" t="n">
        <v>58.31509846827134</v>
      </c>
      <c r="D529" t="n">
        <v>16.83864864864865</v>
      </c>
      <c r="E529" t="n">
        <v>1.553135135135135</v>
      </c>
    </row>
    <row r="530">
      <c r="A530" t="inlineStr">
        <is>
          <t>688111</t>
        </is>
      </c>
      <c r="B530" t="n">
        <v>0.04182187205874095</v>
      </c>
      <c r="C530" t="n">
        <v>58.28819894728812</v>
      </c>
      <c r="D530" t="n">
        <v>338.9137837837838</v>
      </c>
      <c r="E530" t="n">
        <v>1.898324324324324</v>
      </c>
    </row>
    <row r="531">
      <c r="A531" t="inlineStr">
        <is>
          <t>002410</t>
        </is>
      </c>
      <c r="B531" t="n">
        <v>0.005718717120721448</v>
      </c>
      <c r="C531" t="n">
        <v>58.27612509534708</v>
      </c>
      <c r="D531" t="n">
        <v>69.78286486486486</v>
      </c>
      <c r="E531" t="n">
        <v>0.897027027027027</v>
      </c>
    </row>
    <row r="532">
      <c r="A532" t="inlineStr">
        <is>
          <t>000869</t>
        </is>
      </c>
      <c r="B532" t="n">
        <v>0.004895507627282932</v>
      </c>
      <c r="C532" t="n">
        <v>58.25201527365294</v>
      </c>
      <c r="D532" t="n">
        <v>34.98454054054054</v>
      </c>
      <c r="E532" t="n">
        <v>1.332918918918919</v>
      </c>
    </row>
    <row r="533">
      <c r="A533" t="inlineStr">
        <is>
          <t>603712</t>
        </is>
      </c>
      <c r="B533" t="n">
        <v>0.006019537830761731</v>
      </c>
      <c r="C533" t="n">
        <v>58.21237585943469</v>
      </c>
      <c r="D533" t="n">
        <v>41.04891891891892</v>
      </c>
      <c r="E533" t="n">
        <v>1.925189189189189</v>
      </c>
    </row>
    <row r="534">
      <c r="A534" t="inlineStr">
        <is>
          <t>000921</t>
        </is>
      </c>
      <c r="B534" t="n">
        <v>0.001575073862822515</v>
      </c>
      <c r="C534" t="n">
        <v>58.16993464052287</v>
      </c>
      <c r="D534" t="n">
        <v>13.25605405405405</v>
      </c>
      <c r="E534" t="n">
        <v>1.184432432432432</v>
      </c>
    </row>
    <row r="535">
      <c r="A535" t="inlineStr">
        <is>
          <t>000636</t>
        </is>
      </c>
      <c r="B535" t="n">
        <v>0.002807746829436597</v>
      </c>
      <c r="C535" t="n">
        <v>58.02469135802468</v>
      </c>
      <c r="D535" t="n">
        <v>30.83664864864865</v>
      </c>
      <c r="E535" t="n">
        <v>4.330108108108109</v>
      </c>
    </row>
    <row r="536">
      <c r="A536" t="inlineStr">
        <is>
          <t>000338</t>
        </is>
      </c>
      <c r="B536" t="n">
        <v>0.0008153072377792238</v>
      </c>
      <c r="C536" t="n">
        <v>57.76119402985073</v>
      </c>
      <c r="D536" t="n">
        <v>15.73956756756757</v>
      </c>
      <c r="E536" t="n">
        <v>1.403675675675676</v>
      </c>
    </row>
    <row r="537">
      <c r="A537" t="inlineStr">
        <is>
          <t>688686</t>
        </is>
      </c>
      <c r="B537" t="n">
        <v>0.024068295561981</v>
      </c>
      <c r="C537" t="n">
        <v>57.64298892988928</v>
      </c>
      <c r="D537" t="n">
        <v>323.0252380952381</v>
      </c>
      <c r="E537" t="n">
        <v>14.49857142857143</v>
      </c>
    </row>
    <row r="538">
      <c r="A538" t="inlineStr">
        <is>
          <t>300687</t>
        </is>
      </c>
      <c r="B538" t="n">
        <v>0.002606312996060163</v>
      </c>
      <c r="C538" t="n">
        <v>57.45856353591159</v>
      </c>
      <c r="D538" t="n">
        <v>23.32848648648649</v>
      </c>
      <c r="E538" t="n">
        <v>4.014810810810811</v>
      </c>
    </row>
    <row r="539">
      <c r="A539" t="inlineStr">
        <is>
          <t>002617</t>
        </is>
      </c>
      <c r="B539" t="n">
        <v>0.001496632980639189</v>
      </c>
      <c r="C539" t="n">
        <v>57.37373737373736</v>
      </c>
      <c r="D539" t="n">
        <v>6.824324324324325</v>
      </c>
      <c r="E539" t="n">
        <v>6.952324324324324</v>
      </c>
    </row>
    <row r="540">
      <c r="A540" t="inlineStr">
        <is>
          <t>300062</t>
        </is>
      </c>
      <c r="B540" t="n">
        <v>0.01145951382009369</v>
      </c>
      <c r="C540" t="n">
        <v>56.96864111498257</v>
      </c>
      <c r="D540" t="n">
        <v>9.112378378378379</v>
      </c>
      <c r="E540" t="n">
        <v>12.60805405405405</v>
      </c>
    </row>
    <row r="541">
      <c r="A541" t="inlineStr">
        <is>
          <t>600295</t>
        </is>
      </c>
      <c r="B541" t="n">
        <v>0.001420740419008216</v>
      </c>
      <c r="C541" t="n">
        <v>56.90140845070424</v>
      </c>
      <c r="D541" t="n">
        <v>9.123945945945945</v>
      </c>
      <c r="E541" t="n">
        <v>2.415837837837838</v>
      </c>
    </row>
    <row r="542">
      <c r="A542" t="inlineStr">
        <is>
          <t>002674</t>
        </is>
      </c>
      <c r="B542" t="n">
        <v>0.003852701757726809</v>
      </c>
      <c r="C542" t="n">
        <v>56.63600525624177</v>
      </c>
      <c r="D542" t="n">
        <v>12.78572972972973</v>
      </c>
      <c r="E542" t="n">
        <v>1.318108108108108</v>
      </c>
    </row>
    <row r="543">
      <c r="A543" t="inlineStr">
        <is>
          <t>300006</t>
        </is>
      </c>
      <c r="B543" t="n">
        <v>0.00129592127611824</v>
      </c>
      <c r="C543" t="n">
        <v>56.41025641025643</v>
      </c>
      <c r="D543" t="n">
        <v>6.905405405405405</v>
      </c>
      <c r="E543" t="n">
        <v>3.711405405405405</v>
      </c>
    </row>
    <row r="544">
      <c r="A544" t="inlineStr">
        <is>
          <t>002610</t>
        </is>
      </c>
      <c r="B544" t="n">
        <v>0.000671662398931892</v>
      </c>
      <c r="C544" t="n">
        <v>56.29139072847682</v>
      </c>
      <c r="D544" t="n">
        <v>2.184756756756757</v>
      </c>
      <c r="E544" t="n">
        <v>4.857243243243243</v>
      </c>
    </row>
    <row r="545">
      <c r="A545" t="inlineStr">
        <is>
          <t>600095</t>
        </is>
      </c>
      <c r="B545" t="n">
        <v>0.00200613226297316</v>
      </c>
      <c r="C545" t="n">
        <v>56.29139072847682</v>
      </c>
      <c r="D545" t="n">
        <v>13.55518918918919</v>
      </c>
      <c r="E545" t="n">
        <v>11.27810810810811</v>
      </c>
    </row>
    <row r="546">
      <c r="A546" t="inlineStr">
        <is>
          <t>002930</t>
        </is>
      </c>
      <c r="B546" t="n">
        <v>0.003834668365149016</v>
      </c>
      <c r="C546" t="n">
        <v>56.16319444444444</v>
      </c>
      <c r="D546" t="n">
        <v>18.5134054054054</v>
      </c>
      <c r="E546" t="n">
        <v>5.232378378378379</v>
      </c>
    </row>
    <row r="547">
      <c r="A547" t="inlineStr">
        <is>
          <t>002821</t>
        </is>
      </c>
      <c r="B547" t="n">
        <v>0.02363883338583853</v>
      </c>
      <c r="C547" t="n">
        <v>55.91563512723796</v>
      </c>
      <c r="D547" t="n">
        <v>251.2225945945946</v>
      </c>
      <c r="E547" t="n">
        <v>1.179459459459459</v>
      </c>
    </row>
    <row r="548">
      <c r="A548" t="inlineStr">
        <is>
          <t>603290</t>
        </is>
      </c>
      <c r="B548" t="n">
        <v>0.03689475164781597</v>
      </c>
      <c r="C548" t="n">
        <v>55.75757575757574</v>
      </c>
      <c r="D548" t="n">
        <v>210.7252432432432</v>
      </c>
      <c r="E548" t="n">
        <v>8.573135135135134</v>
      </c>
    </row>
    <row r="549">
      <c r="A549" t="inlineStr">
        <is>
          <t>300617</t>
        </is>
      </c>
      <c r="B549" t="n">
        <v>0.006442361568979752</v>
      </c>
      <c r="C549" t="n">
        <v>55.60588901472254</v>
      </c>
      <c r="D549" t="n">
        <v>41.96935135135135</v>
      </c>
      <c r="E549" t="n">
        <v>3.544486486486487</v>
      </c>
    </row>
    <row r="550">
      <c r="A550" t="inlineStr">
        <is>
          <t>600887</t>
        </is>
      </c>
      <c r="B550" t="n">
        <v>0.004898328243497336</v>
      </c>
      <c r="C550" t="n">
        <v>55.46957439324658</v>
      </c>
      <c r="D550" t="n">
        <v>37.32540540540541</v>
      </c>
      <c r="E550" t="n">
        <v>1.126918918918919</v>
      </c>
    </row>
    <row r="551">
      <c r="A551" t="inlineStr">
        <is>
          <t>603306</t>
        </is>
      </c>
      <c r="B551" t="n">
        <v>0.003316953376816589</v>
      </c>
      <c r="C551" t="n">
        <v>55.43859649122807</v>
      </c>
      <c r="D551" t="n">
        <v>18.46810810810811</v>
      </c>
      <c r="E551" t="n">
        <v>1.488162162162163</v>
      </c>
    </row>
    <row r="552">
      <c r="A552" t="inlineStr">
        <is>
          <t>300454</t>
        </is>
      </c>
      <c r="B552" t="n">
        <v>0.02155241238546364</v>
      </c>
      <c r="C552" t="n">
        <v>55.38598233418701</v>
      </c>
      <c r="D552" t="n">
        <v>213.8008648648649</v>
      </c>
      <c r="E552" t="n">
        <v>0.8582162162162162</v>
      </c>
    </row>
    <row r="553">
      <c r="A553" t="inlineStr">
        <is>
          <t>300280</t>
        </is>
      </c>
      <c r="B553" t="n">
        <v>0.008194896600394965</v>
      </c>
      <c r="C553" t="n">
        <v>55.29225908372828</v>
      </c>
      <c r="D553" t="n">
        <v>48.12383783783784</v>
      </c>
      <c r="E553" t="n">
        <v>2.801945945945945</v>
      </c>
    </row>
    <row r="554">
      <c r="A554" t="inlineStr">
        <is>
          <t>002607</t>
        </is>
      </c>
      <c r="B554" t="n">
        <v>0.003086949910058142</v>
      </c>
      <c r="C554" t="n">
        <v>55.18590998043052</v>
      </c>
      <c r="D554" t="n">
        <v>33.91756756756757</v>
      </c>
      <c r="E554" t="n">
        <v>1.514108108108108</v>
      </c>
    </row>
    <row r="555">
      <c r="A555" t="inlineStr">
        <is>
          <t>000881</t>
        </is>
      </c>
      <c r="B555" t="n">
        <v>0.001011564069209212</v>
      </c>
      <c r="C555" t="n">
        <v>54.85362095531588</v>
      </c>
      <c r="D555" t="n">
        <v>9.097351351351351</v>
      </c>
      <c r="E555" t="n">
        <v>1.647783783783784</v>
      </c>
    </row>
    <row r="556">
      <c r="A556" t="inlineStr">
        <is>
          <t>603229</t>
        </is>
      </c>
      <c r="B556" t="n">
        <v>0.006787359961177477</v>
      </c>
      <c r="C556" t="n">
        <v>54.67625899280575</v>
      </c>
      <c r="D556" t="n">
        <v>38.73972972972972</v>
      </c>
      <c r="E556" t="n">
        <v>1.42972972972973</v>
      </c>
    </row>
    <row r="557">
      <c r="A557" t="inlineStr">
        <is>
          <t>600786</t>
        </is>
      </c>
      <c r="B557" t="n">
        <v>0.009843988232993112</v>
      </c>
      <c r="C557" t="n">
        <v>54.62753950338601</v>
      </c>
      <c r="D557" t="n">
        <v>69.64454054054053</v>
      </c>
      <c r="E557" t="n">
        <v>0</v>
      </c>
    </row>
    <row r="558">
      <c r="A558" t="inlineStr">
        <is>
          <t>300568</t>
        </is>
      </c>
      <c r="B558" t="n">
        <v>0.005478202322445204</v>
      </c>
      <c r="C558" t="n">
        <v>54.57317073170734</v>
      </c>
      <c r="D558" t="n">
        <v>22.14972972972973</v>
      </c>
      <c r="E558" t="n">
        <v>4.541081081081082</v>
      </c>
    </row>
    <row r="559">
      <c r="A559" t="inlineStr">
        <is>
          <t>600970</t>
        </is>
      </c>
      <c r="B559" t="n">
        <v>0.000476761951508933</v>
      </c>
      <c r="C559" t="n">
        <v>54.56171735241504</v>
      </c>
      <c r="D559" t="n">
        <v>6.379513513513514</v>
      </c>
      <c r="E559" t="n">
        <v>1.539675675675676</v>
      </c>
    </row>
    <row r="560">
      <c r="A560" t="inlineStr">
        <is>
          <t>002105</t>
        </is>
      </c>
      <c r="B560" t="n">
        <v>0.002027768058806298</v>
      </c>
      <c r="C560" t="n">
        <v>54.46623093681917</v>
      </c>
      <c r="D560" t="n">
        <v>7.544594594594595</v>
      </c>
      <c r="E560" t="n">
        <v>2.78335135135135</v>
      </c>
    </row>
    <row r="561">
      <c r="A561" t="inlineStr">
        <is>
          <t>300461</t>
        </is>
      </c>
      <c r="B561" t="n">
        <v>0.001960278577131689</v>
      </c>
      <c r="C561" t="n">
        <v>54.46549391069011</v>
      </c>
      <c r="D561" t="n">
        <v>19.44237837837838</v>
      </c>
      <c r="E561" t="n">
        <v>5.757081081081081</v>
      </c>
    </row>
    <row r="562">
      <c r="A562" t="inlineStr">
        <is>
          <t>002975</t>
        </is>
      </c>
      <c r="B562" t="n">
        <v>0.01940090746989609</v>
      </c>
      <c r="C562" t="n">
        <v>53.91689373297002</v>
      </c>
      <c r="D562" t="n">
        <v>93.0414054054054</v>
      </c>
      <c r="E562" t="n">
        <v>7.863081081081082</v>
      </c>
    </row>
    <row r="563">
      <c r="A563" t="inlineStr">
        <is>
          <t>300101</t>
        </is>
      </c>
      <c r="B563" t="n">
        <v>0.002400418062748698</v>
      </c>
      <c r="C563" t="n">
        <v>53.88257575757576</v>
      </c>
      <c r="D563" t="n">
        <v>14.96091891891892</v>
      </c>
      <c r="E563" t="n">
        <v>5.151999999999999</v>
      </c>
    </row>
    <row r="564">
      <c r="A564" t="inlineStr">
        <is>
          <t>000550</t>
        </is>
      </c>
      <c r="B564" t="n">
        <v>0.003385837701512727</v>
      </c>
      <c r="C564" t="n">
        <v>53.84615384615385</v>
      </c>
      <c r="D564" t="n">
        <v>16.37356756756757</v>
      </c>
      <c r="E564" t="n">
        <v>2.558486486486487</v>
      </c>
    </row>
    <row r="565">
      <c r="A565" t="inlineStr">
        <is>
          <t>002311</t>
        </is>
      </c>
      <c r="B565" t="n">
        <v>0.006025934146670297</v>
      </c>
      <c r="C565" t="n">
        <v>53.76168224299067</v>
      </c>
      <c r="D565" t="n">
        <v>58.67437837837838</v>
      </c>
      <c r="E565" t="n">
        <v>0.5241621621621622</v>
      </c>
    </row>
    <row r="566">
      <c r="A566" t="inlineStr">
        <is>
          <t>002626</t>
        </is>
      </c>
      <c r="B566" t="n">
        <v>0.01146323132042986</v>
      </c>
      <c r="C566" t="n">
        <v>53.4155110426297</v>
      </c>
      <c r="D566" t="n">
        <v>35.02454054054054</v>
      </c>
      <c r="E566" t="n">
        <v>2.650702702702703</v>
      </c>
    </row>
    <row r="567">
      <c r="A567" t="inlineStr">
        <is>
          <t>002056</t>
        </is>
      </c>
      <c r="B567" t="n">
        <v>0.001328979854711282</v>
      </c>
      <c r="C567" t="n">
        <v>53.30700888450146</v>
      </c>
      <c r="D567" t="n">
        <v>12.98286486486487</v>
      </c>
      <c r="E567" t="n">
        <v>2.590648648648648</v>
      </c>
    </row>
    <row r="568">
      <c r="A568" t="inlineStr">
        <is>
          <t>300487</t>
        </is>
      </c>
      <c r="B568" t="n">
        <v>0.009601469399840622</v>
      </c>
      <c r="C568" t="n">
        <v>53.11804008908685</v>
      </c>
      <c r="D568" t="n">
        <v>41.68097297297297</v>
      </c>
      <c r="E568" t="n">
        <v>2.911783783783783</v>
      </c>
    </row>
    <row r="569">
      <c r="A569" t="inlineStr">
        <is>
          <t>600997</t>
        </is>
      </c>
      <c r="B569" t="n">
        <v>0.0003575762818889088</v>
      </c>
      <c r="C569" t="n">
        <v>53.00925925925925</v>
      </c>
      <c r="D569" t="n">
        <v>5.245459459459459</v>
      </c>
      <c r="E569" t="n">
        <v>1.017297297297297</v>
      </c>
    </row>
    <row r="570">
      <c r="A570" t="inlineStr">
        <is>
          <t>600741</t>
        </is>
      </c>
      <c r="B570" t="n">
        <v>0.004489962995613364</v>
      </c>
      <c r="C570" t="n">
        <v>52.89002557544757</v>
      </c>
      <c r="D570" t="n">
        <v>25.86043243243243</v>
      </c>
      <c r="E570" t="n">
        <v>0.6993513513513513</v>
      </c>
    </row>
    <row r="571">
      <c r="A571" t="inlineStr">
        <is>
          <t>000661</t>
        </is>
      </c>
      <c r="B571" t="n">
        <v>0.04424188591459337</v>
      </c>
      <c r="C571" t="n">
        <v>52.8442711135019</v>
      </c>
      <c r="D571" t="n">
        <v>405.4158918918919</v>
      </c>
      <c r="E571" t="n">
        <v>1.568918918918919</v>
      </c>
    </row>
    <row r="572">
      <c r="A572" t="inlineStr">
        <is>
          <t>603378</t>
        </is>
      </c>
      <c r="B572" t="n">
        <v>0.0205789133107599</v>
      </c>
      <c r="C572" t="n">
        <v>52.78729367798194</v>
      </c>
      <c r="D572" t="n">
        <v>54.32659459459458</v>
      </c>
      <c r="E572" t="n">
        <v>2.047405405405405</v>
      </c>
    </row>
    <row r="573">
      <c r="A573" t="inlineStr">
        <is>
          <t>000026</t>
        </is>
      </c>
      <c r="B573" t="n">
        <v>0.004170897960857936</v>
      </c>
      <c r="C573" t="n">
        <v>52.74056029232641</v>
      </c>
      <c r="D573" t="n">
        <v>12.86194594594595</v>
      </c>
      <c r="E573" t="n">
        <v>2.748648648648649</v>
      </c>
    </row>
    <row r="574">
      <c r="A574" t="inlineStr">
        <is>
          <t>603126</t>
        </is>
      </c>
      <c r="B574" t="n">
        <v>0.000528838701502896</v>
      </c>
      <c r="C574" t="n">
        <v>52.5672371638142</v>
      </c>
      <c r="D574" t="n">
        <v>4.92054054054054</v>
      </c>
      <c r="E574" t="n">
        <v>1.667837837837838</v>
      </c>
    </row>
    <row r="575">
      <c r="A575" t="inlineStr">
        <is>
          <t>603060</t>
        </is>
      </c>
      <c r="B575" t="n">
        <v>0.001749266196841337</v>
      </c>
      <c r="C575" t="n">
        <v>52.50696378830084</v>
      </c>
      <c r="D575" t="n">
        <v>19.77010810810811</v>
      </c>
      <c r="E575" t="n">
        <v>0.762</v>
      </c>
    </row>
    <row r="576">
      <c r="A576" t="inlineStr">
        <is>
          <t>603348</t>
        </is>
      </c>
      <c r="B576" t="n">
        <v>0.00497719195154552</v>
      </c>
      <c r="C576" t="n">
        <v>52.48815165876777</v>
      </c>
      <c r="D576" t="n">
        <v>23.86621621621622</v>
      </c>
      <c r="E576" t="n">
        <v>7.639513513513513</v>
      </c>
    </row>
    <row r="577">
      <c r="A577" t="inlineStr">
        <is>
          <t>600460</t>
        </is>
      </c>
      <c r="B577" t="n">
        <v>0.00436876424085301</v>
      </c>
      <c r="C577" t="n">
        <v>52.34215885947047</v>
      </c>
      <c r="D577" t="n">
        <v>17.84308108108108</v>
      </c>
      <c r="E577" t="n">
        <v>3.63081081081081</v>
      </c>
    </row>
    <row r="578">
      <c r="A578" t="inlineStr">
        <is>
          <t>000538</t>
        </is>
      </c>
      <c r="B578" t="n">
        <v>0.01018114496826821</v>
      </c>
      <c r="C578" t="n">
        <v>52.2789738891434</v>
      </c>
      <c r="D578" t="n">
        <v>105.1107027027027</v>
      </c>
      <c r="E578" t="n">
        <v>1.283405405405405</v>
      </c>
    </row>
    <row r="579">
      <c r="A579" t="inlineStr">
        <is>
          <t>000690</t>
        </is>
      </c>
      <c r="B579" t="n">
        <v>0.0008531180180419158</v>
      </c>
      <c r="C579" t="n">
        <v>52.20883534136544</v>
      </c>
      <c r="D579" t="n">
        <v>6.498702702702704</v>
      </c>
      <c r="E579" t="n">
        <v>0.9334594594594594</v>
      </c>
    </row>
    <row r="580">
      <c r="A580" t="inlineStr">
        <is>
          <t>300438</t>
        </is>
      </c>
      <c r="B580" t="n">
        <v>0.003565854245191647</v>
      </c>
      <c r="C580" t="n">
        <v>52.15801024140454</v>
      </c>
      <c r="D580" t="n">
        <v>19.096</v>
      </c>
      <c r="E580" t="n">
        <v>5.777027027027027</v>
      </c>
    </row>
    <row r="581">
      <c r="A581" t="inlineStr">
        <is>
          <t>600597</t>
        </is>
      </c>
      <c r="B581" t="n">
        <v>0.001338585248014647</v>
      </c>
      <c r="C581" t="n">
        <v>52.09187858900739</v>
      </c>
      <c r="D581" t="n">
        <v>16.77421621621622</v>
      </c>
      <c r="E581" t="n">
        <v>2.119351351351352</v>
      </c>
    </row>
    <row r="582">
      <c r="A582" t="inlineStr">
        <is>
          <t>600497</t>
        </is>
      </c>
      <c r="B582" t="n">
        <v>0.0003951816370254683</v>
      </c>
      <c r="C582" t="n">
        <v>52.08333333333335</v>
      </c>
      <c r="D582" t="n">
        <v>4.134054054054054</v>
      </c>
      <c r="E582" t="n">
        <v>1.386216216216216</v>
      </c>
    </row>
    <row r="583">
      <c r="A583" t="inlineStr">
        <is>
          <t>300343</t>
        </is>
      </c>
      <c r="B583" t="n">
        <v>0.0009274493758135294</v>
      </c>
      <c r="C583" t="n">
        <v>52.05479452054795</v>
      </c>
      <c r="D583" t="n">
        <v>3.01945945945946</v>
      </c>
      <c r="E583" t="n">
        <v>9.50572972972973</v>
      </c>
    </row>
    <row r="584">
      <c r="A584" t="inlineStr">
        <is>
          <t>601369</t>
        </is>
      </c>
      <c r="B584" t="n">
        <v>0.0004491420892160343</v>
      </c>
      <c r="C584" t="n">
        <v>51.99306759098788</v>
      </c>
      <c r="D584" t="n">
        <v>6.830324324324324</v>
      </c>
      <c r="E584" t="n">
        <v>0.5291351351351351</v>
      </c>
    </row>
    <row r="585">
      <c r="A585" t="inlineStr">
        <is>
          <t>002853</t>
        </is>
      </c>
      <c r="B585" t="n">
        <v>0.0009689448692364599</v>
      </c>
      <c r="C585" t="n">
        <v>51.9447929736512</v>
      </c>
      <c r="D585" t="n">
        <v>23.41605405405405</v>
      </c>
      <c r="E585" t="n">
        <v>3.341189189189189</v>
      </c>
    </row>
    <row r="586">
      <c r="A586" t="inlineStr">
        <is>
          <t>002928</t>
        </is>
      </c>
      <c r="B586" t="n">
        <v>0.001152504451096533</v>
      </c>
      <c r="C586" t="n">
        <v>51.93965517241379</v>
      </c>
      <c r="D586" t="n">
        <v>11.85043243243243</v>
      </c>
      <c r="E586" t="n">
        <v>3.980216216216216</v>
      </c>
    </row>
    <row r="587">
      <c r="A587" t="inlineStr">
        <is>
          <t>002382</t>
        </is>
      </c>
      <c r="B587" t="n">
        <v>0.004405695411765777</v>
      </c>
      <c r="C587" t="n">
        <v>51.7478152309613</v>
      </c>
      <c r="D587" t="n">
        <v>24.7452972972973</v>
      </c>
      <c r="E587" t="n">
        <v>4.707081081081081</v>
      </c>
    </row>
    <row r="588">
      <c r="A588" t="inlineStr">
        <is>
          <t>300152</t>
        </is>
      </c>
      <c r="B588" t="n">
        <v>0.001210685367990101</v>
      </c>
      <c r="C588" t="n">
        <v>51.69491525423731</v>
      </c>
      <c r="D588" t="n">
        <v>3.194432432432432</v>
      </c>
      <c r="E588" t="n">
        <v>5.371135135135136</v>
      </c>
    </row>
    <row r="589">
      <c r="A589" t="inlineStr">
        <is>
          <t>603056</t>
        </is>
      </c>
      <c r="B589" t="n">
        <v>0.001112420226434473</v>
      </c>
      <c r="C589" t="n">
        <v>51.68884339815762</v>
      </c>
      <c r="D589" t="n">
        <v>14.08367567567567</v>
      </c>
      <c r="E589" t="n">
        <v>3.454378378378378</v>
      </c>
    </row>
    <row r="590">
      <c r="A590" t="inlineStr">
        <is>
          <t>002282</t>
        </is>
      </c>
      <c r="B590" t="n">
        <v>0.001077335731263713</v>
      </c>
      <c r="C590" t="n">
        <v>51.68869309838473</v>
      </c>
      <c r="D590" t="n">
        <v>9.671297297297297</v>
      </c>
      <c r="E590" t="n">
        <v>1.063621621621622</v>
      </c>
    </row>
    <row r="591">
      <c r="A591" t="inlineStr">
        <is>
          <t>601877</t>
        </is>
      </c>
      <c r="B591" t="n">
        <v>0.003413487143497959</v>
      </c>
      <c r="C591" t="n">
        <v>51.59836065573773</v>
      </c>
      <c r="D591" t="n">
        <v>30.82681081081081</v>
      </c>
      <c r="E591" t="n">
        <v>0.5537297297297297</v>
      </c>
    </row>
    <row r="592">
      <c r="A592" t="inlineStr">
        <is>
          <t>688196</t>
        </is>
      </c>
      <c r="B592" t="n">
        <v>0.009023086970739341</v>
      </c>
      <c r="C592" t="n">
        <v>51.47273257509477</v>
      </c>
      <c r="D592" t="n">
        <v>52.72794594594595</v>
      </c>
      <c r="E592" t="n">
        <v>6.48572972972973</v>
      </c>
    </row>
    <row r="593">
      <c r="A593" t="inlineStr">
        <is>
          <t>002979</t>
        </is>
      </c>
      <c r="B593" t="n">
        <v>0.008119982135322685</v>
      </c>
      <c r="C593" t="n">
        <v>51.40636565507031</v>
      </c>
      <c r="D593" t="n">
        <v>39.01843243243243</v>
      </c>
      <c r="E593" t="n">
        <v>10.28286486486486</v>
      </c>
    </row>
    <row r="594">
      <c r="A594" t="inlineStr">
        <is>
          <t>002285</t>
        </is>
      </c>
      <c r="B594" t="n">
        <v>0.002018633170259434</v>
      </c>
      <c r="C594" t="n">
        <v>51.3011152416357</v>
      </c>
      <c r="D594" t="n">
        <v>4.493621621621622</v>
      </c>
      <c r="E594" t="n">
        <v>1.88745945945946</v>
      </c>
    </row>
    <row r="595">
      <c r="A595" t="inlineStr">
        <is>
          <t>603755</t>
        </is>
      </c>
      <c r="B595" t="n">
        <v>0.003454102771310157</v>
      </c>
      <c r="C595" t="n">
        <v>51.12295393985535</v>
      </c>
      <c r="D595" t="n">
        <v>74.83010810810811</v>
      </c>
      <c r="E595" t="n">
        <v>2.752648648648649</v>
      </c>
    </row>
    <row r="596">
      <c r="A596" t="inlineStr">
        <is>
          <t>600375</t>
        </is>
      </c>
      <c r="B596" t="n">
        <v>0.0004036748250432816</v>
      </c>
      <c r="C596" t="n">
        <v>51.08055009823185</v>
      </c>
      <c r="D596" t="n">
        <v>7.769567567567567</v>
      </c>
      <c r="E596" t="n">
        <v>3.204702702702703</v>
      </c>
    </row>
    <row r="597">
      <c r="A597" t="inlineStr">
        <is>
          <t>688016</t>
        </is>
      </c>
      <c r="B597" t="n">
        <v>0.02137804057173822</v>
      </c>
      <c r="C597" t="n">
        <v>51.03203218895332</v>
      </c>
      <c r="D597" t="n">
        <v>268.7539459459459</v>
      </c>
      <c r="E597" t="n">
        <v>2.832324324324325</v>
      </c>
    </row>
    <row r="598">
      <c r="A598" t="inlineStr">
        <is>
          <t>600771</t>
        </is>
      </c>
      <c r="B598" t="n">
        <v>0.0006451355415564365</v>
      </c>
      <c r="C598" t="n">
        <v>50.90163934426231</v>
      </c>
      <c r="D598" t="n">
        <v>15.06524324324324</v>
      </c>
      <c r="E598" t="n">
        <v>2.831945945945946</v>
      </c>
    </row>
    <row r="599">
      <c r="A599" t="inlineStr">
        <is>
          <t>600036</t>
        </is>
      </c>
      <c r="B599" t="n">
        <v>0.003873561698925875</v>
      </c>
      <c r="C599" t="n">
        <v>50.78194157568605</v>
      </c>
      <c r="D599" t="n">
        <v>39.37016216216216</v>
      </c>
      <c r="E599" t="n">
        <v>0.3315675675675676</v>
      </c>
    </row>
    <row r="600">
      <c r="A600" t="inlineStr">
        <is>
          <t>002727</t>
        </is>
      </c>
      <c r="B600" t="n">
        <v>0.002735207313771374</v>
      </c>
      <c r="C600" t="n">
        <v>50.66562255285825</v>
      </c>
      <c r="D600" t="n">
        <v>35.68864864864864</v>
      </c>
      <c r="E600" t="n">
        <v>2.329783783783784</v>
      </c>
    </row>
    <row r="601">
      <c r="A601" t="inlineStr">
        <is>
          <t>002142</t>
        </is>
      </c>
      <c r="B601" t="n">
        <v>0.003076464224745978</v>
      </c>
      <c r="C601" t="n">
        <v>50.60665362035224</v>
      </c>
      <c r="D601" t="n">
        <v>32.30151351351352</v>
      </c>
      <c r="E601" t="n">
        <v>0.6251891891891892</v>
      </c>
    </row>
    <row r="602">
      <c r="A602" t="inlineStr">
        <is>
          <t>603939</t>
        </is>
      </c>
      <c r="B602" t="n">
        <v>0.006323899169705441</v>
      </c>
      <c r="C602" t="n">
        <v>50.45953157426624</v>
      </c>
      <c r="D602" t="n">
        <v>91.05097297297297</v>
      </c>
      <c r="E602" t="n">
        <v>0.7489729729729729</v>
      </c>
    </row>
    <row r="603">
      <c r="A603" t="inlineStr">
        <is>
          <t>002438</t>
        </is>
      </c>
      <c r="B603" t="n">
        <v>0.001953275255494115</v>
      </c>
      <c r="C603" t="n">
        <v>50.31766200762389</v>
      </c>
      <c r="D603" t="n">
        <v>10.94416216216216</v>
      </c>
      <c r="E603" t="n">
        <v>1.532378378378378</v>
      </c>
    </row>
    <row r="604">
      <c r="A604" t="inlineStr">
        <is>
          <t>000767</t>
        </is>
      </c>
      <c r="B604" t="n">
        <v>0.0005602820102718422</v>
      </c>
      <c r="C604" t="n">
        <v>50</v>
      </c>
      <c r="D604" t="n">
        <v>2.650864864864865</v>
      </c>
      <c r="E604" t="n">
        <v>1.26772972972973</v>
      </c>
    </row>
    <row r="605">
      <c r="A605" t="inlineStr">
        <is>
          <t>000012</t>
        </is>
      </c>
      <c r="B605" t="n">
        <v>0.0008875725928239429</v>
      </c>
      <c r="C605" t="n">
        <v>49.99999999999998</v>
      </c>
      <c r="D605" t="n">
        <v>6.017027027027027</v>
      </c>
      <c r="E605" t="n">
        <v>2.626216216216216</v>
      </c>
    </row>
    <row r="606">
      <c r="A606" t="inlineStr">
        <is>
          <t>600591</t>
        </is>
      </c>
      <c r="B606" t="n">
        <v>0.0006425899828955377</v>
      </c>
      <c r="C606" t="n">
        <v>49.89690721649485</v>
      </c>
      <c r="D606" t="n">
        <v>5.993243243243243</v>
      </c>
      <c r="E606" t="n">
        <v>0</v>
      </c>
    </row>
    <row r="607">
      <c r="A607" t="inlineStr">
        <is>
          <t>600761</t>
        </is>
      </c>
      <c r="B607" t="n">
        <v>0.002445518955526169</v>
      </c>
      <c r="C607" t="n">
        <v>49.77426636568849</v>
      </c>
      <c r="D607" t="n">
        <v>12.46767567567568</v>
      </c>
      <c r="E607" t="n">
        <v>1.257405405405405</v>
      </c>
    </row>
    <row r="608">
      <c r="A608" t="inlineStr">
        <is>
          <t>603466</t>
        </is>
      </c>
      <c r="B608" t="n">
        <v>0.002628226872443433</v>
      </c>
      <c r="C608" t="n">
        <v>49.46236559139787</v>
      </c>
      <c r="D608" t="n">
        <v>20.29281081081081</v>
      </c>
      <c r="E608" t="n">
        <v>4.941351351351352</v>
      </c>
    </row>
    <row r="609">
      <c r="A609" t="inlineStr">
        <is>
          <t>603303</t>
        </is>
      </c>
      <c r="B609" t="n">
        <v>0.0009402071756823545</v>
      </c>
      <c r="C609" t="n">
        <v>49.36854190585531</v>
      </c>
      <c r="D609" t="n">
        <v>11.79713513513514</v>
      </c>
      <c r="E609" t="n">
        <v>0.7373513513513514</v>
      </c>
    </row>
    <row r="610">
      <c r="A610" t="inlineStr">
        <is>
          <t>002429</t>
        </is>
      </c>
      <c r="B610" t="n">
        <v>0.000529121780372066</v>
      </c>
      <c r="C610" t="n">
        <v>49.21700223713648</v>
      </c>
      <c r="D610" t="n">
        <v>6.165135135135136</v>
      </c>
      <c r="E610" t="n">
        <v>1.927081081081081</v>
      </c>
    </row>
    <row r="611">
      <c r="A611" t="inlineStr">
        <is>
          <t>600531</t>
        </is>
      </c>
      <c r="B611" t="n">
        <v>0.000706467387690707</v>
      </c>
      <c r="C611" t="n">
        <v>49.21052631578948</v>
      </c>
      <c r="D611" t="n">
        <v>5.036864864864866</v>
      </c>
      <c r="E611" t="n">
        <v>4.27481081081081</v>
      </c>
    </row>
    <row r="612">
      <c r="A612" t="inlineStr">
        <is>
          <t>603100</t>
        </is>
      </c>
      <c r="B612" t="n">
        <v>0.001561092078375004</v>
      </c>
      <c r="C612" t="n">
        <v>49.19053549190537</v>
      </c>
      <c r="D612" t="n">
        <v>10.12254054054054</v>
      </c>
      <c r="E612" t="n">
        <v>1.075945945945946</v>
      </c>
    </row>
    <row r="613">
      <c r="A613" t="inlineStr">
        <is>
          <t>600740</t>
        </is>
      </c>
      <c r="B613" t="n">
        <v>0.0005612548893213056</v>
      </c>
      <c r="C613" t="n">
        <v>49.16864608076011</v>
      </c>
      <c r="D613" t="n">
        <v>5.229513513513513</v>
      </c>
      <c r="E613" t="n">
        <v>3.140918918918919</v>
      </c>
    </row>
    <row r="614">
      <c r="A614" t="inlineStr">
        <is>
          <t>002531</t>
        </is>
      </c>
      <c r="B614" t="n">
        <v>0.0006994459032963009</v>
      </c>
      <c r="C614" t="n">
        <v>49.09420289855075</v>
      </c>
      <c r="D614" t="n">
        <v>7.111405405405406</v>
      </c>
      <c r="E614" t="n">
        <v>2.588756756756756</v>
      </c>
    </row>
    <row r="615">
      <c r="A615" t="inlineStr">
        <is>
          <t>002960</t>
        </is>
      </c>
      <c r="B615" t="n">
        <v>0.009616706344247826</v>
      </c>
      <c r="C615" t="n">
        <v>49.04924427108725</v>
      </c>
      <c r="D615" t="n">
        <v>34.62827027027027</v>
      </c>
      <c r="E615" t="n">
        <v>4.124162162162162</v>
      </c>
    </row>
    <row r="616">
      <c r="A616" t="inlineStr">
        <is>
          <t>603501</t>
        </is>
      </c>
      <c r="B616" t="n">
        <v>0.03014296350433195</v>
      </c>
      <c r="C616" t="n">
        <v>48.94809937760402</v>
      </c>
      <c r="D616" t="n">
        <v>209.6718918918919</v>
      </c>
      <c r="E616" t="n">
        <v>2.499135135135135</v>
      </c>
    </row>
    <row r="617">
      <c r="A617" t="inlineStr">
        <is>
          <t>002978</t>
        </is>
      </c>
      <c r="B617" t="n">
        <v>0.00433564080021478</v>
      </c>
      <c r="C617" t="n">
        <v>48.84808013355592</v>
      </c>
      <c r="D617" t="n">
        <v>40.03605405405406</v>
      </c>
      <c r="E617" t="n">
        <v>10.74513513513514</v>
      </c>
    </row>
    <row r="618">
      <c r="A618" t="inlineStr">
        <is>
          <t>000866</t>
        </is>
      </c>
      <c r="B618" t="n">
        <v>0.001358785306453575</v>
      </c>
      <c r="C618" t="n">
        <v>48.65735767991406</v>
      </c>
      <c r="D618" t="n">
        <v>10.77756756756757</v>
      </c>
      <c r="E618" t="n">
        <v>0</v>
      </c>
    </row>
    <row r="619">
      <c r="A619" t="inlineStr">
        <is>
          <t>603195</t>
        </is>
      </c>
      <c r="B619" t="n">
        <v>0.01848513948974717</v>
      </c>
      <c r="C619" t="n">
        <v>48.55601829726224</v>
      </c>
      <c r="D619" t="n">
        <v>178.0961081081081</v>
      </c>
      <c r="E619" t="n">
        <v>3.442864864864865</v>
      </c>
    </row>
    <row r="620">
      <c r="A620" t="inlineStr">
        <is>
          <t>600109</t>
        </is>
      </c>
      <c r="B620" t="n">
        <v>0.002739601530362488</v>
      </c>
      <c r="C620" t="n">
        <v>48.53862212943633</v>
      </c>
      <c r="D620" t="n">
        <v>14.19345945945946</v>
      </c>
      <c r="E620" t="n">
        <v>3.161189189189189</v>
      </c>
    </row>
    <row r="621">
      <c r="A621" t="inlineStr">
        <is>
          <t>600406</t>
        </is>
      </c>
      <c r="B621" t="n">
        <v>0.002065939006470155</v>
      </c>
      <c r="C621" t="n">
        <v>48.5108531044927</v>
      </c>
      <c r="D621" t="n">
        <v>22.21281081081081</v>
      </c>
      <c r="E621" t="n">
        <v>0.6838918918918919</v>
      </c>
    </row>
    <row r="622">
      <c r="A622" t="inlineStr">
        <is>
          <t>002151</t>
        </is>
      </c>
      <c r="B622" t="n">
        <v>0.01414484462283217</v>
      </c>
      <c r="C622" t="n">
        <v>48.41035725991478</v>
      </c>
      <c r="D622" t="n">
        <v>48.79929729729729</v>
      </c>
      <c r="E622" t="n">
        <v>6.734702702702703</v>
      </c>
    </row>
    <row r="623">
      <c r="A623" t="inlineStr">
        <is>
          <t>600362</t>
        </is>
      </c>
      <c r="B623" t="n">
        <v>0.003055939387799715</v>
      </c>
      <c r="C623" t="n">
        <v>48.3464566929134</v>
      </c>
      <c r="D623" t="n">
        <v>16.44</v>
      </c>
      <c r="E623" t="n">
        <v>1.890918918918919</v>
      </c>
    </row>
    <row r="624">
      <c r="A624" t="inlineStr">
        <is>
          <t>002409</t>
        </is>
      </c>
      <c r="B624" t="n">
        <v>0.004885067783770861</v>
      </c>
      <c r="C624" t="n">
        <v>48.27336392175803</v>
      </c>
      <c r="D624" t="n">
        <v>56.8647027027027</v>
      </c>
      <c r="E624" t="n">
        <v>5.773783783783784</v>
      </c>
    </row>
    <row r="625">
      <c r="A625" t="inlineStr">
        <is>
          <t>600141</t>
        </is>
      </c>
      <c r="B625" t="n">
        <v>0.0009183614057067404</v>
      </c>
      <c r="C625" t="n">
        <v>47.7866061293984</v>
      </c>
      <c r="D625" t="n">
        <v>10.83891891891892</v>
      </c>
      <c r="E625" t="n">
        <v>2.535783783783784</v>
      </c>
    </row>
    <row r="626">
      <c r="A626" t="inlineStr">
        <is>
          <t>000534</t>
        </is>
      </c>
      <c r="B626" t="n">
        <v>0.001707628651257866</v>
      </c>
      <c r="C626" t="n">
        <v>47.75956284153005</v>
      </c>
      <c r="D626" t="n">
        <v>11.70145945945946</v>
      </c>
      <c r="E626" t="n">
        <v>1.326162162162162</v>
      </c>
    </row>
    <row r="627">
      <c r="A627" t="inlineStr">
        <is>
          <t>002703</t>
        </is>
      </c>
      <c r="B627" t="n">
        <v>0.0004260286287411103</v>
      </c>
      <c r="C627" t="n">
        <v>47.71084337349396</v>
      </c>
      <c r="D627" t="n">
        <v>5.049621621621621</v>
      </c>
      <c r="E627" t="n">
        <v>2.082216216216216</v>
      </c>
    </row>
    <row r="628">
      <c r="A628" t="inlineStr">
        <is>
          <t>601788</t>
        </is>
      </c>
      <c r="B628" t="n">
        <v>0.006213968208812247</v>
      </c>
      <c r="C628" t="n">
        <v>47.66606822262116</v>
      </c>
      <c r="D628" t="n">
        <v>18.91254054054054</v>
      </c>
      <c r="E628" t="n">
        <v>2.170378378378378</v>
      </c>
    </row>
    <row r="629">
      <c r="A629" t="inlineStr">
        <is>
          <t>000066</t>
        </is>
      </c>
      <c r="B629" t="n">
        <v>0.001508754804117108</v>
      </c>
      <c r="C629" t="n">
        <v>47.5298126064736</v>
      </c>
      <c r="D629" t="n">
        <v>16.15156756756757</v>
      </c>
      <c r="E629" t="n">
        <v>3.115621621621622</v>
      </c>
    </row>
    <row r="630">
      <c r="A630" t="inlineStr">
        <is>
          <t>002074</t>
        </is>
      </c>
      <c r="B630" t="n">
        <v>0.005380935970300919</v>
      </c>
      <c r="C630" t="n">
        <v>47.36206202174791</v>
      </c>
      <c r="D630" t="n">
        <v>28.74637837837838</v>
      </c>
      <c r="E630" t="n">
        <v>4.819081081081081</v>
      </c>
    </row>
    <row r="631">
      <c r="A631" t="inlineStr">
        <is>
          <t>600428</t>
        </is>
      </c>
      <c r="B631" t="n">
        <v>0.0005390403904016227</v>
      </c>
      <c r="C631" t="n">
        <v>47.26688102893893</v>
      </c>
      <c r="D631" t="n">
        <v>3.651945945945946</v>
      </c>
      <c r="E631" t="n">
        <v>1.429027027027027</v>
      </c>
    </row>
    <row r="632">
      <c r="A632" t="inlineStr">
        <is>
          <t>000488</t>
        </is>
      </c>
      <c r="B632" t="n">
        <v>0.0006964128882956322</v>
      </c>
      <c r="C632" t="n">
        <v>47.25050916496944</v>
      </c>
      <c r="D632" t="n">
        <v>5.749189189189189</v>
      </c>
      <c r="E632" t="n">
        <v>2.806594594594595</v>
      </c>
    </row>
    <row r="633">
      <c r="A633" t="inlineStr">
        <is>
          <t>000930</t>
        </is>
      </c>
      <c r="B633" t="n">
        <v>0.0006946804171489836</v>
      </c>
      <c r="C633" t="n">
        <v>47.16216216216216</v>
      </c>
      <c r="D633" t="n">
        <v>8.465783783783785</v>
      </c>
      <c r="E633" t="n">
        <v>4.485243243243243</v>
      </c>
    </row>
    <row r="634">
      <c r="A634" t="inlineStr">
        <is>
          <t>000798</t>
        </is>
      </c>
      <c r="B634" t="n">
        <v>0.002931607582807674</v>
      </c>
      <c r="C634" t="n">
        <v>47.03770197486534</v>
      </c>
      <c r="D634" t="n">
        <v>7.477513513513514</v>
      </c>
      <c r="E634" t="n">
        <v>4.345297297297298</v>
      </c>
    </row>
    <row r="635">
      <c r="A635" t="inlineStr">
        <is>
          <t>688357</t>
        </is>
      </c>
      <c r="B635" t="n">
        <v>0.01057644930682896</v>
      </c>
      <c r="C635" t="n">
        <v>46.94692343823392</v>
      </c>
      <c r="D635" t="n">
        <v>63.05005405405406</v>
      </c>
      <c r="E635" t="n">
        <v>6.127135135135135</v>
      </c>
    </row>
    <row r="636">
      <c r="A636" t="inlineStr">
        <is>
          <t>601677</t>
        </is>
      </c>
      <c r="B636" t="n">
        <v>0.002171134718285475</v>
      </c>
      <c r="C636" t="n">
        <v>46.92982456140354</v>
      </c>
      <c r="D636" t="n">
        <v>11.68362162162162</v>
      </c>
      <c r="E636" t="n">
        <v>2.315621621621621</v>
      </c>
    </row>
    <row r="637">
      <c r="A637" t="inlineStr">
        <is>
          <t>002255</t>
        </is>
      </c>
      <c r="B637" t="n">
        <v>0.0005944361871012273</v>
      </c>
      <c r="C637" t="n">
        <v>46.7857142857143</v>
      </c>
      <c r="D637" t="n">
        <v>3.833189189189189</v>
      </c>
      <c r="E637" t="n">
        <v>2.032810810810811</v>
      </c>
    </row>
    <row r="638">
      <c r="A638" t="inlineStr">
        <is>
          <t>600773</t>
        </is>
      </c>
      <c r="B638" t="n">
        <v>0.0005848950706840853</v>
      </c>
      <c r="C638" t="n">
        <v>46.47377938517179</v>
      </c>
      <c r="D638" t="n">
        <v>6.54518918918919</v>
      </c>
      <c r="E638" t="n">
        <v>2.013567567567568</v>
      </c>
    </row>
    <row r="639">
      <c r="A639" t="inlineStr">
        <is>
          <t>002041</t>
        </is>
      </c>
      <c r="B639" t="n">
        <v>0.003528711967906421</v>
      </c>
      <c r="C639" t="n">
        <v>46.40316205533597</v>
      </c>
      <c r="D639" t="n">
        <v>17.15091891891892</v>
      </c>
      <c r="E639" t="n">
        <v>3.590324324324325</v>
      </c>
    </row>
    <row r="640">
      <c r="A640" t="inlineStr">
        <is>
          <t>000576</t>
        </is>
      </c>
      <c r="B640" t="n">
        <v>0.001497012964757208</v>
      </c>
      <c r="C640" t="n">
        <v>46.3235294117647</v>
      </c>
      <c r="D640" t="n">
        <v>10.04264864864865</v>
      </c>
      <c r="E640" t="n">
        <v>4.390162162162163</v>
      </c>
    </row>
    <row r="641">
      <c r="A641" t="inlineStr">
        <is>
          <t>600356</t>
        </is>
      </c>
      <c r="B641" t="n">
        <v>0.0006151416442968779</v>
      </c>
      <c r="C641" t="n">
        <v>46.28751974723537</v>
      </c>
      <c r="D641" t="n">
        <v>7.992270270270271</v>
      </c>
      <c r="E641" t="n">
        <v>0.9555675675675676</v>
      </c>
    </row>
    <row r="642">
      <c r="A642" t="inlineStr">
        <is>
          <t>002475</t>
        </is>
      </c>
      <c r="B642" t="n">
        <v>0.005580346257320158</v>
      </c>
      <c r="C642" t="n">
        <v>46.28099173553721</v>
      </c>
      <c r="D642" t="n">
        <v>51.9527027027027</v>
      </c>
      <c r="E642" t="n">
        <v>1.169621621621622</v>
      </c>
    </row>
    <row r="643">
      <c r="A643" t="inlineStr">
        <is>
          <t>603629</t>
        </is>
      </c>
      <c r="B643" t="n">
        <v>0.003668183283729564</v>
      </c>
      <c r="C643" t="n">
        <v>46.20842572062082</v>
      </c>
      <c r="D643" t="n">
        <v>28.11475675675676</v>
      </c>
      <c r="E643" t="n">
        <v>7.306000000000001</v>
      </c>
    </row>
    <row r="644">
      <c r="A644" t="inlineStr">
        <is>
          <t>600817</t>
        </is>
      </c>
      <c r="B644" t="n">
        <v>0.001646817544570844</v>
      </c>
      <c r="C644" t="n">
        <v>46.12970711297071</v>
      </c>
      <c r="D644" t="n">
        <v>11.81994594594595</v>
      </c>
      <c r="E644" t="n">
        <v>0.8191891891891893</v>
      </c>
    </row>
    <row r="645">
      <c r="A645" t="inlineStr">
        <is>
          <t>002896</t>
        </is>
      </c>
      <c r="B645" t="n">
        <v>0.003546825199534801</v>
      </c>
      <c r="C645" t="n">
        <v>46.01725012683917</v>
      </c>
      <c r="D645" t="n">
        <v>27.85897297297297</v>
      </c>
      <c r="E645" t="n">
        <v>3.303783783783784</v>
      </c>
    </row>
    <row r="646">
      <c r="A646" t="inlineStr">
        <is>
          <t>000713</t>
        </is>
      </c>
      <c r="B646" t="n">
        <v>0.001687777885095644</v>
      </c>
      <c r="C646" t="n">
        <v>45.99816007359705</v>
      </c>
      <c r="D646" t="n">
        <v>11.55962162162162</v>
      </c>
      <c r="E646" t="n">
        <v>9.570540540540541</v>
      </c>
    </row>
    <row r="647">
      <c r="A647" t="inlineStr">
        <is>
          <t>000960</t>
        </is>
      </c>
      <c r="B647" t="n">
        <v>0.0005194714925020185</v>
      </c>
      <c r="C647" t="n">
        <v>45.73459715639812</v>
      </c>
      <c r="D647" t="n">
        <v>9.777891891891892</v>
      </c>
      <c r="E647" t="n">
        <v>1.463621621621622</v>
      </c>
    </row>
    <row r="648">
      <c r="A648" t="inlineStr">
        <is>
          <t>601166</t>
        </is>
      </c>
      <c r="B648" t="n">
        <v>0.001749988793590098</v>
      </c>
      <c r="C648" t="n">
        <v>45.64943253467846</v>
      </c>
      <c r="D648" t="n">
        <v>17.56805405405406</v>
      </c>
      <c r="E648" t="n">
        <v>0.5495135135135135</v>
      </c>
    </row>
    <row r="649">
      <c r="A649" t="inlineStr">
        <is>
          <t>002236</t>
        </is>
      </c>
      <c r="B649" t="n">
        <v>0.001469459119898163</v>
      </c>
      <c r="C649" t="n">
        <v>45.63918757467145</v>
      </c>
      <c r="D649" t="n">
        <v>20.79908108108108</v>
      </c>
      <c r="E649" t="n">
        <v>2.887783783783784</v>
      </c>
    </row>
    <row r="650">
      <c r="A650" t="inlineStr">
        <is>
          <t>002354</t>
        </is>
      </c>
      <c r="B650" t="n">
        <v>0.0005215029206166341</v>
      </c>
      <c r="C650" t="n">
        <v>45.45454545454546</v>
      </c>
      <c r="D650" t="n">
        <v>3.225513513513514</v>
      </c>
      <c r="E650" t="n">
        <v>1.090054054054054</v>
      </c>
    </row>
    <row r="651">
      <c r="A651" t="inlineStr">
        <is>
          <t>603605</t>
        </is>
      </c>
      <c r="B651" t="n">
        <v>0.007499359144492541</v>
      </c>
      <c r="C651" t="n">
        <v>45.3465656013128</v>
      </c>
      <c r="D651" t="n">
        <v>168.1081081081081</v>
      </c>
      <c r="E651" t="n">
        <v>2.376378378378378</v>
      </c>
    </row>
    <row r="652">
      <c r="A652" t="inlineStr">
        <is>
          <t>002202</t>
        </is>
      </c>
      <c r="B652" t="n">
        <v>0.001431718613910047</v>
      </c>
      <c r="C652" t="n">
        <v>45.19038076152304</v>
      </c>
      <c r="D652" t="n">
        <v>11.67708108108108</v>
      </c>
      <c r="E652" t="n">
        <v>2.205783783783783</v>
      </c>
    </row>
    <row r="653">
      <c r="A653" t="inlineStr">
        <is>
          <t>600875</t>
        </is>
      </c>
      <c r="B653" t="n">
        <v>0.000355161509533617</v>
      </c>
      <c r="C653" t="n">
        <v>44.94773519163764</v>
      </c>
      <c r="D653" t="n">
        <v>10.21508108108108</v>
      </c>
      <c r="E653" t="n">
        <v>1.478378378378378</v>
      </c>
    </row>
    <row r="654">
      <c r="A654" t="inlineStr">
        <is>
          <t>600178</t>
        </is>
      </c>
      <c r="B654" t="n">
        <v>0.002272189517232561</v>
      </c>
      <c r="C654" t="n">
        <v>44.77958236658935</v>
      </c>
      <c r="D654" t="n">
        <v>6.957351351351351</v>
      </c>
      <c r="E654" t="n">
        <v>4.136864864864864</v>
      </c>
    </row>
    <row r="655">
      <c r="A655" t="inlineStr">
        <is>
          <t>002582</t>
        </is>
      </c>
      <c r="B655" t="n">
        <v>0.001084855225960417</v>
      </c>
      <c r="C655" t="n">
        <v>44.77777777777776</v>
      </c>
      <c r="D655" t="n">
        <v>13.04827027027027</v>
      </c>
      <c r="E655" t="n">
        <v>4.957081081081081</v>
      </c>
    </row>
    <row r="656">
      <c r="A656" t="inlineStr">
        <is>
          <t>600207</t>
        </is>
      </c>
      <c r="B656" t="n">
        <v>0.0004567370168200316</v>
      </c>
      <c r="C656" t="n">
        <v>44.52554744525548</v>
      </c>
      <c r="D656" t="n">
        <v>5.262594594594595</v>
      </c>
      <c r="E656" t="n">
        <v>1.517513513513514</v>
      </c>
    </row>
    <row r="657">
      <c r="A657" t="inlineStr">
        <is>
          <t>000987</t>
        </is>
      </c>
      <c r="B657" t="n">
        <v>0.005155147291267577</v>
      </c>
      <c r="C657" t="n">
        <v>44.16749750747759</v>
      </c>
      <c r="D657" t="n">
        <v>16.318</v>
      </c>
      <c r="E657" t="n">
        <v>1.545405405405405</v>
      </c>
    </row>
    <row r="658">
      <c r="A658" t="inlineStr">
        <is>
          <t>002643</t>
        </is>
      </c>
      <c r="B658" t="n">
        <v>0.001598473581737478</v>
      </c>
      <c r="C658" t="n">
        <v>44.14114513981357</v>
      </c>
      <c r="D658" t="n">
        <v>18.49421621621622</v>
      </c>
      <c r="E658" t="n">
        <v>1.649351351351351</v>
      </c>
    </row>
    <row r="659">
      <c r="A659" t="inlineStr">
        <is>
          <t>002324</t>
        </is>
      </c>
      <c r="B659" t="n">
        <v>0.00137289148611164</v>
      </c>
      <c r="C659" t="n">
        <v>43.97163120567376</v>
      </c>
      <c r="D659" t="n">
        <v>15.30145945945946</v>
      </c>
      <c r="E659" t="n">
        <v>2.751891891891892</v>
      </c>
    </row>
    <row r="660">
      <c r="A660" t="inlineStr">
        <is>
          <t>002006</t>
        </is>
      </c>
      <c r="B660" t="n">
        <v>0.0001986016845182647</v>
      </c>
      <c r="C660" t="n">
        <v>43.86792452830186</v>
      </c>
      <c r="D660" t="n">
        <v>5.286324324324323</v>
      </c>
      <c r="E660" t="n">
        <v>3.25572972972973</v>
      </c>
    </row>
    <row r="661">
      <c r="A661" t="inlineStr">
        <is>
          <t>600395</t>
        </is>
      </c>
      <c r="B661" t="n">
        <v>0.0009844094281337733</v>
      </c>
      <c r="C661" t="n">
        <v>43.64406779661019</v>
      </c>
      <c r="D661" t="n">
        <v>6.267567567567568</v>
      </c>
      <c r="E661" t="n">
        <v>0.8867027027027027</v>
      </c>
    </row>
    <row r="662">
      <c r="A662" t="inlineStr">
        <is>
          <t>002702</t>
        </is>
      </c>
      <c r="B662" t="n">
        <v>0.001272508549765204</v>
      </c>
      <c r="C662" t="n">
        <v>43.45454545454545</v>
      </c>
      <c r="D662" t="n">
        <v>8.499513513513513</v>
      </c>
      <c r="E662" t="n">
        <v>8.462324324324326</v>
      </c>
    </row>
    <row r="663">
      <c r="A663" t="inlineStr">
        <is>
          <t>600166</t>
        </is>
      </c>
      <c r="B663" t="n">
        <v>0.000713616738866505</v>
      </c>
      <c r="C663" t="n">
        <v>43.33333333333334</v>
      </c>
      <c r="D663" t="n">
        <v>2.579621621621622</v>
      </c>
      <c r="E663" t="n">
        <v>2.504972972972973</v>
      </c>
    </row>
    <row r="664">
      <c r="A664" t="inlineStr">
        <is>
          <t>600298</t>
        </is>
      </c>
      <c r="B664" t="n">
        <v>0.007957213138964733</v>
      </c>
      <c r="C664" t="n">
        <v>43.24986390854655</v>
      </c>
      <c r="D664" t="n">
        <v>53.70286486486486</v>
      </c>
      <c r="E664" t="n">
        <v>1.538918918918919</v>
      </c>
    </row>
    <row r="665">
      <c r="A665" t="inlineStr">
        <is>
          <t>603959</t>
        </is>
      </c>
      <c r="B665" t="n">
        <v>0.002787773754732729</v>
      </c>
      <c r="C665" t="n">
        <v>43.23529411764706</v>
      </c>
      <c r="D665" t="n">
        <v>10.78924324324325</v>
      </c>
      <c r="E665" t="n">
        <v>1.638594594594595</v>
      </c>
    </row>
    <row r="666">
      <c r="A666" t="inlineStr">
        <is>
          <t>600655</t>
        </is>
      </c>
      <c r="B666" t="n">
        <v>0.0009947352276848821</v>
      </c>
      <c r="C666" t="n">
        <v>43.09165526675789</v>
      </c>
      <c r="D666" t="n">
        <v>9.418756756756755</v>
      </c>
      <c r="E666" t="n">
        <v>1.298216216216216</v>
      </c>
    </row>
    <row r="667">
      <c r="A667" t="inlineStr">
        <is>
          <t>600543</t>
        </is>
      </c>
      <c r="B667" t="n">
        <v>0.001927316860689582</v>
      </c>
      <c r="C667" t="n">
        <v>43.05555555555556</v>
      </c>
      <c r="D667" t="n">
        <v>7.586378378378378</v>
      </c>
      <c r="E667" t="n">
        <v>6.901837837837839</v>
      </c>
    </row>
    <row r="668">
      <c r="A668" t="inlineStr">
        <is>
          <t>000557</t>
        </is>
      </c>
      <c r="B668" t="n">
        <v>0.0001586811560398701</v>
      </c>
      <c r="C668" t="n">
        <v>42.95774647887323</v>
      </c>
      <c r="D668" t="n">
        <v>3.622756756756757</v>
      </c>
      <c r="E668" t="n">
        <v>1.997783783783784</v>
      </c>
    </row>
    <row r="669">
      <c r="A669" t="inlineStr">
        <is>
          <t>002847</t>
        </is>
      </c>
      <c r="B669" t="n">
        <v>0.01788643491866152</v>
      </c>
      <c r="C669" t="n">
        <v>42.92508917954816</v>
      </c>
      <c r="D669" t="n">
        <v>116.2635675675676</v>
      </c>
      <c r="E669" t="n">
        <v>1.628378378378378</v>
      </c>
    </row>
    <row r="670">
      <c r="A670" t="inlineStr">
        <is>
          <t>600019</t>
        </is>
      </c>
      <c r="B670" t="n">
        <v>0.0005027574381609591</v>
      </c>
      <c r="C670" t="n">
        <v>42.91938997821349</v>
      </c>
      <c r="D670" t="n">
        <v>5.372594594594595</v>
      </c>
      <c r="E670" t="n">
        <v>0.3897837837837838</v>
      </c>
    </row>
    <row r="671">
      <c r="A671" t="inlineStr">
        <is>
          <t>002908</t>
        </is>
      </c>
      <c r="B671" t="n">
        <v>0.0004413073709072989</v>
      </c>
      <c r="C671" t="n">
        <v>42.86919831223628</v>
      </c>
      <c r="D671" t="n">
        <v>13.83464864864865</v>
      </c>
      <c r="E671" t="n">
        <v>4.741945945945946</v>
      </c>
    </row>
    <row r="672">
      <c r="A672" t="inlineStr">
        <is>
          <t>600872</t>
        </is>
      </c>
      <c r="B672" t="n">
        <v>0.004922311047530551</v>
      </c>
      <c r="C672" t="n">
        <v>42.81767955801104</v>
      </c>
      <c r="D672" t="n">
        <v>64.07437837837837</v>
      </c>
      <c r="E672" t="n">
        <v>0.9038918918918918</v>
      </c>
    </row>
    <row r="673">
      <c r="A673" t="inlineStr">
        <is>
          <t>601882</t>
        </is>
      </c>
      <c r="B673" t="n">
        <v>0.002251681197666792</v>
      </c>
      <c r="C673" t="n">
        <v>42.7461139896373</v>
      </c>
      <c r="D673" t="n">
        <v>10.94351351351351</v>
      </c>
      <c r="E673" t="n">
        <v>0.8864864864864865</v>
      </c>
    </row>
    <row r="674">
      <c r="A674" t="inlineStr">
        <is>
          <t>000922</t>
        </is>
      </c>
      <c r="B674" t="n">
        <v>0.0006041416965146313</v>
      </c>
      <c r="C674" t="n">
        <v>42.71685761047463</v>
      </c>
      <c r="D674" t="n">
        <v>7.270540540540542</v>
      </c>
      <c r="E674" t="n">
        <v>1.588</v>
      </c>
    </row>
    <row r="675">
      <c r="A675" t="inlineStr">
        <is>
          <t>600338</t>
        </is>
      </c>
      <c r="B675" t="n">
        <v>0.001311388194923346</v>
      </c>
      <c r="C675" t="n">
        <v>42.59501965923987</v>
      </c>
      <c r="D675" t="n">
        <v>9.891945945945947</v>
      </c>
      <c r="E675" t="n">
        <v>2.939351351351351</v>
      </c>
    </row>
    <row r="676">
      <c r="A676" t="inlineStr">
        <is>
          <t>603896</t>
        </is>
      </c>
      <c r="B676" t="n">
        <v>0.005751755786844628</v>
      </c>
      <c r="C676" t="n">
        <v>42.55813953488372</v>
      </c>
      <c r="D676" t="n">
        <v>37.78362162162162</v>
      </c>
      <c r="E676" t="n">
        <v>1.42172972972973</v>
      </c>
    </row>
    <row r="677">
      <c r="A677" t="inlineStr">
        <is>
          <t>002008</t>
        </is>
      </c>
      <c r="B677" t="n">
        <v>0.003276451572498741</v>
      </c>
      <c r="C677" t="n">
        <v>42.39202657807309</v>
      </c>
      <c r="D677" t="n">
        <v>38.06297297297297</v>
      </c>
      <c r="E677" t="n">
        <v>2.594216216216216</v>
      </c>
    </row>
    <row r="678">
      <c r="A678" t="inlineStr">
        <is>
          <t>002259</t>
        </is>
      </c>
      <c r="B678" t="n">
        <v>0.0005262068281006927</v>
      </c>
      <c r="C678" t="n">
        <v>42.19409282700421</v>
      </c>
      <c r="D678" t="n">
        <v>3.080648648648649</v>
      </c>
      <c r="E678" t="n">
        <v>0.8454054054054054</v>
      </c>
    </row>
    <row r="679">
      <c r="A679" t="inlineStr">
        <is>
          <t>601838</t>
        </is>
      </c>
      <c r="B679" t="n">
        <v>0.0009904540993942253</v>
      </c>
      <c r="C679" t="n">
        <v>42.15552523874489</v>
      </c>
      <c r="D679" t="n">
        <v>9.48735135135135</v>
      </c>
      <c r="E679" t="n">
        <v>2.109297297297298</v>
      </c>
    </row>
    <row r="680">
      <c r="A680" t="inlineStr">
        <is>
          <t>600096</t>
        </is>
      </c>
      <c r="B680" t="n">
        <v>0.0002692880994118995</v>
      </c>
      <c r="C680" t="n">
        <v>42.05020920502092</v>
      </c>
      <c r="D680" t="n">
        <v>5.40481081081081</v>
      </c>
      <c r="E680" t="n">
        <v>1.277243243243243</v>
      </c>
    </row>
    <row r="681">
      <c r="A681" t="inlineStr">
        <is>
          <t>000703</t>
        </is>
      </c>
      <c r="B681" t="n">
        <v>0.001218446288595316</v>
      </c>
      <c r="C681" t="n">
        <v>41.96721311475409</v>
      </c>
      <c r="D681" t="n">
        <v>11.27837837837838</v>
      </c>
      <c r="E681" t="n">
        <v>0.9149189189189189</v>
      </c>
    </row>
    <row r="682">
      <c r="A682" t="inlineStr">
        <is>
          <t>000030</t>
        </is>
      </c>
      <c r="B682" t="n">
        <v>0.000934940205778309</v>
      </c>
      <c r="C682" t="n">
        <v>41.72185430463576</v>
      </c>
      <c r="D682" t="n">
        <v>6.976918918918919</v>
      </c>
      <c r="E682" t="n">
        <v>0.9267027027027027</v>
      </c>
    </row>
    <row r="683">
      <c r="A683" t="inlineStr">
        <is>
          <t>688366</t>
        </is>
      </c>
      <c r="B683" t="n">
        <v>0.03029856877235607</v>
      </c>
      <c r="C683" t="n">
        <v>41.68777496333822</v>
      </c>
      <c r="D683" t="n">
        <v>108.292</v>
      </c>
      <c r="E683" t="n">
        <v>4.688216216216216</v>
      </c>
    </row>
    <row r="684">
      <c r="A684" t="inlineStr">
        <is>
          <t>601866</t>
        </is>
      </c>
      <c r="B684" t="n">
        <v>0.0004603327530904386</v>
      </c>
      <c r="C684" t="n">
        <v>41.62436548223351</v>
      </c>
      <c r="D684" t="n">
        <v>2.290108108108108</v>
      </c>
      <c r="E684" t="n">
        <v>1.129513513513513</v>
      </c>
    </row>
    <row r="685">
      <c r="A685" t="inlineStr">
        <is>
          <t>600381</t>
        </is>
      </c>
      <c r="B685" t="n">
        <v>0.0009913403273017071</v>
      </c>
      <c r="C685" t="n">
        <v>41.55251141552512</v>
      </c>
      <c r="D685" t="n">
        <v>5.539243243243244</v>
      </c>
      <c r="E685" t="n">
        <v>2.607675675675676</v>
      </c>
    </row>
    <row r="686">
      <c r="A686" t="inlineStr">
        <is>
          <t>002402</t>
        </is>
      </c>
      <c r="B686" t="n">
        <v>0.0007638708623561276</v>
      </c>
      <c r="C686" t="n">
        <v>41.54727793696276</v>
      </c>
      <c r="D686" t="n">
        <v>16.68248648648649</v>
      </c>
      <c r="E686" t="n">
        <v>4.437405405405406</v>
      </c>
    </row>
    <row r="687">
      <c r="A687" t="inlineStr">
        <is>
          <t>601225</t>
        </is>
      </c>
      <c r="B687" t="n">
        <v>0.001022116872884639</v>
      </c>
      <c r="C687" t="n">
        <v>41.36490250696381</v>
      </c>
      <c r="D687" t="n">
        <v>8.577243243243243</v>
      </c>
      <c r="E687" t="n">
        <v>0.452054054054054</v>
      </c>
    </row>
    <row r="688">
      <c r="A688" t="inlineStr">
        <is>
          <t>002283</t>
        </is>
      </c>
      <c r="B688" t="n">
        <v>0.0009699152624497687</v>
      </c>
      <c r="C688" t="n">
        <v>41.33663366336633</v>
      </c>
      <c r="D688" t="n">
        <v>5.816270270270271</v>
      </c>
      <c r="E688" t="n">
        <v>2.730486486486487</v>
      </c>
    </row>
    <row r="689">
      <c r="A689" t="inlineStr">
        <is>
          <t>002524</t>
        </is>
      </c>
      <c r="B689" t="n">
        <v>0.002290070332122611</v>
      </c>
      <c r="C689" t="n">
        <v>41.27829560585885</v>
      </c>
      <c r="D689" t="n">
        <v>11.77897297297297</v>
      </c>
      <c r="E689" t="n">
        <v>5.283405405405405</v>
      </c>
    </row>
    <row r="690">
      <c r="A690" t="inlineStr">
        <is>
          <t>600793</t>
        </is>
      </c>
      <c r="B690" t="n">
        <v>0.00211031497874612</v>
      </c>
      <c r="C690" t="n">
        <v>41.24015748031496</v>
      </c>
      <c r="D690" t="n">
        <v>10.9327027027027</v>
      </c>
      <c r="E690" t="n">
        <v>2.064648648648649</v>
      </c>
    </row>
    <row r="691">
      <c r="A691" t="inlineStr">
        <is>
          <t>600333</t>
        </is>
      </c>
      <c r="B691" t="n">
        <v>0.001361581839496554</v>
      </c>
      <c r="C691" t="n">
        <v>41.09589041095892</v>
      </c>
      <c r="D691" t="n">
        <v>4.70827027027027</v>
      </c>
      <c r="E691" t="n">
        <v>3.166378378378378</v>
      </c>
    </row>
    <row r="692">
      <c r="A692" t="inlineStr">
        <is>
          <t>603085</t>
        </is>
      </c>
      <c r="B692" t="n">
        <v>0.001480682947999541</v>
      </c>
      <c r="C692" t="n">
        <v>40.96185737976783</v>
      </c>
      <c r="D692" t="n">
        <v>8.813567567567567</v>
      </c>
      <c r="E692" t="n">
        <v>2.029945945945946</v>
      </c>
    </row>
    <row r="693">
      <c r="A693" t="inlineStr">
        <is>
          <t>002230</t>
        </is>
      </c>
      <c r="B693" t="n">
        <v>0.002081631979944692</v>
      </c>
      <c r="C693" t="n">
        <v>40.89813140446053</v>
      </c>
      <c r="D693" t="n">
        <v>37.89562162162162</v>
      </c>
      <c r="E693" t="n">
        <v>2.065351351351352</v>
      </c>
    </row>
    <row r="694">
      <c r="A694" t="inlineStr">
        <is>
          <t>002287</t>
        </is>
      </c>
      <c r="B694" t="n">
        <v>0.005438678816204196</v>
      </c>
      <c r="C694" t="n">
        <v>40.70324986680873</v>
      </c>
      <c r="D694" t="n">
        <v>25.98113513513514</v>
      </c>
      <c r="E694" t="n">
        <v>0.9512972972972975</v>
      </c>
    </row>
    <row r="695">
      <c r="A695" t="inlineStr">
        <is>
          <t>601155</t>
        </is>
      </c>
      <c r="B695" t="n">
        <v>0.00149938040074983</v>
      </c>
      <c r="C695" t="n">
        <v>40.55222887558219</v>
      </c>
      <c r="D695" t="n">
        <v>34.06216216216216</v>
      </c>
      <c r="E695" t="n">
        <v>0.4191351351351352</v>
      </c>
    </row>
    <row r="696">
      <c r="A696" t="inlineStr">
        <is>
          <t>603239</t>
        </is>
      </c>
      <c r="B696" t="n">
        <v>0.00103303421012443</v>
      </c>
      <c r="C696" t="n">
        <v>40.49792531120331</v>
      </c>
      <c r="D696" t="n">
        <v>15.86854054054054</v>
      </c>
      <c r="E696" t="n">
        <v>1.711891891891892</v>
      </c>
    </row>
    <row r="697">
      <c r="A697" t="inlineStr">
        <is>
          <t>600470</t>
        </is>
      </c>
      <c r="B697" t="n">
        <v>0.000526018701117931</v>
      </c>
      <c r="C697" t="n">
        <v>40.28776978417268</v>
      </c>
      <c r="D697" t="n">
        <v>3.437351351351351</v>
      </c>
      <c r="E697" t="n">
        <v>1.051297297297297</v>
      </c>
    </row>
    <row r="698">
      <c r="A698" t="inlineStr">
        <is>
          <t>002250</t>
        </is>
      </c>
      <c r="B698" t="n">
        <v>0.002653926874560703</v>
      </c>
      <c r="C698" t="n">
        <v>40.28520499108736</v>
      </c>
      <c r="D698" t="n">
        <v>23.46778378378379</v>
      </c>
      <c r="E698" t="n">
        <v>0.7821621621621623</v>
      </c>
    </row>
    <row r="699">
      <c r="A699" t="inlineStr">
        <is>
          <t>002801</t>
        </is>
      </c>
      <c r="B699" t="n">
        <v>0.001470735822675293</v>
      </c>
      <c r="C699" t="n">
        <v>40.10475121586234</v>
      </c>
      <c r="D699" t="n">
        <v>32.29470270270271</v>
      </c>
      <c r="E699" t="n">
        <v>2.925081081081081</v>
      </c>
    </row>
    <row r="700">
      <c r="A700" t="inlineStr">
        <is>
          <t>603353</t>
        </is>
      </c>
      <c r="B700" t="n">
        <v>0.02115231266981609</v>
      </c>
      <c r="C700" t="n">
        <v>40.05702066999286</v>
      </c>
      <c r="D700" t="n">
        <v>49.69610810810811</v>
      </c>
      <c r="E700" t="n">
        <v>7.640864864864866</v>
      </c>
    </row>
    <row r="701">
      <c r="A701" t="inlineStr">
        <is>
          <t>002461</t>
        </is>
      </c>
      <c r="B701" t="n">
        <v>0.000738234309262205</v>
      </c>
      <c r="C701" t="n">
        <v>39.97233748271092</v>
      </c>
      <c r="D701" t="n">
        <v>10.14491891891892</v>
      </c>
      <c r="E701" t="n">
        <v>0.8434594594594595</v>
      </c>
    </row>
    <row r="702">
      <c r="A702" t="inlineStr">
        <is>
          <t>000572</t>
        </is>
      </c>
      <c r="B702" t="n">
        <v>0.0005765227751977147</v>
      </c>
      <c r="C702" t="n">
        <v>39.89071038251366</v>
      </c>
      <c r="D702" t="n">
        <v>2.625567567567568</v>
      </c>
      <c r="E702" t="n">
        <v>1.248594594594594</v>
      </c>
    </row>
    <row r="703">
      <c r="A703" t="inlineStr">
        <is>
          <t>002745</t>
        </is>
      </c>
      <c r="B703" t="n">
        <v>0.0009642854967447613</v>
      </c>
      <c r="C703" t="n">
        <v>39.82456140350876</v>
      </c>
      <c r="D703" t="n">
        <v>14.80416216216216</v>
      </c>
      <c r="E703" t="n">
        <v>2.914648648648649</v>
      </c>
    </row>
    <row r="704">
      <c r="A704" t="inlineStr">
        <is>
          <t>002977</t>
        </is>
      </c>
      <c r="B704" t="n">
        <v>0.0221748755552013</v>
      </c>
      <c r="C704" t="n">
        <v>39.81843575418995</v>
      </c>
      <c r="D704" t="n">
        <v>114.6441621621622</v>
      </c>
      <c r="E704" t="n">
        <v>10.6312972972973</v>
      </c>
    </row>
    <row r="705">
      <c r="A705" t="inlineStr">
        <is>
          <t>000426</t>
        </is>
      </c>
      <c r="B705" t="n">
        <v>0.000777006888916386</v>
      </c>
      <c r="C705" t="n">
        <v>39.80392156862747</v>
      </c>
      <c r="D705" t="n">
        <v>7.528216216216215</v>
      </c>
      <c r="E705" t="n">
        <v>1.870648648648649</v>
      </c>
    </row>
    <row r="706">
      <c r="A706" t="inlineStr">
        <is>
          <t>600873</t>
        </is>
      </c>
      <c r="B706" t="n">
        <v>0.0003955973631379103</v>
      </c>
      <c r="C706" t="n">
        <v>39.76744186046513</v>
      </c>
      <c r="D706" t="n">
        <v>5.190486486486487</v>
      </c>
      <c r="E706" t="n">
        <v>1.29027027027027</v>
      </c>
    </row>
    <row r="707">
      <c r="A707" t="inlineStr">
        <is>
          <t>002293</t>
        </is>
      </c>
      <c r="B707" t="n">
        <v>0.0008307769238049678</v>
      </c>
      <c r="C707" t="n">
        <v>39.76608187134501</v>
      </c>
      <c r="D707" t="n">
        <v>11.30724324324324</v>
      </c>
      <c r="E707" t="n">
        <v>0.5831891891891892</v>
      </c>
    </row>
    <row r="708">
      <c r="A708" t="inlineStr">
        <is>
          <t>000618</t>
        </is>
      </c>
      <c r="B708" t="n">
        <v>0.0009675017857573131</v>
      </c>
      <c r="C708" t="n">
        <v>39.73333333333333</v>
      </c>
      <c r="D708" t="n">
        <v>4.213027027027027</v>
      </c>
      <c r="E708" t="n">
        <v>0</v>
      </c>
    </row>
    <row r="709">
      <c r="A709" t="inlineStr">
        <is>
          <t>600774</t>
        </is>
      </c>
      <c r="B709" t="n">
        <v>0.0007071825508246346</v>
      </c>
      <c r="C709" t="n">
        <v>39.66323666978484</v>
      </c>
      <c r="D709" t="n">
        <v>12.55794594594595</v>
      </c>
      <c r="E709" t="n">
        <v>0.7001621621621622</v>
      </c>
    </row>
    <row r="710">
      <c r="A710" t="inlineStr">
        <is>
          <t>600496</t>
        </is>
      </c>
      <c r="B710" t="n">
        <v>0.001253787601605595</v>
      </c>
      <c r="C710" t="n">
        <v>39.59537572254334</v>
      </c>
      <c r="D710" t="n">
        <v>4.916432432432432</v>
      </c>
      <c r="E710" t="n">
        <v>3.330756756756757</v>
      </c>
    </row>
    <row r="711">
      <c r="A711" t="inlineStr">
        <is>
          <t>600165</t>
        </is>
      </c>
      <c r="B711" t="n">
        <v>0.001677046869184268</v>
      </c>
      <c r="C711" t="n">
        <v>39.56834532374101</v>
      </c>
      <c r="D711" t="n">
        <v>6.615891891891892</v>
      </c>
      <c r="E711" t="n">
        <v>4.531621621621622</v>
      </c>
    </row>
    <row r="712">
      <c r="A712" t="inlineStr">
        <is>
          <t>002138</t>
        </is>
      </c>
      <c r="B712" t="n">
        <v>0.0005968315819611989</v>
      </c>
      <c r="C712" t="n">
        <v>39.45330296127563</v>
      </c>
      <c r="D712" t="n">
        <v>25.08491891891892</v>
      </c>
      <c r="E712" t="n">
        <v>2.826756756756757</v>
      </c>
    </row>
    <row r="713">
      <c r="A713" t="inlineStr">
        <is>
          <t>600257</t>
        </is>
      </c>
      <c r="B713" t="n">
        <v>0.000871235879796251</v>
      </c>
      <c r="C713" t="n">
        <v>39.44444444444444</v>
      </c>
      <c r="D713" t="n">
        <v>4.580162162162162</v>
      </c>
      <c r="E713" t="n">
        <v>6.315243243243243</v>
      </c>
    </row>
    <row r="714">
      <c r="A714" t="inlineStr">
        <is>
          <t>002054</t>
        </is>
      </c>
      <c r="B714" t="n">
        <v>0.0004268812725789633</v>
      </c>
      <c r="C714" t="n">
        <v>39.1629297458894</v>
      </c>
      <c r="D714" t="n">
        <v>7.672540540540541</v>
      </c>
      <c r="E714" t="n">
        <v>3.444378378378378</v>
      </c>
    </row>
    <row r="715">
      <c r="A715" t="inlineStr">
        <is>
          <t>002046</t>
        </is>
      </c>
      <c r="B715" t="n">
        <v>0.001084292359252132</v>
      </c>
      <c r="C715" t="n">
        <v>39.0990990990991</v>
      </c>
      <c r="D715" t="n">
        <v>9.574</v>
      </c>
      <c r="E715" t="n">
        <v>5.765297297297297</v>
      </c>
    </row>
    <row r="716">
      <c r="A716" t="inlineStr">
        <is>
          <t>002845</t>
        </is>
      </c>
      <c r="B716" t="n">
        <v>0.003558776433003392</v>
      </c>
      <c r="C716" t="n">
        <v>38.93939393939394</v>
      </c>
      <c r="D716" t="n">
        <v>27.35691891891892</v>
      </c>
      <c r="E716" t="n">
        <v>3.723189189189189</v>
      </c>
    </row>
    <row r="717">
      <c r="A717" t="inlineStr">
        <is>
          <t>002967</t>
        </is>
      </c>
      <c r="B717" t="n">
        <v>0.00198326258722782</v>
      </c>
      <c r="C717" t="n">
        <v>38.7305207145572</v>
      </c>
      <c r="D717" t="n">
        <v>29.65556756756757</v>
      </c>
      <c r="E717" t="n">
        <v>3.09254054054054</v>
      </c>
    </row>
    <row r="718">
      <c r="A718" t="inlineStr">
        <is>
          <t>000877</t>
        </is>
      </c>
      <c r="B718" t="n">
        <v>0.002943557654594272</v>
      </c>
      <c r="C718" t="n">
        <v>38.70967741935485</v>
      </c>
      <c r="D718" t="n">
        <v>16.24243243243243</v>
      </c>
      <c r="E718" t="n">
        <v>4.023783783783783</v>
      </c>
    </row>
    <row r="719">
      <c r="A719" t="inlineStr">
        <is>
          <t>002001</t>
        </is>
      </c>
      <c r="B719" t="n">
        <v>0.002302086434277185</v>
      </c>
      <c r="C719" t="n">
        <v>38.67114594998134</v>
      </c>
      <c r="D719" t="n">
        <v>30.81286486486486</v>
      </c>
      <c r="E719" t="n">
        <v>1.282702702702703</v>
      </c>
    </row>
    <row r="720">
      <c r="A720" t="inlineStr">
        <is>
          <t>603043</t>
        </is>
      </c>
      <c r="B720" t="n">
        <v>0.002596833605128042</v>
      </c>
      <c r="C720" t="n">
        <v>38.48295059151008</v>
      </c>
      <c r="D720" t="n">
        <v>37.046</v>
      </c>
      <c r="E720" t="n">
        <v>1.63372972972973</v>
      </c>
    </row>
    <row r="721">
      <c r="A721" t="inlineStr">
        <is>
          <t>688599</t>
        </is>
      </c>
      <c r="B721" t="n">
        <v>0.002377554335672894</v>
      </c>
      <c r="C721" t="n">
        <v>37.81414377556984</v>
      </c>
      <c r="D721" t="n">
        <v>18.41654088050315</v>
      </c>
      <c r="E721" t="n">
        <v>10.05289308176101</v>
      </c>
    </row>
    <row r="722">
      <c r="A722" t="inlineStr">
        <is>
          <t>600481</t>
        </is>
      </c>
      <c r="B722" t="n">
        <v>0.0006097563737511919</v>
      </c>
      <c r="C722" t="n">
        <v>37.45704467353952</v>
      </c>
      <c r="D722" t="n">
        <v>3.519621621621622</v>
      </c>
      <c r="E722" t="n">
        <v>1.921027027027027</v>
      </c>
    </row>
    <row r="723">
      <c r="A723" t="inlineStr">
        <is>
          <t>603995</t>
        </is>
      </c>
      <c r="B723" t="n">
        <v>0.00335620331980131</v>
      </c>
      <c r="C723" t="n">
        <v>37.25961538461537</v>
      </c>
      <c r="D723" t="n">
        <v>28.53918918918919</v>
      </c>
      <c r="E723" t="n">
        <v>5.895837837837838</v>
      </c>
    </row>
    <row r="724">
      <c r="A724" t="inlineStr">
        <is>
          <t>603680</t>
        </is>
      </c>
      <c r="B724" t="n">
        <v>0.0006105019398996894</v>
      </c>
      <c r="C724" t="n">
        <v>37.00000000000001</v>
      </c>
      <c r="D724" t="n">
        <v>11.64405405405405</v>
      </c>
      <c r="E724" t="n">
        <v>0.8946486486486486</v>
      </c>
    </row>
    <row r="725">
      <c r="A725" t="inlineStr">
        <is>
          <t>601377</t>
        </is>
      </c>
      <c r="B725" t="n">
        <v>0.0008426130360403456</v>
      </c>
      <c r="C725" t="n">
        <v>36.81592039800994</v>
      </c>
      <c r="D725" t="n">
        <v>7.921837837837837</v>
      </c>
      <c r="E725" t="n">
        <v>1.692918918918919</v>
      </c>
    </row>
    <row r="726">
      <c r="A726" t="inlineStr">
        <is>
          <t>600196</t>
        </is>
      </c>
      <c r="B726" t="n">
        <v>0.01212389609719314</v>
      </c>
      <c r="C726" t="n">
        <v>36.79302045728037</v>
      </c>
      <c r="D726" t="n">
        <v>48.09010810810811</v>
      </c>
      <c r="E726" t="n">
        <v>3.106162162162163</v>
      </c>
    </row>
    <row r="727">
      <c r="A727" t="inlineStr">
        <is>
          <t>603612</t>
        </is>
      </c>
      <c r="B727" t="n">
        <v>0.001328188146989166</v>
      </c>
      <c r="C727" t="n">
        <v>36.79245283018868</v>
      </c>
      <c r="D727" t="n">
        <v>13.82978378378378</v>
      </c>
      <c r="E727" t="n">
        <v>3.344486486486486</v>
      </c>
    </row>
    <row r="728">
      <c r="A728" t="inlineStr">
        <is>
          <t>600834</t>
        </is>
      </c>
      <c r="B728" t="n">
        <v>0.002241766870475503</v>
      </c>
      <c r="C728" t="n">
        <v>36.75762439807382</v>
      </c>
      <c r="D728" t="n">
        <v>10.7712972972973</v>
      </c>
      <c r="E728" t="n">
        <v>3.311891891891892</v>
      </c>
    </row>
    <row r="729">
      <c r="A729" t="inlineStr">
        <is>
          <t>603693</t>
        </is>
      </c>
      <c r="B729" t="n">
        <v>0.0008425200990835519</v>
      </c>
      <c r="C729" t="n">
        <v>36.63943990665111</v>
      </c>
      <c r="D729" t="n">
        <v>12.47237837837838</v>
      </c>
      <c r="E729" t="n">
        <v>5.169189189189189</v>
      </c>
    </row>
    <row r="730">
      <c r="A730" t="inlineStr">
        <is>
          <t>688019</t>
        </is>
      </c>
      <c r="B730" t="n">
        <v>0.03843439743586027</v>
      </c>
      <c r="C730" t="n">
        <v>36.3957285323449</v>
      </c>
      <c r="D730" t="n">
        <v>330.1542162162162</v>
      </c>
      <c r="E730" t="n">
        <v>6.040378378378379</v>
      </c>
    </row>
    <row r="731">
      <c r="A731" t="inlineStr">
        <is>
          <t>601901</t>
        </is>
      </c>
      <c r="B731" t="n">
        <v>0.0004642702032377883</v>
      </c>
      <c r="C731" t="n">
        <v>36.37640449438204</v>
      </c>
      <c r="D731" t="n">
        <v>8.472648648648649</v>
      </c>
      <c r="E731" t="n">
        <v>0.7432432432432432</v>
      </c>
    </row>
    <row r="732">
      <c r="A732" t="inlineStr">
        <is>
          <t>603868</t>
        </is>
      </c>
      <c r="B732" t="n">
        <v>0.004652585156376763</v>
      </c>
      <c r="C732" t="n">
        <v>36.24002364765002</v>
      </c>
      <c r="D732" t="n">
        <v>50.38086486486487</v>
      </c>
      <c r="E732" t="n">
        <v>0.2511891891891892</v>
      </c>
    </row>
    <row r="733">
      <c r="A733" t="inlineStr">
        <is>
          <t>601878</t>
        </is>
      </c>
      <c r="B733" t="n">
        <v>0.002615830014967514</v>
      </c>
      <c r="C733" t="n">
        <v>36.07399794450154</v>
      </c>
      <c r="D733" t="n">
        <v>14.32767567567567</v>
      </c>
      <c r="E733" t="n">
        <v>2.58745945945946</v>
      </c>
    </row>
    <row r="734">
      <c r="A734" t="inlineStr">
        <is>
          <t>600161</t>
        </is>
      </c>
      <c r="B734" t="n">
        <v>0.003363887977416972</v>
      </c>
      <c r="C734" t="n">
        <v>35.80246913580248</v>
      </c>
      <c r="D734" t="n">
        <v>39.01264864864864</v>
      </c>
      <c r="E734" t="n">
        <v>1.153081081081081</v>
      </c>
    </row>
    <row r="735">
      <c r="A735" t="inlineStr">
        <is>
          <t>601611</t>
        </is>
      </c>
      <c r="B735" t="n">
        <v>0.000438260812206505</v>
      </c>
      <c r="C735" t="n">
        <v>35.702746365105</v>
      </c>
      <c r="D735" t="n">
        <v>7.29318918918919</v>
      </c>
      <c r="E735" t="n">
        <v>0.9912972972972972</v>
      </c>
    </row>
    <row r="736">
      <c r="A736" t="inlineStr">
        <is>
          <t>600459</t>
        </is>
      </c>
      <c r="B736" t="n">
        <v>0.001558347404815481</v>
      </c>
      <c r="C736" t="n">
        <v>35.69636135508156</v>
      </c>
      <c r="D736" t="n">
        <v>24.21221621621622</v>
      </c>
      <c r="E736" t="n">
        <v>4.329621621621622</v>
      </c>
    </row>
    <row r="737">
      <c r="A737" t="inlineStr">
        <is>
          <t>600908</t>
        </is>
      </c>
      <c r="B737" t="n">
        <v>0.0001906083769870123</v>
      </c>
      <c r="C737" t="n">
        <v>35.65573770491803</v>
      </c>
      <c r="D737" t="n">
        <v>5.640432432432433</v>
      </c>
      <c r="E737" t="n">
        <v>1.515135135135135</v>
      </c>
    </row>
    <row r="738">
      <c r="A738" t="inlineStr">
        <is>
          <t>688656</t>
        </is>
      </c>
      <c r="B738" t="n">
        <v>0.006307974665406306</v>
      </c>
      <c r="C738" t="n">
        <v>35.62499999999999</v>
      </c>
      <c r="D738" t="n">
        <v>80.29076923076924</v>
      </c>
      <c r="E738" t="n">
        <v>29.51615384615384</v>
      </c>
    </row>
    <row r="739">
      <c r="A739" t="inlineStr">
        <is>
          <t>600337</t>
        </is>
      </c>
      <c r="B739" t="n">
        <v>0.0002715322124283733</v>
      </c>
      <c r="C739" t="n">
        <v>35.55555555555556</v>
      </c>
      <c r="D739" t="n">
        <v>4.997081081081081</v>
      </c>
      <c r="E739" t="n">
        <v>1.21027027027027</v>
      </c>
    </row>
    <row r="740">
      <c r="A740" t="inlineStr">
        <is>
          <t>600185</t>
        </is>
      </c>
      <c r="B740" t="n">
        <v>0.005192672799459241</v>
      </c>
      <c r="C740" t="n">
        <v>35.49883990719258</v>
      </c>
      <c r="D740" t="n">
        <v>10.05967567567568</v>
      </c>
      <c r="E740" t="n">
        <v>2.603189189189189</v>
      </c>
    </row>
    <row r="741">
      <c r="A741" t="inlineStr">
        <is>
          <t>603131</t>
        </is>
      </c>
      <c r="B741" t="n">
        <v>0.003377543062835936</v>
      </c>
      <c r="C741" t="n">
        <v>35.375</v>
      </c>
      <c r="D741" t="n">
        <v>21.64918918918919</v>
      </c>
      <c r="E741" t="n">
        <v>1.892</v>
      </c>
    </row>
    <row r="742">
      <c r="A742" t="inlineStr">
        <is>
          <t>600573</t>
        </is>
      </c>
      <c r="B742" t="n">
        <v>0.00150631925224541</v>
      </c>
      <c r="C742" t="n">
        <v>35.34338358458962</v>
      </c>
      <c r="D742" t="n">
        <v>8.120972972972973</v>
      </c>
      <c r="E742" t="n">
        <v>5.074594594594595</v>
      </c>
    </row>
    <row r="743">
      <c r="A743" t="inlineStr">
        <is>
          <t>600158</t>
        </is>
      </c>
      <c r="B743" t="n">
        <v>0.002571634542827341</v>
      </c>
      <c r="C743" t="n">
        <v>35.28037383177569</v>
      </c>
      <c r="D743" t="n">
        <v>11.43854054054054</v>
      </c>
      <c r="E743" t="n">
        <v>4.102918918918919</v>
      </c>
    </row>
    <row r="744">
      <c r="A744" t="inlineStr">
        <is>
          <t>600703</t>
        </is>
      </c>
      <c r="B744" t="n">
        <v>0.001540875342154796</v>
      </c>
      <c r="C744" t="n">
        <v>35.26989935956084</v>
      </c>
      <c r="D744" t="n">
        <v>26.464</v>
      </c>
      <c r="E744" t="n">
        <v>2.215567567567568</v>
      </c>
    </row>
    <row r="745">
      <c r="A745" t="inlineStr">
        <is>
          <t>603299</t>
        </is>
      </c>
      <c r="B745" t="n">
        <v>0.0002833512123835533</v>
      </c>
      <c r="C745" t="n">
        <v>35.22336769759449</v>
      </c>
      <c r="D745" t="n">
        <v>6.825837837837839</v>
      </c>
      <c r="E745" t="n">
        <v>1.996054054054054</v>
      </c>
    </row>
    <row r="746">
      <c r="A746" t="inlineStr">
        <is>
          <t>600865</t>
        </is>
      </c>
      <c r="B746" t="n">
        <v>0.0002676586633465232</v>
      </c>
      <c r="C746" t="n">
        <v>34.26573426573427</v>
      </c>
      <c r="D746" t="n">
        <v>7.155837837837837</v>
      </c>
      <c r="E746" t="n">
        <v>2.191351351351351</v>
      </c>
    </row>
    <row r="747">
      <c r="A747" t="inlineStr">
        <is>
          <t>600276</t>
        </is>
      </c>
      <c r="B747" t="n">
        <v>0.004771185595323542</v>
      </c>
      <c r="C747" t="n">
        <v>34.21290906739103</v>
      </c>
      <c r="D747" t="n">
        <v>92.85983783783783</v>
      </c>
      <c r="E747" t="n">
        <v>0.5030270270270271</v>
      </c>
    </row>
    <row r="748">
      <c r="A748" t="inlineStr">
        <is>
          <t>688567</t>
        </is>
      </c>
      <c r="B748" t="n">
        <v>0.005921066538333165</v>
      </c>
      <c r="C748" t="n">
        <v>33.97711015736766</v>
      </c>
      <c r="D748" t="n">
        <v>31.53716417910448</v>
      </c>
      <c r="E748" t="n">
        <v>7.648134328358208</v>
      </c>
    </row>
    <row r="749">
      <c r="A749" t="inlineStr">
        <is>
          <t>603355</t>
        </is>
      </c>
      <c r="B749" t="n">
        <v>0.004347099460299856</v>
      </c>
      <c r="C749" t="n">
        <v>33.9277334584702</v>
      </c>
      <c r="D749" t="n">
        <v>29.35681081081081</v>
      </c>
      <c r="E749" t="n">
        <v>0.4961081081081081</v>
      </c>
    </row>
    <row r="750">
      <c r="A750" t="inlineStr">
        <is>
          <t>600798</t>
        </is>
      </c>
      <c r="B750" t="n">
        <v>0.0007110019805050497</v>
      </c>
      <c r="C750" t="n">
        <v>33.8870431893688</v>
      </c>
      <c r="D750" t="n">
        <v>3.40627027027027</v>
      </c>
      <c r="E750" t="n">
        <v>2.759135135135135</v>
      </c>
    </row>
    <row r="751">
      <c r="A751" t="inlineStr">
        <is>
          <t>603040</t>
        </is>
      </c>
      <c r="B751" t="n">
        <v>0.003186106063849435</v>
      </c>
      <c r="C751" t="n">
        <v>33.83863080684597</v>
      </c>
      <c r="D751" t="n">
        <v>29.69016216216216</v>
      </c>
      <c r="E751" t="n">
        <v>1.382918918918919</v>
      </c>
    </row>
    <row r="752">
      <c r="A752" t="inlineStr">
        <is>
          <t>603979</t>
        </is>
      </c>
      <c r="B752" t="n">
        <v>0.0005979498715042048</v>
      </c>
      <c r="C752" t="n">
        <v>33.55629877369006</v>
      </c>
      <c r="D752" t="n">
        <v>11.43259459459459</v>
      </c>
      <c r="E752" t="n">
        <v>1.431027027027027</v>
      </c>
    </row>
    <row r="753">
      <c r="A753" t="inlineStr">
        <is>
          <t>603520</t>
        </is>
      </c>
      <c r="B753" t="n">
        <v>0.007327992492469661</v>
      </c>
      <c r="C753" t="n">
        <v>33.48467650397276</v>
      </c>
      <c r="D753" t="n">
        <v>71.28443243243242</v>
      </c>
      <c r="E753" t="n">
        <v>1.706216216216216</v>
      </c>
    </row>
    <row r="754">
      <c r="A754" t="inlineStr">
        <is>
          <t>600258</t>
        </is>
      </c>
      <c r="B754" t="n">
        <v>0.002111190446198651</v>
      </c>
      <c r="C754" t="n">
        <v>33.45610804174339</v>
      </c>
      <c r="D754" t="n">
        <v>18.97237837837838</v>
      </c>
      <c r="E754" t="n">
        <v>1.631621621621622</v>
      </c>
    </row>
    <row r="755">
      <c r="A755" t="inlineStr">
        <is>
          <t>601163</t>
        </is>
      </c>
      <c r="B755" t="n">
        <v>0.0009772396335945401</v>
      </c>
      <c r="C755" t="n">
        <v>33.28232593726091</v>
      </c>
      <c r="D755" t="n">
        <v>15.24394594594594</v>
      </c>
      <c r="E755" t="n">
        <v>0.8348108108108108</v>
      </c>
    </row>
    <row r="756">
      <c r="A756" t="inlineStr">
        <is>
          <t>601577</t>
        </is>
      </c>
      <c r="B756" t="n">
        <v>0.0003500460342683027</v>
      </c>
      <c r="C756" t="n">
        <v>32.93492695883133</v>
      </c>
      <c r="D756" t="n">
        <v>8.800810810810811</v>
      </c>
      <c r="E756" t="n">
        <v>1.945081081081081</v>
      </c>
    </row>
    <row r="757">
      <c r="A757" t="inlineStr">
        <is>
          <t>600876</t>
        </is>
      </c>
      <c r="B757" t="n">
        <v>0.0008352859271816032</v>
      </c>
      <c r="C757" t="n">
        <v>32.85060975609757</v>
      </c>
      <c r="D757" t="n">
        <v>15.28881081081081</v>
      </c>
      <c r="E757" t="n">
        <v>2.723297297297298</v>
      </c>
    </row>
    <row r="758">
      <c r="A758" t="inlineStr">
        <is>
          <t>600844</t>
        </is>
      </c>
      <c r="B758" t="n">
        <v>0.0004326556578917904</v>
      </c>
      <c r="C758" t="n">
        <v>32.82442748091603</v>
      </c>
      <c r="D758" t="n">
        <v>3.482432432432432</v>
      </c>
      <c r="E758" t="n">
        <v>2.950108108108108</v>
      </c>
    </row>
    <row r="759">
      <c r="A759" t="inlineStr">
        <is>
          <t>600552</t>
        </is>
      </c>
      <c r="B759" t="n">
        <v>0.000334565652750452</v>
      </c>
      <c r="C759" t="n">
        <v>32.70676691729322</v>
      </c>
      <c r="D759" t="n">
        <v>6.36172972972973</v>
      </c>
      <c r="E759" t="n">
        <v>2.702054054054054</v>
      </c>
    </row>
    <row r="760">
      <c r="A760" t="inlineStr">
        <is>
          <t>601579</t>
        </is>
      </c>
      <c r="B760" t="n">
        <v>0.001537994051550416</v>
      </c>
      <c r="C760" t="n">
        <v>32.67195767195767</v>
      </c>
      <c r="D760" t="n">
        <v>9.450486486486486</v>
      </c>
      <c r="E760" t="n">
        <v>2.148162162162162</v>
      </c>
    </row>
    <row r="761">
      <c r="A761" t="inlineStr">
        <is>
          <t>601619</t>
        </is>
      </c>
      <c r="B761" t="n">
        <v>9.385033331074317e-05</v>
      </c>
      <c r="C761" t="n">
        <v>32.56578947368423</v>
      </c>
      <c r="D761" t="n">
        <v>3.197405405405406</v>
      </c>
      <c r="E761" t="n">
        <v>1.451513513513513</v>
      </c>
    </row>
    <row r="762">
      <c r="A762" t="inlineStr">
        <is>
          <t>600845</t>
        </is>
      </c>
      <c r="B762" t="n">
        <v>0.00313565107748085</v>
      </c>
      <c r="C762" t="n">
        <v>32.36580516898609</v>
      </c>
      <c r="D762" t="n">
        <v>63.94372972972973</v>
      </c>
      <c r="E762" t="n">
        <v>0.7655675675675675</v>
      </c>
    </row>
    <row r="763">
      <c r="A763" t="inlineStr">
        <is>
          <t>600372</t>
        </is>
      </c>
      <c r="B763" t="n">
        <v>0.001811341629585847</v>
      </c>
      <c r="C763" t="n">
        <v>32.27436823104695</v>
      </c>
      <c r="D763" t="n">
        <v>16.84610810810811</v>
      </c>
      <c r="E763" t="n">
        <v>1.192216216216216</v>
      </c>
    </row>
    <row r="764">
      <c r="A764" t="inlineStr">
        <is>
          <t>601038</t>
        </is>
      </c>
      <c r="B764" t="n">
        <v>0.000911493792395074</v>
      </c>
      <c r="C764" t="n">
        <v>31.96022727272727</v>
      </c>
      <c r="D764" t="n">
        <v>11.02924324324324</v>
      </c>
      <c r="E764" t="n">
        <v>2.525243243243243</v>
      </c>
    </row>
    <row r="765">
      <c r="A765" t="inlineStr">
        <is>
          <t>603698</t>
        </is>
      </c>
      <c r="B765" t="n">
        <v>0.0008551699144217328</v>
      </c>
      <c r="C765" t="n">
        <v>31.93277310924369</v>
      </c>
      <c r="D765" t="n">
        <v>11.88205405405406</v>
      </c>
      <c r="E765" t="n">
        <v>0.8534594594594596</v>
      </c>
    </row>
    <row r="766">
      <c r="A766" t="inlineStr">
        <is>
          <t>603515</t>
        </is>
      </c>
      <c r="B766" t="n">
        <v>0.001396165370390411</v>
      </c>
      <c r="C766" t="n">
        <v>31.70731707317074</v>
      </c>
      <c r="D766" t="n">
        <v>28.79421621621622</v>
      </c>
      <c r="E766" t="n">
        <v>0.3190270270270271</v>
      </c>
    </row>
    <row r="767">
      <c r="A767" t="inlineStr">
        <is>
          <t>600079</t>
        </is>
      </c>
      <c r="B767" t="n">
        <v>0.003640357182924072</v>
      </c>
      <c r="C767" t="n">
        <v>31.56370656370657</v>
      </c>
      <c r="D767" t="n">
        <v>30.8667027027027</v>
      </c>
      <c r="E767" t="n">
        <v>1.256810810810811</v>
      </c>
    </row>
    <row r="768">
      <c r="A768" t="inlineStr">
        <is>
          <t>600699</t>
        </is>
      </c>
      <c r="B768" t="n">
        <v>0.001098539165351616</v>
      </c>
      <c r="C768" t="n">
        <v>31.45956607495069</v>
      </c>
      <c r="D768" t="n">
        <v>23.81086486486486</v>
      </c>
      <c r="E768" t="n">
        <v>2.284756756756757</v>
      </c>
    </row>
    <row r="769">
      <c r="A769" t="inlineStr">
        <is>
          <t>603177</t>
        </is>
      </c>
      <c r="B769" t="n">
        <v>0.0001343724593717804</v>
      </c>
      <c r="C769" t="n">
        <v>31.37755102040818</v>
      </c>
      <c r="D769" t="n">
        <v>8.875513513513512</v>
      </c>
      <c r="E769" t="n">
        <v>0.9514594594594593</v>
      </c>
    </row>
    <row r="770">
      <c r="A770" t="inlineStr">
        <is>
          <t>600308</t>
        </is>
      </c>
      <c r="B770" t="n">
        <v>0.0002066806154610001</v>
      </c>
      <c r="C770" t="n">
        <v>31.29411764705883</v>
      </c>
      <c r="D770" t="n">
        <v>5.028540540540541</v>
      </c>
      <c r="E770" t="n">
        <v>1.413243243243244</v>
      </c>
    </row>
    <row r="771">
      <c r="A771" t="inlineStr">
        <is>
          <t>600001</t>
        </is>
      </c>
      <c r="B771" t="n">
        <v>0.0007164004454048035</v>
      </c>
      <c r="C771" t="n">
        <v>31.26550868486351</v>
      </c>
      <c r="D771" t="n">
        <v>5.310594594594594</v>
      </c>
      <c r="E771" t="n">
        <v>0</v>
      </c>
    </row>
    <row r="772">
      <c r="A772" t="inlineStr">
        <is>
          <t>600313</t>
        </is>
      </c>
      <c r="B772" t="n">
        <v>0.0005893395985405933</v>
      </c>
      <c r="C772" t="n">
        <v>31.18556701030928</v>
      </c>
      <c r="D772" t="n">
        <v>4.591081081081081</v>
      </c>
      <c r="E772" t="n">
        <v>6.113351351351351</v>
      </c>
    </row>
    <row r="773">
      <c r="A773" t="inlineStr">
        <is>
          <t>600025</t>
        </is>
      </c>
      <c r="B773" t="n">
        <v>0.0001658873583346596</v>
      </c>
      <c r="C773" t="n">
        <v>31.17647058823529</v>
      </c>
      <c r="D773" t="n">
        <v>4.032324324324325</v>
      </c>
      <c r="E773" t="n">
        <v>0.3240540540540541</v>
      </c>
    </row>
    <row r="774">
      <c r="A774" t="inlineStr">
        <is>
          <t>600280</t>
        </is>
      </c>
      <c r="B774" t="n">
        <v>0.000442759368158752</v>
      </c>
      <c r="C774" t="n">
        <v>31.07344632768361</v>
      </c>
      <c r="D774" t="n">
        <v>1.882648648648648</v>
      </c>
      <c r="E774" t="n">
        <v>0.5872432432432433</v>
      </c>
    </row>
    <row r="775">
      <c r="A775" t="inlineStr">
        <is>
          <t>601311</t>
        </is>
      </c>
      <c r="B775" t="n">
        <v>0.0007295933668706538</v>
      </c>
      <c r="C775" t="n">
        <v>30.97345132743363</v>
      </c>
      <c r="D775" t="n">
        <v>8.13454054054054</v>
      </c>
      <c r="E775" t="n">
        <v>2.307189189189189</v>
      </c>
    </row>
    <row r="776">
      <c r="A776" t="inlineStr">
        <is>
          <t>603987</t>
        </is>
      </c>
      <c r="B776" t="n">
        <v>0.001012067687059624</v>
      </c>
      <c r="C776" t="n">
        <v>30.93922651933703</v>
      </c>
      <c r="D776" t="n">
        <v>16.19378378378378</v>
      </c>
      <c r="E776" t="n">
        <v>2.681837837837838</v>
      </c>
    </row>
    <row r="777">
      <c r="A777" t="inlineStr">
        <is>
          <t>600895</t>
        </is>
      </c>
      <c r="B777" t="n">
        <v>0.001629625503828835</v>
      </c>
      <c r="C777" t="n">
        <v>30.75757575757578</v>
      </c>
      <c r="D777" t="n">
        <v>18.8867027027027</v>
      </c>
      <c r="E777" t="n">
        <v>1.997729729729729</v>
      </c>
    </row>
    <row r="778">
      <c r="A778" t="inlineStr">
        <is>
          <t>600292</t>
        </is>
      </c>
      <c r="B778" t="n">
        <v>0.0004108580759236996</v>
      </c>
      <c r="C778" t="n">
        <v>30.75313807531379</v>
      </c>
      <c r="D778" t="n">
        <v>5.559621621621622</v>
      </c>
      <c r="E778" t="n">
        <v>1.374594594594595</v>
      </c>
    </row>
    <row r="779">
      <c r="A779" t="inlineStr">
        <is>
          <t>600784</t>
        </is>
      </c>
      <c r="B779" t="n">
        <v>0.0002553183770948848</v>
      </c>
      <c r="C779" t="n">
        <v>30.47619047619048</v>
      </c>
      <c r="D779" t="n">
        <v>5.110378378378378</v>
      </c>
      <c r="E779" t="n">
        <v>1.201783783783784</v>
      </c>
    </row>
    <row r="780">
      <c r="A780" t="inlineStr">
        <is>
          <t>600810</t>
        </is>
      </c>
      <c r="B780" t="n">
        <v>0.0008242281747185934</v>
      </c>
      <c r="C780" t="n">
        <v>30.36935704514363</v>
      </c>
      <c r="D780" t="n">
        <v>8.238810810810811</v>
      </c>
      <c r="E780" t="n">
        <v>2.533297297297297</v>
      </c>
    </row>
    <row r="781">
      <c r="A781" t="inlineStr">
        <is>
          <t>600596</t>
        </is>
      </c>
      <c r="B781" t="n">
        <v>0.00203581583026273</v>
      </c>
      <c r="C781" t="n">
        <v>30.29525032092426</v>
      </c>
      <c r="D781" t="n">
        <v>9.883567567567567</v>
      </c>
      <c r="E781" t="n">
        <v>4.756702702702702</v>
      </c>
    </row>
    <row r="782">
      <c r="A782" t="inlineStr">
        <is>
          <t>600835</t>
        </is>
      </c>
      <c r="B782" t="n">
        <v>0.001700036202033572</v>
      </c>
      <c r="C782" t="n">
        <v>30.06896551724139</v>
      </c>
      <c r="D782" t="n">
        <v>17.93535135135135</v>
      </c>
      <c r="E782" t="n">
        <v>0.7130270270270271</v>
      </c>
    </row>
    <row r="783">
      <c r="A783" t="inlineStr">
        <is>
          <t>600270</t>
        </is>
      </c>
      <c r="B783" t="n">
        <v>0.0004873491365240288</v>
      </c>
      <c r="C783" t="n">
        <v>30.04956629491944</v>
      </c>
      <c r="D783" t="n">
        <v>19.90151351351351</v>
      </c>
      <c r="E783" t="n">
        <v>0.6185945945945945</v>
      </c>
    </row>
    <row r="784">
      <c r="A784" t="inlineStr">
        <is>
          <t>603786</t>
        </is>
      </c>
      <c r="B784" t="n">
        <v>0.003510966061225345</v>
      </c>
      <c r="C784" t="n">
        <v>30.01400070003502</v>
      </c>
      <c r="D784" t="n">
        <v>70.52005405405404</v>
      </c>
      <c r="E784" t="n">
        <v>2.824594594594595</v>
      </c>
    </row>
    <row r="785">
      <c r="A785" t="inlineStr">
        <is>
          <t>600861</t>
        </is>
      </c>
      <c r="B785" t="n">
        <v>0.002790798793192475</v>
      </c>
      <c r="C785" t="n">
        <v>30</v>
      </c>
      <c r="D785" t="n">
        <v>17.69156756756757</v>
      </c>
      <c r="E785" t="n">
        <v>2.779675675675676</v>
      </c>
    </row>
    <row r="786">
      <c r="A786" t="inlineStr">
        <is>
          <t>601628</t>
        </is>
      </c>
      <c r="B786" t="n">
        <v>0.007053330779446849</v>
      </c>
      <c r="C786" t="n">
        <v>29.98921251348436</v>
      </c>
      <c r="D786" t="n">
        <v>38.38983783783784</v>
      </c>
      <c r="E786" t="n">
        <v>0.1102702702702703</v>
      </c>
    </row>
    <row r="787">
      <c r="A787" t="inlineStr">
        <is>
          <t>600821</t>
        </is>
      </c>
      <c r="B787" t="n">
        <v>0.0001554219766237704</v>
      </c>
      <c r="C787" t="n">
        <v>29.71428571428572</v>
      </c>
      <c r="D787" t="n">
        <v>4.464594594594595</v>
      </c>
      <c r="E787" t="n">
        <v>0.7198378378378379</v>
      </c>
    </row>
    <row r="788">
      <c r="A788" t="inlineStr">
        <is>
          <t>600511</t>
        </is>
      </c>
      <c r="B788" t="n">
        <v>0.004982037739528185</v>
      </c>
      <c r="C788" t="n">
        <v>29.61387434554974</v>
      </c>
      <c r="D788" t="n">
        <v>41.91708108108108</v>
      </c>
      <c r="E788" t="n">
        <v>5.595621621621622</v>
      </c>
    </row>
    <row r="789">
      <c r="A789" t="inlineStr">
        <is>
          <t>603505</t>
        </is>
      </c>
      <c r="B789" t="n">
        <v>0.00234814000841917</v>
      </c>
      <c r="C789" t="n">
        <v>29.47921643573819</v>
      </c>
      <c r="D789" t="n">
        <v>24.39518918918919</v>
      </c>
      <c r="E789" t="n">
        <v>1.668216216216216</v>
      </c>
    </row>
    <row r="790">
      <c r="A790" t="inlineStr">
        <is>
          <t>688021</t>
        </is>
      </c>
      <c r="B790" t="n">
        <v>0.008809126002267527</v>
      </c>
      <c r="C790" t="n">
        <v>29.35755660874146</v>
      </c>
      <c r="D790" t="n">
        <v>62.95324324324324</v>
      </c>
      <c r="E790" t="n">
        <v>5.678648648648648</v>
      </c>
    </row>
    <row r="791">
      <c r="A791" t="inlineStr">
        <is>
          <t>600746</t>
        </is>
      </c>
      <c r="B791" t="n">
        <v>0.0003399481741991697</v>
      </c>
      <c r="C791" t="n">
        <v>29.29447852760736</v>
      </c>
      <c r="D791" t="n">
        <v>6.786918918918919</v>
      </c>
      <c r="E791" t="n">
        <v>2.406054054054054</v>
      </c>
    </row>
    <row r="792">
      <c r="A792" t="inlineStr">
        <is>
          <t>600382</t>
        </is>
      </c>
      <c r="B792" t="n">
        <v>0.0002579303783039366</v>
      </c>
      <c r="C792" t="n">
        <v>29.28870292887027</v>
      </c>
      <c r="D792" t="n">
        <v>5.431351351351351</v>
      </c>
      <c r="E792" t="n">
        <v>2.074324324324324</v>
      </c>
    </row>
    <row r="793">
      <c r="A793" t="inlineStr">
        <is>
          <t>688388</t>
        </is>
      </c>
      <c r="B793" t="n">
        <v>0.01376978365458773</v>
      </c>
      <c r="C793" t="n">
        <v>29.25045703839122</v>
      </c>
      <c r="D793" t="n">
        <v>60.59502702702703</v>
      </c>
      <c r="E793" t="n">
        <v>3.172594594594595</v>
      </c>
    </row>
    <row r="794">
      <c r="A794" t="inlineStr">
        <is>
          <t>603659</t>
        </is>
      </c>
      <c r="B794" t="n">
        <v>0.006283189730125266</v>
      </c>
      <c r="C794" t="n">
        <v>29.2127521145088</v>
      </c>
      <c r="D794" t="n">
        <v>103.5303783783784</v>
      </c>
      <c r="E794" t="n">
        <v>1.75</v>
      </c>
    </row>
    <row r="795">
      <c r="A795" t="inlineStr">
        <is>
          <t>600160</t>
        </is>
      </c>
      <c r="B795" t="n">
        <v>0.0002807917051835905</v>
      </c>
      <c r="C795" t="n">
        <v>29.13616398243046</v>
      </c>
      <c r="D795" t="n">
        <v>7.215837837837838</v>
      </c>
      <c r="E795" t="n">
        <v>1.013513513513514</v>
      </c>
    </row>
    <row r="796">
      <c r="A796" t="inlineStr">
        <is>
          <t>600119</t>
        </is>
      </c>
      <c r="B796" t="n">
        <v>0.001351660109920098</v>
      </c>
      <c r="C796" t="n">
        <v>29.0203327171904</v>
      </c>
      <c r="D796" t="n">
        <v>8.147243243243244</v>
      </c>
      <c r="E796" t="n">
        <v>0.8597297297297298</v>
      </c>
    </row>
    <row r="797">
      <c r="A797" t="inlineStr">
        <is>
          <t>600933</t>
        </is>
      </c>
      <c r="B797" t="n">
        <v>0.0008005277490580863</v>
      </c>
      <c r="C797" t="n">
        <v>28.58414959928761</v>
      </c>
      <c r="D797" t="n">
        <v>14.08794594594595</v>
      </c>
      <c r="E797" t="n">
        <v>1.302108108108108</v>
      </c>
    </row>
    <row r="798">
      <c r="A798" t="inlineStr">
        <is>
          <t>600576</t>
        </is>
      </c>
      <c r="B798" t="n">
        <v>0.0001961095819394091</v>
      </c>
      <c r="C798" t="n">
        <v>28.49315068493152</v>
      </c>
      <c r="D798" t="n">
        <v>3.975675675675676</v>
      </c>
      <c r="E798" t="n">
        <v>0.7672432432432432</v>
      </c>
    </row>
    <row r="799">
      <c r="A799" t="inlineStr">
        <is>
          <t>600739</t>
        </is>
      </c>
      <c r="B799" t="n">
        <v>0.002942128011980834</v>
      </c>
      <c r="C799" t="n">
        <v>28.32667047401483</v>
      </c>
      <c r="D799" t="n">
        <v>23.41259459459459</v>
      </c>
      <c r="E799" t="n">
        <v>1.736</v>
      </c>
    </row>
    <row r="800">
      <c r="A800" t="inlineStr">
        <is>
          <t>600075</t>
        </is>
      </c>
      <c r="B800" t="n">
        <v>0.000605394112889237</v>
      </c>
      <c r="C800" t="n">
        <v>28.31858407079646</v>
      </c>
      <c r="D800" t="n">
        <v>6.055945945945945</v>
      </c>
      <c r="E800" t="n">
        <v>1.995513513513513</v>
      </c>
    </row>
    <row r="801">
      <c r="A801" t="inlineStr">
        <is>
          <t>600858</t>
        </is>
      </c>
      <c r="B801" t="n">
        <v>0.0008878566812427046</v>
      </c>
      <c r="C801" t="n">
        <v>27.98264642082429</v>
      </c>
      <c r="D801" t="n">
        <v>6.607297297297297</v>
      </c>
      <c r="E801" t="n">
        <v>0.9418918918918919</v>
      </c>
    </row>
    <row r="802">
      <c r="A802" t="inlineStr">
        <is>
          <t>601001</t>
        </is>
      </c>
      <c r="B802" t="n">
        <v>0.0005875257670326885</v>
      </c>
      <c r="C802" t="n">
        <v>27.79291553133516</v>
      </c>
      <c r="D802" t="n">
        <v>4.986486486486487</v>
      </c>
      <c r="E802" t="n">
        <v>1.830486486486486</v>
      </c>
    </row>
    <row r="803">
      <c r="A803" t="inlineStr">
        <is>
          <t>603697</t>
        </is>
      </c>
      <c r="B803" t="n">
        <v>0.00371839781231008</v>
      </c>
      <c r="C803" t="n">
        <v>27.734375</v>
      </c>
      <c r="D803" t="n">
        <v>20.71010810810811</v>
      </c>
      <c r="E803" t="n">
        <v>10.48005405405405</v>
      </c>
    </row>
    <row r="804">
      <c r="A804" t="inlineStr">
        <is>
          <t>601113</t>
        </is>
      </c>
      <c r="B804" t="n">
        <v>0.000193056481193344</v>
      </c>
      <c r="C804" t="n">
        <v>27.68595041322315</v>
      </c>
      <c r="D804" t="n">
        <v>3.022972972972973</v>
      </c>
      <c r="E804" t="n">
        <v>0.482972972972973</v>
      </c>
    </row>
    <row r="805">
      <c r="A805" t="inlineStr">
        <is>
          <t>600336</t>
        </is>
      </c>
      <c r="B805" t="n">
        <v>0.001218533872164426</v>
      </c>
      <c r="C805" t="n">
        <v>27.56653992395437</v>
      </c>
      <c r="D805" t="n">
        <v>7.426378378378378</v>
      </c>
      <c r="E805" t="n">
        <v>5.481729729729729</v>
      </c>
    </row>
    <row r="806">
      <c r="A806" t="inlineStr">
        <is>
          <t>600888</t>
        </is>
      </c>
      <c r="B806" t="n">
        <v>0.0004089110678363047</v>
      </c>
      <c r="C806" t="n">
        <v>27.51677852348995</v>
      </c>
      <c r="D806" t="n">
        <v>5.563405405405406</v>
      </c>
      <c r="E806" t="n">
        <v>2.976648648648649</v>
      </c>
    </row>
    <row r="807">
      <c r="A807" t="inlineStr">
        <is>
          <t>601519</t>
        </is>
      </c>
      <c r="B807" t="n">
        <v>0.001013889924593038</v>
      </c>
      <c r="C807" t="n">
        <v>27.24795640326976</v>
      </c>
      <c r="D807" t="n">
        <v>9.571459459459458</v>
      </c>
      <c r="E807" t="n">
        <v>2.480810810810811</v>
      </c>
    </row>
    <row r="808">
      <c r="A808" t="inlineStr">
        <is>
          <t>600452</t>
        </is>
      </c>
      <c r="B808" t="n">
        <v>0.001268403452081324</v>
      </c>
      <c r="C808" t="n">
        <v>27.22590139808683</v>
      </c>
      <c r="D808" t="n">
        <v>17.10427027027027</v>
      </c>
      <c r="E808" t="n">
        <v>0.9895675675675677</v>
      </c>
    </row>
    <row r="809">
      <c r="A809" t="inlineStr">
        <is>
          <t>603038</t>
        </is>
      </c>
      <c r="B809" t="n">
        <v>0.0005205324879321701</v>
      </c>
      <c r="C809" t="n">
        <v>27.18232044198894</v>
      </c>
      <c r="D809" t="n">
        <v>10.82167567567568</v>
      </c>
      <c r="E809" t="n">
        <v>0.7905945945945946</v>
      </c>
    </row>
    <row r="810">
      <c r="A810" t="inlineStr">
        <is>
          <t>603519</t>
        </is>
      </c>
      <c r="B810" t="n">
        <v>0.0005141285831098808</v>
      </c>
      <c r="C810" t="n">
        <v>27.0909090909091</v>
      </c>
      <c r="D810" t="n">
        <v>13.94670270270271</v>
      </c>
      <c r="E810" t="n">
        <v>1.284972972972973</v>
      </c>
    </row>
    <row r="811">
      <c r="A811" t="inlineStr">
        <is>
          <t>603826</t>
        </is>
      </c>
      <c r="B811" t="n">
        <v>0.003090234815432866</v>
      </c>
      <c r="C811" t="n">
        <v>27.08655332302938</v>
      </c>
      <c r="D811" t="n">
        <v>33.31637837837838</v>
      </c>
      <c r="E811" t="n">
        <v>0.6107027027027028</v>
      </c>
    </row>
    <row r="812">
      <c r="A812" t="inlineStr">
        <is>
          <t>600985</t>
        </is>
      </c>
      <c r="B812" t="n">
        <v>0.0008368984409213997</v>
      </c>
      <c r="C812" t="n">
        <v>27.06480304955527</v>
      </c>
      <c r="D812" t="n">
        <v>9.842702702702702</v>
      </c>
      <c r="E812" t="n">
        <v>1.614972972972973</v>
      </c>
    </row>
    <row r="813">
      <c r="A813" t="inlineStr">
        <is>
          <t>600980</t>
        </is>
      </c>
      <c r="B813" t="n">
        <v>0.0004363543026139011</v>
      </c>
      <c r="C813" t="n">
        <v>27.02928870292887</v>
      </c>
      <c r="D813" t="n">
        <v>14.14881081081081</v>
      </c>
      <c r="E813" t="n">
        <v>3.536432432432433</v>
      </c>
    </row>
    <row r="814">
      <c r="A814" t="inlineStr">
        <is>
          <t>603181</t>
        </is>
      </c>
      <c r="B814" t="n">
        <v>0.002256088529670549</v>
      </c>
      <c r="C814" t="n">
        <v>27.02380952380952</v>
      </c>
      <c r="D814" t="n">
        <v>21.17118918918919</v>
      </c>
      <c r="E814" t="n">
        <v>1.699243243243243</v>
      </c>
    </row>
    <row r="815">
      <c r="A815" t="inlineStr">
        <is>
          <t>600516</t>
        </is>
      </c>
      <c r="B815" t="n">
        <v>0.0001870921472385354</v>
      </c>
      <c r="C815" t="n">
        <v>27.01342281879196</v>
      </c>
      <c r="D815" t="n">
        <v>6.718378378378379</v>
      </c>
      <c r="E815" t="n">
        <v>1.959459459459459</v>
      </c>
    </row>
    <row r="816">
      <c r="A816" t="inlineStr">
        <is>
          <t>600237</t>
        </is>
      </c>
      <c r="B816" t="n">
        <v>0.000262897069451924</v>
      </c>
      <c r="C816" t="n">
        <v>26.95417789757413</v>
      </c>
      <c r="D816" t="n">
        <v>4.352324324324325</v>
      </c>
      <c r="E816" t="n">
        <v>5.878486486486486</v>
      </c>
    </row>
    <row r="817">
      <c r="A817" t="inlineStr">
        <is>
          <t>600674</t>
        </is>
      </c>
      <c r="B817" t="n">
        <v>0.0002162445358113995</v>
      </c>
      <c r="C817" t="n">
        <v>26.88296639629197</v>
      </c>
      <c r="D817" t="n">
        <v>9.696108108108108</v>
      </c>
      <c r="E817" t="n">
        <v>0.1503243243243244</v>
      </c>
    </row>
    <row r="818">
      <c r="A818" t="inlineStr">
        <is>
          <t>600963</t>
        </is>
      </c>
      <c r="B818" t="n">
        <v>0.0001360125093720981</v>
      </c>
      <c r="C818" t="n">
        <v>26.80965147453085</v>
      </c>
      <c r="D818" t="n">
        <v>4.130918918918919</v>
      </c>
      <c r="E818" t="n">
        <v>1.082648648648649</v>
      </c>
    </row>
    <row r="819">
      <c r="A819" t="inlineStr">
        <is>
          <t>603439</t>
        </is>
      </c>
      <c r="B819" t="n">
        <v>0.008571901524531</v>
      </c>
      <c r="C819" t="n">
        <v>26.79687499999999</v>
      </c>
      <c r="D819" t="n">
        <v>26.5125945945946</v>
      </c>
      <c r="E819" t="n">
        <v>14.37162162162162</v>
      </c>
    </row>
    <row r="820">
      <c r="A820" t="inlineStr">
        <is>
          <t>600038</t>
        </is>
      </c>
      <c r="B820" t="n">
        <v>0.00532902054899233</v>
      </c>
      <c r="C820" t="n">
        <v>26.69079393802307</v>
      </c>
      <c r="D820" t="n">
        <v>52.70589189189189</v>
      </c>
      <c r="E820" t="n">
        <v>1.596054054054054</v>
      </c>
    </row>
    <row r="821">
      <c r="A821" t="inlineStr">
        <is>
          <t>603208</t>
        </is>
      </c>
      <c r="B821" t="n">
        <v>0.009593115236908856</v>
      </c>
      <c r="C821" t="n">
        <v>26.67591308368007</v>
      </c>
      <c r="D821" t="n">
        <v>113.848</v>
      </c>
      <c r="E821" t="n">
        <v>1.177621621621622</v>
      </c>
    </row>
    <row r="822">
      <c r="A822" t="inlineStr">
        <is>
          <t>600329</t>
        </is>
      </c>
      <c r="B822" t="n">
        <v>0.0005355159274693516</v>
      </c>
      <c r="C822" t="n">
        <v>26.50957290132547</v>
      </c>
      <c r="D822" t="n">
        <v>17.01616216216216</v>
      </c>
      <c r="E822" t="n">
        <v>1.017567567567567</v>
      </c>
    </row>
    <row r="823">
      <c r="A823" t="inlineStr">
        <is>
          <t>600259</t>
        </is>
      </c>
      <c r="B823" t="n">
        <v>0.0008663657732774919</v>
      </c>
      <c r="C823" t="n">
        <v>26.00140548137737</v>
      </c>
      <c r="D823" t="n">
        <v>31.91486486486486</v>
      </c>
      <c r="E823" t="n">
        <v>2.429297297297297</v>
      </c>
    </row>
    <row r="824">
      <c r="A824" t="inlineStr">
        <is>
          <t>601666</t>
        </is>
      </c>
      <c r="B824" t="n">
        <v>0.0007293767797869811</v>
      </c>
      <c r="C824" t="n">
        <v>25.64102564102566</v>
      </c>
      <c r="D824" t="n">
        <v>5.236432432432432</v>
      </c>
      <c r="E824" t="n">
        <v>1.078864864864865</v>
      </c>
    </row>
    <row r="825">
      <c r="A825" t="inlineStr">
        <is>
          <t>600458</t>
        </is>
      </c>
      <c r="B825" t="n">
        <v>0.0003600393057583785</v>
      </c>
      <c r="C825" t="n">
        <v>25.56390977443608</v>
      </c>
      <c r="D825" t="n">
        <v>7.365351351351352</v>
      </c>
      <c r="E825" t="n">
        <v>1.196864864864865</v>
      </c>
    </row>
    <row r="826">
      <c r="A826" t="inlineStr">
        <is>
          <t>600343</t>
        </is>
      </c>
      <c r="B826" t="n">
        <v>0.0006339776655403158</v>
      </c>
      <c r="C826" t="n">
        <v>25.52926525529266</v>
      </c>
      <c r="D826" t="n">
        <v>9.41908108108108</v>
      </c>
      <c r="E826" t="n">
        <v>2.347783783783784</v>
      </c>
    </row>
    <row r="827">
      <c r="A827" t="inlineStr">
        <is>
          <t>603757</t>
        </is>
      </c>
      <c r="B827" t="n">
        <v>0.003777105100820635</v>
      </c>
      <c r="C827" t="n">
        <v>25.26843235504652</v>
      </c>
      <c r="D827" t="n">
        <v>19.23416216216216</v>
      </c>
      <c r="E827" t="n">
        <v>2.217891891891892</v>
      </c>
    </row>
    <row r="828">
      <c r="A828" t="inlineStr">
        <is>
          <t>600212</t>
        </is>
      </c>
      <c r="B828" t="n">
        <v>5.807710104608394e-05</v>
      </c>
      <c r="C828" t="n">
        <v>24.90974729241877</v>
      </c>
      <c r="D828" t="n">
        <v>3.185405405405405</v>
      </c>
      <c r="E828" t="n">
        <v>0.6444864864864865</v>
      </c>
    </row>
    <row r="829">
      <c r="A829" t="inlineStr">
        <is>
          <t>603808</t>
        </is>
      </c>
      <c r="B829" t="n">
        <v>0.0008505129896012769</v>
      </c>
      <c r="C829" t="n">
        <v>24.8623853211009</v>
      </c>
      <c r="D829" t="n">
        <v>13.75762162162162</v>
      </c>
      <c r="E829" t="n">
        <v>1.918</v>
      </c>
    </row>
    <row r="830">
      <c r="A830" t="inlineStr">
        <is>
          <t>600063</t>
        </is>
      </c>
      <c r="B830" t="n">
        <v>9.479869316627551e-05</v>
      </c>
      <c r="C830" t="n">
        <v>24.84848484848485</v>
      </c>
      <c r="D830" t="n">
        <v>3.683405405405406</v>
      </c>
      <c r="E830" t="n">
        <v>1.534054054054054</v>
      </c>
    </row>
    <row r="831">
      <c r="A831" t="inlineStr">
        <is>
          <t>600731</t>
        </is>
      </c>
      <c r="B831" t="n">
        <v>0.001781719025675069</v>
      </c>
      <c r="C831" t="n">
        <v>24.81962481962483</v>
      </c>
      <c r="D831" t="n">
        <v>9.335297297297297</v>
      </c>
      <c r="E831" t="n">
        <v>3.474432432432432</v>
      </c>
    </row>
    <row r="832">
      <c r="A832" t="inlineStr">
        <is>
          <t>603856</t>
        </is>
      </c>
      <c r="B832" t="n">
        <v>0.001272988074226431</v>
      </c>
      <c r="C832" t="n">
        <v>24.44246208742193</v>
      </c>
      <c r="D832" t="n">
        <v>14.94475675675675</v>
      </c>
      <c r="E832" t="n">
        <v>5.646054054054054</v>
      </c>
    </row>
    <row r="833">
      <c r="A833" t="inlineStr">
        <is>
          <t>600317</t>
        </is>
      </c>
      <c r="B833" t="n">
        <v>0.0001263971248442993</v>
      </c>
      <c r="C833" t="n">
        <v>24.40191387559809</v>
      </c>
      <c r="D833" t="n">
        <v>2.452702702702703</v>
      </c>
      <c r="E833" t="n">
        <v>0.2089189189189189</v>
      </c>
    </row>
    <row r="834">
      <c r="A834" t="inlineStr">
        <is>
          <t>600193</t>
        </is>
      </c>
      <c r="B834" t="n">
        <v>0.0002027615328026381</v>
      </c>
      <c r="C834" t="n">
        <v>24.26666666666668</v>
      </c>
      <c r="D834" t="n">
        <v>4.710594594594594</v>
      </c>
      <c r="E834" t="n">
        <v>0.3625945945945946</v>
      </c>
    </row>
    <row r="835">
      <c r="A835" t="inlineStr">
        <is>
          <t>600039</t>
        </is>
      </c>
      <c r="B835" t="n">
        <v>0.0001615992364382639</v>
      </c>
      <c r="C835" t="n">
        <v>24.06417112299464</v>
      </c>
      <c r="D835" t="n">
        <v>4.395081081081081</v>
      </c>
      <c r="E835" t="n">
        <v>0.7165405405405405</v>
      </c>
    </row>
    <row r="836">
      <c r="A836" t="inlineStr">
        <is>
          <t>600792</t>
        </is>
      </c>
      <c r="B836" t="n">
        <v>0.0001777263896569818</v>
      </c>
      <c r="C836" t="n">
        <v>24.0418118466899</v>
      </c>
      <c r="D836" t="n">
        <v>3.167945945945947</v>
      </c>
      <c r="E836" t="n">
        <v>1.517459459459459</v>
      </c>
    </row>
    <row r="837">
      <c r="A837" t="inlineStr">
        <is>
          <t>603180</t>
        </is>
      </c>
      <c r="B837" t="n">
        <v>0.002991049815843482</v>
      </c>
      <c r="C837" t="n">
        <v>23.95264116575591</v>
      </c>
      <c r="D837" t="n">
        <v>54.42616216216216</v>
      </c>
      <c r="E837" t="n">
        <v>1.790756756756757</v>
      </c>
    </row>
    <row r="838">
      <c r="A838" t="inlineStr">
        <is>
          <t>603898</t>
        </is>
      </c>
      <c r="B838" t="n">
        <v>0.001164142945435046</v>
      </c>
      <c r="C838" t="n">
        <v>23.88510959939531</v>
      </c>
      <c r="D838" t="n">
        <v>16.36697297297297</v>
      </c>
      <c r="E838" t="n">
        <v>0.5134054054054055</v>
      </c>
    </row>
    <row r="839">
      <c r="A839" t="inlineStr">
        <is>
          <t>600570</t>
        </is>
      </c>
      <c r="B839" t="n">
        <v>0.00503534681394976</v>
      </c>
      <c r="C839" t="n">
        <v>23.70096790626592</v>
      </c>
      <c r="D839" t="n">
        <v>97.27048648648648</v>
      </c>
      <c r="E839" t="n">
        <v>1.481243243243243</v>
      </c>
    </row>
    <row r="840">
      <c r="A840" t="inlineStr">
        <is>
          <t>600419</t>
        </is>
      </c>
      <c r="B840" t="n">
        <v>0.0005748507309221918</v>
      </c>
      <c r="C840" t="n">
        <v>23.65145228215768</v>
      </c>
      <c r="D840" t="n">
        <v>15.2467027027027</v>
      </c>
      <c r="E840" t="n">
        <v>3.604054054054054</v>
      </c>
    </row>
    <row r="841">
      <c r="A841" t="inlineStr">
        <is>
          <t>600405</t>
        </is>
      </c>
      <c r="B841" t="n">
        <v>0.0004232615472166069</v>
      </c>
      <c r="C841" t="n">
        <v>23.57894736842105</v>
      </c>
      <c r="D841" t="n">
        <v>5.504</v>
      </c>
      <c r="E841" t="n">
        <v>3.535891891891892</v>
      </c>
    </row>
    <row r="842">
      <c r="A842" t="inlineStr">
        <is>
          <t>600744</t>
        </is>
      </c>
      <c r="B842" t="n">
        <v>0.0001869069811123865</v>
      </c>
      <c r="C842" t="n">
        <v>23.07692307692308</v>
      </c>
      <c r="D842" t="n">
        <v>2.601351351351351</v>
      </c>
      <c r="E842" t="n">
        <v>2.938108108108108</v>
      </c>
    </row>
    <row r="843">
      <c r="A843" t="inlineStr">
        <is>
          <t>600408</t>
        </is>
      </c>
      <c r="B843" t="n">
        <v>0.0001781059503215799</v>
      </c>
      <c r="C843" t="n">
        <v>22.9268292682927</v>
      </c>
      <c r="D843" t="n">
        <v>1.972216216216216</v>
      </c>
      <c r="E843" t="n">
        <v>0.8808648648648649</v>
      </c>
    </row>
    <row r="844">
      <c r="A844" t="inlineStr">
        <is>
          <t>600378</t>
        </is>
      </c>
      <c r="B844" t="n">
        <v>0.0006809286388755377</v>
      </c>
      <c r="C844" t="n">
        <v>22.84557547715442</v>
      </c>
      <c r="D844" t="n">
        <v>21.09464864864865</v>
      </c>
      <c r="E844" t="n">
        <v>1.575783783783784</v>
      </c>
    </row>
    <row r="845">
      <c r="A845" t="inlineStr">
        <is>
          <t>600507</t>
        </is>
      </c>
      <c r="B845" t="n">
        <v>0.0005365890997474324</v>
      </c>
      <c r="C845" t="n">
        <v>22.82398452611218</v>
      </c>
      <c r="D845" t="n">
        <v>6.039783783783784</v>
      </c>
      <c r="E845" t="n">
        <v>1.449189189189189</v>
      </c>
    </row>
    <row r="846">
      <c r="A846" t="inlineStr">
        <is>
          <t>600230</t>
        </is>
      </c>
      <c r="B846" t="n">
        <v>0.0009161318185767674</v>
      </c>
      <c r="C846" t="n">
        <v>22.77486910994766</v>
      </c>
      <c r="D846" t="n">
        <v>9.760108108108108</v>
      </c>
      <c r="E846" t="n">
        <v>2.490540540540541</v>
      </c>
    </row>
    <row r="847">
      <c r="A847" t="inlineStr">
        <is>
          <t>600990</t>
        </is>
      </c>
      <c r="B847" t="n">
        <v>0.001766627370004141</v>
      </c>
      <c r="C847" t="n">
        <v>22.61465471797577</v>
      </c>
      <c r="D847" t="n">
        <v>43.26832432432432</v>
      </c>
      <c r="E847" t="n">
        <v>1.608324324324324</v>
      </c>
    </row>
    <row r="848">
      <c r="A848" t="inlineStr">
        <is>
          <t>600742</t>
        </is>
      </c>
      <c r="B848" t="n">
        <v>0.0008813145328162986</v>
      </c>
      <c r="C848" t="n">
        <v>22.39436619718309</v>
      </c>
      <c r="D848" t="n">
        <v>9.977783783783783</v>
      </c>
      <c r="E848" t="n">
        <v>1.361783783783784</v>
      </c>
    </row>
    <row r="849">
      <c r="A849" t="inlineStr">
        <is>
          <t>600163</t>
        </is>
      </c>
      <c r="B849" t="n">
        <v>9.548855805471314e-05</v>
      </c>
      <c r="C849" t="n">
        <v>22.39263803680982</v>
      </c>
      <c r="D849" t="n">
        <v>3.697567567567568</v>
      </c>
      <c r="E849" t="n">
        <v>0.9919459459459459</v>
      </c>
    </row>
    <row r="850">
      <c r="A850" t="inlineStr">
        <is>
          <t>601985</t>
        </is>
      </c>
      <c r="B850" t="n">
        <v>0.0001315079335217222</v>
      </c>
      <c r="C850" t="n">
        <v>22.32779097387174</v>
      </c>
      <c r="D850" t="n">
        <v>4.521783783783784</v>
      </c>
      <c r="E850" t="n">
        <v>0.2710810810810811</v>
      </c>
    </row>
    <row r="851">
      <c r="A851" t="inlineStr">
        <is>
          <t>601598</t>
        </is>
      </c>
      <c r="B851" t="n">
        <v>0.0004365433855822761</v>
      </c>
      <c r="C851" t="n">
        <v>22.29299363057324</v>
      </c>
      <c r="D851" t="n">
        <v>3.860054054054055</v>
      </c>
      <c r="E851" t="n">
        <v>3.065621621621621</v>
      </c>
    </row>
    <row r="852">
      <c r="A852" t="inlineStr">
        <is>
          <t>601003</t>
        </is>
      </c>
      <c r="B852" t="n">
        <v>0.0001314595110024056</v>
      </c>
      <c r="C852" t="n">
        <v>22.19780219780219</v>
      </c>
      <c r="D852" t="n">
        <v>4.902702702702704</v>
      </c>
      <c r="E852" t="n">
        <v>0.4174594594594594</v>
      </c>
    </row>
    <row r="853">
      <c r="A853" t="inlineStr">
        <is>
          <t>600315</t>
        </is>
      </c>
      <c r="B853" t="n">
        <v>0.001675916058494479</v>
      </c>
      <c r="C853" t="n">
        <v>22.17082947887759</v>
      </c>
      <c r="D853" t="n">
        <v>40.40475675675675</v>
      </c>
      <c r="E853" t="n">
        <v>1.071891891891892</v>
      </c>
    </row>
    <row r="854">
      <c r="A854" t="inlineStr">
        <is>
          <t>600366</t>
        </is>
      </c>
      <c r="B854" t="n">
        <v>0.0001012575998181051</v>
      </c>
      <c r="C854" t="n">
        <v>22.1415607985481</v>
      </c>
      <c r="D854" t="n">
        <v>6.233621621621622</v>
      </c>
      <c r="E854" t="n">
        <v>3.094</v>
      </c>
    </row>
    <row r="855">
      <c r="A855" t="inlineStr">
        <is>
          <t>603429</t>
        </is>
      </c>
      <c r="B855" t="n">
        <v>0.003119627020921599</v>
      </c>
      <c r="C855" t="n">
        <v>21.96488606649234</v>
      </c>
      <c r="D855" t="n">
        <v>35.33745945945946</v>
      </c>
      <c r="E855" t="n">
        <v>1.591189189189189</v>
      </c>
    </row>
    <row r="856">
      <c r="A856" t="inlineStr">
        <is>
          <t>603236</t>
        </is>
      </c>
      <c r="B856" t="n">
        <v>0.004280943895521553</v>
      </c>
      <c r="C856" t="n">
        <v>21.8003534576136</v>
      </c>
      <c r="D856" t="n">
        <v>195.6510810810811</v>
      </c>
      <c r="E856" t="n">
        <v>3.347891891891893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E8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0.1210895110089049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0.09582158619260844</v>
      </c>
      <c r="C3" t="n">
        <v>989.3970893970895</v>
      </c>
      <c r="D3" t="n">
        <v>34.47563157894736</v>
      </c>
      <c r="E3" t="n">
        <v>3.931157894736843</v>
      </c>
    </row>
    <row r="4">
      <c r="A4" t="inlineStr">
        <is>
          <t>603185</t>
        </is>
      </c>
      <c r="B4" t="n">
        <v>0.1001767159897902</v>
      </c>
      <c r="C4" t="n">
        <v>515.3683468452591</v>
      </c>
      <c r="D4" t="n">
        <v>76.76668421052632</v>
      </c>
      <c r="E4" t="n">
        <v>8.212368421052631</v>
      </c>
    </row>
    <row r="5">
      <c r="A5" t="inlineStr">
        <is>
          <t>300763</t>
        </is>
      </c>
      <c r="B5" t="n">
        <v>0.08140995770906781</v>
      </c>
      <c r="C5" t="n">
        <v>492.8692699490662</v>
      </c>
      <c r="D5" t="n">
        <v>99.81563157894738</v>
      </c>
      <c r="E5" t="n">
        <v>5.039421052631578</v>
      </c>
    </row>
    <row r="6">
      <c r="A6" t="inlineStr">
        <is>
          <t>300850</t>
        </is>
      </c>
      <c r="B6" t="n">
        <v>0.1028252426821109</v>
      </c>
      <c r="C6" t="n">
        <v>492.2995407983046</v>
      </c>
      <c r="D6" t="n">
        <v>98.56021739130435</v>
      </c>
      <c r="E6" t="n">
        <v>14.84413043478261</v>
      </c>
    </row>
    <row r="7">
      <c r="A7" t="inlineStr">
        <is>
          <t>300186</t>
        </is>
      </c>
      <c r="B7" t="n">
        <v>0.052811326273356</v>
      </c>
      <c r="C7" t="n">
        <v>478.7341772151898</v>
      </c>
      <c r="D7" t="n">
        <v>24.24315789473685</v>
      </c>
      <c r="E7" t="n">
        <v>2.14878947368421</v>
      </c>
    </row>
    <row r="8">
      <c r="A8" t="inlineStr">
        <is>
          <t>603486</t>
        </is>
      </c>
      <c r="B8" t="n">
        <v>0.06909908572880588</v>
      </c>
      <c r="C8" t="n">
        <v>464.6728016359918</v>
      </c>
      <c r="D8" t="n">
        <v>51.36289473684211</v>
      </c>
      <c r="E8" t="n">
        <v>2.597421052631578</v>
      </c>
    </row>
    <row r="9">
      <c r="A9" t="inlineStr">
        <is>
          <t>000799</t>
        </is>
      </c>
      <c r="B9" t="n">
        <v>0.1027337701193867</v>
      </c>
      <c r="C9" t="n">
        <v>445.5049261083745</v>
      </c>
      <c r="D9" t="n">
        <v>92.70568421052633</v>
      </c>
      <c r="E9" t="n">
        <v>5.122210526315788</v>
      </c>
    </row>
    <row r="10">
      <c r="A10" t="inlineStr">
        <is>
          <t>601633</t>
        </is>
      </c>
      <c r="B10" t="n">
        <v>0.03234042770941607</v>
      </c>
      <c r="C10" t="n">
        <v>441.6020671834626</v>
      </c>
      <c r="D10" t="n">
        <v>19.61799999999999</v>
      </c>
      <c r="E10" t="n">
        <v>0.5148947368421052</v>
      </c>
    </row>
    <row r="11">
      <c r="A11" t="inlineStr">
        <is>
          <t>300846</t>
        </is>
      </c>
      <c r="B11" t="n">
        <v>0.0104235290642532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0.05679468154319431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300841</t>
        </is>
      </c>
      <c r="B13" t="n">
        <v>0.1911535786863666</v>
      </c>
      <c r="C13" t="n">
        <v>348.5344912661601</v>
      </c>
      <c r="D13" t="n">
        <v>504.466129032258</v>
      </c>
      <c r="E13" t="n">
        <v>7.476838709677418</v>
      </c>
    </row>
    <row r="14">
      <c r="A14" t="inlineStr">
        <is>
          <t>002594</t>
        </is>
      </c>
      <c r="B14" t="n">
        <v>0.1424843251723678</v>
      </c>
      <c r="C14" t="n">
        <v>324.0343347639486</v>
      </c>
      <c r="D14" t="n">
        <v>122.3616842105263</v>
      </c>
      <c r="E14" t="n">
        <v>2.937947368421052</v>
      </c>
    </row>
    <row r="15">
      <c r="A15" t="inlineStr">
        <is>
          <t>688036</t>
        </is>
      </c>
      <c r="B15" t="n">
        <v>0.06983979906763178</v>
      </c>
      <c r="C15" t="n">
        <v>313.7376983329986</v>
      </c>
      <c r="D15" t="n">
        <v>104.5081052631579</v>
      </c>
      <c r="E15" t="n">
        <v>3.30378947368421</v>
      </c>
    </row>
    <row r="16">
      <c r="A16" t="inlineStr">
        <is>
          <t>300677</t>
        </is>
      </c>
      <c r="B16" t="n">
        <v>0.08775933844016205</v>
      </c>
      <c r="C16" t="n">
        <v>313.2345156167285</v>
      </c>
      <c r="D16" t="n">
        <v>136.0221052631579</v>
      </c>
      <c r="E16" t="n">
        <v>4.254789473684211</v>
      </c>
    </row>
    <row r="17">
      <c r="A17" t="inlineStr">
        <is>
          <t>603129</t>
        </is>
      </c>
      <c r="B17" t="n">
        <v>0.09671660033376772</v>
      </c>
      <c r="C17" t="n">
        <v>308.405715886803</v>
      </c>
      <c r="D17" t="n">
        <v>117.7233684210526</v>
      </c>
      <c r="E17" t="n">
        <v>1.735315789473684</v>
      </c>
    </row>
    <row r="18">
      <c r="A18" t="inlineStr">
        <is>
          <t>600472</t>
        </is>
      </c>
      <c r="B18" t="n">
        <v>0.05263026332145566</v>
      </c>
      <c r="C18" t="n">
        <v>305.1602814698984</v>
      </c>
      <c r="D18" t="n">
        <v>37.66052631578948</v>
      </c>
      <c r="E18" t="n">
        <v>0</v>
      </c>
    </row>
    <row r="19">
      <c r="A19" t="inlineStr">
        <is>
          <t>601012</t>
        </is>
      </c>
      <c r="B19" t="n">
        <v>0.04651364042524825</v>
      </c>
      <c r="C19" t="n">
        <v>288.9692585895118</v>
      </c>
      <c r="D19" t="n">
        <v>62.84742105263157</v>
      </c>
      <c r="E19" t="n">
        <v>1.573105263157894</v>
      </c>
    </row>
    <row r="20">
      <c r="A20" t="inlineStr">
        <is>
          <t>000155</t>
        </is>
      </c>
      <c r="B20" t="n">
        <v>0.005920315935570722</v>
      </c>
      <c r="C20" t="n">
        <v>285.925925925926</v>
      </c>
      <c r="D20" t="n">
        <v>6.023473684210527</v>
      </c>
      <c r="E20" t="n">
        <v>3.637</v>
      </c>
    </row>
    <row r="21">
      <c r="A21" t="inlineStr">
        <is>
          <t>600189</t>
        </is>
      </c>
      <c r="B21" t="n">
        <v>0.01101309295933753</v>
      </c>
      <c r="C21" t="n">
        <v>284.8837209302326</v>
      </c>
      <c r="D21" t="n">
        <v>6.710157894736843</v>
      </c>
      <c r="E21" t="n">
        <v>4.705263157894737</v>
      </c>
    </row>
    <row r="22">
      <c r="A22" t="inlineStr">
        <is>
          <t>600809</t>
        </is>
      </c>
      <c r="B22" t="n">
        <v>0.1695860565813059</v>
      </c>
      <c r="C22" t="n">
        <v>281.2054571370393</v>
      </c>
      <c r="D22" t="n">
        <v>213.2085263157895</v>
      </c>
      <c r="E22" t="n">
        <v>0.6116842105263158</v>
      </c>
    </row>
    <row r="23">
      <c r="A23" t="inlineStr">
        <is>
          <t>603267</t>
        </is>
      </c>
      <c r="B23" t="n">
        <v>0.0803642210052814</v>
      </c>
      <c r="C23" t="n">
        <v>280.6142575373345</v>
      </c>
      <c r="D23" t="n">
        <v>77.18821052631579</v>
      </c>
      <c r="E23" t="n">
        <v>2.573578947368421</v>
      </c>
    </row>
    <row r="24">
      <c r="A24" t="inlineStr">
        <is>
          <t>002192</t>
        </is>
      </c>
      <c r="B24" t="n">
        <v>0.02530873243542068</v>
      </c>
      <c r="C24" t="n">
        <v>271.9599427753934</v>
      </c>
      <c r="D24" t="n">
        <v>22.8128947368421</v>
      </c>
      <c r="E24" t="n">
        <v>1.990157894736842</v>
      </c>
    </row>
    <row r="25">
      <c r="A25" t="inlineStr">
        <is>
          <t>002709</t>
        </is>
      </c>
      <c r="B25" t="n">
        <v>0.07009989119224079</v>
      </c>
      <c r="C25" t="n">
        <v>269.5079426578846</v>
      </c>
      <c r="D25" t="n">
        <v>56.69957894736842</v>
      </c>
      <c r="E25" t="n">
        <v>2.483263157894737</v>
      </c>
    </row>
    <row r="26">
      <c r="A26" t="inlineStr">
        <is>
          <t>300751</t>
        </is>
      </c>
      <c r="B26" t="n">
        <v>0.2632128647031564</v>
      </c>
      <c r="C26" t="n">
        <v>269.3948771976033</v>
      </c>
      <c r="D26" t="n">
        <v>386.1805789473684</v>
      </c>
      <c r="E26" t="n">
        <v>2.794578947368421</v>
      </c>
    </row>
    <row r="27">
      <c r="A27" t="inlineStr">
        <is>
          <t>002568</t>
        </is>
      </c>
      <c r="B27" t="n">
        <v>0.04090848186386118</v>
      </c>
      <c r="C27" t="n">
        <v>267.3029556650246</v>
      </c>
      <c r="D27" t="n">
        <v>65.89815789473684</v>
      </c>
      <c r="E27" t="n">
        <v>1.344</v>
      </c>
    </row>
    <row r="28">
      <c r="A28" t="inlineStr">
        <is>
          <t>600438</t>
        </is>
      </c>
      <c r="B28" t="n">
        <v>0.0157311104560022</v>
      </c>
      <c r="C28" t="n">
        <v>251.1450381679389</v>
      </c>
      <c r="D28" t="n">
        <v>25.99273684210526</v>
      </c>
      <c r="E28" t="n">
        <v>1.991789473684211</v>
      </c>
    </row>
    <row r="29">
      <c r="A29" t="inlineStr">
        <is>
          <t>688169</t>
        </is>
      </c>
      <c r="B29" t="n">
        <v>0.5997765895004408</v>
      </c>
      <c r="C29" t="n">
        <v>247.9062265998502</v>
      </c>
      <c r="D29" t="n">
        <v>626.3995263157894</v>
      </c>
      <c r="E29" t="n">
        <v>3.146263157894737</v>
      </c>
    </row>
    <row r="30">
      <c r="A30" t="inlineStr">
        <is>
          <t>600399</t>
        </is>
      </c>
      <c r="B30" t="n">
        <v>0.01012250409115865</v>
      </c>
      <c r="C30" t="n">
        <v>245.0471698113207</v>
      </c>
      <c r="D30" t="n">
        <v>8.205263157894738</v>
      </c>
      <c r="E30" t="n">
        <v>1.026473684210526</v>
      </c>
    </row>
    <row r="31">
      <c r="A31" t="inlineStr">
        <is>
          <t>300225</t>
        </is>
      </c>
      <c r="B31" t="n">
        <v>0.01217137403358444</v>
      </c>
      <c r="C31" t="n">
        <v>244.8275862068966</v>
      </c>
      <c r="D31" t="n">
        <v>12.43463157894737</v>
      </c>
      <c r="E31" t="n">
        <v>5.640684210526318</v>
      </c>
    </row>
    <row r="32">
      <c r="A32" t="inlineStr">
        <is>
          <t>601888</t>
        </is>
      </c>
      <c r="B32" t="n">
        <v>0.09224069249279898</v>
      </c>
      <c r="C32" t="n">
        <v>242.497670083877</v>
      </c>
      <c r="D32" t="n">
        <v>191.6706315789474</v>
      </c>
      <c r="E32" t="n">
        <v>0.7550526315789473</v>
      </c>
    </row>
    <row r="33">
      <c r="A33" t="inlineStr">
        <is>
          <t>603915</t>
        </is>
      </c>
      <c r="B33" t="n">
        <v>0.01149287141545473</v>
      </c>
      <c r="C33" t="n">
        <v>241.9455252918288</v>
      </c>
      <c r="D33" t="n">
        <v>22.407</v>
      </c>
      <c r="E33" t="n">
        <v>4.51021052631579</v>
      </c>
    </row>
    <row r="34">
      <c r="A34" t="inlineStr">
        <is>
          <t>002240</t>
        </is>
      </c>
      <c r="B34" t="n">
        <v>0.008905306361301471</v>
      </c>
      <c r="C34" t="n">
        <v>233.9371980676328</v>
      </c>
      <c r="D34" t="n">
        <v>15.52042105263158</v>
      </c>
      <c r="E34" t="n">
        <v>5.359526315789474</v>
      </c>
    </row>
    <row r="35">
      <c r="A35" t="inlineStr">
        <is>
          <t>002444</t>
        </is>
      </c>
      <c r="B35" t="n">
        <v>0.01388743494285374</v>
      </c>
      <c r="C35" t="n">
        <v>233.5623159960746</v>
      </c>
      <c r="D35" t="n">
        <v>20.74468421052632</v>
      </c>
      <c r="E35" t="n">
        <v>1.865421052631579</v>
      </c>
    </row>
    <row r="36">
      <c r="A36" t="inlineStr">
        <is>
          <t>000568</t>
        </is>
      </c>
      <c r="B36" t="n">
        <v>0.09787812206282627</v>
      </c>
      <c r="C36" t="n">
        <v>231.4895806534603</v>
      </c>
      <c r="D36" t="n">
        <v>149.891947368421</v>
      </c>
      <c r="E36" t="n">
        <v>0.9756842105263158</v>
      </c>
    </row>
    <row r="37">
      <c r="A37" t="inlineStr">
        <is>
          <t>603906</t>
        </is>
      </c>
      <c r="B37" t="n">
        <v>0.01225743066203334</v>
      </c>
      <c r="C37" t="n">
        <v>229.0533188248096</v>
      </c>
      <c r="D37" t="n">
        <v>22.96247368421053</v>
      </c>
      <c r="E37" t="n">
        <v>2.53578947368421</v>
      </c>
    </row>
    <row r="38">
      <c r="A38" t="inlineStr">
        <is>
          <t>601919</t>
        </is>
      </c>
      <c r="B38" t="n">
        <v>0.009738990974311903</v>
      </c>
      <c r="C38" t="n">
        <v>227.4406332453826</v>
      </c>
      <c r="D38" t="n">
        <v>6.762315789473684</v>
      </c>
      <c r="E38" t="n">
        <v>1.113263157894737</v>
      </c>
    </row>
    <row r="39">
      <c r="A39" t="inlineStr">
        <is>
          <t>603025</t>
        </is>
      </c>
      <c r="B39" t="n">
        <v>0.01921922266831577</v>
      </c>
      <c r="C39" t="n">
        <v>226.4248704663212</v>
      </c>
      <c r="D39" t="n">
        <v>11.12815789473684</v>
      </c>
      <c r="E39" t="n">
        <v>1.367421052631579</v>
      </c>
    </row>
    <row r="40">
      <c r="A40" t="inlineStr">
        <is>
          <t>600660</t>
        </is>
      </c>
      <c r="B40" t="n">
        <v>0.02144806958166101</v>
      </c>
      <c r="C40" t="n">
        <v>224.5324532453245</v>
      </c>
      <c r="D40" t="n">
        <v>32.40094736842106</v>
      </c>
      <c r="E40" t="n">
        <v>1.248526315789473</v>
      </c>
    </row>
    <row r="41">
      <c r="A41" t="inlineStr">
        <is>
          <t>300014</t>
        </is>
      </c>
      <c r="B41" t="n">
        <v>0.03065373671334568</v>
      </c>
      <c r="C41" t="n">
        <v>222.2390317700454</v>
      </c>
      <c r="D41" t="n">
        <v>57.20921052631579</v>
      </c>
      <c r="E41" t="n">
        <v>1.905105263157895</v>
      </c>
    </row>
    <row r="42">
      <c r="A42" t="inlineStr">
        <is>
          <t>600532</t>
        </is>
      </c>
      <c r="B42" t="n">
        <v>0.003460737927725695</v>
      </c>
      <c r="C42" t="n">
        <v>221.826280623608</v>
      </c>
      <c r="D42" t="n">
        <v>10.4078947368421</v>
      </c>
      <c r="E42" t="n">
        <v>2.339105263157895</v>
      </c>
    </row>
    <row r="43">
      <c r="A43" t="inlineStr">
        <is>
          <t>603919</t>
        </is>
      </c>
      <c r="B43" t="n">
        <v>0.03174980689070767</v>
      </c>
      <c r="C43" t="n">
        <v>219.0519598906108</v>
      </c>
      <c r="D43" t="n">
        <v>25.21889473684211</v>
      </c>
      <c r="E43" t="n">
        <v>3.539684210526316</v>
      </c>
    </row>
    <row r="44">
      <c r="A44" t="inlineStr">
        <is>
          <t>002466</t>
        </is>
      </c>
      <c r="B44" t="n">
        <v>0.02595181157047811</v>
      </c>
      <c r="C44" t="n">
        <v>217.3636844891477</v>
      </c>
      <c r="D44" t="n">
        <v>27.53768421052632</v>
      </c>
      <c r="E44" t="n">
        <v>5.834105263157895</v>
      </c>
    </row>
    <row r="45">
      <c r="A45" t="inlineStr">
        <is>
          <t>000995</t>
        </is>
      </c>
      <c r="B45" t="n">
        <v>0.04088957901280257</v>
      </c>
      <c r="C45" t="n">
        <v>217.3267326732673</v>
      </c>
      <c r="D45" t="n">
        <v>9.014894736842106</v>
      </c>
      <c r="E45" t="n">
        <v>3.779842105263158</v>
      </c>
    </row>
    <row r="46">
      <c r="A46" t="inlineStr">
        <is>
          <t>300124</t>
        </is>
      </c>
      <c r="B46" t="n">
        <v>0.03927412892565982</v>
      </c>
      <c r="C46" t="n">
        <v>216.9553630912725</v>
      </c>
      <c r="D46" t="n">
        <v>60.76826315789474</v>
      </c>
      <c r="E46" t="n">
        <v>0.9447368421052632</v>
      </c>
    </row>
    <row r="47">
      <c r="A47" t="inlineStr">
        <is>
          <t>002747</t>
        </is>
      </c>
      <c r="B47" t="n">
        <v>0.01445265881221549</v>
      </c>
      <c r="C47" t="n">
        <v>216.4485981308411</v>
      </c>
      <c r="D47" t="n">
        <v>19.7411052631579</v>
      </c>
      <c r="E47" t="n">
        <v>1.654526315789474</v>
      </c>
    </row>
    <row r="48">
      <c r="A48" t="inlineStr">
        <is>
          <t>688202</t>
        </is>
      </c>
      <c r="B48" t="n">
        <v>0.04461188859216419</v>
      </c>
      <c r="C48" t="n">
        <v>212.6436781609196</v>
      </c>
      <c r="D48" t="n">
        <v>150.0656315789474</v>
      </c>
      <c r="E48" t="n">
        <v>4.861947368421053</v>
      </c>
    </row>
    <row r="49">
      <c r="A49" t="inlineStr">
        <is>
          <t>002920</t>
        </is>
      </c>
      <c r="B49" t="n">
        <v>0.0215626959932448</v>
      </c>
      <c r="C49" t="n">
        <v>212.3085491506544</v>
      </c>
      <c r="D49" t="n">
        <v>70.04615789473685</v>
      </c>
      <c r="E49" t="n">
        <v>3.366105263157894</v>
      </c>
    </row>
    <row r="50">
      <c r="A50" t="inlineStr">
        <is>
          <t>000733</t>
        </is>
      </c>
      <c r="B50" t="n">
        <v>0.02177558947330962</v>
      </c>
      <c r="C50" t="n">
        <v>211.4427860696517</v>
      </c>
      <c r="D50" t="n">
        <v>38.92105263157895</v>
      </c>
      <c r="E50" t="n">
        <v>3.316368421052632</v>
      </c>
    </row>
    <row r="51">
      <c r="A51" t="inlineStr">
        <is>
          <t>600199</t>
        </is>
      </c>
      <c r="B51" t="n">
        <v>0.01122114322212361</v>
      </c>
      <c r="C51" t="n">
        <v>204.7524752475248</v>
      </c>
      <c r="D51" t="n">
        <v>8.847842105263158</v>
      </c>
      <c r="E51" t="n">
        <v>6.326157894736843</v>
      </c>
    </row>
    <row r="52">
      <c r="A52" t="inlineStr">
        <is>
          <t>601908</t>
        </is>
      </c>
      <c r="B52" t="n">
        <v>0.005489634545335572</v>
      </c>
      <c r="C52" t="n">
        <v>204.5602605863192</v>
      </c>
      <c r="D52" t="n">
        <v>5.882105263157894</v>
      </c>
      <c r="E52" t="n">
        <v>2.974368421052632</v>
      </c>
    </row>
    <row r="53">
      <c r="A53" t="inlineStr">
        <is>
          <t>600702</t>
        </is>
      </c>
      <c r="B53" t="n">
        <v>0.0444004161666961</v>
      </c>
      <c r="C53" t="n">
        <v>204.5378151260504</v>
      </c>
      <c r="D53" t="n">
        <v>45.87321052631579</v>
      </c>
      <c r="E53" t="n">
        <v>3.720578947368421</v>
      </c>
    </row>
    <row r="54">
      <c r="A54" t="inlineStr">
        <is>
          <t>603976</t>
        </is>
      </c>
      <c r="B54" t="n">
        <v>0.04203285036504528</v>
      </c>
      <c r="C54" t="n">
        <v>203.2336790726052</v>
      </c>
      <c r="D54" t="n">
        <v>57.56389473684211</v>
      </c>
      <c r="E54" t="n">
        <v>15.88852631578947</v>
      </c>
    </row>
    <row r="55">
      <c r="A55" t="inlineStr">
        <is>
          <t>002756</t>
        </is>
      </c>
      <c r="B55" t="n">
        <v>0.03968717044789358</v>
      </c>
      <c r="C55" t="n">
        <v>202.3884349465744</v>
      </c>
      <c r="D55" t="n">
        <v>25.308</v>
      </c>
      <c r="E55" t="n">
        <v>3.348789473684211</v>
      </c>
    </row>
    <row r="56">
      <c r="A56" t="inlineStr">
        <is>
          <t>002625</t>
        </is>
      </c>
      <c r="B56" t="n">
        <v>0.01426009441628332</v>
      </c>
      <c r="C56" t="n">
        <v>201.0526315789474</v>
      </c>
      <c r="D56" t="n">
        <v>17.36852631578947</v>
      </c>
      <c r="E56" t="n">
        <v>3.25121052631579</v>
      </c>
    </row>
    <row r="57">
      <c r="A57" t="inlineStr">
        <is>
          <t>603806</t>
        </is>
      </c>
      <c r="B57" t="n">
        <v>0.02682417522675891</v>
      </c>
      <c r="C57" t="n">
        <v>199.4888755261576</v>
      </c>
      <c r="D57" t="n">
        <v>65.97778947368421</v>
      </c>
      <c r="E57" t="n">
        <v>0.6723157894736842</v>
      </c>
    </row>
    <row r="58">
      <c r="A58" t="inlineStr">
        <is>
          <t>601865</t>
        </is>
      </c>
      <c r="B58" t="n">
        <v>0.01846107809588033</v>
      </c>
      <c r="C58" t="n">
        <v>199.3174061433447</v>
      </c>
      <c r="D58" t="n">
        <v>26.85726315789474</v>
      </c>
      <c r="E58" t="n">
        <v>4.990105263157894</v>
      </c>
    </row>
    <row r="59">
      <c r="A59" t="inlineStr">
        <is>
          <t>603799</t>
        </is>
      </c>
      <c r="B59" t="n">
        <v>0.03376278467527312</v>
      </c>
      <c r="C59" t="n">
        <v>198.1632038542608</v>
      </c>
      <c r="D59" t="n">
        <v>48.03547368421052</v>
      </c>
      <c r="E59" t="n">
        <v>3.618157894736842</v>
      </c>
    </row>
    <row r="60">
      <c r="A60" t="inlineStr">
        <is>
          <t>600316</t>
        </is>
      </c>
      <c r="B60" t="n">
        <v>0.0268697268280759</v>
      </c>
      <c r="C60" t="n">
        <v>198.1281497480201</v>
      </c>
      <c r="D60" t="n">
        <v>31.27373684210527</v>
      </c>
      <c r="E60" t="n">
        <v>4.210947368421053</v>
      </c>
    </row>
    <row r="61">
      <c r="A61" t="inlineStr">
        <is>
          <t>002759</t>
        </is>
      </c>
      <c r="B61" t="n">
        <v>0.01286992278214279</v>
      </c>
      <c r="C61" t="n">
        <v>196.9914040114613</v>
      </c>
      <c r="D61" t="n">
        <v>11.24552631578947</v>
      </c>
      <c r="E61" t="n">
        <v>3.630947368421053</v>
      </c>
    </row>
    <row r="62">
      <c r="A62" t="inlineStr">
        <is>
          <t>002906</t>
        </is>
      </c>
      <c r="B62" t="n">
        <v>0.008949496997336399</v>
      </c>
      <c r="C62" t="n">
        <v>195.8093672966311</v>
      </c>
      <c r="D62" t="n">
        <v>20.33010526315789</v>
      </c>
      <c r="E62" t="n">
        <v>2.384736842105263</v>
      </c>
    </row>
    <row r="63">
      <c r="A63" t="inlineStr">
        <is>
          <t>603110</t>
        </is>
      </c>
      <c r="B63" t="n">
        <v>0.01620429911210592</v>
      </c>
      <c r="C63" t="n">
        <v>195.3392734749829</v>
      </c>
      <c r="D63" t="n">
        <v>20.26326315789474</v>
      </c>
      <c r="E63" t="n">
        <v>3.669894736842105</v>
      </c>
    </row>
    <row r="64">
      <c r="A64" t="inlineStr">
        <is>
          <t>002810</t>
        </is>
      </c>
      <c r="B64" t="n">
        <v>0.007975057849923532</v>
      </c>
      <c r="C64" t="n">
        <v>193.1366988088486</v>
      </c>
      <c r="D64" t="n">
        <v>34.99542105263158</v>
      </c>
      <c r="E64" t="n">
        <v>2.339789473684211</v>
      </c>
    </row>
    <row r="65">
      <c r="A65" t="inlineStr">
        <is>
          <t>002497</t>
        </is>
      </c>
      <c r="B65" t="n">
        <v>0.01287490168379242</v>
      </c>
      <c r="C65" t="n">
        <v>192.2872340425532</v>
      </c>
      <c r="D65" t="n">
        <v>12.8308947368421</v>
      </c>
      <c r="E65" t="n">
        <v>6.518368421052632</v>
      </c>
    </row>
    <row r="66">
      <c r="A66" t="inlineStr">
        <is>
          <t>002460</t>
        </is>
      </c>
      <c r="B66" t="n">
        <v>0.0469433550261826</v>
      </c>
      <c r="C66" t="n">
        <v>192.1951219512195</v>
      </c>
      <c r="D66" t="n">
        <v>68.08036842105264</v>
      </c>
      <c r="E66" t="n">
        <v>3.744421052631578</v>
      </c>
    </row>
    <row r="67">
      <c r="A67" t="inlineStr">
        <is>
          <t>002176</t>
        </is>
      </c>
      <c r="B67" t="n">
        <v>0.003242446165128391</v>
      </c>
      <c r="C67" t="n">
        <v>189.9563318777292</v>
      </c>
      <c r="D67" t="n">
        <v>2.433789473684211</v>
      </c>
      <c r="E67" t="n">
        <v>2.086052631578947</v>
      </c>
    </row>
    <row r="68">
      <c r="A68" t="inlineStr">
        <is>
          <t>002493</t>
        </is>
      </c>
      <c r="B68" t="n">
        <v>0.01091938892561919</v>
      </c>
      <c r="C68" t="n">
        <v>189.5850973751059</v>
      </c>
      <c r="D68" t="n">
        <v>19.71973684210526</v>
      </c>
      <c r="E68" t="n">
        <v>0.5041578947368421</v>
      </c>
    </row>
    <row r="69">
      <c r="A69" t="inlineStr">
        <is>
          <t>300313</t>
        </is>
      </c>
      <c r="B69" t="n">
        <v>0.02760635440645606</v>
      </c>
      <c r="C69" t="n">
        <v>188.6100386100386</v>
      </c>
      <c r="D69" t="n">
        <v>13.12473684210526</v>
      </c>
      <c r="E69" t="n">
        <v>8.573052631578946</v>
      </c>
    </row>
    <row r="70">
      <c r="A70" t="inlineStr">
        <is>
          <t>002245</t>
        </is>
      </c>
      <c r="B70" t="n">
        <v>0.007014215407254325</v>
      </c>
      <c r="C70" t="n">
        <v>187.0646766169154</v>
      </c>
      <c r="D70" t="n">
        <v>6.636526315789473</v>
      </c>
      <c r="E70" t="n">
        <v>4.49057894736842</v>
      </c>
    </row>
    <row r="71">
      <c r="A71" t="inlineStr">
        <is>
          <t>603218</t>
        </is>
      </c>
      <c r="B71" t="n">
        <v>0.01085887488856323</v>
      </c>
      <c r="C71" t="n">
        <v>186.7478510028653</v>
      </c>
      <c r="D71" t="n">
        <v>23.11947368421053</v>
      </c>
      <c r="E71" t="n">
        <v>1.288263157894737</v>
      </c>
    </row>
    <row r="72">
      <c r="A72" t="inlineStr">
        <is>
          <t>688333</t>
        </is>
      </c>
      <c r="B72" t="n">
        <v>0.06655159624009566</v>
      </c>
      <c r="C72" t="n">
        <v>185.3902853902854</v>
      </c>
      <c r="D72" t="n">
        <v>97.38015789473683</v>
      </c>
      <c r="E72" t="n">
        <v>4.744578947368422</v>
      </c>
    </row>
    <row r="73">
      <c r="A73" t="inlineStr">
        <is>
          <t>300791</t>
        </is>
      </c>
      <c r="B73" t="n">
        <v>0.03144890854716915</v>
      </c>
      <c r="C73" t="n">
        <v>184.5530650823656</v>
      </c>
      <c r="D73" t="n">
        <v>84.66473684210526</v>
      </c>
      <c r="E73" t="n">
        <v>5.610947368421052</v>
      </c>
    </row>
    <row r="74">
      <c r="A74" t="inlineStr">
        <is>
          <t>002064</t>
        </is>
      </c>
      <c r="B74" t="n">
        <v>0.003715596741127883</v>
      </c>
      <c r="C74" t="n">
        <v>184.393063583815</v>
      </c>
      <c r="D74" t="n">
        <v>7.882052631578948</v>
      </c>
      <c r="E74" t="n">
        <v>1.871736842105263</v>
      </c>
    </row>
    <row r="75">
      <c r="A75" t="inlineStr">
        <is>
          <t>600346</t>
        </is>
      </c>
      <c r="B75" t="n">
        <v>0.0124533647481165</v>
      </c>
      <c r="C75" t="n">
        <v>184.0323767476085</v>
      </c>
      <c r="D75" t="n">
        <v>20.76810526315789</v>
      </c>
      <c r="E75" t="n">
        <v>0.7606842105263157</v>
      </c>
    </row>
    <row r="76">
      <c r="A76" t="inlineStr">
        <is>
          <t>600559</t>
        </is>
      </c>
      <c r="B76" t="n">
        <v>0.01732656104347407</v>
      </c>
      <c r="C76" t="n">
        <v>183.6197021764032</v>
      </c>
      <c r="D76" t="n">
        <v>15.93184210526316</v>
      </c>
      <c r="E76" t="n">
        <v>7.088</v>
      </c>
    </row>
    <row r="77">
      <c r="A77" t="inlineStr">
        <is>
          <t>002612</t>
        </is>
      </c>
      <c r="B77" t="n">
        <v>0.01145580757494146</v>
      </c>
      <c r="C77" t="n">
        <v>183.4899328859061</v>
      </c>
      <c r="D77" t="n">
        <v>12.55705263157895</v>
      </c>
      <c r="E77" t="n">
        <v>7.186631578947368</v>
      </c>
    </row>
    <row r="78">
      <c r="A78" t="inlineStr">
        <is>
          <t>603583</t>
        </is>
      </c>
      <c r="B78" t="n">
        <v>0.0192694085559596</v>
      </c>
      <c r="C78" t="n">
        <v>183.3957553058677</v>
      </c>
      <c r="D78" t="n">
        <v>62.19921052631578</v>
      </c>
      <c r="E78" t="n">
        <v>1.634315789473684</v>
      </c>
    </row>
    <row r="79">
      <c r="A79" t="inlineStr">
        <is>
          <t>300829</t>
        </is>
      </c>
      <c r="B79" t="n">
        <v>0.02662393126609181</v>
      </c>
      <c r="C79" t="n">
        <v>183.0717488789238</v>
      </c>
      <c r="D79" t="n">
        <v>84.21147368421055</v>
      </c>
      <c r="E79" t="n">
        <v>12.16931578947368</v>
      </c>
    </row>
    <row r="80">
      <c r="A80" t="inlineStr">
        <is>
          <t>600121</t>
        </is>
      </c>
      <c r="B80" t="n">
        <v>0.007015746606524416</v>
      </c>
      <c r="C80" t="n">
        <v>182.1428571428572</v>
      </c>
      <c r="D80" t="n">
        <v>3.062315789473685</v>
      </c>
      <c r="E80" t="n">
        <v>4.296157894736842</v>
      </c>
    </row>
    <row r="81">
      <c r="A81" t="inlineStr">
        <is>
          <t>000516</t>
        </is>
      </c>
      <c r="B81" t="n">
        <v>0.004573662074779783</v>
      </c>
      <c r="C81" t="n">
        <v>179.3764988009592</v>
      </c>
      <c r="D81" t="n">
        <v>7.021052631578947</v>
      </c>
      <c r="E81" t="n">
        <v>2.160736842105263</v>
      </c>
    </row>
    <row r="82">
      <c r="A82" t="inlineStr">
        <is>
          <t>603489</t>
        </is>
      </c>
      <c r="B82" t="n">
        <v>0.04253957601462488</v>
      </c>
      <c r="C82" t="n">
        <v>179.3524986566362</v>
      </c>
      <c r="D82" t="n">
        <v>159.74</v>
      </c>
      <c r="E82" t="n">
        <v>2.856210526315789</v>
      </c>
    </row>
    <row r="83">
      <c r="A83" t="inlineStr">
        <is>
          <t>300832</t>
        </is>
      </c>
      <c r="B83" t="n">
        <v>0.02091806205773501</v>
      </c>
      <c r="C83" t="n">
        <v>178.7831858407079</v>
      </c>
      <c r="D83" t="n">
        <v>152.097</v>
      </c>
      <c r="E83" t="n">
        <v>6.425999999999999</v>
      </c>
    </row>
    <row r="84">
      <c r="A84" t="inlineStr">
        <is>
          <t>300390</t>
        </is>
      </c>
      <c r="B84" t="n">
        <v>0.005986854843676121</v>
      </c>
      <c r="C84" t="n">
        <v>177.3076923076923</v>
      </c>
      <c r="D84" t="n">
        <v>17.11631578947368</v>
      </c>
      <c r="E84" t="n">
        <v>6.456526315789474</v>
      </c>
    </row>
    <row r="85">
      <c r="A85" t="inlineStr">
        <is>
          <t>002163</t>
        </is>
      </c>
      <c r="B85" t="n">
        <v>0.00862902367135009</v>
      </c>
      <c r="C85" t="n">
        <v>176.4951321279555</v>
      </c>
      <c r="D85" t="n">
        <v>15.85652631578948</v>
      </c>
      <c r="E85" t="n">
        <v>4.246736842105262</v>
      </c>
    </row>
    <row r="86">
      <c r="A86" t="inlineStr">
        <is>
          <t>000301</t>
        </is>
      </c>
      <c r="B86" t="n">
        <v>0.004888381440683827</v>
      </c>
      <c r="C86" t="n">
        <v>175.8130081300813</v>
      </c>
      <c r="D86" t="n">
        <v>7.392315789473684</v>
      </c>
      <c r="E86" t="n">
        <v>1.583210526315789</v>
      </c>
    </row>
    <row r="87">
      <c r="A87" t="inlineStr">
        <is>
          <t>688126</t>
        </is>
      </c>
      <c r="B87" t="n">
        <v>0.01099873714601911</v>
      </c>
      <c r="C87" t="n">
        <v>175.5989352262644</v>
      </c>
      <c r="D87" t="n">
        <v>35.39189473684211</v>
      </c>
      <c r="E87" t="n">
        <v>13.15747368421053</v>
      </c>
    </row>
    <row r="88">
      <c r="A88" t="inlineStr">
        <is>
          <t>600143</t>
        </is>
      </c>
      <c r="B88" t="n">
        <v>0.003229991489497239</v>
      </c>
      <c r="C88" t="n">
        <v>173.92578125</v>
      </c>
      <c r="D88" t="n">
        <v>16.25873684210526</v>
      </c>
      <c r="E88" t="n">
        <v>2.852526315789473</v>
      </c>
    </row>
    <row r="89">
      <c r="A89" t="inlineStr">
        <is>
          <t>300750</t>
        </is>
      </c>
      <c r="B89" t="n">
        <v>0.1201399416988684</v>
      </c>
      <c r="C89" t="n">
        <v>173.0644663787785</v>
      </c>
      <c r="D89" t="n">
        <v>227.3472631578948</v>
      </c>
      <c r="E89" t="n">
        <v>1.373684210526316</v>
      </c>
    </row>
    <row r="90">
      <c r="A90" t="inlineStr">
        <is>
          <t>300831</t>
        </is>
      </c>
      <c r="B90" t="n">
        <v>0.004489511557383855</v>
      </c>
      <c r="C90" t="n">
        <v>172.6003490401396</v>
      </c>
      <c r="D90" t="n">
        <v>21.69579234972678</v>
      </c>
      <c r="E90" t="n">
        <v>13.90814207650273</v>
      </c>
    </row>
    <row r="91">
      <c r="A91" t="inlineStr">
        <is>
          <t>600176</t>
        </is>
      </c>
      <c r="B91" t="n">
        <v>0.007298138510915418</v>
      </c>
      <c r="C91" t="n">
        <v>172.4304715840387</v>
      </c>
      <c r="D91" t="n">
        <v>13.80236842105263</v>
      </c>
      <c r="E91" t="n">
        <v>1.415315789473684</v>
      </c>
    </row>
    <row r="92">
      <c r="A92" t="inlineStr">
        <is>
          <t>002601</t>
        </is>
      </c>
      <c r="B92" t="n">
        <v>0.01029362215985665</v>
      </c>
      <c r="C92" t="n">
        <v>171.5163934426229</v>
      </c>
      <c r="D92" t="n">
        <v>25.40042105263158</v>
      </c>
      <c r="E92" t="n">
        <v>1.832631578947369</v>
      </c>
    </row>
    <row r="93">
      <c r="A93" t="inlineStr">
        <is>
          <t>002919</t>
        </is>
      </c>
      <c r="B93" t="n">
        <v>0.03053731810312836</v>
      </c>
      <c r="C93" t="n">
        <v>171.2975098296199</v>
      </c>
      <c r="D93" t="n">
        <v>32.42273684210527</v>
      </c>
      <c r="E93" t="n">
        <v>8.272578947368421</v>
      </c>
    </row>
    <row r="94">
      <c r="A94" t="inlineStr">
        <is>
          <t>300726</t>
        </is>
      </c>
      <c r="B94" t="n">
        <v>0.03006615097896237</v>
      </c>
      <c r="C94" t="n">
        <v>170.4943557804593</v>
      </c>
      <c r="D94" t="n">
        <v>44.30247368421053</v>
      </c>
      <c r="E94" t="n">
        <v>5.878736842105262</v>
      </c>
    </row>
    <row r="95">
      <c r="A95" t="inlineStr">
        <is>
          <t>600132</t>
        </is>
      </c>
      <c r="B95" t="n">
        <v>0.03571692271906544</v>
      </c>
      <c r="C95" t="n">
        <v>169.9618243922041</v>
      </c>
      <c r="D95" t="n">
        <v>90.10347368421053</v>
      </c>
      <c r="E95" t="n">
        <v>0.6034736842105265</v>
      </c>
    </row>
    <row r="96">
      <c r="A96" t="inlineStr">
        <is>
          <t>600859</t>
        </is>
      </c>
      <c r="B96" t="n">
        <v>0.03365408754325343</v>
      </c>
      <c r="C96" t="n">
        <v>169.847972972973</v>
      </c>
      <c r="D96" t="n">
        <v>39.71926315789474</v>
      </c>
      <c r="E96" t="n">
        <v>3.829105263157895</v>
      </c>
    </row>
    <row r="97">
      <c r="A97" t="inlineStr">
        <is>
          <t>002791</t>
        </is>
      </c>
      <c r="B97" t="n">
        <v>0.03729132499663199</v>
      </c>
      <c r="C97" t="n">
        <v>169.4700640925434</v>
      </c>
      <c r="D97" t="n">
        <v>123.3043684210526</v>
      </c>
      <c r="E97" t="n">
        <v>1.099578947368421</v>
      </c>
    </row>
    <row r="98">
      <c r="A98" t="inlineStr">
        <is>
          <t>603638</t>
        </is>
      </c>
      <c r="B98" t="n">
        <v>0.01905658612858476</v>
      </c>
      <c r="C98" t="n">
        <v>169.35883811548</v>
      </c>
      <c r="D98" t="n">
        <v>54.6608947368421</v>
      </c>
      <c r="E98" t="n">
        <v>0.4203684210526316</v>
      </c>
    </row>
    <row r="99">
      <c r="A99" t="inlineStr">
        <is>
          <t>300443</t>
        </is>
      </c>
      <c r="B99" t="n">
        <v>0.009711246100607158</v>
      </c>
      <c r="C99" t="n">
        <v>168.8802083333333</v>
      </c>
      <c r="D99" t="n">
        <v>27.28363157894737</v>
      </c>
      <c r="E99" t="n">
        <v>8.841631578947368</v>
      </c>
    </row>
    <row r="100">
      <c r="A100" t="inlineStr">
        <is>
          <t>600309</t>
        </is>
      </c>
      <c r="B100" t="n">
        <v>0.02776387869669315</v>
      </c>
      <c r="C100" t="n">
        <v>168.6854121605383</v>
      </c>
      <c r="D100" t="n">
        <v>72.12447368421053</v>
      </c>
      <c r="E100" t="n">
        <v>1.288684210526316</v>
      </c>
    </row>
    <row r="101">
      <c r="A101" t="inlineStr">
        <is>
          <t>300824</t>
        </is>
      </c>
      <c r="B101" t="n">
        <v>0.005490018685709779</v>
      </c>
      <c r="C101" t="n">
        <v>168.6251468860164</v>
      </c>
      <c r="D101" t="n">
        <v>29.33677631578948</v>
      </c>
      <c r="E101" t="n">
        <v>12.06927631578947</v>
      </c>
    </row>
    <row r="102">
      <c r="A102" t="inlineStr">
        <is>
          <t>300855</t>
        </is>
      </c>
      <c r="B102" t="n">
        <v>0.005695166696664924</v>
      </c>
      <c r="C102" t="n">
        <v>166.6886979510905</v>
      </c>
      <c r="D102" t="n">
        <v>43.07838461538462</v>
      </c>
      <c r="E102" t="n">
        <v>12.461</v>
      </c>
    </row>
    <row r="103">
      <c r="A103" t="inlineStr">
        <is>
          <t>601456</t>
        </is>
      </c>
      <c r="B103" t="n">
        <v>0.002665932689440031</v>
      </c>
      <c r="C103" t="n">
        <v>166.6666666666667</v>
      </c>
      <c r="D103" t="n">
        <v>17.39201754385965</v>
      </c>
      <c r="E103" t="n">
        <v>17.12</v>
      </c>
    </row>
    <row r="104">
      <c r="A104" t="inlineStr">
        <is>
          <t>002541</t>
        </is>
      </c>
      <c r="B104" t="n">
        <v>0.01500736994771075</v>
      </c>
      <c r="C104" t="n">
        <v>166.4977477477477</v>
      </c>
      <c r="D104" t="n">
        <v>36.23984210526316</v>
      </c>
      <c r="E104" t="n">
        <v>2.318526315789474</v>
      </c>
    </row>
    <row r="105">
      <c r="A105" t="inlineStr">
        <is>
          <t>300595</t>
        </is>
      </c>
      <c r="B105" t="n">
        <v>0.01563803634500955</v>
      </c>
      <c r="C105" t="n">
        <v>166.102923411452</v>
      </c>
      <c r="D105" t="n">
        <v>66.57642105263159</v>
      </c>
      <c r="E105" t="n">
        <v>1.535631578947369</v>
      </c>
    </row>
    <row r="106">
      <c r="A106" t="inlineStr">
        <is>
          <t>603678</t>
        </is>
      </c>
      <c r="B106" t="n">
        <v>0.02798438674681319</v>
      </c>
      <c r="C106" t="n">
        <v>165.1477832512315</v>
      </c>
      <c r="D106" t="n">
        <v>43.32105263157895</v>
      </c>
      <c r="E106" t="n">
        <v>2.406684210526316</v>
      </c>
    </row>
    <row r="107">
      <c r="A107" t="inlineStr">
        <is>
          <t>300496</t>
        </is>
      </c>
      <c r="B107" t="n">
        <v>0.02690433463890995</v>
      </c>
      <c r="C107" t="n">
        <v>165.0999459751486</v>
      </c>
      <c r="D107" t="n">
        <v>90.09173684210526</v>
      </c>
      <c r="E107" t="n">
        <v>3.126894736842105</v>
      </c>
    </row>
    <row r="108">
      <c r="A108" t="inlineStr">
        <is>
          <t>603416</t>
        </is>
      </c>
      <c r="B108" t="n">
        <v>0.03795398326963767</v>
      </c>
      <c r="C108" t="n">
        <v>164.1606591143151</v>
      </c>
      <c r="D108" t="n">
        <v>70.00415789473684</v>
      </c>
      <c r="E108" t="n">
        <v>2.139210526315789</v>
      </c>
    </row>
    <row r="109">
      <c r="A109" t="inlineStr">
        <is>
          <t>688002</t>
        </is>
      </c>
      <c r="B109" t="n">
        <v>0.0322079097252005</v>
      </c>
      <c r="C109" t="n">
        <v>161.0216290842154</v>
      </c>
      <c r="D109" t="n">
        <v>79.34184210526317</v>
      </c>
      <c r="E109" t="n">
        <v>3.731</v>
      </c>
    </row>
    <row r="110">
      <c r="A110" t="inlineStr">
        <is>
          <t>000913</t>
        </is>
      </c>
      <c r="B110" t="n">
        <v>0.01193674099633339</v>
      </c>
      <c r="C110" t="n">
        <v>160.4722792607803</v>
      </c>
      <c r="D110" t="n">
        <v>20.65273684210526</v>
      </c>
      <c r="E110" t="n">
        <v>1.529263157894737</v>
      </c>
    </row>
    <row r="111">
      <c r="A111" t="inlineStr">
        <is>
          <t>689009</t>
        </is>
      </c>
      <c r="B111" t="n">
        <v>0.01176407592221695</v>
      </c>
      <c r="C111" t="n">
        <v>160.4675324675325</v>
      </c>
      <c r="D111" t="n">
        <v>75.76636363636364</v>
      </c>
      <c r="E111" t="n">
        <v>18.77318181818182</v>
      </c>
    </row>
    <row r="112">
      <c r="A112" t="inlineStr">
        <is>
          <t>601636</t>
        </is>
      </c>
      <c r="B112" t="n">
        <v>0.004186846591367355</v>
      </c>
      <c r="C112" t="n">
        <v>160.0422832980972</v>
      </c>
      <c r="D112" t="n">
        <v>8.875473684210526</v>
      </c>
      <c r="E112" t="n">
        <v>2.382947368421052</v>
      </c>
    </row>
    <row r="113">
      <c r="A113" t="inlineStr">
        <is>
          <t>002812</t>
        </is>
      </c>
      <c r="B113" t="n">
        <v>0.04399690111639393</v>
      </c>
      <c r="C113" t="n">
        <v>159.375</v>
      </c>
      <c r="D113" t="n">
        <v>90.42326315789472</v>
      </c>
      <c r="E113" t="n">
        <v>1.394105263157895</v>
      </c>
    </row>
    <row r="114">
      <c r="A114" t="inlineStr">
        <is>
          <t>601100</t>
        </is>
      </c>
      <c r="B114" t="n">
        <v>0.0396428773130757</v>
      </c>
      <c r="C114" t="n">
        <v>157.2338090010977</v>
      </c>
      <c r="D114" t="n">
        <v>74.46547368421052</v>
      </c>
      <c r="E114" t="n">
        <v>0.4792631578947368</v>
      </c>
    </row>
    <row r="115">
      <c r="A115" t="inlineStr">
        <is>
          <t>603985</t>
        </is>
      </c>
      <c r="B115" t="n">
        <v>0.01182890671980419</v>
      </c>
      <c r="C115" t="n">
        <v>154.9410698096102</v>
      </c>
      <c r="D115" t="n">
        <v>24.31378947368421</v>
      </c>
      <c r="E115" t="n">
        <v>3.203105263157894</v>
      </c>
    </row>
    <row r="116">
      <c r="A116" t="inlineStr">
        <is>
          <t>002553</t>
        </is>
      </c>
      <c r="B116" t="n">
        <v>0.002358142924244661</v>
      </c>
      <c r="C116" t="n">
        <v>152.8046421663443</v>
      </c>
      <c r="D116" t="n">
        <v>7.699210526315789</v>
      </c>
      <c r="E116" t="n">
        <v>7.954894736842104</v>
      </c>
    </row>
    <row r="117">
      <c r="A117" t="inlineStr">
        <is>
          <t>002027</t>
        </is>
      </c>
      <c r="B117" t="n">
        <v>0.003296984046156226</v>
      </c>
      <c r="C117" t="n">
        <v>151.9721577726218</v>
      </c>
      <c r="D117" t="n">
        <v>7.700894736842105</v>
      </c>
      <c r="E117" t="n">
        <v>1.014684210526316</v>
      </c>
    </row>
    <row r="118">
      <c r="A118" t="inlineStr">
        <is>
          <t>603128</t>
        </is>
      </c>
      <c r="B118" t="n">
        <v>0.003053277125217935</v>
      </c>
      <c r="C118" t="n">
        <v>151.7937219730942</v>
      </c>
      <c r="D118" t="n">
        <v>6.930052631578947</v>
      </c>
      <c r="E118" t="n">
        <v>3.342052631578948</v>
      </c>
    </row>
    <row r="119">
      <c r="A119" t="inlineStr">
        <is>
          <t>603345</t>
        </is>
      </c>
      <c r="B119" t="n">
        <v>0.03692209453186349</v>
      </c>
      <c r="C119" t="n">
        <v>151.6313213703099</v>
      </c>
      <c r="D119" t="n">
        <v>156.949</v>
      </c>
      <c r="E119" t="n">
        <v>0.7611578947368421</v>
      </c>
    </row>
    <row r="120">
      <c r="A120" t="inlineStr">
        <is>
          <t>002459</t>
        </is>
      </c>
      <c r="B120" t="n">
        <v>0.01815156633751775</v>
      </c>
      <c r="C120" t="n">
        <v>150.948699929726</v>
      </c>
      <c r="D120" t="n">
        <v>27.4948947368421</v>
      </c>
      <c r="E120" t="n">
        <v>4.295052631578947</v>
      </c>
    </row>
    <row r="121">
      <c r="A121" t="inlineStr">
        <is>
          <t>600893</t>
        </is>
      </c>
      <c r="B121" t="n">
        <v>0.02410348561218142</v>
      </c>
      <c r="C121" t="n">
        <v>150.9052631578948</v>
      </c>
      <c r="D121" t="n">
        <v>40.03163157894737</v>
      </c>
      <c r="E121" t="n">
        <v>1.693631578947368</v>
      </c>
    </row>
    <row r="122">
      <c r="A122" t="inlineStr">
        <is>
          <t>300648</t>
        </is>
      </c>
      <c r="B122" t="n">
        <v>0.01520261012794848</v>
      </c>
      <c r="C122" t="n">
        <v>150.5204718945177</v>
      </c>
      <c r="D122" t="n">
        <v>28.05942105263158</v>
      </c>
      <c r="E122" t="n">
        <v>5.655368421052631</v>
      </c>
    </row>
    <row r="123">
      <c r="A123" t="inlineStr">
        <is>
          <t>600763</t>
        </is>
      </c>
      <c r="B123" t="n">
        <v>0.0689180865356353</v>
      </c>
      <c r="C123" t="n">
        <v>149.343724364233</v>
      </c>
      <c r="D123" t="n">
        <v>202.2615789473684</v>
      </c>
      <c r="E123" t="n">
        <v>0.8746842105263156</v>
      </c>
    </row>
    <row r="124">
      <c r="A124" t="inlineStr">
        <is>
          <t>300059</t>
        </is>
      </c>
      <c r="B124" t="n">
        <v>0.007844073258852117</v>
      </c>
      <c r="C124" t="n">
        <v>146.8443197755961</v>
      </c>
      <c r="D124" t="n">
        <v>24.54121052631579</v>
      </c>
      <c r="E124" t="n">
        <v>4.475263157894736</v>
      </c>
    </row>
    <row r="125">
      <c r="A125" t="inlineStr">
        <is>
          <t>300722</t>
        </is>
      </c>
      <c r="B125" t="n">
        <v>0.06941717753775858</v>
      </c>
      <c r="C125" t="n">
        <v>146.7300832342449</v>
      </c>
      <c r="D125" t="n">
        <v>38.31852631578948</v>
      </c>
      <c r="E125" t="n">
        <v>19.33321052631579</v>
      </c>
    </row>
    <row r="126">
      <c r="A126" t="inlineStr">
        <is>
          <t>603338</t>
        </is>
      </c>
      <c r="B126" t="n">
        <v>0.01645016647315234</v>
      </c>
      <c r="C126" t="n">
        <v>146.2386098749735</v>
      </c>
      <c r="D126" t="n">
        <v>91.52136842105261</v>
      </c>
      <c r="E126" t="n">
        <v>0.6415263157894737</v>
      </c>
    </row>
    <row r="127">
      <c r="A127" t="inlineStr">
        <is>
          <t>600882</t>
        </is>
      </c>
      <c r="B127" t="n">
        <v>0.00911543383799184</v>
      </c>
      <c r="C127" t="n">
        <v>145.8530805687204</v>
      </c>
      <c r="D127" t="n">
        <v>40.38047368421053</v>
      </c>
      <c r="E127" t="n">
        <v>1.692368421052632</v>
      </c>
    </row>
    <row r="128">
      <c r="A128" t="inlineStr">
        <is>
          <t>688598</t>
        </is>
      </c>
      <c r="B128" t="n">
        <v>0.06564858571637944</v>
      </c>
      <c r="C128" t="n">
        <v>145.6219673577415</v>
      </c>
      <c r="D128" t="n">
        <v>120.3102272727273</v>
      </c>
      <c r="E128" t="n">
        <v>9.709943181818183</v>
      </c>
    </row>
    <row r="129">
      <c r="A129" t="inlineStr">
        <is>
          <t>600760</t>
        </is>
      </c>
      <c r="B129" t="n">
        <v>0.02493957037573647</v>
      </c>
      <c r="C129" t="n">
        <v>145.2456924058711</v>
      </c>
      <c r="D129" t="n">
        <v>55.99268421052632</v>
      </c>
      <c r="E129" t="n">
        <v>4.590473684210527</v>
      </c>
    </row>
    <row r="130">
      <c r="A130" t="inlineStr">
        <is>
          <t>300323</t>
        </is>
      </c>
      <c r="B130" t="n">
        <v>0.004409830063465446</v>
      </c>
      <c r="C130" t="n">
        <v>144.0336134453781</v>
      </c>
      <c r="D130" t="n">
        <v>10.01184210526316</v>
      </c>
      <c r="E130" t="n">
        <v>3.308052631578947</v>
      </c>
    </row>
    <row r="131">
      <c r="A131" t="inlineStr">
        <is>
          <t>002210</t>
        </is>
      </c>
      <c r="B131" t="n">
        <v>0.0009027686307918269</v>
      </c>
      <c r="C131" t="n">
        <v>143.8202247191011</v>
      </c>
      <c r="D131" t="n">
        <v>1.827052631578947</v>
      </c>
      <c r="E131" t="n">
        <v>1.231894736842105</v>
      </c>
    </row>
    <row r="132">
      <c r="A132" t="inlineStr">
        <is>
          <t>600610</t>
        </is>
      </c>
      <c r="B132" t="n">
        <v>0.001425493541693393</v>
      </c>
      <c r="C132" t="n">
        <v>143.6842105263158</v>
      </c>
      <c r="D132" t="n">
        <v>4.044684210526316</v>
      </c>
      <c r="E132" t="n">
        <v>1.861421052631579</v>
      </c>
    </row>
    <row r="133">
      <c r="A133" t="inlineStr">
        <is>
          <t>600732</t>
        </is>
      </c>
      <c r="B133" t="n">
        <v>0.004426931126494818</v>
      </c>
      <c r="C133" t="n">
        <v>143.361581920904</v>
      </c>
      <c r="D133" t="n">
        <v>13.51984210526316</v>
      </c>
      <c r="E133" t="n">
        <v>3.476263157894737</v>
      </c>
    </row>
    <row r="134">
      <c r="A134" t="inlineStr">
        <is>
          <t>002648</t>
        </is>
      </c>
      <c r="B134" t="n">
        <v>0.007402527626676706</v>
      </c>
      <c r="C134" t="n">
        <v>143.1237042156185</v>
      </c>
      <c r="D134" t="n">
        <v>20.81594736842106</v>
      </c>
      <c r="E134" t="n">
        <v>1.199157894736842</v>
      </c>
    </row>
    <row r="135">
      <c r="A135" t="inlineStr">
        <is>
          <t>300073</t>
        </is>
      </c>
      <c r="B135" t="n">
        <v>0.02040058809731518</v>
      </c>
      <c r="C135" t="n">
        <v>143.0911381772365</v>
      </c>
      <c r="D135" t="n">
        <v>41.5551052631579</v>
      </c>
      <c r="E135" t="n">
        <v>3.782263157894737</v>
      </c>
    </row>
    <row r="136">
      <c r="A136" t="inlineStr">
        <is>
          <t>002164</t>
        </is>
      </c>
      <c r="B136" t="n">
        <v>0.001864342523792433</v>
      </c>
      <c r="C136" t="n">
        <v>142.5595238095238</v>
      </c>
      <c r="D136" t="n">
        <v>5.146842105263159</v>
      </c>
      <c r="E136" t="n">
        <v>4.609631578947369</v>
      </c>
    </row>
    <row r="137">
      <c r="A137" t="inlineStr">
        <is>
          <t>600409</t>
        </is>
      </c>
      <c r="B137" t="n">
        <v>0.003880663121840136</v>
      </c>
      <c r="C137" t="n">
        <v>141.7695473251029</v>
      </c>
      <c r="D137" t="n">
        <v>6.897736842105264</v>
      </c>
      <c r="E137" t="n">
        <v>2.180578947368421</v>
      </c>
    </row>
    <row r="138">
      <c r="A138" t="inlineStr">
        <is>
          <t>688536</t>
        </is>
      </c>
      <c r="B138" t="n">
        <v>0.09452769265912216</v>
      </c>
      <c r="C138" t="n">
        <v>141.2682926829268</v>
      </c>
      <c r="D138" t="n">
        <v>370.64</v>
      </c>
      <c r="E138" t="n">
        <v>7.568863636363637</v>
      </c>
    </row>
    <row r="139">
      <c r="A139" t="inlineStr">
        <is>
          <t>603026</t>
        </is>
      </c>
      <c r="B139" t="n">
        <v>0.01625409408480872</v>
      </c>
      <c r="C139" t="n">
        <v>141.0284868664447</v>
      </c>
      <c r="D139" t="n">
        <v>40.73794736842105</v>
      </c>
      <c r="E139" t="n">
        <v>4.834315789473684</v>
      </c>
    </row>
    <row r="140">
      <c r="A140" t="inlineStr">
        <is>
          <t>002430</t>
        </is>
      </c>
      <c r="B140" t="n">
        <v>0.01067314692105515</v>
      </c>
      <c r="C140" t="n">
        <v>140.4351767905711</v>
      </c>
      <c r="D140" t="n">
        <v>21.18336842105263</v>
      </c>
      <c r="E140" t="n">
        <v>1.058263157894737</v>
      </c>
    </row>
    <row r="141">
      <c r="A141" t="inlineStr">
        <is>
          <t>000816</t>
        </is>
      </c>
      <c r="B141" t="n">
        <v>0.003029610014761526</v>
      </c>
      <c r="C141" t="n">
        <v>140.1574803149606</v>
      </c>
      <c r="D141" t="n">
        <v>2.165842105263158</v>
      </c>
      <c r="E141" t="n">
        <v>5.459736842105264</v>
      </c>
    </row>
    <row r="142">
      <c r="A142" t="inlineStr">
        <is>
          <t>600426</t>
        </is>
      </c>
      <c r="B142" t="n">
        <v>0.01246649690661686</v>
      </c>
      <c r="C142" t="n">
        <v>139.8279041180087</v>
      </c>
      <c r="D142" t="n">
        <v>27.251</v>
      </c>
      <c r="E142" t="n">
        <v>0.9537894736842106</v>
      </c>
    </row>
    <row r="143">
      <c r="A143" t="inlineStr">
        <is>
          <t>688017</t>
        </is>
      </c>
      <c r="B143" t="n">
        <v>0.04401153122428393</v>
      </c>
      <c r="C143" t="n">
        <v>139.3008654335653</v>
      </c>
      <c r="D143" t="n">
        <v>106.8833653846154</v>
      </c>
      <c r="E143" t="n">
        <v>6.388365384615384</v>
      </c>
    </row>
    <row r="144">
      <c r="A144" t="inlineStr">
        <is>
          <t>688408</t>
        </is>
      </c>
      <c r="B144" t="n">
        <v>0.02907513176370723</v>
      </c>
      <c r="C144" t="n">
        <v>139.0102827763496</v>
      </c>
      <c r="D144" t="n">
        <v>140.8152884615384</v>
      </c>
      <c r="E144" t="n">
        <v>5.805384615384615</v>
      </c>
    </row>
    <row r="145">
      <c r="A145" t="inlineStr">
        <is>
          <t>300243</t>
        </is>
      </c>
      <c r="B145" t="n">
        <v>0.004366794428896661</v>
      </c>
      <c r="C145" t="n">
        <v>137.5886524822695</v>
      </c>
      <c r="D145" t="n">
        <v>12.0038947368421</v>
      </c>
      <c r="E145" t="n">
        <v>3.69878947368421</v>
      </c>
    </row>
    <row r="146">
      <c r="A146" t="inlineStr">
        <is>
          <t>000762</t>
        </is>
      </c>
      <c r="B146" t="n">
        <v>0.004217520661534179</v>
      </c>
      <c r="C146" t="n">
        <v>137.5180375180375</v>
      </c>
      <c r="D146" t="n">
        <v>10.22315789473684</v>
      </c>
      <c r="E146" t="n">
        <v>3.957052631578947</v>
      </c>
    </row>
    <row r="147">
      <c r="A147" t="inlineStr">
        <is>
          <t>601899</t>
        </is>
      </c>
      <c r="B147" t="n">
        <v>0.003598042815169048</v>
      </c>
      <c r="C147" t="n">
        <v>137.037037037037</v>
      </c>
      <c r="D147" t="n">
        <v>6.723999999999999</v>
      </c>
      <c r="E147" t="n">
        <v>1.449210526315789</v>
      </c>
    </row>
    <row r="148">
      <c r="A148" t="inlineStr">
        <is>
          <t>300298</t>
        </is>
      </c>
      <c r="B148" t="n">
        <v>0.008040565318077239</v>
      </c>
      <c r="C148" t="n">
        <v>136.8094701240136</v>
      </c>
      <c r="D148" t="n">
        <v>34.29042105263158</v>
      </c>
      <c r="E148" t="n">
        <v>1.64621052631579</v>
      </c>
    </row>
    <row r="149">
      <c r="A149" t="inlineStr">
        <is>
          <t>300724</t>
        </is>
      </c>
      <c r="B149" t="n">
        <v>0.03188373832806313</v>
      </c>
      <c r="C149" t="n">
        <v>136.3346331088267</v>
      </c>
      <c r="D149" t="n">
        <v>100.2802631578947</v>
      </c>
      <c r="E149" t="n">
        <v>2.064789473684211</v>
      </c>
    </row>
    <row r="150">
      <c r="A150" t="inlineStr">
        <is>
          <t>688390</t>
        </is>
      </c>
      <c r="B150" t="n">
        <v>0.08646346657409573</v>
      </c>
      <c r="C150" t="n">
        <v>136.2962962962963</v>
      </c>
      <c r="D150" t="n">
        <v>199.349494949495</v>
      </c>
      <c r="E150" t="n">
        <v>8.105555555555556</v>
      </c>
    </row>
    <row r="151">
      <c r="A151" t="inlineStr">
        <is>
          <t>300450</t>
        </is>
      </c>
      <c r="B151" t="n">
        <v>0.02393073231232378</v>
      </c>
      <c r="C151" t="n">
        <v>135.9609807540206</v>
      </c>
      <c r="D151" t="n">
        <v>55.89252631578948</v>
      </c>
      <c r="E151" t="n">
        <v>1.812684210526316</v>
      </c>
    </row>
    <row r="152">
      <c r="A152" t="inlineStr">
        <is>
          <t>002706</t>
        </is>
      </c>
      <c r="B152" t="n">
        <v>0.00691629343906719</v>
      </c>
      <c r="C152" t="n">
        <v>135.8102766798419</v>
      </c>
      <c r="D152" t="n">
        <v>23.07447368421053</v>
      </c>
      <c r="E152" t="n">
        <v>1.134315789473684</v>
      </c>
    </row>
    <row r="153">
      <c r="A153" t="inlineStr">
        <is>
          <t>300842</t>
        </is>
      </c>
      <c r="B153" t="n">
        <v>0.01087366301708915</v>
      </c>
      <c r="C153" t="n">
        <v>135.2045256744995</v>
      </c>
      <c r="D153" t="n">
        <v>68.45411764705882</v>
      </c>
      <c r="E153" t="n">
        <v>11.37758169934641</v>
      </c>
    </row>
    <row r="154">
      <c r="A154" t="inlineStr">
        <is>
          <t>600499</t>
        </is>
      </c>
      <c r="B154" t="n">
        <v>0.002402838179662956</v>
      </c>
      <c r="C154" t="n">
        <v>134.9881796690307</v>
      </c>
      <c r="D154" t="n">
        <v>5.078421052631579</v>
      </c>
      <c r="E154" t="n">
        <v>1.299894736842105</v>
      </c>
    </row>
    <row r="155">
      <c r="A155" t="inlineStr">
        <is>
          <t>600586</t>
        </is>
      </c>
      <c r="B155" t="n">
        <v>0.002459527966172705</v>
      </c>
      <c r="C155" t="n">
        <v>134.1911764705882</v>
      </c>
      <c r="D155" t="n">
        <v>4.128894736842105</v>
      </c>
      <c r="E155" t="n">
        <v>3.817421052631579</v>
      </c>
    </row>
    <row r="156">
      <c r="A156" t="inlineStr">
        <is>
          <t>603330</t>
        </is>
      </c>
      <c r="B156" t="n">
        <v>0.008240656673120331</v>
      </c>
      <c r="C156" t="n">
        <v>133.9285714285714</v>
      </c>
      <c r="D156" t="n">
        <v>24.17184210526316</v>
      </c>
      <c r="E156" t="n">
        <v>2.574157894736842</v>
      </c>
    </row>
    <row r="157">
      <c r="A157" t="inlineStr">
        <is>
          <t>603187</t>
        </is>
      </c>
      <c r="B157" t="n">
        <v>0.01321144953271959</v>
      </c>
      <c r="C157" t="n">
        <v>133.7467117624953</v>
      </c>
      <c r="D157" t="n">
        <v>48.32678947368421</v>
      </c>
      <c r="E157" t="n">
        <v>2.740631578947369</v>
      </c>
    </row>
    <row r="158">
      <c r="A158" t="inlineStr">
        <is>
          <t>600862</t>
        </is>
      </c>
      <c r="B158" t="n">
        <v>0.007850156095102277</v>
      </c>
      <c r="C158" t="n">
        <v>133.5971223021583</v>
      </c>
      <c r="D158" t="n">
        <v>23.60257894736842</v>
      </c>
      <c r="E158" t="n">
        <v>1.597684210526316</v>
      </c>
    </row>
    <row r="159">
      <c r="A159" t="inlineStr">
        <is>
          <t>300740</t>
        </is>
      </c>
      <c r="B159" t="n">
        <v>0.003748825781467858</v>
      </c>
      <c r="C159" t="n">
        <v>133.4894613583139</v>
      </c>
      <c r="D159" t="n">
        <v>17.73584210526316</v>
      </c>
      <c r="E159" t="n">
        <v>6.553315789473685</v>
      </c>
    </row>
    <row r="160">
      <c r="A160" t="inlineStr">
        <is>
          <t>300015</t>
        </is>
      </c>
      <c r="B160" t="n">
        <v>0.0164229405970448</v>
      </c>
      <c r="C160" t="n">
        <v>133.2740740740741</v>
      </c>
      <c r="D160" t="n">
        <v>53.82415789473684</v>
      </c>
      <c r="E160" t="n">
        <v>0.7186315789473682</v>
      </c>
    </row>
    <row r="161">
      <c r="A161" t="inlineStr">
        <is>
          <t>300896</t>
        </is>
      </c>
      <c r="B161" t="n">
        <v>0.1306895796530162</v>
      </c>
      <c r="C161" t="n">
        <v>133.0197000882093</v>
      </c>
      <c r="D161" t="n">
        <v>584.9733734939758</v>
      </c>
      <c r="E161" t="n">
        <v>6.470963855421688</v>
      </c>
    </row>
    <row r="162">
      <c r="A162" t="inlineStr">
        <is>
          <t>688188</t>
        </is>
      </c>
      <c r="B162" t="n">
        <v>0.06703523631529852</v>
      </c>
      <c r="C162" t="n">
        <v>132.3619061779794</v>
      </c>
      <c r="D162" t="n">
        <v>220.2413684210526</v>
      </c>
      <c r="E162" t="n">
        <v>2.796315789473684</v>
      </c>
    </row>
    <row r="163">
      <c r="A163" t="inlineStr">
        <is>
          <t>002304</t>
        </is>
      </c>
      <c r="B163" t="n">
        <v>0.06224592639707335</v>
      </c>
      <c r="C163" t="n">
        <v>131.8558927150812</v>
      </c>
      <c r="D163" t="n">
        <v>150.3273157894737</v>
      </c>
      <c r="E163" t="n">
        <v>0.7362105263157894</v>
      </c>
    </row>
    <row r="164">
      <c r="A164" t="inlineStr">
        <is>
          <t>688005</t>
        </is>
      </c>
      <c r="B164" t="n">
        <v>0.01305350769498044</v>
      </c>
      <c r="C164" t="n">
        <v>131.2390312390312</v>
      </c>
      <c r="D164" t="n">
        <v>36.97363157894737</v>
      </c>
      <c r="E164" t="n">
        <v>4.251105263157894</v>
      </c>
    </row>
    <row r="165">
      <c r="A165" t="inlineStr">
        <is>
          <t>601015</t>
        </is>
      </c>
      <c r="B165" t="n">
        <v>0.001225654291072429</v>
      </c>
      <c r="C165" t="n">
        <v>131.203007518797</v>
      </c>
      <c r="D165" t="n">
        <v>3.330631578947368</v>
      </c>
      <c r="E165" t="n">
        <v>1.651526315789474</v>
      </c>
    </row>
    <row r="166">
      <c r="A166" t="inlineStr">
        <is>
          <t>300082</t>
        </is>
      </c>
      <c r="B166" t="n">
        <v>0.0031478553000377</v>
      </c>
      <c r="C166" t="n">
        <v>131.1733800350263</v>
      </c>
      <c r="D166" t="n">
        <v>8.894736842105264</v>
      </c>
      <c r="E166" t="n">
        <v>2.41278947368421</v>
      </c>
    </row>
    <row r="167">
      <c r="A167" t="inlineStr">
        <is>
          <t>688368</t>
        </is>
      </c>
      <c r="B167" t="n">
        <v>0.06366655041645919</v>
      </c>
      <c r="C167" t="n">
        <v>130.0653594771242</v>
      </c>
      <c r="D167" t="n">
        <v>130.2185263157895</v>
      </c>
      <c r="E167" t="n">
        <v>4.159631578947368</v>
      </c>
    </row>
    <row r="168">
      <c r="A168" t="inlineStr">
        <is>
          <t>603301</t>
        </is>
      </c>
      <c r="B168" t="n">
        <v>0.02650231809561907</v>
      </c>
      <c r="C168" t="n">
        <v>129.9782766111513</v>
      </c>
      <c r="D168" t="n">
        <v>61.83494736842107</v>
      </c>
      <c r="E168" t="n">
        <v>8.741894736842108</v>
      </c>
    </row>
    <row r="169">
      <c r="A169" t="inlineStr">
        <is>
          <t>600918</t>
        </is>
      </c>
      <c r="B169" t="n">
        <v>0.001694155420989437</v>
      </c>
      <c r="C169" t="n">
        <v>129.9524564183835</v>
      </c>
      <c r="D169" t="n">
        <v>15.55091463414634</v>
      </c>
      <c r="E169" t="n">
        <v>11.30981707317073</v>
      </c>
    </row>
    <row r="170">
      <c r="A170" t="inlineStr">
        <is>
          <t>600966</t>
        </is>
      </c>
      <c r="B170" t="n">
        <v>0.002990091871801459</v>
      </c>
      <c r="C170" t="n">
        <v>129.3222683264177</v>
      </c>
      <c r="D170" t="n">
        <v>12.34673684210526</v>
      </c>
      <c r="E170" t="n">
        <v>1.607</v>
      </c>
    </row>
    <row r="171">
      <c r="A171" t="inlineStr">
        <is>
          <t>600827</t>
        </is>
      </c>
      <c r="B171" t="n">
        <v>0.005834776619621709</v>
      </c>
      <c r="C171" t="n">
        <v>128.9646133682831</v>
      </c>
      <c r="D171" t="n">
        <v>15.14957894736842</v>
      </c>
      <c r="E171" t="n">
        <v>2.123684210526315</v>
      </c>
    </row>
    <row r="172">
      <c r="A172" t="inlineStr">
        <is>
          <t>300415</t>
        </is>
      </c>
      <c r="B172" t="n">
        <v>0.003930009163957761</v>
      </c>
      <c r="C172" t="n">
        <v>128.6786786786787</v>
      </c>
      <c r="D172" t="n">
        <v>11.931</v>
      </c>
      <c r="E172" t="n">
        <v>2.012631578947368</v>
      </c>
    </row>
    <row r="173">
      <c r="A173" t="inlineStr">
        <is>
          <t>601216</t>
        </is>
      </c>
      <c r="B173" t="n">
        <v>0.005358151201454495</v>
      </c>
      <c r="C173" t="n">
        <v>128.4046692607004</v>
      </c>
      <c r="D173" t="n">
        <v>5.407736842105264</v>
      </c>
      <c r="E173" t="n">
        <v>2.748526315789474</v>
      </c>
    </row>
    <row r="174">
      <c r="A174" t="inlineStr">
        <is>
          <t>603259</t>
        </is>
      </c>
      <c r="B174" t="n">
        <v>0.02370613027695027</v>
      </c>
      <c r="C174" t="n">
        <v>128.3948922147467</v>
      </c>
      <c r="D174" t="n">
        <v>106.6762631578947</v>
      </c>
      <c r="E174" t="n">
        <v>1.070631578947369</v>
      </c>
    </row>
    <row r="175">
      <c r="A175" t="inlineStr">
        <is>
          <t>300937</t>
        </is>
      </c>
      <c r="B175" t="n">
        <v>0.0443262095105877</v>
      </c>
      <c r="C175" t="n">
        <v>127.841762643966</v>
      </c>
      <c r="D175" t="n">
        <v>59.64666666666667</v>
      </c>
      <c r="E175" t="n">
        <v>69.7</v>
      </c>
    </row>
    <row r="176">
      <c r="A176" t="inlineStr">
        <is>
          <t>600392</t>
        </is>
      </c>
      <c r="B176" t="n">
        <v>0.001842297091694026</v>
      </c>
      <c r="C176" t="n">
        <v>127.5423728813559</v>
      </c>
      <c r="D176" t="n">
        <v>8.293052631578949</v>
      </c>
      <c r="E176" t="n">
        <v>3.416947368421052</v>
      </c>
    </row>
    <row r="177">
      <c r="A177" t="inlineStr">
        <is>
          <t>300087</t>
        </is>
      </c>
      <c r="B177" t="n">
        <v>0.01061123397913433</v>
      </c>
      <c r="C177" t="n">
        <v>126.3307310149042</v>
      </c>
      <c r="D177" t="n">
        <v>19.94215789473684</v>
      </c>
      <c r="E177" t="n">
        <v>4.81542105263158</v>
      </c>
    </row>
    <row r="178">
      <c r="A178" t="inlineStr">
        <is>
          <t>000858</t>
        </is>
      </c>
      <c r="B178" t="n">
        <v>0.05975585348868316</v>
      </c>
      <c r="C178" t="n">
        <v>125.8825354953837</v>
      </c>
      <c r="D178" t="n">
        <v>224.1430526315789</v>
      </c>
      <c r="E178" t="n">
        <v>0.581</v>
      </c>
    </row>
    <row r="179">
      <c r="A179" t="inlineStr">
        <is>
          <t>000406</t>
        </is>
      </c>
      <c r="B179" t="n">
        <v>0.002873332704960714</v>
      </c>
      <c r="C179" t="n">
        <v>125.3897550111358</v>
      </c>
      <c r="D179" t="n">
        <v>6.812052631578947</v>
      </c>
      <c r="E179" t="n">
        <v>0</v>
      </c>
    </row>
    <row r="180">
      <c r="A180" t="inlineStr">
        <is>
          <t>000902</t>
        </is>
      </c>
      <c r="B180" t="n">
        <v>0.003419775979800788</v>
      </c>
      <c r="C180" t="n">
        <v>125</v>
      </c>
      <c r="D180" t="n">
        <v>12.19242105263158</v>
      </c>
      <c r="E180" t="n">
        <v>1.203052631578947</v>
      </c>
    </row>
    <row r="181">
      <c r="A181" t="inlineStr">
        <is>
          <t>603198</t>
        </is>
      </c>
      <c r="B181" t="n">
        <v>0.009577231427590831</v>
      </c>
      <c r="C181" t="n">
        <v>124.9533291848164</v>
      </c>
      <c r="D181" t="n">
        <v>25.38157894736842</v>
      </c>
      <c r="E181" t="n">
        <v>2.041263157894737</v>
      </c>
    </row>
    <row r="182">
      <c r="A182" t="inlineStr">
        <is>
          <t>688139</t>
        </is>
      </c>
      <c r="B182" t="n">
        <v>0.01468683560002515</v>
      </c>
      <c r="C182" t="n">
        <v>124.8933143669986</v>
      </c>
      <c r="D182" t="n">
        <v>63.03868421052631</v>
      </c>
      <c r="E182" t="n">
        <v>3.907789473684211</v>
      </c>
    </row>
    <row r="183">
      <c r="A183" t="inlineStr">
        <is>
          <t>603713</t>
        </is>
      </c>
      <c r="B183" t="n">
        <v>0.02170115724464334</v>
      </c>
      <c r="C183" t="n">
        <v>124.773513424477</v>
      </c>
      <c r="D183" t="n">
        <v>115.8934736842105</v>
      </c>
      <c r="E183" t="n">
        <v>2.196578947368421</v>
      </c>
    </row>
    <row r="184">
      <c r="A184" t="inlineStr">
        <is>
          <t>300618</t>
        </is>
      </c>
      <c r="B184" t="n">
        <v>0.01809441844692128</v>
      </c>
      <c r="C184" t="n">
        <v>124.7617030290193</v>
      </c>
      <c r="D184" t="n">
        <v>70.91773684210527</v>
      </c>
      <c r="E184" t="n">
        <v>5.688368421052632</v>
      </c>
    </row>
    <row r="185">
      <c r="A185" t="inlineStr">
        <is>
          <t>603308</t>
        </is>
      </c>
      <c r="B185" t="n">
        <v>0.006616216727259942</v>
      </c>
      <c r="C185" t="n">
        <v>124.4318181818182</v>
      </c>
      <c r="D185" t="n">
        <v>24.78136842105263</v>
      </c>
      <c r="E185" t="n">
        <v>1.825842105263158</v>
      </c>
    </row>
    <row r="186">
      <c r="A186" t="inlineStr">
        <is>
          <t>601168</t>
        </is>
      </c>
      <c r="B186" t="n">
        <v>0.005394780158325431</v>
      </c>
      <c r="C186" t="n">
        <v>124.4036697247707</v>
      </c>
      <c r="D186" t="n">
        <v>9.160368421052633</v>
      </c>
      <c r="E186" t="n">
        <v>2.163526315789474</v>
      </c>
    </row>
    <row r="187">
      <c r="A187" t="inlineStr">
        <is>
          <t>601058</t>
        </is>
      </c>
      <c r="B187" t="n">
        <v>0.001953032910940882</v>
      </c>
      <c r="C187" t="n">
        <v>123.9185750636132</v>
      </c>
      <c r="D187" t="n">
        <v>4.940684210526316</v>
      </c>
      <c r="E187" t="n">
        <v>2.083368421052631</v>
      </c>
    </row>
    <row r="188">
      <c r="A188" t="inlineStr">
        <is>
          <t>600884</t>
        </is>
      </c>
      <c r="B188" t="n">
        <v>0.003820257591022773</v>
      </c>
      <c r="C188" t="n">
        <v>123.5609103078982</v>
      </c>
      <c r="D188" t="n">
        <v>12.25605263157895</v>
      </c>
      <c r="E188" t="n">
        <v>3.044263157894737</v>
      </c>
    </row>
    <row r="189">
      <c r="A189" t="inlineStr">
        <is>
          <t>603298</t>
        </is>
      </c>
      <c r="B189" t="n">
        <v>0.006828533163723846</v>
      </c>
      <c r="C189" t="n">
        <v>122.9806598407282</v>
      </c>
      <c r="D189" t="n">
        <v>15.58531578947368</v>
      </c>
      <c r="E189" t="n">
        <v>0.8795263157894737</v>
      </c>
    </row>
    <row r="190">
      <c r="A190" t="inlineStr">
        <is>
          <t>000615</t>
        </is>
      </c>
      <c r="B190" t="n">
        <v>0.003087542753079492</v>
      </c>
      <c r="C190" t="n">
        <v>122.9468599033817</v>
      </c>
      <c r="D190" t="n">
        <v>5.100157894736842</v>
      </c>
      <c r="E190" t="n">
        <v>2.918526315789474</v>
      </c>
    </row>
    <row r="191">
      <c r="A191" t="inlineStr">
        <is>
          <t>603010</t>
        </is>
      </c>
      <c r="B191" t="n">
        <v>0.005438348668482211</v>
      </c>
      <c r="C191" t="n">
        <v>122.2222222222222</v>
      </c>
      <c r="D191" t="n">
        <v>19.41615789473684</v>
      </c>
      <c r="E191" t="n">
        <v>2.709684210526315</v>
      </c>
    </row>
    <row r="192">
      <c r="A192" t="inlineStr">
        <is>
          <t>600690</t>
        </is>
      </c>
      <c r="B192" t="n">
        <v>0.00780904155351371</v>
      </c>
      <c r="C192" t="n">
        <v>122.1059972105997</v>
      </c>
      <c r="D192" t="n">
        <v>22.6358947368421</v>
      </c>
      <c r="E192" t="n">
        <v>0.8406315789473683</v>
      </c>
    </row>
    <row r="193">
      <c r="A193" t="inlineStr">
        <is>
          <t>300347</t>
        </is>
      </c>
      <c r="B193" t="n">
        <v>0.03435155764396468</v>
      </c>
      <c r="C193" t="n">
        <v>121.9732131017107</v>
      </c>
      <c r="D193" t="n">
        <v>114.156</v>
      </c>
      <c r="E193" t="n">
        <v>1.313736842105263</v>
      </c>
    </row>
    <row r="194">
      <c r="A194" t="inlineStr">
        <is>
          <t>300151</t>
        </is>
      </c>
      <c r="B194" t="n">
        <v>0.00741557624621119</v>
      </c>
      <c r="C194" t="n">
        <v>121.8675179569034</v>
      </c>
      <c r="D194" t="n">
        <v>21.20726315789474</v>
      </c>
      <c r="E194" t="n">
        <v>3.745473684210526</v>
      </c>
    </row>
    <row r="195">
      <c r="A195" t="inlineStr">
        <is>
          <t>600436</t>
        </is>
      </c>
      <c r="B195" t="n">
        <v>0.05205899449328254</v>
      </c>
      <c r="C195" t="n">
        <v>121.8053491827638</v>
      </c>
      <c r="D195" t="n">
        <v>213.8607894736842</v>
      </c>
      <c r="E195" t="n">
        <v>0.7258421052631578</v>
      </c>
    </row>
    <row r="196">
      <c r="A196" t="inlineStr">
        <is>
          <t>002149</t>
        </is>
      </c>
      <c r="B196" t="n">
        <v>0.005964625379219208</v>
      </c>
      <c r="C196" t="n">
        <v>120.4580152671756</v>
      </c>
      <c r="D196" t="n">
        <v>9.454157894736841</v>
      </c>
      <c r="E196" t="n">
        <v>4.788263157894737</v>
      </c>
    </row>
    <row r="197">
      <c r="A197" t="inlineStr">
        <is>
          <t>300782</t>
        </is>
      </c>
      <c r="B197" t="n">
        <v>0.1314913136637895</v>
      </c>
      <c r="C197" t="n">
        <v>120.1630321187208</v>
      </c>
      <c r="D197" t="n">
        <v>450.9824736842105</v>
      </c>
      <c r="E197" t="n">
        <v>3.678473684210526</v>
      </c>
    </row>
    <row r="198">
      <c r="A198" t="inlineStr">
        <is>
          <t>000626</t>
        </is>
      </c>
      <c r="B198" t="n">
        <v>0.004482447310201693</v>
      </c>
      <c r="C198" t="n">
        <v>119.069069069069</v>
      </c>
      <c r="D198" t="n">
        <v>8.558157894736842</v>
      </c>
      <c r="E198" t="n">
        <v>0.9917894736842106</v>
      </c>
    </row>
    <row r="199">
      <c r="A199" t="inlineStr">
        <is>
          <t>300759</t>
        </is>
      </c>
      <c r="B199" t="n">
        <v>0.02074996410949695</v>
      </c>
      <c r="C199" t="n">
        <v>119.023569023569</v>
      </c>
      <c r="D199" t="n">
        <v>100.9588947368421</v>
      </c>
      <c r="E199" t="n">
        <v>1.677</v>
      </c>
    </row>
    <row r="200">
      <c r="A200" t="inlineStr">
        <is>
          <t>002705</t>
        </is>
      </c>
      <c r="B200" t="n">
        <v>0.005774273093157926</v>
      </c>
      <c r="C200" t="n">
        <v>118.7776793622675</v>
      </c>
      <c r="D200" t="n">
        <v>41.1991052631579</v>
      </c>
      <c r="E200" t="n">
        <v>0.745157894736842</v>
      </c>
    </row>
    <row r="201">
      <c r="A201" t="inlineStr">
        <is>
          <t>002571</t>
        </is>
      </c>
      <c r="B201" t="n">
        <v>0.003472672883728634</v>
      </c>
      <c r="C201" t="n">
        <v>118.6274509803922</v>
      </c>
      <c r="D201" t="n">
        <v>7.190157894736843</v>
      </c>
      <c r="E201" t="n">
        <v>5.829631578947367</v>
      </c>
    </row>
    <row r="202">
      <c r="A202" t="inlineStr">
        <is>
          <t>002080</t>
        </is>
      </c>
      <c r="B202" t="n">
        <v>0.005479497772784808</v>
      </c>
      <c r="C202" t="n">
        <v>118.3232497839239</v>
      </c>
      <c r="D202" t="n">
        <v>18.69515789473684</v>
      </c>
      <c r="E202" t="n">
        <v>1.406315789473684</v>
      </c>
    </row>
    <row r="203">
      <c r="A203" t="inlineStr">
        <is>
          <t>002407</t>
        </is>
      </c>
      <c r="B203" t="n">
        <v>0.005189191247322657</v>
      </c>
      <c r="C203" t="n">
        <v>118.2971014492754</v>
      </c>
      <c r="D203" t="n">
        <v>14.01384210526316</v>
      </c>
      <c r="E203" t="n">
        <v>7.20636842105263</v>
      </c>
    </row>
    <row r="204">
      <c r="A204" t="inlineStr">
        <is>
          <t>601127</t>
        </is>
      </c>
      <c r="B204" t="n">
        <v>0.00659875379805492</v>
      </c>
      <c r="C204" t="n">
        <v>118.1279620853081</v>
      </c>
      <c r="D204" t="n">
        <v>10.99589473684211</v>
      </c>
      <c r="E204" t="n">
        <v>1.948684210526316</v>
      </c>
    </row>
    <row r="205">
      <c r="A205" t="inlineStr">
        <is>
          <t>300712</t>
        </is>
      </c>
      <c r="B205" t="n">
        <v>0.004379081936089741</v>
      </c>
      <c r="C205" t="n">
        <v>117.7814029363784</v>
      </c>
      <c r="D205" t="n">
        <v>17.08310526315789</v>
      </c>
      <c r="E205" t="n">
        <v>7.528947368421052</v>
      </c>
    </row>
    <row r="206">
      <c r="A206" t="inlineStr">
        <is>
          <t>300999</t>
        </is>
      </c>
      <c r="B206" t="n">
        <v>0.05695909462353069</v>
      </c>
      <c r="C206" t="n">
        <v>117.7142857142857</v>
      </c>
      <c r="D206" t="n">
        <v>84.03723684210524</v>
      </c>
      <c r="E206" t="n">
        <v>19.37368421052631</v>
      </c>
    </row>
    <row r="207">
      <c r="A207" t="inlineStr">
        <is>
          <t>601799</t>
        </is>
      </c>
      <c r="B207" t="n">
        <v>0.03771101781483641</v>
      </c>
      <c r="C207" t="n">
        <v>117.2126990566995</v>
      </c>
      <c r="D207" t="n">
        <v>156.7577894736842</v>
      </c>
      <c r="E207" t="n">
        <v>0.5672631578947368</v>
      </c>
    </row>
    <row r="208">
      <c r="A208" t="inlineStr">
        <is>
          <t>600031</t>
        </is>
      </c>
      <c r="B208" t="n">
        <v>0.009758170423899173</v>
      </c>
      <c r="C208" t="n">
        <v>116.4794007490637</v>
      </c>
      <c r="D208" t="n">
        <v>25.578</v>
      </c>
      <c r="E208" t="n">
        <v>0.9551578947368419</v>
      </c>
    </row>
    <row r="209">
      <c r="A209" t="inlineStr">
        <is>
          <t>300285</t>
        </is>
      </c>
      <c r="B209" t="n">
        <v>0.00758729464384102</v>
      </c>
      <c r="C209" t="n">
        <v>116.3136547994592</v>
      </c>
      <c r="D209" t="n">
        <v>37.06694736842105</v>
      </c>
      <c r="E209" t="n">
        <v>1.674368421052632</v>
      </c>
    </row>
    <row r="210">
      <c r="A210" t="inlineStr">
        <is>
          <t>603787</t>
        </is>
      </c>
      <c r="B210" t="n">
        <v>0.01318704375225761</v>
      </c>
      <c r="C210" t="n">
        <v>116.1375661375661</v>
      </c>
      <c r="D210" t="n">
        <v>24.655</v>
      </c>
      <c r="E210" t="n">
        <v>2.600947368421053</v>
      </c>
    </row>
    <row r="211">
      <c r="A211" t="inlineStr">
        <is>
          <t>002415</t>
        </is>
      </c>
      <c r="B211" t="n">
        <v>0.01136926183788455</v>
      </c>
      <c r="C211" t="n">
        <v>115.7534246575342</v>
      </c>
      <c r="D211" t="n">
        <v>40.22642105263157</v>
      </c>
      <c r="E211" t="n">
        <v>0.6549473684210526</v>
      </c>
    </row>
    <row r="212">
      <c r="A212" t="inlineStr">
        <is>
          <t>300037</t>
        </is>
      </c>
      <c r="B212" t="n">
        <v>0.03101372104211997</v>
      </c>
      <c r="C212" t="n">
        <v>115.3246753246753</v>
      </c>
      <c r="D212" t="n">
        <v>66.60689473684209</v>
      </c>
      <c r="E212" t="n">
        <v>2.860736842105263</v>
      </c>
    </row>
    <row r="213">
      <c r="A213" t="inlineStr">
        <is>
          <t>000923</t>
        </is>
      </c>
      <c r="B213" t="n">
        <v>0.009605612753485806</v>
      </c>
      <c r="C213" t="n">
        <v>115.2777777777778</v>
      </c>
      <c r="D213" t="n">
        <v>16.53905263157895</v>
      </c>
      <c r="E213" t="n">
        <v>1.926842105263158</v>
      </c>
    </row>
    <row r="214">
      <c r="A214" t="inlineStr">
        <is>
          <t>603027</t>
        </is>
      </c>
      <c r="B214" t="n">
        <v>0.005737052965899321</v>
      </c>
      <c r="C214" t="n">
        <v>115.2407667134175</v>
      </c>
      <c r="D214" t="n">
        <v>35.41052631578948</v>
      </c>
      <c r="E214" t="n">
        <v>1.629210526315789</v>
      </c>
    </row>
    <row r="215">
      <c r="A215" t="inlineStr">
        <is>
          <t>300593</t>
        </is>
      </c>
      <c r="B215" t="n">
        <v>0.008998619692569362</v>
      </c>
      <c r="C215" t="n">
        <v>115.0895140664962</v>
      </c>
      <c r="D215" t="n">
        <v>21.07705263157895</v>
      </c>
      <c r="E215" t="n">
        <v>7.874736842105265</v>
      </c>
    </row>
    <row r="216">
      <c r="A216" t="inlineStr">
        <is>
          <t>300581</t>
        </is>
      </c>
      <c r="B216" t="n">
        <v>0.03318598031611709</v>
      </c>
      <c r="C216" t="n">
        <v>114.8859543817527</v>
      </c>
      <c r="D216" t="n">
        <v>27.84536842105263</v>
      </c>
      <c r="E216" t="n">
        <v>6.338473684210526</v>
      </c>
    </row>
    <row r="217">
      <c r="A217" t="inlineStr">
        <is>
          <t>300767</t>
        </is>
      </c>
      <c r="B217" t="n">
        <v>0.01379188295852382</v>
      </c>
      <c r="C217" t="n">
        <v>114.7937411095306</v>
      </c>
      <c r="D217" t="n">
        <v>74.6696842105263</v>
      </c>
      <c r="E217" t="n">
        <v>2.845421052631579</v>
      </c>
    </row>
    <row r="218">
      <c r="A218" t="inlineStr">
        <is>
          <t>300395</t>
        </is>
      </c>
      <c r="B218" t="n">
        <v>0.01454802691255087</v>
      </c>
      <c r="C218" t="n">
        <v>114.7194112235511</v>
      </c>
      <c r="D218" t="n">
        <v>41.36447368421052</v>
      </c>
      <c r="E218" t="n">
        <v>1.661263157894737</v>
      </c>
    </row>
    <row r="219">
      <c r="A219" t="inlineStr">
        <is>
          <t>601965</t>
        </is>
      </c>
      <c r="B219" t="n">
        <v>0.00360365956429236</v>
      </c>
      <c r="C219" t="n">
        <v>113.5910224438903</v>
      </c>
      <c r="D219" t="n">
        <v>12.31321052631579</v>
      </c>
      <c r="E219" t="n">
        <v>1.016315789473684</v>
      </c>
    </row>
    <row r="220">
      <c r="A220" t="inlineStr">
        <is>
          <t>002651</t>
        </is>
      </c>
      <c r="B220" t="n">
        <v>0.004550750602451401</v>
      </c>
      <c r="C220" t="n">
        <v>113.4268537074148</v>
      </c>
      <c r="D220" t="n">
        <v>8.588736842105263</v>
      </c>
      <c r="E220" t="n">
        <v>2.605157894736842</v>
      </c>
    </row>
    <row r="221">
      <c r="A221" t="inlineStr">
        <is>
          <t>600765</t>
        </is>
      </c>
      <c r="B221" t="n">
        <v>0.006369477717401838</v>
      </c>
      <c r="C221" t="n">
        <v>113.3406835722161</v>
      </c>
      <c r="D221" t="n">
        <v>14.60110526315789</v>
      </c>
      <c r="E221" t="n">
        <v>3.136263157894737</v>
      </c>
    </row>
    <row r="222">
      <c r="A222" t="inlineStr">
        <is>
          <t>603535</t>
        </is>
      </c>
      <c r="B222" t="n">
        <v>0.02445835295592769</v>
      </c>
      <c r="C222" t="n">
        <v>113.1948686621869</v>
      </c>
      <c r="D222" t="n">
        <v>33.16210526315789</v>
      </c>
      <c r="E222" t="n">
        <v>2.904052631578948</v>
      </c>
    </row>
    <row r="223">
      <c r="A223" t="inlineStr">
        <is>
          <t>603127</t>
        </is>
      </c>
      <c r="B223" t="n">
        <v>0.01104197784735754</v>
      </c>
      <c r="C223" t="n">
        <v>112.8272634196285</v>
      </c>
      <c r="D223" t="n">
        <v>97.19147368421054</v>
      </c>
      <c r="E223" t="n">
        <v>1.984210526315789</v>
      </c>
    </row>
    <row r="224">
      <c r="A224" t="inlineStr">
        <is>
          <t>002597</t>
        </is>
      </c>
      <c r="B224" t="n">
        <v>0.006476802138391885</v>
      </c>
      <c r="C224" t="n">
        <v>112.6740278444551</v>
      </c>
      <c r="D224" t="n">
        <v>30.54826315789474</v>
      </c>
      <c r="E224" t="n">
        <v>1.137315789473684</v>
      </c>
    </row>
    <row r="225">
      <c r="A225" t="inlineStr">
        <is>
          <t>002891</t>
        </is>
      </c>
      <c r="B225" t="n">
        <v>0.01073310894632524</v>
      </c>
      <c r="C225" t="n">
        <v>111.2749349522983</v>
      </c>
      <c r="D225" t="n">
        <v>46.37636842105263</v>
      </c>
      <c r="E225" t="n">
        <v>3.067842105263158</v>
      </c>
    </row>
    <row r="226">
      <c r="A226" t="inlineStr">
        <is>
          <t>600563</t>
        </is>
      </c>
      <c r="B226" t="n">
        <v>0.02629760992956882</v>
      </c>
      <c r="C226" t="n">
        <v>110.6898694841516</v>
      </c>
      <c r="D226" t="n">
        <v>74.95510526315789</v>
      </c>
      <c r="E226" t="n">
        <v>1.436368421052632</v>
      </c>
    </row>
    <row r="227">
      <c r="A227" t="inlineStr">
        <is>
          <t>002389</t>
        </is>
      </c>
      <c r="B227" t="n">
        <v>0.0097635779013635</v>
      </c>
      <c r="C227" t="n">
        <v>110.4785478547855</v>
      </c>
      <c r="D227" t="n">
        <v>22.13268421052631</v>
      </c>
      <c r="E227" t="n">
        <v>4.792789473684211</v>
      </c>
    </row>
    <row r="228">
      <c r="A228" t="inlineStr">
        <is>
          <t>300433</t>
        </is>
      </c>
      <c r="B228" t="n">
        <v>0.007228439888167412</v>
      </c>
      <c r="C228" t="n">
        <v>109.7989949748744</v>
      </c>
      <c r="D228" t="n">
        <v>29.85952631578947</v>
      </c>
      <c r="E228" t="n">
        <v>1.829315789473684</v>
      </c>
    </row>
    <row r="229">
      <c r="A229" t="inlineStr">
        <is>
          <t>300857</t>
        </is>
      </c>
      <c r="B229" t="n">
        <v>0.006179516322465868</v>
      </c>
      <c r="C229" t="n">
        <v>109.5593726661688</v>
      </c>
      <c r="D229" t="n">
        <v>33.97796875</v>
      </c>
      <c r="E229" t="n">
        <v>11.80640625</v>
      </c>
    </row>
    <row r="230">
      <c r="A230" t="inlineStr">
        <is>
          <t>601028</t>
        </is>
      </c>
      <c r="B230" t="n">
        <v>0.001691878243256769</v>
      </c>
      <c r="C230" t="n">
        <v>109.4991364421416</v>
      </c>
      <c r="D230" t="n">
        <v>11.40036842105263</v>
      </c>
      <c r="E230" t="n">
        <v>0.8032105263157894</v>
      </c>
    </row>
    <row r="231">
      <c r="A231" t="inlineStr">
        <is>
          <t>300083</t>
        </is>
      </c>
      <c r="B231" t="n">
        <v>0.003081135320006524</v>
      </c>
      <c r="C231" t="n">
        <v>109.4474153297682</v>
      </c>
      <c r="D231" t="n">
        <v>8.700473684210525</v>
      </c>
      <c r="E231" t="n">
        <v>5.083263157894737</v>
      </c>
    </row>
    <row r="232">
      <c r="A232" t="inlineStr">
        <is>
          <t>603113</t>
        </is>
      </c>
      <c r="B232" t="n">
        <v>0.002081271887221165</v>
      </c>
      <c r="C232" t="n">
        <v>109.1006423982869</v>
      </c>
      <c r="D232" t="n">
        <v>13.30063157894737</v>
      </c>
      <c r="E232" t="n">
        <v>1.889526315789474</v>
      </c>
    </row>
    <row r="233">
      <c r="A233" t="inlineStr">
        <is>
          <t>603882</t>
        </is>
      </c>
      <c r="B233" t="n">
        <v>0.0260156254941348</v>
      </c>
      <c r="C233" t="n">
        <v>109.0168314186482</v>
      </c>
      <c r="D233" t="n">
        <v>98.70763157894737</v>
      </c>
      <c r="E233" t="n">
        <v>1.670684210526316</v>
      </c>
    </row>
    <row r="234">
      <c r="A234" t="inlineStr">
        <is>
          <t>300816</t>
        </is>
      </c>
      <c r="B234" t="n">
        <v>0.01580338518946759</v>
      </c>
      <c r="C234" t="n">
        <v>108.9426321709786</v>
      </c>
      <c r="D234" t="n">
        <v>81.92531578947369</v>
      </c>
      <c r="E234" t="n">
        <v>7.89378947368421</v>
      </c>
    </row>
    <row r="235">
      <c r="A235" t="inlineStr">
        <is>
          <t>300705</t>
        </is>
      </c>
      <c r="B235" t="n">
        <v>0.007663380146251183</v>
      </c>
      <c r="C235" t="n">
        <v>108.4913437757625</v>
      </c>
      <c r="D235" t="n">
        <v>19.75521052631579</v>
      </c>
      <c r="E235" t="n">
        <v>3.965684210526316</v>
      </c>
    </row>
    <row r="236">
      <c r="A236" t="inlineStr">
        <is>
          <t>600662</t>
        </is>
      </c>
      <c r="B236" t="n">
        <v>0.001519214361878988</v>
      </c>
      <c r="C236" t="n">
        <v>108.2262210796915</v>
      </c>
      <c r="D236" t="n">
        <v>8.474947368421054</v>
      </c>
      <c r="E236" t="n">
        <v>2.159263157894737</v>
      </c>
    </row>
    <row r="237">
      <c r="A237" t="inlineStr">
        <is>
          <t>600616</t>
        </is>
      </c>
      <c r="B237" t="n">
        <v>0.003926234395926411</v>
      </c>
      <c r="C237" t="n">
        <v>108.0779944289694</v>
      </c>
      <c r="D237" t="n">
        <v>5.718473684210526</v>
      </c>
      <c r="E237" t="n">
        <v>4.01721052631579</v>
      </c>
    </row>
    <row r="238">
      <c r="A238" t="inlineStr">
        <is>
          <t>300847</t>
        </is>
      </c>
      <c r="B238" t="n">
        <v>0.005644809335138587</v>
      </c>
      <c r="C238" t="n">
        <v>107.7077077077077</v>
      </c>
      <c r="D238" t="n">
        <v>28.21857142857143</v>
      </c>
      <c r="E238" t="n">
        <v>18.49485714285715</v>
      </c>
    </row>
    <row r="239">
      <c r="A239" t="inlineStr">
        <is>
          <t>300725</t>
        </is>
      </c>
      <c r="B239" t="n">
        <v>0.01773088243246842</v>
      </c>
      <c r="C239" t="n">
        <v>107.654198662373</v>
      </c>
      <c r="D239" t="n">
        <v>122.1542105263158</v>
      </c>
      <c r="E239" t="n">
        <v>2.210473684210526</v>
      </c>
    </row>
    <row r="240">
      <c r="A240" t="inlineStr">
        <is>
          <t>601689</t>
        </is>
      </c>
      <c r="B240" t="n">
        <v>0.008064556763795095</v>
      </c>
      <c r="C240" t="n">
        <v>107.2243346007605</v>
      </c>
      <c r="D240" t="n">
        <v>35.38484210526316</v>
      </c>
      <c r="E240" t="n">
        <v>1.110631578947368</v>
      </c>
    </row>
    <row r="241">
      <c r="A241" t="inlineStr">
        <is>
          <t>688198</t>
        </is>
      </c>
      <c r="B241" t="n">
        <v>0.02006787636149456</v>
      </c>
      <c r="C241" t="n">
        <v>107.02</v>
      </c>
      <c r="D241" t="n">
        <v>89.76057894736842</v>
      </c>
      <c r="E241" t="n">
        <v>4.165526315789474</v>
      </c>
    </row>
    <row r="242">
      <c r="A242" t="inlineStr">
        <is>
          <t>002735</t>
        </is>
      </c>
      <c r="B242" t="n">
        <v>0.01058052626048715</v>
      </c>
      <c r="C242" t="n">
        <v>106.8085106382979</v>
      </c>
      <c r="D242" t="n">
        <v>32.6111052631579</v>
      </c>
      <c r="E242" t="n">
        <v>1.955684210526316</v>
      </c>
    </row>
    <row r="243">
      <c r="A243" t="inlineStr">
        <is>
          <t>002025</t>
        </is>
      </c>
      <c r="B243" t="n">
        <v>0.01512793950346052</v>
      </c>
      <c r="C243" t="n">
        <v>106.7700453857791</v>
      </c>
      <c r="D243" t="n">
        <v>45.69915789473684</v>
      </c>
      <c r="E243" t="n">
        <v>1.855157894736842</v>
      </c>
    </row>
    <row r="244">
      <c r="A244" t="inlineStr">
        <is>
          <t>300727</t>
        </is>
      </c>
      <c r="B244" t="n">
        <v>0.01993701374144639</v>
      </c>
      <c r="C244" t="n">
        <v>106.4562410329986</v>
      </c>
      <c r="D244" t="n">
        <v>22.30073684210526</v>
      </c>
      <c r="E244" t="n">
        <v>12.54468421052631</v>
      </c>
    </row>
    <row r="245">
      <c r="A245" t="inlineStr">
        <is>
          <t>000916</t>
        </is>
      </c>
      <c r="B245" t="n">
        <v>0.00442118732773526</v>
      </c>
      <c r="C245" t="n">
        <v>106.0747663551402</v>
      </c>
      <c r="D245" t="n">
        <v>6.948947368421052</v>
      </c>
      <c r="E245" t="n">
        <v>2.354105263157895</v>
      </c>
    </row>
    <row r="246">
      <c r="A246" t="inlineStr">
        <is>
          <t>688363</t>
        </is>
      </c>
      <c r="B246" t="n">
        <v>0.01517424661004371</v>
      </c>
      <c r="C246" t="n">
        <v>105.7613623797412</v>
      </c>
      <c r="D246" t="n">
        <v>137.0266842105263</v>
      </c>
      <c r="E246" t="n">
        <v>3.364894736842106</v>
      </c>
    </row>
    <row r="247">
      <c r="A247" t="inlineStr">
        <is>
          <t>600779</t>
        </is>
      </c>
      <c r="B247" t="n">
        <v>0.01243619136127428</v>
      </c>
      <c r="C247" t="n">
        <v>104.9703602371181</v>
      </c>
      <c r="D247" t="n">
        <v>67.48631578947368</v>
      </c>
      <c r="E247" t="n">
        <v>1.377736842105263</v>
      </c>
    </row>
    <row r="248">
      <c r="A248" t="inlineStr">
        <is>
          <t>600754</t>
        </is>
      </c>
      <c r="B248" t="n">
        <v>0.01001649290291706</v>
      </c>
      <c r="C248" t="n">
        <v>104.9348598499803</v>
      </c>
      <c r="D248" t="n">
        <v>40.64494736842105</v>
      </c>
      <c r="E248" t="n">
        <v>0.7389473684210527</v>
      </c>
    </row>
    <row r="249">
      <c r="A249" t="inlineStr">
        <is>
          <t>300589</t>
        </is>
      </c>
      <c r="B249" t="n">
        <v>0.02273531415852193</v>
      </c>
      <c r="C249" t="n">
        <v>104.9239033124441</v>
      </c>
      <c r="D249" t="n">
        <v>22.30452631578948</v>
      </c>
      <c r="E249" t="n">
        <v>14.16557894736842</v>
      </c>
    </row>
    <row r="250">
      <c r="A250" t="inlineStr">
        <is>
          <t>300623</t>
        </is>
      </c>
      <c r="B250" t="n">
        <v>0.01507073672313648</v>
      </c>
      <c r="C250" t="n">
        <v>104.5757441137272</v>
      </c>
      <c r="D250" t="n">
        <v>35.84773684210526</v>
      </c>
      <c r="E250" t="n">
        <v>6.202421052631579</v>
      </c>
    </row>
    <row r="251">
      <c r="A251" t="inlineStr">
        <is>
          <t>300196</t>
        </is>
      </c>
      <c r="B251" t="n">
        <v>0.002260264864670933</v>
      </c>
      <c r="C251" t="n">
        <v>104.5267489711934</v>
      </c>
      <c r="D251" t="n">
        <v>13.86931578947368</v>
      </c>
      <c r="E251" t="n">
        <v>2.056684210526316</v>
      </c>
    </row>
    <row r="252">
      <c r="A252" t="inlineStr">
        <is>
          <t>300522</t>
        </is>
      </c>
      <c r="B252" t="n">
        <v>0.008107795719418148</v>
      </c>
      <c r="C252" t="n">
        <v>104.2535446205171</v>
      </c>
      <c r="D252" t="n">
        <v>24.15378947368421</v>
      </c>
      <c r="E252" t="n">
        <v>2.495578947368421</v>
      </c>
    </row>
    <row r="253">
      <c r="A253" t="inlineStr">
        <is>
          <t>300005</t>
        </is>
      </c>
      <c r="B253" t="n">
        <v>0.001810384994056516</v>
      </c>
      <c r="C253" t="n">
        <v>104.0816326530612</v>
      </c>
      <c r="D253" t="n">
        <v>5.267578947368421</v>
      </c>
      <c r="E253" t="n">
        <v>2.546105263157895</v>
      </c>
    </row>
    <row r="254">
      <c r="A254" t="inlineStr">
        <is>
          <t>601966</t>
        </is>
      </c>
      <c r="B254" t="n">
        <v>0.009266320396074381</v>
      </c>
      <c r="C254" t="n">
        <v>103.8917892738491</v>
      </c>
      <c r="D254" t="n">
        <v>27.3838947368421</v>
      </c>
      <c r="E254" t="n">
        <v>0.8484210526315791</v>
      </c>
    </row>
    <row r="255">
      <c r="A255" t="inlineStr">
        <is>
          <t>688006</t>
        </is>
      </c>
      <c r="B255" t="n">
        <v>0.01334340842804733</v>
      </c>
      <c r="C255" t="n">
        <v>103.5229569737222</v>
      </c>
      <c r="D255" t="n">
        <v>57.21947368421053</v>
      </c>
      <c r="E255" t="n">
        <v>3.913421052631579</v>
      </c>
    </row>
    <row r="256">
      <c r="A256" t="inlineStr">
        <is>
          <t>002352</t>
        </is>
      </c>
      <c r="B256" t="n">
        <v>0.01784864718478741</v>
      </c>
      <c r="C256" t="n">
        <v>103.0147662018047</v>
      </c>
      <c r="D256" t="n">
        <v>72.55821052631579</v>
      </c>
      <c r="E256" t="n">
        <v>0.4514210526315788</v>
      </c>
    </row>
    <row r="257">
      <c r="A257" t="inlineStr">
        <is>
          <t>600926</t>
        </is>
      </c>
      <c r="B257" t="n">
        <v>0.002779129252724554</v>
      </c>
      <c r="C257" t="n">
        <v>102.7586206896552</v>
      </c>
      <c r="D257" t="n">
        <v>11.74026315789474</v>
      </c>
      <c r="E257" t="n">
        <v>0.714578947368421</v>
      </c>
    </row>
    <row r="258">
      <c r="A258" t="inlineStr">
        <is>
          <t>002738</t>
        </is>
      </c>
      <c r="B258" t="n">
        <v>0.007330276317770531</v>
      </c>
      <c r="C258" t="n">
        <v>102.020202020202</v>
      </c>
      <c r="D258" t="n">
        <v>19.576</v>
      </c>
      <c r="E258" t="n">
        <v>4.417736842105263</v>
      </c>
    </row>
    <row r="259">
      <c r="A259" t="inlineStr">
        <is>
          <t>000157</t>
        </is>
      </c>
      <c r="B259" t="n">
        <v>0.001482100662964145</v>
      </c>
      <c r="C259" t="n">
        <v>101.294498381877</v>
      </c>
      <c r="D259" t="n">
        <v>8.308631578947368</v>
      </c>
      <c r="E259" t="n">
        <v>1.395421052631579</v>
      </c>
    </row>
    <row r="260">
      <c r="A260" t="inlineStr">
        <is>
          <t>300600</t>
        </is>
      </c>
      <c r="B260" t="n">
        <v>0.008101023236244237</v>
      </c>
      <c r="C260" t="n">
        <v>100.4089979550102</v>
      </c>
      <c r="D260" t="n">
        <v>16.03857894736842</v>
      </c>
      <c r="E260" t="n">
        <v>3.432052631578947</v>
      </c>
    </row>
    <row r="261">
      <c r="A261" t="inlineStr">
        <is>
          <t>002179</t>
        </is>
      </c>
      <c r="B261" t="n">
        <v>0.01861093895018372</v>
      </c>
      <c r="C261" t="n">
        <v>100.4036908881199</v>
      </c>
      <c r="D261" t="n">
        <v>51.02405263157895</v>
      </c>
      <c r="E261" t="n">
        <v>0.9763157894736842</v>
      </c>
    </row>
    <row r="262">
      <c r="A262" t="inlineStr">
        <is>
          <t>600211</t>
        </is>
      </c>
      <c r="B262" t="n">
        <v>0.05802658530849613</v>
      </c>
      <c r="C262" t="n">
        <v>100.1953125</v>
      </c>
      <c r="D262" t="n">
        <v>72.79094736842106</v>
      </c>
      <c r="E262" t="n">
        <v>4.433631578947368</v>
      </c>
    </row>
    <row r="263">
      <c r="A263" t="inlineStr">
        <is>
          <t>002595</t>
        </is>
      </c>
      <c r="B263" t="n">
        <v>0.004303485817172071</v>
      </c>
      <c r="C263" t="n">
        <v>99.70896391152505</v>
      </c>
      <c r="D263" t="n">
        <v>23.87263157894737</v>
      </c>
      <c r="E263" t="n">
        <v>0.8037894736842105</v>
      </c>
    </row>
    <row r="264">
      <c r="A264" t="inlineStr">
        <is>
          <t>300118</t>
        </is>
      </c>
      <c r="B264" t="n">
        <v>0.006673079141179697</v>
      </c>
      <c r="C264" t="n">
        <v>99.58609271523177</v>
      </c>
      <c r="D264" t="n">
        <v>17.73421052631579</v>
      </c>
      <c r="E264" t="n">
        <v>6.660473684210526</v>
      </c>
    </row>
    <row r="265">
      <c r="A265" t="inlineStr">
        <is>
          <t>000403</t>
        </is>
      </c>
      <c r="B265" t="n">
        <v>0.004766724812942802</v>
      </c>
      <c r="C265" t="n">
        <v>99.22254616132169</v>
      </c>
      <c r="D265" t="n">
        <v>36.94884210526316</v>
      </c>
      <c r="E265" t="n">
        <v>0.9387894736842107</v>
      </c>
    </row>
    <row r="266">
      <c r="A266" t="inlineStr">
        <is>
          <t>603076</t>
        </is>
      </c>
      <c r="B266" t="n">
        <v>0.01214362770286575</v>
      </c>
      <c r="C266" t="n">
        <v>98.9676208352886</v>
      </c>
      <c r="D266" t="n">
        <v>37.83263157894736</v>
      </c>
      <c r="E266" t="n">
        <v>5.719947368421052</v>
      </c>
    </row>
    <row r="267">
      <c r="A267" t="inlineStr">
        <is>
          <t>300316</t>
        </is>
      </c>
      <c r="B267" t="n">
        <v>0.004718470476367666</v>
      </c>
      <c r="C267" t="n">
        <v>98.71287128712871</v>
      </c>
      <c r="D267" t="n">
        <v>28.11968421052632</v>
      </c>
      <c r="E267" t="n">
        <v>2.513105263157895</v>
      </c>
    </row>
    <row r="268">
      <c r="A268" t="inlineStr">
        <is>
          <t>600607</t>
        </is>
      </c>
      <c r="B268" t="n">
        <v>0.005574211112449596</v>
      </c>
      <c r="C268" t="n">
        <v>98.64864864864865</v>
      </c>
      <c r="D268" t="n">
        <v>18.19768421052631</v>
      </c>
      <c r="E268" t="n">
        <v>0</v>
      </c>
    </row>
    <row r="269">
      <c r="A269" t="inlineStr">
        <is>
          <t>002049</t>
        </is>
      </c>
      <c r="B269" t="n">
        <v>0.03201089466758088</v>
      </c>
      <c r="C269" t="n">
        <v>98.26115485564304</v>
      </c>
      <c r="D269" t="n">
        <v>107.9794210526316</v>
      </c>
      <c r="E269" t="n">
        <v>4.038263157894737</v>
      </c>
    </row>
    <row r="270">
      <c r="A270" t="inlineStr">
        <is>
          <t>000100</t>
        </is>
      </c>
      <c r="B270" t="n">
        <v>0.0009546607088898529</v>
      </c>
      <c r="C270" t="n">
        <v>97.92626728110598</v>
      </c>
      <c r="D270" t="n">
        <v>6.550315789473684</v>
      </c>
      <c r="E270" t="n">
        <v>3.475473684210526</v>
      </c>
    </row>
    <row r="271">
      <c r="A271" t="inlineStr">
        <is>
          <t>002074</t>
        </is>
      </c>
      <c r="B271" t="n">
        <v>0.005498095434131853</v>
      </c>
      <c r="C271" t="n">
        <v>97.57019438444927</v>
      </c>
      <c r="D271" t="n">
        <v>28.52152631578948</v>
      </c>
      <c r="E271" t="n">
        <v>4.87342105263158</v>
      </c>
    </row>
    <row r="272">
      <c r="A272" t="inlineStr">
        <is>
          <t>603613</t>
        </is>
      </c>
      <c r="B272" t="n">
        <v>0.02355326292893477</v>
      </c>
      <c r="C272" t="n">
        <v>97.54965179262317</v>
      </c>
      <c r="D272" t="n">
        <v>93.30400000000002</v>
      </c>
      <c r="E272" t="n">
        <v>3.307842105263158</v>
      </c>
    </row>
    <row r="273">
      <c r="A273" t="inlineStr">
        <is>
          <t>300122</t>
        </is>
      </c>
      <c r="B273" t="n">
        <v>0.03283239302694051</v>
      </c>
      <c r="C273" t="n">
        <v>96.98254364089773</v>
      </c>
      <c r="D273" t="n">
        <v>128.6985263157895</v>
      </c>
      <c r="E273" t="n">
        <v>1.969631578947369</v>
      </c>
    </row>
    <row r="274">
      <c r="A274" t="inlineStr">
        <is>
          <t>600111</t>
        </is>
      </c>
      <c r="B274" t="n">
        <v>0.001765055132868806</v>
      </c>
      <c r="C274" t="n">
        <v>96.90265486725667</v>
      </c>
      <c r="D274" t="n">
        <v>11.903</v>
      </c>
      <c r="E274" t="n">
        <v>2.861947368421053</v>
      </c>
    </row>
    <row r="275">
      <c r="A275" t="inlineStr">
        <is>
          <t>300408</t>
        </is>
      </c>
      <c r="B275" t="n">
        <v>0.005948643642634668</v>
      </c>
      <c r="C275" t="n">
        <v>96.82619647355162</v>
      </c>
      <c r="D275" t="n">
        <v>29.14231578947368</v>
      </c>
      <c r="E275" t="n">
        <v>1.099315789473684</v>
      </c>
    </row>
    <row r="276">
      <c r="A276" t="inlineStr">
        <is>
          <t>603369</t>
        </is>
      </c>
      <c r="B276" t="n">
        <v>0.007050997236021044</v>
      </c>
      <c r="C276" t="n">
        <v>96.65021156558535</v>
      </c>
      <c r="D276" t="n">
        <v>47.05226315789474</v>
      </c>
      <c r="E276" t="n">
        <v>0.9834736842105263</v>
      </c>
    </row>
    <row r="277">
      <c r="A277" t="inlineStr">
        <is>
          <t>600456</t>
        </is>
      </c>
      <c r="B277" t="n">
        <v>0.0112714700870134</v>
      </c>
      <c r="C277" t="n">
        <v>96.39564124056999</v>
      </c>
      <c r="D277" t="n">
        <v>34.44931578947369</v>
      </c>
      <c r="E277" t="n">
        <v>2.182526315789473</v>
      </c>
    </row>
    <row r="278">
      <c r="A278" t="inlineStr">
        <is>
          <t>300680</t>
        </is>
      </c>
      <c r="B278" t="n">
        <v>0.0086339251042997</v>
      </c>
      <c r="C278" t="n">
        <v>96.34235552304315</v>
      </c>
      <c r="D278" t="n">
        <v>24.33736842105263</v>
      </c>
      <c r="E278" t="n">
        <v>8.914526315789475</v>
      </c>
    </row>
    <row r="279">
      <c r="A279" t="inlineStr">
        <is>
          <t>300207</t>
        </is>
      </c>
      <c r="B279" t="n">
        <v>0.006230095475887231</v>
      </c>
      <c r="C279" t="n">
        <v>95.80621836587129</v>
      </c>
      <c r="D279" t="n">
        <v>24.19678947368421</v>
      </c>
      <c r="E279" t="n">
        <v>2.879736842105263</v>
      </c>
    </row>
    <row r="280">
      <c r="A280" t="inlineStr">
        <is>
          <t>688200</t>
        </is>
      </c>
      <c r="B280" t="n">
        <v>0.04304184533268941</v>
      </c>
      <c r="C280" t="n">
        <v>95.66009104704098</v>
      </c>
      <c r="D280" t="n">
        <v>290.7281578947369</v>
      </c>
      <c r="E280" t="n">
        <v>5.864368421052632</v>
      </c>
    </row>
    <row r="281">
      <c r="A281" t="inlineStr">
        <is>
          <t>601233</t>
        </is>
      </c>
      <c r="B281" t="n">
        <v>0.004572947125211691</v>
      </c>
      <c r="C281" t="n">
        <v>95.45071609098568</v>
      </c>
      <c r="D281" t="n">
        <v>16.30526315789474</v>
      </c>
      <c r="E281" t="n">
        <v>1.806368421052631</v>
      </c>
    </row>
    <row r="282">
      <c r="A282" t="inlineStr">
        <is>
          <t>603396</t>
        </is>
      </c>
      <c r="B282" t="n">
        <v>0.0107571747548195</v>
      </c>
      <c r="C282" t="n">
        <v>95.40526587506453</v>
      </c>
      <c r="D282" t="n">
        <v>33.27436842105264</v>
      </c>
      <c r="E282" t="n">
        <v>5.176894736842105</v>
      </c>
    </row>
    <row r="283">
      <c r="A283" t="inlineStr">
        <is>
          <t>603833</t>
        </is>
      </c>
      <c r="B283" t="n">
        <v>0.02223828955394597</v>
      </c>
      <c r="C283" t="n">
        <v>95.4022988505747</v>
      </c>
      <c r="D283" t="n">
        <v>107.0315263157895</v>
      </c>
      <c r="E283" t="n">
        <v>0.3467368421052631</v>
      </c>
    </row>
    <row r="284">
      <c r="A284" t="inlineStr">
        <is>
          <t>603313</t>
        </is>
      </c>
      <c r="B284" t="n">
        <v>0.004774209095970065</v>
      </c>
      <c r="C284" t="n">
        <v>95.33231861998985</v>
      </c>
      <c r="D284" t="n">
        <v>29.4778947368421</v>
      </c>
      <c r="E284" t="n">
        <v>1.772</v>
      </c>
    </row>
    <row r="285">
      <c r="A285" t="inlineStr">
        <is>
          <t>000039</t>
        </is>
      </c>
      <c r="B285" t="n">
        <v>0.005993580665708742</v>
      </c>
      <c r="C285" t="n">
        <v>95.19359145527369</v>
      </c>
      <c r="D285" t="n">
        <v>10.62947368421053</v>
      </c>
      <c r="E285" t="n">
        <v>1.523263157894737</v>
      </c>
    </row>
    <row r="286">
      <c r="A286" t="inlineStr">
        <is>
          <t>000956</t>
        </is>
      </c>
      <c r="B286" t="n">
        <v>0.002577431196989635</v>
      </c>
      <c r="C286" t="n">
        <v>94.92635024549918</v>
      </c>
      <c r="D286" t="n">
        <v>8.391631578947367</v>
      </c>
      <c r="E286" t="n">
        <v>0</v>
      </c>
    </row>
    <row r="287">
      <c r="A287" t="inlineStr">
        <is>
          <t>300769</t>
        </is>
      </c>
      <c r="B287" t="n">
        <v>0.04445505712571985</v>
      </c>
      <c r="C287" t="n">
        <v>94.83425414364639</v>
      </c>
      <c r="D287" t="n">
        <v>113.0942631578947</v>
      </c>
      <c r="E287" t="n">
        <v>4.453736842105263</v>
      </c>
    </row>
    <row r="288">
      <c r="A288" t="inlineStr">
        <is>
          <t>603319</t>
        </is>
      </c>
      <c r="B288" t="n">
        <v>0.01317480098023188</v>
      </c>
      <c r="C288" t="n">
        <v>94.32244242099624</v>
      </c>
      <c r="D288" t="n">
        <v>31.83063157894737</v>
      </c>
      <c r="E288" t="n">
        <v>3.30978947368421</v>
      </c>
    </row>
    <row r="289">
      <c r="A289" t="inlineStr">
        <is>
          <t>600707</t>
        </is>
      </c>
      <c r="B289" t="n">
        <v>0.001429310152057735</v>
      </c>
      <c r="C289" t="n">
        <v>94.02597402597401</v>
      </c>
      <c r="D289" t="n">
        <v>4.987736842105264</v>
      </c>
      <c r="E289" t="n">
        <v>2.368894736842106</v>
      </c>
    </row>
    <row r="290">
      <c r="A290" t="inlineStr">
        <is>
          <t>300442</t>
        </is>
      </c>
      <c r="B290" t="n">
        <v>0.01311314330201089</v>
      </c>
      <c r="C290" t="n">
        <v>93.89312977099237</v>
      </c>
      <c r="D290" t="n">
        <v>26.08363157894737</v>
      </c>
      <c r="E290" t="n">
        <v>1.556052631578948</v>
      </c>
    </row>
    <row r="291">
      <c r="A291" t="inlineStr">
        <is>
          <t>002078</t>
        </is>
      </c>
      <c r="B291" t="n">
        <v>0.002839851289935795</v>
      </c>
      <c r="C291" t="n">
        <v>93.87254901960785</v>
      </c>
      <c r="D291" t="n">
        <v>12.64757894736842</v>
      </c>
      <c r="E291" t="n">
        <v>1.060789473684211</v>
      </c>
    </row>
    <row r="292">
      <c r="A292" t="inlineStr">
        <is>
          <t>002139</t>
        </is>
      </c>
      <c r="B292" t="n">
        <v>0.001342281998358374</v>
      </c>
      <c r="C292" t="n">
        <v>93.73848987108656</v>
      </c>
      <c r="D292" t="n">
        <v>7.015684210526316</v>
      </c>
      <c r="E292" t="n">
        <v>3.919421052631578</v>
      </c>
    </row>
    <row r="293">
      <c r="A293" t="inlineStr">
        <is>
          <t>603260</t>
        </is>
      </c>
      <c r="B293" t="n">
        <v>0.006174467794497611</v>
      </c>
      <c r="C293" t="n">
        <v>93.40611353711792</v>
      </c>
      <c r="D293" t="n">
        <v>31.52605263157895</v>
      </c>
      <c r="E293" t="n">
        <v>1.217157894736842</v>
      </c>
    </row>
    <row r="294">
      <c r="A294" t="inlineStr">
        <is>
          <t>000612</t>
        </is>
      </c>
      <c r="B294" t="n">
        <v>0.001665127299134078</v>
      </c>
      <c r="C294" t="n">
        <v>93.20652173913044</v>
      </c>
      <c r="D294" t="n">
        <v>6.663631578947369</v>
      </c>
      <c r="E294" t="n">
        <v>4.175526315789474</v>
      </c>
    </row>
    <row r="295">
      <c r="A295" t="inlineStr">
        <is>
          <t>002499</t>
        </is>
      </c>
      <c r="B295" t="n">
        <v>0.001789640750971292</v>
      </c>
      <c r="C295" t="n">
        <v>93.20652173913044</v>
      </c>
      <c r="D295" t="n">
        <v>4.243</v>
      </c>
      <c r="E295" t="n">
        <v>1.020578947368421</v>
      </c>
    </row>
    <row r="296">
      <c r="A296" t="inlineStr">
        <is>
          <t>000786</t>
        </is>
      </c>
      <c r="B296" t="n">
        <v>0.009780827613460335</v>
      </c>
      <c r="C296" t="n">
        <v>93.01886792452829</v>
      </c>
      <c r="D296" t="n">
        <v>33.05657894736842</v>
      </c>
      <c r="E296" t="n">
        <v>0.8718947368421051</v>
      </c>
    </row>
    <row r="297">
      <c r="A297" t="inlineStr">
        <is>
          <t>600989</t>
        </is>
      </c>
      <c r="B297" t="n">
        <v>0.001809039249081339</v>
      </c>
      <c r="C297" t="n">
        <v>92.72076372315033</v>
      </c>
      <c r="D297" t="n">
        <v>10.88068421052632</v>
      </c>
      <c r="E297" t="n">
        <v>2.779526315789474</v>
      </c>
    </row>
    <row r="298">
      <c r="A298" t="inlineStr">
        <is>
          <t>000591</t>
        </is>
      </c>
      <c r="B298" t="n">
        <v>0.001691171105868287</v>
      </c>
      <c r="C298" t="n">
        <v>92.56965944272446</v>
      </c>
      <c r="D298" t="n">
        <v>4.601526315789473</v>
      </c>
      <c r="E298" t="n">
        <v>5.079105263157895</v>
      </c>
    </row>
    <row r="299">
      <c r="A299" t="inlineStr">
        <is>
          <t>603737</t>
        </is>
      </c>
      <c r="B299" t="n">
        <v>0.03640512526898713</v>
      </c>
      <c r="C299" t="n">
        <v>92.56563556017676</v>
      </c>
      <c r="D299" t="n">
        <v>130.9839473684211</v>
      </c>
      <c r="E299" t="n">
        <v>0.6461052631578947</v>
      </c>
    </row>
    <row r="300">
      <c r="A300" t="inlineStr">
        <is>
          <t>300089</t>
        </is>
      </c>
      <c r="B300" t="n">
        <v>0.001353457541511104</v>
      </c>
      <c r="C300" t="n">
        <v>92.14285714285715</v>
      </c>
      <c r="D300" t="n">
        <v>4.757684210526316</v>
      </c>
      <c r="E300" t="n">
        <v>3.021210526315789</v>
      </c>
    </row>
    <row r="301">
      <c r="A301" t="inlineStr">
        <is>
          <t>300054</t>
        </is>
      </c>
      <c r="B301" t="n">
        <v>0.002373733167811085</v>
      </c>
      <c r="C301" t="n">
        <v>91.97207678883071</v>
      </c>
      <c r="D301" t="n">
        <v>16.635</v>
      </c>
      <c r="E301" t="n">
        <v>3.545736842105264</v>
      </c>
    </row>
    <row r="302">
      <c r="A302" t="inlineStr">
        <is>
          <t>603063</t>
        </is>
      </c>
      <c r="B302" t="n">
        <v>0.008832978727976424</v>
      </c>
      <c r="C302" t="n">
        <v>91.73754556500606</v>
      </c>
      <c r="D302" t="n">
        <v>11.53368421052632</v>
      </c>
      <c r="E302" t="n">
        <v>2.930526315789474</v>
      </c>
    </row>
    <row r="303">
      <c r="A303" t="inlineStr">
        <is>
          <t>000807</t>
        </is>
      </c>
      <c r="B303" t="n">
        <v>0.001925809425824848</v>
      </c>
      <c r="C303" t="n">
        <v>91.6243654822335</v>
      </c>
      <c r="D303" t="n">
        <v>6.131526315789474</v>
      </c>
      <c r="E303" t="n">
        <v>3.871578947368421</v>
      </c>
    </row>
    <row r="304">
      <c r="A304" t="inlineStr">
        <is>
          <t>603212</t>
        </is>
      </c>
      <c r="B304" t="n">
        <v>0.003895850152433757</v>
      </c>
      <c r="C304" t="n">
        <v>91.53897401732178</v>
      </c>
      <c r="D304" t="n">
        <v>31.61675675675676</v>
      </c>
      <c r="E304" t="n">
        <v>13.32232432432433</v>
      </c>
    </row>
    <row r="305">
      <c r="A305" t="inlineStr">
        <is>
          <t>300518</t>
        </is>
      </c>
      <c r="B305" t="n">
        <v>0.01054929215400401</v>
      </c>
      <c r="C305" t="n">
        <v>91.29840546697041</v>
      </c>
      <c r="D305" t="n">
        <v>33.70952631578947</v>
      </c>
      <c r="E305" t="n">
        <v>5.487947368421053</v>
      </c>
    </row>
    <row r="306">
      <c r="A306" t="inlineStr">
        <is>
          <t>002294</t>
        </is>
      </c>
      <c r="B306" t="n">
        <v>0.006357846195417495</v>
      </c>
      <c r="C306" t="n">
        <v>91.2472647702407</v>
      </c>
      <c r="D306" t="n">
        <v>29.71626315789474</v>
      </c>
      <c r="E306" t="n">
        <v>0.7899473684210526</v>
      </c>
    </row>
    <row r="307">
      <c r="A307" t="inlineStr">
        <is>
          <t>000333</t>
        </is>
      </c>
      <c r="B307" t="n">
        <v>0.01515834544375183</v>
      </c>
      <c r="C307" t="n">
        <v>91.16888271482438</v>
      </c>
      <c r="D307" t="n">
        <v>74.53457894736842</v>
      </c>
      <c r="E307" t="n">
        <v>0.3915789473684211</v>
      </c>
    </row>
    <row r="308">
      <c r="A308" t="inlineStr">
        <is>
          <t>002833</t>
        </is>
      </c>
      <c r="B308" t="n">
        <v>0.009235296191706144</v>
      </c>
      <c r="C308" t="n">
        <v>91.15853658536585</v>
      </c>
      <c r="D308" t="n">
        <v>36.47347368421052</v>
      </c>
      <c r="E308" t="n">
        <v>1.646</v>
      </c>
    </row>
    <row r="309">
      <c r="A309" t="inlineStr">
        <is>
          <t>000625</t>
        </is>
      </c>
      <c r="B309" t="n">
        <v>0.008288695702322171</v>
      </c>
      <c r="C309" t="n">
        <v>91.13082039911306</v>
      </c>
      <c r="D309" t="n">
        <v>15.19863157894737</v>
      </c>
      <c r="E309" t="n">
        <v>2.243947368421052</v>
      </c>
    </row>
    <row r="310">
      <c r="A310" t="inlineStr">
        <is>
          <t>002068</t>
        </is>
      </c>
      <c r="B310" t="n">
        <v>0.0009218949446843926</v>
      </c>
      <c r="C310" t="n">
        <v>90.97744360902256</v>
      </c>
      <c r="D310" t="n">
        <v>5.336736842105263</v>
      </c>
      <c r="E310" t="n">
        <v>2.569368421052631</v>
      </c>
    </row>
    <row r="311">
      <c r="A311" t="inlineStr">
        <is>
          <t>600110</t>
        </is>
      </c>
      <c r="B311" t="n">
        <v>0.003309362712353115</v>
      </c>
      <c r="C311" t="n">
        <v>90.96267190569746</v>
      </c>
      <c r="D311" t="n">
        <v>6.366947368421052</v>
      </c>
      <c r="E311" t="n">
        <v>4.237578947368421</v>
      </c>
    </row>
    <row r="312">
      <c r="A312" t="inlineStr">
        <is>
          <t>600486</t>
        </is>
      </c>
      <c r="B312" t="n">
        <v>0.02390677433895463</v>
      </c>
      <c r="C312" t="n">
        <v>90.63412045635447</v>
      </c>
      <c r="D312" t="n">
        <v>99.29947368421054</v>
      </c>
      <c r="E312" t="n">
        <v>1.052526315789474</v>
      </c>
    </row>
    <row r="313">
      <c r="A313" t="inlineStr">
        <is>
          <t>600885</t>
        </is>
      </c>
      <c r="B313" t="n">
        <v>0.007172741788632152</v>
      </c>
      <c r="C313" t="n">
        <v>90.44016506189823</v>
      </c>
      <c r="D313" t="n">
        <v>44.91410526315789</v>
      </c>
      <c r="E313" t="n">
        <v>1.144157894736842</v>
      </c>
    </row>
    <row r="314">
      <c r="A314" t="inlineStr">
        <is>
          <t>300843</t>
        </is>
      </c>
      <c r="B314" t="n">
        <v>0.004374824960625693</v>
      </c>
      <c r="C314" t="n">
        <v>90.42331714087439</v>
      </c>
      <c r="D314" t="n">
        <v>31.58351724137932</v>
      </c>
      <c r="E314" t="n">
        <v>14.88455172413793</v>
      </c>
    </row>
    <row r="315">
      <c r="A315" t="inlineStr">
        <is>
          <t>603650</t>
        </is>
      </c>
      <c r="B315" t="n">
        <v>0.009359310885030074</v>
      </c>
      <c r="C315" t="n">
        <v>90.32047089601048</v>
      </c>
      <c r="D315" t="n">
        <v>30.41426315789474</v>
      </c>
      <c r="E315" t="n">
        <v>4.782631578947369</v>
      </c>
    </row>
    <row r="316">
      <c r="A316" t="inlineStr">
        <is>
          <t>600600</t>
        </is>
      </c>
      <c r="B316" t="n">
        <v>0.01273118077241302</v>
      </c>
      <c r="C316" t="n">
        <v>90.00641985876314</v>
      </c>
      <c r="D316" t="n">
        <v>80.06863157894738</v>
      </c>
      <c r="E316" t="n">
        <v>1.055315789473684</v>
      </c>
    </row>
    <row r="317">
      <c r="A317" t="inlineStr">
        <is>
          <t>300733</t>
        </is>
      </c>
      <c r="B317" t="n">
        <v>0.009864658280051307</v>
      </c>
      <c r="C317" t="n">
        <v>89.93020937188436</v>
      </c>
      <c r="D317" t="n">
        <v>16.29136842105263</v>
      </c>
      <c r="E317" t="n">
        <v>10.05336842105263</v>
      </c>
    </row>
    <row r="318">
      <c r="A318" t="inlineStr">
        <is>
          <t>002730</t>
        </is>
      </c>
      <c r="B318" t="n">
        <v>0.002473833171331625</v>
      </c>
      <c r="C318" t="n">
        <v>89.77591036414567</v>
      </c>
      <c r="D318" t="n">
        <v>10.27715789473684</v>
      </c>
      <c r="E318" t="n">
        <v>2.304052631578947</v>
      </c>
    </row>
    <row r="319">
      <c r="A319" t="inlineStr">
        <is>
          <t>601717</t>
        </is>
      </c>
      <c r="B319" t="n">
        <v>0.004099094114590793</v>
      </c>
      <c r="C319" t="n">
        <v>89.72868217054261</v>
      </c>
      <c r="D319" t="n">
        <v>8.555157894736841</v>
      </c>
      <c r="E319" t="n">
        <v>2.602263157894737</v>
      </c>
    </row>
    <row r="320">
      <c r="A320" t="inlineStr">
        <is>
          <t>603288</t>
        </is>
      </c>
      <c r="B320" t="n">
        <v>0.03243723974415908</v>
      </c>
      <c r="C320" t="n">
        <v>89.60376995576071</v>
      </c>
      <c r="D320" t="n">
        <v>155.9666315789474</v>
      </c>
      <c r="E320" t="n">
        <v>0.1497368421052632</v>
      </c>
    </row>
    <row r="321">
      <c r="A321" t="inlineStr">
        <is>
          <t>300001</t>
        </is>
      </c>
      <c r="B321" t="n">
        <v>0.006125417123015436</v>
      </c>
      <c r="C321" t="n">
        <v>89.38605619146722</v>
      </c>
      <c r="D321" t="n">
        <v>23.14026315789474</v>
      </c>
      <c r="E321" t="n">
        <v>2.439</v>
      </c>
    </row>
    <row r="322">
      <c r="A322" t="inlineStr">
        <is>
          <t>688179</t>
        </is>
      </c>
      <c r="B322" t="n">
        <v>0.0110332179020091</v>
      </c>
      <c r="C322" t="n">
        <v>89.36972924988902</v>
      </c>
      <c r="D322" t="n">
        <v>65.97884057971015</v>
      </c>
      <c r="E322" t="n">
        <v>11.95449275362319</v>
      </c>
    </row>
    <row r="323">
      <c r="A323" t="inlineStr">
        <is>
          <t>603456</t>
        </is>
      </c>
      <c r="B323" t="n">
        <v>0.003513621446150794</v>
      </c>
      <c r="C323" t="n">
        <v>89.20765027322402</v>
      </c>
      <c r="D323" t="n">
        <v>30.99036842105263</v>
      </c>
      <c r="E323" t="n">
        <v>1.086263157894737</v>
      </c>
    </row>
    <row r="324">
      <c r="A324" t="inlineStr">
        <is>
          <t>601208</t>
        </is>
      </c>
      <c r="B324" t="n">
        <v>0.002085270701989664</v>
      </c>
      <c r="C324" t="n">
        <v>89.11917098445595</v>
      </c>
      <c r="D324" t="n">
        <v>8.950052631578947</v>
      </c>
      <c r="E324" t="n">
        <v>2.240315789473684</v>
      </c>
    </row>
    <row r="325">
      <c r="A325" t="inlineStr">
        <is>
          <t>000049</t>
        </is>
      </c>
      <c r="B325" t="n">
        <v>0.006178973468777976</v>
      </c>
      <c r="C325" t="n">
        <v>88.71595330739304</v>
      </c>
      <c r="D325" t="n">
        <v>53.65810526315788</v>
      </c>
      <c r="E325" t="n">
        <v>2.577894736842105</v>
      </c>
    </row>
    <row r="326">
      <c r="A326" t="inlineStr">
        <is>
          <t>603877</t>
        </is>
      </c>
      <c r="B326" t="n">
        <v>0.0186701755794243</v>
      </c>
      <c r="C326" t="n">
        <v>87.99199466310874</v>
      </c>
      <c r="D326" t="n">
        <v>25.1568947368421</v>
      </c>
      <c r="E326" t="n">
        <v>0.3851052631578947</v>
      </c>
    </row>
    <row r="327">
      <c r="A327" t="inlineStr">
        <is>
          <t>000596</t>
        </is>
      </c>
      <c r="B327" t="n">
        <v>0.04424670237233914</v>
      </c>
      <c r="C327" t="n">
        <v>87.83679753656659</v>
      </c>
      <c r="D327" t="n">
        <v>207.0163684210526</v>
      </c>
      <c r="E327" t="n">
        <v>0.7058947368421052</v>
      </c>
    </row>
    <row r="328">
      <c r="A328" t="inlineStr">
        <is>
          <t>300357</t>
        </is>
      </c>
      <c r="B328" t="n">
        <v>0.004463255298577208</v>
      </c>
      <c r="C328" t="n">
        <v>87.76499091459722</v>
      </c>
      <c r="D328" t="n">
        <v>62.24657894736841</v>
      </c>
      <c r="E328" t="n">
        <v>0.8639473684210528</v>
      </c>
    </row>
    <row r="329">
      <c r="A329" t="inlineStr">
        <is>
          <t>603290</t>
        </is>
      </c>
      <c r="B329" t="n">
        <v>0.0406518140792807</v>
      </c>
      <c r="C329" t="n">
        <v>86.63606010016696</v>
      </c>
      <c r="D329" t="n">
        <v>208.3544736842105</v>
      </c>
      <c r="E329" t="n">
        <v>8.634947368421052</v>
      </c>
    </row>
    <row r="330">
      <c r="A330" t="inlineStr">
        <is>
          <t>603816</t>
        </is>
      </c>
      <c r="B330" t="n">
        <v>0.01393063193149398</v>
      </c>
      <c r="C330" t="n">
        <v>86.63454222673093</v>
      </c>
      <c r="D330" t="n">
        <v>62.19963157894737</v>
      </c>
      <c r="E330" t="n">
        <v>0.5873684210526315</v>
      </c>
    </row>
    <row r="331">
      <c r="A331" t="inlineStr">
        <is>
          <t>603179</t>
        </is>
      </c>
      <c r="B331" t="n">
        <v>0.006729439871757364</v>
      </c>
      <c r="C331" t="n">
        <v>86.58734451054626</v>
      </c>
      <c r="D331" t="n">
        <v>27.81394736842105</v>
      </c>
      <c r="E331" t="n">
        <v>1.064473684210526</v>
      </c>
    </row>
    <row r="332">
      <c r="A332" t="inlineStr">
        <is>
          <t>300690</t>
        </is>
      </c>
      <c r="B332" t="n">
        <v>0.02516469616000995</v>
      </c>
      <c r="C332" t="n">
        <v>86.54353562005279</v>
      </c>
      <c r="D332" t="n">
        <v>41.89963157894737</v>
      </c>
      <c r="E332" t="n">
        <v>6.895</v>
      </c>
    </row>
    <row r="333">
      <c r="A333" t="inlineStr">
        <is>
          <t>300373</t>
        </is>
      </c>
      <c r="B333" t="n">
        <v>0.008413516641462025</v>
      </c>
      <c r="C333" t="n">
        <v>86.45569620253164</v>
      </c>
      <c r="D333" t="n">
        <v>37.04063157894738</v>
      </c>
      <c r="E333" t="n">
        <v>4.673947368421052</v>
      </c>
    </row>
    <row r="334">
      <c r="A334" t="inlineStr">
        <is>
          <t>603337</t>
        </is>
      </c>
      <c r="B334" t="n">
        <v>0.005357845746257766</v>
      </c>
      <c r="C334" t="n">
        <v>86.44578313253011</v>
      </c>
      <c r="D334" t="n">
        <v>25.14236842105264</v>
      </c>
      <c r="E334" t="n">
        <v>0.6405789473684211</v>
      </c>
    </row>
    <row r="335">
      <c r="A335" t="inlineStr">
        <is>
          <t>300034</t>
        </is>
      </c>
      <c r="B335" t="n">
        <v>0.006807049057342135</v>
      </c>
      <c r="C335" t="n">
        <v>86.26339004410839</v>
      </c>
      <c r="D335" t="n">
        <v>23.96889473684211</v>
      </c>
      <c r="E335" t="n">
        <v>2.825578947368421</v>
      </c>
    </row>
    <row r="336">
      <c r="A336" t="inlineStr">
        <is>
          <t>601388</t>
        </is>
      </c>
      <c r="B336" t="n">
        <v>0.0005376087971572569</v>
      </c>
      <c r="C336" t="n">
        <v>86.1635220125786</v>
      </c>
      <c r="D336" t="n">
        <v>2.363684210526316</v>
      </c>
      <c r="E336" t="n">
        <v>3.699947368421053</v>
      </c>
    </row>
    <row r="337">
      <c r="A337" t="inlineStr">
        <is>
          <t>002241</t>
        </is>
      </c>
      <c r="B337" t="n">
        <v>0.00987970965384972</v>
      </c>
      <c r="C337" t="n">
        <v>85.68232662192396</v>
      </c>
      <c r="D337" t="n">
        <v>35.51868421052632</v>
      </c>
      <c r="E337" t="n">
        <v>3.410578947368421</v>
      </c>
    </row>
    <row r="338">
      <c r="A338" t="inlineStr">
        <is>
          <t>002318</t>
        </is>
      </c>
      <c r="B338" t="n">
        <v>0.001795195820521628</v>
      </c>
      <c r="C338" t="n">
        <v>85.61452513966479</v>
      </c>
      <c r="D338" t="n">
        <v>9.213842105263158</v>
      </c>
      <c r="E338" t="n">
        <v>2.294263157894737</v>
      </c>
    </row>
    <row r="339">
      <c r="A339" t="inlineStr">
        <is>
          <t>600711</t>
        </is>
      </c>
      <c r="B339" t="n">
        <v>0.001941401132015629</v>
      </c>
      <c r="C339" t="n">
        <v>85.46365914786966</v>
      </c>
      <c r="D339" t="n">
        <v>5.972210526315791</v>
      </c>
      <c r="E339" t="n">
        <v>5.245578947368421</v>
      </c>
    </row>
    <row r="340">
      <c r="A340" t="inlineStr">
        <is>
          <t>603223</t>
        </is>
      </c>
      <c r="B340" t="n">
        <v>0.005035218757421217</v>
      </c>
      <c r="C340" t="n">
        <v>85.16699410609039</v>
      </c>
      <c r="D340" t="n">
        <v>15.41868421052632</v>
      </c>
      <c r="E340" t="n">
        <v>1.297631578947368</v>
      </c>
    </row>
    <row r="341">
      <c r="A341" t="inlineStr">
        <is>
          <t>002884</t>
        </is>
      </c>
      <c r="B341" t="n">
        <v>0.006249999443215582</v>
      </c>
      <c r="C341" t="n">
        <v>84.8990953375087</v>
      </c>
      <c r="D341" t="n">
        <v>21.24910526315789</v>
      </c>
      <c r="E341" t="n">
        <v>1.87578947368421</v>
      </c>
    </row>
    <row r="342">
      <c r="A342" t="inlineStr">
        <is>
          <t>300413</t>
        </is>
      </c>
      <c r="B342" t="n">
        <v>0.007728354188435041</v>
      </c>
      <c r="C342" t="n">
        <v>84.88929468157953</v>
      </c>
      <c r="D342" t="n">
        <v>66.12184210526316</v>
      </c>
      <c r="E342" t="n">
        <v>1.012157894736842</v>
      </c>
    </row>
    <row r="343">
      <c r="A343" t="inlineStr">
        <is>
          <t>603317</t>
        </is>
      </c>
      <c r="B343" t="n">
        <v>0.008400230727191036</v>
      </c>
      <c r="C343" t="n">
        <v>84.78586403114706</v>
      </c>
      <c r="D343" t="n">
        <v>60.43178947368421</v>
      </c>
      <c r="E343" t="n">
        <v>3.182526315789473</v>
      </c>
    </row>
    <row r="344">
      <c r="A344" t="inlineStr">
        <is>
          <t>601615</t>
        </is>
      </c>
      <c r="B344" t="n">
        <v>0.002706893444325725</v>
      </c>
      <c r="C344" t="n">
        <v>84.30656934306566</v>
      </c>
      <c r="D344" t="n">
        <v>15.628</v>
      </c>
      <c r="E344" t="n">
        <v>3.312</v>
      </c>
    </row>
    <row r="345">
      <c r="A345" t="inlineStr">
        <is>
          <t>600877</t>
        </is>
      </c>
      <c r="B345" t="n">
        <v>0.002584043085580784</v>
      </c>
      <c r="C345" t="n">
        <v>84.20348058902276</v>
      </c>
      <c r="D345" t="n">
        <v>6.760263157894737</v>
      </c>
      <c r="E345" t="n">
        <v>1.021315789473684</v>
      </c>
    </row>
    <row r="346">
      <c r="A346" t="inlineStr">
        <is>
          <t>600988</t>
        </is>
      </c>
      <c r="B346" t="n">
        <v>0.005379263154144575</v>
      </c>
      <c r="C346" t="n">
        <v>84.04494382022469</v>
      </c>
      <c r="D346" t="n">
        <v>15.86168421052632</v>
      </c>
      <c r="E346" t="n">
        <v>5.262789473684211</v>
      </c>
    </row>
    <row r="347">
      <c r="A347" t="inlineStr">
        <is>
          <t>300106</t>
        </is>
      </c>
      <c r="B347" t="n">
        <v>0.005633033548166935</v>
      </c>
      <c r="C347" t="n">
        <v>83.90646492434664</v>
      </c>
      <c r="D347" t="n">
        <v>10.91663157894737</v>
      </c>
      <c r="E347" t="n">
        <v>9.464631578947369</v>
      </c>
    </row>
    <row r="348">
      <c r="A348" t="inlineStr">
        <is>
          <t>300569</t>
        </is>
      </c>
      <c r="B348" t="n">
        <v>0.007660322162690973</v>
      </c>
      <c r="C348" t="n">
        <v>83.76891334250345</v>
      </c>
      <c r="D348" t="n">
        <v>13.08878947368421</v>
      </c>
      <c r="E348" t="n">
        <v>8.521894736842105</v>
      </c>
    </row>
    <row r="349">
      <c r="A349" t="inlineStr">
        <is>
          <t>000831</t>
        </is>
      </c>
      <c r="B349" t="n">
        <v>0.00123814986107155</v>
      </c>
      <c r="C349" t="n">
        <v>83.72549019607843</v>
      </c>
      <c r="D349" t="n">
        <v>13.43531578947368</v>
      </c>
      <c r="E349" t="n">
        <v>4.148473684210526</v>
      </c>
    </row>
    <row r="350">
      <c r="A350" t="inlineStr">
        <is>
          <t>600416</t>
        </is>
      </c>
      <c r="B350" t="n">
        <v>0.003351024242255328</v>
      </c>
      <c r="C350" t="n">
        <v>83.63064008394545</v>
      </c>
      <c r="D350" t="n">
        <v>16.63994736842105</v>
      </c>
      <c r="E350" t="n">
        <v>1.027</v>
      </c>
    </row>
    <row r="351">
      <c r="A351" t="inlineStr">
        <is>
          <t>002414</t>
        </is>
      </c>
      <c r="B351" t="n">
        <v>0.006370865603922737</v>
      </c>
      <c r="C351" t="n">
        <v>83.43373493975905</v>
      </c>
      <c r="D351" t="n">
        <v>35.55226315789474</v>
      </c>
      <c r="E351" t="n">
        <v>1.33821052631579</v>
      </c>
    </row>
    <row r="352">
      <c r="A352" t="inlineStr">
        <is>
          <t>300651</t>
        </is>
      </c>
      <c r="B352" t="n">
        <v>0.006580415422587043</v>
      </c>
      <c r="C352" t="n">
        <v>83.10708898944195</v>
      </c>
      <c r="D352" t="n">
        <v>37.19531578947369</v>
      </c>
      <c r="E352" t="n">
        <v>2.378105263157895</v>
      </c>
    </row>
    <row r="353">
      <c r="A353" t="inlineStr">
        <is>
          <t>600238</t>
        </is>
      </c>
      <c r="B353" t="n">
        <v>0.001717994959549996</v>
      </c>
      <c r="C353" t="n">
        <v>82.64462809917357</v>
      </c>
      <c r="D353" t="n">
        <v>5.435947368421052</v>
      </c>
      <c r="E353" t="n">
        <v>0.6536842105263158</v>
      </c>
    </row>
    <row r="354">
      <c r="A354" t="inlineStr">
        <is>
          <t>688116</t>
        </is>
      </c>
      <c r="B354" t="n">
        <v>0.008244902446526552</v>
      </c>
      <c r="C354" t="n">
        <v>82.57261410788381</v>
      </c>
      <c r="D354" t="n">
        <v>48.20994736842106</v>
      </c>
      <c r="E354" t="n">
        <v>4.285578947368421</v>
      </c>
    </row>
    <row r="355">
      <c r="A355" t="inlineStr">
        <is>
          <t>000504</t>
        </is>
      </c>
      <c r="B355" t="n">
        <v>0.002390692853841933</v>
      </c>
      <c r="C355" t="n">
        <v>82.30452674897117</v>
      </c>
      <c r="D355" t="n">
        <v>11.90631578947368</v>
      </c>
      <c r="E355" t="n">
        <v>0.3562631578947369</v>
      </c>
    </row>
    <row r="356">
      <c r="A356" t="inlineStr">
        <is>
          <t>002867</t>
        </is>
      </c>
      <c r="B356" t="n">
        <v>0.002714556485695463</v>
      </c>
      <c r="C356" t="n">
        <v>82.14077952297845</v>
      </c>
      <c r="D356" t="n">
        <v>25.25410526315789</v>
      </c>
      <c r="E356" t="n">
        <v>0.7769473684210526</v>
      </c>
    </row>
    <row r="357">
      <c r="A357" t="inlineStr">
        <is>
          <t>300378</t>
        </is>
      </c>
      <c r="B357" t="n">
        <v>0.01161266944966786</v>
      </c>
      <c r="C357" t="n">
        <v>82.01438848920863</v>
      </c>
      <c r="D357" t="n">
        <v>24.517</v>
      </c>
      <c r="E357" t="n">
        <v>4.269894736842105</v>
      </c>
    </row>
    <row r="358">
      <c r="A358" t="inlineStr">
        <is>
          <t>000708</t>
        </is>
      </c>
      <c r="B358" t="n">
        <v>0.002816586657150164</v>
      </c>
      <c r="C358" t="n">
        <v>81.99608610567512</v>
      </c>
      <c r="D358" t="n">
        <v>18.90542105263158</v>
      </c>
      <c r="E358" t="n">
        <v>0.6506842105263158</v>
      </c>
    </row>
    <row r="359">
      <c r="A359" t="inlineStr">
        <is>
          <t>002677</t>
        </is>
      </c>
      <c r="B359" t="n">
        <v>0.003840274342237759</v>
      </c>
      <c r="C359" t="n">
        <v>81.9887429643527</v>
      </c>
      <c r="D359" t="n">
        <v>15.70768421052632</v>
      </c>
      <c r="E359" t="n">
        <v>2.192105263157895</v>
      </c>
    </row>
    <row r="360">
      <c r="A360" t="inlineStr">
        <is>
          <t>002372</t>
        </is>
      </c>
      <c r="B360" t="n">
        <v>0.002943025825370216</v>
      </c>
      <c r="C360" t="n">
        <v>81.3834329632792</v>
      </c>
      <c r="D360" t="n">
        <v>15.54052631578947</v>
      </c>
      <c r="E360" t="n">
        <v>0.6993157894736842</v>
      </c>
    </row>
    <row r="361">
      <c r="A361" t="inlineStr">
        <is>
          <t>300171</t>
        </is>
      </c>
      <c r="B361" t="n">
        <v>0.004167771485464255</v>
      </c>
      <c r="C361" t="n">
        <v>81.13413304252998</v>
      </c>
      <c r="D361" t="n">
        <v>16.97821052631579</v>
      </c>
      <c r="E361" t="n">
        <v>3.647368421052631</v>
      </c>
    </row>
    <row r="362">
      <c r="A362" t="inlineStr">
        <is>
          <t>603606</t>
        </is>
      </c>
      <c r="B362" t="n">
        <v>0.00532846289606904</v>
      </c>
      <c r="C362" t="n">
        <v>81.0048176187199</v>
      </c>
      <c r="D362" t="n">
        <v>20.61984210526316</v>
      </c>
      <c r="E362" t="n">
        <v>2.63378947368421</v>
      </c>
    </row>
    <row r="363">
      <c r="A363" t="inlineStr">
        <is>
          <t>688122</t>
        </is>
      </c>
      <c r="B363" t="n">
        <v>0.01942095831451788</v>
      </c>
      <c r="C363" t="n">
        <v>80.87529976019185</v>
      </c>
      <c r="D363" t="n">
        <v>48.97678947368421</v>
      </c>
      <c r="E363" t="n">
        <v>3.689947368421053</v>
      </c>
    </row>
    <row r="364">
      <c r="A364" t="inlineStr">
        <is>
          <t>300221</t>
        </is>
      </c>
      <c r="B364" t="n">
        <v>0.002436260934313849</v>
      </c>
      <c r="C364" t="n">
        <v>80.72289156626505</v>
      </c>
      <c r="D364" t="n">
        <v>6.488</v>
      </c>
      <c r="E364" t="n">
        <v>9.326157894736843</v>
      </c>
    </row>
    <row r="365">
      <c r="A365" t="inlineStr">
        <is>
          <t>600197</t>
        </is>
      </c>
      <c r="B365" t="n">
        <v>0.004989597047791406</v>
      </c>
      <c r="C365" t="n">
        <v>80.66298342541438</v>
      </c>
      <c r="D365" t="n">
        <v>20.60921052631579</v>
      </c>
      <c r="E365" t="n">
        <v>4.609684210526316</v>
      </c>
    </row>
    <row r="366">
      <c r="A366" t="inlineStr">
        <is>
          <t>600584</t>
        </is>
      </c>
      <c r="B366" t="n">
        <v>0.005982354443946894</v>
      </c>
      <c r="C366" t="n">
        <v>80.51372896368467</v>
      </c>
      <c r="D366" t="n">
        <v>38.21773684210526</v>
      </c>
      <c r="E366" t="n">
        <v>6.369052631578948</v>
      </c>
    </row>
    <row r="367">
      <c r="A367" t="inlineStr">
        <is>
          <t>000509</t>
        </is>
      </c>
      <c r="B367" t="n">
        <v>0.0006474261677585777</v>
      </c>
      <c r="C367" t="n">
        <v>80.46875</v>
      </c>
      <c r="D367" t="n">
        <v>1.989473684210526</v>
      </c>
      <c r="E367" t="n">
        <v>1.542315789473684</v>
      </c>
    </row>
    <row r="368">
      <c r="A368" t="inlineStr">
        <is>
          <t>300364</t>
        </is>
      </c>
      <c r="B368" t="n">
        <v>0.001486573498197463</v>
      </c>
      <c r="C368" t="n">
        <v>80.43478260869567</v>
      </c>
      <c r="D368" t="n">
        <v>7.328526315789473</v>
      </c>
      <c r="E368" t="n">
        <v>6.083894736842105</v>
      </c>
    </row>
    <row r="369">
      <c r="A369" t="inlineStr">
        <is>
          <t>603233</t>
        </is>
      </c>
      <c r="B369" t="n">
        <v>0.007692581327179464</v>
      </c>
      <c r="C369" t="n">
        <v>80.41143273256873</v>
      </c>
      <c r="D369" t="n">
        <v>78.82994736842105</v>
      </c>
      <c r="E369" t="n">
        <v>1.592368421052632</v>
      </c>
    </row>
    <row r="370">
      <c r="A370" t="inlineStr">
        <is>
          <t>600418</t>
        </is>
      </c>
      <c r="B370" t="n">
        <v>0.002088636021084801</v>
      </c>
      <c r="C370" t="n">
        <v>80.16032064128255</v>
      </c>
      <c r="D370" t="n">
        <v>9.116789473684211</v>
      </c>
      <c r="E370" t="n">
        <v>5.845052631578948</v>
      </c>
    </row>
    <row r="371">
      <c r="A371" t="inlineStr">
        <is>
          <t>000768</t>
        </is>
      </c>
      <c r="B371" t="n">
        <v>0.007658964736234972</v>
      </c>
      <c r="C371" t="n">
        <v>80.09259259259258</v>
      </c>
      <c r="D371" t="n">
        <v>24.8778947368421</v>
      </c>
      <c r="E371" t="n">
        <v>1.431210526315789</v>
      </c>
    </row>
    <row r="372">
      <c r="A372" t="inlineStr">
        <is>
          <t>600223</t>
        </is>
      </c>
      <c r="B372" t="n">
        <v>0.00198791708456994</v>
      </c>
      <c r="C372" t="n">
        <v>79.97138769670957</v>
      </c>
      <c r="D372" t="n">
        <v>10.45621052631579</v>
      </c>
      <c r="E372" t="n">
        <v>3.015421052631579</v>
      </c>
    </row>
    <row r="373">
      <c r="A373" t="inlineStr">
        <is>
          <t>002129</t>
        </is>
      </c>
      <c r="B373" t="n">
        <v>0.002702523247838743</v>
      </c>
      <c r="C373" t="n">
        <v>79.93399339933993</v>
      </c>
      <c r="D373" t="n">
        <v>23.09852631578947</v>
      </c>
      <c r="E373" t="n">
        <v>2.954052631578947</v>
      </c>
    </row>
    <row r="374">
      <c r="A374" t="inlineStr">
        <is>
          <t>002288</t>
        </is>
      </c>
      <c r="B374" t="n">
        <v>0.002136225428396649</v>
      </c>
      <c r="C374" t="n">
        <v>79.65738758029981</v>
      </c>
      <c r="D374" t="n">
        <v>6.645157894736842</v>
      </c>
      <c r="E374" t="n">
        <v>4.733578947368422</v>
      </c>
    </row>
    <row r="375">
      <c r="A375" t="inlineStr">
        <is>
          <t>600753</t>
        </is>
      </c>
      <c r="B375" t="n">
        <v>0.003434329103668369</v>
      </c>
      <c r="C375" t="n">
        <v>79.52047952047951</v>
      </c>
      <c r="D375" t="n">
        <v>14.03884210526316</v>
      </c>
      <c r="E375" t="n">
        <v>2.356052631578947</v>
      </c>
    </row>
    <row r="376">
      <c r="A376" t="inlineStr">
        <is>
          <t>300549</t>
        </is>
      </c>
      <c r="B376" t="n">
        <v>0.01421691107418327</v>
      </c>
      <c r="C376" t="n">
        <v>79.38325991189427</v>
      </c>
      <c r="D376" t="n">
        <v>17.27957894736842</v>
      </c>
      <c r="E376" t="n">
        <v>5.628157894736843</v>
      </c>
    </row>
    <row r="377">
      <c r="A377" t="inlineStr">
        <is>
          <t>002026</t>
        </is>
      </c>
      <c r="B377" t="n">
        <v>0.004440730604337984</v>
      </c>
      <c r="C377" t="n">
        <v>79.20168067226889</v>
      </c>
      <c r="D377" t="n">
        <v>8.860473684210527</v>
      </c>
      <c r="E377" t="n">
        <v>3.971789473684211</v>
      </c>
    </row>
    <row r="378">
      <c r="A378" t="inlineStr">
        <is>
          <t>002410</t>
        </is>
      </c>
      <c r="B378" t="n">
        <v>0.006315872039237123</v>
      </c>
      <c r="C378" t="n">
        <v>78.60985582095977</v>
      </c>
      <c r="D378" t="n">
        <v>69.23399999999999</v>
      </c>
      <c r="E378" t="n">
        <v>0.8904736842105263</v>
      </c>
    </row>
    <row r="379">
      <c r="A379" t="inlineStr">
        <is>
          <t>603899</t>
        </is>
      </c>
      <c r="B379" t="n">
        <v>0.01441360969823273</v>
      </c>
      <c r="C379" t="n">
        <v>78.60668185269553</v>
      </c>
      <c r="D379" t="n">
        <v>70.1992105263158</v>
      </c>
      <c r="E379" t="n">
        <v>0.3840526315789474</v>
      </c>
    </row>
    <row r="380">
      <c r="A380" t="inlineStr">
        <is>
          <t>300806</t>
        </is>
      </c>
      <c r="B380" t="n">
        <v>0.009952239536696361</v>
      </c>
      <c r="C380" t="n">
        <v>78.58336117607752</v>
      </c>
      <c r="D380" t="n">
        <v>52.14178947368422</v>
      </c>
      <c r="E380" t="n">
        <v>5.892947368421052</v>
      </c>
    </row>
    <row r="381">
      <c r="A381" t="inlineStr">
        <is>
          <t>688133</t>
        </is>
      </c>
      <c r="B381" t="n">
        <v>0.01684703784365974</v>
      </c>
      <c r="C381" t="n">
        <v>78.4741144414169</v>
      </c>
      <c r="D381" t="n">
        <v>112.4687692307692</v>
      </c>
      <c r="E381" t="n">
        <v>12.47907692307692</v>
      </c>
    </row>
    <row r="382">
      <c r="A382" t="inlineStr">
        <is>
          <t>600976</t>
        </is>
      </c>
      <c r="B382" t="n">
        <v>0.005986304338422739</v>
      </c>
      <c r="C382" t="n">
        <v>78.06573957016437</v>
      </c>
      <c r="D382" t="n">
        <v>23.75215789473684</v>
      </c>
      <c r="E382" t="n">
        <v>1.567157894736842</v>
      </c>
    </row>
    <row r="383">
      <c r="A383" t="inlineStr">
        <is>
          <t>300019</t>
        </is>
      </c>
      <c r="B383" t="n">
        <v>0.004798780740154276</v>
      </c>
      <c r="C383" t="n">
        <v>78.03030303030303</v>
      </c>
      <c r="D383" t="n">
        <v>15.15526315789474</v>
      </c>
      <c r="E383" t="n">
        <v>5.368947368421053</v>
      </c>
    </row>
    <row r="384">
      <c r="A384" t="inlineStr">
        <is>
          <t>601968</t>
        </is>
      </c>
      <c r="B384" t="n">
        <v>0.001386578623109124</v>
      </c>
      <c r="C384" t="n">
        <v>77.80320366132723</v>
      </c>
      <c r="D384" t="n">
        <v>7.043315789473684</v>
      </c>
      <c r="E384" t="n">
        <v>0.9192631578947367</v>
      </c>
    </row>
    <row r="385">
      <c r="A385" t="inlineStr">
        <is>
          <t>300470</t>
        </is>
      </c>
      <c r="B385" t="n">
        <v>0.007100631646562305</v>
      </c>
      <c r="C385" t="n">
        <v>77.52483443708608</v>
      </c>
      <c r="D385" t="n">
        <v>38.9588947368421</v>
      </c>
      <c r="E385" t="n">
        <v>1.315842105263158</v>
      </c>
    </row>
    <row r="386">
      <c r="A386" t="inlineStr">
        <is>
          <t>000001</t>
        </is>
      </c>
      <c r="B386" t="n">
        <v>0.002506224089323387</v>
      </c>
      <c r="C386" t="n">
        <v>77.47886241352806</v>
      </c>
      <c r="D386" t="n">
        <v>16.13326315789473</v>
      </c>
      <c r="E386" t="n">
        <v>0.586</v>
      </c>
    </row>
    <row r="387">
      <c r="A387" t="inlineStr">
        <is>
          <t>000636</t>
        </is>
      </c>
      <c r="B387" t="n">
        <v>0.00333574390160511</v>
      </c>
      <c r="C387" t="n">
        <v>77.28531855955679</v>
      </c>
      <c r="D387" t="n">
        <v>30.51863157894737</v>
      </c>
      <c r="E387" t="n">
        <v>4.363473684210527</v>
      </c>
    </row>
    <row r="388">
      <c r="A388" t="inlineStr">
        <is>
          <t>603768</t>
        </is>
      </c>
      <c r="B388" t="n">
        <v>0.002304740726536561</v>
      </c>
      <c r="C388" t="n">
        <v>77.15163934426228</v>
      </c>
      <c r="D388" t="n">
        <v>15.28826315789474</v>
      </c>
      <c r="E388" t="n">
        <v>1.174526315789473</v>
      </c>
    </row>
    <row r="389">
      <c r="A389" t="inlineStr">
        <is>
          <t>002158</t>
        </is>
      </c>
      <c r="B389" t="n">
        <v>0.001191169505945593</v>
      </c>
      <c r="C389" t="n">
        <v>77.10437710437708</v>
      </c>
      <c r="D389" t="n">
        <v>13.88742105263158</v>
      </c>
      <c r="E389" t="n">
        <v>2.836473684210526</v>
      </c>
    </row>
    <row r="390">
      <c r="A390" t="inlineStr">
        <is>
          <t>000633</t>
        </is>
      </c>
      <c r="B390" t="n">
        <v>0.0006850478093845112</v>
      </c>
      <c r="C390" t="n">
        <v>76.92307692307692</v>
      </c>
      <c r="D390" t="n">
        <v>4.337842105263158</v>
      </c>
      <c r="E390" t="n">
        <v>3.671631578947368</v>
      </c>
    </row>
    <row r="391">
      <c r="A391" t="inlineStr">
        <is>
          <t>603993</t>
        </is>
      </c>
      <c r="B391" t="n">
        <v>0.0009329229868289685</v>
      </c>
      <c r="C391" t="n">
        <v>76.67638483965014</v>
      </c>
      <c r="D391" t="n">
        <v>4.403105263157895</v>
      </c>
      <c r="E391" t="n">
        <v>1.424684210526316</v>
      </c>
    </row>
    <row r="392">
      <c r="A392" t="inlineStr">
        <is>
          <t>603809</t>
        </is>
      </c>
      <c r="B392" t="n">
        <v>0.008594512160797017</v>
      </c>
      <c r="C392" t="n">
        <v>76.65406427221173</v>
      </c>
      <c r="D392" t="n">
        <v>19.98378947368421</v>
      </c>
      <c r="E392" t="n">
        <v>2.700210526315789</v>
      </c>
    </row>
    <row r="393">
      <c r="A393" t="inlineStr">
        <is>
          <t>600842</t>
        </is>
      </c>
      <c r="B393" t="n">
        <v>0.001993161938627655</v>
      </c>
      <c r="C393" t="n">
        <v>76.26262626262627</v>
      </c>
      <c r="D393" t="n">
        <v>11.40568421052632</v>
      </c>
      <c r="E393" t="n">
        <v>0</v>
      </c>
    </row>
    <row r="394">
      <c r="A394" t="inlineStr">
        <is>
          <t>603517</t>
        </is>
      </c>
      <c r="B394" t="n">
        <v>0.006845690426169079</v>
      </c>
      <c r="C394" t="n">
        <v>76.19699042407659</v>
      </c>
      <c r="D394" t="n">
        <v>76.00105263157896</v>
      </c>
      <c r="E394" t="n">
        <v>0.7212105263157895</v>
      </c>
    </row>
    <row r="395">
      <c r="A395" t="inlineStr">
        <is>
          <t>300012</t>
        </is>
      </c>
      <c r="B395" t="n">
        <v>0.002933245708989379</v>
      </c>
      <c r="C395" t="n">
        <v>75.90936195587359</v>
      </c>
      <c r="D395" t="n">
        <v>23.78863157894737</v>
      </c>
      <c r="E395" t="n">
        <v>0.9981052631578947</v>
      </c>
    </row>
    <row r="396">
      <c r="A396" t="inlineStr">
        <is>
          <t>601021</t>
        </is>
      </c>
      <c r="B396" t="n">
        <v>0.005534367606457104</v>
      </c>
      <c r="C396" t="n">
        <v>75.87954680977937</v>
      </c>
      <c r="D396" t="n">
        <v>44.15415789473685</v>
      </c>
      <c r="E396" t="n">
        <v>0.6994736842105264</v>
      </c>
    </row>
    <row r="397">
      <c r="A397" t="inlineStr">
        <is>
          <t>000698</t>
        </is>
      </c>
      <c r="B397" t="n">
        <v>0.002803534215065973</v>
      </c>
      <c r="C397" t="n">
        <v>75.54347826086956</v>
      </c>
      <c r="D397" t="n">
        <v>5.307105263157895</v>
      </c>
      <c r="E397" t="n">
        <v>4.550736842105263</v>
      </c>
    </row>
    <row r="398">
      <c r="A398" t="inlineStr">
        <is>
          <t>600375</t>
        </is>
      </c>
      <c r="B398" t="n">
        <v>0.0005652412492919057</v>
      </c>
      <c r="C398" t="n">
        <v>75.17084282460138</v>
      </c>
      <c r="D398" t="n">
        <v>7.685842105263157</v>
      </c>
      <c r="E398" t="n">
        <v>3.159421052631579</v>
      </c>
    </row>
    <row r="399">
      <c r="A399" t="inlineStr">
        <is>
          <t>300696</t>
        </is>
      </c>
      <c r="B399" t="n">
        <v>0.01400656772212002</v>
      </c>
      <c r="C399" t="n">
        <v>74.90361023484051</v>
      </c>
      <c r="D399" t="n">
        <v>48.25052631578946</v>
      </c>
      <c r="E399" t="n">
        <v>2.435368421052632</v>
      </c>
    </row>
    <row r="400">
      <c r="A400" t="inlineStr">
        <is>
          <t>000951</t>
        </is>
      </c>
      <c r="B400" t="n">
        <v>0.004012780479927803</v>
      </c>
      <c r="C400" t="n">
        <v>74.83530961791833</v>
      </c>
      <c r="D400" t="n">
        <v>33.68389473684211</v>
      </c>
      <c r="E400" t="n">
        <v>0.9736842105263158</v>
      </c>
    </row>
    <row r="401">
      <c r="A401" t="inlineStr">
        <is>
          <t>600151</t>
        </is>
      </c>
      <c r="B401" t="n">
        <v>0.001792958804905769</v>
      </c>
      <c r="C401" t="n">
        <v>74.53703703703702</v>
      </c>
      <c r="D401" t="n">
        <v>6.742947368421052</v>
      </c>
      <c r="E401" t="n">
        <v>2.643736842105263</v>
      </c>
    </row>
    <row r="402">
      <c r="A402" t="inlineStr">
        <is>
          <t>300008</t>
        </is>
      </c>
      <c r="B402" t="n">
        <v>0.004103389070451944</v>
      </c>
      <c r="C402" t="n">
        <v>74.38596491228068</v>
      </c>
      <c r="D402" t="n">
        <v>5.623894736842106</v>
      </c>
      <c r="E402" t="n">
        <v>11.275</v>
      </c>
    </row>
    <row r="403">
      <c r="A403" t="inlineStr">
        <is>
          <t>300830</t>
        </is>
      </c>
      <c r="B403" t="n">
        <v>0.002018711356095054</v>
      </c>
      <c r="C403" t="n">
        <v>73.81703470031546</v>
      </c>
      <c r="D403" t="n">
        <v>15.06619565217392</v>
      </c>
      <c r="E403" t="n">
        <v>10.36413043478261</v>
      </c>
    </row>
    <row r="404">
      <c r="A404" t="inlineStr">
        <is>
          <t>603306</t>
        </is>
      </c>
      <c r="B404" t="n">
        <v>0.00339356901947486</v>
      </c>
      <c r="C404" t="n">
        <v>73.72549019607841</v>
      </c>
      <c r="D404" t="n">
        <v>18.32305263157895</v>
      </c>
      <c r="E404" t="n">
        <v>1.463</v>
      </c>
    </row>
    <row r="405">
      <c r="A405" t="inlineStr">
        <is>
          <t>002340</t>
        </is>
      </c>
      <c r="B405" t="n">
        <v>0.001214444384278056</v>
      </c>
      <c r="C405" t="n">
        <v>73.69565217391305</v>
      </c>
      <c r="D405" t="n">
        <v>5.454842105263158</v>
      </c>
      <c r="E405" t="n">
        <v>4.478105263157896</v>
      </c>
    </row>
    <row r="406">
      <c r="A406" t="inlineStr">
        <is>
          <t>603225</t>
        </is>
      </c>
      <c r="B406" t="n">
        <v>0.002222377262233083</v>
      </c>
      <c r="C406" t="n">
        <v>73.00380228136882</v>
      </c>
      <c r="D406" t="n">
        <v>11.71884210526316</v>
      </c>
      <c r="E406" t="n">
        <v>0.4607894736842105</v>
      </c>
    </row>
    <row r="407">
      <c r="A407" t="inlineStr">
        <is>
          <t>300492</t>
        </is>
      </c>
      <c r="B407" t="n">
        <v>0.005677963994594419</v>
      </c>
      <c r="C407" t="n">
        <v>72.84040995607613</v>
      </c>
      <c r="D407" t="n">
        <v>43.93273684210527</v>
      </c>
      <c r="E407" t="n">
        <v>1.367315789473684</v>
      </c>
    </row>
    <row r="408">
      <c r="A408" t="inlineStr">
        <is>
          <t>300475</t>
        </is>
      </c>
      <c r="B408" t="n">
        <v>0.00184083111919638</v>
      </c>
      <c r="C408" t="n">
        <v>72.66483516483517</v>
      </c>
      <c r="D408" t="n">
        <v>10.33147368421053</v>
      </c>
      <c r="E408" t="n">
        <v>1.490578947368421</v>
      </c>
    </row>
    <row r="409">
      <c r="A409" t="inlineStr">
        <is>
          <t>002851</t>
        </is>
      </c>
      <c r="B409" t="n">
        <v>0.00363315954913721</v>
      </c>
      <c r="C409" t="n">
        <v>72.45949926362299</v>
      </c>
      <c r="D409" t="n">
        <v>30.87984210526316</v>
      </c>
      <c r="E409" t="n">
        <v>1.719894736842105</v>
      </c>
    </row>
    <row r="410">
      <c r="A410" t="inlineStr">
        <is>
          <t>300185</t>
        </is>
      </c>
      <c r="B410" t="n">
        <v>0.002169268151340971</v>
      </c>
      <c r="C410" t="n">
        <v>72.43243243243242</v>
      </c>
      <c r="D410" t="n">
        <v>3.308842105263158</v>
      </c>
      <c r="E410" t="n">
        <v>6.768000000000001</v>
      </c>
    </row>
    <row r="411">
      <c r="A411" t="inlineStr">
        <is>
          <t>000589</t>
        </is>
      </c>
      <c r="B411" t="n">
        <v>0.001256331144183648</v>
      </c>
      <c r="C411" t="n">
        <v>72.37851662404091</v>
      </c>
      <c r="D411" t="n">
        <v>5.574263157894737</v>
      </c>
      <c r="E411" t="n">
        <v>2.727263157894737</v>
      </c>
    </row>
    <row r="412">
      <c r="A412" t="inlineStr">
        <is>
          <t>002841</t>
        </is>
      </c>
      <c r="B412" t="n">
        <v>0.005812892503371614</v>
      </c>
      <c r="C412" t="n">
        <v>72.33101705622235</v>
      </c>
      <c r="D412" t="n">
        <v>99.59447368421051</v>
      </c>
      <c r="E412" t="n">
        <v>0.3767368421052632</v>
      </c>
    </row>
    <row r="413">
      <c r="A413" t="inlineStr">
        <is>
          <t>300699</t>
        </is>
      </c>
      <c r="B413" t="n">
        <v>0.009554311225640062</v>
      </c>
      <c r="C413" t="n">
        <v>72.17155055307587</v>
      </c>
      <c r="D413" t="n">
        <v>73.00947368421052</v>
      </c>
      <c r="E413" t="n">
        <v>1.446052631578947</v>
      </c>
    </row>
    <row r="414">
      <c r="A414" t="inlineStr">
        <is>
          <t>300454</t>
        </is>
      </c>
      <c r="B414" t="n">
        <v>0.0213805888333006</v>
      </c>
      <c r="C414" t="n">
        <v>72.13826645822476</v>
      </c>
      <c r="D414" t="n">
        <v>212.8407894736842</v>
      </c>
      <c r="E414" t="n">
        <v>0.8540526315789474</v>
      </c>
    </row>
    <row r="415">
      <c r="A415" t="inlineStr">
        <is>
          <t>603501</t>
        </is>
      </c>
      <c r="B415" t="n">
        <v>0.02966274116629802</v>
      </c>
      <c r="C415" t="n">
        <v>72.07630140242453</v>
      </c>
      <c r="D415" t="n">
        <v>208.672</v>
      </c>
      <c r="E415" t="n">
        <v>2.530894736842105</v>
      </c>
    </row>
    <row r="416">
      <c r="A416" t="inlineStr">
        <is>
          <t>300432</t>
        </is>
      </c>
      <c r="B416" t="n">
        <v>0.001263626346634659</v>
      </c>
      <c r="C416" t="n">
        <v>72.01309328968901</v>
      </c>
      <c r="D416" t="n">
        <v>9.746315789473684</v>
      </c>
      <c r="E416" t="n">
        <v>4.654473684210527</v>
      </c>
    </row>
    <row r="417">
      <c r="A417" t="inlineStr">
        <is>
          <t>300776</t>
        </is>
      </c>
      <c r="B417" t="n">
        <v>0.02930910153015274</v>
      </c>
      <c r="C417" t="n">
        <v>72.00504413619169</v>
      </c>
      <c r="D417" t="n">
        <v>112.452947368421</v>
      </c>
      <c r="E417" t="n">
        <v>3.617578947368421</v>
      </c>
    </row>
    <row r="418">
      <c r="A418" t="inlineStr">
        <is>
          <t>002803</t>
        </is>
      </c>
      <c r="B418" t="n">
        <v>0.01077701064360021</v>
      </c>
      <c r="C418" t="n">
        <v>71.87147688838782</v>
      </c>
      <c r="D418" t="n">
        <v>33.46568421052632</v>
      </c>
      <c r="E418" t="n">
        <v>2.765947368421052</v>
      </c>
    </row>
    <row r="419">
      <c r="A419" t="inlineStr">
        <is>
          <t>600255</t>
        </is>
      </c>
      <c r="B419" t="n">
        <v>0.0004233135239277367</v>
      </c>
      <c r="C419" t="n">
        <v>71.84466019417475</v>
      </c>
      <c r="D419" t="n">
        <v>1.406684210526316</v>
      </c>
      <c r="E419" t="n">
        <v>1.804052631578947</v>
      </c>
    </row>
    <row r="420">
      <c r="A420" t="inlineStr">
        <is>
          <t>300317</t>
        </is>
      </c>
      <c r="B420" t="n">
        <v>0.004369950717167136</v>
      </c>
      <c r="C420" t="n">
        <v>71.50837988826815</v>
      </c>
      <c r="D420" t="n">
        <v>5.455210526315789</v>
      </c>
      <c r="E420" t="n">
        <v>4.875315789473684</v>
      </c>
    </row>
    <row r="421">
      <c r="A421" t="inlineStr">
        <is>
          <t>600519</t>
        </is>
      </c>
      <c r="B421" t="n">
        <v>0.1553171811843662</v>
      </c>
      <c r="C421" t="n">
        <v>71.31731485379358</v>
      </c>
      <c r="D421" t="n">
        <v>1673.918421052632</v>
      </c>
      <c r="E421" t="n">
        <v>0.2392105263157895</v>
      </c>
    </row>
    <row r="422">
      <c r="A422" t="inlineStr">
        <is>
          <t>601777</t>
        </is>
      </c>
      <c r="B422" t="n">
        <v>0.000558468030740759</v>
      </c>
      <c r="C422" t="n">
        <v>71.20253164556962</v>
      </c>
      <c r="D422" t="n">
        <v>4.744263157894737</v>
      </c>
      <c r="E422" t="n">
        <v>2.083473684210527</v>
      </c>
    </row>
    <row r="423">
      <c r="A423" t="inlineStr">
        <is>
          <t>600956</t>
        </is>
      </c>
      <c r="B423" t="n">
        <v>0.001091673552908746</v>
      </c>
      <c r="C423" t="n">
        <v>70.74235807860263</v>
      </c>
      <c r="D423" t="n">
        <v>9.408716216216218</v>
      </c>
      <c r="E423" t="n">
        <v>10.51466216216216</v>
      </c>
    </row>
    <row r="424">
      <c r="A424" t="inlineStr">
        <is>
          <t>600363</t>
        </is>
      </c>
      <c r="B424" t="n">
        <v>0.006704554119905589</v>
      </c>
      <c r="C424" t="n">
        <v>70.46109510086454</v>
      </c>
      <c r="D424" t="n">
        <v>20.99847368421053</v>
      </c>
      <c r="E424" t="n">
        <v>4.687842105263157</v>
      </c>
    </row>
    <row r="425">
      <c r="A425" t="inlineStr">
        <is>
          <t>300729</t>
        </is>
      </c>
      <c r="B425" t="n">
        <v>0.03414750433522902</v>
      </c>
      <c r="C425" t="n">
        <v>70.28436018957345</v>
      </c>
      <c r="D425" t="n">
        <v>51.03389473684211</v>
      </c>
      <c r="E425" t="n">
        <v>8.863526315789473</v>
      </c>
    </row>
    <row r="426">
      <c r="A426" t="inlineStr">
        <is>
          <t>300100</t>
        </is>
      </c>
      <c r="B426" t="n">
        <v>0.009107270658564022</v>
      </c>
      <c r="C426" t="n">
        <v>70.10489510489512</v>
      </c>
      <c r="D426" t="n">
        <v>9.558052631578949</v>
      </c>
      <c r="E426" t="n">
        <v>7.211368421052631</v>
      </c>
    </row>
    <row r="427">
      <c r="A427" t="inlineStr">
        <is>
          <t>688339</t>
        </is>
      </c>
      <c r="B427" t="n">
        <v>0.06242561353495264</v>
      </c>
      <c r="C427" t="n">
        <v>70.1047456177854</v>
      </c>
      <c r="D427" t="n">
        <v>205.1810169491525</v>
      </c>
      <c r="E427" t="n">
        <v>9.892372881355932</v>
      </c>
    </row>
    <row r="428">
      <c r="A428" t="inlineStr">
        <is>
          <t>300721</t>
        </is>
      </c>
      <c r="B428" t="n">
        <v>0.006932313777215382</v>
      </c>
      <c r="C428" t="n">
        <v>70.08130081300814</v>
      </c>
      <c r="D428" t="n">
        <v>28.07084210526315</v>
      </c>
      <c r="E428" t="n">
        <v>11.92078947368421</v>
      </c>
    </row>
    <row r="429">
      <c r="A429" t="inlineStr">
        <is>
          <t>688298</t>
        </is>
      </c>
      <c r="B429" t="n">
        <v>0.0491882162748092</v>
      </c>
      <c r="C429" t="n">
        <v>70.0426944971537</v>
      </c>
      <c r="D429" t="n">
        <v>156.4346315789473</v>
      </c>
      <c r="E429" t="n">
        <v>8.747789473684211</v>
      </c>
    </row>
    <row r="430">
      <c r="A430" t="inlineStr">
        <is>
          <t>002646</t>
        </is>
      </c>
      <c r="B430" t="n">
        <v>0.006289127803909059</v>
      </c>
      <c r="C430" t="n">
        <v>69.92316136114162</v>
      </c>
      <c r="D430" t="n">
        <v>12.64857894736842</v>
      </c>
      <c r="E430" t="n">
        <v>3.066157894736842</v>
      </c>
    </row>
    <row r="431">
      <c r="A431" t="inlineStr">
        <is>
          <t>600803</t>
        </is>
      </c>
      <c r="B431" t="n">
        <v>0.001318079031678936</v>
      </c>
      <c r="C431" t="n">
        <v>69.8237885462555</v>
      </c>
      <c r="D431" t="n">
        <v>12.19552631578947</v>
      </c>
      <c r="E431" t="n">
        <v>0.8538421052631578</v>
      </c>
    </row>
    <row r="432">
      <c r="A432" t="inlineStr">
        <is>
          <t>002572</t>
        </is>
      </c>
      <c r="B432" t="n">
        <v>0.001818424360585941</v>
      </c>
      <c r="C432" t="n">
        <v>69.57219251336899</v>
      </c>
      <c r="D432" t="n">
        <v>25.45036842105263</v>
      </c>
      <c r="E432" t="n">
        <v>2.044</v>
      </c>
    </row>
    <row r="433">
      <c r="A433" t="inlineStr">
        <is>
          <t>688208</t>
        </is>
      </c>
      <c r="B433" t="n">
        <v>0.01154236218433099</v>
      </c>
      <c r="C433" t="n">
        <v>69.31759876859928</v>
      </c>
      <c r="D433" t="n">
        <v>62.94778947368422</v>
      </c>
      <c r="E433" t="n">
        <v>3.972</v>
      </c>
    </row>
    <row r="434">
      <c r="A434" t="inlineStr">
        <is>
          <t>300752</t>
        </is>
      </c>
      <c r="B434" t="n">
        <v>0.01118524150792931</v>
      </c>
      <c r="C434" t="n">
        <v>69.26138876603274</v>
      </c>
      <c r="D434" t="n">
        <v>30.35210526315789</v>
      </c>
      <c r="E434" t="n">
        <v>12.47242105263158</v>
      </c>
    </row>
    <row r="435">
      <c r="A435" t="inlineStr">
        <is>
          <t>002145</t>
        </is>
      </c>
      <c r="B435" t="n">
        <v>0.0005158975783419065</v>
      </c>
      <c r="C435" t="n">
        <v>69.06779661016951</v>
      </c>
      <c r="D435" t="n">
        <v>5.536421052631579</v>
      </c>
      <c r="E435" t="n">
        <v>2.468947368421053</v>
      </c>
    </row>
    <row r="436">
      <c r="A436" t="inlineStr">
        <is>
          <t>300858</t>
        </is>
      </c>
      <c r="B436" t="n">
        <v>0.00919947128883003</v>
      </c>
      <c r="C436" t="n">
        <v>69.05947846469383</v>
      </c>
      <c r="D436" t="n">
        <v>68.07976562499999</v>
      </c>
      <c r="E436" t="n">
        <v>10.2825</v>
      </c>
    </row>
    <row r="437">
      <c r="A437" t="inlineStr">
        <is>
          <t>000837</t>
        </is>
      </c>
      <c r="B437" t="n">
        <v>0.001109970647972126</v>
      </c>
      <c r="C437" t="n">
        <v>68.96551724137932</v>
      </c>
      <c r="D437" t="n">
        <v>5.456684210526316</v>
      </c>
      <c r="E437" t="n">
        <v>0.950157894736842</v>
      </c>
    </row>
    <row r="438">
      <c r="A438" t="inlineStr">
        <is>
          <t>002312</t>
        </is>
      </c>
      <c r="B438" t="n">
        <v>0.0005227289918328546</v>
      </c>
      <c r="C438" t="n">
        <v>68.57142857142857</v>
      </c>
      <c r="D438" t="n">
        <v>5.691</v>
      </c>
      <c r="E438" t="n">
        <v>1.849526315789473</v>
      </c>
    </row>
    <row r="439">
      <c r="A439" t="inlineStr">
        <is>
          <t>002425</t>
        </is>
      </c>
      <c r="B439" t="n">
        <v>0.006574560612447188</v>
      </c>
      <c r="C439" t="n">
        <v>68.54838709677418</v>
      </c>
      <c r="D439" t="n">
        <v>10.30552631578947</v>
      </c>
      <c r="E439" t="n">
        <v>7.226473684210528</v>
      </c>
    </row>
    <row r="440">
      <c r="A440" t="inlineStr">
        <is>
          <t>002142</t>
        </is>
      </c>
      <c r="B440" t="n">
        <v>0.003222263235734982</v>
      </c>
      <c r="C440" t="n">
        <v>68.03493449781659</v>
      </c>
      <c r="D440" t="n">
        <v>32.08615789473684</v>
      </c>
      <c r="E440" t="n">
        <v>0.6256842105263158</v>
      </c>
    </row>
    <row r="441">
      <c r="A441" t="inlineStr">
        <is>
          <t>603733</t>
        </is>
      </c>
      <c r="B441" t="n">
        <v>0.003584213225196652</v>
      </c>
      <c r="C441" t="n">
        <v>67.83171521035601</v>
      </c>
      <c r="D441" t="n">
        <v>20.44121052631579</v>
      </c>
      <c r="E441" t="n">
        <v>10.83357894736842</v>
      </c>
    </row>
    <row r="442">
      <c r="A442" t="inlineStr">
        <is>
          <t>600071</t>
        </is>
      </c>
      <c r="B442" t="n">
        <v>0.00136473817959764</v>
      </c>
      <c r="C442" t="n">
        <v>67.73127753303964</v>
      </c>
      <c r="D442" t="n">
        <v>10.8711052631579</v>
      </c>
      <c r="E442" t="n">
        <v>2.266421052631579</v>
      </c>
    </row>
    <row r="443">
      <c r="A443" t="inlineStr">
        <is>
          <t>600999</t>
        </is>
      </c>
      <c r="B443" t="n">
        <v>0.002850737709337421</v>
      </c>
      <c r="C443" t="n">
        <v>67.68332251784554</v>
      </c>
      <c r="D443" t="n">
        <v>20.42921052631579</v>
      </c>
      <c r="E443" t="n">
        <v>0.6035263157894736</v>
      </c>
    </row>
    <row r="444">
      <c r="A444" t="inlineStr">
        <is>
          <t>300840</t>
        </is>
      </c>
      <c r="B444" t="n">
        <v>0.004316257268777521</v>
      </c>
      <c r="C444" t="n">
        <v>67.36842105263156</v>
      </c>
      <c r="D444" t="n">
        <v>20.28822695035461</v>
      </c>
      <c r="E444" t="n">
        <v>17.4886524822695</v>
      </c>
    </row>
    <row r="445">
      <c r="A445" t="inlineStr">
        <is>
          <t>002475</t>
        </is>
      </c>
      <c r="B445" t="n">
        <v>0.006272138695715089</v>
      </c>
      <c r="C445" t="n">
        <v>67.03365838313937</v>
      </c>
      <c r="D445" t="n">
        <v>51.45863157894737</v>
      </c>
      <c r="E445" t="n">
        <v>1.17078947368421</v>
      </c>
    </row>
    <row r="446">
      <c r="A446" t="inlineStr">
        <is>
          <t>300536</t>
        </is>
      </c>
      <c r="B446" t="n">
        <v>0.004548536804880318</v>
      </c>
      <c r="C446" t="n">
        <v>67.01030927835052</v>
      </c>
      <c r="D446" t="n">
        <v>12.55336842105263</v>
      </c>
      <c r="E446" t="n">
        <v>2.133315789473684</v>
      </c>
    </row>
    <row r="447">
      <c r="A447" t="inlineStr">
        <is>
          <t>600089</t>
        </is>
      </c>
      <c r="B447" t="n">
        <v>0.001163753190055759</v>
      </c>
      <c r="C447" t="n">
        <v>66.8848167539267</v>
      </c>
      <c r="D447" t="n">
        <v>8.475947368421052</v>
      </c>
      <c r="E447" t="n">
        <v>2.521</v>
      </c>
    </row>
    <row r="448">
      <c r="A448" t="inlineStr">
        <is>
          <t>300760</t>
        </is>
      </c>
      <c r="B448" t="n">
        <v>0.04332913617223041</v>
      </c>
      <c r="C448" t="n">
        <v>66.6753401234109</v>
      </c>
      <c r="D448" t="n">
        <v>340.8758947368421</v>
      </c>
      <c r="E448" t="n">
        <v>1.002157894736842</v>
      </c>
    </row>
    <row r="449">
      <c r="A449" t="inlineStr">
        <is>
          <t>300566</t>
        </is>
      </c>
      <c r="B449" t="n">
        <v>0.002939393929763807</v>
      </c>
      <c r="C449" t="n">
        <v>66.65172568354998</v>
      </c>
      <c r="D449" t="n">
        <v>31.74673684210526</v>
      </c>
      <c r="E449" t="n">
        <v>3.144315789473684</v>
      </c>
    </row>
    <row r="450">
      <c r="A450" t="inlineStr">
        <is>
          <t>300138</t>
        </is>
      </c>
      <c r="B450" t="n">
        <v>0.002413030702315214</v>
      </c>
      <c r="C450" t="n">
        <v>66.49848637739657</v>
      </c>
      <c r="D450" t="n">
        <v>15.01278947368421</v>
      </c>
      <c r="E450" t="n">
        <v>2.421473684210527</v>
      </c>
    </row>
    <row r="451">
      <c r="A451" t="inlineStr">
        <is>
          <t>002409</t>
        </is>
      </c>
      <c r="B451" t="n">
        <v>0.005617472198588385</v>
      </c>
      <c r="C451" t="n">
        <v>66.26049282426212</v>
      </c>
      <c r="D451" t="n">
        <v>56.34294736842105</v>
      </c>
      <c r="E451" t="n">
        <v>5.800210526315789</v>
      </c>
    </row>
    <row r="452">
      <c r="A452" t="inlineStr">
        <is>
          <t>000738</t>
        </is>
      </c>
      <c r="B452" t="n">
        <v>0.003977593949053295</v>
      </c>
      <c r="C452" t="n">
        <v>66.11243072050672</v>
      </c>
      <c r="D452" t="n">
        <v>18.79236842105263</v>
      </c>
      <c r="E452" t="n">
        <v>2.592736842105263</v>
      </c>
    </row>
    <row r="453">
      <c r="A453" t="inlineStr">
        <is>
          <t>300837</t>
        </is>
      </c>
      <c r="B453" t="n">
        <v>0.01081877002272822</v>
      </c>
      <c r="C453" t="n">
        <v>65.77075098814227</v>
      </c>
      <c r="D453" t="n">
        <v>57.94203703703703</v>
      </c>
      <c r="E453" t="n">
        <v>7.435185185185185</v>
      </c>
    </row>
    <row r="454">
      <c r="A454" t="inlineStr">
        <is>
          <t>603599</t>
        </is>
      </c>
      <c r="B454" t="n">
        <v>0.002922044717039825</v>
      </c>
      <c r="C454" t="n">
        <v>65.7077100115075</v>
      </c>
      <c r="D454" t="n">
        <v>19.56026315789474</v>
      </c>
      <c r="E454" t="n">
        <v>1.910315789473684</v>
      </c>
    </row>
    <row r="455">
      <c r="A455" t="inlineStr">
        <is>
          <t>600219</t>
        </is>
      </c>
      <c r="B455" t="n">
        <v>0.0004532999563735559</v>
      </c>
      <c r="C455" t="n">
        <v>65.67164179104479</v>
      </c>
      <c r="D455" t="n">
        <v>2.527789473684211</v>
      </c>
      <c r="E455" t="n">
        <v>1.225368421052631</v>
      </c>
    </row>
    <row r="456">
      <c r="A456" t="inlineStr">
        <is>
          <t>688019</t>
        </is>
      </c>
      <c r="B456" t="n">
        <v>0.04401544741128965</v>
      </c>
      <c r="C456" t="n">
        <v>65.57745875294623</v>
      </c>
      <c r="D456" t="n">
        <v>326.6865789473684</v>
      </c>
      <c r="E456" t="n">
        <v>6.343052631578947</v>
      </c>
    </row>
    <row r="457">
      <c r="A457" t="inlineStr">
        <is>
          <t>600290</t>
        </is>
      </c>
      <c r="B457" t="n">
        <v>0.0007936602741362197</v>
      </c>
      <c r="C457" t="n">
        <v>65.56291390728477</v>
      </c>
      <c r="D457" t="n">
        <v>1.689368421052632</v>
      </c>
      <c r="E457" t="n">
        <v>2.106421052631579</v>
      </c>
    </row>
    <row r="458">
      <c r="A458" t="inlineStr">
        <is>
          <t>300661</t>
        </is>
      </c>
      <c r="B458" t="n">
        <v>0.03028438003667393</v>
      </c>
      <c r="C458" t="n">
        <v>65.30501089324619</v>
      </c>
      <c r="D458" t="n">
        <v>286.5688947368421</v>
      </c>
      <c r="E458" t="n">
        <v>1.822789473684211</v>
      </c>
    </row>
    <row r="459">
      <c r="A459" t="inlineStr">
        <is>
          <t>300582</t>
        </is>
      </c>
      <c r="B459" t="n">
        <v>0.005777641085480104</v>
      </c>
      <c r="C459" t="n">
        <v>65.22821576763485</v>
      </c>
      <c r="D459" t="n">
        <v>16.57073684210526</v>
      </c>
      <c r="E459" t="n">
        <v>8.120526315789473</v>
      </c>
    </row>
    <row r="460">
      <c r="A460" t="inlineStr">
        <is>
          <t>300224</t>
        </is>
      </c>
      <c r="B460" t="n">
        <v>0.001393649094218962</v>
      </c>
      <c r="C460" t="n">
        <v>65.09554140127389</v>
      </c>
      <c r="D460" t="n">
        <v>10.54642105263158</v>
      </c>
      <c r="E460" t="n">
        <v>2.492631578947368</v>
      </c>
    </row>
    <row r="461">
      <c r="A461" t="inlineStr">
        <is>
          <t>002607</t>
        </is>
      </c>
      <c r="B461" t="n">
        <v>0.003350424742422318</v>
      </c>
      <c r="C461" t="n">
        <v>65.0020807324178</v>
      </c>
      <c r="D461" t="n">
        <v>33.65436842105263</v>
      </c>
      <c r="E461" t="n">
        <v>1.499842105263158</v>
      </c>
    </row>
    <row r="462">
      <c r="A462" t="inlineStr">
        <is>
          <t>002517</t>
        </is>
      </c>
      <c r="B462" t="n">
        <v>0.001189306710157622</v>
      </c>
      <c r="C462" t="n">
        <v>64.96350364963502</v>
      </c>
      <c r="D462" t="n">
        <v>4.648315789473684</v>
      </c>
      <c r="E462" t="n">
        <v>2.906789473684211</v>
      </c>
    </row>
    <row r="463">
      <c r="A463" t="inlineStr">
        <is>
          <t>000725</t>
        </is>
      </c>
      <c r="B463" t="n">
        <v>0.0006171714458912991</v>
      </c>
      <c r="C463" t="n">
        <v>64.8</v>
      </c>
      <c r="D463" t="n">
        <v>5.054</v>
      </c>
      <c r="E463" t="n">
        <v>2.812631578947368</v>
      </c>
    </row>
    <row r="464">
      <c r="A464" t="inlineStr">
        <is>
          <t>002258</t>
        </is>
      </c>
      <c r="B464" t="n">
        <v>0.002148000165318802</v>
      </c>
      <c r="C464" t="n">
        <v>64.75195822454307</v>
      </c>
      <c r="D464" t="n">
        <v>20.55168421052631</v>
      </c>
      <c r="E464" t="n">
        <v>2.210315789473684</v>
      </c>
    </row>
    <row r="465">
      <c r="A465" t="inlineStr">
        <is>
          <t>688016</t>
        </is>
      </c>
      <c r="B465" t="n">
        <v>0.02398611315280374</v>
      </c>
      <c r="C465" t="n">
        <v>64.39906717479096</v>
      </c>
      <c r="D465" t="n">
        <v>266.5631052631579</v>
      </c>
      <c r="E465" t="n">
        <v>2.886736842105263</v>
      </c>
    </row>
    <row r="466">
      <c r="A466" t="inlineStr">
        <is>
          <t>603758</t>
        </is>
      </c>
      <c r="B466" t="n">
        <v>0.00156254137605688</v>
      </c>
      <c r="C466" t="n">
        <v>64.37177280550776</v>
      </c>
      <c r="D466" t="n">
        <v>8.419842105263157</v>
      </c>
      <c r="E466" t="n">
        <v>1.417684210526316</v>
      </c>
    </row>
    <row r="467">
      <c r="A467" t="inlineStr">
        <is>
          <t>600006</t>
        </is>
      </c>
      <c r="B467" t="n">
        <v>0.0024322942759386</v>
      </c>
      <c r="C467" t="n">
        <v>64.25</v>
      </c>
      <c r="D467" t="n">
        <v>5.453894736842106</v>
      </c>
      <c r="E467" t="n">
        <v>2.919526315789474</v>
      </c>
    </row>
    <row r="468">
      <c r="A468" t="inlineStr">
        <is>
          <t>688111</t>
        </is>
      </c>
      <c r="B468" t="n">
        <v>0.04301825446425648</v>
      </c>
      <c r="C468" t="n">
        <v>64.09648082245947</v>
      </c>
      <c r="D468" t="n">
        <v>336.6018421052632</v>
      </c>
      <c r="E468" t="n">
        <v>1.889736842105263</v>
      </c>
    </row>
    <row r="469">
      <c r="A469" t="inlineStr">
        <is>
          <t>300777</t>
        </is>
      </c>
      <c r="B469" t="n">
        <v>0.007249952518164193</v>
      </c>
      <c r="C469" t="n">
        <v>63.95563770794823</v>
      </c>
      <c r="D469" t="n">
        <v>45.16578947368421</v>
      </c>
      <c r="E469" t="n">
        <v>2.300526315789474</v>
      </c>
    </row>
    <row r="470">
      <c r="A470" t="inlineStr">
        <is>
          <t>300762</t>
        </is>
      </c>
      <c r="B470" t="n">
        <v>0.006105771749978257</v>
      </c>
      <c r="C470" t="n">
        <v>63.88981081978095</v>
      </c>
      <c r="D470" t="n">
        <v>41.12278947368421</v>
      </c>
      <c r="E470" t="n">
        <v>3.221894736842106</v>
      </c>
    </row>
    <row r="471">
      <c r="A471" t="inlineStr">
        <is>
          <t>002092</t>
        </is>
      </c>
      <c r="B471" t="n">
        <v>0.0006756619680189129</v>
      </c>
      <c r="C471" t="n">
        <v>63.58148893360163</v>
      </c>
      <c r="D471" t="n">
        <v>5.511631578947369</v>
      </c>
      <c r="E471" t="n">
        <v>1.616105263157895</v>
      </c>
    </row>
    <row r="472">
      <c r="A472" t="inlineStr">
        <is>
          <t>603855</t>
        </is>
      </c>
      <c r="B472" t="n">
        <v>0.002296987065316178</v>
      </c>
      <c r="C472" t="n">
        <v>63.50282485875707</v>
      </c>
      <c r="D472" t="n">
        <v>16.63173684210526</v>
      </c>
      <c r="E472" t="n">
        <v>1.543105263157895</v>
      </c>
    </row>
    <row r="473">
      <c r="A473" t="inlineStr">
        <is>
          <t>601016</t>
        </is>
      </c>
      <c r="B473" t="n">
        <v>0.0004301248994736431</v>
      </c>
      <c r="C473" t="n">
        <v>63.42592592592591</v>
      </c>
      <c r="D473" t="n">
        <v>2.758842105263158</v>
      </c>
      <c r="E473" t="n">
        <v>1.982631578947368</v>
      </c>
    </row>
    <row r="474">
      <c r="A474" t="inlineStr">
        <is>
          <t>300835</t>
        </is>
      </c>
      <c r="B474" t="n">
        <v>0.0071666650672013</v>
      </c>
      <c r="C474" t="n">
        <v>63.36805555555554</v>
      </c>
      <c r="D474" t="n">
        <v>60.34011695906434</v>
      </c>
      <c r="E474" t="n">
        <v>14.10181286549708</v>
      </c>
    </row>
    <row r="475">
      <c r="A475" t="inlineStr">
        <is>
          <t>688396</t>
        </is>
      </c>
      <c r="B475" t="n">
        <v>0.009645519974519328</v>
      </c>
      <c r="C475" t="n">
        <v>62.75731310942578</v>
      </c>
      <c r="D475" t="n">
        <v>53.04878947368421</v>
      </c>
      <c r="E475" t="n">
        <v>7.886157894736842</v>
      </c>
    </row>
    <row r="476">
      <c r="A476" t="inlineStr">
        <is>
          <t>300693</t>
        </is>
      </c>
      <c r="B476" t="n">
        <v>0.002751381201537423</v>
      </c>
      <c r="C476" t="n">
        <v>62.71645021645021</v>
      </c>
      <c r="D476" t="n">
        <v>23.61168421052631</v>
      </c>
      <c r="E476" t="n">
        <v>8.353999999999999</v>
      </c>
    </row>
    <row r="477">
      <c r="A477" t="inlineStr">
        <is>
          <t>000933</t>
        </is>
      </c>
      <c r="B477" t="n">
        <v>0.001997378930480768</v>
      </c>
      <c r="C477" t="n">
        <v>62.68656716417913</v>
      </c>
      <c r="D477" t="n">
        <v>5.625368421052631</v>
      </c>
      <c r="E477" t="n">
        <v>2.887</v>
      </c>
    </row>
    <row r="478">
      <c r="A478" t="inlineStr">
        <is>
          <t>300129</t>
        </is>
      </c>
      <c r="B478" t="n">
        <v>0.002690235168393109</v>
      </c>
      <c r="C478" t="n">
        <v>62.5</v>
      </c>
      <c r="D478" t="n">
        <v>6.060631578947368</v>
      </c>
      <c r="E478" t="n">
        <v>6.772684210526315</v>
      </c>
    </row>
    <row r="479">
      <c r="A479" t="inlineStr">
        <is>
          <t>002991</t>
        </is>
      </c>
      <c r="B479" t="n">
        <v>0.02188500408602843</v>
      </c>
      <c r="C479" t="n">
        <v>62.42608851460312</v>
      </c>
      <c r="D479" t="n">
        <v>105.4193548387097</v>
      </c>
      <c r="E479" t="n">
        <v>7.630725806451613</v>
      </c>
    </row>
    <row r="480">
      <c r="A480" t="inlineStr">
        <is>
          <t>600036</t>
        </is>
      </c>
      <c r="B480" t="n">
        <v>0.003863095819253397</v>
      </c>
      <c r="C480" t="n">
        <v>62.27373769450622</v>
      </c>
      <c r="D480" t="n">
        <v>39.18494736842105</v>
      </c>
      <c r="E480" t="n">
        <v>0.3283684210526316</v>
      </c>
    </row>
    <row r="481">
      <c r="A481" t="inlineStr">
        <is>
          <t>300551</t>
        </is>
      </c>
      <c r="B481" t="n">
        <v>0.005699795709634395</v>
      </c>
      <c r="C481" t="n">
        <v>62.11764705882352</v>
      </c>
      <c r="D481" t="n">
        <v>25.46652631578948</v>
      </c>
      <c r="E481" t="n">
        <v>4.031263157894737</v>
      </c>
    </row>
    <row r="482">
      <c r="A482" t="inlineStr">
        <is>
          <t>300568</t>
        </is>
      </c>
      <c r="B482" t="n">
        <v>0.005508458957691012</v>
      </c>
      <c r="C482" t="n">
        <v>62.0843989769821</v>
      </c>
      <c r="D482" t="n">
        <v>21.97431578947369</v>
      </c>
      <c r="E482" t="n">
        <v>4.481736842105263</v>
      </c>
    </row>
    <row r="483">
      <c r="A483" t="inlineStr">
        <is>
          <t>002353</t>
        </is>
      </c>
      <c r="B483" t="n">
        <v>0.003917071606052511</v>
      </c>
      <c r="C483" t="n">
        <v>61.98191409193672</v>
      </c>
      <c r="D483" t="n">
        <v>32.02531578947369</v>
      </c>
      <c r="E483" t="n">
        <v>2.576052631578947</v>
      </c>
    </row>
    <row r="484">
      <c r="A484" t="inlineStr">
        <is>
          <t>603589</t>
        </is>
      </c>
      <c r="B484" t="n">
        <v>0.007684501829555989</v>
      </c>
      <c r="C484" t="n">
        <v>61.97111730428173</v>
      </c>
      <c r="D484" t="n">
        <v>55.61305263157895</v>
      </c>
      <c r="E484" t="n">
        <v>1.679526315789474</v>
      </c>
    </row>
    <row r="485">
      <c r="A485" t="inlineStr">
        <is>
          <t>601995</t>
        </is>
      </c>
      <c r="B485" t="n">
        <v>0.004431420515660751</v>
      </c>
      <c r="C485" t="n">
        <v>61.83023872679043</v>
      </c>
      <c r="D485" t="n">
        <v>63.3503125</v>
      </c>
      <c r="E485" t="n">
        <v>18.85421875</v>
      </c>
    </row>
    <row r="486">
      <c r="A486" t="inlineStr">
        <is>
          <t>600433</t>
        </is>
      </c>
      <c r="B486" t="n">
        <v>0.0004684809886162366</v>
      </c>
      <c r="C486" t="n">
        <v>61.80124223602483</v>
      </c>
      <c r="D486" t="n">
        <v>3.614684210526316</v>
      </c>
      <c r="E486" t="n">
        <v>1.763526315789474</v>
      </c>
    </row>
    <row r="487">
      <c r="A487" t="inlineStr">
        <is>
          <t>002360</t>
        </is>
      </c>
      <c r="B487" t="n">
        <v>0.0009823213587130076</v>
      </c>
      <c r="C487" t="n">
        <v>61.67664670658684</v>
      </c>
      <c r="D487" t="n">
        <v>6.378736842105264</v>
      </c>
      <c r="E487" t="n">
        <v>2.330526315789474</v>
      </c>
    </row>
    <row r="488">
      <c r="A488" t="inlineStr">
        <is>
          <t>603801</t>
        </is>
      </c>
      <c r="B488" t="n">
        <v>0.00400236620295803</v>
      </c>
      <c r="C488" t="n">
        <v>61.47843942505133</v>
      </c>
      <c r="D488" t="n">
        <v>32.76573684210526</v>
      </c>
      <c r="E488" t="n">
        <v>2.48</v>
      </c>
    </row>
    <row r="489">
      <c r="A489" t="inlineStr">
        <is>
          <t>300852</t>
        </is>
      </c>
      <c r="B489" t="n">
        <v>0.01041732189093716</v>
      </c>
      <c r="C489" t="n">
        <v>61.31064902331443</v>
      </c>
      <c r="D489" t="n">
        <v>99.53420289855072</v>
      </c>
      <c r="E489" t="n">
        <v>10.51260869565217</v>
      </c>
    </row>
    <row r="490">
      <c r="A490" t="inlineStr">
        <is>
          <t>002408</t>
        </is>
      </c>
      <c r="B490" t="n">
        <v>0.001096137797598743</v>
      </c>
      <c r="C490" t="n">
        <v>61.26279863481228</v>
      </c>
      <c r="D490" t="n">
        <v>7.723052631578948</v>
      </c>
      <c r="E490" t="n">
        <v>1.138789473684211</v>
      </c>
    </row>
    <row r="491">
      <c r="A491" t="inlineStr">
        <is>
          <t>300035</t>
        </is>
      </c>
      <c r="B491" t="n">
        <v>0.001907410509080173</v>
      </c>
      <c r="C491" t="n">
        <v>61.17647058823528</v>
      </c>
      <c r="D491" t="n">
        <v>9.947631578947368</v>
      </c>
      <c r="E491" t="n">
        <v>5.671052631578948</v>
      </c>
    </row>
    <row r="492">
      <c r="A492" t="inlineStr">
        <is>
          <t>002975</t>
        </is>
      </c>
      <c r="B492" t="n">
        <v>0.02070901550464992</v>
      </c>
      <c r="C492" t="n">
        <v>61.10516934046344</v>
      </c>
      <c r="D492" t="n">
        <v>92.04157894736841</v>
      </c>
      <c r="E492" t="n">
        <v>7.918789473684211</v>
      </c>
    </row>
    <row r="493">
      <c r="A493" t="inlineStr">
        <is>
          <t>300402</t>
        </is>
      </c>
      <c r="B493" t="n">
        <v>0.009338996724106345</v>
      </c>
      <c r="C493" t="n">
        <v>60.91428571428572</v>
      </c>
      <c r="D493" t="n">
        <v>14.24184210526316</v>
      </c>
      <c r="E493" t="n">
        <v>4.425315789473684</v>
      </c>
    </row>
    <row r="494">
      <c r="A494" t="inlineStr">
        <is>
          <t>601222</t>
        </is>
      </c>
      <c r="B494" t="n">
        <v>0.001040611983795349</v>
      </c>
      <c r="C494" t="n">
        <v>60.83499005964214</v>
      </c>
      <c r="D494" t="n">
        <v>6.955789473684212</v>
      </c>
      <c r="E494" t="n">
        <v>1.96321052631579</v>
      </c>
    </row>
    <row r="495">
      <c r="A495" t="inlineStr">
        <is>
          <t>603039</t>
        </is>
      </c>
      <c r="B495" t="n">
        <v>0.01216652824855899</v>
      </c>
      <c r="C495" t="n">
        <v>60.73397656788424</v>
      </c>
      <c r="D495" t="n">
        <v>86.15731578947367</v>
      </c>
      <c r="E495" t="n">
        <v>0.3850526315789474</v>
      </c>
    </row>
    <row r="496">
      <c r="A496" t="inlineStr">
        <is>
          <t>300208</t>
        </is>
      </c>
      <c r="B496" t="n">
        <v>0.006295803731878297</v>
      </c>
      <c r="C496" t="n">
        <v>60.66433566433567</v>
      </c>
      <c r="D496" t="n">
        <v>9.490684210526316</v>
      </c>
      <c r="E496" t="n">
        <v>3.981263157894737</v>
      </c>
    </row>
    <row r="497">
      <c r="A497" t="inlineStr">
        <is>
          <t>000338</t>
        </is>
      </c>
      <c r="B497" t="n">
        <v>0.0008412544565720272</v>
      </c>
      <c r="C497" t="n">
        <v>60.63829787234043</v>
      </c>
      <c r="D497" t="n">
        <v>15.66747368421053</v>
      </c>
      <c r="E497" t="n">
        <v>1.390263157894737</v>
      </c>
    </row>
    <row r="498">
      <c r="A498" t="inlineStr">
        <is>
          <t>603087</t>
        </is>
      </c>
      <c r="B498" t="n">
        <v>0.05377711363515768</v>
      </c>
      <c r="C498" t="n">
        <v>60.56152665058126</v>
      </c>
      <c r="D498" t="n">
        <v>147.4510810810811</v>
      </c>
      <c r="E498" t="n">
        <v>5.402567567567568</v>
      </c>
    </row>
    <row r="499">
      <c r="A499" t="inlineStr">
        <is>
          <t>000981</t>
        </is>
      </c>
      <c r="B499" t="n">
        <v>0.0003860464282833698</v>
      </c>
      <c r="C499" t="n">
        <v>60.2836879432624</v>
      </c>
      <c r="D499" t="n">
        <v>1.769631578947368</v>
      </c>
      <c r="E499" t="n">
        <v>0.7157894736842105</v>
      </c>
    </row>
    <row r="500">
      <c r="A500" t="inlineStr">
        <is>
          <t>600685</t>
        </is>
      </c>
      <c r="B500" t="n">
        <v>0.009192930689423924</v>
      </c>
      <c r="C500" t="n">
        <v>60.24967148488831</v>
      </c>
      <c r="D500" t="n">
        <v>26.11894736842105</v>
      </c>
      <c r="E500" t="n">
        <v>3.113894736842105</v>
      </c>
    </row>
    <row r="501">
      <c r="A501" t="inlineStr">
        <is>
          <t>002928</t>
        </is>
      </c>
      <c r="B501" t="n">
        <v>0.001225978645596219</v>
      </c>
      <c r="C501" t="n">
        <v>60.22727272727271</v>
      </c>
      <c r="D501" t="n">
        <v>11.76352631578948</v>
      </c>
      <c r="E501" t="n">
        <v>4.002578947368421</v>
      </c>
    </row>
    <row r="502">
      <c r="A502" t="inlineStr">
        <is>
          <t>300121</t>
        </is>
      </c>
      <c r="B502" t="n">
        <v>0.001643570646791711</v>
      </c>
      <c r="C502" t="n">
        <v>60.05873715124819</v>
      </c>
      <c r="D502" t="n">
        <v>9.797368421052632</v>
      </c>
      <c r="E502" t="n">
        <v>1.479421052631579</v>
      </c>
    </row>
    <row r="503">
      <c r="A503" t="inlineStr">
        <is>
          <t>300617</t>
        </is>
      </c>
      <c r="B503" t="n">
        <v>0.007046054614782685</v>
      </c>
      <c r="C503" t="n">
        <v>60.01552795031056</v>
      </c>
      <c r="D503" t="n">
        <v>41.53742105263158</v>
      </c>
      <c r="E503" t="n">
        <v>3.512315789473684</v>
      </c>
    </row>
    <row r="504">
      <c r="A504" t="inlineStr">
        <is>
          <t>300687</t>
        </is>
      </c>
      <c r="B504" t="n">
        <v>0.002696146153257268</v>
      </c>
      <c r="C504" t="n">
        <v>59.75336322869956</v>
      </c>
      <c r="D504" t="n">
        <v>23.17121052631579</v>
      </c>
      <c r="E504" t="n">
        <v>3.957578947368421</v>
      </c>
    </row>
    <row r="505">
      <c r="A505" t="inlineStr">
        <is>
          <t>002716</t>
        </is>
      </c>
      <c r="B505" t="n">
        <v>0.0005506971018679772</v>
      </c>
      <c r="C505" t="n">
        <v>59.74025974025974</v>
      </c>
      <c r="D505" t="n">
        <v>1.973157894736842</v>
      </c>
      <c r="E505" t="n">
        <v>3.060473684210526</v>
      </c>
    </row>
    <row r="506">
      <c r="A506" t="inlineStr">
        <is>
          <t>002461</t>
        </is>
      </c>
      <c r="B506" t="n">
        <v>0.0008503488675001243</v>
      </c>
      <c r="C506" t="n">
        <v>59.62145110410093</v>
      </c>
      <c r="D506" t="n">
        <v>10.05889473684211</v>
      </c>
      <c r="E506" t="n">
        <v>0.8461578947368423</v>
      </c>
    </row>
    <row r="507">
      <c r="A507" t="inlineStr">
        <is>
          <t>300827</t>
        </is>
      </c>
      <c r="B507" t="n">
        <v>0.01030938967728637</v>
      </c>
      <c r="C507" t="n">
        <v>59.36874861080239</v>
      </c>
      <c r="D507" t="n">
        <v>56.35373684210526</v>
      </c>
      <c r="E507" t="n">
        <v>14.30747368421053</v>
      </c>
    </row>
    <row r="508">
      <c r="A508" t="inlineStr">
        <is>
          <t>300708</t>
        </is>
      </c>
      <c r="B508" t="n">
        <v>0.01566195399590428</v>
      </c>
      <c r="C508" t="n">
        <v>59.34323690383112</v>
      </c>
      <c r="D508" t="n">
        <v>22.53178947368421</v>
      </c>
      <c r="E508" t="n">
        <v>13.82568421052632</v>
      </c>
    </row>
    <row r="509">
      <c r="A509" t="inlineStr">
        <is>
          <t>002390</t>
        </is>
      </c>
      <c r="B509" t="n">
        <v>0.001495683541644514</v>
      </c>
      <c r="C509" t="n">
        <v>59.01960784313724</v>
      </c>
      <c r="D509" t="n">
        <v>5.943947368421053</v>
      </c>
      <c r="E509" t="n">
        <v>1.236368421052632</v>
      </c>
    </row>
    <row r="510">
      <c r="A510" t="inlineStr">
        <is>
          <t>688399</t>
        </is>
      </c>
      <c r="B510" t="n">
        <v>0.1159436415445837</v>
      </c>
      <c r="C510" t="n">
        <v>58.8576421989196</v>
      </c>
      <c r="D510" t="n">
        <v>231.6262631578948</v>
      </c>
      <c r="E510" t="n">
        <v>11.29078947368421</v>
      </c>
    </row>
    <row r="511">
      <c r="A511" t="inlineStr">
        <is>
          <t>600537</t>
        </is>
      </c>
      <c r="B511" t="n">
        <v>0.0006500055087096785</v>
      </c>
      <c r="C511" t="n">
        <v>58.8235294117647</v>
      </c>
      <c r="D511" t="n">
        <v>3.819052631578947</v>
      </c>
      <c r="E511" t="n">
        <v>2.630473684210526</v>
      </c>
    </row>
    <row r="512">
      <c r="A512" t="inlineStr">
        <is>
          <t>300280</t>
        </is>
      </c>
      <c r="B512" t="n">
        <v>0.008833959430145935</v>
      </c>
      <c r="C512" t="n">
        <v>58.80452342487883</v>
      </c>
      <c r="D512" t="n">
        <v>47.63368421052633</v>
      </c>
      <c r="E512" t="n">
        <v>2.810368421052631</v>
      </c>
    </row>
    <row r="513">
      <c r="A513" t="inlineStr">
        <is>
          <t>002472</t>
        </is>
      </c>
      <c r="B513" t="n">
        <v>0.0009998701359906581</v>
      </c>
      <c r="C513" t="n">
        <v>58.6837294332724</v>
      </c>
      <c r="D513" t="n">
        <v>6.348000000000001</v>
      </c>
      <c r="E513" t="n">
        <v>1.743526315789474</v>
      </c>
    </row>
    <row r="514">
      <c r="A514" t="inlineStr">
        <is>
          <t>300720</t>
        </is>
      </c>
      <c r="B514" t="n">
        <v>0.006521235803367575</v>
      </c>
      <c r="C514" t="n">
        <v>58.60832137733143</v>
      </c>
      <c r="D514" t="n">
        <v>20.12042105263158</v>
      </c>
      <c r="E514" t="n">
        <v>7.256368421052632</v>
      </c>
    </row>
    <row r="515">
      <c r="A515" t="inlineStr">
        <is>
          <t>603960</t>
        </is>
      </c>
      <c r="B515" t="n">
        <v>0.01123083388304212</v>
      </c>
      <c r="C515" t="n">
        <v>58.60018298261667</v>
      </c>
      <c r="D515" t="n">
        <v>37.77994736842106</v>
      </c>
      <c r="E515" t="n">
        <v>1.436052631578947</v>
      </c>
    </row>
    <row r="516">
      <c r="A516" t="inlineStr">
        <is>
          <t>000408</t>
        </is>
      </c>
      <c r="B516" t="n">
        <v>0.001263631938076058</v>
      </c>
      <c r="C516" t="n">
        <v>58.44827586206895</v>
      </c>
      <c r="D516" t="n">
        <v>7.143368421052632</v>
      </c>
      <c r="E516" t="n">
        <v>1.759894736842105</v>
      </c>
    </row>
    <row r="517">
      <c r="A517" t="inlineStr">
        <is>
          <t>600509</t>
        </is>
      </c>
      <c r="B517" t="n">
        <v>0.0005442014961150985</v>
      </c>
      <c r="C517" t="n">
        <v>58.19935691318327</v>
      </c>
      <c r="D517" t="n">
        <v>3.92778947368421</v>
      </c>
      <c r="E517" t="n">
        <v>2.203157894736842</v>
      </c>
    </row>
    <row r="518">
      <c r="A518" t="inlineStr">
        <is>
          <t>600415</t>
        </is>
      </c>
      <c r="B518" t="n">
        <v>0.00119891344572785</v>
      </c>
      <c r="C518" t="n">
        <v>58.15384615384613</v>
      </c>
      <c r="D518" t="n">
        <v>5.46821052631579</v>
      </c>
      <c r="E518" t="n">
        <v>1.586894736842105</v>
      </c>
    </row>
    <row r="519">
      <c r="A519" t="inlineStr">
        <is>
          <t>600295</t>
        </is>
      </c>
      <c r="B519" t="n">
        <v>0.001419692340452478</v>
      </c>
      <c r="C519" t="n">
        <v>58.01418439716313</v>
      </c>
      <c r="D519" t="n">
        <v>9.069105263157896</v>
      </c>
      <c r="E519" t="n">
        <v>2.363578947368421</v>
      </c>
    </row>
    <row r="520">
      <c r="A520" t="inlineStr">
        <is>
          <t>603069</t>
        </is>
      </c>
      <c r="B520" t="n">
        <v>0.02800242259665071</v>
      </c>
      <c r="C520" t="n">
        <v>57.83684692942253</v>
      </c>
      <c r="D520" t="n">
        <v>24.40373684210526</v>
      </c>
      <c r="E520" t="n">
        <v>4.923210526315788</v>
      </c>
    </row>
    <row r="521">
      <c r="A521" t="inlineStr">
        <is>
          <t>002821</t>
        </is>
      </c>
      <c r="B521" t="n">
        <v>0.0246887874460313</v>
      </c>
      <c r="C521" t="n">
        <v>57.78494623655914</v>
      </c>
      <c r="D521" t="n">
        <v>249.5722631578948</v>
      </c>
      <c r="E521" t="n">
        <v>1.170947368421053</v>
      </c>
    </row>
    <row r="522">
      <c r="A522" t="inlineStr">
        <is>
          <t>002726</t>
        </is>
      </c>
      <c r="B522" t="n">
        <v>0.001969891992357183</v>
      </c>
      <c r="C522" t="n">
        <v>57.76081424936385</v>
      </c>
      <c r="D522" t="n">
        <v>11.01505263157895</v>
      </c>
      <c r="E522" t="n">
        <v>2.755578947368421</v>
      </c>
    </row>
    <row r="523">
      <c r="A523" t="inlineStr">
        <is>
          <t>600549</t>
        </is>
      </c>
      <c r="B523" t="n">
        <v>0.001229449760030572</v>
      </c>
      <c r="C523" t="n">
        <v>57.75401069518716</v>
      </c>
      <c r="D523" t="n">
        <v>14.33636842105263</v>
      </c>
      <c r="E523" t="n">
        <v>1.876315789473684</v>
      </c>
    </row>
    <row r="524">
      <c r="A524" t="inlineStr">
        <is>
          <t>000547</t>
        </is>
      </c>
      <c r="B524" t="n">
        <v>0.004375369571290009</v>
      </c>
      <c r="C524" t="n">
        <v>57.71428571428572</v>
      </c>
      <c r="D524" t="n">
        <v>19.86747368421053</v>
      </c>
      <c r="E524" t="n">
        <v>3.317947368421053</v>
      </c>
    </row>
    <row r="525">
      <c r="A525" t="inlineStr">
        <is>
          <t>688686</t>
        </is>
      </c>
      <c r="B525" t="n">
        <v>0.0234349193629815</v>
      </c>
      <c r="C525" t="n">
        <v>57.64298892988928</v>
      </c>
      <c r="D525" t="n">
        <v>323.0252380952381</v>
      </c>
      <c r="E525" t="n">
        <v>14.49857142857143</v>
      </c>
    </row>
    <row r="526">
      <c r="A526" t="inlineStr">
        <is>
          <t>600515</t>
        </is>
      </c>
      <c r="B526" t="n">
        <v>0.001316288785605712</v>
      </c>
      <c r="C526" t="n">
        <v>57.63440860215052</v>
      </c>
      <c r="D526" t="n">
        <v>6.760842105263158</v>
      </c>
      <c r="E526" t="n">
        <v>4.358210526315789</v>
      </c>
    </row>
    <row r="527">
      <c r="A527" t="inlineStr">
        <is>
          <t>603661</t>
        </is>
      </c>
      <c r="B527" t="n">
        <v>0.01608821152244634</v>
      </c>
      <c r="C527" t="n">
        <v>57.52840909090908</v>
      </c>
      <c r="D527" t="n">
        <v>59.58147368421052</v>
      </c>
      <c r="E527" t="n">
        <v>5.767315789473684</v>
      </c>
    </row>
    <row r="528">
      <c r="A528" t="inlineStr">
        <is>
          <t>000737</t>
        </is>
      </c>
      <c r="B528" t="n">
        <v>0.0008496044031379473</v>
      </c>
      <c r="C528" t="n">
        <v>57.50000000000001</v>
      </c>
      <c r="D528" t="n">
        <v>3.551947368421052</v>
      </c>
      <c r="E528" t="n">
        <v>0.8922631578947369</v>
      </c>
    </row>
    <row r="529">
      <c r="A529" t="inlineStr">
        <is>
          <t>000921</t>
        </is>
      </c>
      <c r="B529" t="n">
        <v>0.001690605886147915</v>
      </c>
      <c r="C529" t="n">
        <v>57.31310942578547</v>
      </c>
      <c r="D529" t="n">
        <v>13.14447368421053</v>
      </c>
      <c r="E529" t="n">
        <v>1.170421052631579</v>
      </c>
    </row>
    <row r="530">
      <c r="A530" t="inlineStr">
        <is>
          <t>000659</t>
        </is>
      </c>
      <c r="B530" t="n">
        <v>0.0003009384946502189</v>
      </c>
      <c r="C530" t="n">
        <v>57.20930232558139</v>
      </c>
      <c r="D530" t="n">
        <v>2.540105263157895</v>
      </c>
      <c r="E530" t="n">
        <v>1.284842105263158</v>
      </c>
    </row>
    <row r="531">
      <c r="A531" t="inlineStr">
        <is>
          <t>000538</t>
        </is>
      </c>
      <c r="B531" t="n">
        <v>0.01018448619980307</v>
      </c>
      <c r="C531" t="n">
        <v>57.17494089834516</v>
      </c>
      <c r="D531" t="n">
        <v>104.6032105263158</v>
      </c>
      <c r="E531" t="n">
        <v>1.280157894736842</v>
      </c>
    </row>
    <row r="532">
      <c r="A532" t="inlineStr">
        <is>
          <t>002539</t>
        </is>
      </c>
      <c r="B532" t="n">
        <v>0.0003822434111006833</v>
      </c>
      <c r="C532" t="n">
        <v>57.11892797319935</v>
      </c>
      <c r="D532" t="n">
        <v>7.191210526315789</v>
      </c>
      <c r="E532" t="n">
        <v>2.457</v>
      </c>
    </row>
    <row r="533">
      <c r="A533" t="inlineStr">
        <is>
          <t>000541</t>
        </is>
      </c>
      <c r="B533" t="n">
        <v>0.0002855205077135413</v>
      </c>
      <c r="C533" t="n">
        <v>56.91609977324264</v>
      </c>
      <c r="D533" t="n">
        <v>5.776578947368422</v>
      </c>
      <c r="E533" t="n">
        <v>1.326473684210526</v>
      </c>
    </row>
    <row r="534">
      <c r="A534" t="inlineStr">
        <is>
          <t>603008</t>
        </is>
      </c>
      <c r="B534" t="n">
        <v>0.002807783324329391</v>
      </c>
      <c r="C534" t="n">
        <v>56.36208368915454</v>
      </c>
      <c r="D534" t="n">
        <v>14.15605263157895</v>
      </c>
      <c r="E534" t="n">
        <v>1.821947368421053</v>
      </c>
    </row>
    <row r="535">
      <c r="A535" t="inlineStr">
        <is>
          <t>601218</t>
        </is>
      </c>
      <c r="B535" t="n">
        <v>0.0003313835480311578</v>
      </c>
      <c r="C535" t="n">
        <v>56.31768953068593</v>
      </c>
      <c r="D535" t="n">
        <v>3.381473684210526</v>
      </c>
      <c r="E535" t="n">
        <v>2.245</v>
      </c>
    </row>
    <row r="536">
      <c r="A536" t="inlineStr">
        <is>
          <t>002585</t>
        </is>
      </c>
      <c r="B536" t="n">
        <v>0.002168269900042968</v>
      </c>
      <c r="C536" t="n">
        <v>56.19834710743801</v>
      </c>
      <c r="D536" t="n">
        <v>8.326263157894738</v>
      </c>
      <c r="E536" t="n">
        <v>4.180368421052632</v>
      </c>
    </row>
    <row r="537">
      <c r="A537" t="inlineStr">
        <is>
          <t>002050</t>
        </is>
      </c>
      <c r="B537" t="n">
        <v>0.001915903299365795</v>
      </c>
      <c r="C537" t="n">
        <v>55.94025797691784</v>
      </c>
      <c r="D537" t="n">
        <v>22.21573684210526</v>
      </c>
      <c r="E537" t="n">
        <v>0.9628421052631581</v>
      </c>
    </row>
    <row r="538">
      <c r="A538" t="inlineStr">
        <is>
          <t>688099</t>
        </is>
      </c>
      <c r="B538" t="n">
        <v>0.008159626073086061</v>
      </c>
      <c r="C538" t="n">
        <v>55.86233715730118</v>
      </c>
      <c r="D538" t="n">
        <v>64.38663157894737</v>
      </c>
      <c r="E538" t="n">
        <v>3.383</v>
      </c>
    </row>
    <row r="539">
      <c r="A539" t="inlineStr">
        <is>
          <t>000661</t>
        </is>
      </c>
      <c r="B539" t="n">
        <v>0.04635097716820139</v>
      </c>
      <c r="C539" t="n">
        <v>55.70244537297073</v>
      </c>
      <c r="D539" t="n">
        <v>402.5063157894737</v>
      </c>
      <c r="E539" t="n">
        <v>1.556368421052631</v>
      </c>
    </row>
    <row r="540">
      <c r="A540" t="inlineStr">
        <is>
          <t>300521</t>
        </is>
      </c>
      <c r="B540" t="n">
        <v>0.005010094017478524</v>
      </c>
      <c r="C540" t="n">
        <v>55.66037735849056</v>
      </c>
      <c r="D540" t="n">
        <v>21.24652631578947</v>
      </c>
      <c r="E540" t="n">
        <v>2.638894736842105</v>
      </c>
    </row>
    <row r="541">
      <c r="A541" t="inlineStr">
        <is>
          <t>000830</t>
        </is>
      </c>
      <c r="B541" t="n">
        <v>0.002669808575867322</v>
      </c>
      <c r="C541" t="n">
        <v>55.57011795543904</v>
      </c>
      <c r="D541" t="n">
        <v>10.31026315789474</v>
      </c>
      <c r="E541" t="n">
        <v>2.694157894736842</v>
      </c>
    </row>
    <row r="542">
      <c r="A542" t="inlineStr">
        <is>
          <t>600733</t>
        </is>
      </c>
      <c r="B542" t="n">
        <v>0.001087347366692196</v>
      </c>
      <c r="C542" t="n">
        <v>55.23978685612789</v>
      </c>
      <c r="D542" t="n">
        <v>7.117421052631578</v>
      </c>
      <c r="E542" t="n">
        <v>2.235947368421053</v>
      </c>
    </row>
    <row r="543">
      <c r="A543" t="inlineStr">
        <is>
          <t>600723</t>
        </is>
      </c>
      <c r="B543" t="n">
        <v>0.002629099535179323</v>
      </c>
      <c r="C543" t="n">
        <v>55.20446096654275</v>
      </c>
      <c r="D543" t="n">
        <v>9.031947368421053</v>
      </c>
      <c r="E543" t="n">
        <v>1.687473684210526</v>
      </c>
    </row>
    <row r="544">
      <c r="A544" t="inlineStr">
        <is>
          <t>002056</t>
        </is>
      </c>
      <c r="B544" t="n">
        <v>0.001375362179470225</v>
      </c>
      <c r="C544" t="n">
        <v>55.14485514485514</v>
      </c>
      <c r="D544" t="n">
        <v>12.89873684210527</v>
      </c>
      <c r="E544" t="n">
        <v>2.559631578947369</v>
      </c>
    </row>
    <row r="545">
      <c r="A545" t="inlineStr">
        <is>
          <t>000866</t>
        </is>
      </c>
      <c r="B545" t="n">
        <v>0.001334179412472819</v>
      </c>
      <c r="C545" t="n">
        <v>54.98320268757</v>
      </c>
      <c r="D545" t="n">
        <v>10.73052631578947</v>
      </c>
      <c r="E545" t="n">
        <v>0</v>
      </c>
    </row>
    <row r="546">
      <c r="A546" t="inlineStr">
        <is>
          <t>002151</t>
        </is>
      </c>
      <c r="B546" t="n">
        <v>0.01465341871258291</v>
      </c>
      <c r="C546" t="n">
        <v>54.9093397194663</v>
      </c>
      <c r="D546" t="n">
        <v>48.27763157894737</v>
      </c>
      <c r="E546" t="n">
        <v>6.655368421052631</v>
      </c>
    </row>
    <row r="547">
      <c r="A547" t="inlineStr">
        <is>
          <t>600997</t>
        </is>
      </c>
      <c r="B547" t="n">
        <v>0.0003670399220488112</v>
      </c>
      <c r="C547" t="n">
        <v>54.8009367681499</v>
      </c>
      <c r="D547" t="n">
        <v>5.218947368421052</v>
      </c>
      <c r="E547" t="n">
        <v>0.9978947368421053</v>
      </c>
    </row>
    <row r="548">
      <c r="A548" t="inlineStr">
        <is>
          <t>601877</t>
        </is>
      </c>
      <c r="B548" t="n">
        <v>0.003479382368572298</v>
      </c>
      <c r="C548" t="n">
        <v>54.64046822742474</v>
      </c>
      <c r="D548" t="n">
        <v>30.63942105263158</v>
      </c>
      <c r="E548" t="n">
        <v>0.5446315789473684</v>
      </c>
    </row>
    <row r="549">
      <c r="A549" t="inlineStr">
        <is>
          <t>002617</t>
        </is>
      </c>
      <c r="B549" t="n">
        <v>0.001504307721912026</v>
      </c>
      <c r="C549" t="n">
        <v>54.56349206349207</v>
      </c>
      <c r="D549" t="n">
        <v>6.773421052631578</v>
      </c>
      <c r="E549" t="n">
        <v>6.815210526315789</v>
      </c>
    </row>
    <row r="550">
      <c r="A550" t="inlineStr">
        <is>
          <t>600741</t>
        </is>
      </c>
      <c r="B550" t="n">
        <v>0.004556467870265027</v>
      </c>
      <c r="C550" t="n">
        <v>54.55015511892451</v>
      </c>
      <c r="D550" t="n">
        <v>25.67294736842105</v>
      </c>
      <c r="E550" t="n">
        <v>0.6970000000000001</v>
      </c>
    </row>
    <row r="551">
      <c r="A551" t="inlineStr">
        <is>
          <t>603755</t>
        </is>
      </c>
      <c r="B551" t="n">
        <v>0.004305861726595911</v>
      </c>
      <c r="C551" t="n">
        <v>54.53483845854419</v>
      </c>
      <c r="D551" t="n">
        <v>74.21394736842106</v>
      </c>
      <c r="E551" t="n">
        <v>2.786</v>
      </c>
    </row>
    <row r="552">
      <c r="A552" t="inlineStr">
        <is>
          <t>601166</t>
        </is>
      </c>
      <c r="B552" t="n">
        <v>0.001707823259530631</v>
      </c>
      <c r="C552" t="n">
        <v>54.51505016722409</v>
      </c>
      <c r="D552" t="n">
        <v>17.50652631578947</v>
      </c>
      <c r="E552" t="n">
        <v>0.5425263157894737</v>
      </c>
    </row>
    <row r="553">
      <c r="A553" t="inlineStr">
        <is>
          <t>603966</t>
        </is>
      </c>
      <c r="B553" t="n">
        <v>0.002870242967086861</v>
      </c>
      <c r="C553" t="n">
        <v>54.44015444015444</v>
      </c>
      <c r="D553" t="n">
        <v>13.72078947368421</v>
      </c>
      <c r="E553" t="n">
        <v>1.576684210526316</v>
      </c>
    </row>
    <row r="554">
      <c r="A554" t="inlineStr">
        <is>
          <t>600786</t>
        </is>
      </c>
      <c r="B554" t="n">
        <v>0.009958136066846911</v>
      </c>
      <c r="C554" t="n">
        <v>54.36619718309861</v>
      </c>
      <c r="D554" t="n">
        <v>69.19815789473684</v>
      </c>
      <c r="E554" t="n">
        <v>0</v>
      </c>
    </row>
    <row r="555">
      <c r="A555" t="inlineStr">
        <is>
          <t>600305</t>
        </is>
      </c>
      <c r="B555" t="n">
        <v>0.002119403198090496</v>
      </c>
      <c r="C555" t="n">
        <v>54.02446877012237</v>
      </c>
      <c r="D555" t="n">
        <v>20.94857894736842</v>
      </c>
      <c r="E555" t="n">
        <v>2.025894736842106</v>
      </c>
    </row>
    <row r="556">
      <c r="A556" t="inlineStr">
        <is>
          <t>000869</t>
        </is>
      </c>
      <c r="B556" t="n">
        <v>0.005106288363063024</v>
      </c>
      <c r="C556" t="n">
        <v>53.87788778877886</v>
      </c>
      <c r="D556" t="n">
        <v>34.70847368421053</v>
      </c>
      <c r="E556" t="n">
        <v>1.320842105263158</v>
      </c>
    </row>
    <row r="557">
      <c r="A557" t="inlineStr">
        <is>
          <t>600459</t>
        </is>
      </c>
      <c r="B557" t="n">
        <v>0.002109720739868944</v>
      </c>
      <c r="C557" t="n">
        <v>53.84068278805118</v>
      </c>
      <c r="D557" t="n">
        <v>23.93747368421053</v>
      </c>
      <c r="E557" t="n">
        <v>4.288947368421052</v>
      </c>
    </row>
    <row r="558">
      <c r="A558" t="inlineStr">
        <is>
          <t>002429</t>
        </is>
      </c>
      <c r="B558" t="n">
        <v>0.0005886723800450336</v>
      </c>
      <c r="C558" t="n">
        <v>53.68663594470047</v>
      </c>
      <c r="D558" t="n">
        <v>6.114157894736842</v>
      </c>
      <c r="E558" t="n">
        <v>1.899157894736842</v>
      </c>
    </row>
    <row r="559">
      <c r="A559" t="inlineStr">
        <is>
          <t>600059</t>
        </is>
      </c>
      <c r="B559" t="n">
        <v>0.002801308540147897</v>
      </c>
      <c r="C559" t="n">
        <v>53.53159851301115</v>
      </c>
      <c r="D559" t="n">
        <v>10.53584210526316</v>
      </c>
      <c r="E559" t="n">
        <v>3.405368421052632</v>
      </c>
    </row>
    <row r="560">
      <c r="A560" t="inlineStr">
        <is>
          <t>603439</t>
        </is>
      </c>
      <c r="B560" t="n">
        <v>0.008810711592006349</v>
      </c>
      <c r="C560" t="n">
        <v>53.40264650283555</v>
      </c>
      <c r="D560" t="n">
        <v>26.34786096256684</v>
      </c>
      <c r="E560" t="n">
        <v>14.22256684491978</v>
      </c>
    </row>
    <row r="561">
      <c r="A561" t="inlineStr">
        <is>
          <t>002614</t>
        </is>
      </c>
      <c r="B561" t="n">
        <v>0.002733175926876834</v>
      </c>
      <c r="C561" t="n">
        <v>53.39702760084926</v>
      </c>
      <c r="D561" t="n">
        <v>13.07768421052631</v>
      </c>
      <c r="E561" t="n">
        <v>3.777052631578947</v>
      </c>
    </row>
    <row r="562">
      <c r="A562" t="inlineStr">
        <is>
          <t>603991</t>
        </is>
      </c>
      <c r="B562" t="n">
        <v>0.004712991147896751</v>
      </c>
      <c r="C562" t="n">
        <v>53.05964368706431</v>
      </c>
      <c r="D562" t="n">
        <v>36.03047368421053</v>
      </c>
      <c r="E562" t="n">
        <v>1.669684210526315</v>
      </c>
    </row>
    <row r="563">
      <c r="A563" t="inlineStr">
        <is>
          <t>601369</t>
        </is>
      </c>
      <c r="B563" t="n">
        <v>0.0004515974798968175</v>
      </c>
      <c r="C563" t="n">
        <v>53.05410122164047</v>
      </c>
      <c r="D563" t="n">
        <v>6.801421052631579</v>
      </c>
      <c r="E563" t="n">
        <v>0.5224210526315789</v>
      </c>
    </row>
    <row r="564">
      <c r="A564" t="inlineStr">
        <is>
          <t>000780</t>
        </is>
      </c>
      <c r="B564" t="n">
        <v>0.000575879876656991</v>
      </c>
      <c r="C564" t="n">
        <v>52.84552845528454</v>
      </c>
      <c r="D564" t="n">
        <v>2.745736842105263</v>
      </c>
      <c r="E564" t="n">
        <v>0.4653684210526317</v>
      </c>
    </row>
    <row r="565">
      <c r="A565" t="inlineStr">
        <is>
          <t>002416</t>
        </is>
      </c>
      <c r="B565" t="n">
        <v>0.001238062502765195</v>
      </c>
      <c r="C565" t="n">
        <v>52.82199710564399</v>
      </c>
      <c r="D565" t="n">
        <v>8.798421052631578</v>
      </c>
      <c r="E565" t="n">
        <v>2.90178947368421</v>
      </c>
    </row>
    <row r="566">
      <c r="A566" t="inlineStr">
        <is>
          <t>603348</t>
        </is>
      </c>
      <c r="B566" t="n">
        <v>0.005080725166474263</v>
      </c>
      <c r="C566" t="n">
        <v>52.21762270845653</v>
      </c>
      <c r="D566" t="n">
        <v>23.66847368421053</v>
      </c>
      <c r="E566" t="n">
        <v>7.528631578947369</v>
      </c>
    </row>
    <row r="567">
      <c r="A567" t="inlineStr">
        <is>
          <t>002782</t>
        </is>
      </c>
      <c r="B567" t="n">
        <v>0.0005771502870957554</v>
      </c>
      <c r="C567" t="n">
        <v>52.07468879668049</v>
      </c>
      <c r="D567" t="n">
        <v>13.40515789473684</v>
      </c>
      <c r="E567" t="n">
        <v>1.993421052631579</v>
      </c>
    </row>
    <row r="568">
      <c r="A568" t="inlineStr">
        <is>
          <t>002946</t>
        </is>
      </c>
      <c r="B568" t="n">
        <v>0.001929088363308124</v>
      </c>
      <c r="C568" t="n">
        <v>52.03252032520324</v>
      </c>
      <c r="D568" t="n">
        <v>18.73105263157894</v>
      </c>
      <c r="E568" t="n">
        <v>5.825157894736842</v>
      </c>
    </row>
    <row r="569">
      <c r="A569" t="inlineStr">
        <is>
          <t>000012</t>
        </is>
      </c>
      <c r="B569" t="n">
        <v>0.0009144496460218795</v>
      </c>
      <c r="C569" t="n">
        <v>51.7241379310345</v>
      </c>
      <c r="D569" t="n">
        <v>5.971842105263159</v>
      </c>
      <c r="E569" t="n">
        <v>2.571631578947368</v>
      </c>
    </row>
    <row r="570">
      <c r="A570" t="inlineStr">
        <is>
          <t>600740</t>
        </is>
      </c>
      <c r="B570" t="n">
        <v>0.0005636445517882671</v>
      </c>
      <c r="C570" t="n">
        <v>51.69082125603865</v>
      </c>
      <c r="D570" t="n">
        <v>5.201947368421052</v>
      </c>
      <c r="E570" t="n">
        <v>3.113842105263158</v>
      </c>
    </row>
    <row r="571">
      <c r="A571" t="inlineStr">
        <is>
          <t>002311</t>
        </is>
      </c>
      <c r="B571" t="n">
        <v>0.006268912139823485</v>
      </c>
      <c r="C571" t="n">
        <v>51.63594470046085</v>
      </c>
      <c r="D571" t="n">
        <v>58.281</v>
      </c>
      <c r="E571" t="n">
        <v>0.5211578947368422</v>
      </c>
    </row>
    <row r="572">
      <c r="A572" t="inlineStr">
        <is>
          <t>600497</t>
        </is>
      </c>
      <c r="B572" t="n">
        <v>0.000399076761869498</v>
      </c>
      <c r="C572" t="n">
        <v>51.63204747774481</v>
      </c>
      <c r="D572" t="n">
        <v>4.112315789473684</v>
      </c>
      <c r="E572" t="n">
        <v>1.359052631578948</v>
      </c>
    </row>
    <row r="573">
      <c r="A573" t="inlineStr">
        <is>
          <t>002643</t>
        </is>
      </c>
      <c r="B573" t="n">
        <v>0.001662342391180711</v>
      </c>
      <c r="C573" t="n">
        <v>51.61064425770307</v>
      </c>
      <c r="D573" t="n">
        <v>18.38042105263158</v>
      </c>
      <c r="E573" t="n">
        <v>1.634157894736842</v>
      </c>
    </row>
    <row r="574">
      <c r="A574" t="inlineStr">
        <is>
          <t>603303</t>
        </is>
      </c>
      <c r="B574" t="n">
        <v>0.001026610787212305</v>
      </c>
      <c r="C574" t="n">
        <v>51.45518044237485</v>
      </c>
      <c r="D574" t="n">
        <v>11.70926315789474</v>
      </c>
      <c r="E574" t="n">
        <v>0.7293157894736844</v>
      </c>
    </row>
    <row r="575">
      <c r="A575" t="inlineStr">
        <is>
          <t>000550</t>
        </is>
      </c>
      <c r="B575" t="n">
        <v>0.003422386166164268</v>
      </c>
      <c r="C575" t="n">
        <v>51.26050420168067</v>
      </c>
      <c r="D575" t="n">
        <v>16.24857894736842</v>
      </c>
      <c r="E575" t="n">
        <v>2.507947368421052</v>
      </c>
    </row>
    <row r="576">
      <c r="A576" t="inlineStr">
        <is>
          <t>601788</t>
        </is>
      </c>
      <c r="B576" t="n">
        <v>0.006436983906458649</v>
      </c>
      <c r="C576" t="n">
        <v>51.19485294117645</v>
      </c>
      <c r="D576" t="n">
        <v>18.69826315789474</v>
      </c>
      <c r="E576" t="n">
        <v>2.121315789473684</v>
      </c>
    </row>
    <row r="577">
      <c r="A577" t="inlineStr">
        <is>
          <t>002501</t>
        </is>
      </c>
      <c r="B577" t="n">
        <v>0.0004551728364743302</v>
      </c>
      <c r="C577" t="n">
        <v>51.14942528735631</v>
      </c>
      <c r="D577" t="n">
        <v>1.718684210526316</v>
      </c>
      <c r="E577" t="n">
        <v>0.8206842105263158</v>
      </c>
    </row>
    <row r="578">
      <c r="A578" t="inlineStr">
        <is>
          <t>601225</t>
        </is>
      </c>
      <c r="B578" t="n">
        <v>0.001018035575668066</v>
      </c>
      <c r="C578" t="n">
        <v>51.04166666666667</v>
      </c>
      <c r="D578" t="n">
        <v>8.533421052631578</v>
      </c>
      <c r="E578" t="n">
        <v>0.4448947368421053</v>
      </c>
    </row>
    <row r="579">
      <c r="A579" t="inlineStr">
        <is>
          <t>002626</t>
        </is>
      </c>
      <c r="B579" t="n">
        <v>0.01194184103335376</v>
      </c>
      <c r="C579" t="n">
        <v>50.70635721493441</v>
      </c>
      <c r="D579" t="n">
        <v>34.61468421052632</v>
      </c>
      <c r="E579" t="n">
        <v>2.606</v>
      </c>
    </row>
    <row r="580">
      <c r="A580" t="inlineStr">
        <is>
          <t>600970</t>
        </is>
      </c>
      <c r="B580" t="n">
        <v>0.0004647018391072395</v>
      </c>
      <c r="C580" t="n">
        <v>50.5226480836237</v>
      </c>
      <c r="D580" t="n">
        <v>6.360315789473685</v>
      </c>
      <c r="E580" t="n">
        <v>1.517736842105263</v>
      </c>
    </row>
    <row r="581">
      <c r="A581" t="inlineStr">
        <is>
          <t>002236</t>
        </is>
      </c>
      <c r="B581" t="n">
        <v>0.00153304324321935</v>
      </c>
      <c r="C581" t="n">
        <v>50.49382716049382</v>
      </c>
      <c r="D581" t="n">
        <v>20.681</v>
      </c>
      <c r="E581" t="n">
        <v>2.878421052631579</v>
      </c>
    </row>
    <row r="582">
      <c r="A582" t="inlineStr">
        <is>
          <t>000690</t>
        </is>
      </c>
      <c r="B582" t="n">
        <v>0.0008603987088715065</v>
      </c>
      <c r="C582" t="n">
        <v>50.39682539682539</v>
      </c>
      <c r="D582" t="n">
        <v>6.459368421052632</v>
      </c>
      <c r="E582" t="n">
        <v>0.9168421052631578</v>
      </c>
    </row>
    <row r="583">
      <c r="A583" t="inlineStr">
        <is>
          <t>002371</t>
        </is>
      </c>
      <c r="B583" t="n">
        <v>0.01484055201955441</v>
      </c>
      <c r="C583" t="n">
        <v>50.2023684605007</v>
      </c>
      <c r="D583" t="n">
        <v>177.8261052631579</v>
      </c>
      <c r="E583" t="n">
        <v>1.917526315789473</v>
      </c>
    </row>
    <row r="584">
      <c r="A584" t="inlineStr">
        <is>
          <t>002506</t>
        </is>
      </c>
      <c r="B584" t="n">
        <v>0.0008614984114512128</v>
      </c>
      <c r="C584" t="n">
        <v>50.18587360594795</v>
      </c>
      <c r="D584" t="n">
        <v>3.607105263157894</v>
      </c>
      <c r="E584" t="n">
        <v>4.312684210526315</v>
      </c>
    </row>
    <row r="585">
      <c r="A585" t="inlineStr">
        <is>
          <t>002283</t>
        </is>
      </c>
      <c r="B585" t="n">
        <v>0.001016906788248802</v>
      </c>
      <c r="C585" t="n">
        <v>49.86876640419948</v>
      </c>
      <c r="D585" t="n">
        <v>5.764947368421053</v>
      </c>
      <c r="E585" t="n">
        <v>2.715263157894737</v>
      </c>
    </row>
    <row r="586">
      <c r="A586" t="inlineStr">
        <is>
          <t>002282</t>
        </is>
      </c>
      <c r="B586" t="n">
        <v>0.001132266420763746</v>
      </c>
      <c r="C586" t="n">
        <v>49.27745664739884</v>
      </c>
      <c r="D586" t="n">
        <v>9.599947368421052</v>
      </c>
      <c r="E586" t="n">
        <v>1.064210526315789</v>
      </c>
    </row>
    <row r="587">
      <c r="A587" t="inlineStr">
        <is>
          <t>603056</t>
        </is>
      </c>
      <c r="B587" t="n">
        <v>0.001251186020308515</v>
      </c>
      <c r="C587" t="n">
        <v>49.24471299093656</v>
      </c>
      <c r="D587" t="n">
        <v>13.96768421052631</v>
      </c>
      <c r="E587" t="n">
        <v>3.407473684210527</v>
      </c>
    </row>
    <row r="588">
      <c r="A588" t="inlineStr">
        <is>
          <t>002402</t>
        </is>
      </c>
      <c r="B588" t="n">
        <v>0.0008337224152959001</v>
      </c>
      <c r="C588" t="n">
        <v>48.90730972117561</v>
      </c>
      <c r="D588" t="n">
        <v>16.58789473684211</v>
      </c>
      <c r="E588" t="n">
        <v>4.410263157894738</v>
      </c>
    </row>
    <row r="589">
      <c r="A589" t="inlineStr">
        <is>
          <t>002008</t>
        </is>
      </c>
      <c r="B589" t="n">
        <v>0.003450750911938758</v>
      </c>
      <c r="C589" t="n">
        <v>48.76778896216592</v>
      </c>
      <c r="D589" t="n">
        <v>37.81226315789473</v>
      </c>
      <c r="E589" t="n">
        <v>2.551947368421053</v>
      </c>
    </row>
    <row r="590">
      <c r="A590" t="inlineStr">
        <is>
          <t>603236</t>
        </is>
      </c>
      <c r="B590" t="n">
        <v>0.005311168345105853</v>
      </c>
      <c r="C590" t="n">
        <v>48.75026108751654</v>
      </c>
      <c r="D590" t="n">
        <v>194.5623157894737</v>
      </c>
      <c r="E590" t="n">
        <v>3.439947368421053</v>
      </c>
    </row>
    <row r="591">
      <c r="A591" t="inlineStr">
        <is>
          <t>002831</t>
        </is>
      </c>
      <c r="B591" t="n">
        <v>0.002544719949567979</v>
      </c>
      <c r="C591" t="n">
        <v>48.55334538878841</v>
      </c>
      <c r="D591" t="n">
        <v>30.25221052631579</v>
      </c>
      <c r="E591" t="n">
        <v>1.138</v>
      </c>
    </row>
    <row r="592">
      <c r="A592" t="inlineStr">
        <is>
          <t>002285</t>
        </is>
      </c>
      <c r="B592" t="n">
        <v>0.002028581622050117</v>
      </c>
      <c r="C592" t="n">
        <v>48.54014598540146</v>
      </c>
      <c r="D592" t="n">
        <v>4.447105263157895</v>
      </c>
      <c r="E592" t="n">
        <v>1.851368421052632</v>
      </c>
    </row>
    <row r="593">
      <c r="A593" t="inlineStr">
        <is>
          <t>000727</t>
        </is>
      </c>
      <c r="B593" t="n">
        <v>0.0005304053501925787</v>
      </c>
      <c r="C593" t="n">
        <v>48.46625766871166</v>
      </c>
      <c r="D593" t="n">
        <v>2.126736842105263</v>
      </c>
      <c r="E593" t="n">
        <v>1.357578947368421</v>
      </c>
    </row>
    <row r="594">
      <c r="A594" t="inlineStr">
        <is>
          <t>002259</t>
        </is>
      </c>
      <c r="B594" t="n">
        <v>0.0005318381505887405</v>
      </c>
      <c r="C594" t="n">
        <v>48.45814977973568</v>
      </c>
      <c r="D594" t="n">
        <v>3.059157894736841</v>
      </c>
      <c r="E594" t="n">
        <v>0.836</v>
      </c>
    </row>
    <row r="595">
      <c r="A595" t="inlineStr">
        <is>
          <t>601838</t>
        </is>
      </c>
      <c r="B595" t="n">
        <v>0.001025366615497622</v>
      </c>
      <c r="C595" t="n">
        <v>48.43304843304843</v>
      </c>
      <c r="D595" t="n">
        <v>9.425157894736842</v>
      </c>
      <c r="E595" t="n">
        <v>2.076105263157895</v>
      </c>
    </row>
    <row r="596">
      <c r="A596" t="inlineStr">
        <is>
          <t>002438</t>
        </is>
      </c>
      <c r="B596" t="n">
        <v>0.001987470063471983</v>
      </c>
      <c r="C596" t="n">
        <v>48.43161856963614</v>
      </c>
      <c r="D596" t="n">
        <v>10.86184210526316</v>
      </c>
      <c r="E596" t="n">
        <v>1.507842105263158</v>
      </c>
    </row>
    <row r="597">
      <c r="A597" t="inlineStr">
        <is>
          <t>600362</t>
        </is>
      </c>
      <c r="B597" t="n">
        <v>0.003040381821976058</v>
      </c>
      <c r="C597" t="n">
        <v>48.3464566929134</v>
      </c>
      <c r="D597" t="n">
        <v>16.33763157894737</v>
      </c>
      <c r="E597" t="n">
        <v>1.851789473684211</v>
      </c>
    </row>
    <row r="598">
      <c r="A598" t="inlineStr">
        <is>
          <t>002531</t>
        </is>
      </c>
      <c r="B598" t="n">
        <v>0.0007126566093492488</v>
      </c>
      <c r="C598" t="n">
        <v>48.28828828828831</v>
      </c>
      <c r="D598" t="n">
        <v>7.070684210526315</v>
      </c>
      <c r="E598" t="n">
        <v>2.538157894736842</v>
      </c>
    </row>
    <row r="599">
      <c r="A599" t="inlineStr">
        <is>
          <t>600793</t>
        </is>
      </c>
      <c r="B599" t="n">
        <v>0.002018627188651193</v>
      </c>
      <c r="C599" t="n">
        <v>47.78578784757981</v>
      </c>
      <c r="D599" t="n">
        <v>10.9061052631579</v>
      </c>
      <c r="E599" t="n">
        <v>2.052473684210526</v>
      </c>
    </row>
    <row r="600">
      <c r="A600" t="inlineStr">
        <is>
          <t>600887</t>
        </is>
      </c>
      <c r="B600" t="n">
        <v>0.004869373163320312</v>
      </c>
      <c r="C600" t="n">
        <v>47.72727272727273</v>
      </c>
      <c r="D600" t="n">
        <v>37.13063157894737</v>
      </c>
      <c r="E600" t="n">
        <v>1.133</v>
      </c>
    </row>
    <row r="601">
      <c r="A601" t="inlineStr">
        <is>
          <t>002610</t>
        </is>
      </c>
      <c r="B601" t="n">
        <v>0.0006681113031846741</v>
      </c>
      <c r="C601" t="n">
        <v>47.49999999999999</v>
      </c>
      <c r="D601" t="n">
        <v>2.167684210526316</v>
      </c>
      <c r="E601" t="n">
        <v>4.764842105263158</v>
      </c>
    </row>
    <row r="602">
      <c r="A602" t="inlineStr">
        <is>
          <t>600591</t>
        </is>
      </c>
      <c r="B602" t="n">
        <v>0.0006280065822557829</v>
      </c>
      <c r="C602" t="n">
        <v>47.46450304259635</v>
      </c>
      <c r="D602" t="n">
        <v>5.971157894736842</v>
      </c>
      <c r="E602" t="n">
        <v>0</v>
      </c>
    </row>
    <row r="603">
      <c r="A603" t="inlineStr">
        <is>
          <t>600462</t>
        </is>
      </c>
      <c r="B603" t="n">
        <v>0.0002021415573226319</v>
      </c>
      <c r="C603" t="n">
        <v>47.26027397260273</v>
      </c>
      <c r="D603" t="n">
        <v>2.082736842105263</v>
      </c>
      <c r="E603" t="n">
        <v>1.067052631578947</v>
      </c>
    </row>
    <row r="604">
      <c r="A604" t="inlineStr">
        <is>
          <t>002850</t>
        </is>
      </c>
      <c r="B604" t="n">
        <v>0.006836795729995183</v>
      </c>
      <c r="C604" t="n">
        <v>47.25444702242845</v>
      </c>
      <c r="D604" t="n">
        <v>70.81563157894736</v>
      </c>
      <c r="E604" t="n">
        <v>2.306894736842105</v>
      </c>
    </row>
    <row r="605">
      <c r="A605" t="inlineStr">
        <is>
          <t>000576</t>
        </is>
      </c>
      <c r="B605" t="n">
        <v>0.001588947967524214</v>
      </c>
      <c r="C605" t="n">
        <v>47.18934911242603</v>
      </c>
      <c r="D605" t="n">
        <v>9.953157894736842</v>
      </c>
      <c r="E605" t="n">
        <v>4.343157894736843</v>
      </c>
    </row>
    <row r="606">
      <c r="A606" t="inlineStr">
        <is>
          <t>002674</t>
        </is>
      </c>
      <c r="B606" t="n">
        <v>0.003958381023677773</v>
      </c>
      <c r="C606" t="n">
        <v>47.1604938271605</v>
      </c>
      <c r="D606" t="n">
        <v>12.65394736842105</v>
      </c>
      <c r="E606" t="n">
        <v>1.297736842105263</v>
      </c>
    </row>
    <row r="607">
      <c r="A607" t="inlineStr">
        <is>
          <t>600460</t>
        </is>
      </c>
      <c r="B607" t="n">
        <v>0.004235696901499296</v>
      </c>
      <c r="C607" t="n">
        <v>47.0511140235911</v>
      </c>
      <c r="D607" t="n">
        <v>17.76094736842105</v>
      </c>
      <c r="E607" t="n">
        <v>3.58178947368421</v>
      </c>
    </row>
    <row r="608">
      <c r="A608" t="inlineStr">
        <is>
          <t>000767</t>
        </is>
      </c>
      <c r="B608" t="n">
        <v>0.0005406827468695233</v>
      </c>
      <c r="C608" t="n">
        <v>46.78111587982832</v>
      </c>
      <c r="D608" t="n">
        <v>2.640842105263158</v>
      </c>
      <c r="E608" t="n">
        <v>1.248947368421053</v>
      </c>
    </row>
    <row r="609">
      <c r="A609" t="inlineStr">
        <is>
          <t>603987</t>
        </is>
      </c>
      <c r="B609" t="n">
        <v>0.001133301182520814</v>
      </c>
      <c r="C609" t="n">
        <v>46.68435013262599</v>
      </c>
      <c r="D609" t="n">
        <v>16.07757894736842</v>
      </c>
      <c r="E609" t="n">
        <v>2.689736842105263</v>
      </c>
    </row>
    <row r="610">
      <c r="A610" t="inlineStr">
        <is>
          <t>000026</t>
        </is>
      </c>
      <c r="B610" t="n">
        <v>0.004192788397097499</v>
      </c>
      <c r="C610" t="n">
        <v>46.66666666666664</v>
      </c>
      <c r="D610" t="n">
        <v>12.7468947368421</v>
      </c>
      <c r="E610" t="n">
        <v>2.714157894736843</v>
      </c>
    </row>
    <row r="611">
      <c r="A611" t="inlineStr">
        <is>
          <t>000488</t>
        </is>
      </c>
      <c r="B611" t="n">
        <v>0.0006834036238323362</v>
      </c>
      <c r="C611" t="n">
        <v>46.6531440162272</v>
      </c>
      <c r="D611" t="n">
        <v>5.72478947368421</v>
      </c>
      <c r="E611" t="n">
        <v>2.762947368421053</v>
      </c>
    </row>
    <row r="612">
      <c r="A612" t="inlineStr">
        <is>
          <t>000960</t>
        </is>
      </c>
      <c r="B612" t="n">
        <v>0.0005250663882501458</v>
      </c>
      <c r="C612" t="n">
        <v>46.6030989272944</v>
      </c>
      <c r="D612" t="n">
        <v>9.738842105263158</v>
      </c>
      <c r="E612" t="n">
        <v>1.447052631578948</v>
      </c>
    </row>
    <row r="613">
      <c r="A613" t="inlineStr">
        <is>
          <t>600872</t>
        </is>
      </c>
      <c r="B613" t="n">
        <v>0.005362099352354596</v>
      </c>
      <c r="C613" t="n">
        <v>46.55473179241167</v>
      </c>
      <c r="D613" t="n">
        <v>63.61026315789473</v>
      </c>
      <c r="E613" t="n">
        <v>0.9028421052631579</v>
      </c>
    </row>
    <row r="614">
      <c r="A614" t="inlineStr">
        <is>
          <t>000987</t>
        </is>
      </c>
      <c r="B614" t="n">
        <v>0.005274688361588841</v>
      </c>
      <c r="C614" t="n">
        <v>46.50455927051673</v>
      </c>
      <c r="D614" t="n">
        <v>16.15094736842105</v>
      </c>
      <c r="E614" t="n">
        <v>1.538684210526316</v>
      </c>
    </row>
    <row r="615">
      <c r="A615" t="inlineStr">
        <is>
          <t>600258</t>
        </is>
      </c>
      <c r="B615" t="n">
        <v>0.002146951485738358</v>
      </c>
      <c r="C615" t="n">
        <v>46.49595687331536</v>
      </c>
      <c r="D615" t="n">
        <v>18.8588947368421</v>
      </c>
      <c r="E615" t="n">
        <v>1.623263157894737</v>
      </c>
    </row>
    <row r="616">
      <c r="A616" t="inlineStr">
        <is>
          <t>603378</t>
        </is>
      </c>
      <c r="B616" t="n">
        <v>0.0208349462185558</v>
      </c>
      <c r="C616" t="n">
        <v>46.49148999701402</v>
      </c>
      <c r="D616" t="n">
        <v>53.77</v>
      </c>
      <c r="E616" t="n">
        <v>2.065684210526316</v>
      </c>
    </row>
    <row r="617">
      <c r="A617" t="inlineStr">
        <is>
          <t>002487</t>
        </is>
      </c>
      <c r="B617" t="n">
        <v>0.0018985862192222</v>
      </c>
      <c r="C617" t="n">
        <v>46.48956356736245</v>
      </c>
      <c r="D617" t="n">
        <v>7.892052631578947</v>
      </c>
      <c r="E617" t="n">
        <v>2.918105263157895</v>
      </c>
    </row>
    <row r="618">
      <c r="A618" t="inlineStr">
        <is>
          <t>600933</t>
        </is>
      </c>
      <c r="B618" t="n">
        <v>0.0009190689215548022</v>
      </c>
      <c r="C618" t="n">
        <v>46.4503042596349</v>
      </c>
      <c r="D618" t="n">
        <v>13.98289473684211</v>
      </c>
      <c r="E618" t="n">
        <v>1.325526315789474</v>
      </c>
    </row>
    <row r="619">
      <c r="A619" t="inlineStr">
        <is>
          <t>600703</t>
        </is>
      </c>
      <c r="B619" t="n">
        <v>0.001680890809468997</v>
      </c>
      <c r="C619" t="n">
        <v>46.313706086096</v>
      </c>
      <c r="D619" t="n">
        <v>26.29552631578947</v>
      </c>
      <c r="E619" t="n">
        <v>2.195947368421053</v>
      </c>
    </row>
    <row r="620">
      <c r="A620" t="inlineStr">
        <is>
          <t>600771</t>
        </is>
      </c>
      <c r="B620" t="n">
        <v>0.0006968042259184661</v>
      </c>
      <c r="C620" t="n">
        <v>46.22716441620334</v>
      </c>
      <c r="D620" t="n">
        <v>14.98615789473684</v>
      </c>
      <c r="E620" t="n">
        <v>2.787473684210527</v>
      </c>
    </row>
    <row r="621">
      <c r="A621" t="inlineStr">
        <is>
          <t>002202</t>
        </is>
      </c>
      <c r="B621" t="n">
        <v>0.001405916733840203</v>
      </c>
      <c r="C621" t="n">
        <v>46.21594349142279</v>
      </c>
      <c r="D621" t="n">
        <v>11.62668421052632</v>
      </c>
      <c r="E621" t="n">
        <v>2.159894736842105</v>
      </c>
    </row>
    <row r="622">
      <c r="A622" t="inlineStr">
        <is>
          <t>601155</t>
        </is>
      </c>
      <c r="B622" t="n">
        <v>0.00152767593574655</v>
      </c>
      <c r="C622" t="n">
        <v>45.9412780656304</v>
      </c>
      <c r="D622" t="n">
        <v>33.93131578947369</v>
      </c>
      <c r="E622" t="n">
        <v>0.4201578947368422</v>
      </c>
    </row>
    <row r="623">
      <c r="A623" t="inlineStr">
        <is>
          <t>002853</t>
        </is>
      </c>
      <c r="B623" t="n">
        <v>0.001243634834496461</v>
      </c>
      <c r="C623" t="n">
        <v>45.90361445783131</v>
      </c>
      <c r="D623" t="n">
        <v>23.22173684210526</v>
      </c>
      <c r="E623" t="n">
        <v>3.278999999999999</v>
      </c>
    </row>
    <row r="624">
      <c r="A624" t="inlineStr">
        <is>
          <t>000536</t>
        </is>
      </c>
      <c r="B624" t="n">
        <v>0.0007250959906460715</v>
      </c>
      <c r="C624" t="n">
        <v>45.85365853658539</v>
      </c>
      <c r="D624" t="n">
        <v>2.057526315789473</v>
      </c>
      <c r="E624" t="n">
        <v>1.197894736842105</v>
      </c>
    </row>
    <row r="625">
      <c r="A625" t="inlineStr">
        <is>
          <t>600597</t>
        </is>
      </c>
      <c r="B625" t="n">
        <v>0.001412705208261147</v>
      </c>
      <c r="C625" t="n">
        <v>45.75471698113207</v>
      </c>
      <c r="D625" t="n">
        <v>16.66663157894737</v>
      </c>
      <c r="E625" t="n">
        <v>2.109631578947369</v>
      </c>
    </row>
    <row r="626">
      <c r="A626" t="inlineStr">
        <is>
          <t>600773</t>
        </is>
      </c>
      <c r="B626" t="n">
        <v>0.0005813401656546251</v>
      </c>
      <c r="C626" t="n">
        <v>45.68345323741008</v>
      </c>
      <c r="D626" t="n">
        <v>6.516684210526316</v>
      </c>
      <c r="E626" t="n">
        <v>1.980263157894737</v>
      </c>
    </row>
    <row r="627">
      <c r="A627" t="inlineStr">
        <is>
          <t>002979</t>
        </is>
      </c>
      <c r="B627" t="n">
        <v>0.008310376276137319</v>
      </c>
      <c r="C627" t="n">
        <v>45.58718861209962</v>
      </c>
      <c r="D627" t="n">
        <v>38.69026315789474</v>
      </c>
      <c r="E627" t="n">
        <v>11.00852631578947</v>
      </c>
    </row>
    <row r="628">
      <c r="A628" t="inlineStr">
        <is>
          <t>600109</t>
        </is>
      </c>
      <c r="B628" t="n">
        <v>0.002822383331732507</v>
      </c>
      <c r="C628" t="n">
        <v>45.50102249488754</v>
      </c>
      <c r="D628" t="n">
        <v>14.07247368421053</v>
      </c>
      <c r="E628" t="n">
        <v>3.141210526315789</v>
      </c>
    </row>
    <row r="629">
      <c r="A629" t="inlineStr">
        <is>
          <t>002967</t>
        </is>
      </c>
      <c r="B629" t="n">
        <v>0.002003473247788</v>
      </c>
      <c r="C629" t="n">
        <v>45.36041417761849</v>
      </c>
      <c r="D629" t="n">
        <v>29.52473684210527</v>
      </c>
      <c r="E629" t="n">
        <v>3.105105263157895</v>
      </c>
    </row>
    <row r="630">
      <c r="A630" t="inlineStr">
        <is>
          <t>002105</t>
        </is>
      </c>
      <c r="B630" t="n">
        <v>0.002090326586231534</v>
      </c>
      <c r="C630" t="n">
        <v>45.28688524590163</v>
      </c>
      <c r="D630" t="n">
        <v>7.469263157894736</v>
      </c>
      <c r="E630" t="n">
        <v>2.750684210526315</v>
      </c>
    </row>
    <row r="631">
      <c r="A631" t="inlineStr">
        <is>
          <t>600207</t>
        </is>
      </c>
      <c r="B631" t="n">
        <v>0.0004760486290158573</v>
      </c>
      <c r="C631" t="n">
        <v>45.23227383863082</v>
      </c>
      <c r="D631" t="n">
        <v>5.229736842105263</v>
      </c>
      <c r="E631" t="n">
        <v>1.487736842105263</v>
      </c>
    </row>
    <row r="632">
      <c r="A632" t="inlineStr">
        <is>
          <t>000066</t>
        </is>
      </c>
      <c r="B632" t="n">
        <v>0.001621059923066394</v>
      </c>
      <c r="C632" t="n">
        <v>45.18021793797151</v>
      </c>
      <c r="D632" t="n">
        <v>16.03005263157895</v>
      </c>
      <c r="E632" t="n">
        <v>3.084842105263158</v>
      </c>
    </row>
    <row r="633">
      <c r="A633" t="inlineStr">
        <is>
          <t>002681</t>
        </is>
      </c>
      <c r="B633" t="n">
        <v>0.001153145053141299</v>
      </c>
      <c r="C633" t="n">
        <v>45.03105590062111</v>
      </c>
      <c r="D633" t="n">
        <v>4.613052631578947</v>
      </c>
      <c r="E633" t="n">
        <v>2.383</v>
      </c>
    </row>
    <row r="634">
      <c r="A634" t="inlineStr">
        <is>
          <t>600761</t>
        </is>
      </c>
      <c r="B634" t="n">
        <v>0.00246848824135995</v>
      </c>
      <c r="C634" t="n">
        <v>45.02732240437157</v>
      </c>
      <c r="D634" t="n">
        <v>12.37589473684211</v>
      </c>
      <c r="E634" t="n">
        <v>1.243052631578947</v>
      </c>
    </row>
    <row r="635">
      <c r="A635" t="inlineStr">
        <is>
          <t>600406</t>
        </is>
      </c>
      <c r="B635" t="n">
        <v>0.002010288808135358</v>
      </c>
      <c r="C635" t="n">
        <v>44.71224790949337</v>
      </c>
      <c r="D635" t="n">
        <v>22.14184210526316</v>
      </c>
      <c r="E635" t="n">
        <v>0.6856315789473685</v>
      </c>
    </row>
    <row r="636">
      <c r="A636" t="inlineStr">
        <is>
          <t>600531</t>
        </is>
      </c>
      <c r="B636" t="n">
        <v>0.0007117310102486579</v>
      </c>
      <c r="C636" t="n">
        <v>44.64285714285714</v>
      </c>
      <c r="D636" t="n">
        <v>5.005736842105263</v>
      </c>
      <c r="E636" t="n">
        <v>4.189315789473684</v>
      </c>
    </row>
    <row r="637">
      <c r="A637" t="inlineStr">
        <is>
          <t>600817</t>
        </is>
      </c>
      <c r="B637" t="n">
        <v>0.001623664292656186</v>
      </c>
      <c r="C637" t="n">
        <v>44.61697722567288</v>
      </c>
      <c r="D637" t="n">
        <v>11.76247368421053</v>
      </c>
      <c r="E637" t="n">
        <v>0.8088421052631579</v>
      </c>
    </row>
    <row r="638">
      <c r="A638" t="inlineStr">
        <is>
          <t>002847</t>
        </is>
      </c>
      <c r="B638" t="n">
        <v>0.01908615861649634</v>
      </c>
      <c r="C638" t="n">
        <v>44.60633605133004</v>
      </c>
      <c r="D638" t="n">
        <v>115.1854210526316</v>
      </c>
      <c r="E638" t="n">
        <v>1.662947368421053</v>
      </c>
    </row>
    <row r="639">
      <c r="A639" t="inlineStr">
        <is>
          <t>002324</t>
        </is>
      </c>
      <c r="B639" t="n">
        <v>0.001375188120638038</v>
      </c>
      <c r="C639" t="n">
        <v>44.42687747035572</v>
      </c>
      <c r="D639" t="n">
        <v>15.229</v>
      </c>
      <c r="E639" t="n">
        <v>2.748526315789474</v>
      </c>
    </row>
    <row r="640">
      <c r="A640" t="inlineStr">
        <is>
          <t>603229</t>
        </is>
      </c>
      <c r="B640" t="n">
        <v>0.007523457295073132</v>
      </c>
      <c r="C640" t="n">
        <v>44.42454097626511</v>
      </c>
      <c r="D640" t="n">
        <v>38.29336842105263</v>
      </c>
      <c r="E640" t="n">
        <v>1.479789473684211</v>
      </c>
    </row>
    <row r="641">
      <c r="A641" t="inlineStr">
        <is>
          <t>000703</t>
        </is>
      </c>
      <c r="B641" t="n">
        <v>0.001233946190135303</v>
      </c>
      <c r="C641" t="n">
        <v>44.33333333333334</v>
      </c>
      <c r="D641" t="n">
        <v>11.214</v>
      </c>
      <c r="E641" t="n">
        <v>0.9026315789473685</v>
      </c>
    </row>
    <row r="642">
      <c r="A642" t="inlineStr">
        <is>
          <t>600019</t>
        </is>
      </c>
      <c r="B642" t="n">
        <v>0.0004969956889622845</v>
      </c>
      <c r="C642" t="n">
        <v>44.17582417582418</v>
      </c>
      <c r="D642" t="n">
        <v>5.350157894736842</v>
      </c>
      <c r="E642" t="n">
        <v>0.3824736842105263</v>
      </c>
    </row>
    <row r="643">
      <c r="A643" t="inlineStr">
        <is>
          <t>002254</t>
        </is>
      </c>
      <c r="B643" t="n">
        <v>0.0009790999427166265</v>
      </c>
      <c r="C643" t="n">
        <v>44.17391304347824</v>
      </c>
      <c r="D643" t="n">
        <v>14.68389473684211</v>
      </c>
      <c r="E643" t="n">
        <v>1.693684210526315</v>
      </c>
    </row>
    <row r="644">
      <c r="A644" t="inlineStr">
        <is>
          <t>600166</t>
        </is>
      </c>
      <c r="B644" t="n">
        <v>0.0007138392267102002</v>
      </c>
      <c r="C644" t="n">
        <v>44.1340782122905</v>
      </c>
      <c r="D644" t="n">
        <v>2.559157894736842</v>
      </c>
      <c r="E644" t="n">
        <v>2.453578947368421</v>
      </c>
    </row>
    <row r="645">
      <c r="A645" t="inlineStr">
        <is>
          <t>000963</t>
        </is>
      </c>
      <c r="B645" t="n">
        <v>0.001867134932476783</v>
      </c>
      <c r="C645" t="n">
        <v>44.09836065573771</v>
      </c>
      <c r="D645" t="n">
        <v>26.28378947368421</v>
      </c>
      <c r="E645" t="n">
        <v>1.52</v>
      </c>
    </row>
    <row r="646">
      <c r="A646" t="inlineStr">
        <is>
          <t>603939</t>
        </is>
      </c>
      <c r="B646" t="n">
        <v>0.006706212314152104</v>
      </c>
      <c r="C646" t="n">
        <v>43.97163120567376</v>
      </c>
      <c r="D646" t="n">
        <v>90.49163157894736</v>
      </c>
      <c r="E646" t="n">
        <v>0.7430000000000001</v>
      </c>
    </row>
    <row r="647">
      <c r="A647" t="inlineStr">
        <is>
          <t>002703</t>
        </is>
      </c>
      <c r="B647" t="n">
        <v>0.0004280481393570731</v>
      </c>
      <c r="C647" t="n">
        <v>43.89671361502347</v>
      </c>
      <c r="D647" t="n">
        <v>5.025842105263157</v>
      </c>
      <c r="E647" t="n">
        <v>2.04278947368421</v>
      </c>
    </row>
    <row r="648">
      <c r="A648" t="inlineStr">
        <is>
          <t>002745</t>
        </is>
      </c>
      <c r="B648" t="n">
        <v>0.001052913058987702</v>
      </c>
      <c r="C648" t="n">
        <v>43.73309287646527</v>
      </c>
      <c r="D648" t="n">
        <v>14.70415789473684</v>
      </c>
      <c r="E648" t="n">
        <v>2.865263157894737</v>
      </c>
    </row>
    <row r="649">
      <c r="A649" t="inlineStr">
        <is>
          <t>603060</t>
        </is>
      </c>
      <c r="B649" t="n">
        <v>0.001864541761356532</v>
      </c>
      <c r="C649" t="n">
        <v>43.60655737704917</v>
      </c>
      <c r="D649" t="n">
        <v>19.63057894736842</v>
      </c>
      <c r="E649" t="n">
        <v>0.7625263157894736</v>
      </c>
    </row>
    <row r="650">
      <c r="A650" t="inlineStr">
        <is>
          <t>600655</t>
        </is>
      </c>
      <c r="B650" t="n">
        <v>0.001028042203346994</v>
      </c>
      <c r="C650" t="n">
        <v>43.48422496570645</v>
      </c>
      <c r="D650" t="n">
        <v>9.357315789473683</v>
      </c>
      <c r="E650" t="n">
        <v>1.275947368421053</v>
      </c>
    </row>
    <row r="651">
      <c r="A651" t="inlineStr">
        <is>
          <t>603629</t>
        </is>
      </c>
      <c r="B651" t="n">
        <v>0.003629283439054617</v>
      </c>
      <c r="C651" t="n">
        <v>43.34782608695651</v>
      </c>
      <c r="D651" t="n">
        <v>27.9762105263158</v>
      </c>
      <c r="E651" t="n">
        <v>7.325</v>
      </c>
    </row>
    <row r="652">
      <c r="A652" t="inlineStr">
        <is>
          <t>002739</t>
        </is>
      </c>
      <c r="B652" t="n">
        <v>0.0005628614449423405</v>
      </c>
      <c r="C652" t="n">
        <v>43.09539693128752</v>
      </c>
      <c r="D652" t="n">
        <v>17.7578947368421</v>
      </c>
      <c r="E652" t="n">
        <v>1.476894736842105</v>
      </c>
    </row>
    <row r="653">
      <c r="A653" t="inlineStr">
        <is>
          <t>002138</t>
        </is>
      </c>
      <c r="B653" t="n">
        <v>0.0006760650252269011</v>
      </c>
      <c r="C653" t="n">
        <v>43.03738317757011</v>
      </c>
      <c r="D653" t="n">
        <v>24.96805263157895</v>
      </c>
      <c r="E653" t="n">
        <v>2.801894736842105</v>
      </c>
    </row>
    <row r="654">
      <c r="A654" t="inlineStr">
        <is>
          <t>000881</t>
        </is>
      </c>
      <c r="B654" t="n">
        <v>0.001053089559478903</v>
      </c>
      <c r="C654" t="n">
        <v>42.95874822190613</v>
      </c>
      <c r="D654" t="n">
        <v>9.034000000000001</v>
      </c>
      <c r="E654" t="n">
        <v>1.622842105263158</v>
      </c>
    </row>
    <row r="655">
      <c r="A655" t="inlineStr">
        <is>
          <t>600356</t>
        </is>
      </c>
      <c r="B655" t="n">
        <v>0.0006328440455887372</v>
      </c>
      <c r="C655" t="n">
        <v>42.68104776579351</v>
      </c>
      <c r="D655" t="n">
        <v>7.948789473684211</v>
      </c>
      <c r="E655" t="n">
        <v>0.9432631578947368</v>
      </c>
    </row>
    <row r="656">
      <c r="A656" t="inlineStr">
        <is>
          <t>002960</t>
        </is>
      </c>
      <c r="B656" t="n">
        <v>0.009973683596084162</v>
      </c>
      <c r="C656" t="n">
        <v>42.45107176141658</v>
      </c>
      <c r="D656" t="n">
        <v>34.263</v>
      </c>
      <c r="E656" t="n">
        <v>4.072421052631578</v>
      </c>
    </row>
    <row r="657">
      <c r="A657" t="inlineStr">
        <is>
          <t>600395</t>
        </is>
      </c>
      <c r="B657" t="n">
        <v>0.0009906752398024757</v>
      </c>
      <c r="C657" t="n">
        <v>42.43697478991597</v>
      </c>
      <c r="D657" t="n">
        <v>6.227105263157895</v>
      </c>
      <c r="E657" t="n">
        <v>0.8727368421052631</v>
      </c>
    </row>
    <row r="658">
      <c r="A658" t="inlineStr">
        <is>
          <t>000534</t>
        </is>
      </c>
      <c r="B658" t="n">
        <v>0.001715452583069367</v>
      </c>
      <c r="C658" t="n">
        <v>42.16614090431126</v>
      </c>
      <c r="D658" t="n">
        <v>11.62994736842105</v>
      </c>
      <c r="E658" t="n">
        <v>1.312315789473684</v>
      </c>
    </row>
    <row r="659">
      <c r="A659" t="inlineStr">
        <is>
          <t>600873</t>
        </is>
      </c>
      <c r="B659" t="n">
        <v>0.0003998876878920605</v>
      </c>
      <c r="C659" t="n">
        <v>42.08037825059099</v>
      </c>
      <c r="D659" t="n">
        <v>5.165842105263159</v>
      </c>
      <c r="E659" t="n">
        <v>1.287263157894737</v>
      </c>
    </row>
    <row r="660">
      <c r="A660" t="inlineStr">
        <is>
          <t>000027</t>
        </is>
      </c>
      <c r="B660" t="n">
        <v>0.000285050429856497</v>
      </c>
      <c r="C660" t="n">
        <v>42.04545454545454</v>
      </c>
      <c r="D660" t="n">
        <v>5.399157894736842</v>
      </c>
      <c r="E660" t="n">
        <v>0.4811052631578947</v>
      </c>
    </row>
    <row r="661">
      <c r="A661" t="inlineStr">
        <is>
          <t>002218</t>
        </is>
      </c>
      <c r="B661" t="n">
        <v>0.0003740996538709416</v>
      </c>
      <c r="C661" t="n">
        <v>41.81286549707601</v>
      </c>
      <c r="D661" t="n">
        <v>4.218526315789474</v>
      </c>
      <c r="E661" t="n">
        <v>3.105052631578947</v>
      </c>
    </row>
    <row r="662">
      <c r="A662" t="inlineStr">
        <is>
          <t>002832</t>
        </is>
      </c>
      <c r="B662" t="n">
        <v>0.001073834085167067</v>
      </c>
      <c r="C662" t="n">
        <v>41.8054338299737</v>
      </c>
      <c r="D662" t="n">
        <v>15.91931578947368</v>
      </c>
      <c r="E662" t="n">
        <v>1.876789473684211</v>
      </c>
    </row>
    <row r="663">
      <c r="A663" t="inlineStr">
        <is>
          <t>002819</t>
        </is>
      </c>
      <c r="B663" t="n">
        <v>0.00552935861381163</v>
      </c>
      <c r="C663" t="n">
        <v>41.76470588235293</v>
      </c>
      <c r="D663" t="n">
        <v>29.48626315789473</v>
      </c>
      <c r="E663" t="n">
        <v>1.714263157894737</v>
      </c>
    </row>
    <row r="664">
      <c r="A664" t="inlineStr">
        <is>
          <t>002293</t>
        </is>
      </c>
      <c r="B664" t="n">
        <v>0.0008968512959441875</v>
      </c>
      <c r="C664" t="n">
        <v>41.75563463819692</v>
      </c>
      <c r="D664" t="n">
        <v>11.2298947368421</v>
      </c>
      <c r="E664" t="n">
        <v>0.5740000000000001</v>
      </c>
    </row>
    <row r="665">
      <c r="A665" t="inlineStr">
        <is>
          <t>002801</t>
        </is>
      </c>
      <c r="B665" t="n">
        <v>0.001540040586694767</v>
      </c>
      <c r="C665" t="n">
        <v>41.58790170132327</v>
      </c>
      <c r="D665" t="n">
        <v>32.14321052631578</v>
      </c>
      <c r="E665" t="n">
        <v>2.901157894736842</v>
      </c>
    </row>
    <row r="666">
      <c r="A666" t="inlineStr">
        <is>
          <t>603605</t>
        </is>
      </c>
      <c r="B666" t="n">
        <v>0.008263175156605414</v>
      </c>
      <c r="C666" t="n">
        <v>41.54173959363823</v>
      </c>
      <c r="D666" t="n">
        <v>167.1329473684211</v>
      </c>
      <c r="E666" t="n">
        <v>2.381421052631579</v>
      </c>
    </row>
    <row r="667">
      <c r="A667" t="inlineStr">
        <is>
          <t>603659</t>
        </is>
      </c>
      <c r="B667" t="n">
        <v>0.007433921178828083</v>
      </c>
      <c r="C667" t="n">
        <v>41.3925672789406</v>
      </c>
      <c r="D667" t="n">
        <v>102.6633157894737</v>
      </c>
      <c r="E667" t="n">
        <v>1.750105263157895</v>
      </c>
    </row>
    <row r="668">
      <c r="A668" t="inlineStr">
        <is>
          <t>600298</t>
        </is>
      </c>
      <c r="B668" t="n">
        <v>0.008223458705373957</v>
      </c>
      <c r="C668" t="n">
        <v>41.36449100188022</v>
      </c>
      <c r="D668" t="n">
        <v>53.29089473684211</v>
      </c>
      <c r="E668" t="n">
        <v>1.537368421052632</v>
      </c>
    </row>
    <row r="669">
      <c r="A669" t="inlineStr">
        <is>
          <t>600746</t>
        </is>
      </c>
      <c r="B669" t="n">
        <v>0.0003418691654312101</v>
      </c>
      <c r="C669" t="n">
        <v>41.20603015075377</v>
      </c>
      <c r="D669" t="n">
        <v>6.762157894736842</v>
      </c>
      <c r="E669" t="n">
        <v>2.368947368421053</v>
      </c>
    </row>
    <row r="670">
      <c r="A670" t="inlineStr">
        <is>
          <t>600845</t>
        </is>
      </c>
      <c r="B670" t="n">
        <v>0.003555103385453577</v>
      </c>
      <c r="C670" t="n">
        <v>41.05932203389828</v>
      </c>
      <c r="D670" t="n">
        <v>63.51626315789473</v>
      </c>
      <c r="E670" t="n">
        <v>0.7660000000000001</v>
      </c>
    </row>
    <row r="671">
      <c r="A671" t="inlineStr">
        <is>
          <t>600428</t>
        </is>
      </c>
      <c r="B671" t="n">
        <v>0.0005228354205358483</v>
      </c>
      <c r="C671" t="n">
        <v>40.92307692307693</v>
      </c>
      <c r="D671" t="n">
        <v>3.638473684210526</v>
      </c>
      <c r="E671" t="n">
        <v>1.400842105263158</v>
      </c>
    </row>
    <row r="672">
      <c r="A672" t="inlineStr">
        <is>
          <t>600481</t>
        </is>
      </c>
      <c r="B672" t="n">
        <v>0.0005964106954941325</v>
      </c>
      <c r="C672" t="n">
        <v>40.84507042253522</v>
      </c>
      <c r="D672" t="n">
        <v>3.502947368421052</v>
      </c>
      <c r="E672" t="n">
        <v>1.883631578947369</v>
      </c>
    </row>
    <row r="673">
      <c r="A673" t="inlineStr">
        <is>
          <t>603712</t>
        </is>
      </c>
      <c r="B673" t="n">
        <v>0.006390410788830412</v>
      </c>
      <c r="C673" t="n">
        <v>40.78857919782462</v>
      </c>
      <c r="D673" t="n">
        <v>40.68715789473684</v>
      </c>
      <c r="E673" t="n">
        <v>1.960105263157895</v>
      </c>
    </row>
    <row r="674">
      <c r="A674" t="inlineStr">
        <is>
          <t>002006</t>
        </is>
      </c>
      <c r="B674" t="n">
        <v>0.0002194012849414512</v>
      </c>
      <c r="C674" t="n">
        <v>40.55299539170507</v>
      </c>
      <c r="D674" t="n">
        <v>5.257894736842105</v>
      </c>
      <c r="E674" t="n">
        <v>3.200368421052631</v>
      </c>
    </row>
    <row r="675">
      <c r="A675" t="inlineStr">
        <is>
          <t>002001</t>
        </is>
      </c>
      <c r="B675" t="n">
        <v>0.002276490655475577</v>
      </c>
      <c r="C675" t="n">
        <v>40.50680786686838</v>
      </c>
      <c r="D675" t="n">
        <v>30.69694736842105</v>
      </c>
      <c r="E675" t="n">
        <v>1.290894736842105</v>
      </c>
    </row>
    <row r="676">
      <c r="A676" t="inlineStr">
        <is>
          <t>603466</t>
        </is>
      </c>
      <c r="B676" t="n">
        <v>0.002762828307054063</v>
      </c>
      <c r="C676" t="n">
        <v>40.30955585464335</v>
      </c>
      <c r="D676" t="n">
        <v>20.13215789473684</v>
      </c>
      <c r="E676" t="n">
        <v>4.932789473684212</v>
      </c>
    </row>
    <row r="677">
      <c r="A677" t="inlineStr">
        <is>
          <t>600875</t>
        </is>
      </c>
      <c r="B677" t="n">
        <v>0.0003795727112729037</v>
      </c>
      <c r="C677" t="n">
        <v>40.2247191011236</v>
      </c>
      <c r="D677" t="n">
        <v>10.16931578947368</v>
      </c>
      <c r="E677" t="n">
        <v>1.460052631578947</v>
      </c>
    </row>
    <row r="678">
      <c r="A678" t="inlineStr">
        <is>
          <t>601866</t>
        </is>
      </c>
      <c r="B678" t="n">
        <v>0.0004440137918228843</v>
      </c>
      <c r="C678" t="n">
        <v>40.20100502512562</v>
      </c>
      <c r="D678" t="n">
        <v>2.281736842105263</v>
      </c>
      <c r="E678" t="n">
        <v>1.105631578947368</v>
      </c>
    </row>
    <row r="679">
      <c r="A679" t="inlineStr">
        <is>
          <t>600095</t>
        </is>
      </c>
      <c r="B679" t="n">
        <v>0.002073998748826903</v>
      </c>
      <c r="C679" t="n">
        <v>40.19801980198021</v>
      </c>
      <c r="D679" t="n">
        <v>13.45126315789474</v>
      </c>
      <c r="E679" t="n">
        <v>11.16205263157895</v>
      </c>
    </row>
    <row r="680">
      <c r="A680" t="inlineStr">
        <is>
          <t>600350</t>
        </is>
      </c>
      <c r="B680" t="n">
        <v>0.0002379995940441489</v>
      </c>
      <c r="C680" t="n">
        <v>39.99999999999999</v>
      </c>
      <c r="D680" t="n">
        <v>6.006210526315791</v>
      </c>
      <c r="E680" t="n">
        <v>0.2295789473684211</v>
      </c>
    </row>
    <row r="681">
      <c r="A681" t="inlineStr">
        <is>
          <t>603126</t>
        </is>
      </c>
      <c r="B681" t="n">
        <v>0.000518272548777754</v>
      </c>
      <c r="C681" t="n">
        <v>39.9103139013453</v>
      </c>
      <c r="D681" t="n">
        <v>4.901736842105263</v>
      </c>
      <c r="E681" t="n">
        <v>1.644631578947368</v>
      </c>
    </row>
    <row r="682">
      <c r="A682" t="inlineStr">
        <is>
          <t>603100</t>
        </is>
      </c>
      <c r="B682" t="n">
        <v>0.001532008558651887</v>
      </c>
      <c r="C682" t="n">
        <v>39.78996499416569</v>
      </c>
      <c r="D682" t="n">
        <v>10.07457894736842</v>
      </c>
      <c r="E682" t="n">
        <v>1.063210526315789</v>
      </c>
    </row>
    <row r="683">
      <c r="A683" t="inlineStr">
        <is>
          <t>603693</t>
        </is>
      </c>
      <c r="B683" t="n">
        <v>0.0009822579845570783</v>
      </c>
      <c r="C683" t="n">
        <v>39.73747016706444</v>
      </c>
      <c r="D683" t="n">
        <v>12.36647368421053</v>
      </c>
      <c r="E683" t="n">
        <v>5.054263157894736</v>
      </c>
    </row>
    <row r="684">
      <c r="A684" t="inlineStr">
        <is>
          <t>600895</t>
        </is>
      </c>
      <c r="B684" t="n">
        <v>0.001856876075944994</v>
      </c>
      <c r="C684" t="n">
        <v>39.64401294498383</v>
      </c>
      <c r="D684" t="n">
        <v>18.71763157894737</v>
      </c>
      <c r="E684" t="n">
        <v>1.976157894736842</v>
      </c>
    </row>
    <row r="685">
      <c r="A685" t="inlineStr">
        <is>
          <t>600338</t>
        </is>
      </c>
      <c r="B685" t="n">
        <v>0.001322205405381039</v>
      </c>
      <c r="C685" t="n">
        <v>39.4871794871795</v>
      </c>
      <c r="D685" t="n">
        <v>9.832000000000001</v>
      </c>
      <c r="E685" t="n">
        <v>2.882894736842105</v>
      </c>
    </row>
    <row r="686">
      <c r="A686" t="inlineStr">
        <is>
          <t>600165</t>
        </is>
      </c>
      <c r="B686" t="n">
        <v>0.001727223259494564</v>
      </c>
      <c r="C686" t="n">
        <v>38.90214797136038</v>
      </c>
      <c r="D686" t="n">
        <v>6.551894736842106</v>
      </c>
      <c r="E686" t="n">
        <v>4.448105263157895</v>
      </c>
    </row>
    <row r="687">
      <c r="A687" t="inlineStr">
        <is>
          <t>603612</t>
        </is>
      </c>
      <c r="B687" t="n">
        <v>0.001396734078423062</v>
      </c>
      <c r="C687" t="n">
        <v>38.62332695984703</v>
      </c>
      <c r="D687" t="n">
        <v>13.73457894736842</v>
      </c>
      <c r="E687" t="n">
        <v>3.296315789473684</v>
      </c>
    </row>
    <row r="688">
      <c r="A688" t="inlineStr">
        <is>
          <t>603195</t>
        </is>
      </c>
      <c r="B688" t="n">
        <v>0.0181631595478858</v>
      </c>
      <c r="C688" t="n">
        <v>38.49532174909298</v>
      </c>
      <c r="D688" t="n">
        <v>177.3885789473684</v>
      </c>
      <c r="E688" t="n">
        <v>3.496736842105263</v>
      </c>
    </row>
    <row r="689">
      <c r="A689" t="inlineStr">
        <is>
          <t>600908</t>
        </is>
      </c>
      <c r="B689" t="n">
        <v>0.0001994146948527779</v>
      </c>
      <c r="C689" t="n">
        <v>38.49372384937237</v>
      </c>
      <c r="D689" t="n">
        <v>5.617684210526315</v>
      </c>
      <c r="E689" t="n">
        <v>1.487368421052632</v>
      </c>
    </row>
    <row r="690">
      <c r="A690" t="inlineStr">
        <is>
          <t>603208</t>
        </is>
      </c>
      <c r="B690" t="n">
        <v>0.01052411650918393</v>
      </c>
      <c r="C690" t="n">
        <v>38.41879262440009</v>
      </c>
      <c r="D690" t="n">
        <v>112.9615789473684</v>
      </c>
      <c r="E690" t="n">
        <v>1.185526315789474</v>
      </c>
    </row>
    <row r="691">
      <c r="A691" t="inlineStr">
        <is>
          <t>601377</t>
        </is>
      </c>
      <c r="B691" t="n">
        <v>0.000873609326439904</v>
      </c>
      <c r="C691" t="n">
        <v>38.19095477386936</v>
      </c>
      <c r="D691" t="n">
        <v>7.868894736842105</v>
      </c>
      <c r="E691" t="n">
        <v>1.65878947368421</v>
      </c>
    </row>
    <row r="692">
      <c r="A692" t="inlineStr">
        <is>
          <t>600308</t>
        </is>
      </c>
      <c r="B692" t="n">
        <v>0.0002190852284792008</v>
      </c>
      <c r="C692" t="n">
        <v>38.11881188118811</v>
      </c>
      <c r="D692" t="n">
        <v>5.004684210526317</v>
      </c>
      <c r="E692" t="n">
        <v>1.397631578947369</v>
      </c>
    </row>
    <row r="693">
      <c r="A693" t="inlineStr">
        <is>
          <t>600185</t>
        </is>
      </c>
      <c r="B693" t="n">
        <v>0.00546466526024727</v>
      </c>
      <c r="C693" t="n">
        <v>38.06146572104016</v>
      </c>
      <c r="D693" t="n">
        <v>9.905842105263158</v>
      </c>
      <c r="E693" t="n">
        <v>2.539052631578947</v>
      </c>
    </row>
    <row r="694">
      <c r="A694" t="inlineStr">
        <is>
          <t>688599</t>
        </is>
      </c>
      <c r="B694" t="n">
        <v>0.002314987116313082</v>
      </c>
      <c r="C694" t="n">
        <v>37.81414377556984</v>
      </c>
      <c r="D694" t="n">
        <v>18.41654088050315</v>
      </c>
      <c r="E694" t="n">
        <v>10.05289308176101</v>
      </c>
    </row>
    <row r="695">
      <c r="A695" t="inlineStr">
        <is>
          <t>600699</t>
        </is>
      </c>
      <c r="B695" t="n">
        <v>0.001178407770166603</v>
      </c>
      <c r="C695" t="n">
        <v>37.77777777777778</v>
      </c>
      <c r="D695" t="n">
        <v>23.68457894736843</v>
      </c>
      <c r="E695" t="n">
        <v>2.266684210526316</v>
      </c>
    </row>
    <row r="696">
      <c r="A696" t="inlineStr">
        <is>
          <t>601611</t>
        </is>
      </c>
      <c r="B696" t="n">
        <v>0.0004465162005532536</v>
      </c>
      <c r="C696" t="n">
        <v>37.70491803278691</v>
      </c>
      <c r="D696" t="n">
        <v>7.260263157894737</v>
      </c>
      <c r="E696" t="n">
        <v>0.9712631578947366</v>
      </c>
    </row>
    <row r="697">
      <c r="A697" t="inlineStr">
        <is>
          <t>601878</t>
        </is>
      </c>
      <c r="B697" t="n">
        <v>0.002739030435381019</v>
      </c>
      <c r="C697" t="n">
        <v>37.62993762993765</v>
      </c>
      <c r="D697" t="n">
        <v>14.19652631578947</v>
      </c>
      <c r="E697" t="n">
        <v>2.570842105263158</v>
      </c>
    </row>
    <row r="698">
      <c r="A698" t="inlineStr">
        <is>
          <t>601882</t>
        </is>
      </c>
      <c r="B698" t="n">
        <v>0.002295007465086393</v>
      </c>
      <c r="C698" t="n">
        <v>37.57802746566792</v>
      </c>
      <c r="D698" t="n">
        <v>10.85463157894737</v>
      </c>
      <c r="E698" t="n">
        <v>0.893578947368421</v>
      </c>
    </row>
    <row r="699">
      <c r="A699" t="inlineStr">
        <is>
          <t>688196</t>
        </is>
      </c>
      <c r="B699" t="n">
        <v>0.009388556157556552</v>
      </c>
      <c r="C699" t="n">
        <v>37.55296610169492</v>
      </c>
      <c r="D699" t="n">
        <v>52.27978947368421</v>
      </c>
      <c r="E699" t="n">
        <v>6.444947368421054</v>
      </c>
    </row>
    <row r="700">
      <c r="A700" t="inlineStr">
        <is>
          <t>688021</t>
        </is>
      </c>
      <c r="B700" t="n">
        <v>0.01007802524686056</v>
      </c>
      <c r="C700" t="n">
        <v>37.34973441431366</v>
      </c>
      <c r="D700" t="n">
        <v>62.23178947368422</v>
      </c>
      <c r="E700" t="n">
        <v>5.605894736842105</v>
      </c>
    </row>
    <row r="701">
      <c r="A701" t="inlineStr">
        <is>
          <t>600888</t>
        </is>
      </c>
      <c r="B701" t="n">
        <v>0.0004341412775348461</v>
      </c>
      <c r="C701" t="n">
        <v>37.34939759036144</v>
      </c>
      <c r="D701" t="n">
        <v>5.528157894736843</v>
      </c>
      <c r="E701" t="n">
        <v>2.930736842105263</v>
      </c>
    </row>
    <row r="702">
      <c r="A702" t="inlineStr">
        <is>
          <t>600141</t>
        </is>
      </c>
      <c r="B702" t="n">
        <v>0.0009183887297934633</v>
      </c>
      <c r="C702" t="n">
        <v>37.34177215189873</v>
      </c>
      <c r="D702" t="n">
        <v>10.79036842105263</v>
      </c>
      <c r="E702" t="n">
        <v>2.511631578947369</v>
      </c>
    </row>
    <row r="703">
      <c r="A703" t="inlineStr">
        <is>
          <t>603085</t>
        </is>
      </c>
      <c r="B703" t="n">
        <v>0.001537961957645502</v>
      </c>
      <c r="C703" t="n">
        <v>37.31825525040387</v>
      </c>
      <c r="D703" t="n">
        <v>8.739631578947368</v>
      </c>
      <c r="E703" t="n">
        <v>1.997105263157895</v>
      </c>
    </row>
    <row r="704">
      <c r="A704" t="inlineStr">
        <is>
          <t>600834</t>
        </is>
      </c>
      <c r="B704" t="n">
        <v>0.002419589248585012</v>
      </c>
      <c r="C704" t="n">
        <v>37.19806763285023</v>
      </c>
      <c r="D704" t="n">
        <v>10.64978947368421</v>
      </c>
      <c r="E704" t="n">
        <v>3.231789473684211</v>
      </c>
    </row>
    <row r="705">
      <c r="A705" t="inlineStr">
        <is>
          <t>601901</t>
        </is>
      </c>
      <c r="B705" t="n">
        <v>0.0004760212197703379</v>
      </c>
      <c r="C705" t="n">
        <v>36.76056338028171</v>
      </c>
      <c r="D705" t="n">
        <v>8.434368421052632</v>
      </c>
      <c r="E705" t="n">
        <v>0.7301052631578947</v>
      </c>
    </row>
    <row r="706">
      <c r="A706" t="inlineStr">
        <is>
          <t>601038</t>
        </is>
      </c>
      <c r="B706" t="n">
        <v>0.00105172364987713</v>
      </c>
      <c r="C706" t="n">
        <v>36.61764705882351</v>
      </c>
      <c r="D706" t="n">
        <v>10.92921052631579</v>
      </c>
      <c r="E706" t="n">
        <v>2.647</v>
      </c>
    </row>
    <row r="707">
      <c r="A707" t="inlineStr">
        <is>
          <t>601311</t>
        </is>
      </c>
      <c r="B707" t="n">
        <v>0.0007426233177323001</v>
      </c>
      <c r="C707" t="n">
        <v>36.61538461538463</v>
      </c>
      <c r="D707" t="n">
        <v>8.090368421052633</v>
      </c>
      <c r="E707" t="n">
        <v>2.272315789473684</v>
      </c>
    </row>
    <row r="708">
      <c r="A708" t="inlineStr">
        <is>
          <t>688366</t>
        </is>
      </c>
      <c r="B708" t="n">
        <v>0.02996216380883049</v>
      </c>
      <c r="C708" t="n">
        <v>36.4138108073418</v>
      </c>
      <c r="D708" t="n">
        <v>107.5383684210526</v>
      </c>
      <c r="E708" t="n">
        <v>4.719368421052632</v>
      </c>
    </row>
    <row r="709">
      <c r="A709" t="inlineStr">
        <is>
          <t>603355</t>
        </is>
      </c>
      <c r="B709" t="n">
        <v>0.004477145462620813</v>
      </c>
      <c r="C709" t="n">
        <v>35.96950929013816</v>
      </c>
      <c r="D709" t="n">
        <v>29.13647368421052</v>
      </c>
      <c r="E709" t="n">
        <v>0.4887368421052631</v>
      </c>
    </row>
    <row r="710">
      <c r="A710" t="inlineStr">
        <is>
          <t>688656</t>
        </is>
      </c>
      <c r="B710" t="n">
        <v>0.00614197533210614</v>
      </c>
      <c r="C710" t="n">
        <v>35.62499999999999</v>
      </c>
      <c r="D710" t="n">
        <v>80.29076923076924</v>
      </c>
      <c r="E710" t="n">
        <v>29.51615384615384</v>
      </c>
    </row>
    <row r="711">
      <c r="A711" t="inlineStr">
        <is>
          <t>603959</t>
        </is>
      </c>
      <c r="B711" t="n">
        <v>0.002856419768228182</v>
      </c>
      <c r="C711" t="n">
        <v>35.09015256588073</v>
      </c>
      <c r="D711" t="n">
        <v>10.68773684210526</v>
      </c>
      <c r="E711" t="n">
        <v>1.616631578947368</v>
      </c>
    </row>
    <row r="712">
      <c r="A712" t="inlineStr">
        <is>
          <t>601577</t>
        </is>
      </c>
      <c r="B712" t="n">
        <v>0.0003645896408777575</v>
      </c>
      <c r="C712" t="n">
        <v>35.08771929824561</v>
      </c>
      <c r="D712" t="n">
        <v>8.763315789473683</v>
      </c>
      <c r="E712" t="n">
        <v>1.918684210526316</v>
      </c>
    </row>
    <row r="713">
      <c r="A713" t="inlineStr">
        <is>
          <t>603239</t>
        </is>
      </c>
      <c r="B713" t="n">
        <v>0.001162236351014531</v>
      </c>
      <c r="C713" t="n">
        <v>35.00797448165871</v>
      </c>
      <c r="D713" t="n">
        <v>15.75084210526316</v>
      </c>
      <c r="E713" t="n">
        <v>1.721842105263158</v>
      </c>
    </row>
    <row r="714">
      <c r="A714" t="inlineStr">
        <is>
          <t>601163</t>
        </is>
      </c>
      <c r="B714" t="n">
        <v>0.0009841851177672875</v>
      </c>
      <c r="C714" t="n">
        <v>34.72544470224286</v>
      </c>
      <c r="D714" t="n">
        <v>15.17926315789473</v>
      </c>
      <c r="E714" t="n">
        <v>0.8268421052631578</v>
      </c>
    </row>
    <row r="715">
      <c r="A715" t="inlineStr">
        <is>
          <t>688357</t>
        </is>
      </c>
      <c r="B715" t="n">
        <v>0.0108890407482931</v>
      </c>
      <c r="C715" t="n">
        <v>34.55913978494625</v>
      </c>
      <c r="D715" t="n">
        <v>62.553</v>
      </c>
      <c r="E715" t="n">
        <v>6.119526315789474</v>
      </c>
    </row>
    <row r="716">
      <c r="A716" t="inlineStr">
        <is>
          <t>600372</t>
        </is>
      </c>
      <c r="B716" t="n">
        <v>0.00181035362421366</v>
      </c>
      <c r="C716" t="n">
        <v>34.50807635829663</v>
      </c>
      <c r="D716" t="n">
        <v>16.76094736842105</v>
      </c>
      <c r="E716" t="n">
        <v>1.173368421052632</v>
      </c>
    </row>
    <row r="717">
      <c r="A717" t="inlineStr">
        <is>
          <t>600774</t>
        </is>
      </c>
      <c r="B717" t="n">
        <v>0.0007067440053245219</v>
      </c>
      <c r="C717" t="n">
        <v>34.50450450450451</v>
      </c>
      <c r="D717" t="n">
        <v>12.51163157894737</v>
      </c>
      <c r="E717" t="n">
        <v>0.6946842105263157</v>
      </c>
    </row>
    <row r="718">
      <c r="A718" t="inlineStr">
        <is>
          <t>600985</t>
        </is>
      </c>
      <c r="B718" t="n">
        <v>0.0008689666940277199</v>
      </c>
      <c r="C718" t="n">
        <v>34.04825737265416</v>
      </c>
      <c r="D718" t="n">
        <v>9.783157894736842</v>
      </c>
      <c r="E718" t="n">
        <v>1.586421052631579</v>
      </c>
    </row>
    <row r="719">
      <c r="A719" t="inlineStr">
        <is>
          <t>600674</t>
        </is>
      </c>
      <c r="B719" t="n">
        <v>0.000232456660042684</v>
      </c>
      <c r="C719" t="n">
        <v>34.02692778457772</v>
      </c>
      <c r="D719" t="n">
        <v>9.659894736842105</v>
      </c>
      <c r="E719" t="n">
        <v>0.1507894736842106</v>
      </c>
    </row>
    <row r="720">
      <c r="A720" t="inlineStr">
        <is>
          <t>688567</t>
        </is>
      </c>
      <c r="B720" t="n">
        <v>0.005765248997850712</v>
      </c>
      <c r="C720" t="n">
        <v>33.97711015736766</v>
      </c>
      <c r="D720" t="n">
        <v>31.53716417910448</v>
      </c>
      <c r="E720" t="n">
        <v>7.648134328358208</v>
      </c>
    </row>
    <row r="721">
      <c r="A721" t="inlineStr">
        <is>
          <t>603488</t>
        </is>
      </c>
      <c r="B721" t="n">
        <v>0.002350297892810244</v>
      </c>
      <c r="C721" t="n">
        <v>33.85416666666667</v>
      </c>
      <c r="D721" t="n">
        <v>9.336684210526315</v>
      </c>
      <c r="E721" t="n">
        <v>3.385631578947368</v>
      </c>
    </row>
    <row r="722">
      <c r="A722" t="inlineStr">
        <is>
          <t>600570</t>
        </is>
      </c>
      <c r="B722" t="n">
        <v>0.005500284595189048</v>
      </c>
      <c r="C722" t="n">
        <v>33.4569936795823</v>
      </c>
      <c r="D722" t="n">
        <v>96.68436842105262</v>
      </c>
      <c r="E722" t="n">
        <v>1.485894736842105</v>
      </c>
    </row>
    <row r="723">
      <c r="A723" t="inlineStr">
        <is>
          <t>600337</t>
        </is>
      </c>
      <c r="B723" t="n">
        <v>0.0002809325926901374</v>
      </c>
      <c r="C723" t="n">
        <v>33.25242718446601</v>
      </c>
      <c r="D723" t="n">
        <v>4.973263157894737</v>
      </c>
      <c r="E723" t="n">
        <v>1.191526315789474</v>
      </c>
    </row>
    <row r="724">
      <c r="A724" t="inlineStr">
        <is>
          <t>603786</t>
        </is>
      </c>
      <c r="B724" t="n">
        <v>0.003923707092059195</v>
      </c>
      <c r="C724" t="n">
        <v>33.23170731707319</v>
      </c>
      <c r="D724" t="n">
        <v>70.06747368421053</v>
      </c>
      <c r="E724" t="n">
        <v>2.823526315789474</v>
      </c>
    </row>
    <row r="725">
      <c r="A725" t="inlineStr">
        <is>
          <t>601619</t>
        </is>
      </c>
      <c r="B725" t="n">
        <v>9.080408954566629e-05</v>
      </c>
      <c r="C725" t="n">
        <v>33.00330033003303</v>
      </c>
      <c r="D725" t="n">
        <v>3.192263157894737</v>
      </c>
      <c r="E725" t="n">
        <v>1.442263157894737</v>
      </c>
    </row>
    <row r="726">
      <c r="A726" t="inlineStr">
        <is>
          <t>601677</t>
        </is>
      </c>
      <c r="B726" t="n">
        <v>0.002113386781472957</v>
      </c>
      <c r="C726" t="n">
        <v>32.93650793650793</v>
      </c>
      <c r="D726" t="n">
        <v>11.63252631578947</v>
      </c>
      <c r="E726" t="n">
        <v>2.287157894736842</v>
      </c>
    </row>
    <row r="727">
      <c r="A727" t="inlineStr">
        <is>
          <t>600858</t>
        </is>
      </c>
      <c r="B727" t="n">
        <v>0.0009346867342502842</v>
      </c>
      <c r="C727" t="n">
        <v>32.88288288288288</v>
      </c>
      <c r="D727" t="n">
        <v>6.553526315789474</v>
      </c>
      <c r="E727" t="n">
        <v>0.9543684210526316</v>
      </c>
    </row>
    <row r="728">
      <c r="A728" t="inlineStr">
        <is>
          <t>601001</t>
        </is>
      </c>
      <c r="B728" t="n">
        <v>0.000620914532600597</v>
      </c>
      <c r="C728" t="n">
        <v>32.86118980169974</v>
      </c>
      <c r="D728" t="n">
        <v>4.947631578947369</v>
      </c>
      <c r="E728" t="n">
        <v>1.796894736842105</v>
      </c>
    </row>
    <row r="729">
      <c r="A729" t="inlineStr">
        <is>
          <t>600158</t>
        </is>
      </c>
      <c r="B729" t="n">
        <v>0.00256015509872973</v>
      </c>
      <c r="C729" t="n">
        <v>32.79816513761467</v>
      </c>
      <c r="D729" t="n">
        <v>11.36026315789474</v>
      </c>
      <c r="E729" t="n">
        <v>4.042894736842106</v>
      </c>
    </row>
    <row r="730">
      <c r="A730" t="inlineStr">
        <is>
          <t>603995</t>
        </is>
      </c>
      <c r="B730" t="n">
        <v>0.003472442433951716</v>
      </c>
      <c r="C730" t="n">
        <v>32.66728624535315</v>
      </c>
      <c r="D730" t="n">
        <v>28.34221052631579</v>
      </c>
      <c r="E730" t="n">
        <v>5.873263157894737</v>
      </c>
    </row>
    <row r="731">
      <c r="A731" t="inlineStr">
        <is>
          <t>688388</t>
        </is>
      </c>
      <c r="B731" t="n">
        <v>0.01309593549970443</v>
      </c>
      <c r="C731" t="n">
        <v>32.48722316865415</v>
      </c>
      <c r="D731" t="n">
        <v>60.51231578947368</v>
      </c>
      <c r="E731" t="n">
        <v>3.183105263157894</v>
      </c>
    </row>
    <row r="732">
      <c r="A732" t="inlineStr">
        <is>
          <t>600543</t>
        </is>
      </c>
      <c r="B732" t="n">
        <v>0.001949554824339326</v>
      </c>
      <c r="C732" t="n">
        <v>32.29357798165138</v>
      </c>
      <c r="D732" t="n">
        <v>7.522368421052631</v>
      </c>
      <c r="E732" t="n">
        <v>6.759157894736842</v>
      </c>
    </row>
    <row r="733">
      <c r="A733" t="inlineStr">
        <is>
          <t>603979</t>
        </is>
      </c>
      <c r="B733" t="n">
        <v>0.0006275697443319862</v>
      </c>
      <c r="C733" t="n">
        <v>32.22958057395142</v>
      </c>
      <c r="D733" t="n">
        <v>11.37463157894737</v>
      </c>
      <c r="E733" t="n">
        <v>1.426368421052631</v>
      </c>
    </row>
    <row r="734">
      <c r="A734" t="inlineStr">
        <is>
          <t>600119</t>
        </is>
      </c>
      <c r="B734" t="n">
        <v>0.001438581816312087</v>
      </c>
      <c r="C734" t="n">
        <v>32.1969696969697</v>
      </c>
      <c r="D734" t="n">
        <v>8.069789473684208</v>
      </c>
      <c r="E734" t="n">
        <v>0.8581578947368421</v>
      </c>
    </row>
    <row r="735">
      <c r="A735" t="inlineStr">
        <is>
          <t>601628</t>
        </is>
      </c>
      <c r="B735" t="n">
        <v>0.007163515245692895</v>
      </c>
      <c r="C735" t="n">
        <v>32.12719298245614</v>
      </c>
      <c r="D735" t="n">
        <v>38.10131578947368</v>
      </c>
      <c r="E735" t="n">
        <v>0.1088421052631579</v>
      </c>
    </row>
    <row r="736">
      <c r="A736" t="inlineStr">
        <is>
          <t>600595</t>
        </is>
      </c>
      <c r="B736" t="n">
        <v>0.0003978773856121621</v>
      </c>
      <c r="C736" t="n">
        <v>32.12435233160622</v>
      </c>
      <c r="D736" t="n">
        <v>2.003157894736842</v>
      </c>
      <c r="E736" t="n">
        <v>0.5508421052631579</v>
      </c>
    </row>
    <row r="737">
      <c r="A737" t="inlineStr">
        <is>
          <t>600161</t>
        </is>
      </c>
      <c r="B737" t="n">
        <v>0.003577929662528892</v>
      </c>
      <c r="C737" t="n">
        <v>31.9849160095989</v>
      </c>
      <c r="D737" t="n">
        <v>38.7427894736842</v>
      </c>
      <c r="E737" t="n">
        <v>1.147947368421053</v>
      </c>
    </row>
    <row r="738">
      <c r="A738" t="inlineStr">
        <is>
          <t>603515</t>
        </is>
      </c>
      <c r="B738" t="n">
        <v>0.001478729241903346</v>
      </c>
      <c r="C738" t="n">
        <v>31.93313330475785</v>
      </c>
      <c r="D738" t="n">
        <v>28.64657894736842</v>
      </c>
      <c r="E738" t="n">
        <v>0.3155263157894737</v>
      </c>
    </row>
    <row r="739">
      <c r="A739" t="inlineStr">
        <is>
          <t>603896</t>
        </is>
      </c>
      <c r="B739" t="n">
        <v>0.00594934256974629</v>
      </c>
      <c r="C739" t="n">
        <v>31.92252510760403</v>
      </c>
      <c r="D739" t="n">
        <v>37.48952631578948</v>
      </c>
      <c r="E739" t="n">
        <v>1.448421052631579</v>
      </c>
    </row>
    <row r="740">
      <c r="A740" t="inlineStr">
        <is>
          <t>600060</t>
        </is>
      </c>
      <c r="B740" t="n">
        <v>0.0006722271524352752</v>
      </c>
      <c r="C740" t="n">
        <v>31.87954309449634</v>
      </c>
      <c r="D740" t="n">
        <v>12.60584210526316</v>
      </c>
      <c r="E740" t="n">
        <v>1.412684210526316</v>
      </c>
    </row>
    <row r="741">
      <c r="A741" t="inlineStr">
        <is>
          <t>600731</t>
        </is>
      </c>
      <c r="B741" t="n">
        <v>0.001807268907040682</v>
      </c>
      <c r="C741" t="n">
        <v>31.859756097561</v>
      </c>
      <c r="D741" t="n">
        <v>9.264736842105261</v>
      </c>
      <c r="E741" t="n">
        <v>3.507894736842105</v>
      </c>
    </row>
    <row r="742">
      <c r="A742" t="inlineStr">
        <is>
          <t>600835</t>
        </is>
      </c>
      <c r="B742" t="n">
        <v>0.001721187602304275</v>
      </c>
      <c r="C742" t="n">
        <v>31.79594689028651</v>
      </c>
      <c r="D742" t="n">
        <v>17.83931578947368</v>
      </c>
      <c r="E742" t="n">
        <v>0.7052105263157895</v>
      </c>
    </row>
    <row r="743">
      <c r="A743" t="inlineStr">
        <is>
          <t>603043</t>
        </is>
      </c>
      <c r="B743" t="n">
        <v>0.002658730273700526</v>
      </c>
      <c r="C743" t="n">
        <v>31.78807947019866</v>
      </c>
      <c r="D743" t="n">
        <v>36.85942105263158</v>
      </c>
      <c r="E743" t="n">
        <v>1.699105263157895</v>
      </c>
    </row>
    <row r="744">
      <c r="A744" t="inlineStr">
        <is>
          <t>603680</t>
        </is>
      </c>
      <c r="B744" t="n">
        <v>0.0006630045151331806</v>
      </c>
      <c r="C744" t="n">
        <v>31.73076923076923</v>
      </c>
      <c r="D744" t="n">
        <v>11.57494736842105</v>
      </c>
      <c r="E744" t="n">
        <v>0.891421052631579</v>
      </c>
    </row>
    <row r="745">
      <c r="A745" t="inlineStr">
        <is>
          <t>600381</t>
        </is>
      </c>
      <c r="B745" t="n">
        <v>0.0009706643853875307</v>
      </c>
      <c r="C745" t="n">
        <v>31.63481953290872</v>
      </c>
      <c r="D745" t="n">
        <v>5.512263157894736</v>
      </c>
      <c r="E745" t="n">
        <v>2.559315789473684</v>
      </c>
    </row>
    <row r="746">
      <c r="A746" t="inlineStr">
        <is>
          <t>603181</t>
        </is>
      </c>
      <c r="B746" t="n">
        <v>0.002284627308591019</v>
      </c>
      <c r="C746" t="n">
        <v>31.56596794081381</v>
      </c>
      <c r="D746" t="n">
        <v>21.05142105263158</v>
      </c>
      <c r="E746" t="n">
        <v>1.713315789473684</v>
      </c>
    </row>
    <row r="747">
      <c r="A747" t="inlineStr">
        <is>
          <t>603429</t>
        </is>
      </c>
      <c r="B747" t="n">
        <v>0.003354622445436627</v>
      </c>
      <c r="C747" t="n">
        <v>31.38832997987926</v>
      </c>
      <c r="D747" t="n">
        <v>35.07805263157895</v>
      </c>
      <c r="E747" t="n">
        <v>1.57378947368421</v>
      </c>
    </row>
    <row r="748">
      <c r="A748" t="inlineStr">
        <is>
          <t>600552</t>
        </is>
      </c>
      <c r="B748" t="n">
        <v>0.0003443774334630413</v>
      </c>
      <c r="C748" t="n">
        <v>30.98330241187384</v>
      </c>
      <c r="D748" t="n">
        <v>6.332894736842105</v>
      </c>
      <c r="E748" t="n">
        <v>2.671421052631579</v>
      </c>
    </row>
    <row r="749">
      <c r="A749" t="inlineStr">
        <is>
          <t>600025</t>
        </is>
      </c>
      <c r="B749" t="n">
        <v>0.0001719905641945182</v>
      </c>
      <c r="C749" t="n">
        <v>30.79178885630498</v>
      </c>
      <c r="D749" t="n">
        <v>4.015315789473685</v>
      </c>
      <c r="E749" t="n">
        <v>0.322421052631579</v>
      </c>
    </row>
    <row r="750">
      <c r="A750" t="inlineStr">
        <is>
          <t>600333</t>
        </is>
      </c>
      <c r="B750" t="n">
        <v>0.001322049861495845</v>
      </c>
      <c r="C750" t="n">
        <v>30.71065989847717</v>
      </c>
      <c r="D750" t="n">
        <v>4.684210526315789</v>
      </c>
      <c r="E750" t="n">
        <v>3.100842105263158</v>
      </c>
    </row>
    <row r="751">
      <c r="A751" t="inlineStr">
        <is>
          <t>603596</t>
        </is>
      </c>
      <c r="B751" t="n">
        <v>0.002297957673626992</v>
      </c>
      <c r="C751" t="n">
        <v>30.63583815028901</v>
      </c>
      <c r="D751" t="n">
        <v>35.02826315789473</v>
      </c>
      <c r="E751" t="n">
        <v>2.342578947368421</v>
      </c>
    </row>
    <row r="752">
      <c r="A752" t="inlineStr">
        <is>
          <t>600496</t>
        </is>
      </c>
      <c r="B752" t="n">
        <v>0.001254324230874703</v>
      </c>
      <c r="C752" t="n">
        <v>30.54054054054054</v>
      </c>
      <c r="D752" t="n">
        <v>4.879</v>
      </c>
      <c r="E752" t="n">
        <v>3.291157894736843</v>
      </c>
    </row>
    <row r="753">
      <c r="A753" t="inlineStr">
        <is>
          <t>600573</t>
        </is>
      </c>
      <c r="B753" t="n">
        <v>0.001503052481213797</v>
      </c>
      <c r="C753" t="n">
        <v>30.53311793214861</v>
      </c>
      <c r="D753" t="n">
        <v>8.069000000000001</v>
      </c>
      <c r="E753" t="n">
        <v>5.005</v>
      </c>
    </row>
    <row r="754">
      <c r="A754" t="inlineStr">
        <is>
          <t>600382</t>
        </is>
      </c>
      <c r="B754" t="n">
        <v>0.000259811204248885</v>
      </c>
      <c r="C754" t="n">
        <v>30.37974683544302</v>
      </c>
      <c r="D754" t="n">
        <v>5.411421052631579</v>
      </c>
      <c r="E754" t="n">
        <v>2.030105263157894</v>
      </c>
    </row>
    <row r="755">
      <c r="A755" t="inlineStr">
        <is>
          <t>603040</t>
        </is>
      </c>
      <c r="B755" t="n">
        <v>0.00345210376026844</v>
      </c>
      <c r="C755" t="n">
        <v>29.96201329534664</v>
      </c>
      <c r="D755" t="n">
        <v>29.44321052631578</v>
      </c>
      <c r="E755" t="n">
        <v>1.40978947368421</v>
      </c>
    </row>
    <row r="756">
      <c r="A756" t="inlineStr">
        <is>
          <t>600276</t>
        </is>
      </c>
      <c r="B756" t="n">
        <v>0.004808950309035087</v>
      </c>
      <c r="C756" t="n">
        <v>29.94364433312462</v>
      </c>
      <c r="D756" t="n">
        <v>92.50373684210525</v>
      </c>
      <c r="E756" t="n">
        <v>0.5011578947368421</v>
      </c>
    </row>
    <row r="757">
      <c r="A757" t="inlineStr">
        <is>
          <t>600315</t>
        </is>
      </c>
      <c r="B757" t="n">
        <v>0.001839567219401656</v>
      </c>
      <c r="C757" t="n">
        <v>29.56180510137345</v>
      </c>
      <c r="D757" t="n">
        <v>40.18257894736843</v>
      </c>
      <c r="E757" t="n">
        <v>1.174263157894737</v>
      </c>
    </row>
    <row r="758">
      <c r="A758" t="inlineStr">
        <is>
          <t>600270</t>
        </is>
      </c>
      <c r="B758" t="n">
        <v>0.0005548061618327263</v>
      </c>
      <c r="C758" t="n">
        <v>29.48797038864896</v>
      </c>
      <c r="D758" t="n">
        <v>19.80557894736842</v>
      </c>
      <c r="E758" t="n">
        <v>0.6108421052631579</v>
      </c>
    </row>
    <row r="759">
      <c r="A759" t="inlineStr">
        <is>
          <t>603826</t>
        </is>
      </c>
      <c r="B759" t="n">
        <v>0.003186602722083544</v>
      </c>
      <c r="C759" t="n">
        <v>29.23379174852654</v>
      </c>
      <c r="D759" t="n">
        <v>33.11494736842106</v>
      </c>
      <c r="E759" t="n">
        <v>0.6087368421052632</v>
      </c>
    </row>
    <row r="760">
      <c r="A760" t="inlineStr">
        <is>
          <t>600051</t>
        </is>
      </c>
      <c r="B760" t="n">
        <v>0.001087627031662153</v>
      </c>
      <c r="C760" t="n">
        <v>28.96890343698853</v>
      </c>
      <c r="D760" t="n">
        <v>9.646894736842105</v>
      </c>
      <c r="E760" t="n">
        <v>3.38121052631579</v>
      </c>
    </row>
    <row r="761">
      <c r="A761" t="inlineStr">
        <is>
          <t>600876</t>
        </is>
      </c>
      <c r="B761" t="n">
        <v>0.0008369847424706373</v>
      </c>
      <c r="C761" t="n">
        <v>28.63468634686346</v>
      </c>
      <c r="D761" t="n">
        <v>15.23178947368421</v>
      </c>
      <c r="E761" t="n">
        <v>2.682736842105263</v>
      </c>
    </row>
    <row r="762">
      <c r="A762" t="inlineStr">
        <is>
          <t>600079</t>
        </is>
      </c>
      <c r="B762" t="n">
        <v>0.003895018735945469</v>
      </c>
      <c r="C762" t="n">
        <v>28.40320301460197</v>
      </c>
      <c r="D762" t="n">
        <v>30.61189473684211</v>
      </c>
      <c r="E762" t="n">
        <v>1.286105263157895</v>
      </c>
    </row>
    <row r="763">
      <c r="A763" t="inlineStr">
        <is>
          <t>600470</t>
        </is>
      </c>
      <c r="B763" t="n">
        <v>0.0005085220591646172</v>
      </c>
      <c r="C763" t="n">
        <v>28.28947368421053</v>
      </c>
      <c r="D763" t="n">
        <v>3.42578947368421</v>
      </c>
      <c r="E763" t="n">
        <v>1.097894736842105</v>
      </c>
    </row>
    <row r="764">
      <c r="A764" t="inlineStr">
        <is>
          <t>600784</t>
        </is>
      </c>
      <c r="B764" t="n">
        <v>0.0002672672808957956</v>
      </c>
      <c r="C764" t="n">
        <v>28.0373831775701</v>
      </c>
      <c r="D764" t="n">
        <v>5.085421052631578</v>
      </c>
      <c r="E764" t="n">
        <v>1.178263157894737</v>
      </c>
    </row>
    <row r="765">
      <c r="A765" t="inlineStr">
        <is>
          <t>600865</t>
        </is>
      </c>
      <c r="B765" t="n">
        <v>0.0002864583309024124</v>
      </c>
      <c r="C765" t="n">
        <v>28</v>
      </c>
      <c r="D765" t="n">
        <v>7.121999999999999</v>
      </c>
      <c r="E765" t="n">
        <v>2.155526315789473</v>
      </c>
    </row>
    <row r="766">
      <c r="A766" t="inlineStr">
        <is>
          <t>600452</t>
        </is>
      </c>
      <c r="B766" t="n">
        <v>0.001319110518055023</v>
      </c>
      <c r="C766" t="n">
        <v>27.97927461139895</v>
      </c>
      <c r="D766" t="n">
        <v>17.00652631578947</v>
      </c>
      <c r="E766" t="n">
        <v>0.9969473684210527</v>
      </c>
    </row>
    <row r="767">
      <c r="A767" t="inlineStr">
        <is>
          <t>600038</t>
        </is>
      </c>
      <c r="B767" t="n">
        <v>0.005285823824297434</v>
      </c>
      <c r="C767" t="n">
        <v>27.9643591501028</v>
      </c>
      <c r="D767" t="n">
        <v>52.46821052631579</v>
      </c>
      <c r="E767" t="n">
        <v>1.574473684210526</v>
      </c>
    </row>
    <row r="768">
      <c r="A768" t="inlineStr">
        <is>
          <t>603808</t>
        </is>
      </c>
      <c r="B768" t="n">
        <v>0.000928778600567991</v>
      </c>
      <c r="C768" t="n">
        <v>27.91353383458646</v>
      </c>
      <c r="D768" t="n">
        <v>13.66710526315789</v>
      </c>
      <c r="E768" t="n">
        <v>1.888263157894737</v>
      </c>
    </row>
    <row r="769">
      <c r="A769" t="inlineStr">
        <is>
          <t>600001</t>
        </is>
      </c>
      <c r="B769" t="n">
        <v>0.0007238350410180817</v>
      </c>
      <c r="C769" t="n">
        <v>27.77777777777779</v>
      </c>
      <c r="D769" t="n">
        <v>5.27757894736842</v>
      </c>
      <c r="E769" t="n">
        <v>0</v>
      </c>
    </row>
    <row r="770">
      <c r="A770" t="inlineStr">
        <is>
          <t>600292</t>
        </is>
      </c>
      <c r="B770" t="n">
        <v>0.0004052880976173801</v>
      </c>
      <c r="C770" t="n">
        <v>27.55102040816326</v>
      </c>
      <c r="D770" t="n">
        <v>5.539526315789474</v>
      </c>
      <c r="E770" t="n">
        <v>1.345315789473684</v>
      </c>
    </row>
    <row r="771">
      <c r="A771" t="inlineStr">
        <is>
          <t>601579</t>
        </is>
      </c>
      <c r="B771" t="n">
        <v>0.00150973314265635</v>
      </c>
      <c r="C771" t="n">
        <v>27.44599745870393</v>
      </c>
      <c r="D771" t="n">
        <v>9.404315789473683</v>
      </c>
      <c r="E771" t="n">
        <v>2.098368421052632</v>
      </c>
    </row>
    <row r="772">
      <c r="A772" t="inlineStr">
        <is>
          <t>600844</t>
        </is>
      </c>
      <c r="B772" t="n">
        <v>0.000418659901867849</v>
      </c>
      <c r="C772" t="n">
        <v>27.31707317073171</v>
      </c>
      <c r="D772" t="n">
        <v>3.495736842105263</v>
      </c>
      <c r="E772" t="n">
        <v>2.890157894736842</v>
      </c>
    </row>
    <row r="773">
      <c r="A773" t="inlineStr">
        <is>
          <t>600588</t>
        </is>
      </c>
      <c r="B773" t="n">
        <v>0.002364155309121365</v>
      </c>
      <c r="C773" t="n">
        <v>27.18417945690672</v>
      </c>
      <c r="D773" t="n">
        <v>42.5207894736842</v>
      </c>
      <c r="E773" t="n">
        <v>0.6623684210526316</v>
      </c>
    </row>
    <row r="774">
      <c r="A774" t="inlineStr">
        <is>
          <t>600096</t>
        </is>
      </c>
      <c r="B774" t="n">
        <v>0.0002598499316301403</v>
      </c>
      <c r="C774" t="n">
        <v>27.15355805243447</v>
      </c>
      <c r="D774" t="n">
        <v>5.395684210526317</v>
      </c>
      <c r="E774" t="n">
        <v>1.274631578947369</v>
      </c>
    </row>
    <row r="775">
      <c r="A775" t="inlineStr">
        <is>
          <t>600160</t>
        </is>
      </c>
      <c r="B775" t="n">
        <v>0.0002695397725656443</v>
      </c>
      <c r="C775" t="n">
        <v>27.08933717579249</v>
      </c>
      <c r="D775" t="n">
        <v>7.206</v>
      </c>
      <c r="E775" t="n">
        <v>1.011842105263158</v>
      </c>
    </row>
    <row r="776">
      <c r="A776" t="inlineStr">
        <is>
          <t>600798</t>
        </is>
      </c>
      <c r="B776" t="n">
        <v>0.0006811429968383232</v>
      </c>
      <c r="C776" t="n">
        <v>26.72955974842768</v>
      </c>
      <c r="D776" t="n">
        <v>3.396947368421053</v>
      </c>
      <c r="E776" t="n">
        <v>2.712263157894736</v>
      </c>
    </row>
    <row r="777">
      <c r="A777" t="inlineStr">
        <is>
          <t>600196</t>
        </is>
      </c>
      <c r="B777" t="n">
        <v>0.012057723316765</v>
      </c>
      <c r="C777" t="n">
        <v>26.30555555555556</v>
      </c>
      <c r="D777" t="n">
        <v>47.74742105263157</v>
      </c>
      <c r="E777" t="n">
        <v>3.103842105263158</v>
      </c>
    </row>
    <row r="778">
      <c r="A778" t="inlineStr">
        <is>
          <t>600980</t>
        </is>
      </c>
      <c r="B778" t="n">
        <v>0.0004742763061493838</v>
      </c>
      <c r="C778" t="n">
        <v>26.18453865336658</v>
      </c>
      <c r="D778" t="n">
        <v>14.08394736842105</v>
      </c>
      <c r="E778" t="n">
        <v>3.468578947368421</v>
      </c>
    </row>
    <row r="779">
      <c r="A779" t="inlineStr">
        <is>
          <t>603058</t>
        </is>
      </c>
      <c r="B779" t="n">
        <v>0.001131170777902131</v>
      </c>
      <c r="C779" t="n">
        <v>25.72254335260116</v>
      </c>
      <c r="D779" t="n">
        <v>8.751999999999999</v>
      </c>
      <c r="E779" t="n">
        <v>2.107578947368421</v>
      </c>
    </row>
    <row r="780">
      <c r="A780" t="inlineStr">
        <is>
          <t>601666</t>
        </is>
      </c>
      <c r="B780" t="n">
        <v>0.0007401513291225411</v>
      </c>
      <c r="C780" t="n">
        <v>25.64102564102566</v>
      </c>
      <c r="D780" t="n">
        <v>5.202210526315788</v>
      </c>
      <c r="E780" t="n">
        <v>1.077157894736842</v>
      </c>
    </row>
    <row r="781">
      <c r="A781" t="inlineStr">
        <is>
          <t>600178</t>
        </is>
      </c>
      <c r="B781" t="n">
        <v>0.002279168696031577</v>
      </c>
      <c r="C781" t="n">
        <v>25.5533199195171</v>
      </c>
      <c r="D781" t="n">
        <v>6.896842105263157</v>
      </c>
      <c r="E781" t="n">
        <v>4.159947368421053</v>
      </c>
    </row>
    <row r="782">
      <c r="A782" t="inlineStr">
        <is>
          <t>601519</t>
        </is>
      </c>
      <c r="B782" t="n">
        <v>0.001045094055105688</v>
      </c>
      <c r="C782" t="n">
        <v>25.53763440860215</v>
      </c>
      <c r="D782" t="n">
        <v>9.509947368421052</v>
      </c>
      <c r="E782" t="n">
        <v>2.449736842105263</v>
      </c>
    </row>
    <row r="783">
      <c r="A783" t="inlineStr">
        <is>
          <t>603698</t>
        </is>
      </c>
      <c r="B783" t="n">
        <v>0.0008257187047535918</v>
      </c>
      <c r="C783" t="n">
        <v>25.48845470692718</v>
      </c>
      <c r="D783" t="n">
        <v>11.85494736842105</v>
      </c>
      <c r="E783" t="n">
        <v>0.8406842105263159</v>
      </c>
    </row>
    <row r="784">
      <c r="A784" t="inlineStr">
        <is>
          <t>600104</t>
        </is>
      </c>
      <c r="B784" t="n">
        <v>0.00260049651308577</v>
      </c>
      <c r="C784" t="n">
        <v>25.44311034877074</v>
      </c>
      <c r="D784" t="n">
        <v>20.79526315789474</v>
      </c>
      <c r="E784" t="n">
        <v>0.4766842105263158</v>
      </c>
    </row>
    <row r="785">
      <c r="A785" t="inlineStr">
        <is>
          <t>600861</t>
        </is>
      </c>
      <c r="B785" t="n">
        <v>0.003021419459049452</v>
      </c>
      <c r="C785" t="n">
        <v>25.10936132983379</v>
      </c>
      <c r="D785" t="n">
        <v>17.51457894736842</v>
      </c>
      <c r="E785" t="n">
        <v>2.726736842105263</v>
      </c>
    </row>
    <row r="786">
      <c r="A786" t="inlineStr">
        <is>
          <t>600810</t>
        </is>
      </c>
      <c r="B786" t="n">
        <v>0.0007874451090156419</v>
      </c>
      <c r="C786" t="n">
        <v>25.06561679790025</v>
      </c>
      <c r="D786" t="n">
        <v>8.226421052631579</v>
      </c>
      <c r="E786" t="n">
        <v>2.575315789473684</v>
      </c>
    </row>
    <row r="787">
      <c r="A787" t="inlineStr">
        <is>
          <t>600257</t>
        </is>
      </c>
      <c r="B787" t="n">
        <v>0.0008529233599252011</v>
      </c>
      <c r="C787" t="n">
        <v>24.87562189054726</v>
      </c>
      <c r="D787" t="n">
        <v>4.557578947368421</v>
      </c>
      <c r="E787" t="n">
        <v>6.225999999999999</v>
      </c>
    </row>
    <row r="788">
      <c r="A788" t="inlineStr">
        <is>
          <t>600631</t>
        </is>
      </c>
      <c r="B788" t="n">
        <v>0.0002913672174884908</v>
      </c>
      <c r="C788" t="n">
        <v>24.84076433121018</v>
      </c>
      <c r="D788" t="n">
        <v>15.27852631578947</v>
      </c>
      <c r="E788" t="n">
        <v>0</v>
      </c>
    </row>
    <row r="789">
      <c r="A789" t="inlineStr">
        <is>
          <t>600378</t>
        </is>
      </c>
      <c r="B789" t="n">
        <v>0.0007737264497764338</v>
      </c>
      <c r="C789" t="n">
        <v>24.64788732394365</v>
      </c>
      <c r="D789" t="n">
        <v>20.97894736842105</v>
      </c>
      <c r="E789" t="n">
        <v>1.555894736842105</v>
      </c>
    </row>
    <row r="790">
      <c r="A790" t="inlineStr">
        <is>
          <t>600235</t>
        </is>
      </c>
      <c r="B790" t="n">
        <v>0.0001112150319375476</v>
      </c>
      <c r="C790" t="n">
        <v>24.61873638344228</v>
      </c>
      <c r="D790" t="n">
        <v>5.196210526315789</v>
      </c>
      <c r="E790" t="n">
        <v>3.375105263157895</v>
      </c>
    </row>
    <row r="791">
      <c r="A791" t="inlineStr">
        <is>
          <t>603868</t>
        </is>
      </c>
      <c r="B791" t="n">
        <v>0.005171095998102843</v>
      </c>
      <c r="C791" t="n">
        <v>24.56756756756757</v>
      </c>
      <c r="D791" t="n">
        <v>49.95226315789474</v>
      </c>
      <c r="E791" t="n">
        <v>0.2546315789473685</v>
      </c>
    </row>
    <row r="792">
      <c r="A792" t="inlineStr">
        <is>
          <t>600329</t>
        </is>
      </c>
      <c r="B792" t="n">
        <v>0.0005959151201254186</v>
      </c>
      <c r="C792" t="n">
        <v>24.31259044862517</v>
      </c>
      <c r="D792" t="n">
        <v>16.92994736842105</v>
      </c>
      <c r="E792" t="n">
        <v>1.027315789473684</v>
      </c>
    </row>
    <row r="793">
      <c r="A793" t="inlineStr">
        <is>
          <t>600259</t>
        </is>
      </c>
      <c r="B793" t="n">
        <v>0.0008890592439109088</v>
      </c>
      <c r="C793" t="n">
        <v>24.21198475926567</v>
      </c>
      <c r="D793" t="n">
        <v>31.81268421052631</v>
      </c>
      <c r="E793" t="n">
        <v>2.393526315789473</v>
      </c>
    </row>
    <row r="794">
      <c r="A794" t="inlineStr">
        <is>
          <t>600576</t>
        </is>
      </c>
      <c r="B794" t="n">
        <v>0.0001904688118486198</v>
      </c>
      <c r="C794" t="n">
        <v>24.07407407407409</v>
      </c>
      <c r="D794" t="n">
        <v>3.966842105263158</v>
      </c>
      <c r="E794" t="n">
        <v>0.7587368421052633</v>
      </c>
    </row>
    <row r="795">
      <c r="A795" t="inlineStr">
        <is>
          <t>600841</t>
        </is>
      </c>
      <c r="B795" t="n">
        <v>0.000748446386254228</v>
      </c>
      <c r="C795" t="n">
        <v>24.06576980568012</v>
      </c>
      <c r="D795" t="n">
        <v>8.274473684210527</v>
      </c>
      <c r="E795" t="n">
        <v>0.6299473684210526</v>
      </c>
    </row>
    <row r="796">
      <c r="A796" t="inlineStr">
        <is>
          <t>603131</t>
        </is>
      </c>
      <c r="B796" t="n">
        <v>0.003424418394390005</v>
      </c>
      <c r="C796" t="n">
        <v>23.98397252432742</v>
      </c>
      <c r="D796" t="n">
        <v>21.50247368421052</v>
      </c>
      <c r="E796" t="n">
        <v>1.888</v>
      </c>
    </row>
    <row r="797">
      <c r="A797" t="inlineStr">
        <is>
          <t>601088</t>
        </is>
      </c>
      <c r="B797" t="n">
        <v>0.0006428046784597508</v>
      </c>
      <c r="C797" t="n">
        <v>23.93162393162394</v>
      </c>
      <c r="D797" t="n">
        <v>16.53642105263158</v>
      </c>
      <c r="E797" t="n">
        <v>0.1986842105263158</v>
      </c>
    </row>
    <row r="798">
      <c r="A798" t="inlineStr">
        <is>
          <t>603277</t>
        </is>
      </c>
      <c r="B798" t="n">
        <v>0.001255966958311728</v>
      </c>
      <c r="C798" t="n">
        <v>23.86237513873475</v>
      </c>
      <c r="D798" t="n">
        <v>11.70394736842105</v>
      </c>
      <c r="E798" t="n">
        <v>2.639</v>
      </c>
    </row>
    <row r="799">
      <c r="A799" t="inlineStr">
        <is>
          <t>601601</t>
        </is>
      </c>
      <c r="B799" t="n">
        <v>0.002370255704644557</v>
      </c>
      <c r="C799" t="n">
        <v>23.8486254908961</v>
      </c>
      <c r="D799" t="n">
        <v>32.40063157894738</v>
      </c>
      <c r="E799" t="n">
        <v>0.5972631578947369</v>
      </c>
    </row>
    <row r="800">
      <c r="A800" t="inlineStr">
        <is>
          <t>600030</t>
        </is>
      </c>
      <c r="B800" t="n">
        <v>0.00186722579833584</v>
      </c>
      <c r="C800" t="n">
        <v>23.69109947643979</v>
      </c>
      <c r="D800" t="n">
        <v>28.49247368421052</v>
      </c>
      <c r="E800" t="n">
        <v>1.637842105263158</v>
      </c>
    </row>
    <row r="801">
      <c r="A801" t="inlineStr">
        <is>
          <t>603299</t>
        </is>
      </c>
      <c r="B801" t="n">
        <v>0.0002822679292789078</v>
      </c>
      <c r="C801" t="n">
        <v>23.35423197492164</v>
      </c>
      <c r="D801" t="n">
        <v>6.805894736842106</v>
      </c>
      <c r="E801" t="n">
        <v>1.975578947368421</v>
      </c>
    </row>
    <row r="802">
      <c r="A802" t="inlineStr">
        <is>
          <t>601003</t>
        </is>
      </c>
      <c r="B802" t="n">
        <v>0.0001294817928756996</v>
      </c>
      <c r="C802" t="n">
        <v>23.28159645232815</v>
      </c>
      <c r="D802" t="n">
        <v>4.892</v>
      </c>
      <c r="E802" t="n">
        <v>0.4108947368421052</v>
      </c>
    </row>
    <row r="803">
      <c r="A803" t="inlineStr">
        <is>
          <t>600739</t>
        </is>
      </c>
      <c r="B803" t="n">
        <v>0.002998288880438779</v>
      </c>
      <c r="C803" t="n">
        <v>23.19078947368423</v>
      </c>
      <c r="D803" t="n">
        <v>23.26268421052632</v>
      </c>
      <c r="E803" t="n">
        <v>1.744</v>
      </c>
    </row>
    <row r="804">
      <c r="A804" t="inlineStr">
        <is>
          <t>603505</t>
        </is>
      </c>
      <c r="B804" t="n">
        <v>0.00229317017851035</v>
      </c>
      <c r="C804" t="n">
        <v>23.06993642143507</v>
      </c>
      <c r="D804" t="n">
        <v>24.31042105263158</v>
      </c>
      <c r="E804" t="n">
        <v>1.688315789473684</v>
      </c>
    </row>
    <row r="805">
      <c r="A805" t="inlineStr">
        <is>
          <t>603353</t>
        </is>
      </c>
      <c r="B805" t="n">
        <v>0.02139442694157318</v>
      </c>
      <c r="C805" t="n">
        <v>22.81249999999999</v>
      </c>
      <c r="D805" t="n">
        <v>49.16542105263158</v>
      </c>
      <c r="E805" t="n">
        <v>7.947789473684213</v>
      </c>
    </row>
    <row r="806">
      <c r="A806" t="inlineStr">
        <is>
          <t>603757</t>
        </is>
      </c>
      <c r="B806" t="n">
        <v>0.003792387408461125</v>
      </c>
      <c r="C806" t="n">
        <v>22.80701754385965</v>
      </c>
      <c r="D806" t="n">
        <v>19.0991052631579</v>
      </c>
      <c r="E806" t="n">
        <v>2.233157894736842</v>
      </c>
    </row>
    <row r="807">
      <c r="A807" t="inlineStr">
        <is>
          <t>603297</t>
        </is>
      </c>
      <c r="B807" t="n">
        <v>0.001465956022056943</v>
      </c>
      <c r="C807" t="n">
        <v>22.76980661260135</v>
      </c>
      <c r="D807" t="n">
        <v>39.67242105263158</v>
      </c>
      <c r="E807" t="n">
        <v>2.194368421052632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E8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0.1179846517522663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0.09497032141175288</v>
      </c>
      <c r="C3" t="n">
        <v>960.7287449392711</v>
      </c>
      <c r="D3" t="n">
        <v>33.84353846153846</v>
      </c>
      <c r="E3" t="n">
        <v>3.889230769230769</v>
      </c>
    </row>
    <row r="4">
      <c r="A4" t="inlineStr">
        <is>
          <t>000799</t>
        </is>
      </c>
      <c r="B4" t="n">
        <v>0.1044812677266358</v>
      </c>
      <c r="C4" t="n">
        <v>508.8659793814433</v>
      </c>
      <c r="D4" t="n">
        <v>91.13630769230768</v>
      </c>
      <c r="E4" t="n">
        <v>5.104256410256411</v>
      </c>
    </row>
    <row r="5">
      <c r="A5" t="inlineStr">
        <is>
          <t>300850</t>
        </is>
      </c>
      <c r="B5" t="n">
        <v>0.1001886979979543</v>
      </c>
      <c r="C5" t="n">
        <v>492.2995407983046</v>
      </c>
      <c r="D5" t="n">
        <v>98.56021739130435</v>
      </c>
      <c r="E5" t="n">
        <v>14.84413043478261</v>
      </c>
    </row>
    <row r="6">
      <c r="A6" t="inlineStr">
        <is>
          <t>603185</t>
        </is>
      </c>
      <c r="B6" t="n">
        <v>0.1003871758844</v>
      </c>
      <c r="C6" t="n">
        <v>488.2075471698114</v>
      </c>
      <c r="D6" t="n">
        <v>75.55917948717948</v>
      </c>
      <c r="E6" t="n">
        <v>8.253128205128206</v>
      </c>
    </row>
    <row r="7">
      <c r="A7" t="inlineStr">
        <is>
          <t>603486</t>
        </is>
      </c>
      <c r="B7" t="n">
        <v>0.06921601635359748</v>
      </c>
      <c r="C7" t="n">
        <v>477.9696493982208</v>
      </c>
      <c r="D7" t="n">
        <v>50.54835897435898</v>
      </c>
      <c r="E7" t="n">
        <v>2.572923076923077</v>
      </c>
    </row>
    <row r="8">
      <c r="A8" t="inlineStr">
        <is>
          <t>300763</t>
        </is>
      </c>
      <c r="B8" t="n">
        <v>0.08339102606643566</v>
      </c>
      <c r="C8" t="n">
        <v>462.0171673819742</v>
      </c>
      <c r="D8" t="n">
        <v>98.24887179487179</v>
      </c>
      <c r="E8" t="n">
        <v>5.12276923076923</v>
      </c>
    </row>
    <row r="9">
      <c r="A9" t="inlineStr">
        <is>
          <t>300186</t>
        </is>
      </c>
      <c r="B9" t="n">
        <v>0.05239345447068562</v>
      </c>
      <c r="C9" t="n">
        <v>459.608323133415</v>
      </c>
      <c r="D9" t="n">
        <v>23.83107692307692</v>
      </c>
      <c r="E9" t="n">
        <v>2.12174358974359</v>
      </c>
    </row>
    <row r="10">
      <c r="A10" t="inlineStr">
        <is>
          <t>601633</t>
        </is>
      </c>
      <c r="B10" t="n">
        <v>0.03211214527345009</v>
      </c>
      <c r="C10" t="n">
        <v>439.5109395109396</v>
      </c>
      <c r="D10" t="n">
        <v>19.3148717948718</v>
      </c>
      <c r="E10" t="n">
        <v>0.5060512820512821</v>
      </c>
    </row>
    <row r="11">
      <c r="A11" t="inlineStr">
        <is>
          <t>300846</t>
        </is>
      </c>
      <c r="B11" t="n">
        <v>0.01015625908824671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0.05533840765747138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688036</t>
        </is>
      </c>
      <c r="B13" t="n">
        <v>0.07205795415423824</v>
      </c>
      <c r="C13" t="n">
        <v>388.1516587677725</v>
      </c>
      <c r="D13" t="n">
        <v>102.926717948718</v>
      </c>
      <c r="E13" t="n">
        <v>3.291692307692308</v>
      </c>
    </row>
    <row r="14">
      <c r="A14" t="inlineStr">
        <is>
          <t>600472</t>
        </is>
      </c>
      <c r="B14" t="n">
        <v>0.05329306002713344</v>
      </c>
      <c r="C14" t="n">
        <v>386.1163227016885</v>
      </c>
      <c r="D14" t="n">
        <v>36.98394871794872</v>
      </c>
      <c r="E14" t="n">
        <v>0</v>
      </c>
    </row>
    <row r="15">
      <c r="A15" t="inlineStr">
        <is>
          <t>300841</t>
        </is>
      </c>
      <c r="B15" t="n">
        <v>0.1862522048738956</v>
      </c>
      <c r="C15" t="n">
        <v>348.5344912661601</v>
      </c>
      <c r="D15" t="n">
        <v>504.466129032258</v>
      </c>
      <c r="E15" t="n">
        <v>7.476838709677418</v>
      </c>
    </row>
    <row r="16">
      <c r="A16" t="inlineStr">
        <is>
          <t>300677</t>
        </is>
      </c>
      <c r="B16" t="n">
        <v>0.09053238849290227</v>
      </c>
      <c r="C16" t="n">
        <v>315.2127659574468</v>
      </c>
      <c r="D16" t="n">
        <v>133.9982051282051</v>
      </c>
      <c r="E16" t="n">
        <v>4.259589743589744</v>
      </c>
    </row>
    <row r="17">
      <c r="A17" t="inlineStr">
        <is>
          <t>601012</t>
        </is>
      </c>
      <c r="B17" t="n">
        <v>0.0473757575220101</v>
      </c>
      <c r="C17" t="n">
        <v>312.2269068608662</v>
      </c>
      <c r="D17" t="n">
        <v>61.9434358974359</v>
      </c>
      <c r="E17" t="n">
        <v>1.591282051282052</v>
      </c>
    </row>
    <row r="18">
      <c r="A18" t="inlineStr">
        <is>
          <t>002594</t>
        </is>
      </c>
      <c r="B18" t="n">
        <v>0.1413035185525995</v>
      </c>
      <c r="C18" t="n">
        <v>311.5980669888352</v>
      </c>
      <c r="D18" t="n">
        <v>120.7445641025641</v>
      </c>
      <c r="E18" t="n">
        <v>2.893948717948718</v>
      </c>
    </row>
    <row r="19">
      <c r="A19" t="inlineStr">
        <is>
          <t>603129</t>
        </is>
      </c>
      <c r="B19" t="n">
        <v>0.1007192272192648</v>
      </c>
      <c r="C19" t="n">
        <v>308.405715886803</v>
      </c>
      <c r="D19" t="n">
        <v>115.6489230769231</v>
      </c>
      <c r="E19" t="n">
        <v>1.749282051282051</v>
      </c>
    </row>
    <row r="20">
      <c r="A20" t="inlineStr">
        <is>
          <t>600189</t>
        </is>
      </c>
      <c r="B20" t="n">
        <v>0.0108154749431318</v>
      </c>
      <c r="C20" t="n">
        <v>300</v>
      </c>
      <c r="D20" t="n">
        <v>6.623179487179487</v>
      </c>
      <c r="E20" t="n">
        <v>4.603179487179487</v>
      </c>
    </row>
    <row r="21">
      <c r="A21" t="inlineStr">
        <is>
          <t>603267</t>
        </is>
      </c>
      <c r="B21" t="n">
        <v>0.08033659039695619</v>
      </c>
      <c r="C21" t="n">
        <v>296.8272620446534</v>
      </c>
      <c r="D21" t="n">
        <v>76.11276923076925</v>
      </c>
      <c r="E21" t="n">
        <v>2.680102564102564</v>
      </c>
    </row>
    <row r="22">
      <c r="A22" t="inlineStr">
        <is>
          <t>000155</t>
        </is>
      </c>
      <c r="B22" t="n">
        <v>0.005759104234268172</v>
      </c>
      <c r="C22" t="n">
        <v>295.6962025316456</v>
      </c>
      <c r="D22" t="n">
        <v>5.971179487179486</v>
      </c>
      <c r="E22" t="n">
        <v>3.558871794871795</v>
      </c>
    </row>
    <row r="23">
      <c r="A23" t="inlineStr">
        <is>
          <t>600809</t>
        </is>
      </c>
      <c r="B23" t="n">
        <v>0.1715765038334057</v>
      </c>
      <c r="C23" t="n">
        <v>295.1245251160827</v>
      </c>
      <c r="D23" t="n">
        <v>210.2189743589744</v>
      </c>
      <c r="E23" t="n">
        <v>0.6063076923076922</v>
      </c>
    </row>
    <row r="24">
      <c r="A24" t="inlineStr">
        <is>
          <t>300751</t>
        </is>
      </c>
      <c r="B24" t="n">
        <v>0.2729716796857704</v>
      </c>
      <c r="C24" t="n">
        <v>286.2838256558562</v>
      </c>
      <c r="D24" t="n">
        <v>380.0815897435897</v>
      </c>
      <c r="E24" t="n">
        <v>2.794564102564103</v>
      </c>
    </row>
    <row r="25">
      <c r="A25" t="inlineStr">
        <is>
          <t>601888</t>
        </is>
      </c>
      <c r="B25" t="n">
        <v>0.09718200956652413</v>
      </c>
      <c r="C25" t="n">
        <v>285.4221289984268</v>
      </c>
      <c r="D25" t="n">
        <v>188.8362051282051</v>
      </c>
      <c r="E25" t="n">
        <v>0.7543589743589745</v>
      </c>
    </row>
    <row r="26">
      <c r="A26" t="inlineStr">
        <is>
          <t>600438</t>
        </is>
      </c>
      <c r="B26" t="n">
        <v>0.01604500239521025</v>
      </c>
      <c r="C26" t="n">
        <v>283.9732888146911</v>
      </c>
      <c r="D26" t="n">
        <v>25.64697435897436</v>
      </c>
      <c r="E26" t="n">
        <v>2.039846153846154</v>
      </c>
    </row>
    <row r="27">
      <c r="A27" t="inlineStr">
        <is>
          <t>002709</t>
        </is>
      </c>
      <c r="B27" t="n">
        <v>0.06969271151420375</v>
      </c>
      <c r="C27" t="n">
        <v>273.2681017612525</v>
      </c>
      <c r="D27" t="n">
        <v>55.90579487179487</v>
      </c>
      <c r="E27" t="n">
        <v>2.468769230769231</v>
      </c>
    </row>
    <row r="28">
      <c r="A28" t="inlineStr">
        <is>
          <t>002568</t>
        </is>
      </c>
      <c r="B28" t="n">
        <v>0.04159510397467787</v>
      </c>
      <c r="C28" t="n">
        <v>270.0372208436724</v>
      </c>
      <c r="D28" t="n">
        <v>65.03338461538462</v>
      </c>
      <c r="E28" t="n">
        <v>1.337076923076923</v>
      </c>
    </row>
    <row r="29">
      <c r="A29" t="inlineStr">
        <is>
          <t>688169</t>
        </is>
      </c>
      <c r="B29" t="n">
        <v>0.5954778015643986</v>
      </c>
      <c r="C29" t="n">
        <v>267.1732522796352</v>
      </c>
      <c r="D29" t="n">
        <v>618.6482564102564</v>
      </c>
      <c r="E29" t="n">
        <v>3.117128205128205</v>
      </c>
    </row>
    <row r="30">
      <c r="A30" t="inlineStr">
        <is>
          <t>600399</t>
        </is>
      </c>
      <c r="B30" t="n">
        <v>0.009997043466207426</v>
      </c>
      <c r="C30" t="n">
        <v>261.2345679012346</v>
      </c>
      <c r="D30" t="n">
        <v>8.100717948717946</v>
      </c>
      <c r="E30" t="n">
        <v>1.013589743589744</v>
      </c>
    </row>
    <row r="31">
      <c r="A31" t="inlineStr">
        <is>
          <t>300225</t>
        </is>
      </c>
      <c r="B31" t="n">
        <v>0.01215292686709465</v>
      </c>
      <c r="C31" t="n">
        <v>256.5365025466893</v>
      </c>
      <c r="D31" t="n">
        <v>12.26805128205128</v>
      </c>
      <c r="E31" t="n">
        <v>5.562461538461538</v>
      </c>
    </row>
    <row r="32">
      <c r="A32" t="inlineStr">
        <is>
          <t>600532</t>
        </is>
      </c>
      <c r="B32" t="n">
        <v>0.00381817424052247</v>
      </c>
      <c r="C32" t="n">
        <v>249.8789346246973</v>
      </c>
      <c r="D32" t="n">
        <v>10.24882051282051</v>
      </c>
      <c r="E32" t="n">
        <v>2.356410256410256</v>
      </c>
    </row>
    <row r="33">
      <c r="A33" t="inlineStr">
        <is>
          <t>002240</t>
        </is>
      </c>
      <c r="B33" t="n">
        <v>0.009050007790136743</v>
      </c>
      <c r="C33" t="n">
        <v>248.6759142496848</v>
      </c>
      <c r="D33" t="n">
        <v>15.32471794871795</v>
      </c>
      <c r="E33" t="n">
        <v>5.290205128205128</v>
      </c>
    </row>
    <row r="34">
      <c r="A34" t="inlineStr">
        <is>
          <t>603915</t>
        </is>
      </c>
      <c r="B34" t="n">
        <v>0.01154131399668772</v>
      </c>
      <c r="C34" t="n">
        <v>246.8034727703236</v>
      </c>
      <c r="D34" t="n">
        <v>22.16589743589743</v>
      </c>
      <c r="E34" t="n">
        <v>4.521128205128205</v>
      </c>
    </row>
    <row r="35">
      <c r="A35" t="inlineStr">
        <is>
          <t>002747</t>
        </is>
      </c>
      <c r="B35" t="n">
        <v>0.0144941822498046</v>
      </c>
      <c r="C35" t="n">
        <v>239.2785571142284</v>
      </c>
      <c r="D35" t="n">
        <v>19.49605128205128</v>
      </c>
      <c r="E35" t="n">
        <v>1.639179487179487</v>
      </c>
    </row>
    <row r="36">
      <c r="A36" t="inlineStr">
        <is>
          <t>601919</t>
        </is>
      </c>
      <c r="B36" t="n">
        <v>0.009531898731876067</v>
      </c>
      <c r="C36" t="n">
        <v>237.2282608695652</v>
      </c>
      <c r="D36" t="n">
        <v>6.684205128205129</v>
      </c>
      <c r="E36" t="n">
        <v>1.09374358974359</v>
      </c>
    </row>
    <row r="37">
      <c r="A37" t="inlineStr">
        <is>
          <t>300014</t>
        </is>
      </c>
      <c r="B37" t="n">
        <v>0.03072560940913104</v>
      </c>
      <c r="C37" t="n">
        <v>236.2803915377329</v>
      </c>
      <c r="D37" t="n">
        <v>56.59358974358975</v>
      </c>
      <c r="E37" t="n">
        <v>1.920564102564102</v>
      </c>
    </row>
    <row r="38">
      <c r="A38" t="inlineStr">
        <is>
          <t>002920</t>
        </is>
      </c>
      <c r="B38" t="n">
        <v>0.02308937736601468</v>
      </c>
      <c r="C38" t="n">
        <v>234.7761194029851</v>
      </c>
      <c r="D38" t="n">
        <v>69.1337435897436</v>
      </c>
      <c r="E38" t="n">
        <v>3.355025641025641</v>
      </c>
    </row>
    <row r="39">
      <c r="A39" t="inlineStr">
        <is>
          <t>002444</t>
        </is>
      </c>
      <c r="B39" t="n">
        <v>0.01406781510590691</v>
      </c>
      <c r="C39" t="n">
        <v>234.2182890855458</v>
      </c>
      <c r="D39" t="n">
        <v>20.472</v>
      </c>
      <c r="E39" t="n">
        <v>1.853384615384615</v>
      </c>
    </row>
    <row r="40">
      <c r="A40" t="inlineStr">
        <is>
          <t>000568</t>
        </is>
      </c>
      <c r="B40" t="n">
        <v>0.09868035216612039</v>
      </c>
      <c r="C40" t="n">
        <v>233.8947913967349</v>
      </c>
      <c r="D40" t="n">
        <v>148.0258461538461</v>
      </c>
      <c r="E40" t="n">
        <v>0.9716410256410255</v>
      </c>
    </row>
    <row r="41">
      <c r="A41" t="inlineStr">
        <is>
          <t>603025</t>
        </is>
      </c>
      <c r="B41" t="n">
        <v>0.01852630708860487</v>
      </c>
      <c r="C41" t="n">
        <v>227.6983094928478</v>
      </c>
      <c r="D41" t="n">
        <v>11.04061538461539</v>
      </c>
      <c r="E41" t="n">
        <v>1.342717948717949</v>
      </c>
    </row>
    <row r="42">
      <c r="A42" t="inlineStr">
        <is>
          <t>600660</t>
        </is>
      </c>
      <c r="B42" t="n">
        <v>0.02139489622185093</v>
      </c>
      <c r="C42" t="n">
        <v>227.5957801221543</v>
      </c>
      <c r="D42" t="n">
        <v>32.03789743589743</v>
      </c>
      <c r="E42" t="n">
        <v>1.234410256410256</v>
      </c>
    </row>
    <row r="43">
      <c r="A43" t="inlineStr">
        <is>
          <t>603906</t>
        </is>
      </c>
      <c r="B43" t="n">
        <v>0.01284832690737294</v>
      </c>
      <c r="C43" t="n">
        <v>226.9189189189189</v>
      </c>
      <c r="D43" t="n">
        <v>22.61620512820513</v>
      </c>
      <c r="E43" t="n">
        <v>2.502974358974359</v>
      </c>
    </row>
    <row r="44">
      <c r="A44" t="inlineStr">
        <is>
          <t>002192</t>
        </is>
      </c>
      <c r="B44" t="n">
        <v>0.02454125342584062</v>
      </c>
      <c r="C44" t="n">
        <v>226.6331658291458</v>
      </c>
      <c r="D44" t="n">
        <v>22.62292307692307</v>
      </c>
      <c r="E44" t="n">
        <v>1.965846153846154</v>
      </c>
    </row>
    <row r="45">
      <c r="A45" t="inlineStr">
        <is>
          <t>603919</t>
        </is>
      </c>
      <c r="B45" t="n">
        <v>0.03167239393171403</v>
      </c>
      <c r="C45" t="n">
        <v>224.6753246753247</v>
      </c>
      <c r="D45" t="n">
        <v>24.84784615384615</v>
      </c>
      <c r="E45" t="n">
        <v>3.474923076923077</v>
      </c>
    </row>
    <row r="46">
      <c r="A46" t="inlineStr">
        <is>
          <t>300124</t>
        </is>
      </c>
      <c r="B46" t="n">
        <v>0.03985055078430615</v>
      </c>
      <c r="C46" t="n">
        <v>224.0803814713897</v>
      </c>
      <c r="D46" t="n">
        <v>59.97041025641025</v>
      </c>
      <c r="E46" t="n">
        <v>0.933025641025641</v>
      </c>
    </row>
    <row r="47">
      <c r="A47" t="inlineStr">
        <is>
          <t>600702</t>
        </is>
      </c>
      <c r="B47" t="n">
        <v>0.04416359271694378</v>
      </c>
      <c r="C47" t="n">
        <v>218.3135704874835</v>
      </c>
      <c r="D47" t="n">
        <v>45.28928205128205</v>
      </c>
      <c r="E47" t="n">
        <v>3.675538461538462</v>
      </c>
    </row>
    <row r="48">
      <c r="A48" t="inlineStr">
        <is>
          <t>603976</t>
        </is>
      </c>
      <c r="B48" t="n">
        <v>0.04458392052546532</v>
      </c>
      <c r="C48" t="n">
        <v>212.9722921914358</v>
      </c>
      <c r="D48" t="n">
        <v>56.4971282051282</v>
      </c>
      <c r="E48" t="n">
        <v>15.65323076923077</v>
      </c>
    </row>
    <row r="49">
      <c r="A49" t="inlineStr">
        <is>
          <t>300151</t>
        </is>
      </c>
      <c r="B49" t="n">
        <v>0.007954125595956159</v>
      </c>
      <c r="C49" t="n">
        <v>212.0089786756454</v>
      </c>
      <c r="D49" t="n">
        <v>20.91276923076923</v>
      </c>
      <c r="E49" t="n">
        <v>3.877333333333333</v>
      </c>
    </row>
    <row r="50">
      <c r="A50" t="inlineStr">
        <is>
          <t>601908</t>
        </is>
      </c>
      <c r="B50" t="n">
        <v>0.005459783957800521</v>
      </c>
      <c r="C50" t="n">
        <v>211.6666666666667</v>
      </c>
      <c r="D50" t="n">
        <v>5.808461538461539</v>
      </c>
      <c r="E50" t="n">
        <v>2.908205128205128</v>
      </c>
    </row>
    <row r="51">
      <c r="A51" t="inlineStr">
        <is>
          <t>300829</t>
        </is>
      </c>
      <c r="B51" t="n">
        <v>0.02674160688437862</v>
      </c>
      <c r="C51" t="n">
        <v>211.34401972873</v>
      </c>
      <c r="D51" t="n">
        <v>83.94041884816755</v>
      </c>
      <c r="E51" t="n">
        <v>12.10738219895288</v>
      </c>
    </row>
    <row r="52">
      <c r="A52" t="inlineStr">
        <is>
          <t>603806</t>
        </is>
      </c>
      <c r="B52" t="n">
        <v>0.02798149669973386</v>
      </c>
      <c r="C52" t="n">
        <v>211.0868207370393</v>
      </c>
      <c r="D52" t="n">
        <v>65.12405128205128</v>
      </c>
      <c r="E52" t="n">
        <v>0.6638974358974359</v>
      </c>
    </row>
    <row r="53">
      <c r="A53" t="inlineStr">
        <is>
          <t>601865</t>
        </is>
      </c>
      <c r="B53" t="n">
        <v>0.01890055850561661</v>
      </c>
      <c r="C53" t="n">
        <v>209.8939929328622</v>
      </c>
      <c r="D53" t="n">
        <v>26.46794871794872</v>
      </c>
      <c r="E53" t="n">
        <v>4.968153846153846</v>
      </c>
    </row>
    <row r="54">
      <c r="A54" t="inlineStr">
        <is>
          <t>000995</t>
        </is>
      </c>
      <c r="B54" t="n">
        <v>0.03926597622670736</v>
      </c>
      <c r="C54" t="n">
        <v>207.1884984025559</v>
      </c>
      <c r="D54" t="n">
        <v>8.940153846153843</v>
      </c>
      <c r="E54" t="n">
        <v>3.692615384615385</v>
      </c>
    </row>
    <row r="55">
      <c r="A55" t="inlineStr">
        <is>
          <t>002466</t>
        </is>
      </c>
      <c r="B55" t="n">
        <v>0.02512860132295742</v>
      </c>
      <c r="C55" t="n">
        <v>206.6496163682864</v>
      </c>
      <c r="D55" t="n">
        <v>27.33112820512821</v>
      </c>
      <c r="E55" t="n">
        <v>5.765128205128206</v>
      </c>
    </row>
    <row r="56">
      <c r="A56" t="inlineStr">
        <is>
          <t>688202</t>
        </is>
      </c>
      <c r="B56" t="n">
        <v>0.04731107658897556</v>
      </c>
      <c r="C56" t="n">
        <v>206.498059346438</v>
      </c>
      <c r="D56" t="n">
        <v>148.2295384615384</v>
      </c>
      <c r="E56" t="n">
        <v>4.84651282051282</v>
      </c>
    </row>
    <row r="57">
      <c r="A57" t="inlineStr">
        <is>
          <t>000733</t>
        </is>
      </c>
      <c r="B57" t="n">
        <v>0.02202179616496176</v>
      </c>
      <c r="C57" t="n">
        <v>205.5148853099073</v>
      </c>
      <c r="D57" t="n">
        <v>38.45553846153846</v>
      </c>
      <c r="E57" t="n">
        <v>3.292307692307692</v>
      </c>
    </row>
    <row r="58">
      <c r="A58" t="inlineStr">
        <is>
          <t>002625</t>
        </is>
      </c>
      <c r="B58" t="n">
        <v>0.01449370846952879</v>
      </c>
      <c r="C58" t="n">
        <v>205.4739652870494</v>
      </c>
      <c r="D58" t="n">
        <v>17.11153846153846</v>
      </c>
      <c r="E58" t="n">
        <v>3.189794871794872</v>
      </c>
    </row>
    <row r="59">
      <c r="A59" t="inlineStr">
        <is>
          <t>600199</t>
        </is>
      </c>
      <c r="B59" t="n">
        <v>0.01098454846856715</v>
      </c>
      <c r="C59" t="n">
        <v>204.7524752475248</v>
      </c>
      <c r="D59" t="n">
        <v>8.750153846153845</v>
      </c>
      <c r="E59" t="n">
        <v>6.190358974358974</v>
      </c>
    </row>
    <row r="60">
      <c r="A60" t="inlineStr">
        <is>
          <t>603218</t>
        </is>
      </c>
      <c r="B60" t="n">
        <v>0.01092736283905521</v>
      </c>
      <c r="C60" t="n">
        <v>204.4106463878327</v>
      </c>
      <c r="D60" t="n">
        <v>22.87538461538461</v>
      </c>
      <c r="E60" t="n">
        <v>1.268307692307692</v>
      </c>
    </row>
    <row r="61">
      <c r="A61" t="inlineStr">
        <is>
          <t>002756</t>
        </is>
      </c>
      <c r="B61" t="n">
        <v>0.03844244616154247</v>
      </c>
      <c r="C61" t="n">
        <v>204.3010752688172</v>
      </c>
      <c r="D61" t="n">
        <v>25.0765641025641</v>
      </c>
      <c r="E61" t="n">
        <v>3.323487179487179</v>
      </c>
    </row>
    <row r="62">
      <c r="A62" t="inlineStr">
        <is>
          <t>300313</t>
        </is>
      </c>
      <c r="B62" t="n">
        <v>0.02728172698335018</v>
      </c>
      <c r="C62" t="n">
        <v>203.2454361054767</v>
      </c>
      <c r="D62" t="n">
        <v>12.91697435897436</v>
      </c>
      <c r="E62" t="n">
        <v>8.498666666666667</v>
      </c>
    </row>
    <row r="63">
      <c r="A63" t="inlineStr">
        <is>
          <t>600143</t>
        </is>
      </c>
      <c r="B63" t="n">
        <v>0.00343242953258212</v>
      </c>
      <c r="C63" t="n">
        <v>203.2432432432433</v>
      </c>
      <c r="D63" t="n">
        <v>16.09307692307693</v>
      </c>
      <c r="E63" t="n">
        <v>2.889846153846154</v>
      </c>
    </row>
    <row r="64">
      <c r="A64" t="inlineStr">
        <is>
          <t>600316</t>
        </is>
      </c>
      <c r="B64" t="n">
        <v>0.0271847916915514</v>
      </c>
      <c r="C64" t="n">
        <v>202.2627737226277</v>
      </c>
      <c r="D64" t="n">
        <v>30.82030769230769</v>
      </c>
      <c r="E64" t="n">
        <v>4.145333333333333</v>
      </c>
    </row>
    <row r="65">
      <c r="A65" t="inlineStr">
        <is>
          <t>688333</t>
        </is>
      </c>
      <c r="B65" t="n">
        <v>0.06677980616033019</v>
      </c>
      <c r="C65" t="n">
        <v>201.8189086548071</v>
      </c>
      <c r="D65" t="n">
        <v>96.20015384615384</v>
      </c>
      <c r="E65" t="n">
        <v>4.712307692307693</v>
      </c>
    </row>
    <row r="66">
      <c r="A66" t="inlineStr">
        <is>
          <t>002541</t>
        </is>
      </c>
      <c r="B66" t="n">
        <v>0.01575517842581415</v>
      </c>
      <c r="C66" t="n">
        <v>200.8900190718372</v>
      </c>
      <c r="D66" t="n">
        <v>35.74979487179487</v>
      </c>
      <c r="E66" t="n">
        <v>2.356564102564103</v>
      </c>
    </row>
    <row r="67">
      <c r="A67" t="inlineStr">
        <is>
          <t>002493</t>
        </is>
      </c>
      <c r="B67" t="n">
        <v>0.01090327742755195</v>
      </c>
      <c r="C67" t="n">
        <v>197.9094076655053</v>
      </c>
      <c r="D67" t="n">
        <v>19.51302564102564</v>
      </c>
      <c r="E67" t="n">
        <v>0.4961538461538462</v>
      </c>
    </row>
    <row r="68">
      <c r="A68" t="inlineStr">
        <is>
          <t>002163</t>
        </is>
      </c>
      <c r="B68" t="n">
        <v>0.008958888843153889</v>
      </c>
      <c r="C68" t="n">
        <v>197.6047904191616</v>
      </c>
      <c r="D68" t="n">
        <v>15.62871794871795</v>
      </c>
      <c r="E68" t="n">
        <v>4.175641025641026</v>
      </c>
    </row>
    <row r="69">
      <c r="A69" t="inlineStr">
        <is>
          <t>300443</t>
        </is>
      </c>
      <c r="B69" t="n">
        <v>0.01019307389250615</v>
      </c>
      <c r="C69" t="n">
        <v>196.6954022988506</v>
      </c>
      <c r="D69" t="n">
        <v>26.93969230769231</v>
      </c>
      <c r="E69" t="n">
        <v>8.686102564102564</v>
      </c>
    </row>
    <row r="70">
      <c r="A70" t="inlineStr">
        <is>
          <t>002176</t>
        </is>
      </c>
      <c r="B70" t="n">
        <v>0.003088682484864926</v>
      </c>
      <c r="C70" t="n">
        <v>196.4285714285714</v>
      </c>
      <c r="D70" t="n">
        <v>2.427897435897436</v>
      </c>
      <c r="E70" t="n">
        <v>2.073589743589744</v>
      </c>
    </row>
    <row r="71">
      <c r="A71" t="inlineStr">
        <is>
          <t>002791</t>
        </is>
      </c>
      <c r="B71" t="n">
        <v>0.04010416853775368</v>
      </c>
      <c r="C71" t="n">
        <v>195.2723535457348</v>
      </c>
      <c r="D71" t="n">
        <v>121.6810256410256</v>
      </c>
      <c r="E71" t="n">
        <v>1.097487179487179</v>
      </c>
    </row>
    <row r="72">
      <c r="A72" t="inlineStr">
        <is>
          <t>002906</t>
        </is>
      </c>
      <c r="B72" t="n">
        <v>0.008987669956155506</v>
      </c>
      <c r="C72" t="n">
        <v>194.358135731807</v>
      </c>
      <c r="D72" t="n">
        <v>20.12564102564103</v>
      </c>
      <c r="E72" t="n">
        <v>2.358051282051282</v>
      </c>
    </row>
    <row r="73">
      <c r="A73" t="inlineStr">
        <is>
          <t>002759</t>
        </is>
      </c>
      <c r="B73" t="n">
        <v>0.01253739103468281</v>
      </c>
      <c r="C73" t="n">
        <v>193.2107496463932</v>
      </c>
      <c r="D73" t="n">
        <v>11.13825641025641</v>
      </c>
      <c r="E73" t="n">
        <v>3.551589743589743</v>
      </c>
    </row>
    <row r="74">
      <c r="A74" t="inlineStr">
        <is>
          <t>600559</t>
        </is>
      </c>
      <c r="B74" t="n">
        <v>0.01708166096008857</v>
      </c>
      <c r="C74" t="n">
        <v>192.6713947990544</v>
      </c>
      <c r="D74" t="n">
        <v>15.74415384615384</v>
      </c>
      <c r="E74" t="n">
        <v>6.942102564102564</v>
      </c>
    </row>
    <row r="75">
      <c r="A75" t="inlineStr">
        <is>
          <t>603110</t>
        </is>
      </c>
      <c r="B75" t="n">
        <v>0.01569344040267425</v>
      </c>
      <c r="C75" t="n">
        <v>192.3337856173677</v>
      </c>
      <c r="D75" t="n">
        <v>20.11969230769231</v>
      </c>
      <c r="E75" t="n">
        <v>3.654</v>
      </c>
    </row>
    <row r="76">
      <c r="A76" t="inlineStr">
        <is>
          <t>300791</t>
        </is>
      </c>
      <c r="B76" t="n">
        <v>0.03396285082566593</v>
      </c>
      <c r="C76" t="n">
        <v>192.2884882108184</v>
      </c>
      <c r="D76" t="n">
        <v>83.41348717948719</v>
      </c>
      <c r="E76" t="n">
        <v>5.584153846153846</v>
      </c>
    </row>
    <row r="77">
      <c r="A77" t="inlineStr">
        <is>
          <t>600176</t>
        </is>
      </c>
      <c r="B77" t="n">
        <v>0.007334677724930501</v>
      </c>
      <c r="C77" t="n">
        <v>191.839378238342</v>
      </c>
      <c r="D77" t="n">
        <v>13.65061538461538</v>
      </c>
      <c r="E77" t="n">
        <v>1.403897435897436</v>
      </c>
    </row>
    <row r="78">
      <c r="A78" t="inlineStr">
        <is>
          <t>600346</t>
        </is>
      </c>
      <c r="B78" t="n">
        <v>0.01227450509339906</v>
      </c>
      <c r="C78" t="n">
        <v>190.2255639097744</v>
      </c>
      <c r="D78" t="n">
        <v>20.578</v>
      </c>
      <c r="E78" t="n">
        <v>0.7682564102564102</v>
      </c>
    </row>
    <row r="79">
      <c r="A79" t="inlineStr">
        <is>
          <t>603416</t>
        </is>
      </c>
      <c r="B79" t="n">
        <v>0.03861167607480508</v>
      </c>
      <c r="C79" t="n">
        <v>190.158371040724</v>
      </c>
      <c r="D79" t="n">
        <v>69.13574358974358</v>
      </c>
      <c r="E79" t="n">
        <v>2.124923076923077</v>
      </c>
    </row>
    <row r="80">
      <c r="A80" t="inlineStr">
        <is>
          <t>603799</t>
        </is>
      </c>
      <c r="B80" t="n">
        <v>0.03284988297655003</v>
      </c>
      <c r="C80" t="n">
        <v>186.7651317694758</v>
      </c>
      <c r="D80" t="n">
        <v>47.66907692307693</v>
      </c>
      <c r="E80" t="n">
        <v>3.614820512820513</v>
      </c>
    </row>
    <row r="81">
      <c r="A81" t="inlineStr">
        <is>
          <t>002245</t>
        </is>
      </c>
      <c r="B81" t="n">
        <v>0.006861177584582373</v>
      </c>
      <c r="C81" t="n">
        <v>185.6435643564356</v>
      </c>
      <c r="D81" t="n">
        <v>6.569333333333333</v>
      </c>
      <c r="E81" t="n">
        <v>4.395538461538461</v>
      </c>
    </row>
    <row r="82">
      <c r="A82" t="inlineStr">
        <is>
          <t>603638</t>
        </is>
      </c>
      <c r="B82" t="n">
        <v>0.0200905668626732</v>
      </c>
      <c r="C82" t="n">
        <v>185.5426211040181</v>
      </c>
      <c r="D82" t="n">
        <v>53.96205128205129</v>
      </c>
      <c r="E82" t="n">
        <v>0.4236923076923077</v>
      </c>
    </row>
    <row r="83">
      <c r="A83" t="inlineStr">
        <is>
          <t>002810</t>
        </is>
      </c>
      <c r="B83" t="n">
        <v>0.008736842339321352</v>
      </c>
      <c r="C83" t="n">
        <v>185.0523993381136</v>
      </c>
      <c r="D83" t="n">
        <v>34.55979487179487</v>
      </c>
      <c r="E83" t="n">
        <v>2.346615384615385</v>
      </c>
    </row>
    <row r="84">
      <c r="A84" t="inlineStr">
        <is>
          <t>688126</t>
        </is>
      </c>
      <c r="B84" t="n">
        <v>0.01199521918089351</v>
      </c>
      <c r="C84" t="n">
        <v>184.6929422548121</v>
      </c>
      <c r="D84" t="n">
        <v>35.01321243523316</v>
      </c>
      <c r="E84" t="n">
        <v>13.79476683937824</v>
      </c>
    </row>
    <row r="85">
      <c r="A85" t="inlineStr">
        <is>
          <t>002612</t>
        </is>
      </c>
      <c r="B85" t="n">
        <v>0.01124792702511983</v>
      </c>
      <c r="C85" t="n">
        <v>178.9960369881109</v>
      </c>
      <c r="D85" t="n">
        <v>12.42841025641026</v>
      </c>
      <c r="E85" t="n">
        <v>7.026256410256409</v>
      </c>
    </row>
    <row r="86">
      <c r="A86" t="inlineStr">
        <is>
          <t>300832</t>
        </is>
      </c>
      <c r="B86" t="n">
        <v>0.02038170149215205</v>
      </c>
      <c r="C86" t="n">
        <v>178.7831858407079</v>
      </c>
      <c r="D86" t="n">
        <v>152.097</v>
      </c>
      <c r="E86" t="n">
        <v>6.425999999999999</v>
      </c>
    </row>
    <row r="87">
      <c r="A87" t="inlineStr">
        <is>
          <t>002497</t>
        </is>
      </c>
      <c r="B87" t="n">
        <v>0.01259985788827945</v>
      </c>
      <c r="C87" t="n">
        <v>177.1752837326608</v>
      </c>
      <c r="D87" t="n">
        <v>12.70246153846154</v>
      </c>
      <c r="E87" t="n">
        <v>6.458974358974359</v>
      </c>
    </row>
    <row r="88">
      <c r="A88" t="inlineStr">
        <is>
          <t>002460</t>
        </is>
      </c>
      <c r="B88" t="n">
        <v>0.0461658853687576</v>
      </c>
      <c r="C88" t="n">
        <v>175.9097190234914</v>
      </c>
      <c r="D88" t="n">
        <v>67.44235897435897</v>
      </c>
      <c r="E88" t="n">
        <v>3.786358974358974</v>
      </c>
    </row>
    <row r="89">
      <c r="A89" t="inlineStr">
        <is>
          <t>000301</t>
        </is>
      </c>
      <c r="B89" t="n">
        <v>0.004789572879421721</v>
      </c>
      <c r="C89" t="n">
        <v>175.8130081300813</v>
      </c>
      <c r="D89" t="n">
        <v>7.32851282051282</v>
      </c>
      <c r="E89" t="n">
        <v>1.555846153846154</v>
      </c>
    </row>
    <row r="90">
      <c r="A90" t="inlineStr">
        <is>
          <t>600121</t>
        </is>
      </c>
      <c r="B90" t="n">
        <v>0.006766829550404184</v>
      </c>
      <c r="C90" t="n">
        <v>175.1243781094528</v>
      </c>
      <c r="D90" t="n">
        <v>3.035282051282051</v>
      </c>
      <c r="E90" t="n">
        <v>4.195589743589744</v>
      </c>
    </row>
    <row r="91">
      <c r="A91" t="inlineStr">
        <is>
          <t>600859</t>
        </is>
      </c>
      <c r="B91" t="n">
        <v>0.03511675627643875</v>
      </c>
      <c r="C91" t="n">
        <v>174.9569707401033</v>
      </c>
      <c r="D91" t="n">
        <v>39.00097435897436</v>
      </c>
      <c r="E91" t="n">
        <v>3.744769230769231</v>
      </c>
    </row>
    <row r="92">
      <c r="A92" t="inlineStr">
        <is>
          <t>002919</t>
        </is>
      </c>
      <c r="B92" t="n">
        <v>0.03065520736353273</v>
      </c>
      <c r="C92" t="n">
        <v>174.1721854304635</v>
      </c>
      <c r="D92" t="n">
        <v>31.96943589743589</v>
      </c>
      <c r="E92" t="n">
        <v>8.160717948717949</v>
      </c>
    </row>
    <row r="93">
      <c r="A93" t="inlineStr">
        <is>
          <t>600309</t>
        </is>
      </c>
      <c r="B93" t="n">
        <v>0.02827924134998774</v>
      </c>
      <c r="C93" t="n">
        <v>173.3496332518338</v>
      </c>
      <c r="D93" t="n">
        <v>71.35097435897436</v>
      </c>
      <c r="E93" t="n">
        <v>1.285846153846154</v>
      </c>
    </row>
    <row r="94">
      <c r="A94" t="inlineStr">
        <is>
          <t>300831</t>
        </is>
      </c>
      <c r="B94" t="n">
        <v>0.004374395876425294</v>
      </c>
      <c r="C94" t="n">
        <v>172.6003490401396</v>
      </c>
      <c r="D94" t="n">
        <v>21.69579234972678</v>
      </c>
      <c r="E94" t="n">
        <v>13.90814207650273</v>
      </c>
    </row>
    <row r="95">
      <c r="A95" t="inlineStr">
        <is>
          <t>600882</t>
        </is>
      </c>
      <c r="B95" t="n">
        <v>0.009593583565829308</v>
      </c>
      <c r="C95" t="n">
        <v>171.5968586387434</v>
      </c>
      <c r="D95" t="n">
        <v>39.96358974358974</v>
      </c>
      <c r="E95" t="n">
        <v>1.686</v>
      </c>
    </row>
    <row r="96">
      <c r="A96" t="inlineStr">
        <is>
          <t>300390</t>
        </is>
      </c>
      <c r="B96" t="n">
        <v>0.006051516526341733</v>
      </c>
      <c r="C96" t="n">
        <v>171.307619943556</v>
      </c>
      <c r="D96" t="n">
        <v>16.95153846153846</v>
      </c>
      <c r="E96" t="n">
        <v>6.528769230769232</v>
      </c>
    </row>
    <row r="97">
      <c r="A97" t="inlineStr">
        <is>
          <t>688002</t>
        </is>
      </c>
      <c r="B97" t="n">
        <v>0.03320891878478281</v>
      </c>
      <c r="C97" t="n">
        <v>171.063321385902</v>
      </c>
      <c r="D97" t="n">
        <v>78.38851282051282</v>
      </c>
      <c r="E97" t="n">
        <v>3.690410256410257</v>
      </c>
    </row>
    <row r="98">
      <c r="A98" t="inlineStr">
        <is>
          <t>002064</t>
        </is>
      </c>
      <c r="B98" t="n">
        <v>0.003673810356256281</v>
      </c>
      <c r="C98" t="n">
        <v>169.3430656934306</v>
      </c>
      <c r="D98" t="n">
        <v>7.814051282051282</v>
      </c>
      <c r="E98" t="n">
        <v>1.870512820512821</v>
      </c>
    </row>
    <row r="99">
      <c r="A99" t="inlineStr">
        <is>
          <t>603128</t>
        </is>
      </c>
      <c r="B99" t="n">
        <v>0.003067280945492093</v>
      </c>
      <c r="C99" t="n">
        <v>169.3045563549161</v>
      </c>
      <c r="D99" t="n">
        <v>6.860102564102563</v>
      </c>
      <c r="E99" t="n">
        <v>3.289333333333333</v>
      </c>
    </row>
    <row r="100">
      <c r="A100" t="inlineStr">
        <is>
          <t>300740</t>
        </is>
      </c>
      <c r="B100" t="n">
        <v>0.004364323067615591</v>
      </c>
      <c r="C100" t="n">
        <v>169.0958164642375</v>
      </c>
      <c r="D100" t="n">
        <v>17.47620512820513</v>
      </c>
      <c r="E100" t="n">
        <v>6.463897435897436</v>
      </c>
    </row>
    <row r="101">
      <c r="A101" t="inlineStr">
        <is>
          <t>002601</t>
        </is>
      </c>
      <c r="B101" t="n">
        <v>0.01049533748560549</v>
      </c>
      <c r="C101" t="n">
        <v>168.9445196211096</v>
      </c>
      <c r="D101" t="n">
        <v>25.11928205128205</v>
      </c>
      <c r="E101" t="n">
        <v>1.804923076923077</v>
      </c>
    </row>
    <row r="102">
      <c r="A102" t="inlineStr">
        <is>
          <t>300824</t>
        </is>
      </c>
      <c r="B102" t="n">
        <v>0.005349248975819784</v>
      </c>
      <c r="C102" t="n">
        <v>168.6251468860164</v>
      </c>
      <c r="D102" t="n">
        <v>29.33677631578948</v>
      </c>
      <c r="E102" t="n">
        <v>12.06927631578947</v>
      </c>
    </row>
    <row r="103">
      <c r="A103" t="inlineStr">
        <is>
          <t>000516</t>
        </is>
      </c>
      <c r="B103" t="n">
        <v>0.004528850062321664</v>
      </c>
      <c r="C103" t="n">
        <v>168.4331797235023</v>
      </c>
      <c r="D103" t="n">
        <v>6.949846153846153</v>
      </c>
      <c r="E103" t="n">
        <v>2.120923076923077</v>
      </c>
    </row>
    <row r="104">
      <c r="A104" t="inlineStr">
        <is>
          <t>300726</t>
        </is>
      </c>
      <c r="B104" t="n">
        <v>0.02984904663304477</v>
      </c>
      <c r="C104" t="n">
        <v>167.9907443116082</v>
      </c>
      <c r="D104" t="n">
        <v>43.82902564102564</v>
      </c>
      <c r="E104" t="n">
        <v>5.801435897435899</v>
      </c>
    </row>
    <row r="105">
      <c r="A105" t="inlineStr">
        <is>
          <t>300750</t>
        </is>
      </c>
      <c r="B105" t="n">
        <v>0.1203660367076522</v>
      </c>
      <c r="C105" t="n">
        <v>166.7897234988322</v>
      </c>
      <c r="D105" t="n">
        <v>224.9264615384616</v>
      </c>
      <c r="E105" t="n">
        <v>1.382615384615385</v>
      </c>
    </row>
    <row r="106">
      <c r="A106" t="inlineStr">
        <is>
          <t>300855</t>
        </is>
      </c>
      <c r="B106" t="n">
        <v>0.005549136781365823</v>
      </c>
      <c r="C106" t="n">
        <v>166.6886979510905</v>
      </c>
      <c r="D106" t="n">
        <v>43.07838461538462</v>
      </c>
      <c r="E106" t="n">
        <v>12.461</v>
      </c>
    </row>
    <row r="107">
      <c r="A107" t="inlineStr">
        <is>
          <t>601456</t>
        </is>
      </c>
      <c r="B107" t="n">
        <v>0.002597575440992851</v>
      </c>
      <c r="C107" t="n">
        <v>166.6666666666667</v>
      </c>
      <c r="D107" t="n">
        <v>17.39201754385965</v>
      </c>
      <c r="E107" t="n">
        <v>17.12</v>
      </c>
    </row>
    <row r="108">
      <c r="A108" t="inlineStr">
        <is>
          <t>300595</t>
        </is>
      </c>
      <c r="B108" t="n">
        <v>0.01626190007265088</v>
      </c>
      <c r="C108" t="n">
        <v>166.4892330026615</v>
      </c>
      <c r="D108" t="n">
        <v>65.92153846153846</v>
      </c>
      <c r="E108" t="n">
        <v>1.524307692307692</v>
      </c>
    </row>
    <row r="109">
      <c r="A109" t="inlineStr">
        <is>
          <t>603489</t>
        </is>
      </c>
      <c r="B109" t="n">
        <v>0.04638408876867955</v>
      </c>
      <c r="C109" t="n">
        <v>165.7507987220447</v>
      </c>
      <c r="D109" t="n">
        <v>157.6386666666667</v>
      </c>
      <c r="E109" t="n">
        <v>2.985128205128205</v>
      </c>
    </row>
    <row r="110">
      <c r="A110" t="inlineStr">
        <is>
          <t>600763</t>
        </is>
      </c>
      <c r="B110" t="n">
        <v>0.07093778980754939</v>
      </c>
      <c r="C110" t="n">
        <v>165.3426451331297</v>
      </c>
      <c r="D110" t="n">
        <v>200.0458461538461</v>
      </c>
      <c r="E110" t="n">
        <v>0.8716923076923077</v>
      </c>
    </row>
    <row r="111">
      <c r="A111" t="inlineStr">
        <is>
          <t>600893</t>
        </is>
      </c>
      <c r="B111" t="n">
        <v>0.02406786148817074</v>
      </c>
      <c r="C111" t="n">
        <v>164.8444444444444</v>
      </c>
      <c r="D111" t="n">
        <v>39.59641025641026</v>
      </c>
      <c r="E111" t="n">
        <v>1.666205128205128</v>
      </c>
    </row>
    <row r="112">
      <c r="A112" t="inlineStr">
        <is>
          <t>600132</t>
        </is>
      </c>
      <c r="B112" t="n">
        <v>0.03662756661429536</v>
      </c>
      <c r="C112" t="n">
        <v>164.3841007477371</v>
      </c>
      <c r="D112" t="n">
        <v>89.07241025641025</v>
      </c>
      <c r="E112" t="n">
        <v>0.6057435897435898</v>
      </c>
    </row>
    <row r="113">
      <c r="A113" t="inlineStr">
        <is>
          <t>601216</t>
        </is>
      </c>
      <c r="B113" t="n">
        <v>0.005400392074877794</v>
      </c>
      <c r="C113" t="n">
        <v>163.2286995515695</v>
      </c>
      <c r="D113" t="n">
        <v>5.327333333333334</v>
      </c>
      <c r="E113" t="n">
        <v>2.686769230769231</v>
      </c>
    </row>
    <row r="114">
      <c r="A114" t="inlineStr">
        <is>
          <t>601636</t>
        </is>
      </c>
      <c r="B114" t="n">
        <v>0.004271026475564465</v>
      </c>
      <c r="C114" t="n">
        <v>162.2601279317697</v>
      </c>
      <c r="D114" t="n">
        <v>8.769794871794872</v>
      </c>
      <c r="E114" t="n">
        <v>2.349743589743589</v>
      </c>
    </row>
    <row r="115">
      <c r="A115" t="inlineStr">
        <is>
          <t>603583</t>
        </is>
      </c>
      <c r="B115" t="n">
        <v>0.02021403330804121</v>
      </c>
      <c r="C115" t="n">
        <v>161.8223760092272</v>
      </c>
      <c r="D115" t="n">
        <v>61.46676923076923</v>
      </c>
      <c r="E115" t="n">
        <v>1.651179487179487</v>
      </c>
    </row>
    <row r="116">
      <c r="A116" t="inlineStr">
        <is>
          <t>603678</t>
        </is>
      </c>
      <c r="B116" t="n">
        <v>0.02790815933336035</v>
      </c>
      <c r="C116" t="n">
        <v>161.709886547812</v>
      </c>
      <c r="D116" t="n">
        <v>42.84210256410256</v>
      </c>
      <c r="E116" t="n">
        <v>2.38876923076923</v>
      </c>
    </row>
    <row r="117">
      <c r="A117" t="inlineStr">
        <is>
          <t>603345</t>
        </is>
      </c>
      <c r="B117" t="n">
        <v>0.03842926487715002</v>
      </c>
      <c r="C117" t="n">
        <v>161.1087600507829</v>
      </c>
      <c r="D117" t="n">
        <v>155.396358974359</v>
      </c>
      <c r="E117" t="n">
        <v>0.767897435897436</v>
      </c>
    </row>
    <row r="118">
      <c r="A118" t="inlineStr">
        <is>
          <t>002812</t>
        </is>
      </c>
      <c r="B118" t="n">
        <v>0.04444424343134912</v>
      </c>
      <c r="C118" t="n">
        <v>160.8102766798419</v>
      </c>
      <c r="D118" t="n">
        <v>89.4174871794872</v>
      </c>
      <c r="E118" t="n">
        <v>1.394307692307692</v>
      </c>
    </row>
    <row r="119">
      <c r="A119" t="inlineStr">
        <is>
          <t>689009</t>
        </is>
      </c>
      <c r="B119" t="n">
        <v>0.01146243294985241</v>
      </c>
      <c r="C119" t="n">
        <v>160.4675324675325</v>
      </c>
      <c r="D119" t="n">
        <v>75.76636363636364</v>
      </c>
      <c r="E119" t="n">
        <v>18.77318181818182</v>
      </c>
    </row>
    <row r="120">
      <c r="A120" t="inlineStr">
        <is>
          <t>600607</t>
        </is>
      </c>
      <c r="B120" t="n">
        <v>0.005792151116141008</v>
      </c>
      <c r="C120" t="n">
        <v>159.8895027624309</v>
      </c>
      <c r="D120" t="n">
        <v>17.99707692307692</v>
      </c>
      <c r="E120" t="n">
        <v>0</v>
      </c>
    </row>
    <row r="121">
      <c r="A121" t="inlineStr">
        <is>
          <t>002027</t>
        </is>
      </c>
      <c r="B121" t="n">
        <v>0.003361635399160832</v>
      </c>
      <c r="C121" t="n">
        <v>159.1885441527446</v>
      </c>
      <c r="D121" t="n">
        <v>7.61348717948718</v>
      </c>
      <c r="E121" t="n">
        <v>1.015230769230769</v>
      </c>
    </row>
    <row r="122">
      <c r="A122" t="inlineStr">
        <is>
          <t>300496</t>
        </is>
      </c>
      <c r="B122" t="n">
        <v>0.027246927212041</v>
      </c>
      <c r="C122" t="n">
        <v>157.9463816365867</v>
      </c>
      <c r="D122" t="n">
        <v>89.27133333333333</v>
      </c>
      <c r="E122" t="n">
        <v>3.147435897435897</v>
      </c>
    </row>
    <row r="123">
      <c r="A123" t="inlineStr">
        <is>
          <t>000816</t>
        </is>
      </c>
      <c r="B123" t="n">
        <v>0.002958271098693693</v>
      </c>
      <c r="C123" t="n">
        <v>156.3025210084033</v>
      </c>
      <c r="D123" t="n">
        <v>2.142307692307692</v>
      </c>
      <c r="E123" t="n">
        <v>5.35748717948718</v>
      </c>
    </row>
    <row r="124">
      <c r="A124" t="inlineStr">
        <is>
          <t>300724</t>
        </is>
      </c>
      <c r="B124" t="n">
        <v>0.03339525783189354</v>
      </c>
      <c r="C124" t="n">
        <v>156.2259800153728</v>
      </c>
      <c r="D124" t="n">
        <v>99.09523076923077</v>
      </c>
      <c r="E124" t="n">
        <v>2.065435897435898</v>
      </c>
    </row>
    <row r="125">
      <c r="A125" t="inlineStr">
        <is>
          <t>002648</t>
        </is>
      </c>
      <c r="B125" t="n">
        <v>0.007346467287501646</v>
      </c>
      <c r="C125" t="n">
        <v>155.8545454545455</v>
      </c>
      <c r="D125" t="n">
        <v>20.64979487179487</v>
      </c>
      <c r="E125" t="n">
        <v>1.240205128205128</v>
      </c>
    </row>
    <row r="126">
      <c r="A126" t="inlineStr">
        <is>
          <t>000913</t>
        </is>
      </c>
      <c r="B126" t="n">
        <v>0.01220922225526708</v>
      </c>
      <c r="C126" t="n">
        <v>155.7459677419355</v>
      </c>
      <c r="D126" t="n">
        <v>20.37764102564103</v>
      </c>
      <c r="E126" t="n">
        <v>1.502923076923077</v>
      </c>
    </row>
    <row r="127">
      <c r="A127" t="inlineStr">
        <is>
          <t>300323</t>
        </is>
      </c>
      <c r="B127" t="n">
        <v>0.00447651597240835</v>
      </c>
      <c r="C127" t="n">
        <v>155.6338028169014</v>
      </c>
      <c r="D127" t="n">
        <v>9.900769230769228</v>
      </c>
      <c r="E127" t="n">
        <v>3.261641025641026</v>
      </c>
    </row>
    <row r="128">
      <c r="A128" t="inlineStr">
        <is>
          <t>300722</t>
        </is>
      </c>
      <c r="B128" t="n">
        <v>0.0683908080826947</v>
      </c>
      <c r="C128" t="n">
        <v>154.2892156862745</v>
      </c>
      <c r="D128" t="n">
        <v>37.77307692307692</v>
      </c>
      <c r="E128" t="n">
        <v>19.58866666666666</v>
      </c>
    </row>
    <row r="129">
      <c r="A129" t="inlineStr">
        <is>
          <t>300087</t>
        </is>
      </c>
      <c r="B129" t="n">
        <v>0.01049749564066635</v>
      </c>
      <c r="C129" t="n">
        <v>153.6992840095465</v>
      </c>
      <c r="D129" t="n">
        <v>19.75953846153846</v>
      </c>
      <c r="E129" t="n">
        <v>4.790666666666667</v>
      </c>
    </row>
    <row r="130">
      <c r="A130" t="inlineStr">
        <is>
          <t>601100</t>
        </is>
      </c>
      <c r="B130" t="n">
        <v>0.03942680162418737</v>
      </c>
      <c r="C130" t="n">
        <v>152.7939590075513</v>
      </c>
      <c r="D130" t="n">
        <v>73.73328205128205</v>
      </c>
      <c r="E130" t="n">
        <v>0.4771794871794871</v>
      </c>
    </row>
    <row r="131">
      <c r="A131" t="inlineStr">
        <is>
          <t>603338</t>
        </is>
      </c>
      <c r="B131" t="n">
        <v>0.0185480579290354</v>
      </c>
      <c r="C131" t="n">
        <v>152.3892267593397</v>
      </c>
      <c r="D131" t="n">
        <v>90.39497435897437</v>
      </c>
      <c r="E131" t="n">
        <v>0.6355384615384616</v>
      </c>
    </row>
    <row r="132">
      <c r="A132" t="inlineStr">
        <is>
          <t>002459</t>
        </is>
      </c>
      <c r="B132" t="n">
        <v>0.01823426625123458</v>
      </c>
      <c r="C132" t="n">
        <v>151.301900070373</v>
      </c>
      <c r="D132" t="n">
        <v>27.16297435897436</v>
      </c>
      <c r="E132" t="n">
        <v>4.305179487179487</v>
      </c>
    </row>
    <row r="133">
      <c r="A133" t="inlineStr">
        <is>
          <t>603187</t>
        </is>
      </c>
      <c r="B133" t="n">
        <v>0.01400909596724281</v>
      </c>
      <c r="C133" t="n">
        <v>149.5987158908507</v>
      </c>
      <c r="D133" t="n">
        <v>47.75897435897436</v>
      </c>
      <c r="E133" t="n">
        <v>2.774153846153846</v>
      </c>
    </row>
    <row r="134">
      <c r="A134" t="inlineStr">
        <is>
          <t>603010</t>
        </is>
      </c>
      <c r="B134" t="n">
        <v>0.00554532173437688</v>
      </c>
      <c r="C134" t="n">
        <v>149.5726495726496</v>
      </c>
      <c r="D134" t="n">
        <v>19.23517948717949</v>
      </c>
      <c r="E134" t="n">
        <v>2.712051282051282</v>
      </c>
    </row>
    <row r="135">
      <c r="A135" t="inlineStr">
        <is>
          <t>600610</t>
        </is>
      </c>
      <c r="B135" t="n">
        <v>0.001532427081090817</v>
      </c>
      <c r="C135" t="n">
        <v>148.9247311827957</v>
      </c>
      <c r="D135" t="n">
        <v>3.987538461538462</v>
      </c>
      <c r="E135" t="n">
        <v>1.865692307692308</v>
      </c>
    </row>
    <row r="136">
      <c r="A136" t="inlineStr">
        <is>
          <t>601799</t>
        </is>
      </c>
      <c r="B136" t="n">
        <v>0.03947324163521258</v>
      </c>
      <c r="C136" t="n">
        <v>148.2035234121465</v>
      </c>
      <c r="D136" t="n">
        <v>155.1424102564103</v>
      </c>
      <c r="E136" t="n">
        <v>0.5727692307692308</v>
      </c>
    </row>
    <row r="137">
      <c r="A137" t="inlineStr">
        <is>
          <t>300083</t>
        </is>
      </c>
      <c r="B137" t="n">
        <v>0.003140182030876</v>
      </c>
      <c r="C137" t="n">
        <v>147.8902953586498</v>
      </c>
      <c r="D137" t="n">
        <v>8.610564102564103</v>
      </c>
      <c r="E137" t="n">
        <v>5.058717948717948</v>
      </c>
    </row>
    <row r="138">
      <c r="A138" t="inlineStr">
        <is>
          <t>002553</t>
        </is>
      </c>
      <c r="B138" t="n">
        <v>0.002370157000968816</v>
      </c>
      <c r="C138" t="n">
        <v>147.5378787878788</v>
      </c>
      <c r="D138" t="n">
        <v>7.633025641025641</v>
      </c>
      <c r="E138" t="n">
        <v>7.875846153846154</v>
      </c>
    </row>
    <row r="139">
      <c r="A139" t="inlineStr">
        <is>
          <t>688368</t>
        </is>
      </c>
      <c r="B139" t="n">
        <v>0.06430338376111479</v>
      </c>
      <c r="C139" t="n">
        <v>147.3647224174279</v>
      </c>
      <c r="D139" t="n">
        <v>128.7699487179487</v>
      </c>
      <c r="E139" t="n">
        <v>4.192974358974359</v>
      </c>
    </row>
    <row r="140">
      <c r="A140" t="inlineStr">
        <is>
          <t>300073</t>
        </is>
      </c>
      <c r="B140" t="n">
        <v>0.02057827866310172</v>
      </c>
      <c r="C140" t="n">
        <v>147.1391972672929</v>
      </c>
      <c r="D140" t="n">
        <v>41.09723076923078</v>
      </c>
      <c r="E140" t="n">
        <v>3.770871794871795</v>
      </c>
    </row>
    <row r="141">
      <c r="A141" t="inlineStr">
        <is>
          <t>688598</t>
        </is>
      </c>
      <c r="B141" t="n">
        <v>0.06396528864672868</v>
      </c>
      <c r="C141" t="n">
        <v>145.6219673577415</v>
      </c>
      <c r="D141" t="n">
        <v>120.3102272727273</v>
      </c>
      <c r="E141" t="n">
        <v>9.709943181818183</v>
      </c>
    </row>
    <row r="142">
      <c r="A142" t="inlineStr">
        <is>
          <t>600426</t>
        </is>
      </c>
      <c r="B142" t="n">
        <v>0.01257036944421756</v>
      </c>
      <c r="C142" t="n">
        <v>143.875</v>
      </c>
      <c r="D142" t="n">
        <v>26.96107692307692</v>
      </c>
      <c r="E142" t="n">
        <v>0.9435384615384615</v>
      </c>
    </row>
    <row r="143">
      <c r="A143" t="inlineStr">
        <is>
          <t>688188</t>
        </is>
      </c>
      <c r="B143" t="n">
        <v>0.06913092944814654</v>
      </c>
      <c r="C143" t="n">
        <v>143.1160547604231</v>
      </c>
      <c r="D143" t="n">
        <v>217.9217435897436</v>
      </c>
      <c r="E143" t="n">
        <v>2.761025641025641</v>
      </c>
    </row>
    <row r="144">
      <c r="A144" t="inlineStr">
        <is>
          <t>300648</t>
        </is>
      </c>
      <c r="B144" t="n">
        <v>0.01544059941462333</v>
      </c>
      <c r="C144" t="n">
        <v>141.7950435365037</v>
      </c>
      <c r="D144" t="n">
        <v>27.71610256410256</v>
      </c>
      <c r="E144" t="n">
        <v>5.608666666666665</v>
      </c>
    </row>
    <row r="145">
      <c r="A145" t="inlineStr">
        <is>
          <t>603985</t>
        </is>
      </c>
      <c r="B145" t="n">
        <v>0.01231673263577625</v>
      </c>
      <c r="C145" t="n">
        <v>141.7884780739467</v>
      </c>
      <c r="D145" t="n">
        <v>23.97589743589744</v>
      </c>
      <c r="E145" t="n">
        <v>3.154</v>
      </c>
    </row>
    <row r="146">
      <c r="A146" t="inlineStr">
        <is>
          <t>688536</t>
        </is>
      </c>
      <c r="B146" t="n">
        <v>0.09210390566786261</v>
      </c>
      <c r="C146" t="n">
        <v>141.2682926829268</v>
      </c>
      <c r="D146" t="n">
        <v>370.64</v>
      </c>
      <c r="E146" t="n">
        <v>7.568863636363637</v>
      </c>
    </row>
    <row r="147">
      <c r="A147" t="inlineStr">
        <is>
          <t>300059</t>
        </is>
      </c>
      <c r="B147" t="n">
        <v>0.008047004215719276</v>
      </c>
      <c r="C147" t="n">
        <v>140.7660738714091</v>
      </c>
      <c r="D147" t="n">
        <v>24.28620512820513</v>
      </c>
      <c r="E147" t="n">
        <v>4.453435897435898</v>
      </c>
    </row>
    <row r="148">
      <c r="A148" t="inlineStr">
        <is>
          <t>603330</t>
        </is>
      </c>
      <c r="B148" t="n">
        <v>0.008812586297180573</v>
      </c>
      <c r="C148" t="n">
        <v>140.0523560209424</v>
      </c>
      <c r="D148" t="n">
        <v>23.84348717948718</v>
      </c>
      <c r="E148" t="n">
        <v>2.618820512820513</v>
      </c>
    </row>
    <row r="149">
      <c r="A149" t="inlineStr">
        <is>
          <t>002430</t>
        </is>
      </c>
      <c r="B149" t="n">
        <v>0.01087761002498009</v>
      </c>
      <c r="C149" t="n">
        <v>140</v>
      </c>
      <c r="D149" t="n">
        <v>20.92538461538462</v>
      </c>
      <c r="E149" t="n">
        <v>1.044769230769231</v>
      </c>
    </row>
    <row r="150">
      <c r="A150" t="inlineStr">
        <is>
          <t>600862</t>
        </is>
      </c>
      <c r="B150" t="n">
        <v>0.008105565143226927</v>
      </c>
      <c r="C150" t="n">
        <v>139.807976366322</v>
      </c>
      <c r="D150" t="n">
        <v>23.3414358974359</v>
      </c>
      <c r="E150" t="n">
        <v>1.588769230769231</v>
      </c>
    </row>
    <row r="151">
      <c r="A151" t="inlineStr">
        <is>
          <t>688017</t>
        </is>
      </c>
      <c r="B151" t="n">
        <v>0.04288303042366127</v>
      </c>
      <c r="C151" t="n">
        <v>139.3008654335653</v>
      </c>
      <c r="D151" t="n">
        <v>106.8833653846154</v>
      </c>
      <c r="E151" t="n">
        <v>6.388365384615384</v>
      </c>
    </row>
    <row r="152">
      <c r="A152" t="inlineStr">
        <is>
          <t>300243</t>
        </is>
      </c>
      <c r="B152" t="n">
        <v>0.004461861682104461</v>
      </c>
      <c r="C152" t="n">
        <v>139.2857142857143</v>
      </c>
      <c r="D152" t="n">
        <v>11.87533333333333</v>
      </c>
      <c r="E152" t="n">
        <v>3.623384615384615</v>
      </c>
    </row>
    <row r="153">
      <c r="A153" t="inlineStr">
        <is>
          <t>688408</t>
        </is>
      </c>
      <c r="B153" t="n">
        <v>0.02832961556463781</v>
      </c>
      <c r="C153" t="n">
        <v>139.0102827763496</v>
      </c>
      <c r="D153" t="n">
        <v>140.8152884615384</v>
      </c>
      <c r="E153" t="n">
        <v>5.805384615384615</v>
      </c>
    </row>
    <row r="154">
      <c r="A154" t="inlineStr">
        <is>
          <t>603027</t>
        </is>
      </c>
      <c r="B154" t="n">
        <v>0.006338278133603509</v>
      </c>
      <c r="C154" t="n">
        <v>138.5492227979274</v>
      </c>
      <c r="D154" t="n">
        <v>35.02430769230769</v>
      </c>
      <c r="E154" t="n">
        <v>1.634307692307692</v>
      </c>
    </row>
    <row r="155">
      <c r="A155" t="inlineStr">
        <is>
          <t>603198</t>
        </is>
      </c>
      <c r="B155" t="n">
        <v>0.009669549139414211</v>
      </c>
      <c r="C155" t="n">
        <v>138.4564643799472</v>
      </c>
      <c r="D155" t="n">
        <v>25.13117948717949</v>
      </c>
      <c r="E155" t="n">
        <v>2.004307692307692</v>
      </c>
    </row>
    <row r="156">
      <c r="A156" t="inlineStr">
        <is>
          <t>603259</t>
        </is>
      </c>
      <c r="B156" t="n">
        <v>0.02409686131466776</v>
      </c>
      <c r="C156" t="n">
        <v>138.2753187222461</v>
      </c>
      <c r="D156" t="n">
        <v>105.8045641025641</v>
      </c>
      <c r="E156" t="n">
        <v>1.07425641025641</v>
      </c>
    </row>
    <row r="157">
      <c r="A157" t="inlineStr">
        <is>
          <t>002164</t>
        </is>
      </c>
      <c r="B157" t="n">
        <v>0.001860981989595741</v>
      </c>
      <c r="C157" t="n">
        <v>137.6093294460641</v>
      </c>
      <c r="D157" t="n">
        <v>5.102358974358975</v>
      </c>
      <c r="E157" t="n">
        <v>4.528974358974359</v>
      </c>
    </row>
    <row r="158">
      <c r="A158" t="inlineStr">
        <is>
          <t>300015</t>
        </is>
      </c>
      <c r="B158" t="n">
        <v>0.01679697064503224</v>
      </c>
      <c r="C158" t="n">
        <v>137.1385542168674</v>
      </c>
      <c r="D158" t="n">
        <v>53.28866666666667</v>
      </c>
      <c r="E158" t="n">
        <v>0.7137435897435898</v>
      </c>
    </row>
    <row r="159">
      <c r="A159" t="inlineStr">
        <is>
          <t>688005</t>
        </is>
      </c>
      <c r="B159" t="n">
        <v>0.01276457798898546</v>
      </c>
      <c r="C159" t="n">
        <v>136.8932038834951</v>
      </c>
      <c r="D159" t="n">
        <v>36.73876923076924</v>
      </c>
      <c r="E159" t="n">
        <v>4.230871794871796</v>
      </c>
    </row>
    <row r="160">
      <c r="A160" t="inlineStr">
        <is>
          <t>603298</t>
        </is>
      </c>
      <c r="B160" t="n">
        <v>0.006971604744136264</v>
      </c>
      <c r="C160" t="n">
        <v>136.4294330518698</v>
      </c>
      <c r="D160" t="n">
        <v>15.40476923076923</v>
      </c>
      <c r="E160" t="n">
        <v>0.8717948717948718</v>
      </c>
    </row>
    <row r="161">
      <c r="A161" t="inlineStr">
        <is>
          <t>600732</t>
        </is>
      </c>
      <c r="B161" t="n">
        <v>0.004620746250630928</v>
      </c>
      <c r="C161" t="n">
        <v>136.3511659807956</v>
      </c>
      <c r="D161" t="n">
        <v>13.36102564102564</v>
      </c>
      <c r="E161" t="n">
        <v>3.480256410256411</v>
      </c>
    </row>
    <row r="162">
      <c r="A162" t="inlineStr">
        <is>
          <t>688390</t>
        </is>
      </c>
      <c r="B162" t="n">
        <v>0.08424645461065738</v>
      </c>
      <c r="C162" t="n">
        <v>136.2962962962963</v>
      </c>
      <c r="D162" t="n">
        <v>199.349494949495</v>
      </c>
      <c r="E162" t="n">
        <v>8.105555555555556</v>
      </c>
    </row>
    <row r="163">
      <c r="A163" t="inlineStr">
        <is>
          <t>000902</t>
        </is>
      </c>
      <c r="B163" t="n">
        <v>0.003459942601698997</v>
      </c>
      <c r="C163" t="n">
        <v>136.25</v>
      </c>
      <c r="D163" t="n">
        <v>12.08553846153846</v>
      </c>
      <c r="E163" t="n">
        <v>1.205948717948718</v>
      </c>
    </row>
    <row r="164">
      <c r="A164" t="inlineStr">
        <is>
          <t>300298</t>
        </is>
      </c>
      <c r="B164" t="n">
        <v>0.008738745123607037</v>
      </c>
      <c r="C164" t="n">
        <v>135.7463524130191</v>
      </c>
      <c r="D164" t="n">
        <v>33.87138461538461</v>
      </c>
      <c r="E164" t="n">
        <v>1.737435897435897</v>
      </c>
    </row>
    <row r="165">
      <c r="A165" t="inlineStr">
        <is>
          <t>300842</t>
        </is>
      </c>
      <c r="B165" t="n">
        <v>0.0105948511448561</v>
      </c>
      <c r="C165" t="n">
        <v>135.2045256744995</v>
      </c>
      <c r="D165" t="n">
        <v>68.45411764705882</v>
      </c>
      <c r="E165" t="n">
        <v>11.37758169934641</v>
      </c>
    </row>
    <row r="166">
      <c r="A166" t="inlineStr">
        <is>
          <t>000858</t>
        </is>
      </c>
      <c r="B166" t="n">
        <v>0.06294471720095603</v>
      </c>
      <c r="C166" t="n">
        <v>134.9798224374495</v>
      </c>
      <c r="D166" t="n">
        <v>221.6265641025641</v>
      </c>
      <c r="E166" t="n">
        <v>0.5800000000000001</v>
      </c>
    </row>
    <row r="167">
      <c r="A167" t="inlineStr">
        <is>
          <t>000762</t>
        </is>
      </c>
      <c r="B167" t="n">
        <v>0.004170365162597577</v>
      </c>
      <c r="C167" t="n">
        <v>134.8074179743224</v>
      </c>
      <c r="D167" t="n">
        <v>10.13984615384615</v>
      </c>
      <c r="E167" t="n">
        <v>3.880358974358975</v>
      </c>
    </row>
    <row r="168">
      <c r="A168" t="inlineStr">
        <is>
          <t>002304</t>
        </is>
      </c>
      <c r="B168" t="n">
        <v>0.0632219411964221</v>
      </c>
      <c r="C168" t="n">
        <v>134.5751408531677</v>
      </c>
      <c r="D168" t="n">
        <v>148.6979487179487</v>
      </c>
      <c r="E168" t="n">
        <v>0.7261538461538461</v>
      </c>
    </row>
    <row r="169">
      <c r="A169" t="inlineStr">
        <is>
          <t>600409</t>
        </is>
      </c>
      <c r="B169" t="n">
        <v>0.003783358798453062</v>
      </c>
      <c r="C169" t="n">
        <v>134.5309381237525</v>
      </c>
      <c r="D169" t="n">
        <v>6.847435897435897</v>
      </c>
      <c r="E169" t="n">
        <v>2.152666666666667</v>
      </c>
    </row>
    <row r="170">
      <c r="A170" t="inlineStr">
        <is>
          <t>300082</t>
        </is>
      </c>
      <c r="B170" t="n">
        <v>0.003163869614045657</v>
      </c>
      <c r="C170" t="n">
        <v>134.0425531914894</v>
      </c>
      <c r="D170" t="n">
        <v>8.813025641025641</v>
      </c>
      <c r="E170" t="n">
        <v>2.362974358974359</v>
      </c>
    </row>
    <row r="171">
      <c r="A171" t="inlineStr">
        <is>
          <t>002706</t>
        </is>
      </c>
      <c r="B171" t="n">
        <v>0.007183067728613681</v>
      </c>
      <c r="C171" t="n">
        <v>133.4115805946792</v>
      </c>
      <c r="D171" t="n">
        <v>22.82210256410256</v>
      </c>
      <c r="E171" t="n">
        <v>1.146717948717949</v>
      </c>
    </row>
    <row r="172">
      <c r="A172" t="inlineStr">
        <is>
          <t>300896</t>
        </is>
      </c>
      <c r="B172" t="n">
        <v>0.1273385647901183</v>
      </c>
      <c r="C172" t="n">
        <v>133.0197000882093</v>
      </c>
      <c r="D172" t="n">
        <v>584.9733734939758</v>
      </c>
      <c r="E172" t="n">
        <v>6.470963855421688</v>
      </c>
    </row>
    <row r="173">
      <c r="A173" t="inlineStr">
        <is>
          <t>600760</t>
        </is>
      </c>
      <c r="B173" t="n">
        <v>0.02533340043915428</v>
      </c>
      <c r="C173" t="n">
        <v>132.9090909090909</v>
      </c>
      <c r="D173" t="n">
        <v>55.36502564102565</v>
      </c>
      <c r="E173" t="n">
        <v>4.591128205128205</v>
      </c>
    </row>
    <row r="174">
      <c r="A174" t="inlineStr">
        <is>
          <t>002597</t>
        </is>
      </c>
      <c r="B174" t="n">
        <v>0.006700803507805173</v>
      </c>
      <c r="C174" t="n">
        <v>132.790331056227</v>
      </c>
      <c r="D174" t="n">
        <v>30.27107692307693</v>
      </c>
      <c r="E174" t="n">
        <v>1.148410256410257</v>
      </c>
    </row>
    <row r="175">
      <c r="A175" t="inlineStr">
        <is>
          <t>688363</t>
        </is>
      </c>
      <c r="B175" t="n">
        <v>0.01705722199514372</v>
      </c>
      <c r="C175" t="n">
        <v>132.3551448551449</v>
      </c>
      <c r="D175" t="n">
        <v>135.7075384615385</v>
      </c>
      <c r="E175" t="n">
        <v>3.36774358974359</v>
      </c>
    </row>
    <row r="176">
      <c r="A176" t="inlineStr">
        <is>
          <t>300712</t>
        </is>
      </c>
      <c r="B176" t="n">
        <v>0.004396303066643389</v>
      </c>
      <c r="C176" t="n">
        <v>131.9721980886186</v>
      </c>
      <c r="D176" t="n">
        <v>16.9494358974359</v>
      </c>
      <c r="E176" t="n">
        <v>7.524615384615386</v>
      </c>
    </row>
    <row r="177">
      <c r="A177" t="inlineStr">
        <is>
          <t>600499</t>
        </is>
      </c>
      <c r="B177" t="n">
        <v>0.002306447896907538</v>
      </c>
      <c r="C177" t="n">
        <v>131.7016317016317</v>
      </c>
      <c r="D177" t="n">
        <v>5.058051282051283</v>
      </c>
      <c r="E177" t="n">
        <v>1.279487179487179</v>
      </c>
    </row>
    <row r="178">
      <c r="A178" t="inlineStr">
        <is>
          <t>601899</t>
        </is>
      </c>
      <c r="B178" t="n">
        <v>0.003590686754886964</v>
      </c>
      <c r="C178" t="n">
        <v>131.3253012048193</v>
      </c>
      <c r="D178" t="n">
        <v>6.655025641025641</v>
      </c>
      <c r="E178" t="n">
        <v>1.439589743589743</v>
      </c>
    </row>
    <row r="179">
      <c r="A179" t="inlineStr">
        <is>
          <t>300415</t>
        </is>
      </c>
      <c r="B179" t="n">
        <v>0.004068994238198925</v>
      </c>
      <c r="C179" t="n">
        <v>130.4084720121029</v>
      </c>
      <c r="D179" t="n">
        <v>11.79723076923077</v>
      </c>
      <c r="E179" t="n">
        <v>1.984410256410257</v>
      </c>
    </row>
    <row r="180">
      <c r="A180" t="inlineStr">
        <is>
          <t>601015</t>
        </is>
      </c>
      <c r="B180" t="n">
        <v>0.001187055813627682</v>
      </c>
      <c r="C180" t="n">
        <v>130.3370786516854</v>
      </c>
      <c r="D180" t="n">
        <v>3.313435897435897</v>
      </c>
      <c r="E180" t="n">
        <v>1.624461538461538</v>
      </c>
    </row>
    <row r="181">
      <c r="A181" t="inlineStr">
        <is>
          <t>002651</t>
        </is>
      </c>
      <c r="B181" t="n">
        <v>0.004596860237348357</v>
      </c>
      <c r="C181" t="n">
        <v>130.0215982721382</v>
      </c>
      <c r="D181" t="n">
        <v>8.489538461538462</v>
      </c>
      <c r="E181" t="n">
        <v>2.574153846153846</v>
      </c>
    </row>
    <row r="182">
      <c r="A182" t="inlineStr">
        <is>
          <t>600918</t>
        </is>
      </c>
      <c r="B182" t="n">
        <v>0.001650715538399964</v>
      </c>
      <c r="C182" t="n">
        <v>129.9524564183835</v>
      </c>
      <c r="D182" t="n">
        <v>15.55091463414634</v>
      </c>
      <c r="E182" t="n">
        <v>11.30981707317073</v>
      </c>
    </row>
    <row r="183">
      <c r="A183" t="inlineStr">
        <is>
          <t>603026</t>
        </is>
      </c>
      <c r="B183" t="n">
        <v>0.01605540096977614</v>
      </c>
      <c r="C183" t="n">
        <v>129.6439901304195</v>
      </c>
      <c r="D183" t="n">
        <v>40.4156923076923</v>
      </c>
      <c r="E183" t="n">
        <v>4.781487179487179</v>
      </c>
    </row>
    <row r="184">
      <c r="A184" t="inlineStr">
        <is>
          <t>603713</t>
        </is>
      </c>
      <c r="B184" t="n">
        <v>0.02441040370017081</v>
      </c>
      <c r="C184" t="n">
        <v>128.9981540526934</v>
      </c>
      <c r="D184" t="n">
        <v>114.45</v>
      </c>
      <c r="E184" t="n">
        <v>2.196717948717949</v>
      </c>
    </row>
    <row r="185">
      <c r="A185" t="inlineStr">
        <is>
          <t>601058</t>
        </is>
      </c>
      <c r="B185" t="n">
        <v>0.00189075981567624</v>
      </c>
      <c r="C185" t="n">
        <v>128.5714285714286</v>
      </c>
      <c r="D185" t="n">
        <v>4.914717948717949</v>
      </c>
      <c r="E185" t="n">
        <v>2.054974358974359</v>
      </c>
    </row>
    <row r="186">
      <c r="A186" t="inlineStr">
        <is>
          <t>600586</t>
        </is>
      </c>
      <c r="B186" t="n">
        <v>0.002412900262631577</v>
      </c>
      <c r="C186" t="n">
        <v>128.3154121863799</v>
      </c>
      <c r="D186" t="n">
        <v>4.094</v>
      </c>
      <c r="E186" t="n">
        <v>3.738461538461539</v>
      </c>
    </row>
    <row r="187">
      <c r="A187" t="inlineStr">
        <is>
          <t>603127</t>
        </is>
      </c>
      <c r="B187" t="n">
        <v>0.01185802119134161</v>
      </c>
      <c r="C187" t="n">
        <v>128.1078538955949</v>
      </c>
      <c r="D187" t="n">
        <v>96.39533333333335</v>
      </c>
      <c r="E187" t="n">
        <v>2.059589743589744</v>
      </c>
    </row>
    <row r="188">
      <c r="A188" t="inlineStr">
        <is>
          <t>002080</t>
        </is>
      </c>
      <c r="B188" t="n">
        <v>0.005634959487106792</v>
      </c>
      <c r="C188" t="n">
        <v>127.9783393501805</v>
      </c>
      <c r="D188" t="n">
        <v>18.50538461538461</v>
      </c>
      <c r="E188" t="n">
        <v>1.383179487179487</v>
      </c>
    </row>
    <row r="189">
      <c r="A189" t="inlineStr">
        <is>
          <t>300937</t>
        </is>
      </c>
      <c r="B189" t="n">
        <v>0.04318964003595725</v>
      </c>
      <c r="C189" t="n">
        <v>127.841762643966</v>
      </c>
      <c r="D189" t="n">
        <v>59.64666666666667</v>
      </c>
      <c r="E189" t="n">
        <v>69.7</v>
      </c>
    </row>
    <row r="190">
      <c r="A190" t="inlineStr">
        <is>
          <t>688198</t>
        </is>
      </c>
      <c r="B190" t="n">
        <v>0.02194730889134938</v>
      </c>
      <c r="C190" t="n">
        <v>127.6446008357159</v>
      </c>
      <c r="D190" t="n">
        <v>88.66102564102563</v>
      </c>
      <c r="E190" t="n">
        <v>4.129282051282051</v>
      </c>
    </row>
    <row r="191">
      <c r="A191" t="inlineStr">
        <is>
          <t>603308</t>
        </is>
      </c>
      <c r="B191" t="n">
        <v>0.006905820248319042</v>
      </c>
      <c r="C191" t="n">
        <v>126.6857962697274</v>
      </c>
      <c r="D191" t="n">
        <v>24.51682051282052</v>
      </c>
      <c r="E191" t="n">
        <v>1.812666666666666</v>
      </c>
    </row>
    <row r="192">
      <c r="A192" t="inlineStr">
        <is>
          <t>688139</t>
        </is>
      </c>
      <c r="B192" t="n">
        <v>0.01579901077043027</v>
      </c>
      <c r="C192" t="n">
        <v>126.6341743119266</v>
      </c>
      <c r="D192" t="n">
        <v>62.3034358974359</v>
      </c>
      <c r="E192" t="n">
        <v>3.892974358974359</v>
      </c>
    </row>
    <row r="193">
      <c r="A193" t="inlineStr">
        <is>
          <t>600392</t>
        </is>
      </c>
      <c r="B193" t="n">
        <v>0.001779516262630259</v>
      </c>
      <c r="C193" t="n">
        <v>125.9467040673212</v>
      </c>
      <c r="D193" t="n">
        <v>8.261384615384616</v>
      </c>
      <c r="E193" t="n">
        <v>3.372</v>
      </c>
    </row>
    <row r="194">
      <c r="A194" t="inlineStr">
        <is>
          <t>300450</t>
        </is>
      </c>
      <c r="B194" t="n">
        <v>0.02348914934406376</v>
      </c>
      <c r="C194" t="n">
        <v>125.3272910372608</v>
      </c>
      <c r="D194" t="n">
        <v>55.47933333333333</v>
      </c>
      <c r="E194" t="n">
        <v>1.812615384615385</v>
      </c>
    </row>
    <row r="195">
      <c r="A195" t="inlineStr">
        <is>
          <t>300364</t>
        </is>
      </c>
      <c r="B195" t="n">
        <v>0.001612225478311449</v>
      </c>
      <c r="C195" t="n">
        <v>124.9322493224932</v>
      </c>
      <c r="D195" t="n">
        <v>7.246051282051282</v>
      </c>
      <c r="E195" t="n">
        <v>6.089076923076924</v>
      </c>
    </row>
    <row r="196">
      <c r="A196" t="inlineStr">
        <is>
          <t>000615</t>
        </is>
      </c>
      <c r="B196" t="n">
        <v>0.002978465592973504</v>
      </c>
      <c r="C196" t="n">
        <v>124.5742092457421</v>
      </c>
      <c r="D196" t="n">
        <v>5.071897435897437</v>
      </c>
      <c r="E196" t="n">
        <v>2.901897435897435</v>
      </c>
    </row>
    <row r="197">
      <c r="A197" t="inlineStr">
        <is>
          <t>600884</t>
        </is>
      </c>
      <c r="B197" t="n">
        <v>0.003901515971928977</v>
      </c>
      <c r="C197" t="n">
        <v>124.1610738255033</v>
      </c>
      <c r="D197" t="n">
        <v>12.13425641025641</v>
      </c>
      <c r="E197" t="n">
        <v>2.989128205128206</v>
      </c>
    </row>
    <row r="198">
      <c r="A198" t="inlineStr">
        <is>
          <t>601966</t>
        </is>
      </c>
      <c r="B198" t="n">
        <v>0.009096215899977216</v>
      </c>
      <c r="C198" t="n">
        <v>123.0529595015576</v>
      </c>
      <c r="D198" t="n">
        <v>27.20184615384616</v>
      </c>
      <c r="E198" t="n">
        <v>0.8398461538461538</v>
      </c>
    </row>
    <row r="199">
      <c r="A199" t="inlineStr">
        <is>
          <t>688006</t>
        </is>
      </c>
      <c r="B199" t="n">
        <v>0.01426612445389244</v>
      </c>
      <c r="C199" t="n">
        <v>122.8264306038571</v>
      </c>
      <c r="D199" t="n">
        <v>56.57010256410258</v>
      </c>
      <c r="E199" t="n">
        <v>3.875743589743589</v>
      </c>
    </row>
    <row r="200">
      <c r="A200" t="inlineStr">
        <is>
          <t>600827</t>
        </is>
      </c>
      <c r="B200" t="n">
        <v>0.0060911364758544</v>
      </c>
      <c r="C200" t="n">
        <v>122.547770700637</v>
      </c>
      <c r="D200" t="n">
        <v>14.95753846153846</v>
      </c>
      <c r="E200" t="n">
        <v>2.082307692307692</v>
      </c>
    </row>
    <row r="201">
      <c r="A201" t="inlineStr">
        <is>
          <t>600436</t>
        </is>
      </c>
      <c r="B201" t="n">
        <v>0.05378773762768917</v>
      </c>
      <c r="C201" t="n">
        <v>122.3670490093848</v>
      </c>
      <c r="D201" t="n">
        <v>211.8061025641026</v>
      </c>
      <c r="E201" t="n">
        <v>0.7205641025641025</v>
      </c>
    </row>
    <row r="202">
      <c r="A202" t="inlineStr">
        <is>
          <t>601689</t>
        </is>
      </c>
      <c r="B202" t="n">
        <v>0.008561897470889826</v>
      </c>
      <c r="C202" t="n">
        <v>122.3355430902601</v>
      </c>
      <c r="D202" t="n">
        <v>35.00097435897436</v>
      </c>
      <c r="E202" t="n">
        <v>1.127897435897436</v>
      </c>
    </row>
    <row r="203">
      <c r="A203" t="inlineStr">
        <is>
          <t>601127</t>
        </is>
      </c>
      <c r="B203" t="n">
        <v>0.006391016745230071</v>
      </c>
      <c r="C203" t="n">
        <v>121.8072289156626</v>
      </c>
      <c r="D203" t="n">
        <v>10.92630769230769</v>
      </c>
      <c r="E203" t="n">
        <v>1.905589743589744</v>
      </c>
    </row>
    <row r="204">
      <c r="A204" t="inlineStr">
        <is>
          <t>002891</t>
        </is>
      </c>
      <c r="B204" t="n">
        <v>0.01184306756376961</v>
      </c>
      <c r="C204" t="n">
        <v>121.5552523874488</v>
      </c>
      <c r="D204" t="n">
        <v>45.77892307692307</v>
      </c>
      <c r="E204" t="n">
        <v>3.094564102564103</v>
      </c>
    </row>
    <row r="205">
      <c r="A205" t="inlineStr">
        <is>
          <t>002705</t>
        </is>
      </c>
      <c r="B205" t="n">
        <v>0.006665100577105301</v>
      </c>
      <c r="C205" t="n">
        <v>121.52466367713</v>
      </c>
      <c r="D205" t="n">
        <v>40.71579487179487</v>
      </c>
      <c r="E205" t="n">
        <v>0.7396923076923078</v>
      </c>
    </row>
    <row r="206">
      <c r="A206" t="inlineStr">
        <is>
          <t>300759</t>
        </is>
      </c>
      <c r="B206" t="n">
        <v>0.0214906023941008</v>
      </c>
      <c r="C206" t="n">
        <v>120.712523133868</v>
      </c>
      <c r="D206" t="n">
        <v>100.0494358974359</v>
      </c>
      <c r="E206" t="n">
        <v>1.659384615384615</v>
      </c>
    </row>
    <row r="207">
      <c r="A207" t="inlineStr">
        <is>
          <t>603882</t>
        </is>
      </c>
      <c r="B207" t="n">
        <v>0.02606872676605945</v>
      </c>
      <c r="C207" t="n">
        <v>120.5045095828636</v>
      </c>
      <c r="D207" t="n">
        <v>97.93974358974359</v>
      </c>
      <c r="E207" t="n">
        <v>1.683128205128205</v>
      </c>
    </row>
    <row r="208">
      <c r="A208" t="inlineStr">
        <is>
          <t>300285</t>
        </is>
      </c>
      <c r="B208" t="n">
        <v>0.00800992390837074</v>
      </c>
      <c r="C208" t="n">
        <v>120.3856749311295</v>
      </c>
      <c r="D208" t="n">
        <v>36.69538461538462</v>
      </c>
      <c r="E208" t="n">
        <v>1.665384615384615</v>
      </c>
    </row>
    <row r="209">
      <c r="A209" t="inlineStr">
        <is>
          <t>600966</t>
        </is>
      </c>
      <c r="B209" t="n">
        <v>0.003111560684505449</v>
      </c>
      <c r="C209" t="n">
        <v>119.893899204244</v>
      </c>
      <c r="D209" t="n">
        <v>12.22307692307692</v>
      </c>
      <c r="E209" t="n">
        <v>1.592512820512821</v>
      </c>
    </row>
    <row r="210">
      <c r="A210" t="inlineStr">
        <is>
          <t>300395</t>
        </is>
      </c>
      <c r="B210" t="n">
        <v>0.01517834728670579</v>
      </c>
      <c r="C210" t="n">
        <v>119.5672624647225</v>
      </c>
      <c r="D210" t="n">
        <v>40.8634358974359</v>
      </c>
      <c r="E210" t="n">
        <v>1.646820512820513</v>
      </c>
    </row>
    <row r="211">
      <c r="A211" t="inlineStr">
        <is>
          <t>000626</t>
        </is>
      </c>
      <c r="B211" t="n">
        <v>0.00433567074529072</v>
      </c>
      <c r="C211" t="n">
        <v>119.3984962406015</v>
      </c>
      <c r="D211" t="n">
        <v>8.508923076923075</v>
      </c>
      <c r="E211" t="n">
        <v>0.9817435897435899</v>
      </c>
    </row>
    <row r="212">
      <c r="A212" t="inlineStr">
        <is>
          <t>300347</t>
        </is>
      </c>
      <c r="B212" t="n">
        <v>0.03444360980847225</v>
      </c>
      <c r="C212" t="n">
        <v>118.5533359446403</v>
      </c>
      <c r="D212" t="n">
        <v>113.2051282051282</v>
      </c>
      <c r="E212" t="n">
        <v>1.309897435897436</v>
      </c>
    </row>
    <row r="213">
      <c r="A213" t="inlineStr">
        <is>
          <t>600765</t>
        </is>
      </c>
      <c r="B213" t="n">
        <v>0.006402594258865796</v>
      </c>
      <c r="C213" t="n">
        <v>118.1510710259302</v>
      </c>
      <c r="D213" t="n">
        <v>14.45348717948718</v>
      </c>
      <c r="E213" t="n">
        <v>3.080564102564103</v>
      </c>
    </row>
    <row r="214">
      <c r="A214" t="inlineStr">
        <is>
          <t>300999</t>
        </is>
      </c>
      <c r="B214" t="n">
        <v>0.05549860501779914</v>
      </c>
      <c r="C214" t="n">
        <v>117.7142857142857</v>
      </c>
      <c r="D214" t="n">
        <v>84.03723684210524</v>
      </c>
      <c r="E214" t="n">
        <v>19.37368421052631</v>
      </c>
    </row>
    <row r="215">
      <c r="A215" t="inlineStr">
        <is>
          <t>300522</t>
        </is>
      </c>
      <c r="B215" t="n">
        <v>0.008649508357715116</v>
      </c>
      <c r="C215" t="n">
        <v>117.6888888888889</v>
      </c>
      <c r="D215" t="n">
        <v>23.83179487179488</v>
      </c>
      <c r="E215" t="n">
        <v>2.483641025641026</v>
      </c>
    </row>
    <row r="216">
      <c r="A216" t="inlineStr">
        <is>
          <t>603301</t>
        </is>
      </c>
      <c r="B216" t="n">
        <v>0.02784354197967694</v>
      </c>
      <c r="C216" t="n">
        <v>117.6087701267557</v>
      </c>
      <c r="D216" t="n">
        <v>60.98102564102564</v>
      </c>
      <c r="E216" t="n">
        <v>8.80625641025641</v>
      </c>
    </row>
    <row r="217">
      <c r="A217" t="inlineStr">
        <is>
          <t>688399</t>
        </is>
      </c>
      <c r="B217" t="n">
        <v>0.1213370400475951</v>
      </c>
      <c r="C217" t="n">
        <v>117.59521218716</v>
      </c>
      <c r="D217" t="n">
        <v>228.2725641025641</v>
      </c>
      <c r="E217" t="n">
        <v>11.55733333333333</v>
      </c>
    </row>
    <row r="218">
      <c r="A218" t="inlineStr">
        <is>
          <t>002210</t>
        </is>
      </c>
      <c r="B218" t="n">
        <v>0.0009230043214027682</v>
      </c>
      <c r="C218" t="n">
        <v>117</v>
      </c>
      <c r="D218" t="n">
        <v>1.804461538461539</v>
      </c>
      <c r="E218" t="n">
        <v>1.23974358974359</v>
      </c>
    </row>
    <row r="219">
      <c r="A219" t="inlineStr">
        <is>
          <t>600563</t>
        </is>
      </c>
      <c r="B219" t="n">
        <v>0.02647972326703938</v>
      </c>
      <c r="C219" t="n">
        <v>116.3829787234043</v>
      </c>
      <c r="D219" t="n">
        <v>74.2571794871795</v>
      </c>
      <c r="E219" t="n">
        <v>1.422</v>
      </c>
    </row>
    <row r="220">
      <c r="A220" t="inlineStr">
        <is>
          <t>300618</t>
        </is>
      </c>
      <c r="B220" t="n">
        <v>0.01824327161054983</v>
      </c>
      <c r="C220" t="n">
        <v>116.3302752293578</v>
      </c>
      <c r="D220" t="n">
        <v>70.34066666666666</v>
      </c>
      <c r="E220" t="n">
        <v>5.634820512820513</v>
      </c>
    </row>
    <row r="221">
      <c r="A221" t="inlineStr">
        <is>
          <t>002149</t>
        </is>
      </c>
      <c r="B221" t="n">
        <v>0.005817974915083941</v>
      </c>
      <c r="C221" t="n">
        <v>116.1676646706587</v>
      </c>
      <c r="D221" t="n">
        <v>9.381025641025639</v>
      </c>
      <c r="E221" t="n">
        <v>4.689794871794872</v>
      </c>
    </row>
    <row r="222">
      <c r="A222" t="inlineStr">
        <is>
          <t>600031</t>
        </is>
      </c>
      <c r="B222" t="n">
        <v>0.009539598172617295</v>
      </c>
      <c r="C222" t="n">
        <v>115.9018143009605</v>
      </c>
      <c r="D222" t="n">
        <v>25.41082051282051</v>
      </c>
      <c r="E222" t="n">
        <v>0.9501538461538461</v>
      </c>
    </row>
    <row r="223">
      <c r="A223" t="inlineStr">
        <is>
          <t>300782</t>
        </is>
      </c>
      <c r="B223" t="n">
        <v>0.1330288731914413</v>
      </c>
      <c r="C223" t="n">
        <v>115.8617391898354</v>
      </c>
      <c r="D223" t="n">
        <v>446.9560000000001</v>
      </c>
      <c r="E223" t="n">
        <v>3.786153846153846</v>
      </c>
    </row>
    <row r="224">
      <c r="A224" t="inlineStr">
        <is>
          <t>600662</t>
        </is>
      </c>
      <c r="B224" t="n">
        <v>0.001797855617992774</v>
      </c>
      <c r="C224" t="n">
        <v>115.4255319148936</v>
      </c>
      <c r="D224" t="n">
        <v>8.355128205128205</v>
      </c>
      <c r="E224" t="n">
        <v>2.115333333333334</v>
      </c>
    </row>
    <row r="225">
      <c r="A225" t="inlineStr">
        <is>
          <t>000406</t>
        </is>
      </c>
      <c r="B225" t="n">
        <v>0.002839111328360617</v>
      </c>
      <c r="C225" t="n">
        <v>114.8619957537155</v>
      </c>
      <c r="D225" t="n">
        <v>6.756564102564102</v>
      </c>
      <c r="E225" t="n">
        <v>0</v>
      </c>
    </row>
    <row r="226">
      <c r="A226" t="inlineStr">
        <is>
          <t>300037</t>
        </is>
      </c>
      <c r="B226" t="n">
        <v>0.03126298022906132</v>
      </c>
      <c r="C226" t="n">
        <v>114.6000517732332</v>
      </c>
      <c r="D226" t="n">
        <v>65.89451282051282</v>
      </c>
      <c r="E226" t="n">
        <v>2.857128205128205</v>
      </c>
    </row>
    <row r="227">
      <c r="A227" t="inlineStr">
        <is>
          <t>601168</t>
        </is>
      </c>
      <c r="B227" t="n">
        <v>0.005348710143020212</v>
      </c>
      <c r="C227" t="n">
        <v>114.5614035087719</v>
      </c>
      <c r="D227" t="n">
        <v>9.069897435897436</v>
      </c>
      <c r="E227" t="n">
        <v>2.121333333333333</v>
      </c>
    </row>
    <row r="228">
      <c r="A228" t="inlineStr">
        <is>
          <t>002415</t>
        </is>
      </c>
      <c r="B228" t="n">
        <v>0.01123460764135178</v>
      </c>
      <c r="C228" t="n">
        <v>114.2857142857143</v>
      </c>
      <c r="D228" t="n">
        <v>39.95230769230768</v>
      </c>
      <c r="E228" t="n">
        <v>0.6500512820512822</v>
      </c>
    </row>
    <row r="229">
      <c r="A229" t="inlineStr">
        <is>
          <t>002571</t>
        </is>
      </c>
      <c r="B229" t="n">
        <v>0.003403892605996489</v>
      </c>
      <c r="C229" t="n">
        <v>114.0115163147793</v>
      </c>
      <c r="D229" t="n">
        <v>7.13548717948718</v>
      </c>
      <c r="E229" t="n">
        <v>5.796666666666666</v>
      </c>
    </row>
    <row r="230">
      <c r="A230" t="inlineStr">
        <is>
          <t>600754</t>
        </is>
      </c>
      <c r="B230" t="n">
        <v>0.01034796963215648</v>
      </c>
      <c r="C230" t="n">
        <v>113.9736191261335</v>
      </c>
      <c r="D230" t="n">
        <v>40.25271794871795</v>
      </c>
      <c r="E230" t="n">
        <v>0.7314871794871796</v>
      </c>
    </row>
    <row r="231">
      <c r="A231" t="inlineStr">
        <is>
          <t>300816</t>
        </is>
      </c>
      <c r="B231" t="n">
        <v>0.01866269033478452</v>
      </c>
      <c r="C231" t="n">
        <v>113.5057471264368</v>
      </c>
      <c r="D231" t="n">
        <v>80.73200000000001</v>
      </c>
      <c r="E231" t="n">
        <v>7.776974358974358</v>
      </c>
    </row>
    <row r="232">
      <c r="A232" t="inlineStr">
        <is>
          <t>300593</t>
        </is>
      </c>
      <c r="B232" t="n">
        <v>0.008762999279039242</v>
      </c>
      <c r="C232" t="n">
        <v>113.3164235890932</v>
      </c>
      <c r="D232" t="n">
        <v>20.94369230769231</v>
      </c>
      <c r="E232" t="n">
        <v>7.738769230769232</v>
      </c>
    </row>
    <row r="233">
      <c r="A233" t="inlineStr">
        <is>
          <t>600779</t>
        </is>
      </c>
      <c r="B233" t="n">
        <v>0.01303731991443762</v>
      </c>
      <c r="C233" t="n">
        <v>113.2352941176471</v>
      </c>
      <c r="D233" t="n">
        <v>66.86641025641026</v>
      </c>
      <c r="E233" t="n">
        <v>1.367333333333333</v>
      </c>
    </row>
    <row r="234">
      <c r="A234" t="inlineStr">
        <is>
          <t>300433</t>
        </is>
      </c>
      <c r="B234" t="n">
        <v>0.007723145950222017</v>
      </c>
      <c r="C234" t="n">
        <v>112.874442319949</v>
      </c>
      <c r="D234" t="n">
        <v>29.51579487179487</v>
      </c>
      <c r="E234" t="n">
        <v>1.828769230769231</v>
      </c>
    </row>
    <row r="235">
      <c r="A235" t="inlineStr">
        <is>
          <t>002389</t>
        </is>
      </c>
      <c r="B235" t="n">
        <v>0.009985799805608531</v>
      </c>
      <c r="C235" t="n">
        <v>112.5833333333333</v>
      </c>
      <c r="D235" t="n">
        <v>21.87189743589744</v>
      </c>
      <c r="E235" t="n">
        <v>4.715435897435897</v>
      </c>
    </row>
    <row r="236">
      <c r="A236" t="inlineStr">
        <is>
          <t>000916</t>
        </is>
      </c>
      <c r="B236" t="n">
        <v>0.004384994759038885</v>
      </c>
      <c r="C236" t="n">
        <v>112.5301204819277</v>
      </c>
      <c r="D236" t="n">
        <v>6.877641025641025</v>
      </c>
      <c r="E236" t="n">
        <v>2.304820512820513</v>
      </c>
    </row>
    <row r="237">
      <c r="A237" t="inlineStr">
        <is>
          <t>300727</t>
        </is>
      </c>
      <c r="B237" t="n">
        <v>0.0195440987935117</v>
      </c>
      <c r="C237" t="n">
        <v>112.3985239852399</v>
      </c>
      <c r="D237" t="n">
        <v>22.08061538461538</v>
      </c>
      <c r="E237" t="n">
        <v>12.27153846153846</v>
      </c>
    </row>
    <row r="238">
      <c r="A238" t="inlineStr">
        <is>
          <t>600690</t>
        </is>
      </c>
      <c r="B238" t="n">
        <v>0.007852210781571896</v>
      </c>
      <c r="C238" t="n">
        <v>111.7686170212766</v>
      </c>
      <c r="D238" t="n">
        <v>22.42953846153846</v>
      </c>
      <c r="E238" t="n">
        <v>0.8343076923076923</v>
      </c>
    </row>
    <row r="239">
      <c r="A239" t="inlineStr">
        <is>
          <t>002407</t>
        </is>
      </c>
      <c r="B239" t="n">
        <v>0.005024182027335752</v>
      </c>
      <c r="C239" t="n">
        <v>111.2182296231376</v>
      </c>
      <c r="D239" t="n">
        <v>13.942</v>
      </c>
      <c r="E239" t="n">
        <v>7.102871794871795</v>
      </c>
    </row>
    <row r="240">
      <c r="A240" t="inlineStr">
        <is>
          <t>300581</t>
        </is>
      </c>
      <c r="B240" t="n">
        <v>0.0323917905856993</v>
      </c>
      <c r="C240" t="n">
        <v>111.0849056603773</v>
      </c>
      <c r="D240" t="n">
        <v>27.5631282051282</v>
      </c>
      <c r="E240" t="n">
        <v>6.206615384615384</v>
      </c>
    </row>
    <row r="241">
      <c r="A241" t="inlineStr">
        <is>
          <t>002025</t>
        </is>
      </c>
      <c r="B241" t="n">
        <v>0.01561442229633876</v>
      </c>
      <c r="C241" t="n">
        <v>110.9182098765432</v>
      </c>
      <c r="D241" t="n">
        <v>45.19584615384615</v>
      </c>
      <c r="E241" t="n">
        <v>1.837692307692308</v>
      </c>
    </row>
    <row r="242">
      <c r="A242" t="inlineStr">
        <is>
          <t>300589</t>
        </is>
      </c>
      <c r="B242" t="n">
        <v>0.02263933332716619</v>
      </c>
      <c r="C242" t="n">
        <v>110.3860294117647</v>
      </c>
      <c r="D242" t="n">
        <v>22.01030769230769</v>
      </c>
      <c r="E242" t="n">
        <v>13.87164102564103</v>
      </c>
    </row>
    <row r="243">
      <c r="A243" t="inlineStr">
        <is>
          <t>300767</t>
        </is>
      </c>
      <c r="B243" t="n">
        <v>0.01492328671879617</v>
      </c>
      <c r="C243" t="n">
        <v>109.965237543453</v>
      </c>
      <c r="D243" t="n">
        <v>73.86984615384615</v>
      </c>
      <c r="E243" t="n">
        <v>2.804717948717948</v>
      </c>
    </row>
    <row r="244">
      <c r="A244" t="inlineStr">
        <is>
          <t>603737</t>
        </is>
      </c>
      <c r="B244" t="n">
        <v>0.03819272871195813</v>
      </c>
      <c r="C244" t="n">
        <v>109.5911727259867</v>
      </c>
      <c r="D244" t="n">
        <v>129.5185641025641</v>
      </c>
      <c r="E244" t="n">
        <v>0.6490256410256411</v>
      </c>
    </row>
    <row r="245">
      <c r="A245" t="inlineStr">
        <is>
          <t>300857</t>
        </is>
      </c>
      <c r="B245" t="n">
        <v>0.006021067185992384</v>
      </c>
      <c r="C245" t="n">
        <v>109.5593726661688</v>
      </c>
      <c r="D245" t="n">
        <v>33.97796875</v>
      </c>
      <c r="E245" t="n">
        <v>11.80640625</v>
      </c>
    </row>
    <row r="246">
      <c r="A246" t="inlineStr">
        <is>
          <t>300118</t>
        </is>
      </c>
      <c r="B246" t="n">
        <v>0.006648224100450592</v>
      </c>
      <c r="C246" t="n">
        <v>109.2881944444445</v>
      </c>
      <c r="D246" t="n">
        <v>17.582</v>
      </c>
      <c r="E246" t="n">
        <v>6.611589743589745</v>
      </c>
    </row>
    <row r="247">
      <c r="A247" t="inlineStr">
        <is>
          <t>688019</t>
        </is>
      </c>
      <c r="B247" t="n">
        <v>0.05421072057753476</v>
      </c>
      <c r="C247" t="n">
        <v>109.2188980641668</v>
      </c>
      <c r="D247" t="n">
        <v>322.268923076923</v>
      </c>
      <c r="E247" t="n">
        <v>6.325179487179487</v>
      </c>
    </row>
    <row r="248">
      <c r="A248" t="inlineStr">
        <is>
          <t>603313</t>
        </is>
      </c>
      <c r="B248" t="n">
        <v>0.004991034456518576</v>
      </c>
      <c r="C248" t="n">
        <v>109.1254752851711</v>
      </c>
      <c r="D248" t="n">
        <v>29.22764102564103</v>
      </c>
      <c r="E248" t="n">
        <v>1.790410256410256</v>
      </c>
    </row>
    <row r="249">
      <c r="A249" t="inlineStr">
        <is>
          <t>002352</t>
        </is>
      </c>
      <c r="B249" t="n">
        <v>0.01815576315370427</v>
      </c>
      <c r="C249" t="n">
        <v>108.707569049125</v>
      </c>
      <c r="D249" t="n">
        <v>71.93189743589744</v>
      </c>
      <c r="E249" t="n">
        <v>0.4474871794871794</v>
      </c>
    </row>
    <row r="250">
      <c r="A250" t="inlineStr">
        <is>
          <t>600616</t>
        </is>
      </c>
      <c r="B250" t="n">
        <v>0.003870265070560148</v>
      </c>
      <c r="C250" t="n">
        <v>108.659217877095</v>
      </c>
      <c r="D250" t="n">
        <v>5.662923076923077</v>
      </c>
      <c r="E250" t="n">
        <v>3.939282051282051</v>
      </c>
    </row>
    <row r="251">
      <c r="A251" t="inlineStr">
        <is>
          <t>002049</t>
        </is>
      </c>
      <c r="B251" t="n">
        <v>0.03351030393343381</v>
      </c>
      <c r="C251" t="n">
        <v>108.6311065078543</v>
      </c>
      <c r="D251" t="n">
        <v>106.7483076923077</v>
      </c>
      <c r="E251" t="n">
        <v>4.087538461538461</v>
      </c>
    </row>
    <row r="252">
      <c r="A252" t="inlineStr">
        <is>
          <t>000923</t>
        </is>
      </c>
      <c r="B252" t="n">
        <v>0.009359661535481399</v>
      </c>
      <c r="C252" t="n">
        <v>108.578637510513</v>
      </c>
      <c r="D252" t="n">
        <v>16.41825641025641</v>
      </c>
      <c r="E252" t="n">
        <v>1.895128205128205</v>
      </c>
    </row>
    <row r="253">
      <c r="A253" t="inlineStr">
        <is>
          <t>300847</t>
        </is>
      </c>
      <c r="B253" t="n">
        <v>0.005500070634237597</v>
      </c>
      <c r="C253" t="n">
        <v>107.7077077077077</v>
      </c>
      <c r="D253" t="n">
        <v>28.21857142857143</v>
      </c>
      <c r="E253" t="n">
        <v>18.49485714285715</v>
      </c>
    </row>
    <row r="254">
      <c r="A254" t="inlineStr">
        <is>
          <t>300725</t>
        </is>
      </c>
      <c r="B254" t="n">
        <v>0.01873652587861305</v>
      </c>
      <c r="C254" t="n">
        <v>107.5770706945648</v>
      </c>
      <c r="D254" t="n">
        <v>121.1093333333333</v>
      </c>
      <c r="E254" t="n">
        <v>2.213025641025641</v>
      </c>
    </row>
    <row r="255">
      <c r="A255" t="inlineStr">
        <is>
          <t>603113</t>
        </is>
      </c>
      <c r="B255" t="n">
        <v>0.002136041619501311</v>
      </c>
      <c r="C255" t="n">
        <v>107.5451647183847</v>
      </c>
      <c r="D255" t="n">
        <v>13.2014358974359</v>
      </c>
      <c r="E255" t="n">
        <v>1.869897435897436</v>
      </c>
    </row>
    <row r="256">
      <c r="A256" t="inlineStr">
        <is>
          <t>002735</t>
        </is>
      </c>
      <c r="B256" t="n">
        <v>0.01094222982864776</v>
      </c>
      <c r="C256" t="n">
        <v>107.1390516782099</v>
      </c>
      <c r="D256" t="n">
        <v>32.25066666666667</v>
      </c>
      <c r="E256" t="n">
        <v>1.943846153846154</v>
      </c>
    </row>
    <row r="257">
      <c r="A257" t="inlineStr">
        <is>
          <t>002179</t>
        </is>
      </c>
      <c r="B257" t="n">
        <v>0.0185534396264063</v>
      </c>
      <c r="C257" t="n">
        <v>106.4152064152064</v>
      </c>
      <c r="D257" t="n">
        <v>50.58805128205128</v>
      </c>
      <c r="E257" t="n">
        <v>0.9668205128205128</v>
      </c>
    </row>
    <row r="258">
      <c r="A258" t="inlineStr">
        <is>
          <t>688116</t>
        </is>
      </c>
      <c r="B258" t="n">
        <v>0.008270130229635162</v>
      </c>
      <c r="C258" t="n">
        <v>106.0889929742389</v>
      </c>
      <c r="D258" t="n">
        <v>47.90071794871795</v>
      </c>
      <c r="E258" t="n">
        <v>4.321897435897436</v>
      </c>
    </row>
    <row r="259">
      <c r="A259" t="inlineStr">
        <is>
          <t>603787</t>
        </is>
      </c>
      <c r="B259" t="n">
        <v>0.01358616276785001</v>
      </c>
      <c r="C259" t="n">
        <v>105.9663865546219</v>
      </c>
      <c r="D259" t="n">
        <v>24.3208717948718</v>
      </c>
      <c r="E259" t="n">
        <v>2.605435897435897</v>
      </c>
    </row>
    <row r="260">
      <c r="A260" t="inlineStr">
        <is>
          <t>300623</t>
        </is>
      </c>
      <c r="B260" t="n">
        <v>0.01501960509570261</v>
      </c>
      <c r="C260" t="n">
        <v>105.4886211512717</v>
      </c>
      <c r="D260" t="n">
        <v>35.52271794871795</v>
      </c>
      <c r="E260" t="n">
        <v>6.214717948717948</v>
      </c>
    </row>
    <row r="261">
      <c r="A261" t="inlineStr">
        <is>
          <t>300034</t>
        </is>
      </c>
      <c r="B261" t="n">
        <v>0.006951149915941458</v>
      </c>
      <c r="C261" t="n">
        <v>105.4204308547603</v>
      </c>
      <c r="D261" t="n">
        <v>23.74117948717949</v>
      </c>
      <c r="E261" t="n">
        <v>2.798461538461539</v>
      </c>
    </row>
    <row r="262">
      <c r="A262" t="inlineStr">
        <is>
          <t>603456</t>
        </is>
      </c>
      <c r="B262" t="n">
        <v>0.003794877443098925</v>
      </c>
      <c r="C262" t="n">
        <v>104.3777668470241</v>
      </c>
      <c r="D262" t="n">
        <v>30.73</v>
      </c>
      <c r="E262" t="n">
        <v>1.091435897435898</v>
      </c>
    </row>
    <row r="263">
      <c r="A263" t="inlineStr">
        <is>
          <t>300122</t>
        </is>
      </c>
      <c r="B263" t="n">
        <v>0.03407281983421706</v>
      </c>
      <c r="C263" t="n">
        <v>104.0294459511817</v>
      </c>
      <c r="D263" t="n">
        <v>127.3987692307692</v>
      </c>
      <c r="E263" t="n">
        <v>1.944205128205128</v>
      </c>
    </row>
    <row r="264">
      <c r="A264" t="inlineStr">
        <is>
          <t>688200</t>
        </is>
      </c>
      <c r="B264" t="n">
        <v>0.0456359506554452</v>
      </c>
      <c r="C264" t="n">
        <v>103.8254821372115</v>
      </c>
      <c r="D264" t="n">
        <v>288.1748717948718</v>
      </c>
      <c r="E264" t="n">
        <v>5.815794871794871</v>
      </c>
    </row>
    <row r="265">
      <c r="A265" t="inlineStr">
        <is>
          <t>603833</t>
        </is>
      </c>
      <c r="B265" t="n">
        <v>0.0224743545221167</v>
      </c>
      <c r="C265" t="n">
        <v>103.7314449135231</v>
      </c>
      <c r="D265" t="n">
        <v>106.2231282051282</v>
      </c>
      <c r="E265" t="n">
        <v>0.3444102564102564</v>
      </c>
    </row>
    <row r="266">
      <c r="A266" t="inlineStr">
        <is>
          <t>603076</t>
        </is>
      </c>
      <c r="B266" t="n">
        <v>0.01263014008885678</v>
      </c>
      <c r="C266" t="n">
        <v>103.5525684109458</v>
      </c>
      <c r="D266" t="n">
        <v>37.40153846153846</v>
      </c>
      <c r="E266" t="n">
        <v>5.601128205128206</v>
      </c>
    </row>
    <row r="267">
      <c r="A267" t="inlineStr">
        <is>
          <t>300705</t>
        </is>
      </c>
      <c r="B267" t="n">
        <v>0.007721214311734291</v>
      </c>
      <c r="C267" t="n">
        <v>103.4593724859211</v>
      </c>
      <c r="D267" t="n">
        <v>19.56153846153846</v>
      </c>
      <c r="E267" t="n">
        <v>3.934717948717949</v>
      </c>
    </row>
    <row r="268">
      <c r="A268" t="inlineStr">
        <is>
          <t>300442</t>
        </is>
      </c>
      <c r="B268" t="n">
        <v>0.01301875198168135</v>
      </c>
      <c r="C268" t="n">
        <v>103.4504004929144</v>
      </c>
      <c r="D268" t="n">
        <v>25.83902564102564</v>
      </c>
      <c r="E268" t="n">
        <v>1.54425641025641</v>
      </c>
    </row>
    <row r="269">
      <c r="A269" t="inlineStr">
        <is>
          <t>002738</t>
        </is>
      </c>
      <c r="B269" t="n">
        <v>0.007143173176138502</v>
      </c>
      <c r="C269" t="n">
        <v>103.2520325203252</v>
      </c>
      <c r="D269" t="n">
        <v>19.45717948717948</v>
      </c>
      <c r="E269" t="n">
        <v>4.323487179487178</v>
      </c>
    </row>
    <row r="270">
      <c r="A270" t="inlineStr">
        <is>
          <t>000956</t>
        </is>
      </c>
      <c r="B270" t="n">
        <v>0.002538593008248582</v>
      </c>
      <c r="C270" t="n">
        <v>103.2423208191126</v>
      </c>
      <c r="D270" t="n">
        <v>8.335179487179488</v>
      </c>
      <c r="E270" t="n">
        <v>0</v>
      </c>
    </row>
    <row r="271">
      <c r="A271" t="inlineStr">
        <is>
          <t>000786</t>
        </is>
      </c>
      <c r="B271" t="n">
        <v>0.009542748948869154</v>
      </c>
      <c r="C271" t="n">
        <v>102.3338607594936</v>
      </c>
      <c r="D271" t="n">
        <v>32.87097435897436</v>
      </c>
      <c r="E271" t="n">
        <v>0.8651794871794872</v>
      </c>
    </row>
    <row r="272">
      <c r="A272" t="inlineStr">
        <is>
          <t>300196</t>
        </is>
      </c>
      <c r="B272" t="n">
        <v>0.002310885937331789</v>
      </c>
      <c r="C272" t="n">
        <v>102.0325203252032</v>
      </c>
      <c r="D272" t="n">
        <v>13.76671794871794</v>
      </c>
      <c r="E272" t="n">
        <v>2.020205128205129</v>
      </c>
    </row>
    <row r="273">
      <c r="A273" t="inlineStr">
        <is>
          <t>603179</t>
        </is>
      </c>
      <c r="B273" t="n">
        <v>0.006951694874887529</v>
      </c>
      <c r="C273" t="n">
        <v>101.2835472578763</v>
      </c>
      <c r="D273" t="n">
        <v>27.54815384615384</v>
      </c>
      <c r="E273" t="n">
        <v>1.057076923076923</v>
      </c>
    </row>
    <row r="274">
      <c r="A274" t="inlineStr">
        <is>
          <t>000333</t>
        </is>
      </c>
      <c r="B274" t="n">
        <v>0.0156695638014931</v>
      </c>
      <c r="C274" t="n">
        <v>101.1484652328252</v>
      </c>
      <c r="D274" t="n">
        <v>73.87451282051282</v>
      </c>
      <c r="E274" t="n">
        <v>0.391025641025641</v>
      </c>
    </row>
    <row r="275">
      <c r="A275" t="inlineStr">
        <is>
          <t>600238</t>
        </is>
      </c>
      <c r="B275" t="n">
        <v>0.001654851902502507</v>
      </c>
      <c r="C275" t="n">
        <v>100.9090909090909</v>
      </c>
      <c r="D275" t="n">
        <v>5.41446153846154</v>
      </c>
      <c r="E275" t="n">
        <v>0.6469743589743588</v>
      </c>
    </row>
    <row r="276">
      <c r="A276" t="inlineStr">
        <is>
          <t>300408</t>
        </is>
      </c>
      <c r="B276" t="n">
        <v>0.006115952523194443</v>
      </c>
      <c r="C276" t="n">
        <v>100.8740359897172</v>
      </c>
      <c r="D276" t="n">
        <v>28.89292307692308</v>
      </c>
      <c r="E276" t="n">
        <v>1.096153846153846</v>
      </c>
    </row>
    <row r="277">
      <c r="A277" t="inlineStr">
        <is>
          <t>002499</t>
        </is>
      </c>
      <c r="B277" t="n">
        <v>0.001719730654004943</v>
      </c>
      <c r="C277" t="n">
        <v>100.8474576271186</v>
      </c>
      <c r="D277" t="n">
        <v>4.225846153846153</v>
      </c>
      <c r="E277" t="n">
        <v>1.023846153846154</v>
      </c>
    </row>
    <row r="278">
      <c r="A278" t="inlineStr">
        <is>
          <t>603369</t>
        </is>
      </c>
      <c r="B278" t="n">
        <v>0.00771513100491189</v>
      </c>
      <c r="C278" t="n">
        <v>100.8282319049334</v>
      </c>
      <c r="D278" t="n">
        <v>46.57528205128205</v>
      </c>
      <c r="E278" t="n">
        <v>0.9789230769230769</v>
      </c>
    </row>
    <row r="279">
      <c r="A279" t="inlineStr">
        <is>
          <t>300005</t>
        </is>
      </c>
      <c r="B279" t="n">
        <v>0.001807663480781793</v>
      </c>
      <c r="C279" t="n">
        <v>100.5730659025788</v>
      </c>
      <c r="D279" t="n">
        <v>5.222974358974358</v>
      </c>
      <c r="E279" t="n">
        <v>2.498358974358974</v>
      </c>
    </row>
    <row r="280">
      <c r="A280" t="inlineStr">
        <is>
          <t>601965</t>
        </is>
      </c>
      <c r="B280" t="n">
        <v>0.003608308410518929</v>
      </c>
      <c r="C280" t="n">
        <v>100.3508771929824</v>
      </c>
      <c r="D280" t="n">
        <v>12.2134358974359</v>
      </c>
      <c r="E280" t="n">
        <v>1.001641025641026</v>
      </c>
    </row>
    <row r="281">
      <c r="A281" t="inlineStr">
        <is>
          <t>600842</t>
        </is>
      </c>
      <c r="B281" t="n">
        <v>0.002067185782418469</v>
      </c>
      <c r="C281" t="n">
        <v>100.2869440459111</v>
      </c>
      <c r="D281" t="n">
        <v>11.31015384615385</v>
      </c>
      <c r="E281" t="n">
        <v>0</v>
      </c>
    </row>
    <row r="282">
      <c r="A282" t="inlineStr">
        <is>
          <t>601615</t>
        </is>
      </c>
      <c r="B282" t="n">
        <v>0.002830344500992649</v>
      </c>
      <c r="C282" t="n">
        <v>100.1982160555005</v>
      </c>
      <c r="D282" t="n">
        <v>15.49071794871795</v>
      </c>
      <c r="E282" t="n">
        <v>3.266358974358975</v>
      </c>
    </row>
    <row r="283">
      <c r="A283" t="inlineStr">
        <is>
          <t>603535</t>
        </is>
      </c>
      <c r="B283" t="n">
        <v>0.02464960479769523</v>
      </c>
      <c r="C283" t="n">
        <v>99.77103606182027</v>
      </c>
      <c r="D283" t="n">
        <v>32.72835897435897</v>
      </c>
      <c r="E283" t="n">
        <v>2.959846153846154</v>
      </c>
    </row>
    <row r="284">
      <c r="A284" t="inlineStr">
        <is>
          <t>603606</t>
        </is>
      </c>
      <c r="B284" t="n">
        <v>0.005387100837801364</v>
      </c>
      <c r="C284" t="n">
        <v>99.69627942293091</v>
      </c>
      <c r="D284" t="n">
        <v>20.44728205128205</v>
      </c>
      <c r="E284" t="n">
        <v>2.636051282051282</v>
      </c>
    </row>
    <row r="285">
      <c r="A285" t="inlineStr">
        <is>
          <t>002595</t>
        </is>
      </c>
      <c r="B285" t="n">
        <v>0.004369540479165564</v>
      </c>
      <c r="C285" t="n">
        <v>99.59278650378127</v>
      </c>
      <c r="D285" t="n">
        <v>23.69707692307692</v>
      </c>
      <c r="E285" t="n">
        <v>0.7938461538461539</v>
      </c>
    </row>
    <row r="286">
      <c r="A286" t="inlineStr">
        <is>
          <t>603816</t>
        </is>
      </c>
      <c r="B286" t="n">
        <v>0.0146246819038045</v>
      </c>
      <c r="C286" t="n">
        <v>99.53904555314533</v>
      </c>
      <c r="D286" t="n">
        <v>61.56794871794872</v>
      </c>
      <c r="E286" t="n">
        <v>0.5792307692307692</v>
      </c>
    </row>
    <row r="287">
      <c r="A287" t="inlineStr">
        <is>
          <t>600926</t>
        </is>
      </c>
      <c r="B287" t="n">
        <v>0.002876592695638179</v>
      </c>
      <c r="C287" t="n">
        <v>99.45725915875168</v>
      </c>
      <c r="D287" t="n">
        <v>11.62764102564103</v>
      </c>
      <c r="E287" t="n">
        <v>0.7023076923076925</v>
      </c>
    </row>
    <row r="288">
      <c r="A288" t="inlineStr">
        <is>
          <t>002833</t>
        </is>
      </c>
      <c r="B288" t="n">
        <v>0.009502203617304517</v>
      </c>
      <c r="C288" t="n">
        <v>99.40935938209903</v>
      </c>
      <c r="D288" t="n">
        <v>36.12661538461538</v>
      </c>
      <c r="E288" t="n">
        <v>1.629846153846154</v>
      </c>
    </row>
    <row r="289">
      <c r="A289" t="inlineStr">
        <is>
          <t>300600</t>
        </is>
      </c>
      <c r="B289" t="n">
        <v>0.008107337309628058</v>
      </c>
      <c r="C289" t="n">
        <v>99.1869918699187</v>
      </c>
      <c r="D289" t="n">
        <v>15.8731282051282</v>
      </c>
      <c r="E289" t="n">
        <v>3.422</v>
      </c>
    </row>
    <row r="290">
      <c r="A290" t="inlineStr">
        <is>
          <t>601028</t>
        </is>
      </c>
      <c r="B290" t="n">
        <v>0.001956310679835454</v>
      </c>
      <c r="C290" t="n">
        <v>99.17898193760264</v>
      </c>
      <c r="D290" t="n">
        <v>11.26220512820513</v>
      </c>
      <c r="E290" t="n">
        <v>0.7885641025641025</v>
      </c>
    </row>
    <row r="291">
      <c r="A291" t="inlineStr">
        <is>
          <t>300733</t>
        </is>
      </c>
      <c r="B291" t="n">
        <v>0.00980007443374622</v>
      </c>
      <c r="C291" t="n">
        <v>98.64442127215851</v>
      </c>
      <c r="D291" t="n">
        <v>16.12425641025641</v>
      </c>
      <c r="E291" t="n">
        <v>9.888051282051283</v>
      </c>
    </row>
    <row r="292">
      <c r="A292" t="inlineStr">
        <is>
          <t>000100</t>
        </is>
      </c>
      <c r="B292" t="n">
        <v>0.001004483147722674</v>
      </c>
      <c r="C292" t="n">
        <v>98.38337182448036</v>
      </c>
      <c r="D292" t="n">
        <v>6.495435897435897</v>
      </c>
      <c r="E292" t="n">
        <v>3.472512820512821</v>
      </c>
    </row>
    <row r="293">
      <c r="A293" t="inlineStr">
        <is>
          <t>603396</t>
        </is>
      </c>
      <c r="B293" t="n">
        <v>0.01104544331633504</v>
      </c>
      <c r="C293" t="n">
        <v>97.85676947203348</v>
      </c>
      <c r="D293" t="n">
        <v>32.92461538461539</v>
      </c>
      <c r="E293" t="n">
        <v>5.163692307692308</v>
      </c>
    </row>
    <row r="294">
      <c r="A294" t="inlineStr">
        <is>
          <t>002074</t>
        </is>
      </c>
      <c r="B294" t="n">
        <v>0.005775181106429273</v>
      </c>
      <c r="C294" t="n">
        <v>97.03823371028541</v>
      </c>
      <c r="D294" t="n">
        <v>28.25128205128205</v>
      </c>
      <c r="E294" t="n">
        <v>4.822717948717949</v>
      </c>
    </row>
    <row r="295">
      <c r="A295" t="inlineStr">
        <is>
          <t>300316</t>
        </is>
      </c>
      <c r="B295" t="n">
        <v>0.004746215243102096</v>
      </c>
      <c r="C295" t="n">
        <v>96.95780176643768</v>
      </c>
      <c r="D295" t="n">
        <v>27.93548717948718</v>
      </c>
      <c r="E295" t="n">
        <v>2.489435897435897</v>
      </c>
    </row>
    <row r="296">
      <c r="A296" t="inlineStr">
        <is>
          <t>600111</t>
        </is>
      </c>
      <c r="B296" t="n">
        <v>0.001775766327838393</v>
      </c>
      <c r="C296" t="n">
        <v>96.90265486725667</v>
      </c>
      <c r="D296" t="n">
        <v>11.82928205128205</v>
      </c>
      <c r="E296" t="n">
        <v>2.806871794871794</v>
      </c>
    </row>
    <row r="297">
      <c r="A297" t="inlineStr">
        <is>
          <t>601233</t>
        </is>
      </c>
      <c r="B297" t="n">
        <v>0.004519897254964479</v>
      </c>
      <c r="C297" t="n">
        <v>96.27749576988154</v>
      </c>
      <c r="D297" t="n">
        <v>16.19415384615385</v>
      </c>
      <c r="E297" t="n">
        <v>1.783897435897436</v>
      </c>
    </row>
    <row r="298">
      <c r="A298" t="inlineStr">
        <is>
          <t>000403</t>
        </is>
      </c>
      <c r="B298" t="n">
        <v>0.005505724599226488</v>
      </c>
      <c r="C298" t="n">
        <v>96.26615605552895</v>
      </c>
      <c r="D298" t="n">
        <v>36.53169230769231</v>
      </c>
      <c r="E298" t="n">
        <v>0.9426666666666667</v>
      </c>
    </row>
    <row r="299">
      <c r="A299" t="inlineStr">
        <is>
          <t>002884</t>
        </is>
      </c>
      <c r="B299" t="n">
        <v>0.006340238026594479</v>
      </c>
      <c r="C299" t="n">
        <v>96.23338257016249</v>
      </c>
      <c r="D299" t="n">
        <v>21.05420512820513</v>
      </c>
      <c r="E299" t="n">
        <v>1.842205128205128</v>
      </c>
    </row>
    <row r="300">
      <c r="A300" t="inlineStr">
        <is>
          <t>600456</t>
        </is>
      </c>
      <c r="B300" t="n">
        <v>0.01121053790311935</v>
      </c>
      <c r="C300" t="n">
        <v>96.23115577889448</v>
      </c>
      <c r="D300" t="n">
        <v>34.17656410256411</v>
      </c>
      <c r="E300" t="n">
        <v>2.149948717948718</v>
      </c>
    </row>
    <row r="301">
      <c r="A301" t="inlineStr">
        <is>
          <t>600877</t>
        </is>
      </c>
      <c r="B301" t="n">
        <v>0.002452237496499326</v>
      </c>
      <c r="C301" t="n">
        <v>95.45454545454545</v>
      </c>
      <c r="D301" t="n">
        <v>6.766102564102564</v>
      </c>
      <c r="E301" t="n">
        <v>1.019076923076923</v>
      </c>
    </row>
    <row r="302">
      <c r="A302" t="inlineStr">
        <is>
          <t>000157</t>
        </is>
      </c>
      <c r="B302" t="n">
        <v>0.001472983117473328</v>
      </c>
      <c r="C302" t="n">
        <v>95.29042386185242</v>
      </c>
      <c r="D302" t="n">
        <v>8.259282051282051</v>
      </c>
      <c r="E302" t="n">
        <v>1.376512820512821</v>
      </c>
    </row>
    <row r="303">
      <c r="A303" t="inlineStr">
        <is>
          <t>002409</t>
        </is>
      </c>
      <c r="B303" t="n">
        <v>0.006347483686841574</v>
      </c>
      <c r="C303" t="n">
        <v>94.6734305643627</v>
      </c>
      <c r="D303" t="n">
        <v>55.82153846153846</v>
      </c>
      <c r="E303" t="n">
        <v>5.871897435897436</v>
      </c>
    </row>
    <row r="304">
      <c r="A304" t="inlineStr">
        <is>
          <t>000596</t>
        </is>
      </c>
      <c r="B304" t="n">
        <v>0.04655144172010842</v>
      </c>
      <c r="C304" t="n">
        <v>94.43780380906846</v>
      </c>
      <c r="D304" t="n">
        <v>204.9353846153846</v>
      </c>
      <c r="E304" t="n">
        <v>0.7035384615384616</v>
      </c>
    </row>
    <row r="305">
      <c r="A305" t="inlineStr">
        <is>
          <t>603290</t>
        </is>
      </c>
      <c r="B305" t="n">
        <v>0.04425755255571966</v>
      </c>
      <c r="C305" t="n">
        <v>94.37538033556463</v>
      </c>
      <c r="D305" t="n">
        <v>206.0054358974359</v>
      </c>
      <c r="E305" t="n">
        <v>8.707692307692307</v>
      </c>
    </row>
    <row r="306">
      <c r="A306" t="inlineStr">
        <is>
          <t>300357</t>
        </is>
      </c>
      <c r="B306" t="n">
        <v>0.004701473240104635</v>
      </c>
      <c r="C306" t="n">
        <v>94.35736677115986</v>
      </c>
      <c r="D306" t="n">
        <v>61.87389743589743</v>
      </c>
      <c r="E306" t="n">
        <v>0.8636923076923078</v>
      </c>
    </row>
    <row r="307">
      <c r="A307" t="inlineStr">
        <is>
          <t>603613</t>
        </is>
      </c>
      <c r="B307" t="n">
        <v>0.02262694787122799</v>
      </c>
      <c r="C307" t="n">
        <v>94.3415376807917</v>
      </c>
      <c r="D307" t="n">
        <v>93.00317948717949</v>
      </c>
      <c r="E307" t="n">
        <v>3.32548717948718</v>
      </c>
    </row>
    <row r="308">
      <c r="A308" t="inlineStr">
        <is>
          <t>600486</t>
        </is>
      </c>
      <c r="B308" t="n">
        <v>0.0236428191653036</v>
      </c>
      <c r="C308" t="n">
        <v>94.3204868154158</v>
      </c>
      <c r="D308" t="n">
        <v>98.6636923076923</v>
      </c>
      <c r="E308" t="n">
        <v>1.050820512820513</v>
      </c>
    </row>
    <row r="309">
      <c r="A309" t="inlineStr">
        <is>
          <t>601208</t>
        </is>
      </c>
      <c r="B309" t="n">
        <v>0.002156361224847793</v>
      </c>
      <c r="C309" t="n">
        <v>94.14893617021276</v>
      </c>
      <c r="D309" t="n">
        <v>8.865384615384615</v>
      </c>
      <c r="E309" t="n">
        <v>2.221794871794872</v>
      </c>
    </row>
    <row r="310">
      <c r="A310" t="inlineStr">
        <is>
          <t>603337</t>
        </is>
      </c>
      <c r="B310" t="n">
        <v>0.005558076001326124</v>
      </c>
      <c r="C310" t="n">
        <v>94.04388714733543</v>
      </c>
      <c r="D310" t="n">
        <v>24.90958974358974</v>
      </c>
      <c r="E310" t="n">
        <v>0.6347179487179487</v>
      </c>
    </row>
    <row r="311">
      <c r="A311" t="inlineStr">
        <is>
          <t>603877</t>
        </is>
      </c>
      <c r="B311" t="n">
        <v>0.01849856902812122</v>
      </c>
      <c r="C311" t="n">
        <v>93.94356503785272</v>
      </c>
      <c r="D311" t="n">
        <v>24.88487179487179</v>
      </c>
      <c r="E311" t="n">
        <v>0.3795897435897436</v>
      </c>
    </row>
    <row r="312">
      <c r="A312" t="inlineStr">
        <is>
          <t>603650</t>
        </is>
      </c>
      <c r="B312" t="n">
        <v>0.00999962499346055</v>
      </c>
      <c r="C312" t="n">
        <v>93.87075283144573</v>
      </c>
      <c r="D312" t="n">
        <v>30.02215384615385</v>
      </c>
      <c r="E312" t="n">
        <v>4.698358974358975</v>
      </c>
    </row>
    <row r="313">
      <c r="A313" t="inlineStr">
        <is>
          <t>000591</t>
        </is>
      </c>
      <c r="B313" t="n">
        <v>0.001670369497652544</v>
      </c>
      <c r="C313" t="n">
        <v>93.76947040498442</v>
      </c>
      <c r="D313" t="n">
        <v>4.566461538461539</v>
      </c>
      <c r="E313" t="n">
        <v>4.97748717948718</v>
      </c>
    </row>
    <row r="314">
      <c r="A314" t="inlineStr">
        <is>
          <t>300054</t>
        </is>
      </c>
      <c r="B314" t="n">
        <v>0.002469484064897986</v>
      </c>
      <c r="C314" t="n">
        <v>93.32161687170472</v>
      </c>
      <c r="D314" t="n">
        <v>16.50548717948718</v>
      </c>
      <c r="E314" t="n">
        <v>3.557384615384616</v>
      </c>
    </row>
    <row r="315">
      <c r="A315" t="inlineStr">
        <is>
          <t>600600</t>
        </is>
      </c>
      <c r="B315" t="n">
        <v>0.01410491397732279</v>
      </c>
      <c r="C315" t="n">
        <v>93.02173913043478</v>
      </c>
      <c r="D315" t="n">
        <v>79.19353846153847</v>
      </c>
      <c r="E315" t="n">
        <v>1.047230769230769</v>
      </c>
    </row>
    <row r="316">
      <c r="A316" t="inlineStr">
        <is>
          <t>002139</t>
        </is>
      </c>
      <c r="B316" t="n">
        <v>0.001324612999115973</v>
      </c>
      <c r="C316" t="n">
        <v>92.3217550274223</v>
      </c>
      <c r="D316" t="n">
        <v>6.976410256410257</v>
      </c>
      <c r="E316" t="n">
        <v>3.870564102564102</v>
      </c>
    </row>
    <row r="317">
      <c r="A317" t="inlineStr">
        <is>
          <t>603801</t>
        </is>
      </c>
      <c r="B317" t="n">
        <v>0.004260160360638134</v>
      </c>
      <c r="C317" t="n">
        <v>92.27383863080685</v>
      </c>
      <c r="D317" t="n">
        <v>32.49958974358974</v>
      </c>
      <c r="E317" t="n">
        <v>2.518461538461539</v>
      </c>
    </row>
    <row r="318">
      <c r="A318" t="inlineStr">
        <is>
          <t>002414</t>
        </is>
      </c>
      <c r="B318" t="n">
        <v>0.006751886795219772</v>
      </c>
      <c r="C318" t="n">
        <v>92.20018034265105</v>
      </c>
      <c r="D318" t="n">
        <v>35.21092307692307</v>
      </c>
      <c r="E318" t="n">
        <v>1.329435897435898</v>
      </c>
    </row>
    <row r="319">
      <c r="A319" t="inlineStr">
        <is>
          <t>603212</t>
        </is>
      </c>
      <c r="B319" t="n">
        <v>0.003795956558781609</v>
      </c>
      <c r="C319" t="n">
        <v>91.53897401732178</v>
      </c>
      <c r="D319" t="n">
        <v>31.61675675675676</v>
      </c>
      <c r="E319" t="n">
        <v>13.32232432432433</v>
      </c>
    </row>
    <row r="320">
      <c r="A320" t="inlineStr">
        <is>
          <t>600211</t>
        </is>
      </c>
      <c r="B320" t="n">
        <v>0.05992895215997254</v>
      </c>
      <c r="C320" t="n">
        <v>91.51718983557548</v>
      </c>
      <c r="D320" t="n">
        <v>71.5914358974359</v>
      </c>
      <c r="E320" t="n">
        <v>4.367897435897436</v>
      </c>
    </row>
    <row r="321">
      <c r="A321" t="inlineStr">
        <is>
          <t>300518</t>
        </is>
      </c>
      <c r="B321" t="n">
        <v>0.01060995853905229</v>
      </c>
      <c r="C321" t="n">
        <v>91.38559708295351</v>
      </c>
      <c r="D321" t="n">
        <v>33.41512820512821</v>
      </c>
      <c r="E321" t="n">
        <v>5.410205128205129</v>
      </c>
    </row>
    <row r="322">
      <c r="A322" t="inlineStr">
        <is>
          <t>000612</t>
        </is>
      </c>
      <c r="B322" t="n">
        <v>0.001769923656662257</v>
      </c>
      <c r="C322" t="n">
        <v>91.12903225806453</v>
      </c>
      <c r="D322" t="n">
        <v>6.587641025641025</v>
      </c>
      <c r="E322" t="n">
        <v>4.082102564102564</v>
      </c>
    </row>
    <row r="323">
      <c r="A323" t="inlineStr">
        <is>
          <t>000049</t>
        </is>
      </c>
      <c r="B323" t="n">
        <v>0.006620578115341876</v>
      </c>
      <c r="C323" t="n">
        <v>90.7839280696825</v>
      </c>
      <c r="D323" t="n">
        <v>53.21923076923077</v>
      </c>
      <c r="E323" t="n">
        <v>2.574615384615385</v>
      </c>
    </row>
    <row r="324">
      <c r="A324" t="inlineStr">
        <is>
          <t>300413</t>
        </is>
      </c>
      <c r="B324" t="n">
        <v>0.008457151232579372</v>
      </c>
      <c r="C324" t="n">
        <v>90.63309013885619</v>
      </c>
      <c r="D324" t="n">
        <v>65.52682051282051</v>
      </c>
      <c r="E324" t="n">
        <v>1.000615384615385</v>
      </c>
    </row>
    <row r="325">
      <c r="A325" t="inlineStr">
        <is>
          <t>000039</t>
        </is>
      </c>
      <c r="B325" t="n">
        <v>0.005838303506645018</v>
      </c>
      <c r="C325" t="n">
        <v>90.61277705345501</v>
      </c>
      <c r="D325" t="n">
        <v>10.55333333333333</v>
      </c>
      <c r="E325" t="n">
        <v>1.494512820512821</v>
      </c>
    </row>
    <row r="326">
      <c r="A326" t="inlineStr">
        <is>
          <t>603063</t>
        </is>
      </c>
      <c r="B326" t="n">
        <v>0.008560468093934369</v>
      </c>
      <c r="C326" t="n">
        <v>90.57971014492753</v>
      </c>
      <c r="D326" t="n">
        <v>11.45164102564103</v>
      </c>
      <c r="E326" t="n">
        <v>2.870820512820512</v>
      </c>
    </row>
    <row r="327">
      <c r="A327" t="inlineStr">
        <is>
          <t>600707</t>
        </is>
      </c>
      <c r="B327" t="n">
        <v>0.001395819505226658</v>
      </c>
      <c r="C327" t="n">
        <v>90.5612244897959</v>
      </c>
      <c r="D327" t="n">
        <v>4.959589743589744</v>
      </c>
      <c r="E327" t="n">
        <v>2.327179487179488</v>
      </c>
    </row>
    <row r="328">
      <c r="A328" t="inlineStr">
        <is>
          <t>002372</t>
        </is>
      </c>
      <c r="B328" t="n">
        <v>0.002945557541733682</v>
      </c>
      <c r="C328" t="n">
        <v>90.49327354260089</v>
      </c>
      <c r="D328" t="n">
        <v>15.43820512820513</v>
      </c>
      <c r="E328" t="n">
        <v>0.6991282051282052</v>
      </c>
    </row>
    <row r="329">
      <c r="A329" t="inlineStr">
        <is>
          <t>603288</t>
        </is>
      </c>
      <c r="B329" t="n">
        <v>0.03332055080492848</v>
      </c>
      <c r="C329" t="n">
        <v>90.42789529604947</v>
      </c>
      <c r="D329" t="n">
        <v>154.6278974358974</v>
      </c>
      <c r="E329" t="n">
        <v>0.1491794871794872</v>
      </c>
    </row>
    <row r="330">
      <c r="A330" t="inlineStr">
        <is>
          <t>300843</t>
        </is>
      </c>
      <c r="B330" t="n">
        <v>0.004262649961635291</v>
      </c>
      <c r="C330" t="n">
        <v>90.42331714087439</v>
      </c>
      <c r="D330" t="n">
        <v>31.58351724137932</v>
      </c>
      <c r="E330" t="n">
        <v>14.88455172413793</v>
      </c>
    </row>
    <row r="331">
      <c r="A331" t="inlineStr">
        <is>
          <t>300207</t>
        </is>
      </c>
      <c r="B331" t="n">
        <v>0.006499234434628276</v>
      </c>
      <c r="C331" t="n">
        <v>90.30217849613491</v>
      </c>
      <c r="D331" t="n">
        <v>23.94358974358974</v>
      </c>
      <c r="E331" t="n">
        <v>2.88974358974359</v>
      </c>
    </row>
    <row r="332">
      <c r="A332" t="inlineStr">
        <is>
          <t>002068</t>
        </is>
      </c>
      <c r="B332" t="n">
        <v>0.0009257591063245453</v>
      </c>
      <c r="C332" t="n">
        <v>90.02493765586037</v>
      </c>
      <c r="D332" t="n">
        <v>5.301846153846153</v>
      </c>
      <c r="E332" t="n">
        <v>2.517538461538461</v>
      </c>
    </row>
    <row r="333">
      <c r="A333" t="inlineStr">
        <is>
          <t>002294</t>
        </is>
      </c>
      <c r="B333" t="n">
        <v>0.006673973847120826</v>
      </c>
      <c r="C333" t="n">
        <v>90.00000000000001</v>
      </c>
      <c r="D333" t="n">
        <v>29.42102564102564</v>
      </c>
      <c r="E333" t="n">
        <v>0.7783589743589742</v>
      </c>
    </row>
    <row r="334">
      <c r="A334" t="inlineStr">
        <is>
          <t>600989</t>
        </is>
      </c>
      <c r="B334" t="n">
        <v>0.001795090346665163</v>
      </c>
      <c r="C334" t="n">
        <v>89.99999999999999</v>
      </c>
      <c r="D334" t="n">
        <v>10.81933333333333</v>
      </c>
      <c r="E334" t="n">
        <v>2.741025641025641</v>
      </c>
    </row>
    <row r="335">
      <c r="A335" t="inlineStr">
        <is>
          <t>600223</t>
        </is>
      </c>
      <c r="B335" t="n">
        <v>0.002088344550698353</v>
      </c>
      <c r="C335" t="n">
        <v>89.74358974358975</v>
      </c>
      <c r="D335" t="n">
        <v>10.35758974358974</v>
      </c>
      <c r="E335" t="n">
        <v>2.980512820512821</v>
      </c>
    </row>
    <row r="336">
      <c r="A336" t="inlineStr">
        <is>
          <t>600584</t>
        </is>
      </c>
      <c r="B336" t="n">
        <v>0.006589586558309554</v>
      </c>
      <c r="C336" t="n">
        <v>89.40520446096653</v>
      </c>
      <c r="D336" t="n">
        <v>37.812</v>
      </c>
      <c r="E336" t="n">
        <v>6.376871794871796</v>
      </c>
    </row>
    <row r="337">
      <c r="A337" t="inlineStr">
        <is>
          <t>688179</t>
        </is>
      </c>
      <c r="B337" t="n">
        <v>0.01075031487888066</v>
      </c>
      <c r="C337" t="n">
        <v>89.36972924988902</v>
      </c>
      <c r="D337" t="n">
        <v>65.97884057971015</v>
      </c>
      <c r="E337" t="n">
        <v>11.95449275362319</v>
      </c>
    </row>
    <row r="338">
      <c r="A338" t="inlineStr">
        <is>
          <t>300769</t>
        </is>
      </c>
      <c r="B338" t="n">
        <v>0.0441040407830045</v>
      </c>
      <c r="C338" t="n">
        <v>89.34228187919464</v>
      </c>
      <c r="D338" t="n">
        <v>112.1517435897436</v>
      </c>
      <c r="E338" t="n">
        <v>4.436410256410256</v>
      </c>
    </row>
    <row r="339">
      <c r="A339" t="inlineStr">
        <is>
          <t>688122</t>
        </is>
      </c>
      <c r="B339" t="n">
        <v>0.01922911282961793</v>
      </c>
      <c r="C339" t="n">
        <v>88.975884747886</v>
      </c>
      <c r="D339" t="n">
        <v>48.57789743589743</v>
      </c>
      <c r="E339" t="n">
        <v>3.706564102564102</v>
      </c>
    </row>
    <row r="340">
      <c r="A340" t="inlineStr">
        <is>
          <t>300690</t>
        </is>
      </c>
      <c r="B340" t="n">
        <v>0.02533130677026587</v>
      </c>
      <c r="C340" t="n">
        <v>88.53333333333333</v>
      </c>
      <c r="D340" t="n">
        <v>41.40430769230769</v>
      </c>
      <c r="E340" t="n">
        <v>6.815333333333333</v>
      </c>
    </row>
    <row r="341">
      <c r="A341" t="inlineStr">
        <is>
          <t>603319</t>
        </is>
      </c>
      <c r="B341" t="n">
        <v>0.01330262174838093</v>
      </c>
      <c r="C341" t="n">
        <v>88.46753246753248</v>
      </c>
      <c r="D341" t="n">
        <v>31.50292307692308</v>
      </c>
      <c r="E341" t="n">
        <v>3.260974358974359</v>
      </c>
    </row>
    <row r="342">
      <c r="A342" t="inlineStr">
        <is>
          <t>603317</t>
        </is>
      </c>
      <c r="B342" t="n">
        <v>0.00973814626451572</v>
      </c>
      <c r="C342" t="n">
        <v>87.76628119293977</v>
      </c>
      <c r="D342" t="n">
        <v>59.71702564102564</v>
      </c>
      <c r="E342" t="n">
        <v>3.196307692307692</v>
      </c>
    </row>
    <row r="343">
      <c r="A343" t="inlineStr">
        <is>
          <t>603517</t>
        </is>
      </c>
      <c r="B343" t="n">
        <v>0.00782681397083362</v>
      </c>
      <c r="C343" t="n">
        <v>87.59883478984601</v>
      </c>
      <c r="D343" t="n">
        <v>75.30220512820513</v>
      </c>
      <c r="E343" t="n">
        <v>0.7274871794871794</v>
      </c>
    </row>
    <row r="344">
      <c r="A344" t="inlineStr">
        <is>
          <t>300680</t>
        </is>
      </c>
      <c r="B344" t="n">
        <v>0.008841649417159279</v>
      </c>
      <c r="C344" t="n">
        <v>87.56114605171209</v>
      </c>
      <c r="D344" t="n">
        <v>24.07538461538461</v>
      </c>
      <c r="E344" t="n">
        <v>8.895128205128206</v>
      </c>
    </row>
    <row r="345">
      <c r="A345" t="inlineStr">
        <is>
          <t>300171</t>
        </is>
      </c>
      <c r="B345" t="n">
        <v>0.004510038070176215</v>
      </c>
      <c r="C345" t="n">
        <v>87.26042841037204</v>
      </c>
      <c r="D345" t="n">
        <v>16.76994871794872</v>
      </c>
      <c r="E345" t="n">
        <v>3.619025641025641</v>
      </c>
    </row>
    <row r="346">
      <c r="A346" t="inlineStr">
        <is>
          <t>002318</t>
        </is>
      </c>
      <c r="B346" t="n">
        <v>0.001776312772763643</v>
      </c>
      <c r="C346" t="n">
        <v>87.1830985915493</v>
      </c>
      <c r="D346" t="n">
        <v>9.159897435897436</v>
      </c>
      <c r="E346" t="n">
        <v>2.267846153846154</v>
      </c>
    </row>
    <row r="347">
      <c r="A347" t="inlineStr">
        <is>
          <t>603260</t>
        </is>
      </c>
      <c r="B347" t="n">
        <v>0.006170222067278512</v>
      </c>
      <c r="C347" t="n">
        <v>86.72006745362563</v>
      </c>
      <c r="D347" t="n">
        <v>31.31810256410256</v>
      </c>
      <c r="E347" t="n">
        <v>1.205948717948718</v>
      </c>
    </row>
    <row r="348">
      <c r="A348" t="inlineStr">
        <is>
          <t>002241</t>
        </is>
      </c>
      <c r="B348" t="n">
        <v>0.01055548928517453</v>
      </c>
      <c r="C348" t="n">
        <v>86.62169758291178</v>
      </c>
      <c r="D348" t="n">
        <v>35.08215384615385</v>
      </c>
      <c r="E348" t="n">
        <v>3.41076923076923</v>
      </c>
    </row>
    <row r="349">
      <c r="A349" t="inlineStr">
        <is>
          <t>600110</t>
        </is>
      </c>
      <c r="B349" t="n">
        <v>0.00317309374171039</v>
      </c>
      <c r="C349" t="n">
        <v>86.56429942418427</v>
      </c>
      <c r="D349" t="n">
        <v>6.342512820512821</v>
      </c>
      <c r="E349" t="n">
        <v>4.231128205128205</v>
      </c>
    </row>
    <row r="350">
      <c r="A350" t="inlineStr">
        <is>
          <t>603809</t>
        </is>
      </c>
      <c r="B350" t="n">
        <v>0.008843770948084861</v>
      </c>
      <c r="C350" t="n">
        <v>85.97014925373134</v>
      </c>
      <c r="D350" t="n">
        <v>19.74071794871795</v>
      </c>
      <c r="E350" t="n">
        <v>2.684307692307693</v>
      </c>
    </row>
    <row r="351">
      <c r="A351" t="inlineStr">
        <is>
          <t>000504</t>
        </is>
      </c>
      <c r="B351" t="n">
        <v>0.002527866429109793</v>
      </c>
      <c r="C351" t="n">
        <v>85.87412587412587</v>
      </c>
      <c r="D351" t="n">
        <v>11.78707692307693</v>
      </c>
      <c r="E351" t="n">
        <v>0.3572820512820512</v>
      </c>
    </row>
    <row r="352">
      <c r="A352" t="inlineStr">
        <is>
          <t>603223</t>
        </is>
      </c>
      <c r="B352" t="n">
        <v>0.005060803576407964</v>
      </c>
      <c r="C352" t="n">
        <v>85.71428571428572</v>
      </c>
      <c r="D352" t="n">
        <v>15.28215384615385</v>
      </c>
      <c r="E352" t="n">
        <v>1.288769230769231</v>
      </c>
    </row>
    <row r="353">
      <c r="A353" t="inlineStr">
        <is>
          <t>300651</t>
        </is>
      </c>
      <c r="B353" t="n">
        <v>0.00669492601037106</v>
      </c>
      <c r="C353" t="n">
        <v>85.62691131498472</v>
      </c>
      <c r="D353" t="n">
        <v>36.91979487179486</v>
      </c>
      <c r="E353" t="n">
        <v>2.366461538461539</v>
      </c>
    </row>
    <row r="354">
      <c r="A354" t="inlineStr">
        <is>
          <t>000001</t>
        </is>
      </c>
      <c r="B354" t="n">
        <v>0.002479716200268431</v>
      </c>
      <c r="C354" t="n">
        <v>85.31300160513642</v>
      </c>
      <c r="D354" t="n">
        <v>16.04851282051282</v>
      </c>
      <c r="E354" t="n">
        <v>0.5870769230769231</v>
      </c>
    </row>
    <row r="355">
      <c r="A355" t="inlineStr">
        <is>
          <t>600988</t>
        </is>
      </c>
      <c r="B355" t="n">
        <v>0.005613572494551706</v>
      </c>
      <c r="C355" t="n">
        <v>85.08474576271186</v>
      </c>
      <c r="D355" t="n">
        <v>15.6725641025641</v>
      </c>
      <c r="E355" t="n">
        <v>5.253692307692308</v>
      </c>
    </row>
    <row r="356">
      <c r="A356" t="inlineStr">
        <is>
          <t>000807</t>
        </is>
      </c>
      <c r="B356" t="n">
        <v>0.001938866459013622</v>
      </c>
      <c r="C356" t="n">
        <v>84.59657701711491</v>
      </c>
      <c r="D356" t="n">
        <v>6.077333333333333</v>
      </c>
      <c r="E356" t="n">
        <v>3.817230769230769</v>
      </c>
    </row>
    <row r="357">
      <c r="A357" t="inlineStr">
        <is>
          <t>000768</t>
        </is>
      </c>
      <c r="B357" t="n">
        <v>0.007643331118931636</v>
      </c>
      <c r="C357" t="n">
        <v>84.57888493475683</v>
      </c>
      <c r="D357" t="n">
        <v>24.67871794871795</v>
      </c>
      <c r="E357" t="n">
        <v>1.417846153846154</v>
      </c>
    </row>
    <row r="358">
      <c r="A358" t="inlineStr">
        <is>
          <t>600885</t>
        </is>
      </c>
      <c r="B358" t="n">
        <v>0.007498154399429119</v>
      </c>
      <c r="C358" t="n">
        <v>84.53848717094301</v>
      </c>
      <c r="D358" t="n">
        <v>44.53466666666667</v>
      </c>
      <c r="E358" t="n">
        <v>1.134410256410256</v>
      </c>
    </row>
    <row r="359">
      <c r="A359" t="inlineStr">
        <is>
          <t>002730</t>
        </is>
      </c>
      <c r="B359" t="n">
        <v>0.002477870476397556</v>
      </c>
      <c r="C359" t="n">
        <v>84.35374149659867</v>
      </c>
      <c r="D359" t="n">
        <v>10.20071794871795</v>
      </c>
      <c r="E359" t="n">
        <v>2.257589743589744</v>
      </c>
    </row>
    <row r="360">
      <c r="A360" t="inlineStr">
        <is>
          <t>600197</t>
        </is>
      </c>
      <c r="B360" t="n">
        <v>0.005194245453738582</v>
      </c>
      <c r="C360" t="n">
        <v>84.29951690821255</v>
      </c>
      <c r="D360" t="n">
        <v>20.40225641025641</v>
      </c>
      <c r="E360" t="n">
        <v>4.522205128205128</v>
      </c>
    </row>
    <row r="361">
      <c r="A361" t="inlineStr">
        <is>
          <t>603069</t>
        </is>
      </c>
      <c r="B361" t="n">
        <v>0.02806674711221865</v>
      </c>
      <c r="C361" t="n">
        <v>84.17112299465239</v>
      </c>
      <c r="D361" t="n">
        <v>24.03923076923077</v>
      </c>
      <c r="E361" t="n">
        <v>4.858717948717948</v>
      </c>
    </row>
    <row r="362">
      <c r="A362" t="inlineStr">
        <is>
          <t>600786</t>
        </is>
      </c>
      <c r="B362" t="n">
        <v>0.01028704264838423</v>
      </c>
      <c r="C362" t="n">
        <v>84.01611820013433</v>
      </c>
      <c r="D362" t="n">
        <v>68.68753846153847</v>
      </c>
      <c r="E362" t="n">
        <v>0</v>
      </c>
    </row>
    <row r="363">
      <c r="A363" t="inlineStr">
        <is>
          <t>000708</t>
        </is>
      </c>
      <c r="B363" t="n">
        <v>0.00276314174744775</v>
      </c>
      <c r="C363" t="n">
        <v>83.91562294001318</v>
      </c>
      <c r="D363" t="n">
        <v>18.81969230769231</v>
      </c>
      <c r="E363" t="n">
        <v>0.654</v>
      </c>
    </row>
    <row r="364">
      <c r="A364" t="inlineStr">
        <is>
          <t>300035</t>
        </is>
      </c>
      <c r="B364" t="n">
        <v>0.001901149282227178</v>
      </c>
      <c r="C364" t="n">
        <v>83.75558867362147</v>
      </c>
      <c r="D364" t="n">
        <v>9.885435897435897</v>
      </c>
      <c r="E364" t="n">
        <v>5.744153846153846</v>
      </c>
    </row>
    <row r="365">
      <c r="A365" t="inlineStr">
        <is>
          <t>603233</t>
        </is>
      </c>
      <c r="B365" t="n">
        <v>0.008363218723875965</v>
      </c>
      <c r="C365" t="n">
        <v>83.68860055607041</v>
      </c>
      <c r="D365" t="n">
        <v>78.1965641025641</v>
      </c>
      <c r="E365" t="n">
        <v>1.601384615384615</v>
      </c>
    </row>
    <row r="366">
      <c r="A366" t="inlineStr">
        <is>
          <t>300089</t>
        </is>
      </c>
      <c r="B366" t="n">
        <v>0.001395582082292582</v>
      </c>
      <c r="C366" t="n">
        <v>83.61774744027302</v>
      </c>
      <c r="D366" t="n">
        <v>4.709179487179488</v>
      </c>
      <c r="E366" t="n">
        <v>3.038615384615384</v>
      </c>
    </row>
    <row r="367">
      <c r="A367" t="inlineStr">
        <is>
          <t>300001</t>
        </is>
      </c>
      <c r="B367" t="n">
        <v>0.005911204788853568</v>
      </c>
      <c r="C367" t="n">
        <v>83.37531486146095</v>
      </c>
      <c r="D367" t="n">
        <v>23.04779487179487</v>
      </c>
      <c r="E367" t="n">
        <v>2.420820512820513</v>
      </c>
    </row>
    <row r="368">
      <c r="A368" t="inlineStr">
        <is>
          <t>000831</t>
        </is>
      </c>
      <c r="B368" t="n">
        <v>0.001280986601775941</v>
      </c>
      <c r="C368" t="n">
        <v>83.36594911937377</v>
      </c>
      <c r="D368" t="n">
        <v>13.35328205128205</v>
      </c>
      <c r="E368" t="n">
        <v>4.086</v>
      </c>
    </row>
    <row r="369">
      <c r="A369" t="inlineStr">
        <is>
          <t>300100</t>
        </is>
      </c>
      <c r="B369" t="n">
        <v>0.008948809414588834</v>
      </c>
      <c r="C369" t="n">
        <v>83.23917137476462</v>
      </c>
      <c r="D369" t="n">
        <v>9.457128205128207</v>
      </c>
      <c r="E369" t="n">
        <v>7.092102564102564</v>
      </c>
    </row>
    <row r="370">
      <c r="A370" t="inlineStr">
        <is>
          <t>300549</t>
        </is>
      </c>
      <c r="B370" t="n">
        <v>0.0138926943020514</v>
      </c>
      <c r="C370" t="n">
        <v>82.92902066486971</v>
      </c>
      <c r="D370" t="n">
        <v>17.12461538461538</v>
      </c>
      <c r="E370" t="n">
        <v>5.502358974358975</v>
      </c>
    </row>
    <row r="371">
      <c r="A371" t="inlineStr">
        <is>
          <t>002539</t>
        </is>
      </c>
      <c r="B371" t="n">
        <v>0.000422856293473429</v>
      </c>
      <c r="C371" t="n">
        <v>82.8460038986355</v>
      </c>
      <c r="D371" t="n">
        <v>7.145948717948718</v>
      </c>
      <c r="E371" t="n">
        <v>2.527384615384615</v>
      </c>
    </row>
    <row r="372">
      <c r="A372" t="inlineStr">
        <is>
          <t>601717</t>
        </is>
      </c>
      <c r="B372" t="n">
        <v>0.004089296112540756</v>
      </c>
      <c r="C372" t="n">
        <v>82.64925373134326</v>
      </c>
      <c r="D372" t="n">
        <v>8.471897435897436</v>
      </c>
      <c r="E372" t="n">
        <v>2.554564102564103</v>
      </c>
    </row>
    <row r="373">
      <c r="A373" t="inlineStr">
        <is>
          <t>002867</t>
        </is>
      </c>
      <c r="B373" t="n">
        <v>0.002919546394517148</v>
      </c>
      <c r="C373" t="n">
        <v>81.71793383633197</v>
      </c>
      <c r="D373" t="n">
        <v>25.05082051282051</v>
      </c>
      <c r="E373" t="n">
        <v>0.7837435897435897</v>
      </c>
    </row>
    <row r="374">
      <c r="A374" t="inlineStr">
        <is>
          <t>300373</t>
        </is>
      </c>
      <c r="B374" t="n">
        <v>0.008609725526089037</v>
      </c>
      <c r="C374" t="n">
        <v>81.62762022194821</v>
      </c>
      <c r="D374" t="n">
        <v>36.71815384615384</v>
      </c>
      <c r="E374" t="n">
        <v>4.642205128205128</v>
      </c>
    </row>
    <row r="375">
      <c r="A375" t="inlineStr">
        <is>
          <t>603768</t>
        </is>
      </c>
      <c r="B375" t="n">
        <v>0.002488407642149061</v>
      </c>
      <c r="C375" t="n">
        <v>81.61764705882352</v>
      </c>
      <c r="D375" t="n">
        <v>15.14102564102564</v>
      </c>
      <c r="E375" t="n">
        <v>1.154512820512821</v>
      </c>
    </row>
    <row r="376">
      <c r="A376" t="inlineStr">
        <is>
          <t>002410</t>
        </is>
      </c>
      <c r="B376" t="n">
        <v>0.007068374428424519</v>
      </c>
      <c r="C376" t="n">
        <v>81.30187854958497</v>
      </c>
      <c r="D376" t="n">
        <v>68.63466666666666</v>
      </c>
      <c r="E376" t="n">
        <v>0.8786153846153848</v>
      </c>
    </row>
    <row r="377">
      <c r="A377" t="inlineStr">
        <is>
          <t>600418</t>
        </is>
      </c>
      <c r="B377" t="n">
        <v>0.002257834541769477</v>
      </c>
      <c r="C377" t="n">
        <v>81.25</v>
      </c>
      <c r="D377" t="n">
        <v>9.009025641025641</v>
      </c>
      <c r="E377" t="n">
        <v>5.711435897435898</v>
      </c>
    </row>
    <row r="378">
      <c r="A378" t="inlineStr">
        <is>
          <t>300378</t>
        </is>
      </c>
      <c r="B378" t="n">
        <v>0.01172236537307446</v>
      </c>
      <c r="C378" t="n">
        <v>81.1023622047244</v>
      </c>
      <c r="D378" t="n">
        <v>24.24933333333334</v>
      </c>
      <c r="E378" t="n">
        <v>4.220923076923078</v>
      </c>
    </row>
    <row r="379">
      <c r="A379" t="inlineStr">
        <is>
          <t>603899</t>
        </is>
      </c>
      <c r="B379" t="n">
        <v>0.0144240029683955</v>
      </c>
      <c r="C379" t="n">
        <v>80.94230769230771</v>
      </c>
      <c r="D379" t="n">
        <v>69.7188717948718</v>
      </c>
      <c r="E379" t="n">
        <v>0.3873333333333334</v>
      </c>
    </row>
    <row r="380">
      <c r="A380" t="inlineStr">
        <is>
          <t>002472</t>
        </is>
      </c>
      <c r="B380" t="n">
        <v>0.0009686237618748068</v>
      </c>
      <c r="C380" t="n">
        <v>80.45738045738047</v>
      </c>
      <c r="D380" t="n">
        <v>6.32851282051282</v>
      </c>
      <c r="E380" t="n">
        <v>1.888820512820512</v>
      </c>
    </row>
    <row r="381">
      <c r="A381" t="inlineStr">
        <is>
          <t>300776</t>
        </is>
      </c>
      <c r="B381" t="n">
        <v>0.02944832195095401</v>
      </c>
      <c r="C381" t="n">
        <v>80.37556202062946</v>
      </c>
      <c r="D381" t="n">
        <v>111.558358974359</v>
      </c>
      <c r="E381" t="n">
        <v>3.599076923076923</v>
      </c>
    </row>
    <row r="382">
      <c r="A382" t="inlineStr">
        <is>
          <t>688396</t>
        </is>
      </c>
      <c r="B382" t="n">
        <v>0.01011181772826086</v>
      </c>
      <c r="C382" t="n">
        <v>80.28802880288031</v>
      </c>
      <c r="D382" t="n">
        <v>52.56451282051281</v>
      </c>
      <c r="E382" t="n">
        <v>7.807025641025642</v>
      </c>
    </row>
    <row r="383">
      <c r="A383" t="inlineStr">
        <is>
          <t>300185</t>
        </is>
      </c>
      <c r="B383" t="n">
        <v>0.002170610706888916</v>
      </c>
      <c r="C383" t="n">
        <v>80.22598870056497</v>
      </c>
      <c r="D383" t="n">
        <v>3.270615384615385</v>
      </c>
      <c r="E383" t="n">
        <v>6.643897435897435</v>
      </c>
    </row>
    <row r="384">
      <c r="A384" t="inlineStr">
        <is>
          <t>600711</t>
        </is>
      </c>
      <c r="B384" t="n">
        <v>0.0019365903584874</v>
      </c>
      <c r="C384" t="n">
        <v>80.04866180048663</v>
      </c>
      <c r="D384" t="n">
        <v>5.923435897435897</v>
      </c>
      <c r="E384" t="n">
        <v>5.130358974358975</v>
      </c>
    </row>
    <row r="385">
      <c r="A385" t="inlineStr">
        <is>
          <t>601388</t>
        </is>
      </c>
      <c r="B385" t="n">
        <v>0.0005442703707485445</v>
      </c>
      <c r="C385" t="n">
        <v>79.39393939393939</v>
      </c>
      <c r="D385" t="n">
        <v>2.344769230769231</v>
      </c>
      <c r="E385" t="n">
        <v>3.621897435897436</v>
      </c>
    </row>
    <row r="386">
      <c r="A386" t="inlineStr">
        <is>
          <t>002145</t>
        </is>
      </c>
      <c r="B386" t="n">
        <v>0.0005117938881182586</v>
      </c>
      <c r="C386" t="n">
        <v>79.32584269662921</v>
      </c>
      <c r="D386" t="n">
        <v>5.512871794871795</v>
      </c>
      <c r="E386" t="n">
        <v>2.468051282051282</v>
      </c>
    </row>
    <row r="387">
      <c r="A387" t="inlineStr">
        <is>
          <t>600519</t>
        </is>
      </c>
      <c r="B387" t="n">
        <v>0.1657264638159502</v>
      </c>
      <c r="C387" t="n">
        <v>79.32513049962715</v>
      </c>
      <c r="D387" t="n">
        <v>1661.816923076923</v>
      </c>
      <c r="E387" t="n">
        <v>0.2394358974358975</v>
      </c>
    </row>
    <row r="388">
      <c r="A388" t="inlineStr">
        <is>
          <t>300019</t>
        </is>
      </c>
      <c r="B388" t="n">
        <v>0.004885172356820747</v>
      </c>
      <c r="C388" t="n">
        <v>79.19389978213506</v>
      </c>
      <c r="D388" t="n">
        <v>15.00733333333334</v>
      </c>
      <c r="E388" t="n">
        <v>5.275230769230769</v>
      </c>
    </row>
    <row r="389">
      <c r="A389" t="inlineStr">
        <is>
          <t>603225</t>
        </is>
      </c>
      <c r="B389" t="n">
        <v>0.002136381277807045</v>
      </c>
      <c r="C389" t="n">
        <v>78.95771878072762</v>
      </c>
      <c r="D389" t="n">
        <v>11.68435897435897</v>
      </c>
      <c r="E389" t="n">
        <v>0.465948717948718</v>
      </c>
    </row>
    <row r="390">
      <c r="A390" t="inlineStr">
        <is>
          <t>300432</t>
        </is>
      </c>
      <c r="B390" t="n">
        <v>0.001407069164311516</v>
      </c>
      <c r="C390" t="n">
        <v>78.74149659863944</v>
      </c>
      <c r="D390" t="n">
        <v>9.648102564102565</v>
      </c>
      <c r="E390" t="n">
        <v>4.593897435897436</v>
      </c>
    </row>
    <row r="391">
      <c r="A391" t="inlineStr">
        <is>
          <t>688133</t>
        </is>
      </c>
      <c r="B391" t="n">
        <v>0.01641506251433514</v>
      </c>
      <c r="C391" t="n">
        <v>78.4741144414169</v>
      </c>
      <c r="D391" t="n">
        <v>112.4687692307692</v>
      </c>
      <c r="E391" t="n">
        <v>12.47907692307692</v>
      </c>
    </row>
    <row r="392">
      <c r="A392" t="inlineStr">
        <is>
          <t>300012</t>
        </is>
      </c>
      <c r="B392" t="n">
        <v>0.003089026445832321</v>
      </c>
      <c r="C392" t="n">
        <v>78.46339987900785</v>
      </c>
      <c r="D392" t="n">
        <v>23.60369230769231</v>
      </c>
      <c r="E392" t="n">
        <v>0.996</v>
      </c>
    </row>
    <row r="393">
      <c r="A393" t="inlineStr">
        <is>
          <t>300454</t>
        </is>
      </c>
      <c r="B393" t="n">
        <v>0.02138596419869595</v>
      </c>
      <c r="C393" t="n">
        <v>78.22672501648582</v>
      </c>
      <c r="D393" t="n">
        <v>211.8073333333333</v>
      </c>
      <c r="E393" t="n">
        <v>0.859179487179487</v>
      </c>
    </row>
    <row r="394">
      <c r="A394" t="inlineStr">
        <is>
          <t>300470</t>
        </is>
      </c>
      <c r="B394" t="n">
        <v>0.0075672325532403</v>
      </c>
      <c r="C394" t="n">
        <v>77.74554496477415</v>
      </c>
      <c r="D394" t="n">
        <v>38.57158974358975</v>
      </c>
      <c r="E394" t="n">
        <v>1.303897435897436</v>
      </c>
    </row>
    <row r="395">
      <c r="A395" t="inlineStr">
        <is>
          <t>002026</t>
        </is>
      </c>
      <c r="B395" t="n">
        <v>0.004505184724537732</v>
      </c>
      <c r="C395" t="n">
        <v>77.33887733887734</v>
      </c>
      <c r="D395" t="n">
        <v>8.756769230769232</v>
      </c>
      <c r="E395" t="n">
        <v>3.88276923076923</v>
      </c>
    </row>
    <row r="396">
      <c r="A396" t="inlineStr">
        <is>
          <t>300221</t>
        </is>
      </c>
      <c r="B396" t="n">
        <v>0.002363312481884807</v>
      </c>
      <c r="C396" t="n">
        <v>77.16535433070865</v>
      </c>
      <c r="D396" t="n">
        <v>6.452666666666667</v>
      </c>
      <c r="E396" t="n">
        <v>9.140102564102564</v>
      </c>
    </row>
    <row r="397">
      <c r="A397" t="inlineStr">
        <is>
          <t>300138</t>
        </is>
      </c>
      <c r="B397" t="n">
        <v>0.002574991240635106</v>
      </c>
      <c r="C397" t="n">
        <v>77.03862660944205</v>
      </c>
      <c r="D397" t="n">
        <v>14.8714358974359</v>
      </c>
      <c r="E397" t="n">
        <v>2.412</v>
      </c>
    </row>
    <row r="398">
      <c r="A398" t="inlineStr">
        <is>
          <t>300699</t>
        </is>
      </c>
      <c r="B398" t="n">
        <v>0.009975884514379091</v>
      </c>
      <c r="C398" t="n">
        <v>76.94455524531311</v>
      </c>
      <c r="D398" t="n">
        <v>72.45241025641026</v>
      </c>
      <c r="E398" t="n">
        <v>1.435589743589744</v>
      </c>
    </row>
    <row r="399">
      <c r="A399" t="inlineStr">
        <is>
          <t>002726</t>
        </is>
      </c>
      <c r="B399" t="n">
        <v>0.002075574405830942</v>
      </c>
      <c r="C399" t="n">
        <v>76.63817663817665</v>
      </c>
      <c r="D399" t="n">
        <v>10.91266666666667</v>
      </c>
      <c r="E399" t="n">
        <v>2.779897435897436</v>
      </c>
    </row>
    <row r="400">
      <c r="A400" t="inlineStr">
        <is>
          <t>300492</t>
        </is>
      </c>
      <c r="B400" t="n">
        <v>0.006269890587156451</v>
      </c>
      <c r="C400" t="n">
        <v>76.58937920718026</v>
      </c>
      <c r="D400" t="n">
        <v>43.50379487179487</v>
      </c>
      <c r="E400" t="n">
        <v>1.380307692307692</v>
      </c>
    </row>
    <row r="401">
      <c r="A401" t="inlineStr">
        <is>
          <t>002677</t>
        </is>
      </c>
      <c r="B401" t="n">
        <v>0.003867404429942245</v>
      </c>
      <c r="C401" t="n">
        <v>76.36363636363635</v>
      </c>
      <c r="D401" t="n">
        <v>15.58364102564103</v>
      </c>
      <c r="E401" t="n">
        <v>2.166205128205128</v>
      </c>
    </row>
    <row r="402">
      <c r="A402" t="inlineStr">
        <is>
          <t>601021</t>
        </is>
      </c>
      <c r="B402" t="n">
        <v>0.005596224572542411</v>
      </c>
      <c r="C402" t="n">
        <v>76.35276532137519</v>
      </c>
      <c r="D402" t="n">
        <v>43.89025641025641</v>
      </c>
      <c r="E402" t="n">
        <v>0.702051282051282</v>
      </c>
    </row>
    <row r="403">
      <c r="A403" t="inlineStr">
        <is>
          <t>002585</t>
        </is>
      </c>
      <c r="B403" t="n">
        <v>0.002192354809540127</v>
      </c>
      <c r="C403" t="n">
        <v>76.30597014925371</v>
      </c>
      <c r="D403" t="n">
        <v>8.256256410256411</v>
      </c>
      <c r="E403" t="n">
        <v>4.16923076923077</v>
      </c>
    </row>
    <row r="404">
      <c r="A404" t="inlineStr">
        <is>
          <t>601777</t>
        </is>
      </c>
      <c r="B404" t="n">
        <v>0.0006090651480436513</v>
      </c>
      <c r="C404" t="n">
        <v>76.22149837133551</v>
      </c>
      <c r="D404" t="n">
        <v>4.702000000000001</v>
      </c>
      <c r="E404" t="n">
        <v>2.125692307692308</v>
      </c>
    </row>
    <row r="405">
      <c r="A405" t="inlineStr">
        <is>
          <t>002158</t>
        </is>
      </c>
      <c r="B405" t="n">
        <v>0.00116085862544383</v>
      </c>
      <c r="C405" t="n">
        <v>76.21440536013399</v>
      </c>
      <c r="D405" t="n">
        <v>13.84451282051282</v>
      </c>
      <c r="E405" t="n">
        <v>2.856205128205128</v>
      </c>
    </row>
    <row r="406">
      <c r="A406" t="inlineStr">
        <is>
          <t>300569</t>
        </is>
      </c>
      <c r="B406" t="n">
        <v>0.007680699499239494</v>
      </c>
      <c r="C406" t="n">
        <v>76.02108036890644</v>
      </c>
      <c r="D406" t="n">
        <v>12.94179487179487</v>
      </c>
      <c r="E406" t="n">
        <v>8.365179487179486</v>
      </c>
    </row>
    <row r="407">
      <c r="A407" t="inlineStr">
        <is>
          <t>601968</t>
        </is>
      </c>
      <c r="B407" t="n">
        <v>0.001458750026591263</v>
      </c>
      <c r="C407" t="n">
        <v>75.7918552036199</v>
      </c>
      <c r="D407" t="n">
        <v>6.97523076923077</v>
      </c>
      <c r="E407" t="n">
        <v>0.9009743589743588</v>
      </c>
    </row>
    <row r="408">
      <c r="A408" t="inlineStr">
        <is>
          <t>688111</t>
        </is>
      </c>
      <c r="B408" t="n">
        <v>0.04425149314360485</v>
      </c>
      <c r="C408" t="n">
        <v>75.56476859294357</v>
      </c>
      <c r="D408" t="n">
        <v>334.2901538461538</v>
      </c>
      <c r="E408" t="n">
        <v>1.883692307692307</v>
      </c>
    </row>
    <row r="409">
      <c r="A409" t="inlineStr">
        <is>
          <t>300806</t>
        </is>
      </c>
      <c r="B409" t="n">
        <v>0.01071905830781424</v>
      </c>
      <c r="C409" t="n">
        <v>75.24590163934428</v>
      </c>
      <c r="D409" t="n">
        <v>51.58558974358974</v>
      </c>
      <c r="E409" t="n">
        <v>5.825692307692307</v>
      </c>
    </row>
    <row r="410">
      <c r="A410" t="inlineStr">
        <is>
          <t>000625</t>
        </is>
      </c>
      <c r="B410" t="n">
        <v>0.008210758228560024</v>
      </c>
      <c r="C410" t="n">
        <v>74.84787018255577</v>
      </c>
      <c r="D410" t="n">
        <v>15.05528205128205</v>
      </c>
      <c r="E410" t="n">
        <v>2.207846153846154</v>
      </c>
    </row>
    <row r="411">
      <c r="A411" t="inlineStr">
        <is>
          <t>600433</t>
        </is>
      </c>
      <c r="B411" t="n">
        <v>0.0004578451658267322</v>
      </c>
      <c r="C411" t="n">
        <v>74.83221476510067</v>
      </c>
      <c r="D411" t="n">
        <v>3.600307692307692</v>
      </c>
      <c r="E411" t="n">
        <v>1.734358974358975</v>
      </c>
    </row>
    <row r="412">
      <c r="A412" t="inlineStr">
        <is>
          <t>002078</t>
        </is>
      </c>
      <c r="B412" t="n">
        <v>0.002874620958025877</v>
      </c>
      <c r="C412" t="n">
        <v>74.80662983425412</v>
      </c>
      <c r="D412" t="n">
        <v>12.54738461538462</v>
      </c>
      <c r="E412" t="n">
        <v>1.06574358974359</v>
      </c>
    </row>
    <row r="413">
      <c r="A413" t="inlineStr">
        <is>
          <t>603599</t>
        </is>
      </c>
      <c r="B413" t="n">
        <v>0.002854433679424257</v>
      </c>
      <c r="C413" t="n">
        <v>74.54545454545456</v>
      </c>
      <c r="D413" t="n">
        <v>19.47779487179487</v>
      </c>
      <c r="E413" t="n">
        <v>1.921897435897436</v>
      </c>
    </row>
    <row r="414">
      <c r="A414" t="inlineStr">
        <is>
          <t>000951</t>
        </is>
      </c>
      <c r="B414" t="n">
        <v>0.004277786126576156</v>
      </c>
      <c r="C414" t="n">
        <v>74.52871547566859</v>
      </c>
      <c r="D414" t="n">
        <v>33.4103076923077</v>
      </c>
      <c r="E414" t="n">
        <v>0.9712307692307691</v>
      </c>
    </row>
    <row r="415">
      <c r="A415" t="inlineStr">
        <is>
          <t>002841</t>
        </is>
      </c>
      <c r="B415" t="n">
        <v>0.006119393871042045</v>
      </c>
      <c r="C415" t="n">
        <v>74.44686021230338</v>
      </c>
      <c r="D415" t="n">
        <v>99.056</v>
      </c>
      <c r="E415" t="n">
        <v>0.3772307692307693</v>
      </c>
    </row>
    <row r="416">
      <c r="A416" t="inlineStr">
        <is>
          <t>002142</t>
        </is>
      </c>
      <c r="B416" t="n">
        <v>0.003433244308992705</v>
      </c>
      <c r="C416" t="n">
        <v>74.43336355394379</v>
      </c>
      <c r="D416" t="n">
        <v>31.84682051282051</v>
      </c>
      <c r="E416" t="n">
        <v>0.6238974358974358</v>
      </c>
    </row>
    <row r="417">
      <c r="A417" t="inlineStr">
        <is>
          <t>600416</t>
        </is>
      </c>
      <c r="B417" t="n">
        <v>0.003578274223106702</v>
      </c>
      <c r="C417" t="n">
        <v>74.12935323383083</v>
      </c>
      <c r="D417" t="n">
        <v>16.46492307692307</v>
      </c>
      <c r="E417" t="n">
        <v>1.020871794871795</v>
      </c>
    </row>
    <row r="418">
      <c r="A418" t="inlineStr">
        <is>
          <t>002980</t>
        </is>
      </c>
      <c r="B418" t="n">
        <v>0.01201271771364124</v>
      </c>
      <c r="C418" t="n">
        <v>73.91857506361323</v>
      </c>
      <c r="D418" t="n">
        <v>56.74374358974358</v>
      </c>
      <c r="E418" t="n">
        <v>13.13112820512821</v>
      </c>
    </row>
    <row r="419">
      <c r="A419" t="inlineStr">
        <is>
          <t>688208</t>
        </is>
      </c>
      <c r="B419" t="n">
        <v>0.01229860850055362</v>
      </c>
      <c r="C419" t="n">
        <v>73.91304347826086</v>
      </c>
      <c r="D419" t="n">
        <v>62.32061538461539</v>
      </c>
      <c r="E419" t="n">
        <v>3.951384615384615</v>
      </c>
    </row>
    <row r="420">
      <c r="A420" t="inlineStr">
        <is>
          <t>300830</t>
        </is>
      </c>
      <c r="B420" t="n">
        <v>0.001966949526451591</v>
      </c>
      <c r="C420" t="n">
        <v>73.81703470031546</v>
      </c>
      <c r="D420" t="n">
        <v>15.06619565217392</v>
      </c>
      <c r="E420" t="n">
        <v>10.36413043478261</v>
      </c>
    </row>
    <row r="421">
      <c r="A421" t="inlineStr">
        <is>
          <t>002030</t>
        </is>
      </c>
      <c r="B421" t="n">
        <v>0.007562573306480376</v>
      </c>
      <c r="C421" t="n">
        <v>73.75366568914954</v>
      </c>
      <c r="D421" t="n">
        <v>32.59302564102565</v>
      </c>
      <c r="E421" t="n">
        <v>7.191846153846153</v>
      </c>
    </row>
    <row r="422">
      <c r="A422" t="inlineStr">
        <is>
          <t>300566</t>
        </is>
      </c>
      <c r="B422" t="n">
        <v>0.003182188631627578</v>
      </c>
      <c r="C422" t="n">
        <v>73.25256290773532</v>
      </c>
      <c r="D422" t="n">
        <v>31.50246153846154</v>
      </c>
      <c r="E422" t="n">
        <v>3.11625641025641</v>
      </c>
    </row>
    <row r="423">
      <c r="A423" t="inlineStr">
        <is>
          <t>300729</t>
        </is>
      </c>
      <c r="B423" t="n">
        <v>0.03523157641546636</v>
      </c>
      <c r="C423" t="n">
        <v>73.0732177263969</v>
      </c>
      <c r="D423" t="n">
        <v>50.26128205128205</v>
      </c>
      <c r="E423" t="n">
        <v>8.716769230769231</v>
      </c>
    </row>
    <row r="424">
      <c r="A424" t="inlineStr">
        <is>
          <t>002932</t>
        </is>
      </c>
      <c r="B424" t="n">
        <v>0.01679729254606484</v>
      </c>
      <c r="C424" t="n">
        <v>72.9587542087542</v>
      </c>
      <c r="D424" t="n">
        <v>71.6174358974359</v>
      </c>
      <c r="E424" t="n">
        <v>10.46066666666667</v>
      </c>
    </row>
    <row r="425">
      <c r="A425" t="inlineStr">
        <is>
          <t>002416</t>
        </is>
      </c>
      <c r="B425" t="n">
        <v>0.001253872367802696</v>
      </c>
      <c r="C425" t="n">
        <v>72.83142389525368</v>
      </c>
      <c r="D425" t="n">
        <v>8.74297435897436</v>
      </c>
      <c r="E425" t="n">
        <v>2.891384615384615</v>
      </c>
    </row>
    <row r="426">
      <c r="A426" t="inlineStr">
        <is>
          <t>600059</t>
        </is>
      </c>
      <c r="B426" t="n">
        <v>0.002786433197078545</v>
      </c>
      <c r="C426" t="n">
        <v>72.80334728033473</v>
      </c>
      <c r="D426" t="n">
        <v>10.46025641025641</v>
      </c>
      <c r="E426" t="n">
        <v>3.346358974358974</v>
      </c>
    </row>
    <row r="427">
      <c r="A427" t="inlineStr">
        <is>
          <t>300280</t>
        </is>
      </c>
      <c r="B427" t="n">
        <v>0.00947329821846212</v>
      </c>
      <c r="C427" t="n">
        <v>72.69852424455374</v>
      </c>
      <c r="D427" t="n">
        <v>47.14261538461538</v>
      </c>
      <c r="E427" t="n">
        <v>2.794923076923077</v>
      </c>
    </row>
    <row r="428">
      <c r="A428" t="inlineStr">
        <is>
          <t>603993</t>
        </is>
      </c>
      <c r="B428" t="n">
        <v>0.0009155809579029724</v>
      </c>
      <c r="C428" t="n">
        <v>72.64957264957266</v>
      </c>
      <c r="D428" t="n">
        <v>4.379384615384615</v>
      </c>
      <c r="E428" t="n">
        <v>1.400153846153846</v>
      </c>
    </row>
    <row r="429">
      <c r="A429" t="inlineStr">
        <is>
          <t>002975</t>
        </is>
      </c>
      <c r="B429" t="n">
        <v>0.02177872873939791</v>
      </c>
      <c r="C429" t="n">
        <v>72.51383851880129</v>
      </c>
      <c r="D429" t="n">
        <v>91.09723076923076</v>
      </c>
      <c r="E429" t="n">
        <v>8.087641025641027</v>
      </c>
    </row>
    <row r="430">
      <c r="A430" t="inlineStr">
        <is>
          <t>600375</t>
        </is>
      </c>
      <c r="B430" t="n">
        <v>0.0007184982619411376</v>
      </c>
      <c r="C430" t="n">
        <v>72.42152466367715</v>
      </c>
      <c r="D430" t="n">
        <v>7.602974358974358</v>
      </c>
      <c r="E430" t="n">
        <v>3.107589743589743</v>
      </c>
    </row>
    <row r="431">
      <c r="A431" t="inlineStr">
        <is>
          <t>600976</t>
        </is>
      </c>
      <c r="B431" t="n">
        <v>0.006051401571593853</v>
      </c>
      <c r="C431" t="n">
        <v>72.39902080783355</v>
      </c>
      <c r="D431" t="n">
        <v>23.55533333333333</v>
      </c>
      <c r="E431" t="n">
        <v>1.557435897435898</v>
      </c>
    </row>
    <row r="432">
      <c r="A432" t="inlineStr">
        <is>
          <t>600151</t>
        </is>
      </c>
      <c r="B432" t="n">
        <v>0.001831236900864529</v>
      </c>
      <c r="C432" t="n">
        <v>72.14611872146119</v>
      </c>
      <c r="D432" t="n">
        <v>6.680666666666667</v>
      </c>
      <c r="E432" t="n">
        <v>2.586051282051282</v>
      </c>
    </row>
    <row r="433">
      <c r="A433" t="inlineStr">
        <is>
          <t>300106</t>
        </is>
      </c>
      <c r="B433" t="n">
        <v>0.005531838474377587</v>
      </c>
      <c r="C433" t="n">
        <v>71.85089974293058</v>
      </c>
      <c r="D433" t="n">
        <v>10.82846153846154</v>
      </c>
      <c r="E433" t="n">
        <v>9.498153846153846</v>
      </c>
    </row>
    <row r="434">
      <c r="A434" t="inlineStr">
        <is>
          <t>000698</t>
        </is>
      </c>
      <c r="B434" t="n">
        <v>0.002746795608323881</v>
      </c>
      <c r="C434" t="n">
        <v>71.80851063829788</v>
      </c>
      <c r="D434" t="n">
        <v>5.265487179487179</v>
      </c>
      <c r="E434" t="n">
        <v>4.463538461538462</v>
      </c>
    </row>
    <row r="435">
      <c r="A435" t="inlineStr">
        <is>
          <t>300760</t>
        </is>
      </c>
      <c r="B435" t="n">
        <v>0.0436070615347075</v>
      </c>
      <c r="C435" t="n">
        <v>71.79693486590037</v>
      </c>
      <c r="D435" t="n">
        <v>338.9089743589744</v>
      </c>
      <c r="E435" t="n">
        <v>1.002564102564103</v>
      </c>
    </row>
    <row r="436">
      <c r="A436" t="inlineStr">
        <is>
          <t>002129</t>
        </is>
      </c>
      <c r="B436" t="n">
        <v>0.002874290875398982</v>
      </c>
      <c r="C436" t="n">
        <v>71.77063642091998</v>
      </c>
      <c r="D436" t="n">
        <v>22.91451282051282</v>
      </c>
      <c r="E436" t="n">
        <v>2.944051282051281</v>
      </c>
    </row>
    <row r="437">
      <c r="A437" t="inlineStr">
        <is>
          <t>688016</t>
        </is>
      </c>
      <c r="B437" t="n">
        <v>0.02750395287971052</v>
      </c>
      <c r="C437" t="n">
        <v>71.53115727002965</v>
      </c>
      <c r="D437" t="n">
        <v>264.0888205128205</v>
      </c>
      <c r="E437" t="n">
        <v>2.860153846153847</v>
      </c>
    </row>
    <row r="438">
      <c r="A438" t="inlineStr">
        <is>
          <t>002340</t>
        </is>
      </c>
      <c r="B438" t="n">
        <v>0.001171183428975026</v>
      </c>
      <c r="C438" t="n">
        <v>71.45922746781115</v>
      </c>
      <c r="D438" t="n">
        <v>5.435076923076924</v>
      </c>
      <c r="E438" t="n">
        <v>4.402974358974358</v>
      </c>
    </row>
    <row r="439">
      <c r="A439" t="inlineStr">
        <is>
          <t>603378</t>
        </is>
      </c>
      <c r="B439" t="n">
        <v>0.02125087639842124</v>
      </c>
      <c r="C439" t="n">
        <v>71.41858839972048</v>
      </c>
      <c r="D439" t="n">
        <v>53.18815384615384</v>
      </c>
      <c r="E439" t="n">
        <v>2.119128205128205</v>
      </c>
    </row>
    <row r="440">
      <c r="A440" t="inlineStr">
        <is>
          <t>002646</t>
        </is>
      </c>
      <c r="B440" t="n">
        <v>0.006147461005937674</v>
      </c>
      <c r="C440" t="n">
        <v>71.23893805309736</v>
      </c>
      <c r="D440" t="n">
        <v>12.55610256410256</v>
      </c>
      <c r="E440" t="n">
        <v>2.995897435897436</v>
      </c>
    </row>
    <row r="441">
      <c r="A441" t="inlineStr">
        <is>
          <t>300475</t>
        </is>
      </c>
      <c r="B441" t="n">
        <v>0.001869837147713758</v>
      </c>
      <c r="C441" t="n">
        <v>71.02040816326532</v>
      </c>
      <c r="D441" t="n">
        <v>10.25564102564103</v>
      </c>
      <c r="E441" t="n">
        <v>1.462307692307692</v>
      </c>
    </row>
    <row r="442">
      <c r="A442" t="inlineStr">
        <is>
          <t>002572</t>
        </is>
      </c>
      <c r="B442" t="n">
        <v>0.001964799788263402</v>
      </c>
      <c r="C442" t="n">
        <v>70.9433962264151</v>
      </c>
      <c r="D442" t="n">
        <v>25.27897435897436</v>
      </c>
      <c r="E442" t="n">
        <v>2.024153846153846</v>
      </c>
    </row>
    <row r="443">
      <c r="A443" t="inlineStr">
        <is>
          <t>000536</t>
        </is>
      </c>
      <c r="B443" t="n">
        <v>0.0006977989774046027</v>
      </c>
      <c r="C443" t="n">
        <v>70.85714285714286</v>
      </c>
      <c r="D443" t="n">
        <v>2.049333333333333</v>
      </c>
      <c r="E443" t="n">
        <v>1.205692307692308</v>
      </c>
    </row>
    <row r="444">
      <c r="A444" t="inlineStr">
        <is>
          <t>600956</t>
        </is>
      </c>
      <c r="B444" t="n">
        <v>0.001063681923346983</v>
      </c>
      <c r="C444" t="n">
        <v>70.74235807860263</v>
      </c>
      <c r="D444" t="n">
        <v>9.408716216216218</v>
      </c>
      <c r="E444" t="n">
        <v>10.51466216216216</v>
      </c>
    </row>
    <row r="445">
      <c r="A445" t="inlineStr">
        <is>
          <t>600753</t>
        </is>
      </c>
      <c r="B445" t="n">
        <v>0.003395445841728365</v>
      </c>
      <c r="C445" t="n">
        <v>70.65527065527067</v>
      </c>
      <c r="D445" t="n">
        <v>13.94866666666667</v>
      </c>
      <c r="E445" t="n">
        <v>2.366923076923077</v>
      </c>
    </row>
    <row r="446">
      <c r="A446" t="inlineStr">
        <is>
          <t>000589</t>
        </is>
      </c>
      <c r="B446" t="n">
        <v>0.001263461964755828</v>
      </c>
      <c r="C446" t="n">
        <v>70.63291139240506</v>
      </c>
      <c r="D446" t="n">
        <v>5.532410256410256</v>
      </c>
      <c r="E446" t="n">
        <v>2.67974358974359</v>
      </c>
    </row>
    <row r="447">
      <c r="A447" t="inlineStr">
        <is>
          <t>603306</t>
        </is>
      </c>
      <c r="B447" t="n">
        <v>0.003463246023622166</v>
      </c>
      <c r="C447" t="n">
        <v>70.51578137028483</v>
      </c>
      <c r="D447" t="n">
        <v>18.18102564102564</v>
      </c>
      <c r="E447" t="n">
        <v>1.443487179487179</v>
      </c>
    </row>
    <row r="448">
      <c r="A448" t="inlineStr">
        <is>
          <t>688339</t>
        </is>
      </c>
      <c r="B448" t="n">
        <v>0.06082495677764617</v>
      </c>
      <c r="C448" t="n">
        <v>70.1047456177854</v>
      </c>
      <c r="D448" t="n">
        <v>205.1810169491525</v>
      </c>
      <c r="E448" t="n">
        <v>9.892372881355932</v>
      </c>
    </row>
    <row r="449">
      <c r="A449" t="inlineStr">
        <is>
          <t>603501</t>
        </is>
      </c>
      <c r="B449" t="n">
        <v>0.02905118753846964</v>
      </c>
      <c r="C449" t="n">
        <v>69.93544600938965</v>
      </c>
      <c r="D449" t="n">
        <v>207.7711282051282</v>
      </c>
      <c r="E449" t="n">
        <v>2.548871794871795</v>
      </c>
    </row>
    <row r="450">
      <c r="A450" t="inlineStr">
        <is>
          <t>002353</t>
        </is>
      </c>
      <c r="B450" t="n">
        <v>0.003930193786916879</v>
      </c>
      <c r="C450" t="n">
        <v>69.71969996052114</v>
      </c>
      <c r="D450" t="n">
        <v>31.84887179487179</v>
      </c>
      <c r="E450" t="n">
        <v>2.610153846153846</v>
      </c>
    </row>
    <row r="451">
      <c r="A451" t="inlineStr">
        <is>
          <t>000738</t>
        </is>
      </c>
      <c r="B451" t="n">
        <v>0.004083410100234618</v>
      </c>
      <c r="C451" t="n">
        <v>69.60388035569929</v>
      </c>
      <c r="D451" t="n">
        <v>18.63046153846154</v>
      </c>
      <c r="E451" t="n">
        <v>2.558717948717949</v>
      </c>
    </row>
    <row r="452">
      <c r="A452" t="inlineStr">
        <is>
          <t>300752</t>
        </is>
      </c>
      <c r="B452" t="n">
        <v>0.01094431376746381</v>
      </c>
      <c r="C452" t="n">
        <v>69.41124391323596</v>
      </c>
      <c r="D452" t="n">
        <v>30.15369230769231</v>
      </c>
      <c r="E452" t="n">
        <v>12.23553846153846</v>
      </c>
    </row>
    <row r="453">
      <c r="A453" t="inlineStr">
        <is>
          <t>000636</t>
        </is>
      </c>
      <c r="B453" t="n">
        <v>0.00379120897513276</v>
      </c>
      <c r="C453" t="n">
        <v>69.31216931216933</v>
      </c>
      <c r="D453" t="n">
        <v>30.21553846153846</v>
      </c>
      <c r="E453" t="n">
        <v>4.382769230769231</v>
      </c>
    </row>
    <row r="454">
      <c r="A454" t="inlineStr">
        <is>
          <t>300317</t>
        </is>
      </c>
      <c r="B454" t="n">
        <v>0.004263129489381916</v>
      </c>
      <c r="C454" t="n">
        <v>69.14600550964187</v>
      </c>
      <c r="D454" t="n">
        <v>5.408512820512819</v>
      </c>
      <c r="E454" t="n">
        <v>4.772564102564103</v>
      </c>
    </row>
    <row r="455">
      <c r="A455" t="inlineStr">
        <is>
          <t>300858</t>
        </is>
      </c>
      <c r="B455" t="n">
        <v>0.00896358740962926</v>
      </c>
      <c r="C455" t="n">
        <v>69.05947846469383</v>
      </c>
      <c r="D455" t="n">
        <v>68.07976562499999</v>
      </c>
      <c r="E455" t="n">
        <v>10.2825</v>
      </c>
    </row>
    <row r="456">
      <c r="A456" t="inlineStr">
        <is>
          <t>603960</t>
        </is>
      </c>
      <c r="B456" t="n">
        <v>0.0117562325893893</v>
      </c>
      <c r="C456" t="n">
        <v>68.79259980525805</v>
      </c>
      <c r="D456" t="n">
        <v>37.34876923076923</v>
      </c>
      <c r="E456" t="n">
        <v>1.427435897435898</v>
      </c>
    </row>
    <row r="457">
      <c r="A457" t="inlineStr">
        <is>
          <t>300551</t>
        </is>
      </c>
      <c r="B457" t="n">
        <v>0.005833406988233958</v>
      </c>
      <c r="C457" t="n">
        <v>68.76913655848134</v>
      </c>
      <c r="D457" t="n">
        <v>25.24646153846153</v>
      </c>
      <c r="E457" t="n">
        <v>4.161897435897435</v>
      </c>
    </row>
    <row r="458">
      <c r="A458" t="inlineStr">
        <is>
          <t>603733</t>
        </is>
      </c>
      <c r="B458" t="n">
        <v>0.00358087973816874</v>
      </c>
      <c r="C458" t="n">
        <v>68.26735885788449</v>
      </c>
      <c r="D458" t="n">
        <v>20.3134358974359</v>
      </c>
      <c r="E458" t="n">
        <v>10.70928205128205</v>
      </c>
    </row>
    <row r="459">
      <c r="A459" t="inlineStr">
        <is>
          <t>600363</t>
        </is>
      </c>
      <c r="B459" t="n">
        <v>0.00671810736755111</v>
      </c>
      <c r="C459" t="n">
        <v>67.80141843971631</v>
      </c>
      <c r="D459" t="n">
        <v>20.81994871794872</v>
      </c>
      <c r="E459" t="n">
        <v>4.599692307692308</v>
      </c>
    </row>
    <row r="460">
      <c r="A460" t="inlineStr">
        <is>
          <t>300696</t>
        </is>
      </c>
      <c r="B460" t="n">
        <v>0.01440114039268327</v>
      </c>
      <c r="C460" t="n">
        <v>67.73109243697479</v>
      </c>
      <c r="D460" t="n">
        <v>47.76348717948718</v>
      </c>
      <c r="E460" t="n">
        <v>2.421333333333333</v>
      </c>
    </row>
    <row r="461">
      <c r="A461" t="inlineStr">
        <is>
          <t>002475</t>
        </is>
      </c>
      <c r="B461" t="n">
        <v>0.006958666192384264</v>
      </c>
      <c r="C461" t="n">
        <v>67.71951989892608</v>
      </c>
      <c r="D461" t="n">
        <v>50.96133333333334</v>
      </c>
      <c r="E461" t="n">
        <v>1.166564102564102</v>
      </c>
    </row>
    <row r="462">
      <c r="A462" t="inlineStr">
        <is>
          <t>002258</t>
        </is>
      </c>
      <c r="B462" t="n">
        <v>0.002242181585033262</v>
      </c>
      <c r="C462" t="n">
        <v>67.59628154050463</v>
      </c>
      <c r="D462" t="n">
        <v>20.41117948717948</v>
      </c>
      <c r="E462" t="n">
        <v>2.196923076923077</v>
      </c>
    </row>
    <row r="463">
      <c r="A463" t="inlineStr">
        <is>
          <t>002312</t>
        </is>
      </c>
      <c r="B463" t="n">
        <v>0.0005289515987252241</v>
      </c>
      <c r="C463" t="n">
        <v>67.46724890829694</v>
      </c>
      <c r="D463" t="n">
        <v>5.66148717948718</v>
      </c>
      <c r="E463" t="n">
        <v>1.833384615384615</v>
      </c>
    </row>
    <row r="464">
      <c r="A464" t="inlineStr">
        <is>
          <t>300582</t>
        </is>
      </c>
      <c r="B464" t="n">
        <v>0.005690851266607622</v>
      </c>
      <c r="C464" t="n">
        <v>67.4516400336417</v>
      </c>
      <c r="D464" t="n">
        <v>16.45230769230769</v>
      </c>
      <c r="E464" t="n">
        <v>7.956666666666666</v>
      </c>
    </row>
    <row r="465">
      <c r="A465" t="inlineStr">
        <is>
          <t>300840</t>
        </is>
      </c>
      <c r="B465" t="n">
        <v>0.004205584005475533</v>
      </c>
      <c r="C465" t="n">
        <v>67.36842105263156</v>
      </c>
      <c r="D465" t="n">
        <v>20.28822695035461</v>
      </c>
      <c r="E465" t="n">
        <v>17.4886524822695</v>
      </c>
    </row>
    <row r="466">
      <c r="A466" t="inlineStr">
        <is>
          <t>300762</t>
        </is>
      </c>
      <c r="B466" t="n">
        <v>0.006233302754543099</v>
      </c>
      <c r="C466" t="n">
        <v>67.27642276422765</v>
      </c>
      <c r="D466" t="n">
        <v>40.83492307692308</v>
      </c>
      <c r="E466" t="n">
        <v>3.177589743589744</v>
      </c>
    </row>
    <row r="467">
      <c r="A467" t="inlineStr">
        <is>
          <t>600999</t>
        </is>
      </c>
      <c r="B467" t="n">
        <v>0.002885990986019825</v>
      </c>
      <c r="C467" t="n">
        <v>67.24919093851133</v>
      </c>
      <c r="D467" t="n">
        <v>20.29928205128205</v>
      </c>
      <c r="E467" t="n">
        <v>0.5927692307692308</v>
      </c>
    </row>
    <row r="468">
      <c r="A468" t="inlineStr">
        <is>
          <t>000737</t>
        </is>
      </c>
      <c r="B468" t="n">
        <v>0.0008378419343750935</v>
      </c>
      <c r="C468" t="n">
        <v>67.04545454545455</v>
      </c>
      <c r="D468" t="n">
        <v>3.530205128205129</v>
      </c>
      <c r="E468" t="n">
        <v>0.8922564102564103</v>
      </c>
    </row>
    <row r="469">
      <c r="A469" t="inlineStr">
        <is>
          <t>002607</t>
        </is>
      </c>
      <c r="B469" t="n">
        <v>0.003578011320133239</v>
      </c>
      <c r="C469" t="n">
        <v>67.01769165964618</v>
      </c>
      <c r="D469" t="n">
        <v>33.40164102564103</v>
      </c>
      <c r="E469" t="n">
        <v>1.489794871794872</v>
      </c>
    </row>
    <row r="470">
      <c r="A470" t="inlineStr">
        <is>
          <t>002851</t>
        </is>
      </c>
      <c r="B470" t="n">
        <v>0.003878662422690681</v>
      </c>
      <c r="C470" t="n">
        <v>66.88836104513065</v>
      </c>
      <c r="D470" t="n">
        <v>30.62876923076923</v>
      </c>
      <c r="E470" t="n">
        <v>1.702717948717949</v>
      </c>
    </row>
    <row r="471">
      <c r="A471" t="inlineStr">
        <is>
          <t>002425</t>
        </is>
      </c>
      <c r="B471" t="n">
        <v>0.006682578426842325</v>
      </c>
      <c r="C471" t="n">
        <v>66.86626746506985</v>
      </c>
      <c r="D471" t="n">
        <v>10.16902564102564</v>
      </c>
      <c r="E471" t="n">
        <v>7.064871794871795</v>
      </c>
    </row>
    <row r="472">
      <c r="A472" t="inlineStr">
        <is>
          <t>002288</t>
        </is>
      </c>
      <c r="B472" t="n">
        <v>0.00210891815972581</v>
      </c>
      <c r="C472" t="n">
        <v>66.79920477137178</v>
      </c>
      <c r="D472" t="n">
        <v>6.597897435897437</v>
      </c>
      <c r="E472" t="n">
        <v>4.676666666666667</v>
      </c>
    </row>
    <row r="473">
      <c r="A473" t="inlineStr">
        <is>
          <t>000837</t>
        </is>
      </c>
      <c r="B473" t="n">
        <v>0.001118616618226064</v>
      </c>
      <c r="C473" t="n">
        <v>66.75392670157069</v>
      </c>
      <c r="D473" t="n">
        <v>5.416871794871795</v>
      </c>
      <c r="E473" t="n">
        <v>0.9528717948717949</v>
      </c>
    </row>
    <row r="474">
      <c r="A474" t="inlineStr">
        <is>
          <t>000633</t>
        </is>
      </c>
      <c r="B474" t="n">
        <v>0.000653396041519479</v>
      </c>
      <c r="C474" t="n">
        <v>66.58878504672896</v>
      </c>
      <c r="D474" t="n">
        <v>4.331538461538462</v>
      </c>
      <c r="E474" t="n">
        <v>3.703487179487179</v>
      </c>
    </row>
    <row r="475">
      <c r="A475" t="inlineStr">
        <is>
          <t>002702</t>
        </is>
      </c>
      <c r="B475" t="n">
        <v>0.001500174268199924</v>
      </c>
      <c r="C475" t="n">
        <v>66.45569620253163</v>
      </c>
      <c r="D475" t="n">
        <v>8.330051282051283</v>
      </c>
      <c r="E475" t="n">
        <v>8.635333333333334</v>
      </c>
    </row>
    <row r="476">
      <c r="A476" t="inlineStr">
        <is>
          <t>300536</t>
        </is>
      </c>
      <c r="B476" t="n">
        <v>0.004606028094810043</v>
      </c>
      <c r="C476" t="n">
        <v>66.36713735558408</v>
      </c>
      <c r="D476" t="n">
        <v>12.42861538461538</v>
      </c>
      <c r="E476" t="n">
        <v>2.145589743589744</v>
      </c>
    </row>
    <row r="477">
      <c r="A477" t="inlineStr">
        <is>
          <t>600685</t>
        </is>
      </c>
      <c r="B477" t="n">
        <v>0.009472538354182936</v>
      </c>
      <c r="C477" t="n">
        <v>66.25766871165644</v>
      </c>
      <c r="D477" t="n">
        <v>25.82635897435897</v>
      </c>
      <c r="E477" t="n">
        <v>3.082820512820513</v>
      </c>
    </row>
    <row r="478">
      <c r="A478" t="inlineStr">
        <is>
          <t>002390</t>
        </is>
      </c>
      <c r="B478" t="n">
        <v>0.001449416993228369</v>
      </c>
      <c r="C478" t="n">
        <v>66.18852459016394</v>
      </c>
      <c r="D478" t="n">
        <v>5.917487179487178</v>
      </c>
      <c r="E478" t="n">
        <v>1.224871794871795</v>
      </c>
    </row>
    <row r="479">
      <c r="A479" t="inlineStr">
        <is>
          <t>600071</t>
        </is>
      </c>
      <c r="B479" t="n">
        <v>0.001336705364064763</v>
      </c>
      <c r="C479" t="n">
        <v>66.08505997818976</v>
      </c>
      <c r="D479" t="n">
        <v>10.8265641025641</v>
      </c>
      <c r="E479" t="n">
        <v>2.226564102564102</v>
      </c>
    </row>
    <row r="480">
      <c r="A480" t="inlineStr">
        <is>
          <t>300837</t>
        </is>
      </c>
      <c r="B480" t="n">
        <v>0.01054136566317109</v>
      </c>
      <c r="C480" t="n">
        <v>65.77075098814227</v>
      </c>
      <c r="D480" t="n">
        <v>57.94203703703703</v>
      </c>
      <c r="E480" t="n">
        <v>7.435185185185185</v>
      </c>
    </row>
    <row r="481">
      <c r="A481" t="inlineStr">
        <is>
          <t>603039</t>
        </is>
      </c>
      <c r="B481" t="n">
        <v>0.01287220431389609</v>
      </c>
      <c r="C481" t="n">
        <v>65.58395456159035</v>
      </c>
      <c r="D481" t="n">
        <v>85.42564102564103</v>
      </c>
      <c r="E481" t="n">
        <v>0.3843076923076924</v>
      </c>
    </row>
    <row r="482">
      <c r="A482" t="inlineStr">
        <is>
          <t>300521</t>
        </is>
      </c>
      <c r="B482" t="n">
        <v>0.00555287448482334</v>
      </c>
      <c r="C482" t="n">
        <v>65.4964894684052</v>
      </c>
      <c r="D482" t="n">
        <v>20.96579487179487</v>
      </c>
      <c r="E482" t="n">
        <v>2.635487179487179</v>
      </c>
    </row>
    <row r="483">
      <c r="A483" t="inlineStr">
        <is>
          <t>600036</t>
        </is>
      </c>
      <c r="B483" t="n">
        <v>0.003883188670773693</v>
      </c>
      <c r="C483" t="n">
        <v>65.37216828478967</v>
      </c>
      <c r="D483" t="n">
        <v>38.9865641025641</v>
      </c>
      <c r="E483" t="n">
        <v>0.3247692307692308</v>
      </c>
    </row>
    <row r="484">
      <c r="A484" t="inlineStr">
        <is>
          <t>603855</t>
        </is>
      </c>
      <c r="B484" t="n">
        <v>0.002692984045967938</v>
      </c>
      <c r="C484" t="n">
        <v>65.37142857142857</v>
      </c>
      <c r="D484" t="n">
        <v>16.4294358974359</v>
      </c>
      <c r="E484" t="n">
        <v>1.518871794871795</v>
      </c>
    </row>
    <row r="485">
      <c r="A485" t="inlineStr">
        <is>
          <t>002092</t>
        </is>
      </c>
      <c r="B485" t="n">
        <v>0.0006504624219878882</v>
      </c>
      <c r="C485" t="n">
        <v>65.24390243902441</v>
      </c>
      <c r="D485" t="n">
        <v>5.49728205128205</v>
      </c>
      <c r="E485" t="n">
        <v>1.592923076923077</v>
      </c>
    </row>
    <row r="486">
      <c r="A486" t="inlineStr">
        <is>
          <t>600006</t>
        </is>
      </c>
      <c r="B486" t="n">
        <v>0.002376827927832211</v>
      </c>
      <c r="C486" t="n">
        <v>65.07537688442211</v>
      </c>
      <c r="D486" t="n">
        <v>5.416051282051282</v>
      </c>
      <c r="E486" t="n">
        <v>2.856769230769231</v>
      </c>
    </row>
    <row r="487">
      <c r="A487" t="inlineStr">
        <is>
          <t>603589</t>
        </is>
      </c>
      <c r="B487" t="n">
        <v>0.007983156758979114</v>
      </c>
      <c r="C487" t="n">
        <v>65.06584043377228</v>
      </c>
      <c r="D487" t="n">
        <v>55.1903076923077</v>
      </c>
      <c r="E487" t="n">
        <v>1.663025641025641</v>
      </c>
    </row>
    <row r="488">
      <c r="A488" t="inlineStr">
        <is>
          <t>000509</t>
        </is>
      </c>
      <c r="B488" t="n">
        <v>0.0006464131400163788</v>
      </c>
      <c r="C488" t="n">
        <v>65.00000000000001</v>
      </c>
      <c r="D488" t="n">
        <v>1.973076923076923</v>
      </c>
      <c r="E488" t="n">
        <v>1.568102564102564</v>
      </c>
    </row>
    <row r="489">
      <c r="A489" t="inlineStr">
        <is>
          <t>300721</t>
        </is>
      </c>
      <c r="B489" t="n">
        <v>0.00702652514424761</v>
      </c>
      <c r="C489" t="n">
        <v>64.72440944881888</v>
      </c>
      <c r="D489" t="n">
        <v>27.83502564102564</v>
      </c>
      <c r="E489" t="n">
        <v>11.77753846153846</v>
      </c>
    </row>
    <row r="490">
      <c r="A490" t="inlineStr">
        <is>
          <t>300224</t>
        </is>
      </c>
      <c r="B490" t="n">
        <v>0.001410696139368166</v>
      </c>
      <c r="C490" t="n">
        <v>64.67598475222364</v>
      </c>
      <c r="D490" t="n">
        <v>10.48112820512821</v>
      </c>
      <c r="E490" t="n">
        <v>2.464153846153846</v>
      </c>
    </row>
    <row r="491">
      <c r="A491" t="inlineStr">
        <is>
          <t>002803</t>
        </is>
      </c>
      <c r="B491" t="n">
        <v>0.01125449421833676</v>
      </c>
      <c r="C491" t="n">
        <v>64.18955304254172</v>
      </c>
      <c r="D491" t="n">
        <v>33.07451282051282</v>
      </c>
      <c r="E491" t="n">
        <v>2.815743589743589</v>
      </c>
    </row>
    <row r="492">
      <c r="A492" t="inlineStr">
        <is>
          <t>300129</t>
        </is>
      </c>
      <c r="B492" t="n">
        <v>0.002652850737932414</v>
      </c>
      <c r="C492" t="n">
        <v>64.07766990291262</v>
      </c>
      <c r="D492" t="n">
        <v>6.011589743589743</v>
      </c>
      <c r="E492" t="n">
        <v>6.620717948717949</v>
      </c>
    </row>
    <row r="493">
      <c r="A493" t="inlineStr">
        <is>
          <t>002847</t>
        </is>
      </c>
      <c r="B493" t="n">
        <v>0.0209883356311357</v>
      </c>
      <c r="C493" t="n">
        <v>63.76021798365124</v>
      </c>
      <c r="D493" t="n">
        <v>113.9369743589744</v>
      </c>
      <c r="E493" t="n">
        <v>1.706717948717949</v>
      </c>
    </row>
    <row r="494">
      <c r="A494" t="inlineStr">
        <is>
          <t>603208</t>
        </is>
      </c>
      <c r="B494" t="n">
        <v>0.01196830825847983</v>
      </c>
      <c r="C494" t="n">
        <v>63.70425690814039</v>
      </c>
      <c r="D494" t="n">
        <v>111.9305128205128</v>
      </c>
      <c r="E494" t="n">
        <v>1.191128205128205</v>
      </c>
    </row>
    <row r="495">
      <c r="A495" t="inlineStr">
        <is>
          <t>002643</t>
        </is>
      </c>
      <c r="B495" t="n">
        <v>0.001714600023213579</v>
      </c>
      <c r="C495" t="n">
        <v>63.64323507180649</v>
      </c>
      <c r="D495" t="n">
        <v>18.27210256410256</v>
      </c>
      <c r="E495" t="n">
        <v>1.634974358974359</v>
      </c>
    </row>
    <row r="496">
      <c r="A496" t="inlineStr">
        <is>
          <t>002979</t>
        </is>
      </c>
      <c r="B496" t="n">
        <v>0.008374204203128847</v>
      </c>
      <c r="C496" t="n">
        <v>63.63999999999999</v>
      </c>
      <c r="D496" t="n">
        <v>38.40348717948718</v>
      </c>
      <c r="E496" t="n">
        <v>11.68292307692308</v>
      </c>
    </row>
    <row r="497">
      <c r="A497" t="inlineStr">
        <is>
          <t>000869</t>
        </is>
      </c>
      <c r="B497" t="n">
        <v>0.005414086872091336</v>
      </c>
      <c r="C497" t="n">
        <v>63.59649122807016</v>
      </c>
      <c r="D497" t="n">
        <v>34.40461538461539</v>
      </c>
      <c r="E497" t="n">
        <v>1.29574358974359</v>
      </c>
    </row>
    <row r="498">
      <c r="A498" t="inlineStr">
        <is>
          <t>600597</t>
        </is>
      </c>
      <c r="B498" t="n">
        <v>0.001524559597101252</v>
      </c>
      <c r="C498" t="n">
        <v>63.49206349206349</v>
      </c>
      <c r="D498" t="n">
        <v>16.54574358974359</v>
      </c>
      <c r="E498" t="n">
        <v>2.098512820512821</v>
      </c>
    </row>
    <row r="499">
      <c r="A499" t="inlineStr">
        <is>
          <t>300693</t>
        </is>
      </c>
      <c r="B499" t="n">
        <v>0.002755578265275948</v>
      </c>
      <c r="C499" t="n">
        <v>63.42391304347827</v>
      </c>
      <c r="D499" t="n">
        <v>23.48717948717949</v>
      </c>
      <c r="E499" t="n">
        <v>8.468974358974359</v>
      </c>
    </row>
    <row r="500">
      <c r="A500" t="inlineStr">
        <is>
          <t>300835</t>
        </is>
      </c>
      <c r="B500" t="n">
        <v>0.006982904424452549</v>
      </c>
      <c r="C500" t="n">
        <v>63.36805555555554</v>
      </c>
      <c r="D500" t="n">
        <v>60.34011695906434</v>
      </c>
      <c r="E500" t="n">
        <v>14.10181286549708</v>
      </c>
    </row>
    <row r="501">
      <c r="A501" t="inlineStr">
        <is>
          <t>600803</t>
        </is>
      </c>
      <c r="B501" t="n">
        <v>0.001355014411668155</v>
      </c>
      <c r="C501" t="n">
        <v>63.17460317460319</v>
      </c>
      <c r="D501" t="n">
        <v>12.11846153846154</v>
      </c>
      <c r="E501" t="n">
        <v>0.8609743589743589</v>
      </c>
    </row>
    <row r="502">
      <c r="A502" t="inlineStr">
        <is>
          <t>000725</t>
        </is>
      </c>
      <c r="B502" t="n">
        <v>0.0006290251392887759</v>
      </c>
      <c r="C502" t="n">
        <v>63.06068601583112</v>
      </c>
      <c r="D502" t="n">
        <v>5.022153846153846</v>
      </c>
      <c r="E502" t="n">
        <v>2.778205128205128</v>
      </c>
    </row>
    <row r="503">
      <c r="A503" t="inlineStr">
        <is>
          <t>002946</t>
        </is>
      </c>
      <c r="B503" t="n">
        <v>0.002212291494224056</v>
      </c>
      <c r="C503" t="n">
        <v>62.60869565217391</v>
      </c>
      <c r="D503" t="n">
        <v>18.54533333333334</v>
      </c>
      <c r="E503" t="n">
        <v>5.755538461538461</v>
      </c>
    </row>
    <row r="504">
      <c r="A504" t="inlineStr">
        <is>
          <t>300720</t>
        </is>
      </c>
      <c r="B504" t="n">
        <v>0.006501006799816162</v>
      </c>
      <c r="C504" t="n">
        <v>62.5735294117647</v>
      </c>
      <c r="D504" t="n">
        <v>19.95748717948718</v>
      </c>
      <c r="E504" t="n">
        <v>7.110205128205128</v>
      </c>
    </row>
    <row r="505">
      <c r="A505" t="inlineStr">
        <is>
          <t>300741</t>
        </is>
      </c>
      <c r="B505" t="n">
        <v>0.0121063094648332</v>
      </c>
      <c r="C505" t="n">
        <v>62.47450713800134</v>
      </c>
      <c r="D505" t="n">
        <v>48.57687179487178</v>
      </c>
      <c r="E505" t="n">
        <v>3.231282051282051</v>
      </c>
    </row>
    <row r="506">
      <c r="A506" t="inlineStr">
        <is>
          <t>600219</t>
        </is>
      </c>
      <c r="B506" t="n">
        <v>0.0004448348198284678</v>
      </c>
      <c r="C506" t="n">
        <v>62.43902439024392</v>
      </c>
      <c r="D506" t="n">
        <v>2.515179487179487</v>
      </c>
      <c r="E506" t="n">
        <v>1.203025641025641</v>
      </c>
    </row>
    <row r="507">
      <c r="A507" t="inlineStr">
        <is>
          <t>002991</t>
        </is>
      </c>
      <c r="B507" t="n">
        <v>0.02132385013510463</v>
      </c>
      <c r="C507" t="n">
        <v>62.42608851460312</v>
      </c>
      <c r="D507" t="n">
        <v>105.4193548387097</v>
      </c>
      <c r="E507" t="n">
        <v>7.630725806451613</v>
      </c>
    </row>
    <row r="508">
      <c r="A508" t="inlineStr">
        <is>
          <t>002360</t>
        </is>
      </c>
      <c r="B508" t="n">
        <v>0.0009753649702315831</v>
      </c>
      <c r="C508" t="n">
        <v>62.32464929859718</v>
      </c>
      <c r="D508" t="n">
        <v>6.343743589743591</v>
      </c>
      <c r="E508" t="n">
        <v>2.288820512820513</v>
      </c>
    </row>
    <row r="509">
      <c r="A509" t="inlineStr">
        <is>
          <t>688298</t>
        </is>
      </c>
      <c r="B509" t="n">
        <v>0.05141418026410591</v>
      </c>
      <c r="C509" t="n">
        <v>62.1762244090035</v>
      </c>
      <c r="D509" t="n">
        <v>154.6173846153846</v>
      </c>
      <c r="E509" t="n">
        <v>8.796358974358974</v>
      </c>
    </row>
    <row r="510">
      <c r="A510" t="inlineStr">
        <is>
          <t>000538</t>
        </is>
      </c>
      <c r="B510" t="n">
        <v>0.01035203288520002</v>
      </c>
      <c r="C510" t="n">
        <v>62.11899536698367</v>
      </c>
      <c r="D510" t="n">
        <v>104.0240512820513</v>
      </c>
      <c r="E510" t="n">
        <v>1.264615384615385</v>
      </c>
    </row>
    <row r="511">
      <c r="A511" t="inlineStr">
        <is>
          <t>300777</t>
        </is>
      </c>
      <c r="B511" t="n">
        <v>0.007385258113234171</v>
      </c>
      <c r="C511" t="n">
        <v>62.05846528623628</v>
      </c>
      <c r="D511" t="n">
        <v>44.84307692307692</v>
      </c>
      <c r="E511" t="n">
        <v>2.329846153846154</v>
      </c>
    </row>
    <row r="512">
      <c r="A512" t="inlineStr">
        <is>
          <t>300008</t>
        </is>
      </c>
      <c r="B512" t="n">
        <v>0.004119563714954524</v>
      </c>
      <c r="C512" t="n">
        <v>61.88925081433225</v>
      </c>
      <c r="D512" t="n">
        <v>5.553435897435897</v>
      </c>
      <c r="E512" t="n">
        <v>11.24707692307692</v>
      </c>
    </row>
    <row r="513">
      <c r="A513" t="inlineStr">
        <is>
          <t>601995</t>
        </is>
      </c>
      <c r="B513" t="n">
        <v>0.004317794348592526</v>
      </c>
      <c r="C513" t="n">
        <v>61.83023872679043</v>
      </c>
      <c r="D513" t="n">
        <v>63.3503125</v>
      </c>
      <c r="E513" t="n">
        <v>18.85421875</v>
      </c>
    </row>
    <row r="514">
      <c r="A514" t="inlineStr">
        <is>
          <t>000661</t>
        </is>
      </c>
      <c r="B514" t="n">
        <v>0.0492102809701077</v>
      </c>
      <c r="C514" t="n">
        <v>61.79799273969677</v>
      </c>
      <c r="D514" t="n">
        <v>399.3570256410256</v>
      </c>
      <c r="E514" t="n">
        <v>1.548205128205128</v>
      </c>
    </row>
    <row r="515">
      <c r="A515" t="inlineStr">
        <is>
          <t>000830</t>
        </is>
      </c>
      <c r="B515" t="n">
        <v>0.002659421726102524</v>
      </c>
      <c r="C515" t="n">
        <v>61.71662125340598</v>
      </c>
      <c r="D515" t="n">
        <v>10.23564102564103</v>
      </c>
      <c r="E515" t="n">
        <v>2.659179487179487</v>
      </c>
    </row>
    <row r="516">
      <c r="A516" t="inlineStr">
        <is>
          <t>603758</t>
        </is>
      </c>
      <c r="B516" t="n">
        <v>0.001597975920697821</v>
      </c>
      <c r="C516" t="n">
        <v>61.59052453468698</v>
      </c>
      <c r="D516" t="n">
        <v>8.35348717948718</v>
      </c>
      <c r="E516" t="n">
        <v>1.398307692307692</v>
      </c>
    </row>
    <row r="517">
      <c r="A517" t="inlineStr">
        <is>
          <t>000981</t>
        </is>
      </c>
      <c r="B517" t="n">
        <v>0.0003770778060121744</v>
      </c>
      <c r="C517" t="n">
        <v>61.42857142857143</v>
      </c>
      <c r="D517" t="n">
        <v>1.760769230769231</v>
      </c>
      <c r="E517" t="n">
        <v>0.7122051282051282</v>
      </c>
    </row>
    <row r="518">
      <c r="A518" t="inlineStr">
        <is>
          <t>300852</t>
        </is>
      </c>
      <c r="B518" t="n">
        <v>0.01015021107322082</v>
      </c>
      <c r="C518" t="n">
        <v>61.31064902331443</v>
      </c>
      <c r="D518" t="n">
        <v>99.53420289855072</v>
      </c>
      <c r="E518" t="n">
        <v>10.51260869565217</v>
      </c>
    </row>
    <row r="519">
      <c r="A519" t="inlineStr">
        <is>
          <t>000547</t>
        </is>
      </c>
      <c r="B519" t="n">
        <v>0.00431311748706968</v>
      </c>
      <c r="C519" t="n">
        <v>61.2987012987013</v>
      </c>
      <c r="D519" t="n">
        <v>19.75066666666667</v>
      </c>
      <c r="E519" t="n">
        <v>3.302410256410256</v>
      </c>
    </row>
    <row r="520">
      <c r="A520" t="inlineStr">
        <is>
          <t>603966</t>
        </is>
      </c>
      <c r="B520" t="n">
        <v>0.002869905870704617</v>
      </c>
      <c r="C520" t="n">
        <v>61.29032258064517</v>
      </c>
      <c r="D520" t="n">
        <v>13.62687179487179</v>
      </c>
      <c r="E520" t="n">
        <v>1.567846153846154</v>
      </c>
    </row>
    <row r="521">
      <c r="A521" t="inlineStr">
        <is>
          <t>300363</t>
        </is>
      </c>
      <c r="B521" t="n">
        <v>0.003350500375565401</v>
      </c>
      <c r="C521" t="n">
        <v>61.18292205248726</v>
      </c>
      <c r="D521" t="n">
        <v>32.92246153846154</v>
      </c>
      <c r="E521" t="n">
        <v>2.001897435897436</v>
      </c>
    </row>
    <row r="522">
      <c r="A522" t="inlineStr">
        <is>
          <t>603661</t>
        </is>
      </c>
      <c r="B522" t="n">
        <v>0.01678047799548304</v>
      </c>
      <c r="C522" t="n">
        <v>60.95791001451379</v>
      </c>
      <c r="D522" t="n">
        <v>58.94446153846153</v>
      </c>
      <c r="E522" t="n">
        <v>5.661538461538462</v>
      </c>
    </row>
    <row r="523">
      <c r="A523" t="inlineStr">
        <is>
          <t>300662</t>
        </is>
      </c>
      <c r="B523" t="n">
        <v>0.006281121405965141</v>
      </c>
      <c r="C523" t="n">
        <v>60.88252832438881</v>
      </c>
      <c r="D523" t="n">
        <v>51.51974358974358</v>
      </c>
      <c r="E523" t="n">
        <v>1.235435897435898</v>
      </c>
    </row>
    <row r="524">
      <c r="A524" t="inlineStr">
        <is>
          <t>002408</t>
        </is>
      </c>
      <c r="B524" t="n">
        <v>0.001100703910818364</v>
      </c>
      <c r="C524" t="n">
        <v>60.7142857142857</v>
      </c>
      <c r="D524" t="n">
        <v>7.677025641025641</v>
      </c>
      <c r="E524" t="n">
        <v>1.121282051282051</v>
      </c>
    </row>
    <row r="525">
      <c r="A525" t="inlineStr">
        <is>
          <t>603087</t>
        </is>
      </c>
      <c r="B525" t="n">
        <v>0.05239821328553824</v>
      </c>
      <c r="C525" t="n">
        <v>60.56152665058126</v>
      </c>
      <c r="D525" t="n">
        <v>147.4510810810811</v>
      </c>
      <c r="E525" t="n">
        <v>5.402567567567568</v>
      </c>
    </row>
    <row r="526">
      <c r="A526" t="inlineStr">
        <is>
          <t>601222</t>
        </is>
      </c>
      <c r="B526" t="n">
        <v>0.001062611517673689</v>
      </c>
      <c r="C526" t="n">
        <v>60.51587301587303</v>
      </c>
      <c r="D526" t="n">
        <v>6.906820512820512</v>
      </c>
      <c r="E526" t="n">
        <v>1.931230769230769</v>
      </c>
    </row>
    <row r="527">
      <c r="A527" t="inlineStr">
        <is>
          <t>600089</t>
        </is>
      </c>
      <c r="B527" t="n">
        <v>0.001114486453097045</v>
      </c>
      <c r="C527" t="n">
        <v>60.37735849056602</v>
      </c>
      <c r="D527" t="n">
        <v>8.458358974358974</v>
      </c>
      <c r="E527" t="n">
        <v>2.545230769230769</v>
      </c>
    </row>
    <row r="528">
      <c r="A528" t="inlineStr">
        <is>
          <t>002821</t>
        </is>
      </c>
      <c r="B528" t="n">
        <v>0.02567408274175942</v>
      </c>
      <c r="C528" t="n">
        <v>60.34529858493145</v>
      </c>
      <c r="D528" t="n">
        <v>247.9469230769231</v>
      </c>
      <c r="E528" t="n">
        <v>1.162410256410257</v>
      </c>
    </row>
    <row r="529">
      <c r="A529" t="inlineStr">
        <is>
          <t>300121</t>
        </is>
      </c>
      <c r="B529" t="n">
        <v>0.001687033740911342</v>
      </c>
      <c r="C529" t="n">
        <v>60.29411764705883</v>
      </c>
      <c r="D529" t="n">
        <v>9.721794871794872</v>
      </c>
      <c r="E529" t="n">
        <v>1.469282051282051</v>
      </c>
    </row>
    <row r="530">
      <c r="A530" t="inlineStr">
        <is>
          <t>688099</t>
        </is>
      </c>
      <c r="B530" t="n">
        <v>0.008170866086391407</v>
      </c>
      <c r="C530" t="n">
        <v>60.25589764094362</v>
      </c>
      <c r="D530" t="n">
        <v>64.03282051282052</v>
      </c>
      <c r="E530" t="n">
        <v>3.362615384615385</v>
      </c>
    </row>
    <row r="531">
      <c r="A531" t="inlineStr">
        <is>
          <t>002371</t>
        </is>
      </c>
      <c r="B531" t="n">
        <v>0.01552870634012705</v>
      </c>
      <c r="C531" t="n">
        <v>60.07668344116943</v>
      </c>
      <c r="D531" t="n">
        <v>176.7265641025641</v>
      </c>
      <c r="E531" t="n">
        <v>1.926205128205128</v>
      </c>
    </row>
    <row r="532">
      <c r="A532" t="inlineStr">
        <is>
          <t>000933</t>
        </is>
      </c>
      <c r="B532" t="n">
        <v>0.001965305638369884</v>
      </c>
      <c r="C532" t="n">
        <v>59.90220048899757</v>
      </c>
      <c r="D532" t="n">
        <v>5.585487179487179</v>
      </c>
      <c r="E532" t="n">
        <v>2.832512820512821</v>
      </c>
    </row>
    <row r="533">
      <c r="A533" t="inlineStr">
        <is>
          <t>601369</t>
        </is>
      </c>
      <c r="B533" t="n">
        <v>0.0004586340227022882</v>
      </c>
      <c r="C533" t="n">
        <v>59.74499089253187</v>
      </c>
      <c r="D533" t="n">
        <v>6.770410256410257</v>
      </c>
      <c r="E533" t="n">
        <v>0.5152307692307693</v>
      </c>
    </row>
    <row r="534">
      <c r="A534" t="inlineStr">
        <is>
          <t>601016</t>
        </is>
      </c>
      <c r="B534" t="n">
        <v>0.000426579019785981</v>
      </c>
      <c r="C534" t="n">
        <v>59.7285067873303</v>
      </c>
      <c r="D534" t="n">
        <v>2.743846153846154</v>
      </c>
      <c r="E534" t="n">
        <v>1.947333333333333</v>
      </c>
    </row>
    <row r="535">
      <c r="A535" t="inlineStr">
        <is>
          <t>600723</t>
        </is>
      </c>
      <c r="B535" t="n">
        <v>0.002727069700422442</v>
      </c>
      <c r="C535" t="n">
        <v>59.65583173996174</v>
      </c>
      <c r="D535" t="n">
        <v>8.935230769230769</v>
      </c>
      <c r="E535" t="n">
        <v>1.661179487179487</v>
      </c>
    </row>
    <row r="536">
      <c r="A536" t="inlineStr">
        <is>
          <t>300244</t>
        </is>
      </c>
      <c r="B536" t="n">
        <v>0.00495798099978665</v>
      </c>
      <c r="C536" t="n">
        <v>59.6102407336645</v>
      </c>
      <c r="D536" t="n">
        <v>35.73451282051282</v>
      </c>
      <c r="E536" t="n">
        <v>2.537794871794872</v>
      </c>
    </row>
    <row r="537">
      <c r="A537" t="inlineStr">
        <is>
          <t>000408</t>
        </is>
      </c>
      <c r="B537" t="n">
        <v>0.001240289487146614</v>
      </c>
      <c r="C537" t="n">
        <v>59.54861111111111</v>
      </c>
      <c r="D537" t="n">
        <v>7.107846153846155</v>
      </c>
      <c r="E537" t="n">
        <v>1.756205128205128</v>
      </c>
    </row>
    <row r="538">
      <c r="A538" t="inlineStr">
        <is>
          <t>600255</t>
        </is>
      </c>
      <c r="B538" t="n">
        <v>0.0004117672359732664</v>
      </c>
      <c r="C538" t="n">
        <v>59.45945945945945</v>
      </c>
      <c r="D538" t="n">
        <v>1.399230769230769</v>
      </c>
      <c r="E538" t="n">
        <v>1.78651282051282</v>
      </c>
    </row>
    <row r="539">
      <c r="A539" t="inlineStr">
        <is>
          <t>300568</t>
        </is>
      </c>
      <c r="B539" t="n">
        <v>0.005467742409966866</v>
      </c>
      <c r="C539" t="n">
        <v>59.43396226415094</v>
      </c>
      <c r="D539" t="n">
        <v>21.82410256410256</v>
      </c>
      <c r="E539" t="n">
        <v>4.461846153846154</v>
      </c>
    </row>
    <row r="540">
      <c r="A540" t="inlineStr">
        <is>
          <t>600290</t>
        </is>
      </c>
      <c r="B540" t="n">
        <v>0.0007560159530403682</v>
      </c>
      <c r="C540" t="n">
        <v>59.2356687898089</v>
      </c>
      <c r="D540" t="n">
        <v>1.686307692307692</v>
      </c>
      <c r="E540" t="n">
        <v>2.086410256410256</v>
      </c>
    </row>
    <row r="541">
      <c r="A541" t="inlineStr">
        <is>
          <t>603755</t>
        </is>
      </c>
      <c r="B541" t="n">
        <v>0.005160673507823231</v>
      </c>
      <c r="C541" t="n">
        <v>59.08635543979164</v>
      </c>
      <c r="D541" t="n">
        <v>73.58825641025641</v>
      </c>
      <c r="E541" t="n">
        <v>2.788717948717948</v>
      </c>
    </row>
    <row r="542">
      <c r="A542" t="inlineStr">
        <is>
          <t>300661</t>
        </is>
      </c>
      <c r="B542" t="n">
        <v>0.03291832626054767</v>
      </c>
      <c r="C542" t="n">
        <v>58.72600805397206</v>
      </c>
      <c r="D542" t="n">
        <v>284.1772307692307</v>
      </c>
      <c r="E542" t="n">
        <v>1.848410256410256</v>
      </c>
    </row>
    <row r="543">
      <c r="A543" t="inlineStr">
        <is>
          <t>000541</t>
        </is>
      </c>
      <c r="B543" t="n">
        <v>0.0003147004208479184</v>
      </c>
      <c r="C543" t="n">
        <v>58.71559633027521</v>
      </c>
      <c r="D543" t="n">
        <v>5.741435897435897</v>
      </c>
      <c r="E543" t="n">
        <v>1.302871794871795</v>
      </c>
    </row>
    <row r="544">
      <c r="A544" t="inlineStr">
        <is>
          <t>600509</t>
        </is>
      </c>
      <c r="B544" t="n">
        <v>0.0005432279205645625</v>
      </c>
      <c r="C544" t="n">
        <v>58.70967741935482</v>
      </c>
      <c r="D544" t="n">
        <v>3.906</v>
      </c>
      <c r="E544" t="n">
        <v>2.154358974358975</v>
      </c>
    </row>
    <row r="545">
      <c r="A545" t="inlineStr">
        <is>
          <t>600549</t>
        </is>
      </c>
      <c r="B545" t="n">
        <v>0.001256984412678633</v>
      </c>
      <c r="C545" t="n">
        <v>58.6021505376344</v>
      </c>
      <c r="D545" t="n">
        <v>14.25830769230769</v>
      </c>
      <c r="E545" t="n">
        <v>1.84574358974359</v>
      </c>
    </row>
    <row r="546">
      <c r="A546" t="inlineStr">
        <is>
          <t>002517</t>
        </is>
      </c>
      <c r="B546" t="n">
        <v>0.001238824621327097</v>
      </c>
      <c r="C546" t="n">
        <v>58.59649122807016</v>
      </c>
      <c r="D546" t="n">
        <v>4.600256410256411</v>
      </c>
      <c r="E546" t="n">
        <v>2.874461538461538</v>
      </c>
    </row>
    <row r="547">
      <c r="A547" t="inlineStr">
        <is>
          <t>002930</t>
        </is>
      </c>
      <c r="B547" t="n">
        <v>0.004046204547074648</v>
      </c>
      <c r="C547" t="n">
        <v>58.50220264317181</v>
      </c>
      <c r="D547" t="n">
        <v>18.19687179487179</v>
      </c>
      <c r="E547" t="n">
        <v>5.85374358974359</v>
      </c>
    </row>
    <row r="548">
      <c r="A548" t="inlineStr">
        <is>
          <t>002311</t>
        </is>
      </c>
      <c r="B548" t="n">
        <v>0.006614577097791183</v>
      </c>
      <c r="C548" t="n">
        <v>58.4637611365278</v>
      </c>
      <c r="D548" t="n">
        <v>57.85297435897435</v>
      </c>
      <c r="E548" t="n">
        <v>0.5207179487179487</v>
      </c>
    </row>
    <row r="549">
      <c r="A549" t="inlineStr">
        <is>
          <t>002501</t>
        </is>
      </c>
      <c r="B549" t="n">
        <v>0.0004323095315301771</v>
      </c>
      <c r="C549" t="n">
        <v>58.43373493975903</v>
      </c>
      <c r="D549" t="n">
        <v>1.718410256410257</v>
      </c>
      <c r="E549" t="n">
        <v>0.8541025641025641</v>
      </c>
    </row>
    <row r="550">
      <c r="A550" t="inlineStr">
        <is>
          <t>600733</t>
        </is>
      </c>
      <c r="B550" t="n">
        <v>0.001085033343644551</v>
      </c>
      <c r="C550" t="n">
        <v>58.33333333333335</v>
      </c>
      <c r="D550" t="n">
        <v>7.076256410256411</v>
      </c>
      <c r="E550" t="n">
        <v>2.200871794871795</v>
      </c>
    </row>
    <row r="551">
      <c r="A551" t="inlineStr">
        <is>
          <t>600315</t>
        </is>
      </c>
      <c r="B551" t="n">
        <v>0.002439110237696071</v>
      </c>
      <c r="C551" t="n">
        <v>58.29005193767478</v>
      </c>
      <c r="D551" t="n">
        <v>39.81184615384615</v>
      </c>
      <c r="E551" t="n">
        <v>1.16748717948718</v>
      </c>
    </row>
    <row r="552">
      <c r="A552" t="inlineStr">
        <is>
          <t>600109</t>
        </is>
      </c>
      <c r="B552" t="n">
        <v>0.002928011829329521</v>
      </c>
      <c r="C552" t="n">
        <v>58.28698553948832</v>
      </c>
      <c r="D552" t="n">
        <v>13.94584615384615</v>
      </c>
      <c r="E552" t="n">
        <v>3.094564102564103</v>
      </c>
    </row>
    <row r="553">
      <c r="A553" t="inlineStr">
        <is>
          <t>002928</t>
        </is>
      </c>
      <c r="B553" t="n">
        <v>0.001255061356813688</v>
      </c>
      <c r="C553" t="n">
        <v>58.07174887892377</v>
      </c>
      <c r="D553" t="n">
        <v>11.69251282051282</v>
      </c>
      <c r="E553" t="n">
        <v>4.089128205128205</v>
      </c>
    </row>
    <row r="554">
      <c r="A554" t="inlineStr">
        <is>
          <t>000780</t>
        </is>
      </c>
      <c r="B554" t="n">
        <v>0.0005543806292413155</v>
      </c>
      <c r="C554" t="n">
        <v>57.98319327731092</v>
      </c>
      <c r="D554" t="n">
        <v>2.736717948717949</v>
      </c>
      <c r="E554" t="n">
        <v>0.4593333333333333</v>
      </c>
    </row>
    <row r="555">
      <c r="A555" t="inlineStr">
        <is>
          <t>000338</t>
        </is>
      </c>
      <c r="B555" t="n">
        <v>0.0008440474788016068</v>
      </c>
      <c r="C555" t="n">
        <v>57.87901418969379</v>
      </c>
      <c r="D555" t="n">
        <v>15.60923076923077</v>
      </c>
      <c r="E555" t="n">
        <v>1.376769230769231</v>
      </c>
    </row>
    <row r="556">
      <c r="A556" t="inlineStr">
        <is>
          <t>002461</t>
        </is>
      </c>
      <c r="B556" t="n">
        <v>0.0009975666852554931</v>
      </c>
      <c r="C556" t="n">
        <v>57.87831513260529</v>
      </c>
      <c r="D556" t="n">
        <v>9.962358974358974</v>
      </c>
      <c r="E556" t="n">
        <v>0.8333333333333334</v>
      </c>
    </row>
    <row r="557">
      <c r="A557" t="inlineStr">
        <is>
          <t>300687</t>
        </is>
      </c>
      <c r="B557" t="n">
        <v>0.002720042099917446</v>
      </c>
      <c r="C557" t="n">
        <v>57.71997786386276</v>
      </c>
      <c r="D557" t="n">
        <v>23.03994871794872</v>
      </c>
      <c r="E557" t="n">
        <v>3.915692307692308</v>
      </c>
    </row>
    <row r="558">
      <c r="A558" t="inlineStr">
        <is>
          <t>002531</t>
        </is>
      </c>
      <c r="B558" t="n">
        <v>0.0007370138134533525</v>
      </c>
      <c r="C558" t="n">
        <v>57.66283524904217</v>
      </c>
      <c r="D558" t="n">
        <v>7.02579487179487</v>
      </c>
      <c r="E558" t="n">
        <v>2.489538461538462</v>
      </c>
    </row>
    <row r="559">
      <c r="A559" t="inlineStr">
        <is>
          <t>688686</t>
        </is>
      </c>
      <c r="B559" t="n">
        <v>0.02283402399469993</v>
      </c>
      <c r="C559" t="n">
        <v>57.64298892988928</v>
      </c>
      <c r="D559" t="n">
        <v>323.0252380952381</v>
      </c>
      <c r="E559" t="n">
        <v>14.49857142857143</v>
      </c>
    </row>
    <row r="560">
      <c r="A560" t="inlineStr">
        <is>
          <t>000921</t>
        </is>
      </c>
      <c r="B560" t="n">
        <v>0.001770174499130391</v>
      </c>
      <c r="C560" t="n">
        <v>57.48373101952276</v>
      </c>
      <c r="D560" t="n">
        <v>13.04338461538462</v>
      </c>
      <c r="E560" t="n">
        <v>1.159846153846154</v>
      </c>
    </row>
    <row r="561">
      <c r="A561" t="inlineStr">
        <is>
          <t>600305</t>
        </is>
      </c>
      <c r="B561" t="n">
        <v>0.002246658294750607</v>
      </c>
      <c r="C561" t="n">
        <v>57.3684210526316</v>
      </c>
      <c r="D561" t="n">
        <v>20.79564102564103</v>
      </c>
      <c r="E561" t="n">
        <v>2.030615384615384</v>
      </c>
    </row>
    <row r="562">
      <c r="A562" t="inlineStr">
        <is>
          <t>300208</t>
        </is>
      </c>
      <c r="B562" t="n">
        <v>0.006212884974013568</v>
      </c>
      <c r="C562" t="n">
        <v>57.36301369863013</v>
      </c>
      <c r="D562" t="n">
        <v>9.398307692307691</v>
      </c>
      <c r="E562" t="n">
        <v>3.899076923076923</v>
      </c>
    </row>
    <row r="563">
      <c r="A563" t="inlineStr">
        <is>
          <t>002151</t>
        </is>
      </c>
      <c r="B563" t="n">
        <v>0.01498024796199765</v>
      </c>
      <c r="C563" t="n">
        <v>57.33148019457956</v>
      </c>
      <c r="D563" t="n">
        <v>47.80035897435897</v>
      </c>
      <c r="E563" t="n">
        <v>6.599384615384616</v>
      </c>
    </row>
    <row r="564">
      <c r="A564" t="inlineStr">
        <is>
          <t>600515</t>
        </is>
      </c>
      <c r="B564" t="n">
        <v>0.001331939730521891</v>
      </c>
      <c r="C564" t="n">
        <v>57.29613733905579</v>
      </c>
      <c r="D564" t="n">
        <v>6.71076923076923</v>
      </c>
      <c r="E564" t="n">
        <v>4.278153846153846</v>
      </c>
    </row>
    <row r="565">
      <c r="A565" t="inlineStr">
        <is>
          <t>000659</t>
        </is>
      </c>
      <c r="B565" t="n">
        <v>0.000294295855856144</v>
      </c>
      <c r="C565" t="n">
        <v>57.20930232558139</v>
      </c>
      <c r="D565" t="n">
        <v>2.53025641025641</v>
      </c>
      <c r="E565" t="n">
        <v>1.262153846153846</v>
      </c>
    </row>
    <row r="566">
      <c r="A566" t="inlineStr">
        <is>
          <t>300827</t>
        </is>
      </c>
      <c r="B566" t="n">
        <v>0.01018469110069654</v>
      </c>
      <c r="C566" t="n">
        <v>57.13346482577251</v>
      </c>
      <c r="D566" t="n">
        <v>56.04307692307693</v>
      </c>
      <c r="E566" t="n">
        <v>14.82805128205128</v>
      </c>
    </row>
    <row r="567">
      <c r="A567" t="inlineStr">
        <is>
          <t>300828</t>
        </is>
      </c>
      <c r="B567" t="n">
        <v>0.003350528311052263</v>
      </c>
      <c r="C567" t="n">
        <v>56.89655172413794</v>
      </c>
      <c r="D567" t="n">
        <v>30.8815625</v>
      </c>
      <c r="E567" t="n">
        <v>18.87786458333333</v>
      </c>
    </row>
    <row r="568">
      <c r="A568" t="inlineStr">
        <is>
          <t>601218</t>
        </is>
      </c>
      <c r="B568" t="n">
        <v>0.0003306273700019525</v>
      </c>
      <c r="C568" t="n">
        <v>56.8840579710145</v>
      </c>
      <c r="D568" t="n">
        <v>3.365641025641025</v>
      </c>
      <c r="E568" t="n">
        <v>2.205641025641026</v>
      </c>
    </row>
    <row r="569">
      <c r="A569" t="inlineStr">
        <is>
          <t>600415</t>
        </is>
      </c>
      <c r="B569" t="n">
        <v>0.001264914212083091</v>
      </c>
      <c r="C569" t="n">
        <v>56.70731707317074</v>
      </c>
      <c r="D569" t="n">
        <v>5.411743589743589</v>
      </c>
      <c r="E569" t="n">
        <v>1.550564102564102</v>
      </c>
    </row>
    <row r="570">
      <c r="A570" t="inlineStr">
        <is>
          <t>600258</t>
        </is>
      </c>
      <c r="B570" t="n">
        <v>0.002183864925152912</v>
      </c>
      <c r="C570" t="n">
        <v>56.51547876169904</v>
      </c>
      <c r="D570" t="n">
        <v>18.746</v>
      </c>
      <c r="E570" t="n">
        <v>1.618717948717949</v>
      </c>
    </row>
    <row r="571">
      <c r="A571" t="inlineStr">
        <is>
          <t>000713</t>
        </is>
      </c>
      <c r="B571" t="n">
        <v>0.001543178539517218</v>
      </c>
      <c r="C571" t="n">
        <v>56.50887573964496</v>
      </c>
      <c r="D571" t="n">
        <v>11.52815384615385</v>
      </c>
      <c r="E571" t="n">
        <v>10.07517948717949</v>
      </c>
    </row>
    <row r="572">
      <c r="A572" t="inlineStr">
        <is>
          <t>603008</t>
        </is>
      </c>
      <c r="B572" t="n">
        <v>0.002730647861027401</v>
      </c>
      <c r="C572" t="n">
        <v>56.36208368915454</v>
      </c>
      <c r="D572" t="n">
        <v>14.094</v>
      </c>
      <c r="E572" t="n">
        <v>1.794102564102564</v>
      </c>
    </row>
    <row r="573">
      <c r="A573" t="inlineStr">
        <is>
          <t>002050</t>
        </is>
      </c>
      <c r="B573" t="n">
        <v>0.002159227307241233</v>
      </c>
      <c r="C573" t="n">
        <v>56.15227736233852</v>
      </c>
      <c r="D573" t="n">
        <v>22.02425641025641</v>
      </c>
      <c r="E573" t="n">
        <v>0.9603076923076923</v>
      </c>
    </row>
    <row r="574">
      <c r="A574" t="inlineStr">
        <is>
          <t>601877</t>
        </is>
      </c>
      <c r="B574" t="n">
        <v>0.00349129882424136</v>
      </c>
      <c r="C574" t="n">
        <v>55.22450692404534</v>
      </c>
      <c r="D574" t="n">
        <v>30.47630769230769</v>
      </c>
      <c r="E574" t="n">
        <v>0.538</v>
      </c>
    </row>
    <row r="575">
      <c r="A575" t="inlineStr">
        <is>
          <t>600537</t>
        </is>
      </c>
      <c r="B575" t="n">
        <v>0.0006462220353121056</v>
      </c>
      <c r="C575" t="n">
        <v>54.54545454545454</v>
      </c>
      <c r="D575" t="n">
        <v>3.796769230769232</v>
      </c>
      <c r="E575" t="n">
        <v>2.573692307692308</v>
      </c>
    </row>
    <row r="576">
      <c r="A576" t="inlineStr">
        <is>
          <t>600460</t>
        </is>
      </c>
      <c r="B576" t="n">
        <v>0.004090519003616716</v>
      </c>
      <c r="C576" t="n">
        <v>54.4390915347557</v>
      </c>
      <c r="D576" t="n">
        <v>17.69169230769231</v>
      </c>
      <c r="E576" t="n">
        <v>3.555743589743589</v>
      </c>
    </row>
    <row r="577">
      <c r="A577" t="inlineStr">
        <is>
          <t>002487</t>
        </is>
      </c>
      <c r="B577" t="n">
        <v>0.001943566251589016</v>
      </c>
      <c r="C577" t="n">
        <v>54.40000000000001</v>
      </c>
      <c r="D577" t="n">
        <v>7.821333333333333</v>
      </c>
      <c r="E577" t="n">
        <v>2.919692307692307</v>
      </c>
    </row>
    <row r="578">
      <c r="A578" t="inlineStr">
        <is>
          <t>603605</t>
        </is>
      </c>
      <c r="B578" t="n">
        <v>0.009059509350433247</v>
      </c>
      <c r="C578" t="n">
        <v>53.96076483734791</v>
      </c>
      <c r="D578" t="n">
        <v>166.1429743589744</v>
      </c>
      <c r="E578" t="n">
        <v>2.378615384615384</v>
      </c>
    </row>
    <row r="579">
      <c r="A579" t="inlineStr">
        <is>
          <t>600740</t>
        </is>
      </c>
      <c r="B579" t="n">
        <v>0.0005697156334243577</v>
      </c>
      <c r="C579" t="n">
        <v>53.92156862745099</v>
      </c>
      <c r="D579" t="n">
        <v>5.173025641025641</v>
      </c>
      <c r="E579" t="n">
        <v>3.065333333333333</v>
      </c>
    </row>
    <row r="580">
      <c r="A580" t="inlineStr">
        <is>
          <t>000690</t>
        </is>
      </c>
      <c r="B580" t="n">
        <v>0.0008607920359773795</v>
      </c>
      <c r="C580" t="n">
        <v>53.75253549695742</v>
      </c>
      <c r="D580" t="n">
        <v>6.423384615384615</v>
      </c>
      <c r="E580" t="n">
        <v>0.9067179487179488</v>
      </c>
    </row>
    <row r="581">
      <c r="A581" t="inlineStr">
        <is>
          <t>600741</t>
        </is>
      </c>
      <c r="B581" t="n">
        <v>0.004538131731289561</v>
      </c>
      <c r="C581" t="n">
        <v>53.4394250513347</v>
      </c>
      <c r="D581" t="n">
        <v>25.51712820512821</v>
      </c>
      <c r="E581" t="n">
        <v>0.6895897435897435</v>
      </c>
    </row>
    <row r="582">
      <c r="A582" t="inlineStr">
        <is>
          <t>603439</t>
        </is>
      </c>
      <c r="B582" t="n">
        <v>0.008584795910160032</v>
      </c>
      <c r="C582" t="n">
        <v>53.40264650283555</v>
      </c>
      <c r="D582" t="n">
        <v>26.34786096256684</v>
      </c>
      <c r="E582" t="n">
        <v>14.22256684491978</v>
      </c>
    </row>
    <row r="583">
      <c r="A583" t="inlineStr">
        <is>
          <t>000066</t>
        </is>
      </c>
      <c r="B583" t="n">
        <v>0.001685812367991155</v>
      </c>
      <c r="C583" t="n">
        <v>53.27433628318583</v>
      </c>
      <c r="D583" t="n">
        <v>15.92497435897436</v>
      </c>
      <c r="E583" t="n">
        <v>3.130205128205129</v>
      </c>
    </row>
    <row r="584">
      <c r="A584" t="inlineStr">
        <is>
          <t>601882</t>
        </is>
      </c>
      <c r="B584" t="n">
        <v>0.002349296432750714</v>
      </c>
      <c r="C584" t="n">
        <v>53.05555555555554</v>
      </c>
      <c r="D584" t="n">
        <v>10.76307692307692</v>
      </c>
      <c r="E584" t="n">
        <v>0.886</v>
      </c>
    </row>
    <row r="585">
      <c r="A585" t="inlineStr">
        <is>
          <t>002967</t>
        </is>
      </c>
      <c r="B585" t="n">
        <v>0.002034181167224514</v>
      </c>
      <c r="C585" t="n">
        <v>52.65579255541615</v>
      </c>
      <c r="D585" t="n">
        <v>29.38861538461538</v>
      </c>
      <c r="E585" t="n">
        <v>3.108564102564103</v>
      </c>
    </row>
    <row r="586">
      <c r="A586" t="inlineStr">
        <is>
          <t>000576</t>
        </is>
      </c>
      <c r="B586" t="n">
        <v>0.00167306244603147</v>
      </c>
      <c r="C586" t="n">
        <v>52.60736196319018</v>
      </c>
      <c r="D586" t="n">
        <v>9.865692307692308</v>
      </c>
      <c r="E586" t="n">
        <v>4.284820512820513</v>
      </c>
    </row>
    <row r="587">
      <c r="A587" t="inlineStr">
        <is>
          <t>600887</t>
        </is>
      </c>
      <c r="B587" t="n">
        <v>0.004860272361888912</v>
      </c>
      <c r="C587" t="n">
        <v>52.4663677130045</v>
      </c>
      <c r="D587" t="n">
        <v>36.93015384615384</v>
      </c>
      <c r="E587" t="n">
        <v>1.123948717948718</v>
      </c>
    </row>
    <row r="588">
      <c r="A588" t="inlineStr">
        <is>
          <t>600295</t>
        </is>
      </c>
      <c r="B588" t="n">
        <v>0.001405138860030616</v>
      </c>
      <c r="C588" t="n">
        <v>52.39398084815323</v>
      </c>
      <c r="D588" t="n">
        <v>9.020974358974359</v>
      </c>
      <c r="E588" t="n">
        <v>2.320871794871795</v>
      </c>
    </row>
    <row r="589">
      <c r="A589" t="inlineStr">
        <is>
          <t>601166</t>
        </is>
      </c>
      <c r="B589" t="n">
        <v>0.001668130333920429</v>
      </c>
      <c r="C589" t="n">
        <v>52.37467018469657</v>
      </c>
      <c r="D589" t="n">
        <v>17.44589743589744</v>
      </c>
      <c r="E589" t="n">
        <v>0.5346153846153846</v>
      </c>
    </row>
    <row r="590">
      <c r="A590" t="inlineStr">
        <is>
          <t>002429</t>
        </is>
      </c>
      <c r="B590" t="n">
        <v>0.0006217384132124273</v>
      </c>
      <c r="C590" t="n">
        <v>52.28310502283104</v>
      </c>
      <c r="D590" t="n">
        <v>6.071333333333333</v>
      </c>
      <c r="E590" t="n">
        <v>1.885333333333333</v>
      </c>
    </row>
    <row r="591">
      <c r="A591" t="inlineStr">
        <is>
          <t>002438</t>
        </is>
      </c>
      <c r="B591" t="n">
        <v>0.002005211582038103</v>
      </c>
      <c r="C591" t="n">
        <v>52.05655526992287</v>
      </c>
      <c r="D591" t="n">
        <v>10.78564102564103</v>
      </c>
      <c r="E591" t="n">
        <v>1.49225641025641</v>
      </c>
    </row>
    <row r="592">
      <c r="A592" t="inlineStr">
        <is>
          <t>600459</t>
        </is>
      </c>
      <c r="B592" t="n">
        <v>0.002570295910640841</v>
      </c>
      <c r="C592" t="n">
        <v>51.57673440784863</v>
      </c>
      <c r="D592" t="n">
        <v>23.68005128205128</v>
      </c>
      <c r="E592" t="n">
        <v>4.235538461538462</v>
      </c>
    </row>
    <row r="593">
      <c r="A593" t="inlineStr">
        <is>
          <t>603236</t>
        </is>
      </c>
      <c r="B593" t="n">
        <v>0.00665366462169673</v>
      </c>
      <c r="C593" t="n">
        <v>51.25663716814159</v>
      </c>
      <c r="D593" t="n">
        <v>193.3123076923077</v>
      </c>
      <c r="E593" t="n">
        <v>3.48825641025641</v>
      </c>
    </row>
    <row r="594">
      <c r="A594" t="inlineStr">
        <is>
          <t>002056</t>
        </is>
      </c>
      <c r="B594" t="n">
        <v>0.001380418019920446</v>
      </c>
      <c r="C594" t="n">
        <v>51.21713729308666</v>
      </c>
      <c r="D594" t="n">
        <v>12.83194871794872</v>
      </c>
      <c r="E594" t="n">
        <v>2.551179487179487</v>
      </c>
    </row>
    <row r="595">
      <c r="A595" t="inlineStr">
        <is>
          <t>601038</t>
        </is>
      </c>
      <c r="B595" t="n">
        <v>0.001273758761575694</v>
      </c>
      <c r="C595" t="n">
        <v>51.05691056910566</v>
      </c>
      <c r="D595" t="n">
        <v>10.80825641025641</v>
      </c>
      <c r="E595" t="n">
        <v>2.642717948717949</v>
      </c>
    </row>
    <row r="596">
      <c r="A596" t="inlineStr">
        <is>
          <t>600970</t>
        </is>
      </c>
      <c r="B596" t="n">
        <v>0.0004509455694211988</v>
      </c>
      <c r="C596" t="n">
        <v>51.04895104895106</v>
      </c>
      <c r="D596" t="n">
        <v>6.343641025641027</v>
      </c>
      <c r="E596" t="n">
        <v>1.502358974358974</v>
      </c>
    </row>
    <row r="597">
      <c r="A597" t="inlineStr">
        <is>
          <t>600997</t>
        </is>
      </c>
      <c r="B597" t="n">
        <v>0.0003685140850907744</v>
      </c>
      <c r="C597" t="n">
        <v>50.91324200913243</v>
      </c>
      <c r="D597" t="n">
        <v>5.196717948717949</v>
      </c>
      <c r="E597" t="n">
        <v>0.980974358974359</v>
      </c>
    </row>
    <row r="598">
      <c r="A598" t="inlineStr">
        <is>
          <t>600095</t>
        </is>
      </c>
      <c r="B598" t="n">
        <v>0.002132772619089144</v>
      </c>
      <c r="C598" t="n">
        <v>50.79872204472841</v>
      </c>
      <c r="D598" t="n">
        <v>13.35035897435898</v>
      </c>
      <c r="E598" t="n">
        <v>11.02676923076923</v>
      </c>
    </row>
    <row r="599">
      <c r="A599" t="inlineStr">
        <is>
          <t>002331</t>
        </is>
      </c>
      <c r="B599" t="n">
        <v>0.0003627479418574736</v>
      </c>
      <c r="C599" t="n">
        <v>50.72788353863382</v>
      </c>
      <c r="D599" t="n">
        <v>11.32307692307692</v>
      </c>
      <c r="E599" t="n">
        <v>2.214410256410257</v>
      </c>
    </row>
    <row r="600">
      <c r="A600" t="inlineStr">
        <is>
          <t>000012</t>
        </is>
      </c>
      <c r="B600" t="n">
        <v>0.0009276004976303985</v>
      </c>
      <c r="C600" t="n">
        <v>50.34168564920274</v>
      </c>
      <c r="D600" t="n">
        <v>5.931487179487179</v>
      </c>
      <c r="E600" t="n">
        <v>2.526512820512821</v>
      </c>
    </row>
    <row r="601">
      <c r="A601" t="inlineStr">
        <is>
          <t>002626</t>
        </is>
      </c>
      <c r="B601" t="n">
        <v>0.01223812315878243</v>
      </c>
      <c r="C601" t="n">
        <v>50.10050251256284</v>
      </c>
      <c r="D601" t="n">
        <v>34.2451282051282</v>
      </c>
      <c r="E601" t="n">
        <v>2.595846153846154</v>
      </c>
    </row>
    <row r="602">
      <c r="A602" t="inlineStr">
        <is>
          <t>002617</t>
        </is>
      </c>
      <c r="B602" t="n">
        <v>0.001488132351818703</v>
      </c>
      <c r="C602" t="n">
        <v>50.09633911368014</v>
      </c>
      <c r="D602" t="n">
        <v>6.731435897435898</v>
      </c>
      <c r="E602" t="n">
        <v>6.686615384615386</v>
      </c>
    </row>
    <row r="603">
      <c r="A603" t="inlineStr">
        <is>
          <t>002254</t>
        </is>
      </c>
      <c r="B603" t="n">
        <v>0.00104149621103846</v>
      </c>
      <c r="C603" t="n">
        <v>50.04524886877826</v>
      </c>
      <c r="D603" t="n">
        <v>14.59471794871795</v>
      </c>
      <c r="E603" t="n">
        <v>1.673230769230769</v>
      </c>
    </row>
    <row r="604">
      <c r="A604" t="inlineStr">
        <is>
          <t>000987</t>
        </is>
      </c>
      <c r="B604" t="n">
        <v>0.005406536069818498</v>
      </c>
      <c r="C604" t="n">
        <v>49.84455958549223</v>
      </c>
      <c r="D604" t="n">
        <v>15.98251282051282</v>
      </c>
      <c r="E604" t="n">
        <v>1.526153846153846</v>
      </c>
    </row>
    <row r="605">
      <c r="A605" t="inlineStr">
        <is>
          <t>002850</t>
        </is>
      </c>
      <c r="B605" t="n">
        <v>0.007173885408645712</v>
      </c>
      <c r="C605" t="n">
        <v>49.62671905697447</v>
      </c>
      <c r="D605" t="n">
        <v>70.3356923076923</v>
      </c>
      <c r="E605" t="n">
        <v>2.338974358974359</v>
      </c>
    </row>
    <row r="606">
      <c r="A606" t="inlineStr">
        <is>
          <t>000026</t>
        </is>
      </c>
      <c r="B606" t="n">
        <v>0.004204933942356844</v>
      </c>
      <c r="C606" t="n">
        <v>49.46364719904646</v>
      </c>
      <c r="D606" t="n">
        <v>12.63605128205128</v>
      </c>
      <c r="E606" t="n">
        <v>2.665076923076923</v>
      </c>
    </row>
    <row r="607">
      <c r="A607" t="inlineStr">
        <is>
          <t>603629</t>
        </is>
      </c>
      <c r="B607" t="n">
        <v>0.003603312526690007</v>
      </c>
      <c r="C607" t="n">
        <v>49.32065217391306</v>
      </c>
      <c r="D607" t="n">
        <v>27.83528205128205</v>
      </c>
      <c r="E607" t="n">
        <v>7.269538461538462</v>
      </c>
    </row>
    <row r="608">
      <c r="A608" t="inlineStr">
        <is>
          <t>002614</t>
        </is>
      </c>
      <c r="B608" t="n">
        <v>0.002737483310315407</v>
      </c>
      <c r="C608" t="n">
        <v>49.27685950413223</v>
      </c>
      <c r="D608" t="n">
        <v>12.98666666666666</v>
      </c>
      <c r="E608" t="n">
        <v>3.788923076923076</v>
      </c>
    </row>
    <row r="609">
      <c r="A609" t="inlineStr">
        <is>
          <t>002832</t>
        </is>
      </c>
      <c r="B609" t="n">
        <v>0.001208190884275737</v>
      </c>
      <c r="C609" t="n">
        <v>49.26199261992621</v>
      </c>
      <c r="D609" t="n">
        <v>15.79841025641026</v>
      </c>
      <c r="E609" t="n">
        <v>1.869641025641026</v>
      </c>
    </row>
    <row r="610">
      <c r="A610" t="inlineStr">
        <is>
          <t>600773</t>
        </is>
      </c>
      <c r="B610" t="n">
        <v>0.000569078095296181</v>
      </c>
      <c r="C610" t="n">
        <v>49.17127071823204</v>
      </c>
      <c r="D610" t="n">
        <v>6.494410256410258</v>
      </c>
      <c r="E610" t="n">
        <v>1.959589743589744</v>
      </c>
    </row>
    <row r="611">
      <c r="A611" t="inlineStr">
        <is>
          <t>002283</t>
        </is>
      </c>
      <c r="B611" t="n">
        <v>0.001062625886060904</v>
      </c>
      <c r="C611" t="n">
        <v>49.08616187989556</v>
      </c>
      <c r="D611" t="n">
        <v>5.714</v>
      </c>
      <c r="E611" t="n">
        <v>2.679384615384615</v>
      </c>
    </row>
    <row r="612">
      <c r="A612" t="inlineStr">
        <is>
          <t>002853</t>
        </is>
      </c>
      <c r="B612" t="n">
        <v>0.001435220963067175</v>
      </c>
      <c r="C612" t="n">
        <v>49.04615384615383</v>
      </c>
      <c r="D612" t="n">
        <v>23.05133333333334</v>
      </c>
      <c r="E612" t="n">
        <v>3.223333333333334</v>
      </c>
    </row>
    <row r="613">
      <c r="A613" t="inlineStr">
        <is>
          <t>002674</t>
        </is>
      </c>
      <c r="B613" t="n">
        <v>0.004006603722017506</v>
      </c>
      <c r="C613" t="n">
        <v>48.8139825218477</v>
      </c>
      <c r="D613" t="n">
        <v>12.53676923076923</v>
      </c>
      <c r="E613" t="n">
        <v>1.280051282051282</v>
      </c>
    </row>
    <row r="614">
      <c r="A614" t="inlineStr">
        <is>
          <t>603229</t>
        </is>
      </c>
      <c r="B614" t="n">
        <v>0.008138672285251591</v>
      </c>
      <c r="C614" t="n">
        <v>48.41233317993557</v>
      </c>
      <c r="D614" t="n">
        <v>37.87148717948718</v>
      </c>
      <c r="E614" t="n">
        <v>1.515589743589744</v>
      </c>
    </row>
    <row r="615">
      <c r="A615" t="inlineStr">
        <is>
          <t>603056</t>
        </is>
      </c>
      <c r="B615" t="n">
        <v>0.001344936696912914</v>
      </c>
      <c r="C615" t="n">
        <v>48.34834834834836</v>
      </c>
      <c r="D615" t="n">
        <v>13.86497435897436</v>
      </c>
      <c r="E615" t="n">
        <v>3.363076923076923</v>
      </c>
    </row>
    <row r="616">
      <c r="A616" t="inlineStr">
        <is>
          <t>603348</t>
        </is>
      </c>
      <c r="B616" t="n">
        <v>0.005077320502764035</v>
      </c>
      <c r="C616" t="n">
        <v>48.18652849740932</v>
      </c>
      <c r="D616" t="n">
        <v>23.50553846153846</v>
      </c>
      <c r="E616" t="n">
        <v>7.433435897435897</v>
      </c>
    </row>
    <row r="617">
      <c r="A617" t="inlineStr">
        <is>
          <t>603303</t>
        </is>
      </c>
      <c r="B617" t="n">
        <v>0.001081045264167122</v>
      </c>
      <c r="C617" t="n">
        <v>48.17767653758543</v>
      </c>
      <c r="D617" t="n">
        <v>11.63205128205128</v>
      </c>
      <c r="E617" t="n">
        <v>0.7214358974358974</v>
      </c>
    </row>
    <row r="618">
      <c r="A618" t="inlineStr">
        <is>
          <t>600497</t>
        </is>
      </c>
      <c r="B618" t="n">
        <v>0.0003952678695902033</v>
      </c>
      <c r="C618" t="n">
        <v>48.1159420289855</v>
      </c>
      <c r="D618" t="n">
        <v>4.094717948717949</v>
      </c>
      <c r="E618" t="n">
        <v>1.33425641025641</v>
      </c>
    </row>
    <row r="619">
      <c r="A619" t="inlineStr">
        <is>
          <t>600591</t>
        </is>
      </c>
      <c r="B619" t="n">
        <v>0.0006129482085584378</v>
      </c>
      <c r="C619" t="n">
        <v>48.0651731160896</v>
      </c>
      <c r="D619" t="n">
        <v>5.950717948717948</v>
      </c>
      <c r="E619" t="n">
        <v>0</v>
      </c>
    </row>
    <row r="620">
      <c r="A620" t="inlineStr">
        <is>
          <t>000703</t>
        </is>
      </c>
      <c r="B620" t="n">
        <v>0.001241078491917749</v>
      </c>
      <c r="C620" t="n">
        <v>47.94988610478362</v>
      </c>
      <c r="D620" t="n">
        <v>11.15384615384615</v>
      </c>
      <c r="E620" t="n">
        <v>0.8897435897435897</v>
      </c>
    </row>
    <row r="621">
      <c r="A621" t="inlineStr">
        <is>
          <t>002402</t>
        </is>
      </c>
      <c r="B621" t="n">
        <v>0.0008657517266073533</v>
      </c>
      <c r="C621" t="n">
        <v>47.90419161676649</v>
      </c>
      <c r="D621" t="n">
        <v>16.51082051282051</v>
      </c>
      <c r="E621" t="n">
        <v>4.442923076923076</v>
      </c>
    </row>
    <row r="622">
      <c r="A622" t="inlineStr">
        <is>
          <t>000960</t>
        </is>
      </c>
      <c r="B622" t="n">
        <v>0.0005261838790717114</v>
      </c>
      <c r="C622" t="n">
        <v>47.83653846153846</v>
      </c>
      <c r="D622" t="n">
        <v>9.70302564102564</v>
      </c>
      <c r="E622" t="n">
        <v>1.426307692307692</v>
      </c>
    </row>
    <row r="623">
      <c r="A623" t="inlineStr">
        <is>
          <t>600793</t>
        </is>
      </c>
      <c r="B623" t="n">
        <v>0.001936287274642845</v>
      </c>
      <c r="C623" t="n">
        <v>47.78578784757981</v>
      </c>
      <c r="D623" t="n">
        <v>10.87748717948718</v>
      </c>
      <c r="E623" t="n">
        <v>2.02851282051282</v>
      </c>
    </row>
    <row r="624">
      <c r="A624" t="inlineStr">
        <is>
          <t>603239</t>
        </is>
      </c>
      <c r="B624" t="n">
        <v>0.001233026561442558</v>
      </c>
      <c r="C624" t="n">
        <v>47.73123909249561</v>
      </c>
      <c r="D624" t="n">
        <v>15.65179487179487</v>
      </c>
      <c r="E624" t="n">
        <v>1.730205128205129</v>
      </c>
    </row>
    <row r="625">
      <c r="A625" t="inlineStr">
        <is>
          <t>601838</t>
        </is>
      </c>
      <c r="B625" t="n">
        <v>0.001055494856933621</v>
      </c>
      <c r="C625" t="n">
        <v>47.59206798866855</v>
      </c>
      <c r="D625" t="n">
        <v>9.364820512820513</v>
      </c>
      <c r="E625" t="n">
        <v>2.03825641025641</v>
      </c>
    </row>
    <row r="626">
      <c r="A626" t="inlineStr">
        <is>
          <t>603195</t>
        </is>
      </c>
      <c r="B626" t="n">
        <v>0.01800834498454678</v>
      </c>
      <c r="C626" t="n">
        <v>47.53864930838081</v>
      </c>
      <c r="D626" t="n">
        <v>176.6001025641025</v>
      </c>
      <c r="E626" t="n">
        <v>3.498000000000001</v>
      </c>
    </row>
    <row r="627">
      <c r="A627" t="inlineStr">
        <is>
          <t>600872</t>
        </is>
      </c>
      <c r="B627" t="n">
        <v>0.005813432006323754</v>
      </c>
      <c r="C627" t="n">
        <v>47.13222416812608</v>
      </c>
      <c r="D627" t="n">
        <v>63.13933333333334</v>
      </c>
      <c r="E627" t="n">
        <v>0.8991794871794871</v>
      </c>
    </row>
    <row r="628">
      <c r="A628" t="inlineStr">
        <is>
          <t>688021</t>
        </is>
      </c>
      <c r="B628" t="n">
        <v>0.01114062407125133</v>
      </c>
      <c r="C628" t="n">
        <v>47.09580838323355</v>
      </c>
      <c r="D628" t="n">
        <v>61.552</v>
      </c>
      <c r="E628" t="n">
        <v>5.547692307692308</v>
      </c>
    </row>
    <row r="629">
      <c r="A629" t="inlineStr">
        <is>
          <t>601788</t>
        </is>
      </c>
      <c r="B629" t="n">
        <v>0.006575753869652405</v>
      </c>
      <c r="C629" t="n">
        <v>46.875</v>
      </c>
      <c r="D629" t="n">
        <v>18.50333333333333</v>
      </c>
      <c r="E629" t="n">
        <v>2.076256410256411</v>
      </c>
    </row>
    <row r="630">
      <c r="A630" t="inlineStr">
        <is>
          <t>603712</t>
        </is>
      </c>
      <c r="B630" t="n">
        <v>0.006600666979217026</v>
      </c>
      <c r="C630" t="n">
        <v>46.67138810198301</v>
      </c>
      <c r="D630" t="n">
        <v>40.36984615384615</v>
      </c>
      <c r="E630" t="n">
        <v>1.982974358974359</v>
      </c>
    </row>
    <row r="631">
      <c r="A631" t="inlineStr">
        <is>
          <t>600655</t>
        </is>
      </c>
      <c r="B631" t="n">
        <v>0.00105428235653909</v>
      </c>
      <c r="C631" t="n">
        <v>46.49859943977592</v>
      </c>
      <c r="D631" t="n">
        <v>9.298666666666668</v>
      </c>
      <c r="E631" t="n">
        <v>1.252307692307693</v>
      </c>
    </row>
    <row r="632">
      <c r="A632" t="inlineStr">
        <is>
          <t>000550</t>
        </is>
      </c>
      <c r="B632" t="n">
        <v>0.003407976626897169</v>
      </c>
      <c r="C632" t="n">
        <v>46.46053702196908</v>
      </c>
      <c r="D632" t="n">
        <v>16.142</v>
      </c>
      <c r="E632" t="n">
        <v>2.459897435897436</v>
      </c>
    </row>
    <row r="633">
      <c r="A633" t="inlineStr">
        <is>
          <t>002716</t>
        </is>
      </c>
      <c r="B633" t="n">
        <v>0.0005367626704395544</v>
      </c>
      <c r="C633" t="n">
        <v>46.42857142857144</v>
      </c>
      <c r="D633" t="n">
        <v>1.962717948717949</v>
      </c>
      <c r="E633" t="n">
        <v>3.064410256410257</v>
      </c>
    </row>
    <row r="634">
      <c r="A634" t="inlineStr">
        <is>
          <t>002236</t>
        </is>
      </c>
      <c r="B634" t="n">
        <v>0.001567252409959399</v>
      </c>
      <c r="C634" t="n">
        <v>46.25074985002997</v>
      </c>
      <c r="D634" t="n">
        <v>20.57615384615385</v>
      </c>
      <c r="E634" t="n">
        <v>2.852923076923077</v>
      </c>
    </row>
    <row r="635">
      <c r="A635" t="inlineStr">
        <is>
          <t>600873</t>
        </is>
      </c>
      <c r="B635" t="n">
        <v>0.000408630498517525</v>
      </c>
      <c r="C635" t="n">
        <v>46.22871046228709</v>
      </c>
      <c r="D635" t="n">
        <v>5.139179487179487</v>
      </c>
      <c r="E635" t="n">
        <v>1.276153846153846</v>
      </c>
    </row>
    <row r="636">
      <c r="A636" t="inlineStr">
        <is>
          <t>600350</t>
        </is>
      </c>
      <c r="B636" t="n">
        <v>0.0003252828620080156</v>
      </c>
      <c r="C636" t="n">
        <v>45.91029023746702</v>
      </c>
      <c r="D636" t="n">
        <v>5.95174358974359</v>
      </c>
      <c r="E636" t="n">
        <v>0.2284615384615384</v>
      </c>
    </row>
    <row r="637">
      <c r="A637" t="inlineStr">
        <is>
          <t>600362</t>
        </is>
      </c>
      <c r="B637" t="n">
        <v>0.002995260244217994</v>
      </c>
      <c r="C637" t="n">
        <v>45.37037037037035</v>
      </c>
      <c r="D637" t="n">
        <v>16.24953846153846</v>
      </c>
      <c r="E637" t="n">
        <v>1.817128205128205</v>
      </c>
    </row>
    <row r="638">
      <c r="A638" t="inlineStr">
        <is>
          <t>002008</t>
        </is>
      </c>
      <c r="B638" t="n">
        <v>0.003529894593535383</v>
      </c>
      <c r="C638" t="n">
        <v>45.33740250932521</v>
      </c>
      <c r="D638" t="n">
        <v>37.59933333333333</v>
      </c>
      <c r="E638" t="n">
        <v>2.519384615384615</v>
      </c>
    </row>
    <row r="639">
      <c r="A639" t="inlineStr">
        <is>
          <t>002829</t>
        </is>
      </c>
      <c r="B639" t="n">
        <v>0.004768826764635836</v>
      </c>
      <c r="C639" t="n">
        <v>45.33688618195661</v>
      </c>
      <c r="D639" t="n">
        <v>38.2405641025641</v>
      </c>
      <c r="E639" t="n">
        <v>6.44</v>
      </c>
    </row>
    <row r="640">
      <c r="A640" t="inlineStr">
        <is>
          <t>002801</t>
        </is>
      </c>
      <c r="B640" t="n">
        <v>0.001608754976460359</v>
      </c>
      <c r="C640" t="n">
        <v>45.32402017850215</v>
      </c>
      <c r="D640" t="n">
        <v>31.99189743589744</v>
      </c>
      <c r="E640" t="n">
        <v>2.884256410256411</v>
      </c>
    </row>
    <row r="641">
      <c r="A641" t="inlineStr">
        <is>
          <t>002831</t>
        </is>
      </c>
      <c r="B641" t="n">
        <v>0.002677184473460274</v>
      </c>
      <c r="C641" t="n">
        <v>45.2054794520548</v>
      </c>
      <c r="D641" t="n">
        <v>30.05769230769231</v>
      </c>
      <c r="E641" t="n">
        <v>1.123794871794872</v>
      </c>
    </row>
    <row r="642">
      <c r="A642" t="inlineStr">
        <is>
          <t>600761</t>
        </is>
      </c>
      <c r="B642" t="n">
        <v>0.002465926336754095</v>
      </c>
      <c r="C642" t="n">
        <v>45.02732240437157</v>
      </c>
      <c r="D642" t="n">
        <v>12.29384615384616</v>
      </c>
      <c r="E642" t="n">
        <v>1.234923076923077</v>
      </c>
    </row>
    <row r="643">
      <c r="A643" t="inlineStr">
        <is>
          <t>002727</t>
        </is>
      </c>
      <c r="B643" t="n">
        <v>0.003037977092527219</v>
      </c>
      <c r="C643" t="n">
        <v>44.98869630746043</v>
      </c>
      <c r="D643" t="n">
        <v>35.24046153846154</v>
      </c>
      <c r="E643" t="n">
        <v>2.320410256410256</v>
      </c>
    </row>
    <row r="644">
      <c r="A644" t="inlineStr">
        <is>
          <t>603991</t>
        </is>
      </c>
      <c r="B644" t="n">
        <v>0.004861528105416605</v>
      </c>
      <c r="C644" t="n">
        <v>44.92115878254494</v>
      </c>
      <c r="D644" t="n">
        <v>35.77579487179487</v>
      </c>
      <c r="E644" t="n">
        <v>1.753692307692308</v>
      </c>
    </row>
    <row r="645">
      <c r="A645" t="inlineStr">
        <is>
          <t>603466</t>
        </is>
      </c>
      <c r="B645" t="n">
        <v>0.002835406596678473</v>
      </c>
      <c r="C645" t="n">
        <v>44.89228630993747</v>
      </c>
      <c r="D645" t="n">
        <v>19.99128205128205</v>
      </c>
      <c r="E645" t="n">
        <v>4.991179487179488</v>
      </c>
    </row>
    <row r="646">
      <c r="A646" t="inlineStr">
        <is>
          <t>000930</t>
        </is>
      </c>
      <c r="B646" t="n">
        <v>0.0006466545670961577</v>
      </c>
      <c r="C646" t="n">
        <v>44.81382978723405</v>
      </c>
      <c r="D646" t="n">
        <v>8.427128205128206</v>
      </c>
      <c r="E646" t="n">
        <v>4.535128205128205</v>
      </c>
    </row>
    <row r="647">
      <c r="A647" t="inlineStr">
        <is>
          <t>002582</t>
        </is>
      </c>
      <c r="B647" t="n">
        <v>0.001308015968746117</v>
      </c>
      <c r="C647" t="n">
        <v>44.61709211986682</v>
      </c>
      <c r="D647" t="n">
        <v>12.84189743589744</v>
      </c>
      <c r="E647" t="n">
        <v>4.845025641025641</v>
      </c>
    </row>
    <row r="648">
      <c r="A648" t="inlineStr">
        <is>
          <t>002202</t>
        </is>
      </c>
      <c r="B648" t="n">
        <v>0.001371937318492862</v>
      </c>
      <c r="C648" t="n">
        <v>44.61077844311379</v>
      </c>
      <c r="D648" t="n">
        <v>11.58302564102564</v>
      </c>
      <c r="E648" t="n">
        <v>2.116564102564102</v>
      </c>
    </row>
    <row r="649">
      <c r="A649" t="inlineStr">
        <is>
          <t>000881</t>
        </is>
      </c>
      <c r="B649" t="n">
        <v>0.001063904920047804</v>
      </c>
      <c r="C649" t="n">
        <v>44.6043165467626</v>
      </c>
      <c r="D649" t="n">
        <v>8.982153846153846</v>
      </c>
      <c r="E649" t="n">
        <v>1.601589743589743</v>
      </c>
    </row>
    <row r="650">
      <c r="A650" t="inlineStr">
        <is>
          <t>600845</t>
        </is>
      </c>
      <c r="B650" t="n">
        <v>0.003944869990122645</v>
      </c>
      <c r="C650" t="n">
        <v>44.58197611292074</v>
      </c>
      <c r="D650" t="n">
        <v>63.096</v>
      </c>
      <c r="E650" t="n">
        <v>0.7752820512820513</v>
      </c>
    </row>
    <row r="651">
      <c r="A651" t="inlineStr">
        <is>
          <t>603786</t>
        </is>
      </c>
      <c r="B651" t="n">
        <v>0.00432784646651231</v>
      </c>
      <c r="C651" t="n">
        <v>44.56119867678539</v>
      </c>
      <c r="D651" t="n">
        <v>69.61389743589744</v>
      </c>
      <c r="E651" t="n">
        <v>2.809333333333333</v>
      </c>
    </row>
    <row r="652">
      <c r="A652" t="inlineStr">
        <is>
          <t>600207</t>
        </is>
      </c>
      <c r="B652" t="n">
        <v>0.0004857080391107838</v>
      </c>
      <c r="C652" t="n">
        <v>44.52554744525548</v>
      </c>
      <c r="D652" t="n">
        <v>5.200871794871794</v>
      </c>
      <c r="E652" t="n">
        <v>1.460666666666667</v>
      </c>
    </row>
    <row r="653">
      <c r="A653" t="inlineStr">
        <is>
          <t>600428</t>
        </is>
      </c>
      <c r="B653" t="n">
        <v>0.0005049234035347684</v>
      </c>
      <c r="C653" t="n">
        <v>44.47949526813881</v>
      </c>
      <c r="D653" t="n">
        <v>3.627076923076923</v>
      </c>
      <c r="E653" t="n">
        <v>1.372871794871795</v>
      </c>
    </row>
    <row r="654">
      <c r="A654" t="inlineStr">
        <is>
          <t>002782</t>
        </is>
      </c>
      <c r="B654" t="n">
        <v>0.0006723374513147967</v>
      </c>
      <c r="C654" t="n">
        <v>44.43349753694581</v>
      </c>
      <c r="D654" t="n">
        <v>13.31446153846154</v>
      </c>
      <c r="E654" t="n">
        <v>1.970512820512821</v>
      </c>
    </row>
    <row r="655">
      <c r="A655" t="inlineStr">
        <is>
          <t>002105</t>
        </is>
      </c>
      <c r="B655" t="n">
        <v>0.002114702418948572</v>
      </c>
      <c r="C655" t="n">
        <v>44.39918533604887</v>
      </c>
      <c r="D655" t="n">
        <v>7.403846153846154</v>
      </c>
      <c r="E655" t="n">
        <v>2.707948717948718</v>
      </c>
    </row>
    <row r="656">
      <c r="A656" t="inlineStr">
        <is>
          <t>002013</t>
        </is>
      </c>
      <c r="B656" t="n">
        <v>0.001132083048260397</v>
      </c>
      <c r="C656" t="n">
        <v>44.35994930291509</v>
      </c>
      <c r="D656" t="n">
        <v>10.25887179487179</v>
      </c>
      <c r="E656" t="n">
        <v>1.441333333333333</v>
      </c>
    </row>
    <row r="657">
      <c r="A657" t="inlineStr">
        <is>
          <t>002138</t>
        </is>
      </c>
      <c r="B657" t="n">
        <v>0.0007020824028291957</v>
      </c>
      <c r="C657" t="n">
        <v>44.31871758604431</v>
      </c>
      <c r="D657" t="n">
        <v>24.88220512820513</v>
      </c>
      <c r="E657" t="n">
        <v>2.789692307692308</v>
      </c>
    </row>
    <row r="658">
      <c r="A658" t="inlineStr">
        <is>
          <t>603126</t>
        </is>
      </c>
      <c r="B658" t="n">
        <v>0.0005003352858570148</v>
      </c>
      <c r="C658" t="n">
        <v>44.11085450346421</v>
      </c>
      <c r="D658" t="n">
        <v>4.888615384615385</v>
      </c>
      <c r="E658" t="n">
        <v>1.625076923076923</v>
      </c>
    </row>
    <row r="659">
      <c r="A659" t="inlineStr">
        <is>
          <t>688388</t>
        </is>
      </c>
      <c r="B659" t="n">
        <v>0.01248335898502014</v>
      </c>
      <c r="C659" t="n">
        <v>44.0718784735087</v>
      </c>
      <c r="D659" t="n">
        <v>60.42287179487179</v>
      </c>
      <c r="E659" t="n">
        <v>3.204153846153846</v>
      </c>
    </row>
    <row r="660">
      <c r="A660" t="inlineStr">
        <is>
          <t>002610</t>
        </is>
      </c>
      <c r="B660" t="n">
        <v>0.0006582453688128327</v>
      </c>
      <c r="C660" t="n">
        <v>43.90243902439024</v>
      </c>
      <c r="D660" t="n">
        <v>2.152974358974359</v>
      </c>
      <c r="E660" t="n">
        <v>4.679435897435898</v>
      </c>
    </row>
    <row r="661">
      <c r="A661" t="inlineStr">
        <is>
          <t>600817</t>
        </is>
      </c>
      <c r="B661" t="n">
        <v>0.001589752388031872</v>
      </c>
      <c r="C661" t="n">
        <v>43.8722966014418</v>
      </c>
      <c r="D661" t="n">
        <v>11.71246153846154</v>
      </c>
      <c r="E661" t="n">
        <v>0.7986666666666667</v>
      </c>
    </row>
    <row r="662">
      <c r="A662" t="inlineStr">
        <is>
          <t>603100</t>
        </is>
      </c>
      <c r="B662" t="n">
        <v>0.001494276073155736</v>
      </c>
      <c r="C662" t="n">
        <v>43.81752701080433</v>
      </c>
      <c r="D662" t="n">
        <v>10.03297435897436</v>
      </c>
      <c r="E662" t="n">
        <v>1.047333333333333</v>
      </c>
    </row>
    <row r="663">
      <c r="A663" t="inlineStr">
        <is>
          <t>600298</t>
        </is>
      </c>
      <c r="B663" t="n">
        <v>0.008572136200652275</v>
      </c>
      <c r="C663" t="n">
        <v>43.75853591914777</v>
      </c>
      <c r="D663" t="n">
        <v>52.85523076923077</v>
      </c>
      <c r="E663" t="n">
        <v>1.527538461538462</v>
      </c>
    </row>
    <row r="664">
      <c r="A664" t="inlineStr">
        <is>
          <t>600746</t>
        </is>
      </c>
      <c r="B664" t="n">
        <v>0.0003406711493443553</v>
      </c>
      <c r="C664" t="n">
        <v>43.61158432708687</v>
      </c>
      <c r="D664" t="n">
        <v>6.739384615384615</v>
      </c>
      <c r="E664" t="n">
        <v>2.324923076923077</v>
      </c>
    </row>
    <row r="665">
      <c r="A665" t="inlineStr">
        <is>
          <t>002908</t>
        </is>
      </c>
      <c r="B665" t="n">
        <v>0.00044396623077986</v>
      </c>
      <c r="C665" t="n">
        <v>43.59626802374894</v>
      </c>
      <c r="D665" t="n">
        <v>13.76030769230769</v>
      </c>
      <c r="E665" t="n">
        <v>4.977384615384615</v>
      </c>
    </row>
    <row r="666">
      <c r="A666" t="inlineStr">
        <is>
          <t>601155</t>
        </is>
      </c>
      <c r="B666" t="n">
        <v>0.001537211697394702</v>
      </c>
      <c r="C666" t="n">
        <v>43.56099218484539</v>
      </c>
      <c r="D666" t="n">
        <v>33.81292307692308</v>
      </c>
      <c r="E666" t="n">
        <v>0.4206666666666667</v>
      </c>
    </row>
    <row r="667">
      <c r="A667" t="inlineStr">
        <is>
          <t>002293</t>
        </is>
      </c>
      <c r="B667" t="n">
        <v>0.0009461891712631459</v>
      </c>
      <c r="C667" t="n">
        <v>43.45738295318127</v>
      </c>
      <c r="D667" t="n">
        <v>11.15846153846154</v>
      </c>
      <c r="E667" t="n">
        <v>0.5667692307692308</v>
      </c>
    </row>
    <row r="668">
      <c r="A668" t="inlineStr">
        <is>
          <t>002263</t>
        </is>
      </c>
      <c r="B668" t="n">
        <v>0.0001576310061670685</v>
      </c>
      <c r="C668" t="n">
        <v>43.33333333333331</v>
      </c>
      <c r="D668" t="n">
        <v>2.601128205128205</v>
      </c>
      <c r="E668" t="n">
        <v>3.265025641025642</v>
      </c>
    </row>
    <row r="669">
      <c r="A669" t="inlineStr">
        <is>
          <t>603060</t>
        </is>
      </c>
      <c r="B669" t="n">
        <v>0.001894472948564778</v>
      </c>
      <c r="C669" t="n">
        <v>43.32460732984293</v>
      </c>
      <c r="D669" t="n">
        <v>19.52353846153846</v>
      </c>
      <c r="E669" t="n">
        <v>0.7574871794871795</v>
      </c>
    </row>
    <row r="670">
      <c r="A670" t="inlineStr">
        <is>
          <t>002925</t>
        </is>
      </c>
      <c r="B670" t="n">
        <v>0.003367108368162567</v>
      </c>
      <c r="C670" t="n">
        <v>43.20066334991708</v>
      </c>
      <c r="D670" t="n">
        <v>59.73738461538462</v>
      </c>
      <c r="E670" t="n">
        <v>2.483435897435897</v>
      </c>
    </row>
    <row r="671">
      <c r="A671" t="inlineStr">
        <is>
          <t>002739</t>
        </is>
      </c>
      <c r="B671" t="n">
        <v>0.0005890281803443088</v>
      </c>
      <c r="C671" t="n">
        <v>43.09539693128752</v>
      </c>
      <c r="D671" t="n">
        <v>17.68887179487179</v>
      </c>
      <c r="E671" t="n">
        <v>1.457435897435897</v>
      </c>
    </row>
    <row r="672">
      <c r="A672" t="inlineStr">
        <is>
          <t>600933</t>
        </is>
      </c>
      <c r="B672" t="n">
        <v>0.001021518846650123</v>
      </c>
      <c r="C672" t="n">
        <v>42.68774703557312</v>
      </c>
      <c r="D672" t="n">
        <v>13.88210256410256</v>
      </c>
      <c r="E672" t="n">
        <v>1.349435897435897</v>
      </c>
    </row>
    <row r="673">
      <c r="A673" t="inlineStr">
        <is>
          <t>601225</t>
        </is>
      </c>
      <c r="B673" t="n">
        <v>0.001005710659312689</v>
      </c>
      <c r="C673" t="n">
        <v>42.5561797752809</v>
      </c>
      <c r="D673" t="n">
        <v>8.494717948717948</v>
      </c>
      <c r="E673" t="n">
        <v>0.4375897435897436</v>
      </c>
    </row>
    <row r="674">
      <c r="A674" t="inlineStr">
        <is>
          <t>601866</t>
        </is>
      </c>
      <c r="B674" t="n">
        <v>0.0004281157896745476</v>
      </c>
      <c r="C674" t="n">
        <v>42.34693877551021</v>
      </c>
      <c r="D674" t="n">
        <v>2.274</v>
      </c>
      <c r="E674" t="n">
        <v>1.087282051282051</v>
      </c>
    </row>
    <row r="675">
      <c r="A675" t="inlineStr">
        <is>
          <t>002506</t>
        </is>
      </c>
      <c r="B675" t="n">
        <v>0.0008459216685052767</v>
      </c>
      <c r="C675" t="n">
        <v>42.25352112676057</v>
      </c>
      <c r="D675" t="n">
        <v>3.586410256410256</v>
      </c>
      <c r="E675" t="n">
        <v>4.290717948717949</v>
      </c>
    </row>
    <row r="676">
      <c r="A676" t="inlineStr">
        <is>
          <t>002259</t>
        </is>
      </c>
      <c r="B676" t="n">
        <v>0.0005322151551358338</v>
      </c>
      <c r="C676" t="n">
        <v>42.19409282700421</v>
      </c>
      <c r="D676" t="n">
        <v>3.039794871794872</v>
      </c>
      <c r="E676" t="n">
        <v>0.8287179487179488</v>
      </c>
    </row>
    <row r="677">
      <c r="A677" t="inlineStr">
        <is>
          <t>000866</t>
        </is>
      </c>
      <c r="B677" t="n">
        <v>0.001289060119612551</v>
      </c>
      <c r="C677" t="n">
        <v>42.09445585215605</v>
      </c>
      <c r="D677" t="n">
        <v>10.69897435897436</v>
      </c>
      <c r="E677" t="n">
        <v>0</v>
      </c>
    </row>
    <row r="678">
      <c r="A678" t="inlineStr">
        <is>
          <t>600019</t>
        </is>
      </c>
      <c r="B678" t="n">
        <v>0.000487174316128508</v>
      </c>
      <c r="C678" t="n">
        <v>41.99134199134198</v>
      </c>
      <c r="D678" t="n">
        <v>5.330871794871795</v>
      </c>
      <c r="E678" t="n">
        <v>0.375948717948718</v>
      </c>
    </row>
    <row r="679">
      <c r="A679" t="inlineStr">
        <is>
          <t>002250</t>
        </is>
      </c>
      <c r="B679" t="n">
        <v>0.002899996075050567</v>
      </c>
      <c r="C679" t="n">
        <v>41.97233914612146</v>
      </c>
      <c r="D679" t="n">
        <v>23.12733333333333</v>
      </c>
      <c r="E679" t="n">
        <v>0.7766153846153846</v>
      </c>
    </row>
    <row r="680">
      <c r="A680" t="inlineStr">
        <is>
          <t>000963</t>
        </is>
      </c>
      <c r="B680" t="n">
        <v>0.002098345740844224</v>
      </c>
      <c r="C680" t="n">
        <v>41.92680301399356</v>
      </c>
      <c r="D680" t="n">
        <v>26.07953846153846</v>
      </c>
      <c r="E680" t="n">
        <v>1.498205128205128</v>
      </c>
    </row>
    <row r="681">
      <c r="A681" t="inlineStr">
        <is>
          <t>688366</t>
        </is>
      </c>
      <c r="B681" t="n">
        <v>0.02995323870773756</v>
      </c>
      <c r="C681" t="n">
        <v>41.78228388473855</v>
      </c>
      <c r="D681" t="n">
        <v>106.7003076923077</v>
      </c>
      <c r="E681" t="n">
        <v>4.665179487179487</v>
      </c>
    </row>
    <row r="682">
      <c r="A682" t="inlineStr">
        <is>
          <t>000534</t>
        </is>
      </c>
      <c r="B682" t="n">
        <v>0.001680047059716282</v>
      </c>
      <c r="C682" t="n">
        <v>41.71907756813417</v>
      </c>
      <c r="D682" t="n">
        <v>11.57871794871795</v>
      </c>
      <c r="E682" t="n">
        <v>1.311692307692307</v>
      </c>
    </row>
    <row r="683">
      <c r="A683" t="inlineStr">
        <is>
          <t>603659</t>
        </is>
      </c>
      <c r="B683" t="n">
        <v>0.008465352884974416</v>
      </c>
      <c r="C683" t="n">
        <v>41.63457424047925</v>
      </c>
      <c r="D683" t="n">
        <v>101.8237435897436</v>
      </c>
      <c r="E683" t="n">
        <v>1.762820512820513</v>
      </c>
    </row>
    <row r="684">
      <c r="A684" t="inlineStr">
        <is>
          <t>600178</t>
        </is>
      </c>
      <c r="B684" t="n">
        <v>0.002293148568495311</v>
      </c>
      <c r="C684" t="n">
        <v>41.49659863945578</v>
      </c>
      <c r="D684" t="n">
        <v>6.834820512820513</v>
      </c>
      <c r="E684" t="n">
        <v>4.08251282051282</v>
      </c>
    </row>
    <row r="685">
      <c r="A685" t="inlineStr">
        <is>
          <t>603693</t>
        </is>
      </c>
      <c r="B685" t="n">
        <v>0.001094144697643531</v>
      </c>
      <c r="C685" t="n">
        <v>41.42512077294689</v>
      </c>
      <c r="D685" t="n">
        <v>12.26805128205128</v>
      </c>
      <c r="E685" t="n">
        <v>4.955025641025641</v>
      </c>
    </row>
    <row r="686">
      <c r="A686" t="inlineStr">
        <is>
          <t>603939</t>
        </is>
      </c>
      <c r="B686" t="n">
        <v>0.006898537532100854</v>
      </c>
      <c r="C686" t="n">
        <v>41.20756816917084</v>
      </c>
      <c r="D686" t="n">
        <v>90.01302564102565</v>
      </c>
      <c r="E686" t="n">
        <v>0.7410256410256411</v>
      </c>
    </row>
    <row r="687">
      <c r="A687" t="inlineStr">
        <is>
          <t>600481</t>
        </is>
      </c>
      <c r="B687" t="n">
        <v>0.0005841958892100044</v>
      </c>
      <c r="C687" t="n">
        <v>40.84507042253522</v>
      </c>
      <c r="D687" t="n">
        <v>3.486410256410256</v>
      </c>
      <c r="E687" t="n">
        <v>1.840410256410257</v>
      </c>
    </row>
    <row r="688">
      <c r="A688" t="inlineStr">
        <is>
          <t>600356</t>
        </is>
      </c>
      <c r="B688" t="n">
        <v>0.0006353429146557263</v>
      </c>
      <c r="C688" t="n">
        <v>40.72948328267476</v>
      </c>
      <c r="D688" t="n">
        <v>7.912871794871796</v>
      </c>
      <c r="E688" t="n">
        <v>0.9326666666666666</v>
      </c>
    </row>
    <row r="689">
      <c r="A689" t="inlineStr">
        <is>
          <t>600185</t>
        </is>
      </c>
      <c r="B689" t="n">
        <v>0.005695549115256207</v>
      </c>
      <c r="C689" t="n">
        <v>40.72289156626505</v>
      </c>
      <c r="D689" t="n">
        <v>9.759179487179487</v>
      </c>
      <c r="E689" t="n">
        <v>2.478923076923077</v>
      </c>
    </row>
    <row r="690">
      <c r="A690" t="inlineStr">
        <is>
          <t>600703</t>
        </is>
      </c>
      <c r="B690" t="n">
        <v>0.00174842843786991</v>
      </c>
      <c r="C690" t="n">
        <v>40.4750593824228</v>
      </c>
      <c r="D690" t="n">
        <v>26.15682051282051</v>
      </c>
      <c r="E690" t="n">
        <v>2.188102564102564</v>
      </c>
    </row>
    <row r="691">
      <c r="A691" t="inlineStr">
        <is>
          <t>601628</t>
        </is>
      </c>
      <c r="B691" t="n">
        <v>0.007273273308936591</v>
      </c>
      <c r="C691" t="n">
        <v>40.22498060512023</v>
      </c>
      <c r="D691" t="n">
        <v>37.81589743589744</v>
      </c>
      <c r="E691" t="n">
        <v>0.1081025641025641</v>
      </c>
    </row>
    <row r="692">
      <c r="A692" t="inlineStr">
        <is>
          <t>688196</t>
        </is>
      </c>
      <c r="B692" t="n">
        <v>0.009550063000970343</v>
      </c>
      <c r="C692" t="n">
        <v>40.18893387314439</v>
      </c>
      <c r="D692" t="n">
        <v>51.89030769230769</v>
      </c>
      <c r="E692" t="n">
        <v>6.348051282051282</v>
      </c>
    </row>
    <row r="693">
      <c r="A693" t="inlineStr">
        <is>
          <t>603181</t>
        </is>
      </c>
      <c r="B693" t="n">
        <v>0.002369462888692894</v>
      </c>
      <c r="C693" t="n">
        <v>40.11818778726197</v>
      </c>
      <c r="D693" t="n">
        <v>20.91030769230769</v>
      </c>
      <c r="E693" t="n">
        <v>1.71425641025641</v>
      </c>
    </row>
    <row r="694">
      <c r="A694" t="inlineStr">
        <is>
          <t>603596</t>
        </is>
      </c>
      <c r="B694" t="n">
        <v>0.002507790578173697</v>
      </c>
      <c r="C694" t="n">
        <v>40.02478314745972</v>
      </c>
      <c r="D694" t="n">
        <v>34.79384615384615</v>
      </c>
      <c r="E694" t="n">
        <v>2.371128205128205</v>
      </c>
    </row>
    <row r="695">
      <c r="A695" t="inlineStr">
        <is>
          <t>600531</t>
        </is>
      </c>
      <c r="B695" t="n">
        <v>0.0007082827945205023</v>
      </c>
      <c r="C695" t="n">
        <v>40.00000000000001</v>
      </c>
      <c r="D695" t="n">
        <v>4.978615384615384</v>
      </c>
      <c r="E695" t="n">
        <v>4.118205128205128</v>
      </c>
    </row>
    <row r="696">
      <c r="A696" t="inlineStr">
        <is>
          <t>600771</t>
        </is>
      </c>
      <c r="B696" t="n">
        <v>0.0007032231309203842</v>
      </c>
      <c r="C696" t="n">
        <v>39.8936170212766</v>
      </c>
      <c r="D696" t="n">
        <v>14.93169230769231</v>
      </c>
      <c r="E696" t="n">
        <v>2.742974358974359</v>
      </c>
    </row>
    <row r="697">
      <c r="A697" t="inlineStr">
        <is>
          <t>603979</t>
        </is>
      </c>
      <c r="B697" t="n">
        <v>0.0006818678959557299</v>
      </c>
      <c r="C697" t="n">
        <v>39.78996499416569</v>
      </c>
      <c r="D697" t="n">
        <v>11.30579487179487</v>
      </c>
      <c r="E697" t="n">
        <v>1.430410256410257</v>
      </c>
    </row>
    <row r="698">
      <c r="A698" t="inlineStr">
        <is>
          <t>603043</t>
        </is>
      </c>
      <c r="B698" t="n">
        <v>0.002783389131901731</v>
      </c>
      <c r="C698" t="n">
        <v>39.64912280701753</v>
      </c>
      <c r="D698" t="n">
        <v>36.64507692307692</v>
      </c>
      <c r="E698" t="n">
        <v>1.713179487179487</v>
      </c>
    </row>
    <row r="699">
      <c r="A699" t="inlineStr">
        <is>
          <t>603680</t>
        </is>
      </c>
      <c r="B699" t="n">
        <v>0.0007061493047253275</v>
      </c>
      <c r="C699" t="n">
        <v>39.63759909399774</v>
      </c>
      <c r="D699" t="n">
        <v>11.50928205128205</v>
      </c>
      <c r="E699" t="n">
        <v>0.8824615384615384</v>
      </c>
    </row>
    <row r="700">
      <c r="A700" t="inlineStr">
        <is>
          <t>600406</t>
        </is>
      </c>
      <c r="B700" t="n">
        <v>0.001919486125077466</v>
      </c>
      <c r="C700" t="n">
        <v>39.56356736242886</v>
      </c>
      <c r="D700" t="n">
        <v>22.11153846153846</v>
      </c>
      <c r="E700" t="n">
        <v>0.6898974358974359</v>
      </c>
    </row>
    <row r="701">
      <c r="A701" t="inlineStr">
        <is>
          <t>600166</t>
        </is>
      </c>
      <c r="B701" t="n">
        <v>0.0007088710126798251</v>
      </c>
      <c r="C701" t="n">
        <v>39.45945945945945</v>
      </c>
      <c r="D701" t="n">
        <v>2.540666666666667</v>
      </c>
      <c r="E701" t="n">
        <v>2.40374358974359</v>
      </c>
    </row>
    <row r="702">
      <c r="A702" t="inlineStr">
        <is>
          <t>603612</t>
        </is>
      </c>
      <c r="B702" t="n">
        <v>0.001438330490654136</v>
      </c>
      <c r="C702" t="n">
        <v>39.02205177372964</v>
      </c>
      <c r="D702" t="n">
        <v>13.64923076923077</v>
      </c>
      <c r="E702" t="n">
        <v>3.244358974358975</v>
      </c>
    </row>
    <row r="703">
      <c r="A703" t="inlineStr">
        <is>
          <t>603533</t>
        </is>
      </c>
      <c r="B703" t="n">
        <v>0.004944590233420893</v>
      </c>
      <c r="C703" t="n">
        <v>38.86166603844705</v>
      </c>
      <c r="D703" t="n">
        <v>33.31594871794872</v>
      </c>
      <c r="E703" t="n">
        <v>4.513333333333334</v>
      </c>
    </row>
    <row r="704">
      <c r="A704" t="inlineStr">
        <is>
          <t>603987</t>
        </is>
      </c>
      <c r="B704" t="n">
        <v>0.001242090689527621</v>
      </c>
      <c r="C704" t="n">
        <v>38.71237458193979</v>
      </c>
      <c r="D704" t="n">
        <v>15.96374358974359</v>
      </c>
      <c r="E704" t="n">
        <v>2.677076923076923</v>
      </c>
    </row>
    <row r="705">
      <c r="A705" t="inlineStr">
        <is>
          <t>600395</t>
        </is>
      </c>
      <c r="B705" t="n">
        <v>0.000985811215966897</v>
      </c>
      <c r="C705" t="n">
        <v>38.3673469387755</v>
      </c>
      <c r="D705" t="n">
        <v>6.191538461538461</v>
      </c>
      <c r="E705" t="n">
        <v>0.8612307692307692</v>
      </c>
    </row>
    <row r="706">
      <c r="A706" t="inlineStr">
        <is>
          <t>600895</t>
        </is>
      </c>
      <c r="B706" t="n">
        <v>0.002042008303772496</v>
      </c>
      <c r="C706" t="n">
        <v>38.08000000000001</v>
      </c>
      <c r="D706" t="n">
        <v>18.55907692307693</v>
      </c>
      <c r="E706" t="n">
        <v>1.942717948717948</v>
      </c>
    </row>
    <row r="707">
      <c r="A707" t="inlineStr">
        <is>
          <t>603131</t>
        </is>
      </c>
      <c r="B707" t="n">
        <v>0.003418986184865207</v>
      </c>
      <c r="C707" t="n">
        <v>37.87396562698917</v>
      </c>
      <c r="D707" t="n">
        <v>21.37682051282051</v>
      </c>
      <c r="E707" t="n">
        <v>1.897846153846154</v>
      </c>
    </row>
    <row r="708">
      <c r="A708" t="inlineStr">
        <is>
          <t>688599</t>
        </is>
      </c>
      <c r="B708" t="n">
        <v>0.002255628472305054</v>
      </c>
      <c r="C708" t="n">
        <v>37.81414377556984</v>
      </c>
      <c r="D708" t="n">
        <v>18.41654088050315</v>
      </c>
      <c r="E708" t="n">
        <v>10.05289308176101</v>
      </c>
    </row>
    <row r="709">
      <c r="A709" t="inlineStr">
        <is>
          <t>600158</t>
        </is>
      </c>
      <c r="B709" t="n">
        <v>0.002549374478618882</v>
      </c>
      <c r="C709" t="n">
        <v>37.69322235434007</v>
      </c>
      <c r="D709" t="n">
        <v>11.28333333333333</v>
      </c>
      <c r="E709" t="n">
        <v>3.962512820512821</v>
      </c>
    </row>
    <row r="710">
      <c r="A710" t="inlineStr">
        <is>
          <t>600141</t>
        </is>
      </c>
      <c r="B710" t="n">
        <v>0.0008973246939242704</v>
      </c>
      <c r="C710" t="n">
        <v>37.63213530655389</v>
      </c>
      <c r="D710" t="n">
        <v>10.75512820512821</v>
      </c>
      <c r="E710" t="n">
        <v>2.483179487179487</v>
      </c>
    </row>
    <row r="711">
      <c r="A711" t="inlineStr">
        <is>
          <t>688357</t>
        </is>
      </c>
      <c r="B711" t="n">
        <v>0.01096767894759145</v>
      </c>
      <c r="C711" t="n">
        <v>37.5769569041337</v>
      </c>
      <c r="D711" t="n">
        <v>62.13071794871794</v>
      </c>
      <c r="E711" t="n">
        <v>6.06897435897436</v>
      </c>
    </row>
    <row r="712">
      <c r="A712" t="inlineStr">
        <is>
          <t>600875</t>
        </is>
      </c>
      <c r="B712" t="n">
        <v>0.0003795594951742514</v>
      </c>
      <c r="C712" t="n">
        <v>37.29372937293729</v>
      </c>
      <c r="D712" t="n">
        <v>10.13871794871795</v>
      </c>
      <c r="E712" t="n">
        <v>1.44</v>
      </c>
    </row>
    <row r="713">
      <c r="A713" t="inlineStr">
        <is>
          <t>603995</t>
        </is>
      </c>
      <c r="B713" t="n">
        <v>0.003513951672631524</v>
      </c>
      <c r="C713" t="n">
        <v>37.25961538461537</v>
      </c>
      <c r="D713" t="n">
        <v>28.174</v>
      </c>
      <c r="E713" t="n">
        <v>5.923692307692308</v>
      </c>
    </row>
    <row r="714">
      <c r="A714" t="inlineStr">
        <is>
          <t>600372</t>
        </is>
      </c>
      <c r="B714" t="n">
        <v>0.001811190783427624</v>
      </c>
      <c r="C714" t="n">
        <v>37.02318623784593</v>
      </c>
      <c r="D714" t="n">
        <v>16.67630769230769</v>
      </c>
      <c r="E714" t="n">
        <v>1.151794871794872</v>
      </c>
    </row>
    <row r="715">
      <c r="A715" t="inlineStr">
        <is>
          <t>603355</t>
        </is>
      </c>
      <c r="B715" t="n">
        <v>0.004583626575964014</v>
      </c>
      <c r="C715" t="n">
        <v>37.01392222755642</v>
      </c>
      <c r="D715" t="n">
        <v>28.92476923076923</v>
      </c>
      <c r="E715" t="n">
        <v>0.4811282051282051</v>
      </c>
    </row>
    <row r="716">
      <c r="A716" t="inlineStr">
        <is>
          <t>600834</t>
        </is>
      </c>
      <c r="B716" t="n">
        <v>0.002557533956510182</v>
      </c>
      <c r="C716" t="n">
        <v>36.9774919614148</v>
      </c>
      <c r="D716" t="n">
        <v>10.53687179487179</v>
      </c>
      <c r="E716" t="n">
        <v>3.157384615384616</v>
      </c>
    </row>
    <row r="717">
      <c r="A717" t="inlineStr">
        <is>
          <t>601901</t>
        </is>
      </c>
      <c r="B717" t="n">
        <v>0.0004774494511534094</v>
      </c>
      <c r="C717" t="n">
        <v>36.95345557122709</v>
      </c>
      <c r="D717" t="n">
        <v>8.402461538461539</v>
      </c>
      <c r="E717" t="n">
        <v>0.723025641025641</v>
      </c>
    </row>
    <row r="718">
      <c r="A718" t="inlineStr">
        <is>
          <t>601611</t>
        </is>
      </c>
      <c r="B718" t="n">
        <v>0.0004476749752550106</v>
      </c>
      <c r="C718" t="n">
        <v>36.80781758957657</v>
      </c>
      <c r="D718" t="n">
        <v>7.231641025641026</v>
      </c>
      <c r="E718" t="n">
        <v>0.9520512820512822</v>
      </c>
    </row>
    <row r="719">
      <c r="A719" t="inlineStr">
        <is>
          <t>600835</t>
        </is>
      </c>
      <c r="B719" t="n">
        <v>0.001733845247261145</v>
      </c>
      <c r="C719" t="n">
        <v>36.76577229876723</v>
      </c>
      <c r="D719" t="n">
        <v>17.74861538461538</v>
      </c>
      <c r="E719" t="n">
        <v>0.7096923076923077</v>
      </c>
    </row>
    <row r="720">
      <c r="A720" t="inlineStr">
        <is>
          <t>603826</t>
        </is>
      </c>
      <c r="B720" t="n">
        <v>0.003305319427763566</v>
      </c>
      <c r="C720" t="n">
        <v>36.47302904564316</v>
      </c>
      <c r="D720" t="n">
        <v>32.90548717948718</v>
      </c>
      <c r="E720" t="n">
        <v>0.6083589743589743</v>
      </c>
    </row>
    <row r="721">
      <c r="A721" t="inlineStr">
        <is>
          <t>600543</t>
        </is>
      </c>
      <c r="B721" t="n">
        <v>0.001952990891088837</v>
      </c>
      <c r="C721" t="n">
        <v>36.29489603024574</v>
      </c>
      <c r="D721" t="n">
        <v>7.464410256410257</v>
      </c>
      <c r="E721" t="n">
        <v>6.61328205128205</v>
      </c>
    </row>
    <row r="722">
      <c r="A722" t="inlineStr">
        <is>
          <t>603085</t>
        </is>
      </c>
      <c r="B722" t="n">
        <v>0.001564470045691612</v>
      </c>
      <c r="C722" t="n">
        <v>36.21794871794872</v>
      </c>
      <c r="D722" t="n">
        <v>8.675128205128205</v>
      </c>
      <c r="E722" t="n">
        <v>1.968</v>
      </c>
    </row>
    <row r="723">
      <c r="A723" t="inlineStr">
        <is>
          <t>600908</t>
        </is>
      </c>
      <c r="B723" t="n">
        <v>0.0002040662621039213</v>
      </c>
      <c r="C723" t="n">
        <v>36.21399176954731</v>
      </c>
      <c r="D723" t="n">
        <v>5.597589743589745</v>
      </c>
      <c r="E723" t="n">
        <v>1.460051282051282</v>
      </c>
    </row>
    <row r="724">
      <c r="A724" t="inlineStr">
        <is>
          <t>600308</t>
        </is>
      </c>
      <c r="B724" t="n">
        <v>0.0002316849500619953</v>
      </c>
      <c r="C724" t="n">
        <v>36.09756097560977</v>
      </c>
      <c r="D724" t="n">
        <v>4.980615384615385</v>
      </c>
      <c r="E724" t="n">
        <v>1.373846153846154</v>
      </c>
    </row>
    <row r="725">
      <c r="A725" t="inlineStr">
        <is>
          <t>600462</t>
        </is>
      </c>
      <c r="B725" t="n">
        <v>0.0002099462773567644</v>
      </c>
      <c r="C725" t="n">
        <v>36.0759493670886</v>
      </c>
      <c r="D725" t="n">
        <v>2.069384615384615</v>
      </c>
      <c r="E725" t="n">
        <v>1.071333333333333</v>
      </c>
    </row>
    <row r="726">
      <c r="A726" t="inlineStr">
        <is>
          <t>600861</t>
        </is>
      </c>
      <c r="B726" t="n">
        <v>0.003246645186845857</v>
      </c>
      <c r="C726" t="n">
        <v>35.8024691358025</v>
      </c>
      <c r="D726" t="n">
        <v>17.33846153846154</v>
      </c>
      <c r="E726" t="n">
        <v>2.671794871794872</v>
      </c>
    </row>
    <row r="727">
      <c r="A727" t="inlineStr">
        <is>
          <t>600338</t>
        </is>
      </c>
      <c r="B727" t="n">
        <v>0.001306390161908241</v>
      </c>
      <c r="C727" t="n">
        <v>35.66084788029927</v>
      </c>
      <c r="D727" t="n">
        <v>9.78451282051282</v>
      </c>
      <c r="E727" t="n">
        <v>2.825948717948718</v>
      </c>
    </row>
    <row r="728">
      <c r="A728" t="inlineStr">
        <is>
          <t>603959</t>
        </is>
      </c>
      <c r="B728" t="n">
        <v>0.002877132838959093</v>
      </c>
      <c r="C728" t="n">
        <v>35.65459610027857</v>
      </c>
      <c r="D728" t="n">
        <v>10.59964102564103</v>
      </c>
      <c r="E728" t="n">
        <v>1.598923076923077</v>
      </c>
    </row>
    <row r="729">
      <c r="A729" t="inlineStr">
        <is>
          <t>688656</t>
        </is>
      </c>
      <c r="B729" t="n">
        <v>0.005984488785129059</v>
      </c>
      <c r="C729" t="n">
        <v>35.62499999999999</v>
      </c>
      <c r="D729" t="n">
        <v>80.29076923076924</v>
      </c>
      <c r="E729" t="n">
        <v>29.51615384615384</v>
      </c>
    </row>
    <row r="730">
      <c r="A730" t="inlineStr">
        <is>
          <t>600731</t>
        </is>
      </c>
      <c r="B730" t="n">
        <v>0.00185035079968596</v>
      </c>
      <c r="C730" t="n">
        <v>35.57993730407525</v>
      </c>
      <c r="D730" t="n">
        <v>9.189384615384615</v>
      </c>
      <c r="E730" t="n">
        <v>3.473179487179487</v>
      </c>
    </row>
    <row r="731">
      <c r="A731" t="inlineStr">
        <is>
          <t>600570</t>
        </is>
      </c>
      <c r="B731" t="n">
        <v>0.006000538699803273</v>
      </c>
      <c r="C731" t="n">
        <v>35.54284119452973</v>
      </c>
      <c r="D731" t="n">
        <v>96.07835897435896</v>
      </c>
      <c r="E731" t="n">
        <v>1.48748717948718</v>
      </c>
    </row>
    <row r="732">
      <c r="A732" t="inlineStr">
        <is>
          <t>603429</t>
        </is>
      </c>
      <c r="B732" t="n">
        <v>0.003564004088393628</v>
      </c>
      <c r="C732" t="n">
        <v>35.4771784232365</v>
      </c>
      <c r="D732" t="n">
        <v>34.82630769230769</v>
      </c>
      <c r="E732" t="n">
        <v>1.567179487179487</v>
      </c>
    </row>
    <row r="733">
      <c r="A733" t="inlineStr">
        <is>
          <t>603040</t>
        </is>
      </c>
      <c r="B733" t="n">
        <v>0.003672592177369674</v>
      </c>
      <c r="C733" t="n">
        <v>35.29411764705883</v>
      </c>
      <c r="D733" t="n">
        <v>29.20810256410256</v>
      </c>
      <c r="E733" t="n">
        <v>1.386102564102564</v>
      </c>
    </row>
    <row r="734">
      <c r="A734" t="inlineStr">
        <is>
          <t>600060</t>
        </is>
      </c>
      <c r="B734" t="n">
        <v>0.0007420182368594309</v>
      </c>
      <c r="C734" t="n">
        <v>34.96280552603612</v>
      </c>
      <c r="D734" t="n">
        <v>12.52579487179487</v>
      </c>
      <c r="E734" t="n">
        <v>1.396153846153846</v>
      </c>
    </row>
    <row r="735">
      <c r="A735" t="inlineStr">
        <is>
          <t>601163</t>
        </is>
      </c>
      <c r="B735" t="n">
        <v>0.000974818818733753</v>
      </c>
      <c r="C735" t="n">
        <v>34.93415956622774</v>
      </c>
      <c r="D735" t="n">
        <v>15.12569230769231</v>
      </c>
      <c r="E735" t="n">
        <v>0.8154358974358974</v>
      </c>
    </row>
    <row r="736">
      <c r="A736" t="inlineStr">
        <is>
          <t>600165</t>
        </is>
      </c>
      <c r="B736" t="n">
        <v>0.001758303288096096</v>
      </c>
      <c r="C736" t="n">
        <v>34.72222222222221</v>
      </c>
      <c r="D736" t="n">
        <v>6.493128205128206</v>
      </c>
      <c r="E736" t="n">
        <v>4.373384615384615</v>
      </c>
    </row>
    <row r="737">
      <c r="A737" t="inlineStr">
        <is>
          <t>600888</t>
        </is>
      </c>
      <c r="B737" t="n">
        <v>0.0004548411036481974</v>
      </c>
      <c r="C737" t="n">
        <v>34.43396226415094</v>
      </c>
      <c r="D737" t="n">
        <v>5.494512820512821</v>
      </c>
      <c r="E737" t="n">
        <v>2.871794871794872</v>
      </c>
    </row>
    <row r="738">
      <c r="A738" t="inlineStr">
        <is>
          <t>601377</t>
        </is>
      </c>
      <c r="B738" t="n">
        <v>0.0008859652410634023</v>
      </c>
      <c r="C738" t="n">
        <v>34.14634146341462</v>
      </c>
      <c r="D738" t="n">
        <v>7.823333333333334</v>
      </c>
      <c r="E738" t="n">
        <v>1.627230769230769</v>
      </c>
    </row>
    <row r="739">
      <c r="A739" t="inlineStr">
        <is>
          <t>601577</t>
        </is>
      </c>
      <c r="B739" t="n">
        <v>0.0003725519630862732</v>
      </c>
      <c r="C739" t="n">
        <v>34.00267737617136</v>
      </c>
      <c r="D739" t="n">
        <v>8.729794871794873</v>
      </c>
      <c r="E739" t="n">
        <v>1.895435897435898</v>
      </c>
    </row>
    <row r="740">
      <c r="A740" t="inlineStr">
        <is>
          <t>688567</t>
        </is>
      </c>
      <c r="B740" t="n">
        <v>0.005617422100469925</v>
      </c>
      <c r="C740" t="n">
        <v>33.97711015736766</v>
      </c>
      <c r="D740" t="n">
        <v>31.53716417910448</v>
      </c>
      <c r="E740" t="n">
        <v>7.648134328358208</v>
      </c>
    </row>
    <row r="741">
      <c r="A741" t="inlineStr">
        <is>
          <t>601311</t>
        </is>
      </c>
      <c r="B741" t="n">
        <v>0.0007460214554335632</v>
      </c>
      <c r="C741" t="n">
        <v>33.33333333333335</v>
      </c>
      <c r="D741" t="n">
        <v>8.051025641025641</v>
      </c>
      <c r="E741" t="n">
        <v>2.235538461538461</v>
      </c>
    </row>
    <row r="742">
      <c r="A742" t="inlineStr">
        <is>
          <t>600330</t>
        </is>
      </c>
      <c r="B742" t="n">
        <v>0.0004016798712201335</v>
      </c>
      <c r="C742" t="n">
        <v>33.33333333333333</v>
      </c>
      <c r="D742" t="n">
        <v>10.09476923076923</v>
      </c>
      <c r="E742" t="n">
        <v>3.649230769230769</v>
      </c>
    </row>
    <row r="743">
      <c r="A743" t="inlineStr">
        <is>
          <t>601579</t>
        </is>
      </c>
      <c r="B743" t="n">
        <v>0.001480010597283069</v>
      </c>
      <c r="C743" t="n">
        <v>32.67195767195767</v>
      </c>
      <c r="D743" t="n">
        <v>9.360564102564103</v>
      </c>
      <c r="E743" t="n">
        <v>2.050512820512821</v>
      </c>
    </row>
    <row r="744">
      <c r="A744" t="inlineStr">
        <is>
          <t>603515</t>
        </is>
      </c>
      <c r="B744" t="n">
        <v>0.001532520669273086</v>
      </c>
      <c r="C744" t="n">
        <v>32.33018056749786</v>
      </c>
      <c r="D744" t="n">
        <v>28.51297435897436</v>
      </c>
      <c r="E744" t="n">
        <v>0.3114358974358974</v>
      </c>
    </row>
    <row r="745">
      <c r="A745" t="inlineStr">
        <is>
          <t>600382</t>
        </is>
      </c>
      <c r="B745" t="n">
        <v>0.0002588561530512132</v>
      </c>
      <c r="C745" t="n">
        <v>32.05128205128205</v>
      </c>
      <c r="D745" t="n">
        <v>5.393692307692308</v>
      </c>
      <c r="E745" t="n">
        <v>1.991487179487179</v>
      </c>
    </row>
    <row r="746">
      <c r="A746" t="inlineStr">
        <is>
          <t>600573</t>
        </is>
      </c>
      <c r="B746" t="n">
        <v>0.001498081804847257</v>
      </c>
      <c r="C746" t="n">
        <v>31.81076672104406</v>
      </c>
      <c r="D746" t="n">
        <v>8.018461538461539</v>
      </c>
      <c r="E746" t="n">
        <v>4.902256410256411</v>
      </c>
    </row>
    <row r="747">
      <c r="A747" t="inlineStr">
        <is>
          <t>601878</t>
        </is>
      </c>
      <c r="B747" t="n">
        <v>0.002786634140146388</v>
      </c>
      <c r="C747" t="n">
        <v>31.47964250248263</v>
      </c>
      <c r="D747" t="n">
        <v>14.08702564102564</v>
      </c>
      <c r="E747" t="n">
        <v>2.567948717948718</v>
      </c>
    </row>
    <row r="748">
      <c r="A748" t="inlineStr">
        <is>
          <t>601001</t>
        </is>
      </c>
      <c r="B748" t="n">
        <v>0.0006435384111861975</v>
      </c>
      <c r="C748" t="n">
        <v>31.37254901960787</v>
      </c>
      <c r="D748" t="n">
        <v>4.912205128205128</v>
      </c>
      <c r="E748" t="n">
        <v>1.761025641025641</v>
      </c>
    </row>
    <row r="749">
      <c r="A749" t="inlineStr">
        <is>
          <t>600496</t>
        </is>
      </c>
      <c r="B749" t="n">
        <v>0.001233104071506635</v>
      </c>
      <c r="C749" t="n">
        <v>31.25</v>
      </c>
      <c r="D749" t="n">
        <v>4.84948717948718</v>
      </c>
      <c r="E749" t="n">
        <v>3.256205128205128</v>
      </c>
    </row>
    <row r="750">
      <c r="A750" t="inlineStr">
        <is>
          <t>601677</t>
        </is>
      </c>
      <c r="B750" t="n">
        <v>0.00203796523889505</v>
      </c>
      <c r="C750" t="n">
        <v>31.24387855044073</v>
      </c>
      <c r="D750" t="n">
        <v>11.59405128205128</v>
      </c>
      <c r="E750" t="n">
        <v>2.246307692307692</v>
      </c>
    </row>
    <row r="751">
      <c r="A751" t="inlineStr">
        <is>
          <t>600552</t>
        </is>
      </c>
      <c r="B751" t="n">
        <v>0.0003457447326765381</v>
      </c>
      <c r="C751" t="n">
        <v>31.22676579925649</v>
      </c>
      <c r="D751" t="n">
        <v>6.309128205128205</v>
      </c>
      <c r="E751" t="n">
        <v>2.640974358974359</v>
      </c>
    </row>
    <row r="752">
      <c r="A752" t="inlineStr">
        <is>
          <t>600160</t>
        </is>
      </c>
      <c r="B752" t="n">
        <v>0.0002584133846538726</v>
      </c>
      <c r="C752" t="n">
        <v>31.05497771173848</v>
      </c>
      <c r="D752" t="n">
        <v>7.197333333333334</v>
      </c>
      <c r="E752" t="n">
        <v>1.010205128205128</v>
      </c>
    </row>
    <row r="753">
      <c r="A753" t="inlineStr">
        <is>
          <t>600333</t>
        </is>
      </c>
      <c r="B753" t="n">
        <v>0.00127624361306795</v>
      </c>
      <c r="C753" t="n">
        <v>31.04325699745547</v>
      </c>
      <c r="D753" t="n">
        <v>4.664717948717948</v>
      </c>
      <c r="E753" t="n">
        <v>3.033076923076923</v>
      </c>
    </row>
    <row r="754">
      <c r="A754" t="inlineStr">
        <is>
          <t>600876</t>
        </is>
      </c>
      <c r="B754" t="n">
        <v>0.0008172906647560895</v>
      </c>
      <c r="C754" t="n">
        <v>30.954169797145</v>
      </c>
      <c r="D754" t="n">
        <v>15.19225641025641</v>
      </c>
      <c r="E754" t="n">
        <v>2.661076923076923</v>
      </c>
    </row>
    <row r="755">
      <c r="A755" t="inlineStr">
        <is>
          <t>603488</t>
        </is>
      </c>
      <c r="B755" t="n">
        <v>0.002425967590723767</v>
      </c>
      <c r="C755" t="n">
        <v>30.89983022071308</v>
      </c>
      <c r="D755" t="n">
        <v>9.246153846153845</v>
      </c>
      <c r="E755" t="n">
        <v>3.335282051282051</v>
      </c>
    </row>
    <row r="756">
      <c r="A756" t="inlineStr">
        <is>
          <t>600798</t>
        </is>
      </c>
      <c r="B756" t="n">
        <v>0.0006514727204916639</v>
      </c>
      <c r="C756" t="n">
        <v>30.84415584415585</v>
      </c>
      <c r="D756" t="n">
        <v>3.389333333333333</v>
      </c>
      <c r="E756" t="n">
        <v>2.663692307692307</v>
      </c>
    </row>
    <row r="757">
      <c r="A757" t="inlineStr">
        <is>
          <t>600985</t>
        </is>
      </c>
      <c r="B757" t="n">
        <v>0.000894669564487894</v>
      </c>
      <c r="C757" t="n">
        <v>30.71895424836601</v>
      </c>
      <c r="D757" t="n">
        <v>9.726307692307692</v>
      </c>
      <c r="E757" t="n">
        <v>1.559384615384615</v>
      </c>
    </row>
    <row r="758">
      <c r="A758" t="inlineStr">
        <is>
          <t>600699</t>
        </is>
      </c>
      <c r="B758" t="n">
        <v>0.001187170860395767</v>
      </c>
      <c r="C758" t="n">
        <v>30.49437102300539</v>
      </c>
      <c r="D758" t="n">
        <v>23.59671794871795</v>
      </c>
      <c r="E758" t="n">
        <v>2.271179487179487</v>
      </c>
    </row>
    <row r="759">
      <c r="A759" t="inlineStr">
        <is>
          <t>603896</t>
        </is>
      </c>
      <c r="B759" t="n">
        <v>0.005996599362811419</v>
      </c>
      <c r="C759" t="n">
        <v>30.47179851010997</v>
      </c>
      <c r="D759" t="n">
        <v>37.24564102564102</v>
      </c>
      <c r="E759" t="n">
        <v>1.453846153846154</v>
      </c>
    </row>
    <row r="760">
      <c r="A760" t="inlineStr">
        <is>
          <t>600025</t>
        </is>
      </c>
      <c r="B760" t="n">
        <v>0.0001765650831299551</v>
      </c>
      <c r="C760" t="n">
        <v>30.4093567251462</v>
      </c>
      <c r="D760" t="n">
        <v>3.999230769230769</v>
      </c>
      <c r="E760" t="n">
        <v>0.3206153846153846</v>
      </c>
    </row>
    <row r="761">
      <c r="A761" t="inlineStr">
        <is>
          <t>603180</t>
        </is>
      </c>
      <c r="B761" t="n">
        <v>0.003296178641608018</v>
      </c>
      <c r="C761" t="n">
        <v>30.3639846743295</v>
      </c>
      <c r="D761" t="n">
        <v>53.85692307692307</v>
      </c>
      <c r="E761" t="n">
        <v>1.908769230769231</v>
      </c>
    </row>
    <row r="762">
      <c r="A762" t="inlineStr">
        <is>
          <t>600329</t>
        </is>
      </c>
      <c r="B762" t="n">
        <v>0.0006652824229672929</v>
      </c>
      <c r="C762" t="n">
        <v>30.34901365705615</v>
      </c>
      <c r="D762" t="n">
        <v>16.83871794871795</v>
      </c>
      <c r="E762" t="n">
        <v>1.036717948717949</v>
      </c>
    </row>
    <row r="763">
      <c r="A763" t="inlineStr">
        <is>
          <t>600096</t>
        </is>
      </c>
      <c r="B763" t="n">
        <v>0.0002482739645301957</v>
      </c>
      <c r="C763" t="n">
        <v>30.32629558541267</v>
      </c>
      <c r="D763" t="n">
        <v>5.38979487179487</v>
      </c>
      <c r="E763" t="n">
        <v>1.26051282051282</v>
      </c>
    </row>
    <row r="764">
      <c r="A764" t="inlineStr">
        <is>
          <t>603856</t>
        </is>
      </c>
      <c r="B764" t="n">
        <v>0.001349257809147833</v>
      </c>
      <c r="C764" t="n">
        <v>30.13059701492535</v>
      </c>
      <c r="D764" t="n">
        <v>14.77461538461539</v>
      </c>
      <c r="E764" t="n">
        <v>5.862512820512821</v>
      </c>
    </row>
    <row r="765">
      <c r="A765" t="inlineStr">
        <is>
          <t>600841</t>
        </is>
      </c>
      <c r="B765" t="n">
        <v>0.0007633011639508022</v>
      </c>
      <c r="C765" t="n">
        <v>30.09404388714736</v>
      </c>
      <c r="D765" t="n">
        <v>8.229128205128205</v>
      </c>
      <c r="E765" t="n">
        <v>0.6174358974358974</v>
      </c>
    </row>
    <row r="766">
      <c r="A766" t="inlineStr">
        <is>
          <t>601601</t>
        </is>
      </c>
      <c r="B766" t="n">
        <v>0.002351195920459687</v>
      </c>
      <c r="C766" t="n">
        <v>30.07124109486312</v>
      </c>
      <c r="D766" t="n">
        <v>32.27769230769231</v>
      </c>
      <c r="E766" t="n">
        <v>0.5915897435897436</v>
      </c>
    </row>
    <row r="767">
      <c r="A767" t="inlineStr">
        <is>
          <t>600419</t>
        </is>
      </c>
      <c r="B767" t="n">
        <v>0.0007036645863621524</v>
      </c>
      <c r="C767" t="n">
        <v>29.67798085291557</v>
      </c>
      <c r="D767" t="n">
        <v>15.07876923076923</v>
      </c>
      <c r="E767" t="n">
        <v>3.547333333333333</v>
      </c>
    </row>
    <row r="768">
      <c r="A768" t="inlineStr">
        <is>
          <t>601619</t>
        </is>
      </c>
      <c r="B768" t="n">
        <v>8.663114153301987e-05</v>
      </c>
      <c r="C768" t="n">
        <v>29.16666666666667</v>
      </c>
      <c r="D768" t="n">
        <v>3.189897435897436</v>
      </c>
      <c r="E768" t="n">
        <v>1.431897435897436</v>
      </c>
    </row>
    <row r="769">
      <c r="A769" t="inlineStr">
        <is>
          <t>600079</t>
        </is>
      </c>
      <c r="B769" t="n">
        <v>0.004174208262177214</v>
      </c>
      <c r="C769" t="n">
        <v>29.13311226906681</v>
      </c>
      <c r="D769" t="n">
        <v>30.34902564102564</v>
      </c>
      <c r="E769" t="n">
        <v>1.331948717948718</v>
      </c>
    </row>
    <row r="770">
      <c r="A770" t="inlineStr">
        <is>
          <t>600381</t>
        </is>
      </c>
      <c r="B770" t="n">
        <v>0.0009385792562740203</v>
      </c>
      <c r="C770" t="n">
        <v>28.89812889812891</v>
      </c>
      <c r="D770" t="n">
        <v>5.492615384615385</v>
      </c>
      <c r="E770" t="n">
        <v>2.516666666666667</v>
      </c>
    </row>
    <row r="771">
      <c r="A771" t="inlineStr">
        <is>
          <t>600292</t>
        </is>
      </c>
      <c r="B771" t="n">
        <v>0.000395927261835124</v>
      </c>
      <c r="C771" t="n">
        <v>28.86597938144331</v>
      </c>
      <c r="D771" t="n">
        <v>5.522717948717948</v>
      </c>
      <c r="E771" t="n">
        <v>1.317897435897436</v>
      </c>
    </row>
    <row r="772">
      <c r="A772" t="inlineStr">
        <is>
          <t>603868</t>
        </is>
      </c>
      <c r="B772" t="n">
        <v>0.005466296993755195</v>
      </c>
      <c r="C772" t="n">
        <v>28.74301675977655</v>
      </c>
      <c r="D772" t="n">
        <v>49.58825641025641</v>
      </c>
      <c r="E772" t="n">
        <v>0.2531282051282051</v>
      </c>
    </row>
    <row r="773">
      <c r="A773" t="inlineStr">
        <is>
          <t>603698</t>
        </is>
      </c>
      <c r="B773" t="n">
        <v>0.000788830497635199</v>
      </c>
      <c r="C773" t="n">
        <v>28.68852459016393</v>
      </c>
      <c r="D773" t="n">
        <v>11.84076923076923</v>
      </c>
      <c r="E773" t="n">
        <v>0.8372820512820512</v>
      </c>
    </row>
    <row r="774">
      <c r="A774" t="inlineStr">
        <is>
          <t>600337</t>
        </is>
      </c>
      <c r="B774" t="n">
        <v>0.0002844999975424647</v>
      </c>
      <c r="C774" t="n">
        <v>28.57142857142858</v>
      </c>
      <c r="D774" t="n">
        <v>4.952717948717948</v>
      </c>
      <c r="E774" t="n">
        <v>1.177846153846154</v>
      </c>
    </row>
    <row r="775">
      <c r="A775" t="inlineStr">
        <is>
          <t>600276</t>
        </is>
      </c>
      <c r="B775" t="n">
        <v>0.004785282144336295</v>
      </c>
      <c r="C775" t="n">
        <v>28.13040256853545</v>
      </c>
      <c r="D775" t="n">
        <v>92.19323076923077</v>
      </c>
      <c r="E775" t="n">
        <v>0.4973333333333333</v>
      </c>
    </row>
    <row r="776">
      <c r="A776" t="inlineStr">
        <is>
          <t>600784</t>
        </is>
      </c>
      <c r="B776" t="n">
        <v>0.0002715278033665375</v>
      </c>
      <c r="C776" t="n">
        <v>28.0373831775701</v>
      </c>
      <c r="D776" t="n">
        <v>5.064564102564102</v>
      </c>
      <c r="E776" t="n">
        <v>1.155282051282051</v>
      </c>
    </row>
    <row r="777">
      <c r="A777" t="inlineStr">
        <is>
          <t>600674</t>
        </is>
      </c>
      <c r="B777" t="n">
        <v>0.0002418946957420788</v>
      </c>
      <c r="C777" t="n">
        <v>27.6223776223776</v>
      </c>
      <c r="D777" t="n">
        <v>9.628205128205128</v>
      </c>
      <c r="E777" t="n">
        <v>0.1502051282051282</v>
      </c>
    </row>
    <row r="778">
      <c r="A778" t="inlineStr">
        <is>
          <t>603299</t>
        </is>
      </c>
      <c r="B778" t="n">
        <v>0.0002763403540133842</v>
      </c>
      <c r="C778" t="n">
        <v>27.55267423014587</v>
      </c>
      <c r="D778" t="n">
        <v>6.789641025641026</v>
      </c>
      <c r="E778" t="n">
        <v>1.947794871794872</v>
      </c>
    </row>
    <row r="779">
      <c r="A779" t="inlineStr">
        <is>
          <t>600595</t>
        </is>
      </c>
      <c r="B779" t="n">
        <v>0.0003778833939108567</v>
      </c>
      <c r="C779" t="n">
        <v>27.49999999999999</v>
      </c>
      <c r="D779" t="n">
        <v>2.002923076923077</v>
      </c>
      <c r="E779" t="n">
        <v>0.5505641025641025</v>
      </c>
    </row>
    <row r="780">
      <c r="A780" t="inlineStr">
        <is>
          <t>603067</t>
        </is>
      </c>
      <c r="B780" t="n">
        <v>0.0003159742967561441</v>
      </c>
      <c r="C780" t="n">
        <v>27.41617357001971</v>
      </c>
      <c r="D780" t="n">
        <v>6.62851282051282</v>
      </c>
      <c r="E780" t="n">
        <v>2.198615384615385</v>
      </c>
    </row>
    <row r="781">
      <c r="A781" t="inlineStr">
        <is>
          <t>603297</t>
        </is>
      </c>
      <c r="B781" t="n">
        <v>0.001637063673985255</v>
      </c>
      <c r="C781" t="n">
        <v>27.37864077669903</v>
      </c>
      <c r="D781" t="n">
        <v>39.45317948717949</v>
      </c>
      <c r="E781" t="n">
        <v>2.179948717948718</v>
      </c>
    </row>
    <row r="782">
      <c r="A782" t="inlineStr">
        <is>
          <t>600313</t>
        </is>
      </c>
      <c r="B782" t="n">
        <v>0.0005478065668294427</v>
      </c>
      <c r="C782" t="n">
        <v>27.25</v>
      </c>
      <c r="D782" t="n">
        <v>4.567282051282051</v>
      </c>
      <c r="E782" t="n">
        <v>6.368564102564102</v>
      </c>
    </row>
    <row r="783">
      <c r="A783" t="inlineStr">
        <is>
          <t>600161</t>
        </is>
      </c>
      <c r="B783" t="n">
        <v>0.003731733735621587</v>
      </c>
      <c r="C783" t="n">
        <v>27.14663143989431</v>
      </c>
      <c r="D783" t="n">
        <v>38.49466666666666</v>
      </c>
      <c r="E783" t="n">
        <v>1.146051282051282</v>
      </c>
    </row>
    <row r="784">
      <c r="A784" t="inlineStr">
        <is>
          <t>600588</t>
        </is>
      </c>
      <c r="B784" t="n">
        <v>0.002443872711888524</v>
      </c>
      <c r="C784" t="n">
        <v>26.9967580312408</v>
      </c>
      <c r="D784" t="n">
        <v>42.31866666666667</v>
      </c>
      <c r="E784" t="n">
        <v>0.667025641025641</v>
      </c>
    </row>
    <row r="785">
      <c r="A785" t="inlineStr">
        <is>
          <t>600270</t>
        </is>
      </c>
      <c r="B785" t="n">
        <v>0.0006153578894348334</v>
      </c>
      <c r="C785" t="n">
        <v>26.98124621899576</v>
      </c>
      <c r="D785" t="n">
        <v>19.71241025641026</v>
      </c>
      <c r="E785" t="n">
        <v>0.6051282051282051</v>
      </c>
    </row>
    <row r="786">
      <c r="A786" t="inlineStr">
        <is>
          <t>603808</t>
        </is>
      </c>
      <c r="B786" t="n">
        <v>0.000967432776509029</v>
      </c>
      <c r="C786" t="n">
        <v>26.95895522388059</v>
      </c>
      <c r="D786" t="n">
        <v>13.59205128205128</v>
      </c>
      <c r="E786" t="n">
        <v>1.859794871794872</v>
      </c>
    </row>
    <row r="787">
      <c r="A787" t="inlineStr">
        <is>
          <t>601666</t>
        </is>
      </c>
      <c r="B787" t="n">
        <v>0.0007524491270936492</v>
      </c>
      <c r="C787" t="n">
        <v>26.94300518134716</v>
      </c>
      <c r="D787" t="n">
        <v>5.167641025641026</v>
      </c>
      <c r="E787" t="n">
        <v>1.057435897435897</v>
      </c>
    </row>
    <row r="788">
      <c r="A788" t="inlineStr">
        <is>
          <t>603277</t>
        </is>
      </c>
      <c r="B788" t="n">
        <v>0.001283608705241517</v>
      </c>
      <c r="C788" t="n">
        <v>26.38731596828991</v>
      </c>
      <c r="D788" t="n">
        <v>11.63317948717949</v>
      </c>
      <c r="E788" t="n">
        <v>2.591692307692308</v>
      </c>
    </row>
    <row r="789">
      <c r="A789" t="inlineStr">
        <is>
          <t>603757</t>
        </is>
      </c>
      <c r="B789" t="n">
        <v>0.003801700100350092</v>
      </c>
      <c r="C789" t="n">
        <v>26.35379061371841</v>
      </c>
      <c r="D789" t="n">
        <v>18.96810256410256</v>
      </c>
      <c r="E789" t="n">
        <v>2.234307692307692</v>
      </c>
    </row>
    <row r="790">
      <c r="A790" t="inlineStr">
        <is>
          <t>600195</t>
        </is>
      </c>
      <c r="B790" t="n">
        <v>0.001767210173258692</v>
      </c>
      <c r="C790" t="n">
        <v>26.15803814713897</v>
      </c>
      <c r="D790" t="n">
        <v>14.15405128205128</v>
      </c>
      <c r="E790" t="n">
        <v>2.006205128205128</v>
      </c>
    </row>
    <row r="791">
      <c r="A791" t="inlineStr">
        <is>
          <t>600257</t>
        </is>
      </c>
      <c r="B791" t="n">
        <v>0.0008252925152086166</v>
      </c>
      <c r="C791" t="n">
        <v>26.13065326633164</v>
      </c>
      <c r="D791" t="n">
        <v>4.540564102564103</v>
      </c>
      <c r="E791" t="n">
        <v>6.116205128205127</v>
      </c>
    </row>
    <row r="792">
      <c r="A792" t="inlineStr">
        <is>
          <t>600196</t>
        </is>
      </c>
      <c r="B792" t="n">
        <v>0.01186723497028344</v>
      </c>
      <c r="C792" t="n">
        <v>25.81627006087437</v>
      </c>
      <c r="D792" t="n">
        <v>47.45615384615385</v>
      </c>
      <c r="E792" t="n">
        <v>3.105743589743589</v>
      </c>
    </row>
    <row r="793">
      <c r="A793" t="inlineStr">
        <is>
          <t>600858</t>
        </is>
      </c>
      <c r="B793" t="n">
        <v>0.0009757948213050276</v>
      </c>
      <c r="C793" t="n">
        <v>25.79957356076758</v>
      </c>
      <c r="D793" t="n">
        <v>6.501487179487181</v>
      </c>
      <c r="E793" t="n">
        <v>0.9729230769230768</v>
      </c>
    </row>
    <row r="794">
      <c r="A794" t="inlineStr">
        <is>
          <t>600193</t>
        </is>
      </c>
      <c r="B794" t="n">
        <v>0.0002337423901446643</v>
      </c>
      <c r="C794" t="n">
        <v>25.26881720430108</v>
      </c>
      <c r="D794" t="n">
        <v>4.661897435897436</v>
      </c>
      <c r="E794" t="n">
        <v>0.3775897435897436</v>
      </c>
    </row>
    <row r="795">
      <c r="A795" t="inlineStr">
        <is>
          <t>600038</t>
        </is>
      </c>
      <c r="B795" t="n">
        <v>0.005208754980479219</v>
      </c>
      <c r="C795" t="n">
        <v>25.13404825737267</v>
      </c>
      <c r="D795" t="n">
        <v>52.2548717948718</v>
      </c>
      <c r="E795" t="n">
        <v>1.554820512820513</v>
      </c>
    </row>
    <row r="796">
      <c r="A796" t="inlineStr">
        <is>
          <t>600865</t>
        </is>
      </c>
      <c r="B796" t="n">
        <v>0.0002915615092531388</v>
      </c>
      <c r="C796" t="n">
        <v>25.08143322475571</v>
      </c>
      <c r="D796" t="n">
        <v>7.096102564102563</v>
      </c>
      <c r="E796" t="n">
        <v>2.140923076923077</v>
      </c>
    </row>
    <row r="797">
      <c r="A797" t="inlineStr">
        <is>
          <t>600739</t>
        </is>
      </c>
      <c r="B797" t="n">
        <v>0.003035818244282016</v>
      </c>
      <c r="C797" t="n">
        <v>25.04173622704509</v>
      </c>
      <c r="D797" t="n">
        <v>23.12005128205128</v>
      </c>
      <c r="E797" t="n">
        <v>1.723179487179487</v>
      </c>
    </row>
    <row r="798">
      <c r="A798" t="inlineStr">
        <is>
          <t>600844</t>
        </is>
      </c>
      <c r="B798" t="n">
        <v>0.0004110438290340266</v>
      </c>
      <c r="C798" t="n">
        <v>24.28571428571427</v>
      </c>
      <c r="D798" t="n">
        <v>3.512410256410257</v>
      </c>
      <c r="E798" t="n">
        <v>2.826358974358975</v>
      </c>
    </row>
    <row r="799">
      <c r="A799" t="inlineStr">
        <is>
          <t>600119</t>
        </is>
      </c>
      <c r="B799" t="n">
        <v>0.001481508581304549</v>
      </c>
      <c r="C799" t="n">
        <v>24.19928825622777</v>
      </c>
      <c r="D799" t="n">
        <v>8.004307692307693</v>
      </c>
      <c r="E799" t="n">
        <v>0.8609743589743589</v>
      </c>
    </row>
    <row r="800">
      <c r="A800" t="inlineStr">
        <is>
          <t>600001</t>
        </is>
      </c>
      <c r="B800" t="n">
        <v>0.0007301931083568996</v>
      </c>
      <c r="C800" t="n">
        <v>24.17840375586855</v>
      </c>
      <c r="D800" t="n">
        <v>5.245435897435897</v>
      </c>
      <c r="E800" t="n">
        <v>0</v>
      </c>
    </row>
    <row r="801">
      <c r="A801" t="inlineStr">
        <is>
          <t>600259</t>
        </is>
      </c>
      <c r="B801" t="n">
        <v>0.0008809804696088397</v>
      </c>
      <c r="C801" t="n">
        <v>24.12599515403253</v>
      </c>
      <c r="D801" t="n">
        <v>31.73779487179488</v>
      </c>
      <c r="E801" t="n">
        <v>2.376205128205128</v>
      </c>
    </row>
    <row r="802">
      <c r="A802" t="inlineStr">
        <is>
          <t>600810</t>
        </is>
      </c>
      <c r="B802" t="n">
        <v>0.0007544411632719849</v>
      </c>
      <c r="C802" t="n">
        <v>24.08854166666665</v>
      </c>
      <c r="D802" t="n">
        <v>8.211333333333332</v>
      </c>
      <c r="E802" t="n">
        <v>2.559282051282051</v>
      </c>
    </row>
    <row r="803">
      <c r="A803" t="inlineStr">
        <is>
          <t>603505</t>
        </is>
      </c>
      <c r="B803" t="n">
        <v>0.002205042701809142</v>
      </c>
      <c r="C803" t="n">
        <v>23.9140374942844</v>
      </c>
      <c r="D803" t="n">
        <v>24.25707692307693</v>
      </c>
      <c r="E803" t="n">
        <v>1.73851282051282</v>
      </c>
    </row>
    <row r="804">
      <c r="A804" t="inlineStr">
        <is>
          <t>600458</t>
        </is>
      </c>
      <c r="B804" t="n">
        <v>0.0003333009801606461</v>
      </c>
      <c r="C804" t="n">
        <v>23.7037037037037</v>
      </c>
      <c r="D804" t="n">
        <v>7.343846153846153</v>
      </c>
      <c r="E804" t="n">
        <v>1.196717948717949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E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0.1150350354584596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0.09405195765375424</v>
      </c>
      <c r="C3" t="n">
        <v>951.1534603811434</v>
      </c>
      <c r="D3" t="n">
        <v>33.24054999999999</v>
      </c>
      <c r="E3" t="n">
        <v>3.832</v>
      </c>
    </row>
    <row r="4">
      <c r="A4" t="inlineStr">
        <is>
          <t>000799</t>
        </is>
      </c>
      <c r="B4" t="n">
        <v>0.1063126519016309</v>
      </c>
      <c r="C4" t="n">
        <v>513.5041551246537</v>
      </c>
      <c r="D4" t="n">
        <v>89.58099999999999</v>
      </c>
      <c r="E4" t="n">
        <v>5.02445</v>
      </c>
    </row>
    <row r="5">
      <c r="A5" t="inlineStr">
        <is>
          <t>300850</t>
        </is>
      </c>
      <c r="B5" t="n">
        <v>0.09768398054800541</v>
      </c>
      <c r="C5" t="n">
        <v>492.2995407983046</v>
      </c>
      <c r="D5" t="n">
        <v>98.56021739130435</v>
      </c>
      <c r="E5" t="n">
        <v>14.84413043478261</v>
      </c>
    </row>
    <row r="6">
      <c r="A6" t="inlineStr">
        <is>
          <t>603185</t>
        </is>
      </c>
      <c r="B6" t="n">
        <v>0.1001442338344373</v>
      </c>
      <c r="C6" t="n">
        <v>478.0794701986755</v>
      </c>
      <c r="D6" t="n">
        <v>74.44064999999999</v>
      </c>
      <c r="E6" t="n">
        <v>8.264150000000001</v>
      </c>
    </row>
    <row r="7">
      <c r="A7" t="inlineStr">
        <is>
          <t>603486</t>
        </is>
      </c>
      <c r="B7" t="n">
        <v>0.06923502048078439</v>
      </c>
      <c r="C7" t="n">
        <v>454.746358613762</v>
      </c>
      <c r="D7" t="n">
        <v>49.76555</v>
      </c>
      <c r="E7" t="n">
        <v>2.5456</v>
      </c>
    </row>
    <row r="8">
      <c r="A8" t="inlineStr">
        <is>
          <t>300186</t>
        </is>
      </c>
      <c r="B8" t="n">
        <v>0.05189507077345072</v>
      </c>
      <c r="C8" t="n">
        <v>452.8415961305926</v>
      </c>
      <c r="D8" t="n">
        <v>23.4417</v>
      </c>
      <c r="E8" t="n">
        <v>2.09685</v>
      </c>
    </row>
    <row r="9">
      <c r="A9" t="inlineStr">
        <is>
          <t>601633</t>
        </is>
      </c>
      <c r="B9" t="n">
        <v>0.03182269693625519</v>
      </c>
      <c r="C9" t="n">
        <v>422.6932668329177</v>
      </c>
      <c r="D9" t="n">
        <v>19.029</v>
      </c>
      <c r="E9" t="n">
        <v>0.4990000000000001</v>
      </c>
    </row>
    <row r="10">
      <c r="A10" t="inlineStr">
        <is>
          <t>300846</t>
        </is>
      </c>
      <c r="B10" t="n">
        <v>0.009902352611040541</v>
      </c>
      <c r="C10" t="n">
        <v>422.4742268041237</v>
      </c>
      <c r="D10" t="n">
        <v>26.23712328767123</v>
      </c>
      <c r="E10" t="n">
        <v>13.99767123287671</v>
      </c>
    </row>
    <row r="11">
      <c r="A11" t="inlineStr">
        <is>
          <t>300763</t>
        </is>
      </c>
      <c r="B11" t="n">
        <v>0.08505610965040578</v>
      </c>
      <c r="C11" t="n">
        <v>420.029784065525</v>
      </c>
      <c r="D11" t="n">
        <v>96.74644999999998</v>
      </c>
      <c r="E11" t="n">
        <v>5.1926</v>
      </c>
    </row>
    <row r="12">
      <c r="A12" t="inlineStr">
        <is>
          <t>002985</t>
        </is>
      </c>
      <c r="B12" t="n">
        <v>0.0539549474660346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300677</t>
        </is>
      </c>
      <c r="B13" t="n">
        <v>0.09375168744123194</v>
      </c>
      <c r="C13" t="n">
        <v>373.2821341956346</v>
      </c>
      <c r="D13" t="n">
        <v>131.92755</v>
      </c>
      <c r="E13" t="n">
        <v>4.27355</v>
      </c>
    </row>
    <row r="14">
      <c r="A14" t="inlineStr">
        <is>
          <t>600472</t>
        </is>
      </c>
      <c r="B14" t="n">
        <v>0.05392102729707259</v>
      </c>
      <c r="C14" t="n">
        <v>364.336917562724</v>
      </c>
      <c r="D14" t="n">
        <v>36.32395</v>
      </c>
      <c r="E14" t="n">
        <v>0</v>
      </c>
    </row>
    <row r="15">
      <c r="A15" t="inlineStr">
        <is>
          <t>688036</t>
        </is>
      </c>
      <c r="B15" t="n">
        <v>0.07382425279652782</v>
      </c>
      <c r="C15" t="n">
        <v>352.9463500439754</v>
      </c>
      <c r="D15" t="n">
        <v>101.42935</v>
      </c>
      <c r="E15" t="n">
        <v>3.289400000000001</v>
      </c>
    </row>
    <row r="16">
      <c r="A16" t="inlineStr">
        <is>
          <t>300841</t>
        </is>
      </c>
      <c r="B16" t="n">
        <v>0.1815958997520482</v>
      </c>
      <c r="C16" t="n">
        <v>348.5344912661601</v>
      </c>
      <c r="D16" t="n">
        <v>504.466129032258</v>
      </c>
      <c r="E16" t="n">
        <v>7.476838709677418</v>
      </c>
    </row>
    <row r="17">
      <c r="A17" t="inlineStr">
        <is>
          <t>002594</t>
        </is>
      </c>
      <c r="B17" t="n">
        <v>0.1403130898335325</v>
      </c>
      <c r="C17" t="n">
        <v>343.8454627133873</v>
      </c>
      <c r="D17" t="n">
        <v>119.14635</v>
      </c>
      <c r="E17" t="n">
        <v>2.86135</v>
      </c>
    </row>
    <row r="18">
      <c r="A18" t="inlineStr">
        <is>
          <t>601012</t>
        </is>
      </c>
      <c r="B18" t="n">
        <v>0.04850393636869878</v>
      </c>
      <c r="C18" t="n">
        <v>332.1012454801124</v>
      </c>
      <c r="D18" t="n">
        <v>61.01105</v>
      </c>
      <c r="E18" t="n">
        <v>1.5772</v>
      </c>
    </row>
    <row r="19">
      <c r="A19" t="inlineStr">
        <is>
          <t>603129</t>
        </is>
      </c>
      <c r="B19" t="n">
        <v>0.1046143705236585</v>
      </c>
      <c r="C19" t="n">
        <v>330.6056129985229</v>
      </c>
      <c r="D19" t="n">
        <v>113.6084</v>
      </c>
      <c r="E19" t="n">
        <v>1.7602</v>
      </c>
    </row>
    <row r="20">
      <c r="A20" t="inlineStr">
        <is>
          <t>002709</t>
        </is>
      </c>
      <c r="B20" t="n">
        <v>0.06956962789963189</v>
      </c>
      <c r="C20" t="n">
        <v>322.5520602569783</v>
      </c>
      <c r="D20" t="n">
        <v>55.0932</v>
      </c>
      <c r="E20" t="n">
        <v>2.4759</v>
      </c>
    </row>
    <row r="21">
      <c r="A21" t="inlineStr">
        <is>
          <t>600809</t>
        </is>
      </c>
      <c r="B21" t="n">
        <v>0.173374308675837</v>
      </c>
      <c r="C21" t="n">
        <v>303.0355220667384</v>
      </c>
      <c r="D21" t="n">
        <v>207.3068</v>
      </c>
      <c r="E21" t="n">
        <v>0.6008499999999999</v>
      </c>
    </row>
    <row r="22">
      <c r="A22" t="inlineStr">
        <is>
          <t>601888</t>
        </is>
      </c>
      <c r="B22" t="n">
        <v>0.1019457207521359</v>
      </c>
      <c r="C22" t="n">
        <v>282.912216723105</v>
      </c>
      <c r="D22" t="n">
        <v>186.0435</v>
      </c>
      <c r="E22" t="n">
        <v>0.7478</v>
      </c>
    </row>
    <row r="23">
      <c r="A23" t="inlineStr">
        <is>
          <t>000155</t>
        </is>
      </c>
      <c r="B23" t="n">
        <v>0.005599709811214023</v>
      </c>
      <c r="C23" t="n">
        <v>282.1515892420538</v>
      </c>
      <c r="D23" t="n">
        <v>5.92205</v>
      </c>
      <c r="E23" t="n">
        <v>3.4825</v>
      </c>
    </row>
    <row r="24">
      <c r="A24" t="inlineStr">
        <is>
          <t>603267</t>
        </is>
      </c>
      <c r="B24" t="n">
        <v>0.08031943776603612</v>
      </c>
      <c r="C24" t="n">
        <v>282.0135746606335</v>
      </c>
      <c r="D24" t="n">
        <v>75.0603</v>
      </c>
      <c r="E24" t="n">
        <v>2.72525</v>
      </c>
    </row>
    <row r="25">
      <c r="A25" t="inlineStr">
        <is>
          <t>600438</t>
        </is>
      </c>
      <c r="B25" t="n">
        <v>0.01641024918467626</v>
      </c>
      <c r="C25" t="n">
        <v>280.1652892561984</v>
      </c>
      <c r="D25" t="n">
        <v>25.2967</v>
      </c>
      <c r="E25" t="n">
        <v>2.0513</v>
      </c>
    </row>
    <row r="26">
      <c r="A26" t="inlineStr">
        <is>
          <t>300751</t>
        </is>
      </c>
      <c r="B26" t="n">
        <v>0.2816252339470749</v>
      </c>
      <c r="C26" t="n">
        <v>276.484799677874</v>
      </c>
      <c r="D26" t="n">
        <v>374.1966</v>
      </c>
      <c r="E26" t="n">
        <v>2.7748</v>
      </c>
    </row>
    <row r="27">
      <c r="A27" t="inlineStr">
        <is>
          <t>600189</t>
        </is>
      </c>
      <c r="B27" t="n">
        <v>0.01059468290875193</v>
      </c>
      <c r="C27" t="n">
        <v>271.9101123595506</v>
      </c>
      <c r="D27" t="n">
        <v>6.5437</v>
      </c>
      <c r="E27" t="n">
        <v>4.530949999999999</v>
      </c>
    </row>
    <row r="28">
      <c r="A28" t="inlineStr">
        <is>
          <t>600532</t>
        </is>
      </c>
      <c r="B28" t="n">
        <v>0.004146882352576962</v>
      </c>
      <c r="C28" t="n">
        <v>269.5652173913043</v>
      </c>
      <c r="D28" t="n">
        <v>10.09425</v>
      </c>
      <c r="E28" t="n">
        <v>2.44975</v>
      </c>
    </row>
    <row r="29">
      <c r="A29" t="inlineStr">
        <is>
          <t>300151</t>
        </is>
      </c>
      <c r="B29" t="n">
        <v>0.008676033348552112</v>
      </c>
      <c r="C29" t="n">
        <v>267.7248677248677</v>
      </c>
      <c r="D29" t="n">
        <v>20.5886</v>
      </c>
      <c r="E29" t="n">
        <v>3.8304</v>
      </c>
    </row>
    <row r="30">
      <c r="A30" t="inlineStr">
        <is>
          <t>300225</t>
        </is>
      </c>
      <c r="B30" t="n">
        <v>0.01214873395658964</v>
      </c>
      <c r="C30" t="n">
        <v>265.8536585365853</v>
      </c>
      <c r="D30" t="n">
        <v>12.1031</v>
      </c>
      <c r="E30" t="n">
        <v>5.465699999999999</v>
      </c>
    </row>
    <row r="31">
      <c r="A31" t="inlineStr">
        <is>
          <t>688169</t>
        </is>
      </c>
      <c r="B31" t="n">
        <v>0.5899713034287043</v>
      </c>
      <c r="C31" t="n">
        <v>261.7849655585505</v>
      </c>
      <c r="D31" t="n">
        <v>611.3249500000001</v>
      </c>
      <c r="E31" t="n">
        <v>3.10535</v>
      </c>
    </row>
    <row r="32">
      <c r="A32" t="inlineStr">
        <is>
          <t>600399</t>
        </is>
      </c>
      <c r="B32" t="n">
        <v>0.009859702213578281</v>
      </c>
      <c r="C32" t="n">
        <v>258.5784313725491</v>
      </c>
      <c r="D32" t="n">
        <v>8.001749999999998</v>
      </c>
      <c r="E32" t="n">
        <v>1.0029</v>
      </c>
    </row>
    <row r="33">
      <c r="A33" t="inlineStr">
        <is>
          <t>300124</t>
        </is>
      </c>
      <c r="B33" t="n">
        <v>0.04042342645530695</v>
      </c>
      <c r="C33" t="n">
        <v>247.0094821298322</v>
      </c>
      <c r="D33" t="n">
        <v>59.18424999999999</v>
      </c>
      <c r="E33" t="n">
        <v>0.92565</v>
      </c>
    </row>
    <row r="34">
      <c r="A34" t="inlineStr">
        <is>
          <t>688202</t>
        </is>
      </c>
      <c r="B34" t="n">
        <v>0.05004429055418389</v>
      </c>
      <c r="C34" t="n">
        <v>244.934479357475</v>
      </c>
      <c r="D34" t="n">
        <v>146.39365</v>
      </c>
      <c r="E34" t="n">
        <v>4.84515</v>
      </c>
    </row>
    <row r="35">
      <c r="A35" t="inlineStr">
        <is>
          <t>002444</t>
        </is>
      </c>
      <c r="B35" t="n">
        <v>0.01416185539904246</v>
      </c>
      <c r="C35" t="n">
        <v>243.680485338726</v>
      </c>
      <c r="D35" t="n">
        <v>20.2184</v>
      </c>
      <c r="E35" t="n">
        <v>1.8989</v>
      </c>
    </row>
    <row r="36">
      <c r="A36" t="inlineStr">
        <is>
          <t>600143</t>
        </is>
      </c>
      <c r="B36" t="n">
        <v>0.003659709166177297</v>
      </c>
      <c r="C36" t="n">
        <v>239.588377723971</v>
      </c>
      <c r="D36" t="n">
        <v>15.92185</v>
      </c>
      <c r="E36" t="n">
        <v>2.925</v>
      </c>
    </row>
    <row r="37">
      <c r="A37" t="inlineStr">
        <is>
          <t>002920</t>
        </is>
      </c>
      <c r="B37" t="n">
        <v>0.02465020956039993</v>
      </c>
      <c r="C37" t="n">
        <v>239.5398122918559</v>
      </c>
      <c r="D37" t="n">
        <v>68.21655000000001</v>
      </c>
      <c r="E37" t="n">
        <v>3.354550000000001</v>
      </c>
    </row>
    <row r="38">
      <c r="A38" t="inlineStr">
        <is>
          <t>002568</t>
        </is>
      </c>
      <c r="B38" t="n">
        <v>0.04174867887025057</v>
      </c>
      <c r="C38" t="n">
        <v>239.1131324616259</v>
      </c>
      <c r="D38" t="n">
        <v>64.2762</v>
      </c>
      <c r="E38" t="n">
        <v>1.3366</v>
      </c>
    </row>
    <row r="39">
      <c r="A39" t="inlineStr">
        <is>
          <t>000568</t>
        </is>
      </c>
      <c r="B39" t="n">
        <v>0.09906124548975349</v>
      </c>
      <c r="C39" t="n">
        <v>237.524557956778</v>
      </c>
      <c r="D39" t="n">
        <v>146.26695</v>
      </c>
      <c r="E39" t="n">
        <v>0.96065</v>
      </c>
    </row>
    <row r="40">
      <c r="A40" t="inlineStr">
        <is>
          <t>603915</t>
        </is>
      </c>
      <c r="B40" t="n">
        <v>0.0115674270304988</v>
      </c>
      <c r="C40" t="n">
        <v>232.375189107413</v>
      </c>
      <c r="D40" t="n">
        <v>21.93365</v>
      </c>
      <c r="E40" t="n">
        <v>4.5846</v>
      </c>
    </row>
    <row r="41">
      <c r="A41" t="inlineStr">
        <is>
          <t>002747</t>
        </is>
      </c>
      <c r="B41" t="n">
        <v>0.01453543264674188</v>
      </c>
      <c r="C41" t="n">
        <v>232.2865554465162</v>
      </c>
      <c r="D41" t="n">
        <v>19.25575</v>
      </c>
      <c r="E41" t="n">
        <v>1.6134</v>
      </c>
    </row>
    <row r="42">
      <c r="A42" t="inlineStr">
        <is>
          <t>603906</t>
        </is>
      </c>
      <c r="B42" t="n">
        <v>0.01338565659124877</v>
      </c>
      <c r="C42" t="n">
        <v>230.1310043668122</v>
      </c>
      <c r="D42" t="n">
        <v>22.2803</v>
      </c>
      <c r="E42" t="n">
        <v>2.4618</v>
      </c>
    </row>
    <row r="43">
      <c r="A43" t="inlineStr">
        <is>
          <t>600660</t>
        </is>
      </c>
      <c r="B43" t="n">
        <v>0.02130731771805484</v>
      </c>
      <c r="C43" t="n">
        <v>225.60706401766</v>
      </c>
      <c r="D43" t="n">
        <v>31.68985</v>
      </c>
      <c r="E43" t="n">
        <v>1.2167</v>
      </c>
    </row>
    <row r="44">
      <c r="A44" t="inlineStr">
        <is>
          <t>300313</t>
        </is>
      </c>
      <c r="B44" t="n">
        <v>0.02700712768127229</v>
      </c>
      <c r="C44" t="n">
        <v>225</v>
      </c>
      <c r="D44" t="n">
        <v>12.71085</v>
      </c>
      <c r="E44" t="n">
        <v>8.39485</v>
      </c>
    </row>
    <row r="45">
      <c r="A45" t="inlineStr">
        <is>
          <t>300014</t>
        </is>
      </c>
      <c r="B45" t="n">
        <v>0.03092990734608123</v>
      </c>
      <c r="C45" t="n">
        <v>223.5115431348724</v>
      </c>
      <c r="D45" t="n">
        <v>55.96215</v>
      </c>
      <c r="E45" t="n">
        <v>1.93075</v>
      </c>
    </row>
    <row r="46">
      <c r="A46" t="inlineStr">
        <is>
          <t>002192</t>
        </is>
      </c>
      <c r="B46" t="n">
        <v>0.02375865064424467</v>
      </c>
      <c r="C46" t="n">
        <v>223.3830845771144</v>
      </c>
      <c r="D46" t="n">
        <v>22.45265</v>
      </c>
      <c r="E46" t="n">
        <v>1.9473</v>
      </c>
    </row>
    <row r="47">
      <c r="A47" t="inlineStr">
        <is>
          <t>603806</t>
        </is>
      </c>
      <c r="B47" t="n">
        <v>0.02920662209446175</v>
      </c>
      <c r="C47" t="n">
        <v>223.3041220382993</v>
      </c>
      <c r="D47" t="n">
        <v>64.26305000000001</v>
      </c>
      <c r="E47" t="n">
        <v>0.6593000000000001</v>
      </c>
    </row>
    <row r="48">
      <c r="A48" t="inlineStr">
        <is>
          <t>603025</t>
        </is>
      </c>
      <c r="B48" t="n">
        <v>0.01788432228148493</v>
      </c>
      <c r="C48" t="n">
        <v>223.0769230769231</v>
      </c>
      <c r="D48" t="n">
        <v>10.95405</v>
      </c>
      <c r="E48" t="n">
        <v>1.32285</v>
      </c>
    </row>
    <row r="49">
      <c r="A49" t="inlineStr">
        <is>
          <t>002240</t>
        </is>
      </c>
      <c r="B49" t="n">
        <v>0.009108963003551766</v>
      </c>
      <c r="C49" t="n">
        <v>223.0140186915888</v>
      </c>
      <c r="D49" t="n">
        <v>15.1474</v>
      </c>
      <c r="E49" t="n">
        <v>5.2123</v>
      </c>
    </row>
    <row r="50">
      <c r="A50" t="inlineStr">
        <is>
          <t>603919</t>
        </is>
      </c>
      <c r="B50" t="n">
        <v>0.03150150418016175</v>
      </c>
      <c r="C50" t="n">
        <v>217.8928247048138</v>
      </c>
      <c r="D50" t="n">
        <v>24.49965</v>
      </c>
      <c r="E50" t="n">
        <v>3.41955</v>
      </c>
    </row>
    <row r="51">
      <c r="A51" t="inlineStr">
        <is>
          <t>601865</t>
        </is>
      </c>
      <c r="B51" t="n">
        <v>0.01935432580739162</v>
      </c>
      <c r="C51" t="n">
        <v>216.8925022583559</v>
      </c>
      <c r="D51" t="n">
        <v>26.0809</v>
      </c>
      <c r="E51" t="n">
        <v>4.89115</v>
      </c>
    </row>
    <row r="52">
      <c r="A52" t="inlineStr">
        <is>
          <t>002493</t>
        </is>
      </c>
      <c r="B52" t="n">
        <v>0.01092479488986054</v>
      </c>
      <c r="C52" t="n">
        <v>216.0813308687616</v>
      </c>
      <c r="D52" t="n">
        <v>19.3028</v>
      </c>
      <c r="E52" t="n">
        <v>0.4884000000000001</v>
      </c>
    </row>
    <row r="53">
      <c r="A53" t="inlineStr">
        <is>
          <t>601919</t>
        </is>
      </c>
      <c r="B53" t="n">
        <v>0.009310112896396328</v>
      </c>
      <c r="C53" t="n">
        <v>215.7760814249364</v>
      </c>
      <c r="D53" t="n">
        <v>6.6127</v>
      </c>
      <c r="E53" t="n">
        <v>1.07455</v>
      </c>
    </row>
    <row r="54">
      <c r="A54" t="inlineStr">
        <is>
          <t>600346</t>
        </is>
      </c>
      <c r="B54" t="n">
        <v>0.01217048559650586</v>
      </c>
      <c r="C54" t="n">
        <v>215.6173344235487</v>
      </c>
      <c r="D54" t="n">
        <v>20.377</v>
      </c>
      <c r="E54" t="n">
        <v>0.7704000000000001</v>
      </c>
    </row>
    <row r="55">
      <c r="A55" t="inlineStr">
        <is>
          <t>603976</t>
        </is>
      </c>
      <c r="B55" t="n">
        <v>0.04687182407579337</v>
      </c>
      <c r="C55" t="n">
        <v>214.7561747941736</v>
      </c>
      <c r="D55" t="n">
        <v>55.47055</v>
      </c>
      <c r="E55" t="n">
        <v>15.35545</v>
      </c>
    </row>
    <row r="56">
      <c r="A56" t="inlineStr">
        <is>
          <t>600316</t>
        </is>
      </c>
      <c r="B56" t="n">
        <v>0.02742214698809158</v>
      </c>
      <c r="C56" t="n">
        <v>213.7121212121212</v>
      </c>
      <c r="D56" t="n">
        <v>30.38605</v>
      </c>
      <c r="E56" t="n">
        <v>4.09495</v>
      </c>
    </row>
    <row r="57">
      <c r="A57" t="inlineStr">
        <is>
          <t>600702</t>
        </is>
      </c>
      <c r="B57" t="n">
        <v>0.04385332684793045</v>
      </c>
      <c r="C57" t="n">
        <v>211.8760757314975</v>
      </c>
      <c r="D57" t="n">
        <v>44.73315</v>
      </c>
      <c r="E57" t="n">
        <v>3.62055</v>
      </c>
    </row>
    <row r="58">
      <c r="A58" t="inlineStr">
        <is>
          <t>300829</t>
        </is>
      </c>
      <c r="B58" t="n">
        <v>0.02607306671226915</v>
      </c>
      <c r="C58" t="n">
        <v>211.34401972873</v>
      </c>
      <c r="D58" t="n">
        <v>83.94041884816755</v>
      </c>
      <c r="E58" t="n">
        <v>12.10738219895288</v>
      </c>
    </row>
    <row r="59">
      <c r="A59" t="inlineStr">
        <is>
          <t>002810</t>
        </is>
      </c>
      <c r="B59" t="n">
        <v>0.009525623638580489</v>
      </c>
      <c r="C59" t="n">
        <v>211.3253012048193</v>
      </c>
      <c r="D59" t="n">
        <v>34.1188</v>
      </c>
      <c r="E59" t="n">
        <v>2.3501</v>
      </c>
    </row>
    <row r="60">
      <c r="A60" t="inlineStr">
        <is>
          <t>002791</t>
        </is>
      </c>
      <c r="B60" t="n">
        <v>0.04291913631342396</v>
      </c>
      <c r="C60" t="n">
        <v>210.7065609228551</v>
      </c>
      <c r="D60" t="n">
        <v>120.05815</v>
      </c>
      <c r="E60" t="n">
        <v>1.08855</v>
      </c>
    </row>
    <row r="61">
      <c r="A61" t="inlineStr">
        <is>
          <t>000733</t>
        </is>
      </c>
      <c r="B61" t="n">
        <v>0.0222981161875626</v>
      </c>
      <c r="C61" t="n">
        <v>209.9009900990099</v>
      </c>
      <c r="D61" t="n">
        <v>37.99104999999999</v>
      </c>
      <c r="E61" t="n">
        <v>3.25555</v>
      </c>
    </row>
    <row r="62">
      <c r="A62" t="inlineStr">
        <is>
          <t>002541</t>
        </is>
      </c>
      <c r="B62" t="n">
        <v>0.01658663158785054</v>
      </c>
      <c r="C62" t="n">
        <v>209.5487246566383</v>
      </c>
      <c r="D62" t="n">
        <v>35.24765</v>
      </c>
      <c r="E62" t="n">
        <v>2.37565</v>
      </c>
    </row>
    <row r="63">
      <c r="A63" t="inlineStr">
        <is>
          <t>002176</t>
        </is>
      </c>
      <c r="B63" t="n">
        <v>0.002947803473340767</v>
      </c>
      <c r="C63" t="n">
        <v>208.8372093023256</v>
      </c>
      <c r="D63" t="n">
        <v>2.4213</v>
      </c>
      <c r="E63" t="n">
        <v>2.08115</v>
      </c>
    </row>
    <row r="64">
      <c r="A64" t="inlineStr">
        <is>
          <t>603218</t>
        </is>
      </c>
      <c r="B64" t="n">
        <v>0.01101937649138312</v>
      </c>
      <c r="C64" t="n">
        <v>208.1601231716705</v>
      </c>
      <c r="D64" t="n">
        <v>22.63</v>
      </c>
      <c r="E64" t="n">
        <v>1.24835</v>
      </c>
    </row>
    <row r="65">
      <c r="A65" t="inlineStr">
        <is>
          <t>601908</t>
        </is>
      </c>
      <c r="B65" t="n">
        <v>0.005422977106370742</v>
      </c>
      <c r="C65" t="n">
        <v>206.5573770491803</v>
      </c>
      <c r="D65" t="n">
        <v>5.737950000000001</v>
      </c>
      <c r="E65" t="n">
        <v>2.8425</v>
      </c>
    </row>
    <row r="66">
      <c r="A66" t="inlineStr">
        <is>
          <t>002064</t>
        </is>
      </c>
      <c r="B66" t="n">
        <v>0.003651413343320591</v>
      </c>
      <c r="C66" t="n">
        <v>204.3298969072165</v>
      </c>
      <c r="D66" t="n">
        <v>7.743200000000001</v>
      </c>
      <c r="E66" t="n">
        <v>1.8596</v>
      </c>
    </row>
    <row r="67">
      <c r="A67" t="inlineStr">
        <is>
          <t>300443</t>
        </is>
      </c>
      <c r="B67" t="n">
        <v>0.01058958525123764</v>
      </c>
      <c r="C67" t="n">
        <v>202.3426061493411</v>
      </c>
      <c r="D67" t="n">
        <v>26.61325</v>
      </c>
      <c r="E67" t="n">
        <v>8.56925</v>
      </c>
    </row>
    <row r="68">
      <c r="A68" t="inlineStr">
        <is>
          <t>002756</t>
        </is>
      </c>
      <c r="B68" t="n">
        <v>0.03732080294015827</v>
      </c>
      <c r="C68" t="n">
        <v>202.0087884494664</v>
      </c>
      <c r="D68" t="n">
        <v>24.8422</v>
      </c>
      <c r="E68" t="n">
        <v>3.29425</v>
      </c>
    </row>
    <row r="69">
      <c r="A69" t="inlineStr">
        <is>
          <t>603110</t>
        </is>
      </c>
      <c r="B69" t="n">
        <v>0.01523044298930674</v>
      </c>
      <c r="C69" t="n">
        <v>200.9078212290503</v>
      </c>
      <c r="D69" t="n">
        <v>19.9752</v>
      </c>
      <c r="E69" t="n">
        <v>3.6113</v>
      </c>
    </row>
    <row r="70">
      <c r="A70" t="inlineStr">
        <is>
          <t>603799</t>
        </is>
      </c>
      <c r="B70" t="n">
        <v>0.03202556659281559</v>
      </c>
      <c r="C70" t="n">
        <v>199.606656580938</v>
      </c>
      <c r="D70" t="n">
        <v>47.3024</v>
      </c>
      <c r="E70" t="n">
        <v>3.6259</v>
      </c>
    </row>
    <row r="71">
      <c r="A71" t="inlineStr">
        <is>
          <t>600199</t>
        </is>
      </c>
      <c r="B71" t="n">
        <v>0.01074221084460845</v>
      </c>
      <c r="C71" t="n">
        <v>197.678916827853</v>
      </c>
      <c r="D71" t="n">
        <v>8.658449999999998</v>
      </c>
      <c r="E71" t="n">
        <v>6.064849999999999</v>
      </c>
    </row>
    <row r="72">
      <c r="A72" t="inlineStr">
        <is>
          <t>002625</t>
        </is>
      </c>
      <c r="B72" t="n">
        <v>0.01462893335234765</v>
      </c>
      <c r="C72" t="n">
        <v>195.6072351421188</v>
      </c>
      <c r="D72" t="n">
        <v>16.87325</v>
      </c>
      <c r="E72" t="n">
        <v>3.13135</v>
      </c>
    </row>
    <row r="73">
      <c r="A73" t="inlineStr">
        <is>
          <t>300750</t>
        </is>
      </c>
      <c r="B73" t="n">
        <v>0.1216582491775938</v>
      </c>
      <c r="C73" t="n">
        <v>195.1162596883074</v>
      </c>
      <c r="D73" t="n">
        <v>222.3354</v>
      </c>
      <c r="E73" t="n">
        <v>1.39565</v>
      </c>
    </row>
    <row r="74">
      <c r="A74" t="inlineStr">
        <is>
          <t>688333</t>
        </is>
      </c>
      <c r="B74" t="n">
        <v>0.06699348070818673</v>
      </c>
      <c r="C74" t="n">
        <v>194.0031152647975</v>
      </c>
      <c r="D74" t="n">
        <v>95.04484999999998</v>
      </c>
      <c r="E74" t="n">
        <v>4.65485</v>
      </c>
    </row>
    <row r="75">
      <c r="A75" t="inlineStr">
        <is>
          <t>603416</t>
        </is>
      </c>
      <c r="B75" t="n">
        <v>0.03919730356639497</v>
      </c>
      <c r="C75" t="n">
        <v>192.0580700256191</v>
      </c>
      <c r="D75" t="n">
        <v>68.29095</v>
      </c>
      <c r="E75" t="n">
        <v>2.09975</v>
      </c>
    </row>
    <row r="76">
      <c r="A76" t="inlineStr">
        <is>
          <t>300791</t>
        </is>
      </c>
      <c r="B76" t="n">
        <v>0.03603329709012852</v>
      </c>
      <c r="C76" t="n">
        <v>190.8363234888215</v>
      </c>
      <c r="D76" t="n">
        <v>82.23645</v>
      </c>
      <c r="E76" t="n">
        <v>5.62005</v>
      </c>
    </row>
    <row r="77">
      <c r="A77" t="inlineStr">
        <is>
          <t>002466</t>
        </is>
      </c>
      <c r="B77" t="n">
        <v>0.02427501974764847</v>
      </c>
      <c r="C77" t="n">
        <v>189.7535041082648</v>
      </c>
      <c r="D77" t="n">
        <v>27.1526</v>
      </c>
      <c r="E77" t="n">
        <v>5.70655</v>
      </c>
    </row>
    <row r="78">
      <c r="A78" t="inlineStr">
        <is>
          <t>002460</t>
        </is>
      </c>
      <c r="B78" t="n">
        <v>0.04563006080808889</v>
      </c>
      <c r="C78" t="n">
        <v>189.0229191797346</v>
      </c>
      <c r="D78" t="n">
        <v>66.77545000000001</v>
      </c>
      <c r="E78" t="n">
        <v>3.82925</v>
      </c>
    </row>
    <row r="79">
      <c r="A79" t="inlineStr">
        <is>
          <t>603489</t>
        </is>
      </c>
      <c r="B79" t="n">
        <v>0.05067857485882156</v>
      </c>
      <c r="C79" t="n">
        <v>188.8595638283095</v>
      </c>
      <c r="D79" t="n">
        <v>155.4593</v>
      </c>
      <c r="E79" t="n">
        <v>3.0387</v>
      </c>
    </row>
    <row r="80">
      <c r="A80" t="inlineStr">
        <is>
          <t>000995</t>
        </is>
      </c>
      <c r="B80" t="n">
        <v>0.03765950050816155</v>
      </c>
      <c r="C80" t="n">
        <v>187.4439461883408</v>
      </c>
      <c r="D80" t="n">
        <v>8.880049999999999</v>
      </c>
      <c r="E80" t="n">
        <v>3.6072</v>
      </c>
    </row>
    <row r="81">
      <c r="A81" t="inlineStr">
        <is>
          <t>600559</t>
        </is>
      </c>
      <c r="B81" t="n">
        <v>0.01682838808079769</v>
      </c>
      <c r="C81" t="n">
        <v>186.9061413673233</v>
      </c>
      <c r="D81" t="n">
        <v>15.5648</v>
      </c>
      <c r="E81" t="n">
        <v>6.791900000000001</v>
      </c>
    </row>
    <row r="82">
      <c r="A82" t="inlineStr">
        <is>
          <t>603638</t>
        </is>
      </c>
      <c r="B82" t="n">
        <v>0.0210530673899701</v>
      </c>
      <c r="C82" t="n">
        <v>186.8351565447001</v>
      </c>
      <c r="D82" t="n">
        <v>53.27870000000001</v>
      </c>
      <c r="E82" t="n">
        <v>0.42965</v>
      </c>
    </row>
    <row r="83">
      <c r="A83" t="inlineStr">
        <is>
          <t>002245</t>
        </is>
      </c>
      <c r="B83" t="n">
        <v>0.00670281257012003</v>
      </c>
      <c r="C83" t="n">
        <v>185.6435643564356</v>
      </c>
      <c r="D83" t="n">
        <v>6.506699999999999</v>
      </c>
      <c r="E83" t="n">
        <v>4.3156</v>
      </c>
    </row>
    <row r="84">
      <c r="A84" t="inlineStr">
        <is>
          <t>688126</t>
        </is>
      </c>
      <c r="B84" t="n">
        <v>0.01169533870137118</v>
      </c>
      <c r="C84" t="n">
        <v>184.6929422548121</v>
      </c>
      <c r="D84" t="n">
        <v>35.01321243523316</v>
      </c>
      <c r="E84" t="n">
        <v>13.79476683937824</v>
      </c>
    </row>
    <row r="85">
      <c r="A85" t="inlineStr">
        <is>
          <t>002497</t>
        </is>
      </c>
      <c r="B85" t="n">
        <v>0.01235054309241131</v>
      </c>
      <c r="C85" t="n">
        <v>183.9793281653747</v>
      </c>
      <c r="D85" t="n">
        <v>12.5753</v>
      </c>
      <c r="E85" t="n">
        <v>6.4342</v>
      </c>
    </row>
    <row r="86">
      <c r="A86" t="inlineStr">
        <is>
          <t>300595</t>
        </is>
      </c>
      <c r="B86" t="n">
        <v>0.01681826523492457</v>
      </c>
      <c r="C86" t="n">
        <v>180.2544529262087</v>
      </c>
      <c r="D86" t="n">
        <v>65.28585</v>
      </c>
      <c r="E86" t="n">
        <v>1.52375</v>
      </c>
    </row>
    <row r="87">
      <c r="A87" t="inlineStr">
        <is>
          <t>000301</t>
        </is>
      </c>
      <c r="B87" t="n">
        <v>0.004694169977981904</v>
      </c>
      <c r="C87" t="n">
        <v>179.2181069958847</v>
      </c>
      <c r="D87" t="n">
        <v>7.266750000000001</v>
      </c>
      <c r="E87" t="n">
        <v>1.5309</v>
      </c>
    </row>
    <row r="88">
      <c r="A88" t="inlineStr">
        <is>
          <t>300832</t>
        </is>
      </c>
      <c r="B88" t="n">
        <v>0.01987215895484825</v>
      </c>
      <c r="C88" t="n">
        <v>178.7831858407079</v>
      </c>
      <c r="D88" t="n">
        <v>152.097</v>
      </c>
      <c r="E88" t="n">
        <v>6.425999999999999</v>
      </c>
    </row>
    <row r="89">
      <c r="A89" t="inlineStr">
        <is>
          <t>600176</t>
        </is>
      </c>
      <c r="B89" t="n">
        <v>0.007341869480884836</v>
      </c>
      <c r="C89" t="n">
        <v>178.4919653893696</v>
      </c>
      <c r="D89" t="n">
        <v>13.5076</v>
      </c>
      <c r="E89" t="n">
        <v>1.40495</v>
      </c>
    </row>
    <row r="90">
      <c r="A90" t="inlineStr">
        <is>
          <t>603583</t>
        </is>
      </c>
      <c r="B90" t="n">
        <v>0.021061490829163</v>
      </c>
      <c r="C90" t="n">
        <v>178.1862745098039</v>
      </c>
      <c r="D90" t="n">
        <v>60.75644999999999</v>
      </c>
      <c r="E90" t="n">
        <v>1.6819</v>
      </c>
    </row>
    <row r="91">
      <c r="A91" t="inlineStr">
        <is>
          <t>300722</t>
        </is>
      </c>
      <c r="B91" t="n">
        <v>0.06748735637740713</v>
      </c>
      <c r="C91" t="n">
        <v>178.1501340482574</v>
      </c>
      <c r="D91" t="n">
        <v>37.233</v>
      </c>
      <c r="E91" t="n">
        <v>19.6854</v>
      </c>
    </row>
    <row r="92">
      <c r="A92" t="inlineStr">
        <is>
          <t>600132</t>
        </is>
      </c>
      <c r="B92" t="n">
        <v>0.03730554937552712</v>
      </c>
      <c r="C92" t="n">
        <v>178.1204719519768</v>
      </c>
      <c r="D92" t="n">
        <v>88.09829999999999</v>
      </c>
      <c r="E92" t="n">
        <v>0.6125</v>
      </c>
    </row>
    <row r="93">
      <c r="A93" t="inlineStr">
        <is>
          <t>002601</t>
        </is>
      </c>
      <c r="B93" t="n">
        <v>0.01065967744533449</v>
      </c>
      <c r="C93" t="n">
        <v>177.3900907187718</v>
      </c>
      <c r="D93" t="n">
        <v>24.84885</v>
      </c>
      <c r="E93" t="n">
        <v>1.77605</v>
      </c>
    </row>
    <row r="94">
      <c r="A94" t="inlineStr">
        <is>
          <t>002759</t>
        </is>
      </c>
      <c r="B94" t="n">
        <v>0.01218966487338333</v>
      </c>
      <c r="C94" t="n">
        <v>177.1390374331551</v>
      </c>
      <c r="D94" t="n">
        <v>11.0412</v>
      </c>
      <c r="E94" t="n">
        <v>3.4797</v>
      </c>
    </row>
    <row r="95">
      <c r="A95" t="inlineStr">
        <is>
          <t>600882</t>
        </is>
      </c>
      <c r="B95" t="n">
        <v>0.01019021468622772</v>
      </c>
      <c r="C95" t="n">
        <v>176.6666666666667</v>
      </c>
      <c r="D95" t="n">
        <v>39.52070000000001</v>
      </c>
      <c r="E95" t="n">
        <v>1.6833</v>
      </c>
    </row>
    <row r="96">
      <c r="A96" t="inlineStr">
        <is>
          <t>002906</t>
        </is>
      </c>
      <c r="B96" t="n">
        <v>0.00897789896367859</v>
      </c>
      <c r="C96" t="n">
        <v>175.2293577981651</v>
      </c>
      <c r="D96" t="n">
        <v>19.9359</v>
      </c>
      <c r="E96" t="n">
        <v>2.3393</v>
      </c>
    </row>
    <row r="97">
      <c r="A97" t="inlineStr">
        <is>
          <t>300831</t>
        </is>
      </c>
      <c r="B97" t="n">
        <v>0.004265035979514662</v>
      </c>
      <c r="C97" t="n">
        <v>172.6003490401396</v>
      </c>
      <c r="D97" t="n">
        <v>21.69579234972678</v>
      </c>
      <c r="E97" t="n">
        <v>13.90814207650273</v>
      </c>
    </row>
    <row r="98">
      <c r="A98" t="inlineStr">
        <is>
          <t>300390</t>
        </is>
      </c>
      <c r="B98" t="n">
        <v>0.006071203144624139</v>
      </c>
      <c r="C98" t="n">
        <v>172.3323890462701</v>
      </c>
      <c r="D98" t="n">
        <v>16.8001</v>
      </c>
      <c r="E98" t="n">
        <v>6.713150000000001</v>
      </c>
    </row>
    <row r="99">
      <c r="A99" t="inlineStr">
        <is>
          <t>300298</t>
        </is>
      </c>
      <c r="B99" t="n">
        <v>0.009632165077598022</v>
      </c>
      <c r="C99" t="n">
        <v>171.7335058214748</v>
      </c>
      <c r="D99" t="n">
        <v>33.4158</v>
      </c>
      <c r="E99" t="n">
        <v>1.72875</v>
      </c>
    </row>
    <row r="100">
      <c r="A100" t="inlineStr">
        <is>
          <t>600859</t>
        </is>
      </c>
      <c r="B100" t="n">
        <v>0.03633274102566779</v>
      </c>
      <c r="C100" t="n">
        <v>170.3045685279187</v>
      </c>
      <c r="D100" t="n">
        <v>38.3204</v>
      </c>
      <c r="E100" t="n">
        <v>3.666650000000001</v>
      </c>
    </row>
    <row r="101">
      <c r="A101" t="inlineStr">
        <is>
          <t>002027</t>
        </is>
      </c>
      <c r="B101" t="n">
        <v>0.00344352373863576</v>
      </c>
      <c r="C101" t="n">
        <v>170.1492537313433</v>
      </c>
      <c r="D101" t="n">
        <v>7.5236</v>
      </c>
      <c r="E101" t="n">
        <v>1.0303</v>
      </c>
    </row>
    <row r="102">
      <c r="A102" t="inlineStr">
        <is>
          <t>002812</t>
        </is>
      </c>
      <c r="B102" t="n">
        <v>0.04509799524806245</v>
      </c>
      <c r="C102" t="n">
        <v>169.9877250409165</v>
      </c>
      <c r="D102" t="n">
        <v>88.38500000000001</v>
      </c>
      <c r="E102" t="n">
        <v>1.4049</v>
      </c>
    </row>
    <row r="103">
      <c r="A103" t="inlineStr">
        <is>
          <t>600763</t>
        </is>
      </c>
      <c r="B103" t="n">
        <v>0.07279282417327798</v>
      </c>
      <c r="C103" t="n">
        <v>169.8419744318182</v>
      </c>
      <c r="D103" t="n">
        <v>197.8809</v>
      </c>
      <c r="E103" t="n">
        <v>0.8704999999999999</v>
      </c>
    </row>
    <row r="104">
      <c r="A104" t="inlineStr">
        <is>
          <t>002459</t>
        </is>
      </c>
      <c r="B104" t="n">
        <v>0.01843873514560717</v>
      </c>
      <c r="C104" t="n">
        <v>169.5094339622642</v>
      </c>
      <c r="D104" t="n">
        <v>26.8153</v>
      </c>
      <c r="E104" t="n">
        <v>4.27485</v>
      </c>
    </row>
    <row r="105">
      <c r="A105" t="inlineStr">
        <is>
          <t>300726</t>
        </is>
      </c>
      <c r="B105" t="n">
        <v>0.02961377663008393</v>
      </c>
      <c r="C105" t="n">
        <v>169.3410852713178</v>
      </c>
      <c r="D105" t="n">
        <v>43.372</v>
      </c>
      <c r="E105" t="n">
        <v>5.72705</v>
      </c>
    </row>
    <row r="106">
      <c r="A106" t="inlineStr">
        <is>
          <t>601636</t>
        </is>
      </c>
      <c r="B106" t="n">
        <v>0.004340772548324018</v>
      </c>
      <c r="C106" t="n">
        <v>169.1466083150984</v>
      </c>
      <c r="D106" t="n">
        <v>8.668049999999999</v>
      </c>
      <c r="E106" t="n">
        <v>2.3235</v>
      </c>
    </row>
    <row r="107">
      <c r="A107" t="inlineStr">
        <is>
          <t>300824</t>
        </is>
      </c>
      <c r="B107" t="n">
        <v>0.00521551775142429</v>
      </c>
      <c r="C107" t="n">
        <v>168.6251468860164</v>
      </c>
      <c r="D107" t="n">
        <v>29.33677631578948</v>
      </c>
      <c r="E107" t="n">
        <v>12.06927631578947</v>
      </c>
    </row>
    <row r="108">
      <c r="A108" t="inlineStr">
        <is>
          <t>688002</t>
        </is>
      </c>
      <c r="B108" t="n">
        <v>0.03406696344718801</v>
      </c>
      <c r="C108" t="n">
        <v>168.4970414201183</v>
      </c>
      <c r="D108" t="n">
        <v>77.47009999999999</v>
      </c>
      <c r="E108" t="n">
        <v>3.65095</v>
      </c>
    </row>
    <row r="109">
      <c r="A109" t="inlineStr">
        <is>
          <t>688399</t>
        </is>
      </c>
      <c r="B109" t="n">
        <v>0.1297167403872239</v>
      </c>
      <c r="C109" t="n">
        <v>167.6974564926372</v>
      </c>
      <c r="D109" t="n">
        <v>224.4903</v>
      </c>
      <c r="E109" t="n">
        <v>11.44205</v>
      </c>
    </row>
    <row r="110">
      <c r="A110" t="inlineStr">
        <is>
          <t>603345</t>
        </is>
      </c>
      <c r="B110" t="n">
        <v>0.04007022211213527</v>
      </c>
      <c r="C110" t="n">
        <v>167.1863159034319</v>
      </c>
      <c r="D110" t="n">
        <v>153.8178</v>
      </c>
      <c r="E110" t="n">
        <v>0.7730000000000001</v>
      </c>
    </row>
    <row r="111">
      <c r="A111" t="inlineStr">
        <is>
          <t>600309</t>
        </is>
      </c>
      <c r="B111" t="n">
        <v>0.02867216575883187</v>
      </c>
      <c r="C111" t="n">
        <v>166.953199617956</v>
      </c>
      <c r="D111" t="n">
        <v>70.61215</v>
      </c>
      <c r="E111" t="n">
        <v>1.27355</v>
      </c>
    </row>
    <row r="112">
      <c r="A112" t="inlineStr">
        <is>
          <t>300855</t>
        </is>
      </c>
      <c r="B112" t="n">
        <v>0.005410408361831678</v>
      </c>
      <c r="C112" t="n">
        <v>166.6886979510905</v>
      </c>
      <c r="D112" t="n">
        <v>43.07838461538462</v>
      </c>
      <c r="E112" t="n">
        <v>12.461</v>
      </c>
    </row>
    <row r="113">
      <c r="A113" t="inlineStr">
        <is>
          <t>300724</t>
        </is>
      </c>
      <c r="B113" t="n">
        <v>0.03519186238325744</v>
      </c>
      <c r="C113" t="n">
        <v>166.68</v>
      </c>
      <c r="D113" t="n">
        <v>97.85955</v>
      </c>
      <c r="E113" t="n">
        <v>2.06865</v>
      </c>
    </row>
    <row r="114">
      <c r="A114" t="inlineStr">
        <is>
          <t>601456</t>
        </is>
      </c>
      <c r="B114" t="n">
        <v>0.002532636054968029</v>
      </c>
      <c r="C114" t="n">
        <v>166.6666666666667</v>
      </c>
      <c r="D114" t="n">
        <v>17.39201754385965</v>
      </c>
      <c r="E114" t="n">
        <v>17.12</v>
      </c>
    </row>
    <row r="115">
      <c r="A115" t="inlineStr">
        <is>
          <t>603330</t>
        </is>
      </c>
      <c r="B115" t="n">
        <v>0.009399202474615917</v>
      </c>
      <c r="C115" t="n">
        <v>166.3117134559535</v>
      </c>
      <c r="D115" t="n">
        <v>23.51375</v>
      </c>
      <c r="E115" t="n">
        <v>2.60525</v>
      </c>
    </row>
    <row r="116">
      <c r="A116" t="inlineStr">
        <is>
          <t>600121</t>
        </is>
      </c>
      <c r="B116" t="n">
        <v>0.006526014549561523</v>
      </c>
      <c r="C116" t="n">
        <v>165.8653846153846</v>
      </c>
      <c r="D116" t="n">
        <v>3.0104</v>
      </c>
      <c r="E116" t="n">
        <v>4.09955</v>
      </c>
    </row>
    <row r="117">
      <c r="A117" t="inlineStr">
        <is>
          <t>002919</t>
        </is>
      </c>
      <c r="B117" t="n">
        <v>0.03060267911757482</v>
      </c>
      <c r="C117" t="n">
        <v>165.2146060217809</v>
      </c>
      <c r="D117" t="n">
        <v>31.55224999999999</v>
      </c>
      <c r="E117" t="n">
        <v>8.108650000000001</v>
      </c>
    </row>
    <row r="118">
      <c r="A118" t="inlineStr">
        <is>
          <t>601100</t>
        </is>
      </c>
      <c r="B118" t="n">
        <v>0.03915882744400849</v>
      </c>
      <c r="C118" t="n">
        <v>165.1504865354153</v>
      </c>
      <c r="D118" t="n">
        <v>73.03115</v>
      </c>
      <c r="E118" t="n">
        <v>0.47635</v>
      </c>
    </row>
    <row r="119">
      <c r="A119" t="inlineStr">
        <is>
          <t>603678</t>
        </is>
      </c>
      <c r="B119" t="n">
        <v>0.02786228546009316</v>
      </c>
      <c r="C119" t="n">
        <v>165.1477832512315</v>
      </c>
      <c r="D119" t="n">
        <v>42.36805</v>
      </c>
      <c r="E119" t="n">
        <v>2.38045</v>
      </c>
    </row>
    <row r="120">
      <c r="A120" t="inlineStr">
        <is>
          <t>002163</t>
        </is>
      </c>
      <c r="B120" t="n">
        <v>0.009215053821364743</v>
      </c>
      <c r="C120" t="n">
        <v>165.0666666666667</v>
      </c>
      <c r="D120" t="n">
        <v>15.41465</v>
      </c>
      <c r="E120" t="n">
        <v>4.1328</v>
      </c>
    </row>
    <row r="121">
      <c r="A121" t="inlineStr">
        <is>
          <t>000516</t>
        </is>
      </c>
      <c r="B121" t="n">
        <v>0.004469278036025567</v>
      </c>
      <c r="C121" t="n">
        <v>164.7727272727273</v>
      </c>
      <c r="D121" t="n">
        <v>6.883999999999999</v>
      </c>
      <c r="E121" t="n">
        <v>2.08905</v>
      </c>
    </row>
    <row r="122">
      <c r="A122" t="inlineStr">
        <is>
          <t>603187</t>
        </is>
      </c>
      <c r="B122" t="n">
        <v>0.01489286032144076</v>
      </c>
      <c r="C122" t="n">
        <v>164.3433914152146</v>
      </c>
      <c r="D122" t="n">
        <v>47.1751</v>
      </c>
      <c r="E122" t="n">
        <v>2.80415</v>
      </c>
    </row>
    <row r="123">
      <c r="A123" t="inlineStr">
        <is>
          <t>002979</t>
        </is>
      </c>
      <c r="B123" t="n">
        <v>0.009300420278923549</v>
      </c>
      <c r="C123" t="n">
        <v>163.5953608247422</v>
      </c>
      <c r="D123" t="n">
        <v>37.9172</v>
      </c>
      <c r="E123" t="n">
        <v>11.3991</v>
      </c>
    </row>
    <row r="124">
      <c r="A124" t="inlineStr">
        <is>
          <t>300496</t>
        </is>
      </c>
      <c r="B124" t="n">
        <v>0.02786596407278522</v>
      </c>
      <c r="C124" t="n">
        <v>160.7794508414526</v>
      </c>
      <c r="D124" t="n">
        <v>88.39295</v>
      </c>
      <c r="E124" t="n">
        <v>3.1824</v>
      </c>
    </row>
    <row r="125">
      <c r="A125" t="inlineStr">
        <is>
          <t>689009</t>
        </is>
      </c>
      <c r="B125" t="n">
        <v>0.0111758721261061</v>
      </c>
      <c r="C125" t="n">
        <v>160.4675324675325</v>
      </c>
      <c r="D125" t="n">
        <v>75.76636363636364</v>
      </c>
      <c r="E125" t="n">
        <v>18.77318181818182</v>
      </c>
    </row>
    <row r="126">
      <c r="A126" t="inlineStr">
        <is>
          <t>603127</t>
        </is>
      </c>
      <c r="B126" t="n">
        <v>0.01320369060168295</v>
      </c>
      <c r="C126" t="n">
        <v>159.9785599428265</v>
      </c>
      <c r="D126" t="n">
        <v>95.45725</v>
      </c>
      <c r="E126" t="n">
        <v>2.12945</v>
      </c>
    </row>
    <row r="127">
      <c r="A127" t="inlineStr">
        <is>
          <t>002612</t>
        </is>
      </c>
      <c r="B127" t="n">
        <v>0.01099457454263465</v>
      </c>
      <c r="C127" t="n">
        <v>157.2472594397077</v>
      </c>
      <c r="D127" t="n">
        <v>12.3151</v>
      </c>
      <c r="E127" t="n">
        <v>6.90995</v>
      </c>
    </row>
    <row r="128">
      <c r="A128" t="inlineStr">
        <is>
          <t>600893</t>
        </is>
      </c>
      <c r="B128" t="n">
        <v>0.02401295101392746</v>
      </c>
      <c r="C128" t="n">
        <v>157.0750647109577</v>
      </c>
      <c r="D128" t="n">
        <v>39.17440000000001</v>
      </c>
      <c r="E128" t="n">
        <v>1.63685</v>
      </c>
    </row>
    <row r="129">
      <c r="A129" t="inlineStr">
        <is>
          <t>603338</t>
        </is>
      </c>
      <c r="B129" t="n">
        <v>0.02057716567949578</v>
      </c>
      <c r="C129" t="n">
        <v>155.9471365638767</v>
      </c>
      <c r="D129" t="n">
        <v>89.27869999999999</v>
      </c>
      <c r="E129" t="n">
        <v>0.63035</v>
      </c>
    </row>
    <row r="130">
      <c r="A130" t="inlineStr">
        <is>
          <t>601689</t>
        </is>
      </c>
      <c r="B130" t="n">
        <v>0.009302580855136878</v>
      </c>
      <c r="C130" t="n">
        <v>155.868544600939</v>
      </c>
      <c r="D130" t="n">
        <v>34.56815</v>
      </c>
      <c r="E130" t="n">
        <v>1.1454</v>
      </c>
    </row>
    <row r="131">
      <c r="A131" t="inlineStr">
        <is>
          <t>300740</t>
        </is>
      </c>
      <c r="B131" t="n">
        <v>0.004915904465397487</v>
      </c>
      <c r="C131" t="n">
        <v>155.313700384123</v>
      </c>
      <c r="D131" t="n">
        <v>17.22635</v>
      </c>
      <c r="E131" t="n">
        <v>6.36345</v>
      </c>
    </row>
    <row r="132">
      <c r="A132" t="inlineStr">
        <is>
          <t>300015</t>
        </is>
      </c>
      <c r="B132" t="n">
        <v>0.01713537909955094</v>
      </c>
      <c r="C132" t="n">
        <v>155.2025931928687</v>
      </c>
      <c r="D132" t="n">
        <v>52.76645000000001</v>
      </c>
      <c r="E132" t="n">
        <v>0.713</v>
      </c>
    </row>
    <row r="133">
      <c r="A133" t="inlineStr">
        <is>
          <t>603128</t>
        </is>
      </c>
      <c r="B133" t="n">
        <v>0.003067505425304104</v>
      </c>
      <c r="C133" t="n">
        <v>153.4988713318285</v>
      </c>
      <c r="D133" t="n">
        <v>6.794549999999999</v>
      </c>
      <c r="E133" t="n">
        <v>3.2603</v>
      </c>
    </row>
    <row r="134">
      <c r="A134" t="inlineStr">
        <is>
          <t>601216</t>
        </is>
      </c>
      <c r="B134" t="n">
        <v>0.005429850423789342</v>
      </c>
      <c r="C134" t="n">
        <v>153.0172413793104</v>
      </c>
      <c r="D134" t="n">
        <v>5.250250000000001</v>
      </c>
      <c r="E134" t="n">
        <v>2.63105</v>
      </c>
    </row>
    <row r="135">
      <c r="A135" t="inlineStr">
        <is>
          <t>603882</t>
        </is>
      </c>
      <c r="B135" t="n">
        <v>0.0265684568748622</v>
      </c>
      <c r="C135" t="n">
        <v>152.2082527401676</v>
      </c>
      <c r="D135" t="n">
        <v>97.05940000000001</v>
      </c>
      <c r="E135" t="n">
        <v>1.6812</v>
      </c>
    </row>
    <row r="136">
      <c r="A136" t="inlineStr">
        <is>
          <t>300073</t>
        </is>
      </c>
      <c r="B136" t="n">
        <v>0.02085791167104199</v>
      </c>
      <c r="C136" t="n">
        <v>152.2004357298475</v>
      </c>
      <c r="D136" t="n">
        <v>40.62555</v>
      </c>
      <c r="E136" t="n">
        <v>3.73365</v>
      </c>
    </row>
    <row r="137">
      <c r="A137" t="inlineStr">
        <is>
          <t>000816</t>
        </is>
      </c>
      <c r="B137" t="n">
        <v>0.002894269303379271</v>
      </c>
      <c r="C137" t="n">
        <v>152.0661157024793</v>
      </c>
      <c r="D137" t="n">
        <v>2.1188</v>
      </c>
      <c r="E137" t="n">
        <v>5.239400000000001</v>
      </c>
    </row>
    <row r="138">
      <c r="A138" t="inlineStr">
        <is>
          <t>002648</t>
        </is>
      </c>
      <c r="B138" t="n">
        <v>0.007289096936758412</v>
      </c>
      <c r="C138" t="n">
        <v>151.2857142857143</v>
      </c>
      <c r="D138" t="n">
        <v>20.4881</v>
      </c>
      <c r="E138" t="n">
        <v>1.29605</v>
      </c>
    </row>
    <row r="139">
      <c r="A139" t="inlineStr">
        <is>
          <t>000913</t>
        </is>
      </c>
      <c r="B139" t="n">
        <v>0.01242166922434492</v>
      </c>
      <c r="C139" t="n">
        <v>150.1972386587771</v>
      </c>
      <c r="D139" t="n">
        <v>20.1159</v>
      </c>
      <c r="E139" t="n">
        <v>1.4775</v>
      </c>
    </row>
    <row r="140">
      <c r="A140" t="inlineStr">
        <is>
          <t>600862</t>
        </is>
      </c>
      <c r="B140" t="n">
        <v>0.008328254077708167</v>
      </c>
      <c r="C140" t="n">
        <v>150.1540832049307</v>
      </c>
      <c r="D140" t="n">
        <v>23.08895</v>
      </c>
      <c r="E140" t="n">
        <v>1.58305</v>
      </c>
    </row>
    <row r="141">
      <c r="A141" t="inlineStr">
        <is>
          <t>601899</t>
        </is>
      </c>
      <c r="B141" t="n">
        <v>0.0035794793141786</v>
      </c>
      <c r="C141" t="n">
        <v>149.3506493506493</v>
      </c>
      <c r="D141" t="n">
        <v>6.58845</v>
      </c>
      <c r="E141" t="n">
        <v>1.439</v>
      </c>
    </row>
    <row r="142">
      <c r="A142" t="inlineStr">
        <is>
          <t>600760</t>
        </is>
      </c>
      <c r="B142" t="n">
        <v>0.02565581266521182</v>
      </c>
      <c r="C142" t="n">
        <v>149.1410048622366</v>
      </c>
      <c r="D142" t="n">
        <v>54.75925</v>
      </c>
      <c r="E142" t="n">
        <v>4.5655</v>
      </c>
    </row>
    <row r="143">
      <c r="A143" t="inlineStr">
        <is>
          <t>603010</t>
        </is>
      </c>
      <c r="B143" t="n">
        <v>0.005652416743198104</v>
      </c>
      <c r="C143" t="n">
        <v>148.7223168654174</v>
      </c>
      <c r="D143" t="n">
        <v>19.05535</v>
      </c>
      <c r="E143" t="n">
        <v>2.68785</v>
      </c>
    </row>
    <row r="144">
      <c r="A144" t="inlineStr">
        <is>
          <t>601799</t>
        </is>
      </c>
      <c r="B144" t="n">
        <v>0.04191056149829588</v>
      </c>
      <c r="C144" t="n">
        <v>148.3474428853067</v>
      </c>
      <c r="D144" t="n">
        <v>153.37925</v>
      </c>
      <c r="E144" t="n">
        <v>0.57075</v>
      </c>
    </row>
    <row r="145">
      <c r="A145" t="inlineStr">
        <is>
          <t>688188</t>
        </is>
      </c>
      <c r="B145" t="n">
        <v>0.0711864961808908</v>
      </c>
      <c r="C145" t="n">
        <v>145.6381640993398</v>
      </c>
      <c r="D145" t="n">
        <v>215.6262</v>
      </c>
      <c r="E145" t="n">
        <v>2.7373</v>
      </c>
    </row>
    <row r="146">
      <c r="A146" t="inlineStr">
        <is>
          <t>688598</t>
        </is>
      </c>
      <c r="B146" t="n">
        <v>0.06236615643056046</v>
      </c>
      <c r="C146" t="n">
        <v>145.6219673577415</v>
      </c>
      <c r="D146" t="n">
        <v>120.3102272727273</v>
      </c>
      <c r="E146" t="n">
        <v>9.709943181818183</v>
      </c>
    </row>
    <row r="147">
      <c r="A147" t="inlineStr">
        <is>
          <t>600426</t>
        </is>
      </c>
      <c r="B147" t="n">
        <v>0.01260378566471033</v>
      </c>
      <c r="C147" t="n">
        <v>142.6616915422886</v>
      </c>
      <c r="D147" t="n">
        <v>26.69095</v>
      </c>
      <c r="E147" t="n">
        <v>0.9308500000000001</v>
      </c>
    </row>
    <row r="148">
      <c r="A148" t="inlineStr">
        <is>
          <t>300059</t>
        </is>
      </c>
      <c r="B148" t="n">
        <v>0.008207263001732315</v>
      </c>
      <c r="C148" t="n">
        <v>142.4242424242424</v>
      </c>
      <c r="D148" t="n">
        <v>24.04295</v>
      </c>
      <c r="E148" t="n">
        <v>4.474250000000001</v>
      </c>
    </row>
    <row r="149">
      <c r="A149" t="inlineStr">
        <is>
          <t>002304</t>
        </is>
      </c>
      <c r="B149" t="n">
        <v>0.06385229220497375</v>
      </c>
      <c r="C149" t="n">
        <v>142.0908983030734</v>
      </c>
      <c r="D149" t="n">
        <v>147.16275</v>
      </c>
      <c r="E149" t="n">
        <v>0.7182999999999999</v>
      </c>
    </row>
    <row r="150">
      <c r="A150" t="inlineStr">
        <is>
          <t>000902</t>
        </is>
      </c>
      <c r="B150" t="n">
        <v>0.003499055720295656</v>
      </c>
      <c r="C150" t="n">
        <v>141.6879795396419</v>
      </c>
      <c r="D150" t="n">
        <v>11.98015</v>
      </c>
      <c r="E150" t="n">
        <v>1.2058</v>
      </c>
    </row>
    <row r="151">
      <c r="A151" t="inlineStr">
        <is>
          <t>688536</t>
        </is>
      </c>
      <c r="B151" t="n">
        <v>0.08980130802616605</v>
      </c>
      <c r="C151" t="n">
        <v>141.2682926829268</v>
      </c>
      <c r="D151" t="n">
        <v>370.64</v>
      </c>
      <c r="E151" t="n">
        <v>7.568863636363637</v>
      </c>
    </row>
    <row r="152">
      <c r="A152" t="inlineStr">
        <is>
          <t>600610</t>
        </is>
      </c>
      <c r="B152" t="n">
        <v>0.001600154263019543</v>
      </c>
      <c r="C152" t="n">
        <v>141.1458333333333</v>
      </c>
      <c r="D152" t="n">
        <v>3.93735</v>
      </c>
      <c r="E152" t="n">
        <v>1.9605</v>
      </c>
    </row>
    <row r="153">
      <c r="A153" t="inlineStr">
        <is>
          <t>002553</t>
        </is>
      </c>
      <c r="B153" t="n">
        <v>0.00232982356460513</v>
      </c>
      <c r="C153" t="n">
        <v>141.1439114391144</v>
      </c>
      <c r="D153" t="n">
        <v>7.584150000000001</v>
      </c>
      <c r="E153" t="n">
        <v>7.94255</v>
      </c>
    </row>
    <row r="154">
      <c r="A154" t="inlineStr">
        <is>
          <t>603298</t>
        </is>
      </c>
      <c r="B154" t="n">
        <v>0.007117631011336319</v>
      </c>
      <c r="C154" t="n">
        <v>139.6088019559902</v>
      </c>
      <c r="D154" t="n">
        <v>15.2254</v>
      </c>
      <c r="E154" t="n">
        <v>0.8608500000000001</v>
      </c>
    </row>
    <row r="155">
      <c r="A155" t="inlineStr">
        <is>
          <t>688368</t>
        </is>
      </c>
      <c r="B155" t="n">
        <v>0.06512247771973909</v>
      </c>
      <c r="C155" t="n">
        <v>139.3580851353189</v>
      </c>
      <c r="D155" t="n">
        <v>127.30495</v>
      </c>
      <c r="E155" t="n">
        <v>4.1843</v>
      </c>
    </row>
    <row r="156">
      <c r="A156" t="inlineStr">
        <is>
          <t>688017</t>
        </is>
      </c>
      <c r="B156" t="n">
        <v>0.04181095466306974</v>
      </c>
      <c r="C156" t="n">
        <v>139.3008654335653</v>
      </c>
      <c r="D156" t="n">
        <v>106.8833653846154</v>
      </c>
      <c r="E156" t="n">
        <v>6.388365384615384</v>
      </c>
    </row>
    <row r="157">
      <c r="A157" t="inlineStr">
        <is>
          <t>603985</t>
        </is>
      </c>
      <c r="B157" t="n">
        <v>0.01263360712097847</v>
      </c>
      <c r="C157" t="n">
        <v>139.1156462585034</v>
      </c>
      <c r="D157" t="n">
        <v>23.6695</v>
      </c>
      <c r="E157" t="n">
        <v>3.12</v>
      </c>
    </row>
    <row r="158">
      <c r="A158" t="inlineStr">
        <is>
          <t>688408</t>
        </is>
      </c>
      <c r="B158" t="n">
        <v>0.02762137517552186</v>
      </c>
      <c r="C158" t="n">
        <v>139.0102827763496</v>
      </c>
      <c r="D158" t="n">
        <v>140.8152884615384</v>
      </c>
      <c r="E158" t="n">
        <v>5.805384615384615</v>
      </c>
    </row>
    <row r="159">
      <c r="A159" t="inlineStr">
        <is>
          <t>300450</t>
        </is>
      </c>
      <c r="B159" t="n">
        <v>0.02317992782448822</v>
      </c>
      <c r="C159" t="n">
        <v>138.8577528689619</v>
      </c>
      <c r="D159" t="n">
        <v>55.0436</v>
      </c>
      <c r="E159" t="n">
        <v>1.8241</v>
      </c>
    </row>
    <row r="160">
      <c r="A160" t="inlineStr">
        <is>
          <t>300712</t>
        </is>
      </c>
      <c r="B160" t="n">
        <v>0.004483628447965376</v>
      </c>
      <c r="C160" t="n">
        <v>137.9679144385026</v>
      </c>
      <c r="D160" t="n">
        <v>16.79795</v>
      </c>
      <c r="E160" t="n">
        <v>7.4507</v>
      </c>
    </row>
    <row r="161">
      <c r="A161" t="inlineStr">
        <is>
          <t>000858</t>
        </is>
      </c>
      <c r="B161" t="n">
        <v>0.06576072824496158</v>
      </c>
      <c r="C161" t="n">
        <v>137.1233099853396</v>
      </c>
      <c r="D161" t="n">
        <v>219.1952</v>
      </c>
      <c r="E161" t="n">
        <v>0.5768</v>
      </c>
    </row>
    <row r="162">
      <c r="A162" t="inlineStr">
        <is>
          <t>688139</t>
        </is>
      </c>
      <c r="B162" t="n">
        <v>0.01684343756475085</v>
      </c>
      <c r="C162" t="n">
        <v>136.6766467065868</v>
      </c>
      <c r="D162" t="n">
        <v>61.5822</v>
      </c>
      <c r="E162" t="n">
        <v>3.88895</v>
      </c>
    </row>
    <row r="163">
      <c r="A163" t="inlineStr">
        <is>
          <t>600409</t>
        </is>
      </c>
      <c r="B163" t="n">
        <v>0.003689103621408558</v>
      </c>
      <c r="C163" t="n">
        <v>136.4185110663984</v>
      </c>
      <c r="D163" t="n">
        <v>6.799150000000001</v>
      </c>
      <c r="E163" t="n">
        <v>2.13135</v>
      </c>
    </row>
    <row r="164">
      <c r="A164" t="inlineStr">
        <is>
          <t>688390</t>
        </is>
      </c>
      <c r="B164" t="n">
        <v>0.08214029324539095</v>
      </c>
      <c r="C164" t="n">
        <v>136.2962962962963</v>
      </c>
      <c r="D164" t="n">
        <v>199.349494949495</v>
      </c>
      <c r="E164" t="n">
        <v>8.105555555555556</v>
      </c>
    </row>
    <row r="165">
      <c r="A165" t="inlineStr">
        <is>
          <t>002706</t>
        </is>
      </c>
      <c r="B165" t="n">
        <v>0.007477814092621314</v>
      </c>
      <c r="C165" t="n">
        <v>135.8102766798419</v>
      </c>
      <c r="D165" t="n">
        <v>22.565</v>
      </c>
      <c r="E165" t="n">
        <v>1.1658</v>
      </c>
    </row>
    <row r="166">
      <c r="A166" t="inlineStr">
        <is>
          <t>002705</t>
        </is>
      </c>
      <c r="B166" t="n">
        <v>0.007566861137281417</v>
      </c>
      <c r="C166" t="n">
        <v>135.799522673031</v>
      </c>
      <c r="D166" t="n">
        <v>40.22795</v>
      </c>
      <c r="E166" t="n">
        <v>0.7375499999999999</v>
      </c>
    </row>
    <row r="167">
      <c r="A167" t="inlineStr">
        <is>
          <t>603027</t>
        </is>
      </c>
      <c r="B167" t="n">
        <v>0.006995866302376358</v>
      </c>
      <c r="C167" t="n">
        <v>135.7398873527905</v>
      </c>
      <c r="D167" t="n">
        <v>34.6244</v>
      </c>
      <c r="E167" t="n">
        <v>1.61845</v>
      </c>
    </row>
    <row r="168">
      <c r="A168" t="inlineStr">
        <is>
          <t>300842</t>
        </is>
      </c>
      <c r="B168" t="n">
        <v>0.01032997986623469</v>
      </c>
      <c r="C168" t="n">
        <v>135.2045256744995</v>
      </c>
      <c r="D168" t="n">
        <v>68.45411764705882</v>
      </c>
      <c r="E168" t="n">
        <v>11.37758169934641</v>
      </c>
    </row>
    <row r="169">
      <c r="A169" t="inlineStr">
        <is>
          <t>300087</t>
        </is>
      </c>
      <c r="B169" t="n">
        <v>0.01035665678801059</v>
      </c>
      <c r="C169" t="n">
        <v>134.6578366445916</v>
      </c>
      <c r="D169" t="n">
        <v>19.58895</v>
      </c>
      <c r="E169" t="n">
        <v>4.7438</v>
      </c>
    </row>
    <row r="170">
      <c r="A170" t="inlineStr">
        <is>
          <t>600607</t>
        </is>
      </c>
      <c r="B170" t="n">
        <v>0.006064232696481383</v>
      </c>
      <c r="C170" t="n">
        <v>134.2629482071713</v>
      </c>
      <c r="D170" t="n">
        <v>17.7854</v>
      </c>
      <c r="E170" t="n">
        <v>0</v>
      </c>
    </row>
    <row r="171">
      <c r="A171" t="inlineStr">
        <is>
          <t>603198</t>
        </is>
      </c>
      <c r="B171" t="n">
        <v>0.009745968992399904</v>
      </c>
      <c r="C171" t="n">
        <v>133.9805825242718</v>
      </c>
      <c r="D171" t="n">
        <v>24.88785</v>
      </c>
      <c r="E171" t="n">
        <v>1.964</v>
      </c>
    </row>
    <row r="172">
      <c r="A172" t="inlineStr">
        <is>
          <t>600732</t>
        </is>
      </c>
      <c r="B172" t="n">
        <v>0.004795621861465307</v>
      </c>
      <c r="C172" t="n">
        <v>133.4688346883469</v>
      </c>
      <c r="D172" t="n">
        <v>13.2068</v>
      </c>
      <c r="E172" t="n">
        <v>3.476</v>
      </c>
    </row>
    <row r="173">
      <c r="A173" t="inlineStr">
        <is>
          <t>300648</t>
        </is>
      </c>
      <c r="B173" t="n">
        <v>0.01561305291789584</v>
      </c>
      <c r="C173" t="n">
        <v>133.354880413704</v>
      </c>
      <c r="D173" t="n">
        <v>27.3896</v>
      </c>
      <c r="E173" t="n">
        <v>5.542000000000001</v>
      </c>
    </row>
    <row r="174">
      <c r="A174" t="inlineStr">
        <is>
          <t>300896</t>
        </is>
      </c>
      <c r="B174" t="n">
        <v>0.1241551006703654</v>
      </c>
      <c r="C174" t="n">
        <v>133.0197000882093</v>
      </c>
      <c r="D174" t="n">
        <v>584.9733734939758</v>
      </c>
      <c r="E174" t="n">
        <v>6.470963855421688</v>
      </c>
    </row>
    <row r="175">
      <c r="A175" t="inlineStr">
        <is>
          <t>002651</t>
        </is>
      </c>
      <c r="B175" t="n">
        <v>0.004650492181447623</v>
      </c>
      <c r="C175" t="n">
        <v>132.0261437908497</v>
      </c>
      <c r="D175" t="n">
        <v>8.3903</v>
      </c>
      <c r="E175" t="n">
        <v>2.5316</v>
      </c>
    </row>
    <row r="176">
      <c r="A176" t="inlineStr">
        <is>
          <t>300323</t>
        </is>
      </c>
      <c r="B176" t="n">
        <v>0.00450422304709424</v>
      </c>
      <c r="C176" t="n">
        <v>131.9488817891374</v>
      </c>
      <c r="D176" t="n">
        <v>9.7995</v>
      </c>
      <c r="E176" t="n">
        <v>3.22025</v>
      </c>
    </row>
    <row r="177">
      <c r="A177" t="inlineStr">
        <is>
          <t>601058</t>
        </is>
      </c>
      <c r="B177" t="n">
        <v>0.001832012452577436</v>
      </c>
      <c r="C177" t="n">
        <v>131.5789473684211</v>
      </c>
      <c r="D177" t="n">
        <v>4.88955</v>
      </c>
      <c r="E177" t="n">
        <v>2.0276</v>
      </c>
    </row>
    <row r="178">
      <c r="A178" t="inlineStr">
        <is>
          <t>002164</t>
        </is>
      </c>
      <c r="B178" t="n">
        <v>0.00185242575392277</v>
      </c>
      <c r="C178" t="n">
        <v>130.8781869688385</v>
      </c>
      <c r="D178" t="n">
        <v>5.0602</v>
      </c>
      <c r="E178" t="n">
        <v>4.4475</v>
      </c>
    </row>
    <row r="179">
      <c r="A179" t="inlineStr">
        <is>
          <t>000406</t>
        </is>
      </c>
      <c r="B179" t="n">
        <v>0.002824504846994006</v>
      </c>
      <c r="C179" t="n">
        <v>130.5239179954442</v>
      </c>
      <c r="D179" t="n">
        <v>6.697449999999999</v>
      </c>
      <c r="E179" t="n">
        <v>0</v>
      </c>
    </row>
    <row r="180">
      <c r="A180" t="inlineStr">
        <is>
          <t>688363</t>
        </is>
      </c>
      <c r="B180" t="n">
        <v>0.01911653002429748</v>
      </c>
      <c r="C180" t="n">
        <v>130.1991834714833</v>
      </c>
      <c r="D180" t="n">
        <v>134.33495</v>
      </c>
      <c r="E180" t="n">
        <v>3.33885</v>
      </c>
    </row>
    <row r="181">
      <c r="A181" t="inlineStr">
        <is>
          <t>300827</t>
        </is>
      </c>
      <c r="B181" t="n">
        <v>0.01052699841155542</v>
      </c>
      <c r="C181" t="n">
        <v>130.1026957637998</v>
      </c>
      <c r="D181" t="n">
        <v>55.64336683417085</v>
      </c>
      <c r="E181" t="n">
        <v>14.53537688442211</v>
      </c>
    </row>
    <row r="182">
      <c r="A182" t="inlineStr">
        <is>
          <t>300243</t>
        </is>
      </c>
      <c r="B182" t="n">
        <v>0.004507446872222907</v>
      </c>
      <c r="C182" t="n">
        <v>130.0824175824176</v>
      </c>
      <c r="D182" t="n">
        <v>11.75915</v>
      </c>
      <c r="E182" t="n">
        <v>3.59455</v>
      </c>
    </row>
    <row r="183">
      <c r="A183" t="inlineStr">
        <is>
          <t>600918</t>
        </is>
      </c>
      <c r="B183" t="n">
        <v>0.001609447649939965</v>
      </c>
      <c r="C183" t="n">
        <v>129.9524564183835</v>
      </c>
      <c r="D183" t="n">
        <v>15.55091463414634</v>
      </c>
      <c r="E183" t="n">
        <v>11.30981707317073</v>
      </c>
    </row>
    <row r="184">
      <c r="A184" t="inlineStr">
        <is>
          <t>600436</t>
        </is>
      </c>
      <c r="B184" t="n">
        <v>0.05542387499118145</v>
      </c>
      <c r="C184" t="n">
        <v>129.1075128539636</v>
      </c>
      <c r="D184" t="n">
        <v>209.7852</v>
      </c>
      <c r="E184" t="n">
        <v>0.7176</v>
      </c>
    </row>
    <row r="185">
      <c r="A185" t="inlineStr">
        <is>
          <t>603259</t>
        </is>
      </c>
      <c r="B185" t="n">
        <v>0.0244335049602116</v>
      </c>
      <c r="C185" t="n">
        <v>129.0553566510603</v>
      </c>
      <c r="D185" t="n">
        <v>104.9552</v>
      </c>
      <c r="E185" t="n">
        <v>1.0764</v>
      </c>
    </row>
    <row r="186">
      <c r="A186" t="inlineStr">
        <is>
          <t>600499</t>
        </is>
      </c>
      <c r="B186" t="n">
        <v>0.0022154174522451</v>
      </c>
      <c r="C186" t="n">
        <v>129.0322580645161</v>
      </c>
      <c r="D186" t="n">
        <v>5.03875</v>
      </c>
      <c r="E186" t="n">
        <v>1.258</v>
      </c>
    </row>
    <row r="187">
      <c r="A187" t="inlineStr">
        <is>
          <t>002430</t>
        </is>
      </c>
      <c r="B187" t="n">
        <v>0.01101071311158383</v>
      </c>
      <c r="C187" t="n">
        <v>128.6206896551724</v>
      </c>
      <c r="D187" t="n">
        <v>20.684</v>
      </c>
      <c r="E187" t="n">
        <v>1.0342</v>
      </c>
    </row>
    <row r="188">
      <c r="A188" t="inlineStr">
        <is>
          <t>300937</t>
        </is>
      </c>
      <c r="B188" t="n">
        <v>0.04210989903505832</v>
      </c>
      <c r="C188" t="n">
        <v>127.841762643966</v>
      </c>
      <c r="D188" t="n">
        <v>59.64666666666667</v>
      </c>
      <c r="E188" t="n">
        <v>69.7</v>
      </c>
    </row>
    <row r="189">
      <c r="A189" t="inlineStr">
        <is>
          <t>000762</t>
        </is>
      </c>
      <c r="B189" t="n">
        <v>0.004104394526029738</v>
      </c>
      <c r="C189" t="n">
        <v>127.0344827586207</v>
      </c>
      <c r="D189" t="n">
        <v>10.06445</v>
      </c>
      <c r="E189" t="n">
        <v>3.82295</v>
      </c>
    </row>
    <row r="190">
      <c r="A190" t="inlineStr">
        <is>
          <t>300759</t>
        </is>
      </c>
      <c r="B190" t="n">
        <v>0.02226146569160982</v>
      </c>
      <c r="C190" t="n">
        <v>126.9785884218874</v>
      </c>
      <c r="D190" t="n">
        <v>99.1361</v>
      </c>
      <c r="E190" t="n">
        <v>1.652</v>
      </c>
    </row>
    <row r="191">
      <c r="A191" t="inlineStr">
        <is>
          <t>600586</t>
        </is>
      </c>
      <c r="B191" t="n">
        <v>0.002365503546099291</v>
      </c>
      <c r="C191" t="n">
        <v>125.8865248226951</v>
      </c>
      <c r="D191" t="n">
        <v>4.0608</v>
      </c>
      <c r="E191" t="n">
        <v>3.66375</v>
      </c>
    </row>
    <row r="192">
      <c r="A192" t="inlineStr">
        <is>
          <t>002080</t>
        </is>
      </c>
      <c r="B192" t="n">
        <v>0.005768111455186511</v>
      </c>
      <c r="C192" t="n">
        <v>125.5357142857143</v>
      </c>
      <c r="D192" t="n">
        <v>18.32205</v>
      </c>
      <c r="E192" t="n">
        <v>1.36225</v>
      </c>
    </row>
    <row r="193">
      <c r="A193" t="inlineStr">
        <is>
          <t>603737</t>
        </is>
      </c>
      <c r="B193" t="n">
        <v>0.04021860423319937</v>
      </c>
      <c r="C193" t="n">
        <v>124.620982413584</v>
      </c>
      <c r="D193" t="n">
        <v>128.0072</v>
      </c>
      <c r="E193" t="n">
        <v>0.665</v>
      </c>
    </row>
    <row r="194">
      <c r="A194" t="inlineStr">
        <is>
          <t>603713</t>
        </is>
      </c>
      <c r="B194" t="n">
        <v>0.0266066454712859</v>
      </c>
      <c r="C194" t="n">
        <v>123.7782879632667</v>
      </c>
      <c r="D194" t="n">
        <v>113.10385</v>
      </c>
      <c r="E194" t="n">
        <v>2.21355</v>
      </c>
    </row>
    <row r="195">
      <c r="A195" t="inlineStr">
        <is>
          <t>688198</t>
        </is>
      </c>
      <c r="B195" t="n">
        <v>0.02378087979786762</v>
      </c>
      <c r="C195" t="n">
        <v>123.5637149028078</v>
      </c>
      <c r="D195" t="n">
        <v>87.56884999999998</v>
      </c>
      <c r="E195" t="n">
        <v>4.072100000000001</v>
      </c>
    </row>
    <row r="196">
      <c r="A196" t="inlineStr">
        <is>
          <t>600884</t>
        </is>
      </c>
      <c r="B196" t="n">
        <v>0.003973091490614479</v>
      </c>
      <c r="C196" t="n">
        <v>122.0744680851064</v>
      </c>
      <c r="D196" t="n">
        <v>12.01585</v>
      </c>
      <c r="E196" t="n">
        <v>2.9363</v>
      </c>
    </row>
    <row r="197">
      <c r="A197" t="inlineStr">
        <is>
          <t>600392</t>
        </is>
      </c>
      <c r="B197" t="n">
        <v>0.001711151699051227</v>
      </c>
      <c r="C197" t="n">
        <v>121.900826446281</v>
      </c>
      <c r="D197" t="n">
        <v>8.23695</v>
      </c>
      <c r="E197" t="n">
        <v>3.3488</v>
      </c>
    </row>
    <row r="198">
      <c r="A198" t="inlineStr">
        <is>
          <t>300083</t>
        </is>
      </c>
      <c r="B198" t="n">
        <v>0.003212030449724425</v>
      </c>
      <c r="C198" t="n">
        <v>121.6981132075472</v>
      </c>
      <c r="D198" t="n">
        <v>8.518549999999999</v>
      </c>
      <c r="E198" t="n">
        <v>5.0087</v>
      </c>
    </row>
    <row r="199">
      <c r="A199" t="inlineStr">
        <is>
          <t>603535</t>
        </is>
      </c>
      <c r="B199" t="n">
        <v>0.02478311936294269</v>
      </c>
      <c r="C199" t="n">
        <v>121.1660329531052</v>
      </c>
      <c r="D199" t="n">
        <v>32.31185</v>
      </c>
      <c r="E199" t="n">
        <v>3.0133</v>
      </c>
    </row>
    <row r="200">
      <c r="A200" t="inlineStr">
        <is>
          <t>002597</t>
        </is>
      </c>
      <c r="B200" t="n">
        <v>0.006871266182510393</v>
      </c>
      <c r="C200" t="n">
        <v>120.5077152812344</v>
      </c>
      <c r="D200" t="n">
        <v>30.00925</v>
      </c>
      <c r="E200" t="n">
        <v>1.13945</v>
      </c>
    </row>
    <row r="201">
      <c r="A201" t="inlineStr">
        <is>
          <t>603301</t>
        </is>
      </c>
      <c r="B201" t="n">
        <v>0.0289578059727073</v>
      </c>
      <c r="C201" t="n">
        <v>120.4024982650937</v>
      </c>
      <c r="D201" t="n">
        <v>60.16995</v>
      </c>
      <c r="E201" t="n">
        <v>8.902200000000001</v>
      </c>
    </row>
    <row r="202">
      <c r="A202" t="inlineStr">
        <is>
          <t>000615</t>
        </is>
      </c>
      <c r="B202" t="n">
        <v>0.002851000600789184</v>
      </c>
      <c r="C202" t="n">
        <v>120.2863961813843</v>
      </c>
      <c r="D202" t="n">
        <v>5.05585</v>
      </c>
      <c r="E202" t="n">
        <v>2.9891</v>
      </c>
    </row>
    <row r="203">
      <c r="A203" t="inlineStr">
        <is>
          <t>600966</t>
        </is>
      </c>
      <c r="B203" t="n">
        <v>0.003220392460246966</v>
      </c>
      <c r="C203" t="n">
        <v>120.1859229747676</v>
      </c>
      <c r="D203" t="n">
        <v>12.10285</v>
      </c>
      <c r="E203" t="n">
        <v>1.5821</v>
      </c>
    </row>
    <row r="204">
      <c r="A204" t="inlineStr">
        <is>
          <t>300623</t>
        </is>
      </c>
      <c r="B204" t="n">
        <v>0.01522690784992161</v>
      </c>
      <c r="C204" t="n">
        <v>119.8090692124105</v>
      </c>
      <c r="D204" t="n">
        <v>35.1443</v>
      </c>
      <c r="E204" t="n">
        <v>6.121</v>
      </c>
    </row>
    <row r="205">
      <c r="A205" t="inlineStr">
        <is>
          <t>300347</t>
        </is>
      </c>
      <c r="B205" t="n">
        <v>0.03458079255317253</v>
      </c>
      <c r="C205" t="n">
        <v>119.2690594707885</v>
      </c>
      <c r="D205" t="n">
        <v>112.2572</v>
      </c>
      <c r="E205" t="n">
        <v>1.31155</v>
      </c>
    </row>
    <row r="206">
      <c r="A206" t="inlineStr">
        <is>
          <t>600031</t>
        </is>
      </c>
      <c r="B206" t="n">
        <v>0.009329545784395848</v>
      </c>
      <c r="C206" t="n">
        <v>119.1765980498375</v>
      </c>
      <c r="D206" t="n">
        <v>25.24905</v>
      </c>
      <c r="E206" t="n">
        <v>0.9522499999999999</v>
      </c>
    </row>
    <row r="207">
      <c r="A207" t="inlineStr">
        <is>
          <t>600486</t>
        </is>
      </c>
      <c r="B207" t="n">
        <v>0.02366207833665901</v>
      </c>
      <c r="C207" t="n">
        <v>118.5551330798479</v>
      </c>
      <c r="D207" t="n">
        <v>97.95014999999999</v>
      </c>
      <c r="E207" t="n">
        <v>1.05255</v>
      </c>
    </row>
    <row r="208">
      <c r="A208" t="inlineStr">
        <is>
          <t>601966</t>
        </is>
      </c>
      <c r="B208" t="n">
        <v>0.008958809626023271</v>
      </c>
      <c r="C208" t="n">
        <v>118.5147507629705</v>
      </c>
      <c r="D208" t="n">
        <v>27.01505</v>
      </c>
      <c r="E208" t="n">
        <v>0.8288</v>
      </c>
    </row>
    <row r="209">
      <c r="A209" t="inlineStr">
        <is>
          <t>002025</t>
        </is>
      </c>
      <c r="B209" t="n">
        <v>0.01613020466059217</v>
      </c>
      <c r="C209" t="n">
        <v>118.4178985217739</v>
      </c>
      <c r="D209" t="n">
        <v>44.6896</v>
      </c>
      <c r="E209" t="n">
        <v>1.81435</v>
      </c>
    </row>
    <row r="210">
      <c r="A210" t="inlineStr">
        <is>
          <t>600690</t>
        </is>
      </c>
      <c r="B210" t="n">
        <v>0.007855695114382978</v>
      </c>
      <c r="C210" t="n">
        <v>118.1506849315069</v>
      </c>
      <c r="D210" t="n">
        <v>22.2367</v>
      </c>
      <c r="E210" t="n">
        <v>0.8276</v>
      </c>
    </row>
    <row r="211">
      <c r="A211" t="inlineStr">
        <is>
          <t>300782</t>
        </is>
      </c>
      <c r="B211" t="n">
        <v>0.1363100289684127</v>
      </c>
      <c r="C211" t="n">
        <v>117.8484023301506</v>
      </c>
      <c r="D211" t="n">
        <v>442.551</v>
      </c>
      <c r="E211" t="n">
        <v>3.88575</v>
      </c>
    </row>
    <row r="212">
      <c r="A212" t="inlineStr">
        <is>
          <t>300999</t>
        </is>
      </c>
      <c r="B212" t="n">
        <v>0.05411113989235416</v>
      </c>
      <c r="C212" t="n">
        <v>117.7142857142857</v>
      </c>
      <c r="D212" t="n">
        <v>84.03723684210524</v>
      </c>
      <c r="E212" t="n">
        <v>19.37368421052631</v>
      </c>
    </row>
    <row r="213">
      <c r="A213" t="inlineStr">
        <is>
          <t>300037</t>
        </is>
      </c>
      <c r="B213" t="n">
        <v>0.0315431704711237</v>
      </c>
      <c r="C213" t="n">
        <v>117.0157068062827</v>
      </c>
      <c r="D213" t="n">
        <v>65.1867</v>
      </c>
      <c r="E213" t="n">
        <v>2.88245</v>
      </c>
    </row>
    <row r="214">
      <c r="A214" t="inlineStr">
        <is>
          <t>002210</t>
        </is>
      </c>
      <c r="B214" t="n">
        <v>0.0009315229004959788</v>
      </c>
      <c r="C214" t="n">
        <v>117</v>
      </c>
      <c r="D214" t="n">
        <v>1.78435</v>
      </c>
      <c r="E214" t="n">
        <v>1.22725</v>
      </c>
    </row>
    <row r="215">
      <c r="A215" t="inlineStr">
        <is>
          <t>300285</t>
        </is>
      </c>
      <c r="B215" t="n">
        <v>0.008464387936161777</v>
      </c>
      <c r="C215" t="n">
        <v>116.5087956698241</v>
      </c>
      <c r="D215" t="n">
        <v>36.3168</v>
      </c>
      <c r="E215" t="n">
        <v>1.65965</v>
      </c>
    </row>
    <row r="216">
      <c r="A216" t="inlineStr">
        <is>
          <t>600827</t>
        </is>
      </c>
      <c r="B216" t="n">
        <v>0.006272586482157414</v>
      </c>
      <c r="C216" t="n">
        <v>116.2128712871287</v>
      </c>
      <c r="D216" t="n">
        <v>14.78065</v>
      </c>
      <c r="E216" t="n">
        <v>2.04405</v>
      </c>
    </row>
    <row r="217">
      <c r="A217" t="inlineStr">
        <is>
          <t>300122</t>
        </is>
      </c>
      <c r="B217" t="n">
        <v>0.0352495985818936</v>
      </c>
      <c r="C217" t="n">
        <v>115.8491597212734</v>
      </c>
      <c r="D217" t="n">
        <v>126.12065</v>
      </c>
      <c r="E217" t="n">
        <v>1.9358</v>
      </c>
    </row>
    <row r="218">
      <c r="A218" t="inlineStr">
        <is>
          <t>603313</t>
        </is>
      </c>
      <c r="B218" t="n">
        <v>0.005343882375603367</v>
      </c>
      <c r="C218" t="n">
        <v>115.8071748878924</v>
      </c>
      <c r="D218" t="n">
        <v>28.9417</v>
      </c>
      <c r="E218" t="n">
        <v>1.80365</v>
      </c>
    </row>
    <row r="219">
      <c r="A219" t="inlineStr">
        <is>
          <t>002030</t>
        </is>
      </c>
      <c r="B219" t="n">
        <v>0.008207242099771438</v>
      </c>
      <c r="C219" t="n">
        <v>115.7160194174757</v>
      </c>
      <c r="D219" t="n">
        <v>32.20160000000001</v>
      </c>
      <c r="E219" t="n">
        <v>7.1705</v>
      </c>
    </row>
    <row r="220">
      <c r="A220" t="inlineStr">
        <is>
          <t>300082</t>
        </is>
      </c>
      <c r="B220" t="n">
        <v>0.003166201995993704</v>
      </c>
      <c r="C220" t="n">
        <v>115.6862745098039</v>
      </c>
      <c r="D220" t="n">
        <v>8.73625</v>
      </c>
      <c r="E220" t="n">
        <v>2.3211</v>
      </c>
    </row>
    <row r="221">
      <c r="A221" t="inlineStr">
        <is>
          <t>000916</t>
        </is>
      </c>
      <c r="B221" t="n">
        <v>0.004354538895336452</v>
      </c>
      <c r="C221" t="n">
        <v>115.6479217603912</v>
      </c>
      <c r="D221" t="n">
        <v>6.807049999999999</v>
      </c>
      <c r="E221" t="n">
        <v>2.261699999999999</v>
      </c>
    </row>
    <row r="222">
      <c r="A222" t="inlineStr">
        <is>
          <t>600563</t>
        </is>
      </c>
      <c r="B222" t="n">
        <v>0.02669005481040258</v>
      </c>
      <c r="C222" t="n">
        <v>115.0105708245243</v>
      </c>
      <c r="D222" t="n">
        <v>73.56245000000001</v>
      </c>
      <c r="E222" t="n">
        <v>1.4073</v>
      </c>
    </row>
    <row r="223">
      <c r="A223" t="inlineStr">
        <is>
          <t>002407</t>
        </is>
      </c>
      <c r="B223" t="n">
        <v>0.004866523498543955</v>
      </c>
      <c r="C223" t="n">
        <v>114.9866190900981</v>
      </c>
      <c r="D223" t="n">
        <v>13.8732</v>
      </c>
      <c r="E223" t="n">
        <v>6.98555</v>
      </c>
    </row>
    <row r="224">
      <c r="A224" t="inlineStr">
        <is>
          <t>002415</t>
        </is>
      </c>
      <c r="B224" t="n">
        <v>0.01111667238946082</v>
      </c>
      <c r="C224" t="n">
        <v>114.3586253827833</v>
      </c>
      <c r="D224" t="n">
        <v>39.68049999999999</v>
      </c>
      <c r="E224" t="n">
        <v>0.6464</v>
      </c>
    </row>
    <row r="225">
      <c r="A225" t="inlineStr">
        <is>
          <t>000596</t>
        </is>
      </c>
      <c r="B225" t="n">
        <v>0.04926762669451173</v>
      </c>
      <c r="C225" t="n">
        <v>113.6976703450692</v>
      </c>
      <c r="D225" t="n">
        <v>202.7649</v>
      </c>
      <c r="E225" t="n">
        <v>0.70345</v>
      </c>
    </row>
    <row r="226">
      <c r="A226" t="inlineStr">
        <is>
          <t>300395</t>
        </is>
      </c>
      <c r="B226" t="n">
        <v>0.01579793880854263</v>
      </c>
      <c r="C226" t="n">
        <v>113.6384439359268</v>
      </c>
      <c r="D226" t="n">
        <v>40.36695</v>
      </c>
      <c r="E226" t="n">
        <v>1.6294</v>
      </c>
    </row>
    <row r="227">
      <c r="A227" t="inlineStr">
        <is>
          <t>603026</t>
        </is>
      </c>
      <c r="B227" t="n">
        <v>0.01578203564735436</v>
      </c>
      <c r="C227" t="n">
        <v>113.5365453949525</v>
      </c>
      <c r="D227" t="n">
        <v>40.1264</v>
      </c>
      <c r="E227" t="n">
        <v>4.731</v>
      </c>
    </row>
    <row r="228">
      <c r="A228" t="inlineStr">
        <is>
          <t>603308</t>
        </is>
      </c>
      <c r="B228" t="n">
        <v>0.007175315613186742</v>
      </c>
      <c r="C228" t="n">
        <v>113.3693450371371</v>
      </c>
      <c r="D228" t="n">
        <v>24.2577</v>
      </c>
      <c r="E228" t="n">
        <v>1.79925</v>
      </c>
    </row>
    <row r="229">
      <c r="A229" t="inlineStr">
        <is>
          <t>601015</t>
        </is>
      </c>
      <c r="B229" t="n">
        <v>0.001143062719670343</v>
      </c>
      <c r="C229" t="n">
        <v>112.80276816609</v>
      </c>
      <c r="D229" t="n">
        <v>3.3004</v>
      </c>
      <c r="E229" t="n">
        <v>1.6239</v>
      </c>
    </row>
    <row r="230">
      <c r="A230" t="inlineStr">
        <is>
          <t>601168</t>
        </is>
      </c>
      <c r="B230" t="n">
        <v>0.005284005786650642</v>
      </c>
      <c r="C230" t="n">
        <v>112.695652173913</v>
      </c>
      <c r="D230" t="n">
        <v>8.9862</v>
      </c>
      <c r="E230" t="n">
        <v>2.0828</v>
      </c>
    </row>
    <row r="231">
      <c r="A231" t="inlineStr">
        <is>
          <t>002891</t>
        </is>
      </c>
      <c r="B231" t="n">
        <v>0.01283589590818187</v>
      </c>
      <c r="C231" t="n">
        <v>112.4727431312691</v>
      </c>
      <c r="D231" t="n">
        <v>45.2024</v>
      </c>
      <c r="E231" t="n">
        <v>3.0874</v>
      </c>
    </row>
    <row r="232">
      <c r="A232" t="inlineStr">
        <is>
          <t>300415</t>
        </is>
      </c>
      <c r="B232" t="n">
        <v>0.004159939217663913</v>
      </c>
      <c r="C232" t="n">
        <v>112.4128312412831</v>
      </c>
      <c r="D232" t="n">
        <v>11.67465</v>
      </c>
      <c r="E232" t="n">
        <v>1.95605</v>
      </c>
    </row>
    <row r="233">
      <c r="A233" t="inlineStr">
        <is>
          <t>600765</t>
        </is>
      </c>
      <c r="B233" t="n">
        <v>0.006398750214781133</v>
      </c>
      <c r="C233" t="n">
        <v>112.403951701427</v>
      </c>
      <c r="D233" t="n">
        <v>14.3169</v>
      </c>
      <c r="E233" t="n">
        <v>3.0267</v>
      </c>
    </row>
    <row r="234">
      <c r="A234" t="inlineStr">
        <is>
          <t>300767</t>
        </is>
      </c>
      <c r="B234" t="n">
        <v>0.01599392953567575</v>
      </c>
      <c r="C234" t="n">
        <v>111.5833722559552</v>
      </c>
      <c r="D234" t="n">
        <v>73.08255</v>
      </c>
      <c r="E234" t="n">
        <v>2.7805</v>
      </c>
    </row>
    <row r="235">
      <c r="A235" t="inlineStr">
        <is>
          <t>300727</t>
        </is>
      </c>
      <c r="B235" t="n">
        <v>0.01917710862108393</v>
      </c>
      <c r="C235" t="n">
        <v>110.688140556369</v>
      </c>
      <c r="D235" t="n">
        <v>21.865</v>
      </c>
      <c r="E235" t="n">
        <v>12.01665</v>
      </c>
    </row>
    <row r="236">
      <c r="A236" t="inlineStr">
        <is>
          <t>300106</t>
        </is>
      </c>
      <c r="B236" t="n">
        <v>0.005480925254153582</v>
      </c>
      <c r="C236" t="n">
        <v>109.8901098901099</v>
      </c>
      <c r="D236" t="n">
        <v>10.7317</v>
      </c>
      <c r="E236" t="n">
        <v>9.546099999999999</v>
      </c>
    </row>
    <row r="237">
      <c r="A237" t="inlineStr">
        <is>
          <t>600616</t>
        </is>
      </c>
      <c r="B237" t="n">
        <v>0.003811935682326622</v>
      </c>
      <c r="C237" t="n">
        <v>109.8314606741573</v>
      </c>
      <c r="D237" t="n">
        <v>5.60985</v>
      </c>
      <c r="E237" t="n">
        <v>3.8671</v>
      </c>
    </row>
    <row r="238">
      <c r="A238" t="inlineStr">
        <is>
          <t>300857</t>
        </is>
      </c>
      <c r="B238" t="n">
        <v>0.005870540506342574</v>
      </c>
      <c r="C238" t="n">
        <v>109.5593726661688</v>
      </c>
      <c r="D238" t="n">
        <v>33.97796875</v>
      </c>
      <c r="E238" t="n">
        <v>11.80640625</v>
      </c>
    </row>
    <row r="239">
      <c r="A239" t="inlineStr">
        <is>
          <t>300581</t>
        </is>
      </c>
      <c r="B239" t="n">
        <v>0.0315895120449213</v>
      </c>
      <c r="C239" t="n">
        <v>108.5032032615026</v>
      </c>
      <c r="D239" t="n">
        <v>27.29885</v>
      </c>
      <c r="E239" t="n">
        <v>6.0975</v>
      </c>
    </row>
    <row r="240">
      <c r="A240" t="inlineStr">
        <is>
          <t>300618</t>
        </is>
      </c>
      <c r="B240" t="n">
        <v>0.01824137489248625</v>
      </c>
      <c r="C240" t="n">
        <v>108.4266352386565</v>
      </c>
      <c r="D240" t="n">
        <v>69.81665</v>
      </c>
      <c r="E240" t="n">
        <v>5.6026</v>
      </c>
    </row>
    <row r="241">
      <c r="A241" t="inlineStr">
        <is>
          <t>300725</t>
        </is>
      </c>
      <c r="B241" t="n">
        <v>0.01979280381896649</v>
      </c>
      <c r="C241" t="n">
        <v>108.1440099317194</v>
      </c>
      <c r="D241" t="n">
        <v>120.05015</v>
      </c>
      <c r="E241" t="n">
        <v>2.2267</v>
      </c>
    </row>
    <row r="242">
      <c r="A242" t="inlineStr">
        <is>
          <t>688005</t>
        </is>
      </c>
      <c r="B242" t="n">
        <v>0.01239818271361733</v>
      </c>
      <c r="C242" t="n">
        <v>108.0859128237524</v>
      </c>
      <c r="D242" t="n">
        <v>36.54900000000001</v>
      </c>
      <c r="E242" t="n">
        <v>4.28615</v>
      </c>
    </row>
    <row r="243">
      <c r="A243" t="inlineStr">
        <is>
          <t>688019</t>
        </is>
      </c>
      <c r="B243" t="n">
        <v>0.06464544828074917</v>
      </c>
      <c r="C243" t="n">
        <v>107.9940784603997</v>
      </c>
      <c r="D243" t="n">
        <v>317.77795</v>
      </c>
      <c r="E243" t="n">
        <v>6.260699999999999</v>
      </c>
    </row>
    <row r="244">
      <c r="A244" t="inlineStr">
        <is>
          <t>300847</t>
        </is>
      </c>
      <c r="B244" t="n">
        <v>0.005362568868381657</v>
      </c>
      <c r="C244" t="n">
        <v>107.7077077077077</v>
      </c>
      <c r="D244" t="n">
        <v>28.21857142857143</v>
      </c>
      <c r="E244" t="n">
        <v>18.49485714285715</v>
      </c>
    </row>
    <row r="245">
      <c r="A245" t="inlineStr">
        <is>
          <t>600662</t>
        </is>
      </c>
      <c r="B245" t="n">
        <v>0.002037901910138263</v>
      </c>
      <c r="C245" t="n">
        <v>107.6923076923077</v>
      </c>
      <c r="D245" t="n">
        <v>8.24155</v>
      </c>
      <c r="E245" t="n">
        <v>2.0741</v>
      </c>
    </row>
    <row r="246">
      <c r="A246" t="inlineStr">
        <is>
          <t>600779</t>
        </is>
      </c>
      <c r="B246" t="n">
        <v>0.01353795963239593</v>
      </c>
      <c r="C246" t="n">
        <v>107.6692076692077</v>
      </c>
      <c r="D246" t="n">
        <v>66.27375000000001</v>
      </c>
      <c r="E246" t="n">
        <v>1.3439</v>
      </c>
    </row>
    <row r="247">
      <c r="A247" t="inlineStr">
        <is>
          <t>002389</t>
        </is>
      </c>
      <c r="B247" t="n">
        <v>0.01015721612520955</v>
      </c>
      <c r="C247" t="n">
        <v>107.5671277461351</v>
      </c>
      <c r="D247" t="n">
        <v>21.62375</v>
      </c>
      <c r="E247" t="n">
        <v>4.652299999999999</v>
      </c>
    </row>
    <row r="248">
      <c r="A248" t="inlineStr">
        <is>
          <t>000923</t>
        </is>
      </c>
      <c r="B248" t="n">
        <v>0.009112317267090461</v>
      </c>
      <c r="C248" t="n">
        <v>107.1846282372598</v>
      </c>
      <c r="D248" t="n">
        <v>16.30515</v>
      </c>
      <c r="E248" t="n">
        <v>1.86865</v>
      </c>
    </row>
    <row r="249">
      <c r="A249" t="inlineStr">
        <is>
          <t>300589</t>
        </is>
      </c>
      <c r="B249" t="n">
        <v>0.02245782439247392</v>
      </c>
      <c r="C249" t="n">
        <v>107.1493212669683</v>
      </c>
      <c r="D249" t="n">
        <v>21.73775</v>
      </c>
      <c r="E249" t="n">
        <v>13.62685</v>
      </c>
    </row>
    <row r="250">
      <c r="A250" t="inlineStr">
        <is>
          <t>002074</t>
        </is>
      </c>
      <c r="B250" t="n">
        <v>0.006006420304791573</v>
      </c>
      <c r="C250" t="n">
        <v>107.0741369552914</v>
      </c>
      <c r="D250" t="n">
        <v>27.9929</v>
      </c>
      <c r="E250" t="n">
        <v>4.8062</v>
      </c>
    </row>
    <row r="251">
      <c r="A251" t="inlineStr">
        <is>
          <t>603833</t>
        </is>
      </c>
      <c r="B251" t="n">
        <v>0.02287930714537204</v>
      </c>
      <c r="C251" t="n">
        <v>106.7440574903261</v>
      </c>
      <c r="D251" t="n">
        <v>105.37205</v>
      </c>
      <c r="E251" t="n">
        <v>0.3412999999999999</v>
      </c>
    </row>
    <row r="252">
      <c r="A252" t="inlineStr">
        <is>
          <t>601965</t>
        </is>
      </c>
      <c r="B252" t="n">
        <v>0.003587567566536474</v>
      </c>
      <c r="C252" t="n">
        <v>106.3855421686747</v>
      </c>
      <c r="D252" t="n">
        <v>12.12305</v>
      </c>
      <c r="E252" t="n">
        <v>0.9969</v>
      </c>
    </row>
    <row r="253">
      <c r="A253" t="inlineStr">
        <is>
          <t>000333</t>
        </is>
      </c>
      <c r="B253" t="n">
        <v>0.01613999510026164</v>
      </c>
      <c r="C253" t="n">
        <v>106.2740899357601</v>
      </c>
      <c r="D253" t="n">
        <v>73.22840000000001</v>
      </c>
      <c r="E253" t="n">
        <v>0.39295</v>
      </c>
    </row>
    <row r="254">
      <c r="A254" t="inlineStr">
        <is>
          <t>603816</t>
        </is>
      </c>
      <c r="B254" t="n">
        <v>0.01537212565243939</v>
      </c>
      <c r="C254" t="n">
        <v>106.0767292075049</v>
      </c>
      <c r="D254" t="n">
        <v>60.9252</v>
      </c>
      <c r="E254" t="n">
        <v>0.56955</v>
      </c>
    </row>
    <row r="255">
      <c r="A255" t="inlineStr">
        <is>
          <t>600877</t>
        </is>
      </c>
      <c r="B255" t="n">
        <v>0.002330846993042117</v>
      </c>
      <c r="C255" t="n">
        <v>105.6801195814649</v>
      </c>
      <c r="D255" t="n">
        <v>6.769299999999999</v>
      </c>
      <c r="E255" t="n">
        <v>1.02905</v>
      </c>
    </row>
    <row r="256">
      <c r="A256" t="inlineStr">
        <is>
          <t>300522</t>
        </is>
      </c>
      <c r="B256" t="n">
        <v>0.009107933093592457</v>
      </c>
      <c r="C256" t="n">
        <v>105.4530201342282</v>
      </c>
      <c r="D256" t="n">
        <v>23.5254</v>
      </c>
      <c r="E256" t="n">
        <v>2.4718</v>
      </c>
    </row>
    <row r="257">
      <c r="A257" t="inlineStr">
        <is>
          <t>002149</t>
        </is>
      </c>
      <c r="B257" t="n">
        <v>0.005651778614280042</v>
      </c>
      <c r="C257" t="n">
        <v>104.822695035461</v>
      </c>
      <c r="D257" t="n">
        <v>9.3179</v>
      </c>
      <c r="E257" t="n">
        <v>4.59805</v>
      </c>
    </row>
    <row r="258">
      <c r="A258" t="inlineStr">
        <is>
          <t>002352</t>
        </is>
      </c>
      <c r="B258" t="n">
        <v>0.01836289363015897</v>
      </c>
      <c r="C258" t="n">
        <v>104.8210221394579</v>
      </c>
      <c r="D258" t="n">
        <v>71.33930000000001</v>
      </c>
      <c r="E258" t="n">
        <v>0.4426499999999999</v>
      </c>
    </row>
    <row r="259">
      <c r="A259" t="inlineStr">
        <is>
          <t>300005</t>
        </is>
      </c>
      <c r="B259" t="n">
        <v>0.001799969190642102</v>
      </c>
      <c r="C259" t="n">
        <v>104.0816326530612</v>
      </c>
      <c r="D259" t="n">
        <v>5.180649999999999</v>
      </c>
      <c r="E259" t="n">
        <v>2.4672</v>
      </c>
    </row>
    <row r="260">
      <c r="A260" t="inlineStr">
        <is>
          <t>000157</t>
        </is>
      </c>
      <c r="B260" t="n">
        <v>0.001462673626798512</v>
      </c>
      <c r="C260" t="n">
        <v>103.9344262295082</v>
      </c>
      <c r="D260" t="n">
        <v>8.211649999999999</v>
      </c>
      <c r="E260" t="n">
        <v>1.3682</v>
      </c>
    </row>
    <row r="261">
      <c r="A261" t="inlineStr">
        <is>
          <t>300196</t>
        </is>
      </c>
      <c r="B261" t="n">
        <v>0.002343763121079678</v>
      </c>
      <c r="C261" t="n">
        <v>103.8974358974359</v>
      </c>
      <c r="D261" t="n">
        <v>13.67075</v>
      </c>
      <c r="E261" t="n">
        <v>2.00015</v>
      </c>
    </row>
    <row r="262">
      <c r="A262" t="inlineStr">
        <is>
          <t>600842</t>
        </is>
      </c>
      <c r="B262" t="n">
        <v>0.002213250218832062</v>
      </c>
      <c r="C262" t="n">
        <v>103.7956204379562</v>
      </c>
      <c r="D262" t="n">
        <v>11.1958</v>
      </c>
      <c r="E262" t="n">
        <v>0</v>
      </c>
    </row>
    <row r="263">
      <c r="A263" t="inlineStr">
        <is>
          <t>000403</t>
        </is>
      </c>
      <c r="B263" t="n">
        <v>0.006095568570084796</v>
      </c>
      <c r="C263" t="n">
        <v>103.6761053154496</v>
      </c>
      <c r="D263" t="n">
        <v>36.1455</v>
      </c>
      <c r="E263" t="n">
        <v>0.9472499999999999</v>
      </c>
    </row>
    <row r="264">
      <c r="A264" t="inlineStr">
        <is>
          <t>600754</t>
        </is>
      </c>
      <c r="B264" t="n">
        <v>0.01066856833209792</v>
      </c>
      <c r="C264" t="n">
        <v>103.6484896037662</v>
      </c>
      <c r="D264" t="n">
        <v>39.86504999999999</v>
      </c>
      <c r="E264" t="n">
        <v>0.7205000000000001</v>
      </c>
    </row>
    <row r="265">
      <c r="A265" t="inlineStr">
        <is>
          <t>601777</t>
        </is>
      </c>
      <c r="B265" t="n">
        <v>0.0006741428682653377</v>
      </c>
      <c r="C265" t="n">
        <v>103.3834586466166</v>
      </c>
      <c r="D265" t="n">
        <v>4.655950000000001</v>
      </c>
      <c r="E265" t="n">
        <v>2.21865</v>
      </c>
    </row>
    <row r="266">
      <c r="A266" t="inlineStr">
        <is>
          <t>603113</t>
        </is>
      </c>
      <c r="B266" t="n">
        <v>0.002170736452520891</v>
      </c>
      <c r="C266" t="n">
        <v>103.2258064516129</v>
      </c>
      <c r="D266" t="n">
        <v>13.10945</v>
      </c>
      <c r="E266" t="n">
        <v>1.84655</v>
      </c>
    </row>
    <row r="267">
      <c r="A267" t="inlineStr">
        <is>
          <t>300408</t>
        </is>
      </c>
      <c r="B267" t="n">
        <v>0.006304913849708702</v>
      </c>
      <c r="C267" t="n">
        <v>103.0665280665281</v>
      </c>
      <c r="D267" t="n">
        <v>28.63905</v>
      </c>
      <c r="E267" t="n">
        <v>1.08815</v>
      </c>
    </row>
    <row r="268">
      <c r="A268" t="inlineStr">
        <is>
          <t>601127</t>
        </is>
      </c>
      <c r="B268" t="n">
        <v>0.006166851951394543</v>
      </c>
      <c r="C268" t="n">
        <v>102.7533039647577</v>
      </c>
      <c r="D268" t="n">
        <v>10.86915</v>
      </c>
      <c r="E268" t="n">
        <v>1.8689</v>
      </c>
    </row>
    <row r="269">
      <c r="A269" t="inlineStr">
        <is>
          <t>300118</t>
        </is>
      </c>
      <c r="B269" t="n">
        <v>0.006633681100510037</v>
      </c>
      <c r="C269" t="n">
        <v>102.4349286314022</v>
      </c>
      <c r="D269" t="n">
        <v>17.4301</v>
      </c>
      <c r="E269" t="n">
        <v>6.51275</v>
      </c>
    </row>
    <row r="270">
      <c r="A270" t="inlineStr">
        <is>
          <t>601208</t>
        </is>
      </c>
      <c r="B270" t="n">
        <v>0.002236544181470238</v>
      </c>
      <c r="C270" t="n">
        <v>102.4029574861367</v>
      </c>
      <c r="D270" t="n">
        <v>8.77885</v>
      </c>
      <c r="E270" t="n">
        <v>2.1889</v>
      </c>
    </row>
    <row r="271">
      <c r="A271" t="inlineStr">
        <is>
          <t>300008</t>
        </is>
      </c>
      <c r="B271" t="n">
        <v>0.004128528858861596</v>
      </c>
      <c r="C271" t="n">
        <v>102.0325203252032</v>
      </c>
      <c r="D271" t="n">
        <v>5.48575</v>
      </c>
      <c r="E271" t="n">
        <v>11.262</v>
      </c>
    </row>
    <row r="272">
      <c r="A272" t="inlineStr">
        <is>
          <t>300705</t>
        </is>
      </c>
      <c r="B272" t="n">
        <v>0.00773206066164141</v>
      </c>
      <c r="C272" t="n">
        <v>101.9968051118211</v>
      </c>
      <c r="D272" t="n">
        <v>19.3821</v>
      </c>
      <c r="E272" t="n">
        <v>3.9451</v>
      </c>
    </row>
    <row r="273">
      <c r="A273" t="inlineStr">
        <is>
          <t>300816</t>
        </is>
      </c>
      <c r="B273" t="n">
        <v>0.0211557591668949</v>
      </c>
      <c r="C273" t="n">
        <v>101.9570535471595</v>
      </c>
      <c r="D273" t="n">
        <v>79.59620000000001</v>
      </c>
      <c r="E273" t="n">
        <v>7.682799999999999</v>
      </c>
    </row>
    <row r="274">
      <c r="A274" t="inlineStr">
        <is>
          <t>002932</t>
        </is>
      </c>
      <c r="B274" t="n">
        <v>0.01767217043972976</v>
      </c>
      <c r="C274" t="n">
        <v>100.9535452322738</v>
      </c>
      <c r="D274" t="n">
        <v>70.8708</v>
      </c>
      <c r="E274" t="n">
        <v>10.4471</v>
      </c>
    </row>
    <row r="275">
      <c r="A275" t="inlineStr">
        <is>
          <t>002735</t>
        </is>
      </c>
      <c r="B275" t="n">
        <v>0.01117120426443892</v>
      </c>
      <c r="C275" t="n">
        <v>100.3091190108192</v>
      </c>
      <c r="D275" t="n">
        <v>31.92155</v>
      </c>
      <c r="E275" t="n">
        <v>1.9784</v>
      </c>
    </row>
    <row r="276">
      <c r="A276" t="inlineStr">
        <is>
          <t>603787</t>
        </is>
      </c>
      <c r="B276" t="n">
        <v>0.01386310147100471</v>
      </c>
      <c r="C276" t="n">
        <v>100.2450980392157</v>
      </c>
      <c r="D276" t="n">
        <v>24.0108</v>
      </c>
      <c r="E276" t="n">
        <v>2.6267</v>
      </c>
    </row>
    <row r="277">
      <c r="A277" t="inlineStr">
        <is>
          <t>300600</t>
        </is>
      </c>
      <c r="B277" t="n">
        <v>0.008088492575501621</v>
      </c>
      <c r="C277" t="n">
        <v>100.2042900919306</v>
      </c>
      <c r="D277" t="n">
        <v>15.71655</v>
      </c>
      <c r="E277" t="n">
        <v>3.424249999999999</v>
      </c>
    </row>
    <row r="278">
      <c r="A278" t="inlineStr">
        <is>
          <t>601615</t>
        </is>
      </c>
      <c r="B278" t="n">
        <v>0.002957365062318638</v>
      </c>
      <c r="C278" t="n">
        <v>100.1982160555005</v>
      </c>
      <c r="D278" t="n">
        <v>15.35255</v>
      </c>
      <c r="E278" t="n">
        <v>3.2092</v>
      </c>
    </row>
    <row r="279">
      <c r="A279" t="inlineStr">
        <is>
          <t>601233</t>
        </is>
      </c>
      <c r="B279" t="n">
        <v>0.004491848932385449</v>
      </c>
      <c r="C279" t="n">
        <v>99.82773471145565</v>
      </c>
      <c r="D279" t="n">
        <v>16.0779</v>
      </c>
      <c r="E279" t="n">
        <v>1.7586</v>
      </c>
    </row>
    <row r="280">
      <c r="A280" t="inlineStr">
        <is>
          <t>002179</t>
        </is>
      </c>
      <c r="B280" t="n">
        <v>0.01843519713276025</v>
      </c>
      <c r="C280" t="n">
        <v>99.77004886461627</v>
      </c>
      <c r="D280" t="n">
        <v>50.17804999999999</v>
      </c>
      <c r="E280" t="n">
        <v>0.95855</v>
      </c>
    </row>
    <row r="281">
      <c r="A281" t="inlineStr">
        <is>
          <t>603179</t>
        </is>
      </c>
      <c r="B281" t="n">
        <v>0.007188573772534989</v>
      </c>
      <c r="C281" t="n">
        <v>99.76838448176028</v>
      </c>
      <c r="D281" t="n">
        <v>27.2798</v>
      </c>
      <c r="E281" t="n">
        <v>1.04535</v>
      </c>
    </row>
    <row r="282">
      <c r="A282" t="inlineStr">
        <is>
          <t>300171</t>
        </is>
      </c>
      <c r="B282" t="n">
        <v>0.004829520765297806</v>
      </c>
      <c r="C282" t="n">
        <v>99.63942307692307</v>
      </c>
      <c r="D282" t="n">
        <v>16.5661</v>
      </c>
      <c r="E282" t="n">
        <v>3.58785</v>
      </c>
    </row>
    <row r="283">
      <c r="A283" t="inlineStr">
        <is>
          <t>000626</t>
        </is>
      </c>
      <c r="B283" t="n">
        <v>0.004170446268493766</v>
      </c>
      <c r="C283" t="n">
        <v>99.58960328317374</v>
      </c>
      <c r="D283" t="n">
        <v>8.472449999999998</v>
      </c>
      <c r="E283" t="n">
        <v>0.9717000000000001</v>
      </c>
    </row>
    <row r="284">
      <c r="A284" t="inlineStr">
        <is>
          <t>603606</t>
        </is>
      </c>
      <c r="B284" t="n">
        <v>0.005480756138162942</v>
      </c>
      <c r="C284" t="n">
        <v>99.39347990902201</v>
      </c>
      <c r="D284" t="n">
        <v>20.26665</v>
      </c>
      <c r="E284" t="n">
        <v>2.61895</v>
      </c>
    </row>
    <row r="285">
      <c r="A285" t="inlineStr">
        <is>
          <t>000956</t>
        </is>
      </c>
      <c r="B285" t="n">
        <v>0.002526289842720536</v>
      </c>
      <c r="C285" t="n">
        <v>99.16387959866219</v>
      </c>
      <c r="D285" t="n">
        <v>8.2719</v>
      </c>
      <c r="E285" t="n">
        <v>0</v>
      </c>
    </row>
    <row r="286">
      <c r="A286" t="inlineStr">
        <is>
          <t>002499</t>
        </is>
      </c>
      <c r="B286" t="n">
        <v>0.001656060639814649</v>
      </c>
      <c r="C286" t="n">
        <v>98.60335195530728</v>
      </c>
      <c r="D286" t="n">
        <v>4.20825</v>
      </c>
      <c r="E286" t="n">
        <v>1.0192</v>
      </c>
    </row>
    <row r="287">
      <c r="A287" t="inlineStr">
        <is>
          <t>002738</t>
        </is>
      </c>
      <c r="B287" t="n">
        <v>0.006964838951504499</v>
      </c>
      <c r="C287" t="n">
        <v>98.2815598149372</v>
      </c>
      <c r="D287" t="n">
        <v>19.342</v>
      </c>
      <c r="E287" t="n">
        <v>4.232449999999999</v>
      </c>
    </row>
    <row r="288">
      <c r="A288" t="inlineStr">
        <is>
          <t>300364</t>
        </is>
      </c>
      <c r="B288" t="n">
        <v>0.001749883747398998</v>
      </c>
      <c r="C288" t="n">
        <v>98.09069212410502</v>
      </c>
      <c r="D288" t="n">
        <v>7.160699999999999</v>
      </c>
      <c r="E288" t="n">
        <v>6.092</v>
      </c>
    </row>
    <row r="289">
      <c r="A289" t="inlineStr">
        <is>
          <t>300316</t>
        </is>
      </c>
      <c r="B289" t="n">
        <v>0.004827159935587152</v>
      </c>
      <c r="C289" t="n">
        <v>97.92899408284023</v>
      </c>
      <c r="D289" t="n">
        <v>27.73515</v>
      </c>
      <c r="E289" t="n">
        <v>2.46815</v>
      </c>
    </row>
    <row r="290">
      <c r="A290" t="inlineStr">
        <is>
          <t>300034</t>
        </is>
      </c>
      <c r="B290" t="n">
        <v>0.007106350783840051</v>
      </c>
      <c r="C290" t="n">
        <v>97.85809906291834</v>
      </c>
      <c r="D290" t="n">
        <v>23.51245</v>
      </c>
      <c r="E290" t="n">
        <v>2.7503</v>
      </c>
    </row>
    <row r="291">
      <c r="A291" t="inlineStr">
        <is>
          <t>300693</t>
        </is>
      </c>
      <c r="B291" t="n">
        <v>0.002870237709109151</v>
      </c>
      <c r="C291" t="n">
        <v>97.82894736842107</v>
      </c>
      <c r="D291" t="n">
        <v>23.32215</v>
      </c>
      <c r="E291" t="n">
        <v>8.54505</v>
      </c>
    </row>
    <row r="292">
      <c r="A292" t="inlineStr">
        <is>
          <t>603877</t>
        </is>
      </c>
      <c r="B292" t="n">
        <v>0.01833834939740072</v>
      </c>
      <c r="C292" t="n">
        <v>97.75438596491229</v>
      </c>
      <c r="D292" t="n">
        <v>24.61835</v>
      </c>
      <c r="E292" t="n">
        <v>0.37325</v>
      </c>
    </row>
    <row r="293">
      <c r="A293" t="inlineStr">
        <is>
          <t>600926</t>
        </is>
      </c>
      <c r="B293" t="n">
        <v>0.002948523259850721</v>
      </c>
      <c r="C293" t="n">
        <v>97.58064516129031</v>
      </c>
      <c r="D293" t="n">
        <v>11.522</v>
      </c>
      <c r="E293" t="n">
        <v>0.6894500000000001</v>
      </c>
    </row>
    <row r="294">
      <c r="A294" t="inlineStr">
        <is>
          <t>603396</t>
        </is>
      </c>
      <c r="B294" t="n">
        <v>0.01140037207778448</v>
      </c>
      <c r="C294" t="n">
        <v>96.93028095733614</v>
      </c>
      <c r="D294" t="n">
        <v>32.56305</v>
      </c>
      <c r="E294" t="n">
        <v>5.143</v>
      </c>
    </row>
    <row r="295">
      <c r="A295" t="inlineStr">
        <is>
          <t>300518</t>
        </is>
      </c>
      <c r="B295" t="n">
        <v>0.01071028064664928</v>
      </c>
      <c r="C295" t="n">
        <v>96.85888420065638</v>
      </c>
      <c r="D295" t="n">
        <v>33.11455</v>
      </c>
      <c r="E295" t="n">
        <v>5.33595</v>
      </c>
    </row>
    <row r="296">
      <c r="A296" t="inlineStr">
        <is>
          <t>300593</t>
        </is>
      </c>
      <c r="B296" t="n">
        <v>0.008522420674629761</v>
      </c>
      <c r="C296" t="n">
        <v>96.1516034985423</v>
      </c>
      <c r="D296" t="n">
        <v>20.82105</v>
      </c>
      <c r="E296" t="n">
        <v>7.632950000000001</v>
      </c>
    </row>
    <row r="297">
      <c r="A297" t="inlineStr">
        <is>
          <t>300413</t>
        </is>
      </c>
      <c r="B297" t="n">
        <v>0.009261443672430581</v>
      </c>
      <c r="C297" t="n">
        <v>96.07843137254901</v>
      </c>
      <c r="D297" t="n">
        <v>64.9096</v>
      </c>
      <c r="E297" t="n">
        <v>0.9967500000000001</v>
      </c>
    </row>
    <row r="298">
      <c r="A298" t="inlineStr">
        <is>
          <t>600111</t>
        </is>
      </c>
      <c r="B298" t="n">
        <v>0.001772240616166125</v>
      </c>
      <c r="C298" t="n">
        <v>96.03524229074891</v>
      </c>
      <c r="D298" t="n">
        <v>11.76225</v>
      </c>
      <c r="E298" t="n">
        <v>2.75865</v>
      </c>
    </row>
    <row r="299">
      <c r="A299" t="inlineStr">
        <is>
          <t>601028</t>
        </is>
      </c>
      <c r="B299" t="n">
        <v>0.002171874018718451</v>
      </c>
      <c r="C299" t="n">
        <v>95.96122778675283</v>
      </c>
      <c r="D299" t="n">
        <v>11.1334</v>
      </c>
      <c r="E299" t="n">
        <v>0.77725</v>
      </c>
    </row>
    <row r="300">
      <c r="A300" t="inlineStr">
        <is>
          <t>603369</t>
        </is>
      </c>
      <c r="B300" t="n">
        <v>0.008239887057955793</v>
      </c>
      <c r="C300" t="n">
        <v>95.89041095890414</v>
      </c>
      <c r="D300" t="n">
        <v>46.13085</v>
      </c>
      <c r="E300" t="n">
        <v>0.9698499999999999</v>
      </c>
    </row>
    <row r="301">
      <c r="A301" t="inlineStr">
        <is>
          <t>688200</t>
        </is>
      </c>
      <c r="B301" t="n">
        <v>0.04782537298403008</v>
      </c>
      <c r="C301" t="n">
        <v>95.88798298475719</v>
      </c>
      <c r="D301" t="n">
        <v>285.73405</v>
      </c>
      <c r="E301" t="n">
        <v>5.7704</v>
      </c>
    </row>
    <row r="302">
      <c r="A302" t="inlineStr">
        <is>
          <t>000612</t>
        </is>
      </c>
      <c r="B302" t="n">
        <v>0.001862292153092788</v>
      </c>
      <c r="C302" t="n">
        <v>95.86776859504134</v>
      </c>
      <c r="D302" t="n">
        <v>6.514349999999999</v>
      </c>
      <c r="E302" t="n">
        <v>3.9931</v>
      </c>
    </row>
    <row r="303">
      <c r="A303" t="inlineStr">
        <is>
          <t>300492</t>
        </is>
      </c>
      <c r="B303" t="n">
        <v>0.007032917660277042</v>
      </c>
      <c r="C303" t="n">
        <v>95.77114427860695</v>
      </c>
      <c r="D303" t="n">
        <v>43.0333</v>
      </c>
      <c r="E303" t="n">
        <v>1.3799</v>
      </c>
    </row>
    <row r="304">
      <c r="A304" t="inlineStr">
        <is>
          <t>603076</t>
        </is>
      </c>
      <c r="B304" t="n">
        <v>0.01302950334711151</v>
      </c>
      <c r="C304" t="n">
        <v>95.21178637200738</v>
      </c>
      <c r="D304" t="n">
        <v>36.99085</v>
      </c>
      <c r="E304" t="n">
        <v>5.5148</v>
      </c>
    </row>
    <row r="305">
      <c r="A305" t="inlineStr">
        <is>
          <t>603899</t>
        </is>
      </c>
      <c r="B305" t="n">
        <v>0.01450965615485959</v>
      </c>
      <c r="C305" t="n">
        <v>95.12650352550811</v>
      </c>
      <c r="D305" t="n">
        <v>69.22335000000001</v>
      </c>
      <c r="E305" t="n">
        <v>0.3933</v>
      </c>
    </row>
    <row r="306">
      <c r="A306" t="inlineStr">
        <is>
          <t>002847</t>
        </is>
      </c>
      <c r="B306" t="n">
        <v>0.02394528736296468</v>
      </c>
      <c r="C306" t="n">
        <v>94.91891891891893</v>
      </c>
      <c r="D306" t="n">
        <v>112.471</v>
      </c>
      <c r="E306" t="n">
        <v>1.7025</v>
      </c>
    </row>
    <row r="307">
      <c r="A307" t="inlineStr">
        <is>
          <t>002049</t>
        </is>
      </c>
      <c r="B307" t="n">
        <v>0.03465607388861899</v>
      </c>
      <c r="C307" t="n">
        <v>94.52760341220021</v>
      </c>
      <c r="D307" t="n">
        <v>105.5961</v>
      </c>
      <c r="E307" t="n">
        <v>4.11225</v>
      </c>
    </row>
    <row r="308">
      <c r="A308" t="inlineStr">
        <is>
          <t>000786</t>
        </is>
      </c>
      <c r="B308" t="n">
        <v>0.009264337145678135</v>
      </c>
      <c r="C308" t="n">
        <v>94.48669201520912</v>
      </c>
      <c r="D308" t="n">
        <v>32.7139</v>
      </c>
      <c r="E308" t="n">
        <v>0.8598</v>
      </c>
    </row>
    <row r="309">
      <c r="A309" t="inlineStr">
        <is>
          <t>300432</t>
        </is>
      </c>
      <c r="B309" t="n">
        <v>0.001536941085336237</v>
      </c>
      <c r="C309" t="n">
        <v>94.26987060998151</v>
      </c>
      <c r="D309" t="n">
        <v>9.5528</v>
      </c>
      <c r="E309" t="n">
        <v>4.55575</v>
      </c>
    </row>
    <row r="310">
      <c r="A310" t="inlineStr">
        <is>
          <t>300357</t>
        </is>
      </c>
      <c r="B310" t="n">
        <v>0.00489995521563145</v>
      </c>
      <c r="C310" t="n">
        <v>94.23558897243107</v>
      </c>
      <c r="D310" t="n">
        <v>61.51700000000001</v>
      </c>
      <c r="E310" t="n">
        <v>0.8725499999999999</v>
      </c>
    </row>
    <row r="311">
      <c r="A311" t="inlineStr">
        <is>
          <t>688116</t>
        </is>
      </c>
      <c r="B311" t="n">
        <v>0.008397977296142573</v>
      </c>
      <c r="C311" t="n">
        <v>94.20689655172416</v>
      </c>
      <c r="D311" t="n">
        <v>47.5602</v>
      </c>
      <c r="E311" t="n">
        <v>4.361599999999999</v>
      </c>
    </row>
    <row r="312">
      <c r="A312" t="inlineStr">
        <is>
          <t>000039</t>
        </is>
      </c>
      <c r="B312" t="n">
        <v>0.00569341025680789</v>
      </c>
      <c r="C312" t="n">
        <v>94.15670650730409</v>
      </c>
      <c r="D312" t="n">
        <v>10.47865</v>
      </c>
      <c r="E312" t="n">
        <v>1.4656</v>
      </c>
    </row>
    <row r="313">
      <c r="A313" t="inlineStr">
        <is>
          <t>002595</t>
        </is>
      </c>
      <c r="B313" t="n">
        <v>0.004382251374177776</v>
      </c>
      <c r="C313" t="n">
        <v>93.84180790960454</v>
      </c>
      <c r="D313" t="n">
        <v>23.54135</v>
      </c>
      <c r="E313" t="n">
        <v>0.7818000000000001</v>
      </c>
    </row>
    <row r="314">
      <c r="A314" t="inlineStr">
        <is>
          <t>000807</t>
        </is>
      </c>
      <c r="B314" t="n">
        <v>0.001954105503996945</v>
      </c>
      <c r="C314" t="n">
        <v>93.58974358974359</v>
      </c>
      <c r="D314" t="n">
        <v>6.023350000000001</v>
      </c>
      <c r="E314" t="n">
        <v>3.761699999999999</v>
      </c>
    </row>
    <row r="315">
      <c r="A315" t="inlineStr">
        <is>
          <t>000591</t>
        </is>
      </c>
      <c r="B315" t="n">
        <v>0.00165260131467158</v>
      </c>
      <c r="C315" t="n">
        <v>93.16770186335401</v>
      </c>
      <c r="D315" t="n">
        <v>4.53155</v>
      </c>
      <c r="E315" t="n">
        <v>4.872800000000001</v>
      </c>
    </row>
    <row r="316">
      <c r="A316" t="inlineStr">
        <is>
          <t>600238</t>
        </is>
      </c>
      <c r="B316" t="n">
        <v>0.001600122426265999</v>
      </c>
      <c r="C316" t="n">
        <v>93.01310043668121</v>
      </c>
      <c r="D316" t="n">
        <v>5.391</v>
      </c>
      <c r="E316" t="n">
        <v>0.6389999999999999</v>
      </c>
    </row>
    <row r="317">
      <c r="A317" t="inlineStr">
        <is>
          <t>600211</t>
        </is>
      </c>
      <c r="B317" t="n">
        <v>0.06139156334057569</v>
      </c>
      <c r="C317" t="n">
        <v>92.95933734939761</v>
      </c>
      <c r="D317" t="n">
        <v>70.46509999999999</v>
      </c>
      <c r="E317" t="n">
        <v>4.312250000000001</v>
      </c>
    </row>
    <row r="318">
      <c r="A318" t="inlineStr">
        <is>
          <t>002833</t>
        </is>
      </c>
      <c r="B318" t="n">
        <v>0.009766296424489203</v>
      </c>
      <c r="C318" t="n">
        <v>92.75362318840581</v>
      </c>
      <c r="D318" t="n">
        <v>35.7823</v>
      </c>
      <c r="E318" t="n">
        <v>1.60085</v>
      </c>
    </row>
    <row r="319">
      <c r="A319" t="inlineStr">
        <is>
          <t>002409</t>
        </is>
      </c>
      <c r="B319" t="n">
        <v>0.007550270210321446</v>
      </c>
      <c r="C319" t="n">
        <v>92.71814187068424</v>
      </c>
      <c r="D319" t="n">
        <v>55.18219999999999</v>
      </c>
      <c r="E319" t="n">
        <v>5.825799999999999</v>
      </c>
    </row>
    <row r="320">
      <c r="A320" t="inlineStr">
        <is>
          <t>600456</t>
        </is>
      </c>
      <c r="B320" t="n">
        <v>0.01109272398109189</v>
      </c>
      <c r="C320" t="n">
        <v>92.44353182751539</v>
      </c>
      <c r="D320" t="n">
        <v>33.92725</v>
      </c>
      <c r="E320" t="n">
        <v>2.13135</v>
      </c>
    </row>
    <row r="321">
      <c r="A321" t="inlineStr">
        <is>
          <t>600600</t>
        </is>
      </c>
      <c r="B321" t="n">
        <v>0.01521521099531484</v>
      </c>
      <c r="C321" t="n">
        <v>92.31102447476718</v>
      </c>
      <c r="D321" t="n">
        <v>78.37520000000001</v>
      </c>
      <c r="E321" t="n">
        <v>1.0475</v>
      </c>
    </row>
    <row r="322">
      <c r="A322" t="inlineStr">
        <is>
          <t>600786</t>
        </is>
      </c>
      <c r="B322" t="n">
        <v>0.01096414217884153</v>
      </c>
      <c r="C322" t="n">
        <v>92.05607476635515</v>
      </c>
      <c r="D322" t="n">
        <v>68.0692</v>
      </c>
      <c r="E322" t="n">
        <v>0</v>
      </c>
    </row>
    <row r="323">
      <c r="A323" t="inlineStr">
        <is>
          <t>002068</t>
        </is>
      </c>
      <c r="B323" t="n">
        <v>0.0009240877280792478</v>
      </c>
      <c r="C323" t="n">
        <v>91.93954659949621</v>
      </c>
      <c r="D323" t="n">
        <v>5.269549999999999</v>
      </c>
      <c r="E323" t="n">
        <v>2.48145</v>
      </c>
    </row>
    <row r="324">
      <c r="A324" t="inlineStr">
        <is>
          <t>600989</t>
        </is>
      </c>
      <c r="B324" t="n">
        <v>0.001773962718462839</v>
      </c>
      <c r="C324" t="n">
        <v>91.80522565320663</v>
      </c>
      <c r="D324" t="n">
        <v>10.7627</v>
      </c>
      <c r="E324" t="n">
        <v>2.72945</v>
      </c>
    </row>
    <row r="325">
      <c r="A325" t="inlineStr">
        <is>
          <t>603212</t>
        </is>
      </c>
      <c r="B325" t="n">
        <v>0.003701057644812069</v>
      </c>
      <c r="C325" t="n">
        <v>91.53897401732178</v>
      </c>
      <c r="D325" t="n">
        <v>31.61675675675676</v>
      </c>
      <c r="E325" t="n">
        <v>13.32232432432433</v>
      </c>
    </row>
    <row r="326">
      <c r="A326" t="inlineStr">
        <is>
          <t>002980</t>
        </is>
      </c>
      <c r="B326" t="n">
        <v>0.01224898742704451</v>
      </c>
      <c r="C326" t="n">
        <v>91.27798507462686</v>
      </c>
      <c r="D326" t="n">
        <v>56.56362244897959</v>
      </c>
      <c r="E326" t="n">
        <v>13.06581632653061</v>
      </c>
    </row>
    <row r="327">
      <c r="A327" t="inlineStr">
        <is>
          <t>002294</t>
        </is>
      </c>
      <c r="B327" t="n">
        <v>0.006919035705707561</v>
      </c>
      <c r="C327" t="n">
        <v>90.72558647026734</v>
      </c>
      <c r="D327" t="n">
        <v>29.1438</v>
      </c>
      <c r="E327" t="n">
        <v>0.7709999999999999</v>
      </c>
    </row>
    <row r="328">
      <c r="A328" t="inlineStr">
        <is>
          <t>000049</t>
        </is>
      </c>
      <c r="B328" t="n">
        <v>0.007100442787295332</v>
      </c>
      <c r="C328" t="n">
        <v>90.51627384960719</v>
      </c>
      <c r="D328" t="n">
        <v>52.768</v>
      </c>
      <c r="E328" t="n">
        <v>2.55495</v>
      </c>
    </row>
    <row r="329">
      <c r="A329" t="inlineStr">
        <is>
          <t>000100</t>
        </is>
      </c>
      <c r="B329" t="n">
        <v>0.001048457623829999</v>
      </c>
      <c r="C329" t="n">
        <v>90.46563192904658</v>
      </c>
      <c r="D329" t="n">
        <v>6.4423</v>
      </c>
      <c r="E329" t="n">
        <v>3.46135</v>
      </c>
    </row>
    <row r="330">
      <c r="A330" t="inlineStr">
        <is>
          <t>603613</t>
        </is>
      </c>
      <c r="B330" t="n">
        <v>0.02189062382107616</v>
      </c>
      <c r="C330" t="n">
        <v>90.4276479363501</v>
      </c>
      <c r="D330" t="n">
        <v>92.63215</v>
      </c>
      <c r="E330" t="n">
        <v>3.3715</v>
      </c>
    </row>
    <row r="331">
      <c r="A331" t="inlineStr">
        <is>
          <t>300843</t>
        </is>
      </c>
      <c r="B331" t="n">
        <v>0.004156083712594408</v>
      </c>
      <c r="C331" t="n">
        <v>90.42331714087439</v>
      </c>
      <c r="D331" t="n">
        <v>31.58351724137932</v>
      </c>
      <c r="E331" t="n">
        <v>14.88455172413793</v>
      </c>
    </row>
    <row r="332">
      <c r="A332" t="inlineStr">
        <is>
          <t>000504</t>
        </is>
      </c>
      <c r="B332" t="n">
        <v>0.002657089221751872</v>
      </c>
      <c r="C332" t="n">
        <v>90.40114613180515</v>
      </c>
      <c r="D332" t="n">
        <v>11.6698</v>
      </c>
      <c r="E332" t="n">
        <v>0.3569000000000001</v>
      </c>
    </row>
    <row r="333">
      <c r="A333" t="inlineStr">
        <is>
          <t>002145</t>
        </is>
      </c>
      <c r="B333" t="n">
        <v>0.0005196230407666428</v>
      </c>
      <c r="C333" t="n">
        <v>89.99999999999999</v>
      </c>
      <c r="D333" t="n">
        <v>5.48365</v>
      </c>
      <c r="E333" t="n">
        <v>2.45365</v>
      </c>
    </row>
    <row r="334">
      <c r="A334" t="inlineStr">
        <is>
          <t>300185</t>
        </is>
      </c>
      <c r="B334" t="n">
        <v>0.002183191837792668</v>
      </c>
      <c r="C334" t="n">
        <v>89.88095238095239</v>
      </c>
      <c r="D334" t="n">
        <v>3.23105</v>
      </c>
      <c r="E334" t="n">
        <v>6.493900000000001</v>
      </c>
    </row>
    <row r="335">
      <c r="A335" t="inlineStr">
        <is>
          <t>688179</t>
        </is>
      </c>
      <c r="B335" t="n">
        <v>0.01048155700690864</v>
      </c>
      <c r="C335" t="n">
        <v>89.36972924988902</v>
      </c>
      <c r="D335" t="n">
        <v>65.97884057971015</v>
      </c>
      <c r="E335" t="n">
        <v>11.95449275362319</v>
      </c>
    </row>
    <row r="336">
      <c r="A336" t="inlineStr">
        <is>
          <t>603801</t>
        </is>
      </c>
      <c r="B336" t="n">
        <v>0.004642217558413646</v>
      </c>
      <c r="C336" t="n">
        <v>89.31150698122292</v>
      </c>
      <c r="D336" t="n">
        <v>32.1971</v>
      </c>
      <c r="E336" t="n">
        <v>2.5082</v>
      </c>
    </row>
    <row r="337">
      <c r="A337" t="inlineStr">
        <is>
          <t>688006</t>
        </is>
      </c>
      <c r="B337" t="n">
        <v>0.0148642094907118</v>
      </c>
      <c r="C337" t="n">
        <v>89.10651998926751</v>
      </c>
      <c r="D337" t="n">
        <v>55.9958</v>
      </c>
      <c r="E337" t="n">
        <v>3.90465</v>
      </c>
    </row>
    <row r="338">
      <c r="A338" t="inlineStr">
        <is>
          <t>603650</t>
        </is>
      </c>
      <c r="B338" t="n">
        <v>0.01054542400268144</v>
      </c>
      <c r="C338" t="n">
        <v>89.08382066276803</v>
      </c>
      <c r="D338" t="n">
        <v>29.64825</v>
      </c>
      <c r="E338" t="n">
        <v>4.61975</v>
      </c>
    </row>
    <row r="339">
      <c r="A339" t="inlineStr">
        <is>
          <t>300433</t>
        </is>
      </c>
      <c r="B339" t="n">
        <v>0.008149683621587545</v>
      </c>
      <c r="C339" t="n">
        <v>89.02093944538763</v>
      </c>
      <c r="D339" t="n">
        <v>29.1872</v>
      </c>
      <c r="E339" t="n">
        <v>1.84725</v>
      </c>
    </row>
    <row r="340">
      <c r="A340" t="inlineStr">
        <is>
          <t>603456</t>
        </is>
      </c>
      <c r="B340" t="n">
        <v>0.004020739325182957</v>
      </c>
      <c r="C340" t="n">
        <v>88.77782825988186</v>
      </c>
      <c r="D340" t="n">
        <v>30.4853</v>
      </c>
      <c r="E340" t="n">
        <v>1.10435</v>
      </c>
    </row>
    <row r="341">
      <c r="A341" t="inlineStr">
        <is>
          <t>300733</t>
        </is>
      </c>
      <c r="B341" t="n">
        <v>0.009717160743198595</v>
      </c>
      <c r="C341" t="n">
        <v>88.61386138613862</v>
      </c>
      <c r="D341" t="n">
        <v>15.96545</v>
      </c>
      <c r="E341" t="n">
        <v>9.715</v>
      </c>
    </row>
    <row r="342">
      <c r="A342" t="inlineStr">
        <is>
          <t>000768</t>
        </is>
      </c>
      <c r="B342" t="n">
        <v>0.00766340268200995</v>
      </c>
      <c r="C342" t="n">
        <v>88.14993954050787</v>
      </c>
      <c r="D342" t="n">
        <v>24.47325</v>
      </c>
      <c r="E342" t="n">
        <v>1.3968</v>
      </c>
    </row>
    <row r="343">
      <c r="A343" t="inlineStr">
        <is>
          <t>603223</t>
        </is>
      </c>
      <c r="B343" t="n">
        <v>0.005071597409358056</v>
      </c>
      <c r="C343" t="n">
        <v>88.12375249501001</v>
      </c>
      <c r="D343" t="n">
        <v>15.15165</v>
      </c>
      <c r="E343" t="n">
        <v>1.28875</v>
      </c>
    </row>
    <row r="344">
      <c r="A344" t="inlineStr">
        <is>
          <t>300690</t>
        </is>
      </c>
      <c r="B344" t="n">
        <v>0.0254749673800421</v>
      </c>
      <c r="C344" t="n">
        <v>88.11529933481152</v>
      </c>
      <c r="D344" t="n">
        <v>40.92165</v>
      </c>
      <c r="E344" t="n">
        <v>6.7861</v>
      </c>
    </row>
    <row r="345">
      <c r="A345" t="inlineStr">
        <is>
          <t>002372</t>
        </is>
      </c>
      <c r="B345" t="n">
        <v>0.002962781220445993</v>
      </c>
      <c r="C345" t="n">
        <v>87.79840848806364</v>
      </c>
      <c r="D345" t="n">
        <v>15.3321</v>
      </c>
      <c r="E345" t="n">
        <v>0.6922</v>
      </c>
    </row>
    <row r="346">
      <c r="A346" t="inlineStr">
        <is>
          <t>600584</t>
        </is>
      </c>
      <c r="B346" t="n">
        <v>0.007280797853439273</v>
      </c>
      <c r="C346" t="n">
        <v>87.66114180478822</v>
      </c>
      <c r="D346" t="n">
        <v>37.38655</v>
      </c>
      <c r="E346" t="n">
        <v>6.35015</v>
      </c>
    </row>
    <row r="347">
      <c r="A347" t="inlineStr">
        <is>
          <t>603233</t>
        </is>
      </c>
      <c r="B347" t="n">
        <v>0.00903227964679899</v>
      </c>
      <c r="C347" t="n">
        <v>87.58281279575999</v>
      </c>
      <c r="D347" t="n">
        <v>77.56065000000001</v>
      </c>
      <c r="E347" t="n">
        <v>1.6174</v>
      </c>
    </row>
    <row r="348">
      <c r="A348" t="inlineStr">
        <is>
          <t>603288</t>
        </is>
      </c>
      <c r="B348" t="n">
        <v>0.03390161829275368</v>
      </c>
      <c r="C348" t="n">
        <v>87.1736447355929</v>
      </c>
      <c r="D348" t="n">
        <v>153.38355</v>
      </c>
      <c r="E348" t="n">
        <v>0.14845</v>
      </c>
    </row>
    <row r="349">
      <c r="A349" t="inlineStr">
        <is>
          <t>603599</t>
        </is>
      </c>
      <c r="B349" t="n">
        <v>0.002810345011141372</v>
      </c>
      <c r="C349" t="n">
        <v>87.1345029239766</v>
      </c>
      <c r="D349" t="n">
        <v>19.3872</v>
      </c>
      <c r="E349" t="n">
        <v>1.934</v>
      </c>
    </row>
    <row r="350">
      <c r="A350" t="inlineStr">
        <is>
          <t>300012</t>
        </is>
      </c>
      <c r="B350" t="n">
        <v>0.003280827303864713</v>
      </c>
      <c r="C350" t="n">
        <v>87.06404565630945</v>
      </c>
      <c r="D350" t="n">
        <v>23.40795</v>
      </c>
      <c r="E350" t="n">
        <v>0.9933</v>
      </c>
    </row>
    <row r="351">
      <c r="A351" t="inlineStr">
        <is>
          <t>300054</t>
        </is>
      </c>
      <c r="B351" t="n">
        <v>0.002538616181559626</v>
      </c>
      <c r="C351" t="n">
        <v>86.59881255301104</v>
      </c>
      <c r="D351" t="n">
        <v>16.3847</v>
      </c>
      <c r="E351" t="n">
        <v>3.55705</v>
      </c>
    </row>
    <row r="352">
      <c r="A352" t="inlineStr">
        <is>
          <t>002414</t>
        </is>
      </c>
      <c r="B352" t="n">
        <v>0.007044494537492407</v>
      </c>
      <c r="C352" t="n">
        <v>86.31993006993008</v>
      </c>
      <c r="D352" t="n">
        <v>34.89239999999999</v>
      </c>
      <c r="E352" t="n">
        <v>1.33335</v>
      </c>
    </row>
    <row r="353">
      <c r="A353" t="inlineStr">
        <is>
          <t>300569</t>
        </is>
      </c>
      <c r="B353" t="n">
        <v>0.007670599018842135</v>
      </c>
      <c r="C353" t="n">
        <v>86.0724233983287</v>
      </c>
      <c r="D353" t="n">
        <v>12.80375</v>
      </c>
      <c r="E353" t="n">
        <v>8.212</v>
      </c>
    </row>
    <row r="354">
      <c r="A354" t="inlineStr">
        <is>
          <t>002884</t>
        </is>
      </c>
      <c r="B354" t="n">
        <v>0.006385575213729467</v>
      </c>
      <c r="C354" t="n">
        <v>85.67435359888189</v>
      </c>
      <c r="D354" t="n">
        <v>20.87335</v>
      </c>
      <c r="E354" t="n">
        <v>1.81615</v>
      </c>
    </row>
    <row r="355">
      <c r="A355" t="inlineStr">
        <is>
          <t>600519</t>
        </is>
      </c>
      <c r="B355" t="n">
        <v>0.1777428351047526</v>
      </c>
      <c r="C355" t="n">
        <v>85.38914391842167</v>
      </c>
      <c r="D355" t="n">
        <v>1649.1485</v>
      </c>
      <c r="E355" t="n">
        <v>0.2387</v>
      </c>
    </row>
    <row r="356">
      <c r="A356" t="inlineStr">
        <is>
          <t>002571</t>
        </is>
      </c>
      <c r="B356" t="n">
        <v>0.003288378169014085</v>
      </c>
      <c r="C356" t="n">
        <v>84.90878938640132</v>
      </c>
      <c r="D356" t="n">
        <v>7.1</v>
      </c>
      <c r="E356" t="n">
        <v>6.01495</v>
      </c>
    </row>
    <row r="357">
      <c r="A357" t="inlineStr">
        <is>
          <t>600110</t>
        </is>
      </c>
      <c r="B357" t="n">
        <v>0.003056107482260517</v>
      </c>
      <c r="C357" t="n">
        <v>84.79087452471485</v>
      </c>
      <c r="D357" t="n">
        <v>6.313600000000001</v>
      </c>
      <c r="E357" t="n">
        <v>4.22</v>
      </c>
    </row>
    <row r="358">
      <c r="A358" t="inlineStr">
        <is>
          <t>300100</t>
        </is>
      </c>
      <c r="B358" t="n">
        <v>0.008843906951871656</v>
      </c>
      <c r="C358" t="n">
        <v>84.62998102466794</v>
      </c>
      <c r="D358" t="n">
        <v>9.35</v>
      </c>
      <c r="E358" t="n">
        <v>6.951750000000001</v>
      </c>
    </row>
    <row r="359">
      <c r="A359" t="inlineStr">
        <is>
          <t>002585</t>
        </is>
      </c>
      <c r="B359" t="n">
        <v>0.002250877113929004</v>
      </c>
      <c r="C359" t="n">
        <v>84.57031249999997</v>
      </c>
      <c r="D359" t="n">
        <v>8.177899999999999</v>
      </c>
      <c r="E359" t="n">
        <v>4.136649999999999</v>
      </c>
    </row>
    <row r="360">
      <c r="A360" t="inlineStr">
        <is>
          <t>688122</t>
        </is>
      </c>
      <c r="B360" t="n">
        <v>0.01912292156187488</v>
      </c>
      <c r="C360" t="n">
        <v>84.52599388379205</v>
      </c>
      <c r="D360" t="n">
        <v>48.16614999999999</v>
      </c>
      <c r="E360" t="n">
        <v>3.67595</v>
      </c>
    </row>
    <row r="361">
      <c r="A361" t="inlineStr">
        <is>
          <t>000001</t>
        </is>
      </c>
      <c r="B361" t="n">
        <v>0.00246373747262868</v>
      </c>
      <c r="C361" t="n">
        <v>84.42492012779552</v>
      </c>
      <c r="D361" t="n">
        <v>15.96105</v>
      </c>
      <c r="E361" t="n">
        <v>0.57975</v>
      </c>
    </row>
    <row r="362">
      <c r="A362" t="inlineStr">
        <is>
          <t>000633</t>
        </is>
      </c>
      <c r="B362" t="n">
        <v>0.0006237154411424874</v>
      </c>
      <c r="C362" t="n">
        <v>83.76288659793816</v>
      </c>
      <c r="D362" t="n">
        <v>4.3274</v>
      </c>
      <c r="E362" t="n">
        <v>3.8498</v>
      </c>
    </row>
    <row r="363">
      <c r="A363" t="inlineStr">
        <is>
          <t>300769</t>
        </is>
      </c>
      <c r="B363" t="n">
        <v>0.04401586654247445</v>
      </c>
      <c r="C363" t="n">
        <v>83.71971867673874</v>
      </c>
      <c r="D363" t="n">
        <v>111.16505</v>
      </c>
      <c r="E363" t="n">
        <v>4.517300000000001</v>
      </c>
    </row>
    <row r="364">
      <c r="A364" t="inlineStr">
        <is>
          <t>002410</t>
        </is>
      </c>
      <c r="B364" t="n">
        <v>0.007841193061360094</v>
      </c>
      <c r="C364" t="n">
        <v>83.709606020363</v>
      </c>
      <c r="D364" t="n">
        <v>68.02629999999999</v>
      </c>
      <c r="E364" t="n">
        <v>0.8684499999999999</v>
      </c>
    </row>
    <row r="365">
      <c r="A365" t="inlineStr">
        <is>
          <t>603063</t>
        </is>
      </c>
      <c r="B365" t="n">
        <v>0.00829654618387389</v>
      </c>
      <c r="C365" t="n">
        <v>83.48837209302327</v>
      </c>
      <c r="D365" t="n">
        <v>11.3741</v>
      </c>
      <c r="E365" t="n">
        <v>2.8172</v>
      </c>
    </row>
    <row r="366">
      <c r="A366" t="inlineStr">
        <is>
          <t>300776</t>
        </is>
      </c>
      <c r="B366" t="n">
        <v>0.02961024734729616</v>
      </c>
      <c r="C366" t="n">
        <v>83.38262973917723</v>
      </c>
      <c r="D366" t="n">
        <v>110.6701</v>
      </c>
      <c r="E366" t="n">
        <v>3.61105</v>
      </c>
    </row>
    <row r="367">
      <c r="A367" t="inlineStr">
        <is>
          <t>002241</t>
        </is>
      </c>
      <c r="B367" t="n">
        <v>0.01123106559855857</v>
      </c>
      <c r="C367" t="n">
        <v>83.22295805739515</v>
      </c>
      <c r="D367" t="n">
        <v>34.64615</v>
      </c>
      <c r="E367" t="n">
        <v>3.39845</v>
      </c>
    </row>
    <row r="368">
      <c r="A368" t="inlineStr">
        <is>
          <t>000831</t>
        </is>
      </c>
      <c r="B368" t="n">
        <v>0.001305052416166515</v>
      </c>
      <c r="C368" t="n">
        <v>83.1867057673509</v>
      </c>
      <c r="D368" t="n">
        <v>13.2793</v>
      </c>
      <c r="E368" t="n">
        <v>4.04535</v>
      </c>
    </row>
    <row r="369">
      <c r="A369" t="inlineStr">
        <is>
          <t>300373</t>
        </is>
      </c>
      <c r="B369" t="n">
        <v>0.008862296790075103</v>
      </c>
      <c r="C369" t="n">
        <v>82.98136645962732</v>
      </c>
      <c r="D369" t="n">
        <v>36.38325</v>
      </c>
      <c r="E369" t="n">
        <v>4.59005</v>
      </c>
    </row>
    <row r="370">
      <c r="A370" t="inlineStr">
        <is>
          <t>002139</t>
        </is>
      </c>
      <c r="B370" t="n">
        <v>0.001300464833676689</v>
      </c>
      <c r="C370" t="n">
        <v>82.63888888888889</v>
      </c>
      <c r="D370" t="n">
        <v>6.9413</v>
      </c>
      <c r="E370" t="n">
        <v>3.838100000000001</v>
      </c>
    </row>
    <row r="371">
      <c r="A371" t="inlineStr">
        <is>
          <t>002501</t>
        </is>
      </c>
      <c r="B371" t="n">
        <v>0.000413744169946072</v>
      </c>
      <c r="C371" t="n">
        <v>82.63888888888889</v>
      </c>
      <c r="D371" t="n">
        <v>1.71525</v>
      </c>
      <c r="E371" t="n">
        <v>0.8461</v>
      </c>
    </row>
    <row r="372">
      <c r="A372" t="inlineStr">
        <is>
          <t>300680</t>
        </is>
      </c>
      <c r="B372" t="n">
        <v>0.009000179127381009</v>
      </c>
      <c r="C372" t="n">
        <v>82.58503401360544</v>
      </c>
      <c r="D372" t="n">
        <v>23.82655</v>
      </c>
      <c r="E372" t="n">
        <v>8.930249999999999</v>
      </c>
    </row>
    <row r="373">
      <c r="A373" t="inlineStr">
        <is>
          <t>600885</t>
        </is>
      </c>
      <c r="B373" t="n">
        <v>0.007783161128557342</v>
      </c>
      <c r="C373" t="n">
        <v>82.23099703849952</v>
      </c>
      <c r="D373" t="n">
        <v>44.16745</v>
      </c>
      <c r="E373" t="n">
        <v>1.1243</v>
      </c>
    </row>
    <row r="374">
      <c r="A374" t="inlineStr">
        <is>
          <t>688298</t>
        </is>
      </c>
      <c r="B374" t="n">
        <v>0.05384772091470495</v>
      </c>
      <c r="C374" t="n">
        <v>81.97740830054573</v>
      </c>
      <c r="D374" t="n">
        <v>152.7662</v>
      </c>
      <c r="E374" t="n">
        <v>8.829750000000001</v>
      </c>
    </row>
    <row r="375">
      <c r="A375" t="inlineStr">
        <is>
          <t>603337</t>
        </is>
      </c>
      <c r="B375" t="n">
        <v>0.005693091589611</v>
      </c>
      <c r="C375" t="n">
        <v>81.41852286049239</v>
      </c>
      <c r="D375" t="n">
        <v>24.69535</v>
      </c>
      <c r="E375" t="n">
        <v>0.6293500000000001</v>
      </c>
    </row>
    <row r="376">
      <c r="A376" t="inlineStr">
        <is>
          <t>002288</t>
        </is>
      </c>
      <c r="B376" t="n">
        <v>0.002077748233727788</v>
      </c>
      <c r="C376" t="n">
        <v>81.20950323974083</v>
      </c>
      <c r="D376" t="n">
        <v>6.55335</v>
      </c>
      <c r="E376" t="n">
        <v>4.62615</v>
      </c>
    </row>
    <row r="377">
      <c r="A377" t="inlineStr">
        <is>
          <t>603768</t>
        </is>
      </c>
      <c r="B377" t="n">
        <v>0.002648699161299786</v>
      </c>
      <c r="C377" t="n">
        <v>81.04712041884814</v>
      </c>
      <c r="D377" t="n">
        <v>14.9994</v>
      </c>
      <c r="E377" t="n">
        <v>1.1361</v>
      </c>
    </row>
    <row r="378">
      <c r="A378" t="inlineStr">
        <is>
          <t>300019</t>
        </is>
      </c>
      <c r="B378" t="n">
        <v>0.004989877747114057</v>
      </c>
      <c r="C378" t="n">
        <v>80.96809680968096</v>
      </c>
      <c r="D378" t="n">
        <v>14.8565</v>
      </c>
      <c r="E378" t="n">
        <v>5.1715</v>
      </c>
    </row>
    <row r="379">
      <c r="A379" t="inlineStr">
        <is>
          <t>601717</t>
        </is>
      </c>
      <c r="B379" t="n">
        <v>0.004064052840685719</v>
      </c>
      <c r="C379" t="n">
        <v>80.96118299445469</v>
      </c>
      <c r="D379" t="n">
        <v>8.3941</v>
      </c>
      <c r="E379" t="n">
        <v>2.51105</v>
      </c>
    </row>
    <row r="380">
      <c r="A380" t="inlineStr">
        <is>
          <t>000708</t>
        </is>
      </c>
      <c r="B380" t="n">
        <v>0.002722183003657137</v>
      </c>
      <c r="C380" t="n">
        <v>80.93385214007782</v>
      </c>
      <c r="D380" t="n">
        <v>18.7305</v>
      </c>
      <c r="E380" t="n">
        <v>0.6518999999999999</v>
      </c>
    </row>
    <row r="381">
      <c r="A381" t="inlineStr">
        <is>
          <t>002318</t>
        </is>
      </c>
      <c r="B381" t="n">
        <v>0.001747006413351844</v>
      </c>
      <c r="C381" t="n">
        <v>80.57065217391302</v>
      </c>
      <c r="D381" t="n">
        <v>9.111849999999999</v>
      </c>
      <c r="E381" t="n">
        <v>2.238</v>
      </c>
    </row>
    <row r="382">
      <c r="A382" t="inlineStr">
        <is>
          <t>002730</t>
        </is>
      </c>
      <c r="B382" t="n">
        <v>0.002469543062938996</v>
      </c>
      <c r="C382" t="n">
        <v>80.4260985352863</v>
      </c>
      <c r="D382" t="n">
        <v>10.12965</v>
      </c>
      <c r="E382" t="n">
        <v>2.21635</v>
      </c>
    </row>
    <row r="383">
      <c r="A383" t="inlineStr">
        <is>
          <t>600197</t>
        </is>
      </c>
      <c r="B383" t="n">
        <v>0.005362809621028771</v>
      </c>
      <c r="C383" t="n">
        <v>80.37825059101655</v>
      </c>
      <c r="D383" t="n">
        <v>20.2047</v>
      </c>
      <c r="E383" t="n">
        <v>4.43485</v>
      </c>
    </row>
    <row r="384">
      <c r="A384" t="inlineStr">
        <is>
          <t>002390</t>
        </is>
      </c>
      <c r="B384" t="n">
        <v>0.001416118566332597</v>
      </c>
      <c r="C384" t="n">
        <v>80.22222222222221</v>
      </c>
      <c r="D384" t="n">
        <v>5.887</v>
      </c>
      <c r="E384" t="n">
        <v>1.21435</v>
      </c>
    </row>
    <row r="385">
      <c r="A385" t="inlineStr">
        <is>
          <t>300651</t>
        </is>
      </c>
      <c r="B385" t="n">
        <v>0.006790773262238168</v>
      </c>
      <c r="C385" t="n">
        <v>80.11869436201782</v>
      </c>
      <c r="D385" t="n">
        <v>36.65275</v>
      </c>
      <c r="E385" t="n">
        <v>2.36115</v>
      </c>
    </row>
    <row r="386">
      <c r="A386" t="inlineStr">
        <is>
          <t>300442</t>
        </is>
      </c>
      <c r="B386" t="n">
        <v>0.01280664294910559</v>
      </c>
      <c r="C386" t="n">
        <v>79.74959172563965</v>
      </c>
      <c r="D386" t="n">
        <v>25.6315</v>
      </c>
      <c r="E386" t="n">
        <v>1.563</v>
      </c>
    </row>
    <row r="387">
      <c r="A387" t="inlineStr">
        <is>
          <t>600707</t>
        </is>
      </c>
      <c r="B387" t="n">
        <v>0.00135461239326628</v>
      </c>
      <c r="C387" t="n">
        <v>79.56730769230769</v>
      </c>
      <c r="D387" t="n">
        <v>4.93635</v>
      </c>
      <c r="E387" t="n">
        <v>2.29305</v>
      </c>
    </row>
    <row r="388">
      <c r="A388" t="inlineStr">
        <is>
          <t>600753</t>
        </is>
      </c>
      <c r="B388" t="n">
        <v>0.003380401238756623</v>
      </c>
      <c r="C388" t="n">
        <v>79.52047952047951</v>
      </c>
      <c r="D388" t="n">
        <v>13.8526</v>
      </c>
      <c r="E388" t="n">
        <v>2.381</v>
      </c>
    </row>
    <row r="389">
      <c r="A389" t="inlineStr">
        <is>
          <t>002572</t>
        </is>
      </c>
      <c r="B389" t="n">
        <v>0.00213794473868755</v>
      </c>
      <c r="C389" t="n">
        <v>79.3552036199095</v>
      </c>
      <c r="D389" t="n">
        <v>25.09735</v>
      </c>
      <c r="E389" t="n">
        <v>2.009</v>
      </c>
    </row>
    <row r="390">
      <c r="A390" t="inlineStr">
        <is>
          <t>603290</t>
        </is>
      </c>
      <c r="B390" t="n">
        <v>0.04722591723669189</v>
      </c>
      <c r="C390" t="n">
        <v>79.08690428514218</v>
      </c>
      <c r="D390" t="n">
        <v>203.79215</v>
      </c>
      <c r="E390" t="n">
        <v>8.751700000000001</v>
      </c>
    </row>
    <row r="391">
      <c r="A391" t="inlineStr">
        <is>
          <t>603319</t>
        </is>
      </c>
      <c r="B391" t="n">
        <v>0.01329699943129208</v>
      </c>
      <c r="C391" t="n">
        <v>78.80729423361264</v>
      </c>
      <c r="D391" t="n">
        <v>31.2111</v>
      </c>
      <c r="E391" t="n">
        <v>3.22295</v>
      </c>
    </row>
    <row r="392">
      <c r="A392" t="inlineStr">
        <is>
          <t>300454</t>
        </is>
      </c>
      <c r="B392" t="n">
        <v>0.02183809966066136</v>
      </c>
      <c r="C392" t="n">
        <v>78.76255186098251</v>
      </c>
      <c r="D392" t="n">
        <v>210.5861</v>
      </c>
      <c r="E392" t="n">
        <v>0.8632000000000001</v>
      </c>
    </row>
    <row r="393">
      <c r="A393" t="inlineStr">
        <is>
          <t>300001</t>
        </is>
      </c>
      <c r="B393" t="n">
        <v>0.005705203385853861</v>
      </c>
      <c r="C393" t="n">
        <v>78.60647693817468</v>
      </c>
      <c r="D393" t="n">
        <v>22.96245</v>
      </c>
      <c r="E393" t="n">
        <v>2.43215</v>
      </c>
    </row>
    <row r="394">
      <c r="A394" t="inlineStr">
        <is>
          <t>600976</t>
        </is>
      </c>
      <c r="B394" t="n">
        <v>0.006114925819624763</v>
      </c>
      <c r="C394" t="n">
        <v>78.5171102661597</v>
      </c>
      <c r="D394" t="n">
        <v>23.3613</v>
      </c>
      <c r="E394" t="n">
        <v>1.54935</v>
      </c>
    </row>
    <row r="395">
      <c r="A395" t="inlineStr">
        <is>
          <t>688133</t>
        </is>
      </c>
      <c r="B395" t="n">
        <v>0.01600468595147676</v>
      </c>
      <c r="C395" t="n">
        <v>78.4741144414169</v>
      </c>
      <c r="D395" t="n">
        <v>112.4687692307692</v>
      </c>
      <c r="E395" t="n">
        <v>12.47907692307692</v>
      </c>
    </row>
    <row r="396">
      <c r="A396" t="inlineStr">
        <is>
          <t>600988</t>
        </is>
      </c>
      <c r="B396" t="n">
        <v>0.005743948998758524</v>
      </c>
      <c r="C396" t="n">
        <v>78.4313725490196</v>
      </c>
      <c r="D396" t="n">
        <v>15.50575</v>
      </c>
      <c r="E396" t="n">
        <v>5.300250000000001</v>
      </c>
    </row>
    <row r="397">
      <c r="A397" t="inlineStr">
        <is>
          <t>603517</t>
        </is>
      </c>
      <c r="B397" t="n">
        <v>0.008624062578116314</v>
      </c>
      <c r="C397" t="n">
        <v>78.32278481012658</v>
      </c>
      <c r="D397" t="n">
        <v>74.64830000000001</v>
      </c>
      <c r="E397" t="n">
        <v>0.7291</v>
      </c>
    </row>
    <row r="398">
      <c r="A398" t="inlineStr">
        <is>
          <t>600803</t>
        </is>
      </c>
      <c r="B398" t="n">
        <v>0.001399954288235904</v>
      </c>
      <c r="C398" t="n">
        <v>78.26589595375721</v>
      </c>
      <c r="D398" t="n">
        <v>12.03875</v>
      </c>
      <c r="E398" t="n">
        <v>0.8586500000000001</v>
      </c>
    </row>
    <row r="399">
      <c r="A399" t="inlineStr">
        <is>
          <t>300138</t>
        </is>
      </c>
      <c r="B399" t="n">
        <v>0.002720157944075878</v>
      </c>
      <c r="C399" t="n">
        <v>78.18574514038876</v>
      </c>
      <c r="D399" t="n">
        <v>14.73425</v>
      </c>
      <c r="E399" t="n">
        <v>2.42085</v>
      </c>
    </row>
    <row r="400">
      <c r="A400" t="inlineStr">
        <is>
          <t>600416</t>
        </is>
      </c>
      <c r="B400" t="n">
        <v>0.003751061642963831</v>
      </c>
      <c r="C400" t="n">
        <v>78.02644964394709</v>
      </c>
      <c r="D400" t="n">
        <v>16.30255</v>
      </c>
      <c r="E400" t="n">
        <v>1.0227</v>
      </c>
    </row>
    <row r="401">
      <c r="A401" t="inlineStr">
        <is>
          <t>688016</t>
        </is>
      </c>
      <c r="B401" t="n">
        <v>0.03066066824619037</v>
      </c>
      <c r="C401" t="n">
        <v>77.8974579922447</v>
      </c>
      <c r="D401" t="n">
        <v>261.69545</v>
      </c>
      <c r="E401" t="n">
        <v>2.8761</v>
      </c>
    </row>
    <row r="402">
      <c r="A402" t="inlineStr">
        <is>
          <t>603501</t>
        </is>
      </c>
      <c r="B402" t="n">
        <v>0.02928006257198084</v>
      </c>
      <c r="C402" t="n">
        <v>77.89040422656346</v>
      </c>
      <c r="D402" t="n">
        <v>206.52195</v>
      </c>
      <c r="E402" t="n">
        <v>2.5633</v>
      </c>
    </row>
    <row r="403">
      <c r="A403" t="inlineStr">
        <is>
          <t>002539</t>
        </is>
      </c>
      <c r="B403" t="n">
        <v>0.0004723353912871929</v>
      </c>
      <c r="C403" t="n">
        <v>77.65151515151516</v>
      </c>
      <c r="D403" t="n">
        <v>7.09645</v>
      </c>
      <c r="E403" t="n">
        <v>2.55565</v>
      </c>
    </row>
    <row r="404">
      <c r="A404" t="inlineStr">
        <is>
          <t>002867</t>
        </is>
      </c>
      <c r="B404" t="n">
        <v>0.003081172837122493</v>
      </c>
      <c r="C404" t="n">
        <v>77.59500850822462</v>
      </c>
      <c r="D404" t="n">
        <v>24.8604</v>
      </c>
      <c r="E404" t="n">
        <v>0.8002000000000001</v>
      </c>
    </row>
    <row r="405">
      <c r="A405" t="inlineStr">
        <is>
          <t>000698</t>
        </is>
      </c>
      <c r="B405" t="n">
        <v>0.002682779140884268</v>
      </c>
      <c r="C405" t="n">
        <v>77.47252747252746</v>
      </c>
      <c r="D405" t="n">
        <v>5.228050000000001</v>
      </c>
      <c r="E405" t="n">
        <v>4.4151</v>
      </c>
    </row>
    <row r="406">
      <c r="A406" t="inlineStr">
        <is>
          <t>300549</t>
        </is>
      </c>
      <c r="B406" t="n">
        <v>0.01356425823230077</v>
      </c>
      <c r="C406" t="n">
        <v>77.19756309834638</v>
      </c>
      <c r="D406" t="n">
        <v>16.97885</v>
      </c>
      <c r="E406" t="n">
        <v>5.38765</v>
      </c>
    </row>
    <row r="407">
      <c r="A407" t="inlineStr">
        <is>
          <t>600223</t>
        </is>
      </c>
      <c r="B407" t="n">
        <v>0.002153430814233753</v>
      </c>
      <c r="C407" t="n">
        <v>77.18309859154931</v>
      </c>
      <c r="D407" t="n">
        <v>10.26855</v>
      </c>
      <c r="E407" t="n">
        <v>2.95485</v>
      </c>
    </row>
    <row r="408">
      <c r="A408" t="inlineStr">
        <is>
          <t>688111</t>
        </is>
      </c>
      <c r="B408" t="n">
        <v>0.04660132619216987</v>
      </c>
      <c r="C408" t="n">
        <v>77.09311257147733</v>
      </c>
      <c r="D408" t="n">
        <v>331.6243</v>
      </c>
      <c r="E408" t="n">
        <v>1.89185</v>
      </c>
    </row>
    <row r="409">
      <c r="A409" t="inlineStr">
        <is>
          <t>300699</t>
        </is>
      </c>
      <c r="B409" t="n">
        <v>0.01045118424289051</v>
      </c>
      <c r="C409" t="n">
        <v>76.73306772908366</v>
      </c>
      <c r="D409" t="n">
        <v>71.8793</v>
      </c>
      <c r="E409" t="n">
        <v>1.4303</v>
      </c>
    </row>
    <row r="410">
      <c r="A410" t="inlineStr">
        <is>
          <t>601021</t>
        </is>
      </c>
      <c r="B410" t="n">
        <v>0.00568537720778387</v>
      </c>
      <c r="C410" t="n">
        <v>76.61676646706587</v>
      </c>
      <c r="D410" t="n">
        <v>43.6184</v>
      </c>
      <c r="E410" t="n">
        <v>0.69895</v>
      </c>
    </row>
    <row r="411">
      <c r="A411" t="inlineStr">
        <is>
          <t>300221</t>
        </is>
      </c>
      <c r="B411" t="n">
        <v>0.002290209323380295</v>
      </c>
      <c r="C411" t="n">
        <v>76.47058823529413</v>
      </c>
      <c r="D411" t="n">
        <v>6.42015</v>
      </c>
      <c r="E411" t="n">
        <v>8.9985</v>
      </c>
    </row>
    <row r="412">
      <c r="A412" t="inlineStr">
        <is>
          <t>603809</t>
        </is>
      </c>
      <c r="B412" t="n">
        <v>0.009079150342012697</v>
      </c>
      <c r="C412" t="n">
        <v>76.15457115928372</v>
      </c>
      <c r="D412" t="n">
        <v>19.5022</v>
      </c>
      <c r="E412" t="n">
        <v>2.6729</v>
      </c>
    </row>
    <row r="413">
      <c r="A413" t="inlineStr">
        <is>
          <t>002677</t>
        </is>
      </c>
      <c r="B413" t="n">
        <v>0.003864392990575673</v>
      </c>
      <c r="C413" t="n">
        <v>75.88395285584768</v>
      </c>
      <c r="D413" t="n">
        <v>15.4706</v>
      </c>
      <c r="E413" t="n">
        <v>2.13265</v>
      </c>
    </row>
    <row r="414">
      <c r="A414" t="inlineStr">
        <is>
          <t>600711</t>
        </is>
      </c>
      <c r="B414" t="n">
        <v>0.001921256166276845</v>
      </c>
      <c r="C414" t="n">
        <v>75.77197149643706</v>
      </c>
      <c r="D414" t="n">
        <v>5.87875</v>
      </c>
      <c r="E414" t="n">
        <v>5.024550000000001</v>
      </c>
    </row>
    <row r="415">
      <c r="A415" t="inlineStr">
        <is>
          <t>603317</t>
        </is>
      </c>
      <c r="B415" t="n">
        <v>0.0106452575513542</v>
      </c>
      <c r="C415" t="n">
        <v>75.68337129840548</v>
      </c>
      <c r="D415" t="n">
        <v>59.09205</v>
      </c>
      <c r="E415" t="n">
        <v>3.2734</v>
      </c>
    </row>
    <row r="416">
      <c r="A416" t="inlineStr">
        <is>
          <t>688208</t>
        </is>
      </c>
      <c r="B416" t="n">
        <v>0.01296677184771213</v>
      </c>
      <c r="C416" t="n">
        <v>75.62533262373603</v>
      </c>
      <c r="D416" t="n">
        <v>61.7147</v>
      </c>
      <c r="E416" t="n">
        <v>3.97395</v>
      </c>
    </row>
    <row r="417">
      <c r="A417" t="inlineStr">
        <is>
          <t>300035</t>
        </is>
      </c>
      <c r="B417" t="n">
        <v>0.001941581935643388</v>
      </c>
      <c r="C417" t="n">
        <v>75.39118065433854</v>
      </c>
      <c r="D417" t="n">
        <v>9.80785</v>
      </c>
      <c r="E417" t="n">
        <v>5.65765</v>
      </c>
    </row>
    <row r="418">
      <c r="A418" t="inlineStr">
        <is>
          <t>601388</t>
        </is>
      </c>
      <c r="B418" t="n">
        <v>0.0005462443609022557</v>
      </c>
      <c r="C418" t="n">
        <v>75.14792899408285</v>
      </c>
      <c r="D418" t="n">
        <v>2.3275</v>
      </c>
      <c r="E418" t="n">
        <v>3.54815</v>
      </c>
    </row>
    <row r="419">
      <c r="A419" t="inlineStr">
        <is>
          <t>002129</t>
        </is>
      </c>
      <c r="B419" t="n">
        <v>0.003078744858269571</v>
      </c>
      <c r="C419" t="n">
        <v>75.08028259473348</v>
      </c>
      <c r="D419" t="n">
        <v>22.72095</v>
      </c>
      <c r="E419" t="n">
        <v>2.94</v>
      </c>
    </row>
    <row r="420">
      <c r="A420" t="inlineStr">
        <is>
          <t>300207</t>
        </is>
      </c>
      <c r="B420" t="n">
        <v>0.006722579211053686</v>
      </c>
      <c r="C420" t="n">
        <v>74.82246610716589</v>
      </c>
      <c r="D420" t="n">
        <v>23.7025</v>
      </c>
      <c r="E420" t="n">
        <v>2.947</v>
      </c>
    </row>
    <row r="421">
      <c r="A421" t="inlineStr">
        <is>
          <t>002026</t>
        </is>
      </c>
      <c r="B421" t="n">
        <v>0.004550852028736096</v>
      </c>
      <c r="C421" t="n">
        <v>74.79508196721309</v>
      </c>
      <c r="D421" t="n">
        <v>8.658100000000001</v>
      </c>
      <c r="E421" t="n">
        <v>3.8015</v>
      </c>
    </row>
    <row r="422">
      <c r="A422" t="inlineStr">
        <is>
          <t>603260</t>
        </is>
      </c>
      <c r="B422" t="n">
        <v>0.006075285388670231</v>
      </c>
      <c r="C422" t="n">
        <v>74.57627118644066</v>
      </c>
      <c r="D422" t="n">
        <v>31.14980000000001</v>
      </c>
      <c r="E422" t="n">
        <v>1.1888</v>
      </c>
    </row>
    <row r="423">
      <c r="A423" t="inlineStr">
        <is>
          <t>000951</t>
        </is>
      </c>
      <c r="B423" t="n">
        <v>0.004471725933700058</v>
      </c>
      <c r="C423" t="n">
        <v>74.29947460595447</v>
      </c>
      <c r="D423" t="n">
        <v>33.1584</v>
      </c>
      <c r="E423" t="n">
        <v>0.9781</v>
      </c>
    </row>
    <row r="424">
      <c r="A424" t="inlineStr">
        <is>
          <t>002472</t>
        </is>
      </c>
      <c r="B424" t="n">
        <v>0.0009674146720862038</v>
      </c>
      <c r="C424" t="n">
        <v>74.29718875502004</v>
      </c>
      <c r="D424" t="n">
        <v>6.292050000000001</v>
      </c>
      <c r="E424" t="n">
        <v>1.85715</v>
      </c>
    </row>
    <row r="425">
      <c r="A425" t="inlineStr">
        <is>
          <t>002607</t>
        </is>
      </c>
      <c r="B425" t="n">
        <v>0.003806911644211682</v>
      </c>
      <c r="C425" t="n">
        <v>74.13263065436979</v>
      </c>
      <c r="D425" t="n">
        <v>33.1478</v>
      </c>
      <c r="E425" t="n">
        <v>1.48715</v>
      </c>
    </row>
    <row r="426">
      <c r="A426" t="inlineStr">
        <is>
          <t>300830</t>
        </is>
      </c>
      <c r="B426" t="n">
        <v>0.001917775788290301</v>
      </c>
      <c r="C426" t="n">
        <v>73.81703470031546</v>
      </c>
      <c r="D426" t="n">
        <v>15.06619565217392</v>
      </c>
      <c r="E426" t="n">
        <v>10.36413043478261</v>
      </c>
    </row>
    <row r="427">
      <c r="A427" t="inlineStr">
        <is>
          <t>600999</t>
        </is>
      </c>
      <c r="B427" t="n">
        <v>0.002913029411217987</v>
      </c>
      <c r="C427" t="n">
        <v>73.53928811282739</v>
      </c>
      <c r="D427" t="n">
        <v>20.17385</v>
      </c>
      <c r="E427" t="n">
        <v>0.5863499999999999</v>
      </c>
    </row>
    <row r="428">
      <c r="A428" t="inlineStr">
        <is>
          <t>603733</t>
        </is>
      </c>
      <c r="B428" t="n">
        <v>0.003583625190418984</v>
      </c>
      <c r="C428" t="n">
        <v>73.32887700534758</v>
      </c>
      <c r="D428" t="n">
        <v>20.18575</v>
      </c>
      <c r="E428" t="n">
        <v>10.6641</v>
      </c>
    </row>
    <row r="429">
      <c r="A429" t="inlineStr">
        <is>
          <t>603225</t>
        </is>
      </c>
      <c r="B429" t="n">
        <v>0.002055968207645959</v>
      </c>
      <c r="C429" t="n">
        <v>73.16841103710752</v>
      </c>
      <c r="D429" t="n">
        <v>11.6506</v>
      </c>
      <c r="E429" t="n">
        <v>0.4845</v>
      </c>
    </row>
    <row r="430">
      <c r="A430" t="inlineStr">
        <is>
          <t>002803</t>
        </is>
      </c>
      <c r="B430" t="n">
        <v>0.01174604667647325</v>
      </c>
      <c r="C430" t="n">
        <v>72.74787535410765</v>
      </c>
      <c r="D430" t="n">
        <v>32.68215</v>
      </c>
      <c r="E430" t="n">
        <v>2.8204</v>
      </c>
    </row>
    <row r="431">
      <c r="A431" t="inlineStr">
        <is>
          <t>002353</t>
        </is>
      </c>
      <c r="B431" t="n">
        <v>0.00392733840309133</v>
      </c>
      <c r="C431" t="n">
        <v>72.71996785857775</v>
      </c>
      <c r="D431" t="n">
        <v>31.68215</v>
      </c>
      <c r="E431" t="n">
        <v>2.66715</v>
      </c>
    </row>
    <row r="432">
      <c r="A432" t="inlineStr">
        <is>
          <t>002726</t>
        </is>
      </c>
      <c r="B432" t="n">
        <v>0.002151384976867579</v>
      </c>
      <c r="C432" t="n">
        <v>72.46175243393603</v>
      </c>
      <c r="D432" t="n">
        <v>10.81815</v>
      </c>
      <c r="E432" t="n">
        <v>2.796799999999999</v>
      </c>
    </row>
    <row r="433">
      <c r="A433" t="inlineStr">
        <is>
          <t>300089</t>
        </is>
      </c>
      <c r="B433" t="n">
        <v>0.001420071740528375</v>
      </c>
      <c r="C433" t="n">
        <v>72.43589743589742</v>
      </c>
      <c r="D433" t="n">
        <v>4.66525</v>
      </c>
      <c r="E433" t="n">
        <v>3.07895</v>
      </c>
    </row>
    <row r="434">
      <c r="A434" t="inlineStr">
        <is>
          <t>601968</t>
        </is>
      </c>
      <c r="B434" t="n">
        <v>0.001510365099457505</v>
      </c>
      <c r="C434" t="n">
        <v>72.28381374722839</v>
      </c>
      <c r="D434" t="n">
        <v>6.9125</v>
      </c>
      <c r="E434" t="n">
        <v>0.88575</v>
      </c>
    </row>
    <row r="435">
      <c r="A435" t="inlineStr">
        <is>
          <t>002050</t>
        </is>
      </c>
      <c r="B435" t="n">
        <v>0.00247777473861925</v>
      </c>
      <c r="C435" t="n">
        <v>71.93113772455089</v>
      </c>
      <c r="D435" t="n">
        <v>21.81205</v>
      </c>
      <c r="E435" t="n">
        <v>0.9667500000000001</v>
      </c>
    </row>
    <row r="436">
      <c r="A436" t="inlineStr">
        <is>
          <t>600418</t>
        </is>
      </c>
      <c r="B436" t="n">
        <v>0.002383574015465248</v>
      </c>
      <c r="C436" t="n">
        <v>71.56488549618321</v>
      </c>
      <c r="D436" t="n">
        <v>8.910299999999999</v>
      </c>
      <c r="E436" t="n">
        <v>5.5963</v>
      </c>
    </row>
    <row r="437">
      <c r="A437" t="inlineStr">
        <is>
          <t>000625</t>
        </is>
      </c>
      <c r="B437" t="n">
        <v>0.00808591155861034</v>
      </c>
      <c r="C437" t="n">
        <v>71.54228855721389</v>
      </c>
      <c r="D437" t="n">
        <v>14.9274</v>
      </c>
      <c r="E437" t="n">
        <v>2.16955</v>
      </c>
    </row>
    <row r="438">
      <c r="A438" t="inlineStr">
        <is>
          <t>688396</t>
        </is>
      </c>
      <c r="B438" t="n">
        <v>0.01052913462262005</v>
      </c>
      <c r="C438" t="n">
        <v>71.09908883826881</v>
      </c>
      <c r="D438" t="n">
        <v>52.09405</v>
      </c>
      <c r="E438" t="n">
        <v>7.72155</v>
      </c>
    </row>
    <row r="439">
      <c r="A439" t="inlineStr">
        <is>
          <t>600956</t>
        </is>
      </c>
      <c r="B439" t="n">
        <v>0.001037089875263309</v>
      </c>
      <c r="C439" t="n">
        <v>70.74235807860263</v>
      </c>
      <c r="D439" t="n">
        <v>9.408716216216218</v>
      </c>
      <c r="E439" t="n">
        <v>10.51466216216216</v>
      </c>
    </row>
    <row r="440">
      <c r="A440" t="inlineStr">
        <is>
          <t>002078</t>
        </is>
      </c>
      <c r="B440" t="n">
        <v>0.002862190593106104</v>
      </c>
      <c r="C440" t="n">
        <v>70.65803667745416</v>
      </c>
      <c r="D440" t="n">
        <v>12.4632</v>
      </c>
      <c r="E440" t="n">
        <v>1.0573</v>
      </c>
    </row>
    <row r="441">
      <c r="A441" t="inlineStr">
        <is>
          <t>603991</t>
        </is>
      </c>
      <c r="B441" t="n">
        <v>0.004954320769678718</v>
      </c>
      <c r="C441" t="n">
        <v>70.41828374299268</v>
      </c>
      <c r="D441" t="n">
        <v>35.54665</v>
      </c>
      <c r="E441" t="n">
        <v>2.01215</v>
      </c>
    </row>
    <row r="442">
      <c r="A442" t="inlineStr">
        <is>
          <t>688339</t>
        </is>
      </c>
      <c r="B442" t="n">
        <v>0.05930433285820502</v>
      </c>
      <c r="C442" t="n">
        <v>70.1047456177854</v>
      </c>
      <c r="D442" t="n">
        <v>205.1810169491525</v>
      </c>
      <c r="E442" t="n">
        <v>9.892372881355932</v>
      </c>
    </row>
    <row r="443">
      <c r="A443" t="inlineStr">
        <is>
          <t>002850</t>
        </is>
      </c>
      <c r="B443" t="n">
        <v>0.00802056499781925</v>
      </c>
      <c r="C443" t="n">
        <v>70</v>
      </c>
      <c r="D443" t="n">
        <v>69.7008</v>
      </c>
      <c r="E443" t="n">
        <v>2.3914</v>
      </c>
    </row>
    <row r="444">
      <c r="A444" t="inlineStr">
        <is>
          <t>600089</t>
        </is>
      </c>
      <c r="B444" t="n">
        <v>0.001082533051882959</v>
      </c>
      <c r="C444" t="n">
        <v>70</v>
      </c>
      <c r="D444" t="n">
        <v>8.429550000000001</v>
      </c>
      <c r="E444" t="n">
        <v>2.5393</v>
      </c>
    </row>
    <row r="445">
      <c r="A445" t="inlineStr">
        <is>
          <t>002841</t>
        </is>
      </c>
      <c r="B445" t="n">
        <v>0.006395307714518563</v>
      </c>
      <c r="C445" t="n">
        <v>69.99002991026921</v>
      </c>
      <c r="D445" t="n">
        <v>98.53109999999998</v>
      </c>
      <c r="E445" t="n">
        <v>0.37515</v>
      </c>
    </row>
    <row r="446">
      <c r="A446" t="inlineStr">
        <is>
          <t>000981</t>
        </is>
      </c>
      <c r="B446" t="n">
        <v>0.0003739877060890934</v>
      </c>
      <c r="C446" t="n">
        <v>69.92481203007517</v>
      </c>
      <c r="D446" t="n">
        <v>1.74985</v>
      </c>
      <c r="E446" t="n">
        <v>0.70155</v>
      </c>
    </row>
    <row r="447">
      <c r="A447" t="inlineStr">
        <is>
          <t>600375</t>
        </is>
      </c>
      <c r="B447" t="n">
        <v>0.0008444121289431025</v>
      </c>
      <c r="C447" t="n">
        <v>69.75717439293598</v>
      </c>
      <c r="D447" t="n">
        <v>7.525799999999999</v>
      </c>
      <c r="E447" t="n">
        <v>3.0501</v>
      </c>
    </row>
    <row r="448">
      <c r="A448" t="inlineStr">
        <is>
          <t>002258</t>
        </is>
      </c>
      <c r="B448" t="n">
        <v>0.002322917233432877</v>
      </c>
      <c r="C448" t="n">
        <v>69.62365591397848</v>
      </c>
      <c r="D448" t="n">
        <v>20.27585</v>
      </c>
      <c r="E448" t="n">
        <v>2.1979</v>
      </c>
    </row>
    <row r="449">
      <c r="A449" t="inlineStr">
        <is>
          <t>002142</t>
        </is>
      </c>
      <c r="B449" t="n">
        <v>0.003618070756656566</v>
      </c>
      <c r="C449" t="n">
        <v>69.59012780960774</v>
      </c>
      <c r="D449" t="n">
        <v>31.6154</v>
      </c>
      <c r="E449" t="n">
        <v>0.6197</v>
      </c>
    </row>
    <row r="450">
      <c r="A450" t="inlineStr">
        <is>
          <t>002158</t>
        </is>
      </c>
      <c r="B450" t="n">
        <v>0.001139605195257008</v>
      </c>
      <c r="C450" t="n">
        <v>69.26790024135157</v>
      </c>
      <c r="D450" t="n">
        <v>13.7972</v>
      </c>
      <c r="E450" t="n">
        <v>2.8585</v>
      </c>
    </row>
    <row r="451">
      <c r="A451" t="inlineStr">
        <is>
          <t>300536</t>
        </is>
      </c>
      <c r="B451" t="n">
        <v>0.004626102708425536</v>
      </c>
      <c r="C451" t="n">
        <v>69.19060052219321</v>
      </c>
      <c r="D451" t="n">
        <v>12.31435</v>
      </c>
      <c r="E451" t="n">
        <v>2.1538</v>
      </c>
    </row>
    <row r="452">
      <c r="A452" t="inlineStr">
        <is>
          <t>300858</t>
        </is>
      </c>
      <c r="B452" t="n">
        <v>0.008739497724388529</v>
      </c>
      <c r="C452" t="n">
        <v>69.05947846469383</v>
      </c>
      <c r="D452" t="n">
        <v>68.07976562499999</v>
      </c>
      <c r="E452" t="n">
        <v>10.2825</v>
      </c>
    </row>
    <row r="453">
      <c r="A453" t="inlineStr">
        <is>
          <t>300696</t>
        </is>
      </c>
      <c r="B453" t="n">
        <v>0.01465417319885868</v>
      </c>
      <c r="C453" t="n">
        <v>69.03794037940378</v>
      </c>
      <c r="D453" t="n">
        <v>47.31375</v>
      </c>
      <c r="E453" t="n">
        <v>2.452</v>
      </c>
    </row>
    <row r="454">
      <c r="A454" t="inlineStr">
        <is>
          <t>000522</t>
        </is>
      </c>
      <c r="B454" t="n">
        <v>0.001682120739340043</v>
      </c>
      <c r="C454" t="n">
        <v>68.99055918663761</v>
      </c>
      <c r="D454" t="n">
        <v>20.69075</v>
      </c>
      <c r="E454" t="n">
        <v>0</v>
      </c>
    </row>
    <row r="455">
      <c r="A455" t="inlineStr">
        <is>
          <t>603993</t>
        </is>
      </c>
      <c r="B455" t="n">
        <v>0.0008948775024953248</v>
      </c>
      <c r="C455" t="n">
        <v>68.80222841225627</v>
      </c>
      <c r="D455" t="n">
        <v>4.35815</v>
      </c>
      <c r="E455" t="n">
        <v>1.3783</v>
      </c>
    </row>
    <row r="456">
      <c r="A456" t="inlineStr">
        <is>
          <t>300244</t>
        </is>
      </c>
      <c r="B456" t="n">
        <v>0.00516160097318455</v>
      </c>
      <c r="C456" t="n">
        <v>68.69951534733441</v>
      </c>
      <c r="D456" t="n">
        <v>35.4609</v>
      </c>
      <c r="E456" t="n">
        <v>2.52825</v>
      </c>
    </row>
    <row r="457">
      <c r="A457" t="inlineStr">
        <is>
          <t>600071</t>
        </is>
      </c>
      <c r="B457" t="n">
        <v>0.001313801131620443</v>
      </c>
      <c r="C457" t="n">
        <v>68.66002214839426</v>
      </c>
      <c r="D457" t="n">
        <v>10.781</v>
      </c>
      <c r="E457" t="n">
        <v>2.19835</v>
      </c>
    </row>
    <row r="458">
      <c r="A458" t="inlineStr">
        <is>
          <t>000636</t>
        </is>
      </c>
      <c r="B458" t="n">
        <v>0.004230136052147752</v>
      </c>
      <c r="C458" t="n">
        <v>68.59852476290833</v>
      </c>
      <c r="D458" t="n">
        <v>29.915</v>
      </c>
      <c r="E458" t="n">
        <v>4.44095</v>
      </c>
    </row>
    <row r="459">
      <c r="A459" t="inlineStr">
        <is>
          <t>600059</t>
        </is>
      </c>
      <c r="B459" t="n">
        <v>0.002789548632017533</v>
      </c>
      <c r="C459" t="n">
        <v>68.5714285714286</v>
      </c>
      <c r="D459" t="n">
        <v>10.38025</v>
      </c>
      <c r="E459" t="n">
        <v>3.27035</v>
      </c>
    </row>
    <row r="460">
      <c r="A460" t="inlineStr">
        <is>
          <t>002416</t>
        </is>
      </c>
      <c r="B460" t="n">
        <v>0.001297353226141019</v>
      </c>
      <c r="C460" t="n">
        <v>68.42105263157896</v>
      </c>
      <c r="D460" t="n">
        <v>8.677549999999998</v>
      </c>
      <c r="E460" t="n">
        <v>2.86245</v>
      </c>
    </row>
    <row r="461">
      <c r="A461" t="inlineStr">
        <is>
          <t>002312</t>
        </is>
      </c>
      <c r="B461" t="n">
        <v>0.0005286547333865673</v>
      </c>
      <c r="C461" t="n">
        <v>68.20175438596492</v>
      </c>
      <c r="D461" t="n">
        <v>5.6355</v>
      </c>
      <c r="E461" t="n">
        <v>1.8176</v>
      </c>
    </row>
    <row r="462">
      <c r="A462" t="inlineStr">
        <is>
          <t>002475</t>
        </is>
      </c>
      <c r="B462" t="n">
        <v>0.007635222161123164</v>
      </c>
      <c r="C462" t="n">
        <v>67.87859626936455</v>
      </c>
      <c r="D462" t="n">
        <v>50.46450000000001</v>
      </c>
      <c r="E462" t="n">
        <v>1.16915</v>
      </c>
    </row>
    <row r="463">
      <c r="A463" t="inlineStr">
        <is>
          <t>000547</t>
        </is>
      </c>
      <c r="B463" t="n">
        <v>0.004277342197876943</v>
      </c>
      <c r="C463" t="n">
        <v>67.72451046590142</v>
      </c>
      <c r="D463" t="n">
        <v>19.62735</v>
      </c>
      <c r="E463" t="n">
        <v>3.2736</v>
      </c>
    </row>
    <row r="464">
      <c r="A464" t="inlineStr">
        <is>
          <t>300840</t>
        </is>
      </c>
      <c r="B464" t="n">
        <v>0.004100444405338645</v>
      </c>
      <c r="C464" t="n">
        <v>67.36842105263156</v>
      </c>
      <c r="D464" t="n">
        <v>20.28822695035461</v>
      </c>
      <c r="E464" t="n">
        <v>17.4886524822695</v>
      </c>
    </row>
    <row r="465">
      <c r="A465" t="inlineStr">
        <is>
          <t>000837</t>
        </is>
      </c>
      <c r="B465" t="n">
        <v>0.001130033829150121</v>
      </c>
      <c r="C465" t="n">
        <v>67.19160104986877</v>
      </c>
      <c r="D465" t="n">
        <v>5.37665</v>
      </c>
      <c r="E465" t="n">
        <v>0.9516499999999999</v>
      </c>
    </row>
    <row r="466">
      <c r="A466" t="inlineStr">
        <is>
          <t>600151</t>
        </is>
      </c>
      <c r="B466" t="n">
        <v>0.001849397620485337</v>
      </c>
      <c r="C466" t="n">
        <v>66.81415929203543</v>
      </c>
      <c r="D466" t="n">
        <v>6.62425</v>
      </c>
      <c r="E466" t="n">
        <v>2.5321</v>
      </c>
    </row>
    <row r="467">
      <c r="A467" t="inlineStr">
        <is>
          <t>000738</t>
        </is>
      </c>
      <c r="B467" t="n">
        <v>0.004168234744579278</v>
      </c>
      <c r="C467" t="n">
        <v>66.77265500794914</v>
      </c>
      <c r="D467" t="n">
        <v>18.4754</v>
      </c>
      <c r="E467" t="n">
        <v>2.52185</v>
      </c>
    </row>
    <row r="468">
      <c r="A468" t="inlineStr">
        <is>
          <t>300470</t>
        </is>
      </c>
      <c r="B468" t="n">
        <v>0.007876968047478148</v>
      </c>
      <c r="C468" t="n">
        <v>66.7573872472784</v>
      </c>
      <c r="D468" t="n">
        <v>38.2239</v>
      </c>
      <c r="E468" t="n">
        <v>1.2912</v>
      </c>
    </row>
    <row r="469">
      <c r="A469" t="inlineStr">
        <is>
          <t>300551</t>
        </is>
      </c>
      <c r="B469" t="n">
        <v>0.006023666644178585</v>
      </c>
      <c r="C469" t="n">
        <v>66.72716273442225</v>
      </c>
      <c r="D469" t="n">
        <v>25.01325</v>
      </c>
      <c r="E469" t="n">
        <v>4.22505</v>
      </c>
    </row>
    <row r="470">
      <c r="A470" t="inlineStr">
        <is>
          <t>002340</t>
        </is>
      </c>
      <c r="B470" t="n">
        <v>0.001128335769926533</v>
      </c>
      <c r="C470" t="n">
        <v>66.45833333333336</v>
      </c>
      <c r="D470" t="n">
        <v>5.4174</v>
      </c>
      <c r="E470" t="n">
        <v>4.3262</v>
      </c>
    </row>
    <row r="471">
      <c r="A471" t="inlineStr">
        <is>
          <t>600433</t>
        </is>
      </c>
      <c r="B471" t="n">
        <v>0.0004465653749651521</v>
      </c>
      <c r="C471" t="n">
        <v>66.45367412140575</v>
      </c>
      <c r="D471" t="n">
        <v>3.587</v>
      </c>
      <c r="E471" t="n">
        <v>1.7065</v>
      </c>
    </row>
    <row r="472">
      <c r="A472" t="inlineStr">
        <is>
          <t>600363</t>
        </is>
      </c>
      <c r="B472" t="n">
        <v>0.006707075730521248</v>
      </c>
      <c r="C472" t="n">
        <v>66.268446943078</v>
      </c>
      <c r="D472" t="n">
        <v>20.65135</v>
      </c>
      <c r="E472" t="n">
        <v>4.5193</v>
      </c>
    </row>
    <row r="473">
      <c r="A473" t="inlineStr">
        <is>
          <t>002531</t>
        </is>
      </c>
      <c r="B473" t="n">
        <v>0.0007723634234873406</v>
      </c>
      <c r="C473" t="n">
        <v>66.26262626262627</v>
      </c>
      <c r="D473" t="n">
        <v>6.97695</v>
      </c>
      <c r="E473" t="n">
        <v>2.44445</v>
      </c>
    </row>
    <row r="474">
      <c r="A474" t="inlineStr">
        <is>
          <t>002646</t>
        </is>
      </c>
      <c r="B474" t="n">
        <v>0.005996672791803481</v>
      </c>
      <c r="C474" t="n">
        <v>66.09442060085837</v>
      </c>
      <c r="D474" t="n">
        <v>12.47115</v>
      </c>
      <c r="E474" t="n">
        <v>2.928300000000001</v>
      </c>
    </row>
    <row r="475">
      <c r="A475" t="inlineStr">
        <is>
          <t>300760</t>
        </is>
      </c>
      <c r="B475" t="n">
        <v>0.04381634904477685</v>
      </c>
      <c r="C475" t="n">
        <v>66.07652135264269</v>
      </c>
      <c r="D475" t="n">
        <v>336.99455</v>
      </c>
      <c r="E475" t="n">
        <v>1.00615</v>
      </c>
    </row>
    <row r="476">
      <c r="A476" t="inlineStr">
        <is>
          <t>000589</t>
        </is>
      </c>
      <c r="B476" t="n">
        <v>0.001260842117356921</v>
      </c>
      <c r="C476" t="n">
        <v>66.0098522167488</v>
      </c>
      <c r="D476" t="n">
        <v>5.49435</v>
      </c>
      <c r="E476" t="n">
        <v>2.63395</v>
      </c>
    </row>
    <row r="477">
      <c r="A477" t="inlineStr">
        <is>
          <t>300317</t>
        </is>
      </c>
      <c r="B477" t="n">
        <v>0.004160580034772394</v>
      </c>
      <c r="C477" t="n">
        <v>65.94594594594594</v>
      </c>
      <c r="D477" t="n">
        <v>5.36345</v>
      </c>
      <c r="E477" t="n">
        <v>4.679650000000001</v>
      </c>
    </row>
    <row r="478">
      <c r="A478" t="inlineStr">
        <is>
          <t>603966</t>
        </is>
      </c>
      <c r="B478" t="n">
        <v>0.0028898776357857</v>
      </c>
      <c r="C478" t="n">
        <v>65.80310880829015</v>
      </c>
      <c r="D478" t="n">
        <v>13.52775</v>
      </c>
      <c r="E478" t="n">
        <v>1.5463</v>
      </c>
    </row>
    <row r="479">
      <c r="A479" t="inlineStr">
        <is>
          <t>300837</t>
        </is>
      </c>
      <c r="B479" t="n">
        <v>0.01027783152159181</v>
      </c>
      <c r="C479" t="n">
        <v>65.77075098814227</v>
      </c>
      <c r="D479" t="n">
        <v>57.94203703703703</v>
      </c>
      <c r="E479" t="n">
        <v>7.435185185185185</v>
      </c>
    </row>
    <row r="480">
      <c r="A480" t="inlineStr">
        <is>
          <t>603855</t>
        </is>
      </c>
      <c r="B480" t="n">
        <v>0.0030363071235007</v>
      </c>
      <c r="C480" t="n">
        <v>65.75028636884306</v>
      </c>
      <c r="D480" t="n">
        <v>16.23675</v>
      </c>
      <c r="E480" t="n">
        <v>1.4998</v>
      </c>
    </row>
    <row r="481">
      <c r="A481" t="inlineStr">
        <is>
          <t>002425</t>
        </is>
      </c>
      <c r="B481" t="n">
        <v>0.00676336338280705</v>
      </c>
      <c r="C481" t="n">
        <v>65.21739130434783</v>
      </c>
      <c r="D481" t="n">
        <v>10.039</v>
      </c>
      <c r="E481" t="n">
        <v>6.91725</v>
      </c>
    </row>
    <row r="482">
      <c r="A482" t="inlineStr">
        <is>
          <t>002928</t>
        </is>
      </c>
      <c r="B482" t="n">
        <v>0.001329339734144986</v>
      </c>
      <c r="C482" t="n">
        <v>64.52742123687281</v>
      </c>
      <c r="D482" t="n">
        <v>11.60595</v>
      </c>
      <c r="E482" t="n">
        <v>4.141249999999999</v>
      </c>
    </row>
    <row r="483">
      <c r="A483" t="inlineStr">
        <is>
          <t>600685</t>
        </is>
      </c>
      <c r="B483" t="n">
        <v>0.009716686196451118</v>
      </c>
      <c r="C483" t="n">
        <v>64.35309973045821</v>
      </c>
      <c r="D483" t="n">
        <v>25.54325</v>
      </c>
      <c r="E483" t="n">
        <v>3.05385</v>
      </c>
    </row>
    <row r="484">
      <c r="A484" t="inlineStr">
        <is>
          <t>600036</t>
        </is>
      </c>
      <c r="B484" t="n">
        <v>0.003906291617254289</v>
      </c>
      <c r="C484" t="n">
        <v>64.30868167202573</v>
      </c>
      <c r="D484" t="n">
        <v>38.78919999999999</v>
      </c>
      <c r="E484" t="n">
        <v>0.3206</v>
      </c>
    </row>
    <row r="485">
      <c r="A485" t="inlineStr">
        <is>
          <t>300582</t>
        </is>
      </c>
      <c r="B485" t="n">
        <v>0.005620029081549874</v>
      </c>
      <c r="C485" t="n">
        <v>64.2739273927393</v>
      </c>
      <c r="D485" t="n">
        <v>16.33295</v>
      </c>
      <c r="E485" t="n">
        <v>7.7973</v>
      </c>
    </row>
    <row r="486">
      <c r="A486" t="inlineStr">
        <is>
          <t>000538</t>
        </is>
      </c>
      <c r="B486" t="n">
        <v>0.01049338710137699</v>
      </c>
      <c r="C486" t="n">
        <v>64.11997037768454</v>
      </c>
      <c r="D486" t="n">
        <v>103.46085</v>
      </c>
      <c r="E486" t="n">
        <v>1.2519</v>
      </c>
    </row>
    <row r="487">
      <c r="A487" t="inlineStr">
        <is>
          <t>300676</t>
        </is>
      </c>
      <c r="B487" t="n">
        <v>0.01487411040188816</v>
      </c>
      <c r="C487" t="n">
        <v>64.03115411848006</v>
      </c>
      <c r="D487" t="n">
        <v>137.8269</v>
      </c>
      <c r="E487" t="n">
        <v>3.31615</v>
      </c>
    </row>
    <row r="488">
      <c r="A488" t="inlineStr">
        <is>
          <t>002487</t>
        </is>
      </c>
      <c r="B488" t="n">
        <v>0.002009756897197227</v>
      </c>
      <c r="C488" t="n">
        <v>63.55932203389831</v>
      </c>
      <c r="D488" t="n">
        <v>7.745900000000001</v>
      </c>
      <c r="E488" t="n">
        <v>2.89565</v>
      </c>
    </row>
    <row r="489">
      <c r="A489" t="inlineStr">
        <is>
          <t>300568</t>
        </is>
      </c>
      <c r="B489" t="n">
        <v>0.005473803818526785</v>
      </c>
      <c r="C489" t="n">
        <v>63.54838709677419</v>
      </c>
      <c r="D489" t="n">
        <v>21.66215</v>
      </c>
      <c r="E489" t="n">
        <v>4.445500000000001</v>
      </c>
    </row>
    <row r="490">
      <c r="A490" t="inlineStr">
        <is>
          <t>300378</t>
        </is>
      </c>
      <c r="B490" t="n">
        <v>0.01178354815992848</v>
      </c>
      <c r="C490" t="n">
        <v>63.54234001292824</v>
      </c>
      <c r="D490" t="n">
        <v>23.99635</v>
      </c>
      <c r="E490" t="n">
        <v>4.19415</v>
      </c>
    </row>
    <row r="491">
      <c r="A491" t="inlineStr">
        <is>
          <t>601016</t>
        </is>
      </c>
      <c r="B491" t="n">
        <v>0.0004245247429953638</v>
      </c>
      <c r="C491" t="n">
        <v>63.42592592592591</v>
      </c>
      <c r="D491" t="n">
        <v>2.72855</v>
      </c>
      <c r="E491" t="n">
        <v>1.9064</v>
      </c>
    </row>
    <row r="492">
      <c r="A492" t="inlineStr">
        <is>
          <t>002311</t>
        </is>
      </c>
      <c r="B492" t="n">
        <v>0.006853136540034458</v>
      </c>
      <c r="C492" t="n">
        <v>63.38133068520357</v>
      </c>
      <c r="D492" t="n">
        <v>57.46299999999999</v>
      </c>
      <c r="E492" t="n">
        <v>0.5236</v>
      </c>
    </row>
    <row r="493">
      <c r="A493" t="inlineStr">
        <is>
          <t>603755</t>
        </is>
      </c>
      <c r="B493" t="n">
        <v>0.005868749781852004</v>
      </c>
      <c r="C493" t="n">
        <v>63.37448559670782</v>
      </c>
      <c r="D493" t="n">
        <v>73.0009</v>
      </c>
      <c r="E493" t="n">
        <v>2.8473</v>
      </c>
    </row>
    <row r="494">
      <c r="A494" t="inlineStr">
        <is>
          <t>300835</t>
        </is>
      </c>
      <c r="B494" t="n">
        <v>0.006808331813841235</v>
      </c>
      <c r="C494" t="n">
        <v>63.36805555555554</v>
      </c>
      <c r="D494" t="n">
        <v>60.34011695906434</v>
      </c>
      <c r="E494" t="n">
        <v>14.10181286549708</v>
      </c>
    </row>
    <row r="495">
      <c r="A495" t="inlineStr">
        <is>
          <t>603069</t>
        </is>
      </c>
      <c r="B495" t="n">
        <v>0.02811137047294958</v>
      </c>
      <c r="C495" t="n">
        <v>63.22274881516585</v>
      </c>
      <c r="D495" t="n">
        <v>23.6854</v>
      </c>
      <c r="E495" t="n">
        <v>4.78265</v>
      </c>
    </row>
    <row r="496">
      <c r="A496" t="inlineStr">
        <is>
          <t>300729</t>
        </is>
      </c>
      <c r="B496" t="n">
        <v>0.03608380063106498</v>
      </c>
      <c r="C496" t="n">
        <v>63.09577848388561</v>
      </c>
      <c r="D496" t="n">
        <v>49.53135</v>
      </c>
      <c r="E496" t="n">
        <v>8.7125</v>
      </c>
    </row>
    <row r="497">
      <c r="A497" t="inlineStr">
        <is>
          <t>002092</t>
        </is>
      </c>
      <c r="B497" t="n">
        <v>0.0006276713610206744</v>
      </c>
      <c r="C497" t="n">
        <v>62.92585170340683</v>
      </c>
      <c r="D497" t="n">
        <v>5.482649999999999</v>
      </c>
      <c r="E497" t="n">
        <v>1.57225</v>
      </c>
    </row>
    <row r="498">
      <c r="A498" t="inlineStr">
        <is>
          <t>000661</t>
        </is>
      </c>
      <c r="B498" t="n">
        <v>0.05154005327398904</v>
      </c>
      <c r="C498" t="n">
        <v>62.56749508313965</v>
      </c>
      <c r="D498" t="n">
        <v>396.3651</v>
      </c>
      <c r="E498" t="n">
        <v>1.5364</v>
      </c>
    </row>
    <row r="499">
      <c r="A499" t="inlineStr">
        <is>
          <t>600219</t>
        </is>
      </c>
      <c r="B499" t="n">
        <v>0.0004356823520012783</v>
      </c>
      <c r="C499" t="n">
        <v>62.43902439024392</v>
      </c>
      <c r="D499" t="n">
        <v>2.5034</v>
      </c>
      <c r="E499" t="n">
        <v>1.1826</v>
      </c>
    </row>
    <row r="500">
      <c r="A500" t="inlineStr">
        <is>
          <t>002991</t>
        </is>
      </c>
      <c r="B500" t="n">
        <v>0.02079075388172701</v>
      </c>
      <c r="C500" t="n">
        <v>62.42608851460312</v>
      </c>
      <c r="D500" t="n">
        <v>105.4193548387097</v>
      </c>
      <c r="E500" t="n">
        <v>7.630725806451613</v>
      </c>
    </row>
    <row r="501">
      <c r="A501" t="inlineStr">
        <is>
          <t>002643</t>
        </is>
      </c>
      <c r="B501" t="n">
        <v>0.001812725300137497</v>
      </c>
      <c r="C501" t="n">
        <v>62.41560390097523</v>
      </c>
      <c r="D501" t="n">
        <v>18.14585</v>
      </c>
      <c r="E501" t="n">
        <v>1.6234</v>
      </c>
    </row>
    <row r="502">
      <c r="A502" t="inlineStr">
        <is>
          <t>002930</t>
        </is>
      </c>
      <c r="B502" t="n">
        <v>0.004231130813630813</v>
      </c>
      <c r="C502" t="n">
        <v>61.92619261926191</v>
      </c>
      <c r="D502" t="n">
        <v>18.018</v>
      </c>
      <c r="E502" t="n">
        <v>5.88605</v>
      </c>
    </row>
    <row r="503">
      <c r="A503" t="inlineStr">
        <is>
          <t>002041</t>
        </is>
      </c>
      <c r="B503" t="n">
        <v>0.003560861318626372</v>
      </c>
      <c r="C503" t="n">
        <v>61.88811188811189</v>
      </c>
      <c r="D503" t="n">
        <v>16.7993</v>
      </c>
      <c r="E503" t="n">
        <v>3.969950000000001</v>
      </c>
    </row>
    <row r="504">
      <c r="A504" t="inlineStr">
        <is>
          <t>601995</t>
        </is>
      </c>
      <c r="B504" t="n">
        <v>0.004209849489877713</v>
      </c>
      <c r="C504" t="n">
        <v>61.83023872679043</v>
      </c>
      <c r="D504" t="n">
        <v>63.3503125</v>
      </c>
      <c r="E504" t="n">
        <v>18.85421875</v>
      </c>
    </row>
    <row r="505">
      <c r="A505" t="inlineStr">
        <is>
          <t>002967</t>
        </is>
      </c>
      <c r="B505" t="n">
        <v>0.002118861741319406</v>
      </c>
      <c r="C505" t="n">
        <v>61.71909614532565</v>
      </c>
      <c r="D505" t="n">
        <v>29.22755</v>
      </c>
      <c r="E505" t="n">
        <v>3.124350000000001</v>
      </c>
    </row>
    <row r="506">
      <c r="A506" t="inlineStr">
        <is>
          <t>000921</t>
        </is>
      </c>
      <c r="B506" t="n">
        <v>0.001843896879888754</v>
      </c>
      <c r="C506" t="n">
        <v>61.51279199110122</v>
      </c>
      <c r="D506" t="n">
        <v>12.94425</v>
      </c>
      <c r="E506" t="n">
        <v>1.1631</v>
      </c>
    </row>
    <row r="507">
      <c r="A507" t="inlineStr">
        <is>
          <t>000869</t>
        </is>
      </c>
      <c r="B507" t="n">
        <v>0.00566062948410942</v>
      </c>
      <c r="C507" t="n">
        <v>61.40199048031154</v>
      </c>
      <c r="D507" t="n">
        <v>34.11770000000001</v>
      </c>
      <c r="E507" t="n">
        <v>1.2705</v>
      </c>
    </row>
    <row r="508">
      <c r="A508" t="inlineStr">
        <is>
          <t>300852</t>
        </is>
      </c>
      <c r="B508" t="n">
        <v>0.009896455796390305</v>
      </c>
      <c r="C508" t="n">
        <v>61.31064902331443</v>
      </c>
      <c r="D508" t="n">
        <v>99.53420289855072</v>
      </c>
      <c r="E508" t="n">
        <v>10.51260869565217</v>
      </c>
    </row>
    <row r="509">
      <c r="A509" t="inlineStr">
        <is>
          <t>603378</t>
        </is>
      </c>
      <c r="B509" t="n">
        <v>0.02169400423166563</v>
      </c>
      <c r="C509" t="n">
        <v>61.22247781794283</v>
      </c>
      <c r="D509" t="n">
        <v>52.6034</v>
      </c>
      <c r="E509" t="n">
        <v>2.1026</v>
      </c>
    </row>
    <row r="510">
      <c r="A510" t="inlineStr">
        <is>
          <t>300475</t>
        </is>
      </c>
      <c r="B510" t="n">
        <v>0.001875526530747449</v>
      </c>
      <c r="C510" t="n">
        <v>61.15384615384616</v>
      </c>
      <c r="D510" t="n">
        <v>10.18865</v>
      </c>
      <c r="E510" t="n">
        <v>1.4401</v>
      </c>
    </row>
    <row r="511">
      <c r="A511" t="inlineStr">
        <is>
          <t>300280</t>
        </is>
      </c>
      <c r="B511" t="n">
        <v>0.009891796615322688</v>
      </c>
      <c r="C511" t="n">
        <v>61.04193971166447</v>
      </c>
      <c r="D511" t="n">
        <v>46.7046</v>
      </c>
      <c r="E511" t="n">
        <v>2.7881</v>
      </c>
    </row>
    <row r="512">
      <c r="A512" t="inlineStr">
        <is>
          <t>603208</t>
        </is>
      </c>
      <c r="B512" t="n">
        <v>0.01349914884314853</v>
      </c>
      <c r="C512" t="n">
        <v>60.98707403055228</v>
      </c>
      <c r="D512" t="n">
        <v>110.86125</v>
      </c>
      <c r="E512" t="n">
        <v>1.18145</v>
      </c>
    </row>
    <row r="513">
      <c r="A513" t="inlineStr">
        <is>
          <t>000737</t>
        </is>
      </c>
      <c r="B513" t="n">
        <v>0.0008257955659409552</v>
      </c>
      <c r="C513" t="n">
        <v>60.94890510948905</v>
      </c>
      <c r="D513" t="n">
        <v>3.5092</v>
      </c>
      <c r="E513" t="n">
        <v>0.8811500000000001</v>
      </c>
    </row>
    <row r="514">
      <c r="A514" t="inlineStr">
        <is>
          <t>600255</t>
        </is>
      </c>
      <c r="B514" t="n">
        <v>0.0003997369838420107</v>
      </c>
      <c r="C514" t="n">
        <v>60.90909090909089</v>
      </c>
      <c r="D514" t="n">
        <v>1.3925</v>
      </c>
      <c r="E514" t="n">
        <v>1.7789</v>
      </c>
    </row>
    <row r="515">
      <c r="A515" t="inlineStr">
        <is>
          <t>300752</t>
        </is>
      </c>
      <c r="B515" t="n">
        <v>0.01067485262601292</v>
      </c>
      <c r="C515" t="n">
        <v>60.73078538429233</v>
      </c>
      <c r="D515" t="n">
        <v>29.9751</v>
      </c>
      <c r="E515" t="n">
        <v>12.0645</v>
      </c>
    </row>
    <row r="516">
      <c r="A516" t="inlineStr">
        <is>
          <t>603960</t>
        </is>
      </c>
      <c r="B516" t="n">
        <v>0.01220567686476242</v>
      </c>
      <c r="C516" t="n">
        <v>60.58360352014822</v>
      </c>
      <c r="D516" t="n">
        <v>36.935</v>
      </c>
      <c r="E516" t="n">
        <v>1.4184</v>
      </c>
    </row>
    <row r="517">
      <c r="A517" t="inlineStr">
        <is>
          <t>603087</t>
        </is>
      </c>
      <c r="B517" t="n">
        <v>0.05108825795339979</v>
      </c>
      <c r="C517" t="n">
        <v>60.56152665058126</v>
      </c>
      <c r="D517" t="n">
        <v>147.4510810810811</v>
      </c>
      <c r="E517" t="n">
        <v>5.402567567567568</v>
      </c>
    </row>
    <row r="518">
      <c r="A518" t="inlineStr">
        <is>
          <t>002151</t>
        </is>
      </c>
      <c r="B518" t="n">
        <v>0.01536167961838095</v>
      </c>
      <c r="C518" t="n">
        <v>60.45357902197024</v>
      </c>
      <c r="D518" t="n">
        <v>47.3142</v>
      </c>
      <c r="E518" t="n">
        <v>6.537999999999999</v>
      </c>
    </row>
    <row r="519">
      <c r="A519" t="inlineStr">
        <is>
          <t>300224</t>
        </is>
      </c>
      <c r="B519" t="n">
        <v>0.001432523217183404</v>
      </c>
      <c r="C519" t="n">
        <v>60.3960396039604</v>
      </c>
      <c r="D519" t="n">
        <v>10.4147</v>
      </c>
      <c r="E519" t="n">
        <v>2.4294</v>
      </c>
    </row>
    <row r="520">
      <c r="A520" t="inlineStr">
        <is>
          <t>603589</t>
        </is>
      </c>
      <c r="B520" t="n">
        <v>0.008161979195593352</v>
      </c>
      <c r="C520" t="n">
        <v>60.30591775325978</v>
      </c>
      <c r="D520" t="n">
        <v>54.8081</v>
      </c>
      <c r="E520" t="n">
        <v>1.6405</v>
      </c>
    </row>
    <row r="521">
      <c r="A521" t="inlineStr">
        <is>
          <t>603039</t>
        </is>
      </c>
      <c r="B521" t="n">
        <v>0.01351865606608283</v>
      </c>
      <c r="C521" t="n">
        <v>60.29209621993128</v>
      </c>
      <c r="D521" t="n">
        <v>84.71035000000001</v>
      </c>
      <c r="E521" t="n">
        <v>0.3844500000000001</v>
      </c>
    </row>
    <row r="522">
      <c r="A522" t="inlineStr">
        <is>
          <t>600723</t>
        </is>
      </c>
      <c r="B522" t="n">
        <v>0.002801491644335899</v>
      </c>
      <c r="C522" t="n">
        <v>60.2687140115163</v>
      </c>
      <c r="D522" t="n">
        <v>8.8443</v>
      </c>
      <c r="E522" t="n">
        <v>1.64505</v>
      </c>
    </row>
    <row r="523">
      <c r="A523" t="inlineStr">
        <is>
          <t>002851</t>
        </is>
      </c>
      <c r="B523" t="n">
        <v>0.004069949759327102</v>
      </c>
      <c r="C523" t="n">
        <v>60.26459854014598</v>
      </c>
      <c r="D523" t="n">
        <v>30.39395</v>
      </c>
      <c r="E523" t="n">
        <v>1.6973</v>
      </c>
    </row>
    <row r="524">
      <c r="A524" t="inlineStr">
        <is>
          <t>600597</t>
        </is>
      </c>
      <c r="B524" t="n">
        <v>0.001645725348338693</v>
      </c>
      <c r="C524" t="n">
        <v>60.24200518582541</v>
      </c>
      <c r="D524" t="n">
        <v>16.4208</v>
      </c>
      <c r="E524" t="n">
        <v>2.071</v>
      </c>
    </row>
    <row r="525">
      <c r="A525" t="inlineStr">
        <is>
          <t>002408</t>
        </is>
      </c>
      <c r="B525" t="n">
        <v>0.001099854529765063</v>
      </c>
      <c r="C525" t="n">
        <v>60.1694915254237</v>
      </c>
      <c r="D525" t="n">
        <v>7.63395</v>
      </c>
      <c r="E525" t="n">
        <v>1.10915</v>
      </c>
    </row>
    <row r="526">
      <c r="A526" t="inlineStr">
        <is>
          <t>300566</t>
        </is>
      </c>
      <c r="B526" t="n">
        <v>0.003399732084914546</v>
      </c>
      <c r="C526" t="n">
        <v>60.05165733964702</v>
      </c>
      <c r="D526" t="n">
        <v>31.26555</v>
      </c>
      <c r="E526" t="n">
        <v>3.0958</v>
      </c>
    </row>
    <row r="527">
      <c r="A527" t="inlineStr">
        <is>
          <t>000933</t>
        </is>
      </c>
      <c r="B527" t="n">
        <v>0.001929116898565353</v>
      </c>
      <c r="C527" t="n">
        <v>59.90220048899757</v>
      </c>
      <c r="D527" t="n">
        <v>5.548399999999999</v>
      </c>
      <c r="E527" t="n">
        <v>2.7844</v>
      </c>
    </row>
    <row r="528">
      <c r="A528" t="inlineStr">
        <is>
          <t>000536</t>
        </is>
      </c>
      <c r="B528" t="n">
        <v>0.0006686438708098849</v>
      </c>
      <c r="C528" t="n">
        <v>59.89304812834224</v>
      </c>
      <c r="D528" t="n">
        <v>2.0435</v>
      </c>
      <c r="E528" t="n">
        <v>1.19595</v>
      </c>
    </row>
    <row r="529">
      <c r="A529" t="inlineStr">
        <is>
          <t>000767</t>
        </is>
      </c>
      <c r="B529" t="n">
        <v>0.0005043476655550263</v>
      </c>
      <c r="C529" t="n">
        <v>59.81308411214952</v>
      </c>
      <c r="D529" t="n">
        <v>2.62375</v>
      </c>
      <c r="E529" t="n">
        <v>1.2434</v>
      </c>
    </row>
    <row r="530">
      <c r="A530" t="inlineStr">
        <is>
          <t>000338</t>
        </is>
      </c>
      <c r="B530" t="n">
        <v>0.0008452622437366785</v>
      </c>
      <c r="C530" t="n">
        <v>59.78835978835979</v>
      </c>
      <c r="D530" t="n">
        <v>15.55285</v>
      </c>
      <c r="E530" t="n">
        <v>1.36915</v>
      </c>
    </row>
    <row r="531">
      <c r="A531" t="inlineStr">
        <is>
          <t>300741</t>
        </is>
      </c>
      <c r="B531" t="n">
        <v>0.01251222981830446</v>
      </c>
      <c r="C531" t="n">
        <v>59.59933222036726</v>
      </c>
      <c r="D531" t="n">
        <v>48.10795</v>
      </c>
      <c r="E531" t="n">
        <v>3.213</v>
      </c>
    </row>
    <row r="532">
      <c r="A532" t="inlineStr">
        <is>
          <t>002371</t>
        </is>
      </c>
      <c r="B532" t="n">
        <v>0.01714823135796501</v>
      </c>
      <c r="C532" t="n">
        <v>59.55414012738856</v>
      </c>
      <c r="D532" t="n">
        <v>175.30275</v>
      </c>
      <c r="E532" t="n">
        <v>1.9205</v>
      </c>
    </row>
    <row r="533">
      <c r="A533" t="inlineStr">
        <is>
          <t>300119</t>
        </is>
      </c>
      <c r="B533" t="n">
        <v>0.001173554283641396</v>
      </c>
      <c r="C533" t="n">
        <v>59.53155497722837</v>
      </c>
      <c r="D533" t="n">
        <v>20.8129</v>
      </c>
      <c r="E533" t="n">
        <v>3.4789</v>
      </c>
    </row>
    <row r="534">
      <c r="A534" t="inlineStr">
        <is>
          <t>300402</t>
        </is>
      </c>
      <c r="B534" t="n">
        <v>0.008989816872427985</v>
      </c>
      <c r="C534" t="n">
        <v>59.27601809954752</v>
      </c>
      <c r="D534" t="n">
        <v>13.9968</v>
      </c>
      <c r="E534" t="n">
        <v>4.3762</v>
      </c>
    </row>
    <row r="535">
      <c r="A535" t="inlineStr">
        <is>
          <t>300721</t>
        </is>
      </c>
      <c r="B535" t="n">
        <v>0.007072399777211275</v>
      </c>
      <c r="C535" t="n">
        <v>59.04713634059806</v>
      </c>
      <c r="D535" t="n">
        <v>27.61585</v>
      </c>
      <c r="E535" t="n">
        <v>11.64685</v>
      </c>
    </row>
    <row r="536">
      <c r="A536" t="inlineStr">
        <is>
          <t>600845</t>
        </is>
      </c>
      <c r="B536" t="n">
        <v>0.004597815962707614</v>
      </c>
      <c r="C536" t="n">
        <v>58.90214797136038</v>
      </c>
      <c r="D536" t="n">
        <v>62.58649999999999</v>
      </c>
      <c r="E536" t="n">
        <v>0.7828499999999999</v>
      </c>
    </row>
    <row r="537">
      <c r="A537" t="inlineStr">
        <is>
          <t>300558</t>
        </is>
      </c>
      <c r="B537" t="n">
        <v>0.01232794269266116</v>
      </c>
      <c r="C537" t="n">
        <v>58.64485981308412</v>
      </c>
      <c r="D537" t="n">
        <v>115.06925</v>
      </c>
      <c r="E537" t="n">
        <v>1.33345</v>
      </c>
    </row>
    <row r="538">
      <c r="A538" t="inlineStr">
        <is>
          <t>300661</t>
        </is>
      </c>
      <c r="B538" t="n">
        <v>0.03580731845747855</v>
      </c>
      <c r="C538" t="n">
        <v>58.62645690691475</v>
      </c>
      <c r="D538" t="n">
        <v>281.7037</v>
      </c>
      <c r="E538" t="n">
        <v>1.8678</v>
      </c>
    </row>
    <row r="539">
      <c r="A539" t="inlineStr">
        <is>
          <t>002360</t>
        </is>
      </c>
      <c r="B539" t="n">
        <v>0.0009641168898043254</v>
      </c>
      <c r="C539" t="n">
        <v>58.51272015655575</v>
      </c>
      <c r="D539" t="n">
        <v>6.311500000000001</v>
      </c>
      <c r="E539" t="n">
        <v>2.2518</v>
      </c>
    </row>
    <row r="540">
      <c r="A540" t="inlineStr">
        <is>
          <t>000725</t>
        </is>
      </c>
      <c r="B540" t="n">
        <v>0.0006376815577547178</v>
      </c>
      <c r="C540" t="n">
        <v>58.46153846153845</v>
      </c>
      <c r="D540" t="n">
        <v>4.9918</v>
      </c>
      <c r="E540" t="n">
        <v>2.73955</v>
      </c>
    </row>
    <row r="541">
      <c r="A541" t="inlineStr">
        <is>
          <t>300762</t>
        </is>
      </c>
      <c r="B541" t="n">
        <v>0.006331271942936039</v>
      </c>
      <c r="C541" t="n">
        <v>58.42155919153031</v>
      </c>
      <c r="D541" t="n">
        <v>40.55975</v>
      </c>
      <c r="E541" t="n">
        <v>3.14765</v>
      </c>
    </row>
    <row r="542">
      <c r="A542" t="inlineStr">
        <is>
          <t>603758</t>
        </is>
      </c>
      <c r="B542" t="n">
        <v>0.001617316827250638</v>
      </c>
      <c r="C542" t="n">
        <v>58.37479270315092</v>
      </c>
      <c r="D542" t="n">
        <v>8.292650000000002</v>
      </c>
      <c r="E542" t="n">
        <v>1.3812</v>
      </c>
    </row>
    <row r="543">
      <c r="A543" t="inlineStr">
        <is>
          <t>002438</t>
        </is>
      </c>
      <c r="B543" t="n">
        <v>0.002041663868725652</v>
      </c>
      <c r="C543" t="n">
        <v>58.36680053547525</v>
      </c>
      <c r="D543" t="n">
        <v>10.7043</v>
      </c>
      <c r="E543" t="n">
        <v>1.4725</v>
      </c>
    </row>
    <row r="544">
      <c r="A544" t="inlineStr">
        <is>
          <t>601369</t>
        </is>
      </c>
      <c r="B544" t="n">
        <v>0.0004657458676153098</v>
      </c>
      <c r="C544" t="n">
        <v>58.30324909747291</v>
      </c>
      <c r="D544" t="n">
        <v>6.73945</v>
      </c>
      <c r="E544" t="n">
        <v>0.5084</v>
      </c>
    </row>
    <row r="545">
      <c r="A545" t="inlineStr">
        <is>
          <t>002959</t>
        </is>
      </c>
      <c r="B545" t="n">
        <v>0.02062547983641288</v>
      </c>
      <c r="C545" t="n">
        <v>58.047448370029</v>
      </c>
      <c r="D545" t="n">
        <v>115.6937</v>
      </c>
      <c r="E545" t="n">
        <v>4.5826</v>
      </c>
    </row>
    <row r="546">
      <c r="A546" t="inlineStr">
        <is>
          <t>300720</t>
        </is>
      </c>
      <c r="B546" t="n">
        <v>0.006466793758206242</v>
      </c>
      <c r="C546" t="n">
        <v>57.92857142857142</v>
      </c>
      <c r="D546" t="n">
        <v>19.802</v>
      </c>
      <c r="E546" t="n">
        <v>6.97035</v>
      </c>
    </row>
    <row r="547">
      <c r="A547" t="inlineStr">
        <is>
          <t>300101</t>
        </is>
      </c>
      <c r="B547" t="n">
        <v>0.002584860613039004</v>
      </c>
      <c r="C547" t="n">
        <v>57.92031098153549</v>
      </c>
      <c r="D547" t="n">
        <v>14.62305</v>
      </c>
      <c r="E547" t="n">
        <v>4.95385</v>
      </c>
    </row>
    <row r="548">
      <c r="A548" t="inlineStr">
        <is>
          <t>300613</t>
        </is>
      </c>
      <c r="B548" t="n">
        <v>0.01663663326805295</v>
      </c>
      <c r="C548" t="n">
        <v>57.67533104462971</v>
      </c>
      <c r="D548" t="n">
        <v>122.96955</v>
      </c>
      <c r="E548" t="n">
        <v>2.30475</v>
      </c>
    </row>
    <row r="549">
      <c r="A549" t="inlineStr">
        <is>
          <t>603661</t>
        </is>
      </c>
      <c r="B549" t="n">
        <v>0.01734255526653651</v>
      </c>
      <c r="C549" t="n">
        <v>57.66278077907307</v>
      </c>
      <c r="D549" t="n">
        <v>58.3391</v>
      </c>
      <c r="E549" t="n">
        <v>5.55645</v>
      </c>
    </row>
    <row r="550">
      <c r="A550" t="inlineStr">
        <is>
          <t>688686</t>
        </is>
      </c>
      <c r="B550" t="n">
        <v>0.02226317339483243</v>
      </c>
      <c r="C550" t="n">
        <v>57.64298892988928</v>
      </c>
      <c r="D550" t="n">
        <v>323.0252380952381</v>
      </c>
      <c r="E550" t="n">
        <v>14.49857142857143</v>
      </c>
    </row>
    <row r="551">
      <c r="A551" t="inlineStr">
        <is>
          <t>300463</t>
        </is>
      </c>
      <c r="B551" t="n">
        <v>0.004015778288417378</v>
      </c>
      <c r="C551" t="n">
        <v>57.57470465601111</v>
      </c>
      <c r="D551" t="n">
        <v>48.6427</v>
      </c>
      <c r="E551" t="n">
        <v>1.9438</v>
      </c>
    </row>
    <row r="552">
      <c r="A552" t="inlineStr">
        <is>
          <t>000866</t>
        </is>
      </c>
      <c r="B552" t="n">
        <v>0.001269187064102203</v>
      </c>
      <c r="C552" t="n">
        <v>57.27272727272725</v>
      </c>
      <c r="D552" t="n">
        <v>10.6533</v>
      </c>
      <c r="E552" t="n">
        <v>0</v>
      </c>
    </row>
    <row r="553">
      <c r="A553" t="inlineStr">
        <is>
          <t>601877</t>
        </is>
      </c>
      <c r="B553" t="n">
        <v>0.003521795135766949</v>
      </c>
      <c r="C553" t="n">
        <v>57.27040816326532</v>
      </c>
      <c r="D553" t="n">
        <v>30.30745</v>
      </c>
      <c r="E553" t="n">
        <v>0.5313500000000001</v>
      </c>
    </row>
    <row r="554">
      <c r="A554" t="inlineStr">
        <is>
          <t>300662</t>
        </is>
      </c>
      <c r="B554" t="n">
        <v>0.006737742515175182</v>
      </c>
      <c r="C554" t="n">
        <v>56.95171611401977</v>
      </c>
      <c r="D554" t="n">
        <v>51.0867</v>
      </c>
      <c r="E554" t="n">
        <v>1.2374</v>
      </c>
    </row>
    <row r="555">
      <c r="A555" t="inlineStr">
        <is>
          <t>300828</t>
        </is>
      </c>
      <c r="B555" t="n">
        <v>0.003266765103275956</v>
      </c>
      <c r="C555" t="n">
        <v>56.89655172413794</v>
      </c>
      <c r="D555" t="n">
        <v>30.8815625</v>
      </c>
      <c r="E555" t="n">
        <v>18.87786458333333</v>
      </c>
    </row>
    <row r="556">
      <c r="A556" t="inlineStr">
        <is>
          <t>603306</t>
        </is>
      </c>
      <c r="B556" t="n">
        <v>0.003468051278360333</v>
      </c>
      <c r="C556" t="n">
        <v>56.53710247349822</v>
      </c>
      <c r="D556" t="n">
        <v>18.0622</v>
      </c>
      <c r="E556" t="n">
        <v>1.42875</v>
      </c>
    </row>
    <row r="557">
      <c r="A557" t="inlineStr">
        <is>
          <t>000541</t>
        </is>
      </c>
      <c r="B557" t="n">
        <v>0.000339587196467991</v>
      </c>
      <c r="C557" t="n">
        <v>56.2076749435666</v>
      </c>
      <c r="D557" t="n">
        <v>5.7078</v>
      </c>
      <c r="E557" t="n">
        <v>1.27645</v>
      </c>
    </row>
    <row r="558">
      <c r="A558" t="inlineStr">
        <is>
          <t>600509</t>
        </is>
      </c>
      <c r="B558" t="n">
        <v>0.0005408299819831414</v>
      </c>
      <c r="C558" t="n">
        <v>56.19047619047619</v>
      </c>
      <c r="D558" t="n">
        <v>3.88525</v>
      </c>
      <c r="E558" t="n">
        <v>2.10835</v>
      </c>
    </row>
    <row r="559">
      <c r="A559" t="inlineStr">
        <is>
          <t>601222</t>
        </is>
      </c>
      <c r="B559" t="n">
        <v>0.001077355928652115</v>
      </c>
      <c r="C559" t="n">
        <v>55.57692307692308</v>
      </c>
      <c r="D559" t="n">
        <v>6.860749999999999</v>
      </c>
      <c r="E559" t="n">
        <v>1.8974</v>
      </c>
    </row>
    <row r="560">
      <c r="A560" t="inlineStr">
        <is>
          <t>600459</t>
        </is>
      </c>
      <c r="B560" t="n">
        <v>0.002980711619054122</v>
      </c>
      <c r="C560" t="n">
        <v>55.49964054636951</v>
      </c>
      <c r="D560" t="n">
        <v>23.4322</v>
      </c>
      <c r="E560" t="n">
        <v>4.1734</v>
      </c>
    </row>
    <row r="561">
      <c r="A561" t="inlineStr">
        <is>
          <t>002975</t>
        </is>
      </c>
      <c r="B561" t="n">
        <v>0.02272086482433234</v>
      </c>
      <c r="C561" t="n">
        <v>55.45235638114894</v>
      </c>
      <c r="D561" t="n">
        <v>90.18449999999999</v>
      </c>
      <c r="E561" t="n">
        <v>8.12735</v>
      </c>
    </row>
    <row r="562">
      <c r="A562" t="inlineStr">
        <is>
          <t>600006</t>
        </is>
      </c>
      <c r="B562" t="n">
        <v>0.002315388837278436</v>
      </c>
      <c r="C562" t="n">
        <v>55.3191489361702</v>
      </c>
      <c r="D562" t="n">
        <v>5.3822</v>
      </c>
      <c r="E562" t="n">
        <v>2.8136</v>
      </c>
    </row>
    <row r="563">
      <c r="A563" t="inlineStr">
        <is>
          <t>600315</t>
        </is>
      </c>
      <c r="B563" t="n">
        <v>0.00301514074285352</v>
      </c>
      <c r="C563" t="n">
        <v>55.06849315068492</v>
      </c>
      <c r="D563" t="n">
        <v>39.4425</v>
      </c>
      <c r="E563" t="n">
        <v>1.152</v>
      </c>
    </row>
    <row r="564">
      <c r="A564" t="inlineStr">
        <is>
          <t>603008</t>
        </is>
      </c>
      <c r="B564" t="n">
        <v>0.002651145584589518</v>
      </c>
      <c r="C564" t="n">
        <v>54.90693739424704</v>
      </c>
      <c r="D564" t="n">
        <v>14.0372</v>
      </c>
      <c r="E564" t="n">
        <v>1.7704</v>
      </c>
    </row>
    <row r="565">
      <c r="A565" t="inlineStr">
        <is>
          <t>600295</t>
        </is>
      </c>
      <c r="B565" t="n">
        <v>0.001386845384255443</v>
      </c>
      <c r="C565" t="n">
        <v>54.29362880886428</v>
      </c>
      <c r="D565" t="n">
        <v>8.9758</v>
      </c>
      <c r="E565" t="n">
        <v>2.2823</v>
      </c>
    </row>
    <row r="566">
      <c r="A566" t="inlineStr">
        <is>
          <t>002461</t>
        </is>
      </c>
      <c r="B566" t="n">
        <v>0.00110815811965812</v>
      </c>
      <c r="C566" t="n">
        <v>54.26829268292683</v>
      </c>
      <c r="D566" t="n">
        <v>9.8748</v>
      </c>
      <c r="E566" t="n">
        <v>0.82285</v>
      </c>
    </row>
    <row r="567">
      <c r="A567" t="inlineStr">
        <is>
          <t>002821</t>
        </is>
      </c>
      <c r="B567" t="n">
        <v>0.02647180852955471</v>
      </c>
      <c r="C567" t="n">
        <v>54.00115443144253</v>
      </c>
      <c r="D567" t="n">
        <v>246.39475</v>
      </c>
      <c r="E567" t="n">
        <v>1.16065</v>
      </c>
    </row>
    <row r="568">
      <c r="A568" t="inlineStr">
        <is>
          <t>000830</t>
        </is>
      </c>
      <c r="B568" t="n">
        <v>0.00263221108947503</v>
      </c>
      <c r="C568" t="n">
        <v>53.95590142671853</v>
      </c>
      <c r="D568" t="n">
        <v>10.1682</v>
      </c>
      <c r="E568" t="n">
        <v>2.6178</v>
      </c>
    </row>
    <row r="569">
      <c r="A569" t="inlineStr">
        <is>
          <t>600549</t>
        </is>
      </c>
      <c r="B569" t="n">
        <v>0.001266689286142179</v>
      </c>
      <c r="C569" t="n">
        <v>53.91304347826087</v>
      </c>
      <c r="D569" t="n">
        <v>14.1891</v>
      </c>
      <c r="E569" t="n">
        <v>1.81935</v>
      </c>
    </row>
    <row r="570">
      <c r="A570" t="inlineStr">
        <is>
          <t>600415</t>
        </is>
      </c>
      <c r="B570" t="n">
        <v>0.001317178031575411</v>
      </c>
      <c r="C570" t="n">
        <v>53.89221556886228</v>
      </c>
      <c r="D570" t="n">
        <v>5.3586</v>
      </c>
      <c r="E570" t="n">
        <v>1.5167</v>
      </c>
    </row>
    <row r="571">
      <c r="A571" t="inlineStr">
        <is>
          <t>002702</t>
        </is>
      </c>
      <c r="B571" t="n">
        <v>0.001611867725180563</v>
      </c>
      <c r="C571" t="n">
        <v>53.80116959064327</v>
      </c>
      <c r="D571" t="n">
        <v>8.245050000000001</v>
      </c>
      <c r="E571" t="n">
        <v>8.587949999999999</v>
      </c>
    </row>
    <row r="572">
      <c r="A572" t="inlineStr">
        <is>
          <t>601218</t>
        </is>
      </c>
      <c r="B572" t="n">
        <v>0.0003292099531406229</v>
      </c>
      <c r="C572" t="n">
        <v>53.54609929078016</v>
      </c>
      <c r="D572" t="n">
        <v>3.350449999999999</v>
      </c>
      <c r="E572" t="n">
        <v>2.1643</v>
      </c>
    </row>
    <row r="573">
      <c r="A573" t="inlineStr">
        <is>
          <t>688099</t>
        </is>
      </c>
      <c r="B573" t="n">
        <v>0.008192233277992433</v>
      </c>
      <c r="C573" t="n">
        <v>53.41626794258372</v>
      </c>
      <c r="D573" t="n">
        <v>63.68105000000001</v>
      </c>
      <c r="E573" t="n">
        <v>3.3401</v>
      </c>
    </row>
    <row r="574">
      <c r="A574" t="inlineStr">
        <is>
          <t>600079</t>
        </is>
      </c>
      <c r="B574" t="n">
        <v>0.004477261578968364</v>
      </c>
      <c r="C574" t="n">
        <v>53.40461451885201</v>
      </c>
      <c r="D574" t="n">
        <v>30.0804</v>
      </c>
      <c r="E574" t="n">
        <v>1.44825</v>
      </c>
    </row>
    <row r="575">
      <c r="A575" t="inlineStr">
        <is>
          <t>603439</t>
        </is>
      </c>
      <c r="B575" t="n">
        <v>0.008370176012406031</v>
      </c>
      <c r="C575" t="n">
        <v>53.40264650283555</v>
      </c>
      <c r="D575" t="n">
        <v>26.34786096256684</v>
      </c>
      <c r="E575" t="n">
        <v>14.22256684491978</v>
      </c>
    </row>
    <row r="576">
      <c r="A576" t="inlineStr">
        <is>
          <t>000509</t>
        </is>
      </c>
      <c r="B576" t="n">
        <v>0.0006390550996707418</v>
      </c>
      <c r="C576" t="n">
        <v>52.98013245033113</v>
      </c>
      <c r="D576" t="n">
        <v>1.95895</v>
      </c>
      <c r="E576" t="n">
        <v>1.60305</v>
      </c>
    </row>
    <row r="577">
      <c r="A577" t="inlineStr">
        <is>
          <t>688021</t>
        </is>
      </c>
      <c r="B577" t="n">
        <v>0.01236620325304988</v>
      </c>
      <c r="C577" t="n">
        <v>52.76741293532341</v>
      </c>
      <c r="D577" t="n">
        <v>60.83445</v>
      </c>
      <c r="E577" t="n">
        <v>5.465850000000001</v>
      </c>
    </row>
    <row r="578">
      <c r="A578" t="inlineStr">
        <is>
          <t>603605</t>
        </is>
      </c>
      <c r="B578" t="n">
        <v>0.01037809923430003</v>
      </c>
      <c r="C578" t="n">
        <v>52.58408531583265</v>
      </c>
      <c r="D578" t="n">
        <v>164.94385</v>
      </c>
      <c r="E578" t="n">
        <v>2.3661</v>
      </c>
    </row>
    <row r="579">
      <c r="A579" t="inlineStr">
        <is>
          <t>002250</t>
        </is>
      </c>
      <c r="B579" t="n">
        <v>0.003076814799719271</v>
      </c>
      <c r="C579" t="n">
        <v>52.12628865979381</v>
      </c>
      <c r="D579" t="n">
        <v>22.9403</v>
      </c>
      <c r="E579" t="n">
        <v>0.77845</v>
      </c>
    </row>
    <row r="580">
      <c r="A580" t="inlineStr">
        <is>
          <t>600258</t>
        </is>
      </c>
      <c r="B580" t="n">
        <v>0.002229476860151797</v>
      </c>
      <c r="C580" t="n">
        <v>52.02797202797201</v>
      </c>
      <c r="D580" t="n">
        <v>18.6302</v>
      </c>
      <c r="E580" t="n">
        <v>1.6035</v>
      </c>
    </row>
    <row r="581">
      <c r="A581" t="inlineStr">
        <is>
          <t>600591</t>
        </is>
      </c>
      <c r="B581" t="n">
        <v>0.0006149204076203989</v>
      </c>
      <c r="C581" t="n">
        <v>51.77453027139873</v>
      </c>
      <c r="D581" t="n">
        <v>5.920949999999999</v>
      </c>
      <c r="E581" t="n">
        <v>0</v>
      </c>
    </row>
    <row r="582">
      <c r="A582" t="inlineStr">
        <is>
          <t>600109</t>
        </is>
      </c>
      <c r="B582" t="n">
        <v>0.003005234982715478</v>
      </c>
      <c r="C582" t="n">
        <v>51.70575692963752</v>
      </c>
      <c r="D582" t="n">
        <v>13.8274</v>
      </c>
      <c r="E582" t="n">
        <v>3.0543</v>
      </c>
    </row>
    <row r="583">
      <c r="A583" t="inlineStr">
        <is>
          <t>603979</t>
        </is>
      </c>
      <c r="B583" t="n">
        <v>0.000771627578886874</v>
      </c>
      <c r="C583" t="n">
        <v>51.64556962025317</v>
      </c>
      <c r="D583" t="n">
        <v>11.22335</v>
      </c>
      <c r="E583" t="n">
        <v>1.40875</v>
      </c>
    </row>
    <row r="584">
      <c r="A584" t="inlineStr">
        <is>
          <t>000659</t>
        </is>
      </c>
      <c r="B584" t="n">
        <v>0.0002866235004263252</v>
      </c>
      <c r="C584" t="n">
        <v>51.56950672645739</v>
      </c>
      <c r="D584" t="n">
        <v>2.52155</v>
      </c>
      <c r="E584" t="n">
        <v>1.24085</v>
      </c>
    </row>
    <row r="585">
      <c r="A585" t="inlineStr">
        <is>
          <t>002324</t>
        </is>
      </c>
      <c r="B585" t="n">
        <v>0.001348887600908215</v>
      </c>
      <c r="C585" t="n">
        <v>51.36702568351284</v>
      </c>
      <c r="D585" t="n">
        <v>15.10655</v>
      </c>
      <c r="E585" t="n">
        <v>2.824149999999999</v>
      </c>
    </row>
    <row r="586">
      <c r="A586" t="inlineStr">
        <is>
          <t>600740</t>
        </is>
      </c>
      <c r="B586" t="n">
        <v>0.0005718631185449315</v>
      </c>
      <c r="C586" t="n">
        <v>51.32530120481926</v>
      </c>
      <c r="D586" t="n">
        <v>5.14615</v>
      </c>
      <c r="E586" t="n">
        <v>3.0118</v>
      </c>
    </row>
    <row r="587">
      <c r="A587" t="inlineStr">
        <is>
          <t>601166</t>
        </is>
      </c>
      <c r="B587" t="n">
        <v>0.00162316528481322</v>
      </c>
      <c r="C587" t="n">
        <v>51.27701375245582</v>
      </c>
      <c r="D587" t="n">
        <v>17.3921</v>
      </c>
      <c r="E587" t="n">
        <v>0.5263500000000001</v>
      </c>
    </row>
    <row r="588">
      <c r="A588" t="inlineStr">
        <is>
          <t>600305</t>
        </is>
      </c>
      <c r="B588" t="n">
        <v>0.002303472423824558</v>
      </c>
      <c r="C588" t="n">
        <v>51.20101137800253</v>
      </c>
      <c r="D588" t="n">
        <v>20.66775</v>
      </c>
      <c r="E588" t="n">
        <v>2.01965</v>
      </c>
    </row>
    <row r="589">
      <c r="A589" t="inlineStr">
        <is>
          <t>000408</t>
        </is>
      </c>
      <c r="B589" t="n">
        <v>0.001209385353749426</v>
      </c>
      <c r="C589" t="n">
        <v>51.15131578947367</v>
      </c>
      <c r="D589" t="n">
        <v>7.077750000000001</v>
      </c>
      <c r="E589" t="n">
        <v>1.75515</v>
      </c>
    </row>
    <row r="590">
      <c r="A590" t="inlineStr">
        <is>
          <t>688388</t>
        </is>
      </c>
      <c r="B590" t="n">
        <v>0.01207675924236371</v>
      </c>
      <c r="C590" t="n">
        <v>50.80473143300368</v>
      </c>
      <c r="D590" t="n">
        <v>60.20105</v>
      </c>
      <c r="E590" t="n">
        <v>3.2436</v>
      </c>
    </row>
    <row r="591">
      <c r="A591" t="inlineStr">
        <is>
          <t>002517</t>
        </is>
      </c>
      <c r="B591" t="n">
        <v>0.001268226279294304</v>
      </c>
      <c r="C591" t="n">
        <v>50.66666666666666</v>
      </c>
      <c r="D591" t="n">
        <v>4.5572</v>
      </c>
      <c r="E591" t="n">
        <v>2.8515</v>
      </c>
    </row>
    <row r="592">
      <c r="A592" t="inlineStr">
        <is>
          <t>600887</t>
        </is>
      </c>
      <c r="B592" t="n">
        <v>0.00483586479659882</v>
      </c>
      <c r="C592" t="n">
        <v>50.64758009543286</v>
      </c>
      <c r="D592" t="n">
        <v>36.7402</v>
      </c>
      <c r="E592" t="n">
        <v>1.11485</v>
      </c>
    </row>
    <row r="593">
      <c r="A593" t="inlineStr">
        <is>
          <t>600290</t>
        </is>
      </c>
      <c r="B593" t="n">
        <v>0.0007201044245554667</v>
      </c>
      <c r="C593" t="n">
        <v>50.60240963855422</v>
      </c>
      <c r="D593" t="n">
        <v>1.68435</v>
      </c>
      <c r="E593" t="n">
        <v>2.0696</v>
      </c>
    </row>
    <row r="594">
      <c r="A594" t="inlineStr">
        <is>
          <t>000780</t>
        </is>
      </c>
      <c r="B594" t="n">
        <v>0.0005313639293824629</v>
      </c>
      <c r="C594" t="n">
        <v>50.4</v>
      </c>
      <c r="D594" t="n">
        <v>2.7302</v>
      </c>
      <c r="E594" t="n">
        <v>0.4548</v>
      </c>
    </row>
    <row r="595">
      <c r="A595" t="inlineStr">
        <is>
          <t>603659</t>
        </is>
      </c>
      <c r="B595" t="n">
        <v>0.009662570393928586</v>
      </c>
      <c r="C595" t="n">
        <v>50.27239709443099</v>
      </c>
      <c r="D595" t="n">
        <v>100.932</v>
      </c>
      <c r="E595" t="n">
        <v>1.78215</v>
      </c>
    </row>
    <row r="596">
      <c r="A596" t="inlineStr">
        <is>
          <t>600733</t>
        </is>
      </c>
      <c r="B596" t="n">
        <v>0.001079806698284131</v>
      </c>
      <c r="C596" t="n">
        <v>50.17182130584192</v>
      </c>
      <c r="D596" t="n">
        <v>7.03725</v>
      </c>
      <c r="E596" t="n">
        <v>2.17655</v>
      </c>
    </row>
    <row r="597">
      <c r="A597" t="inlineStr">
        <is>
          <t>600933</t>
        </is>
      </c>
      <c r="B597" t="n">
        <v>0.001141615394946027</v>
      </c>
      <c r="C597" t="n">
        <v>49.94807892004152</v>
      </c>
      <c r="D597" t="n">
        <v>13.7753</v>
      </c>
      <c r="E597" t="n">
        <v>1.37525</v>
      </c>
    </row>
    <row r="598">
      <c r="A598" t="inlineStr">
        <is>
          <t>603533</t>
        </is>
      </c>
      <c r="B598" t="n">
        <v>0.004980130626437329</v>
      </c>
      <c r="C598" t="n">
        <v>49.93894993894996</v>
      </c>
      <c r="D598" t="n">
        <v>33.11265</v>
      </c>
      <c r="E598" t="n">
        <v>4.697</v>
      </c>
    </row>
    <row r="599">
      <c r="A599" t="inlineStr">
        <is>
          <t>000690</t>
        </is>
      </c>
      <c r="B599" t="n">
        <v>0.0008653726472706776</v>
      </c>
      <c r="C599" t="n">
        <v>49.802371541502</v>
      </c>
      <c r="D599" t="n">
        <v>6.386199999999999</v>
      </c>
      <c r="E599" t="n">
        <v>0.8920499999999998</v>
      </c>
    </row>
    <row r="600">
      <c r="A600" t="inlineStr">
        <is>
          <t>603712</t>
        </is>
      </c>
      <c r="B600" t="n">
        <v>0.006844555861471342</v>
      </c>
      <c r="C600" t="n">
        <v>49.47672320461927</v>
      </c>
      <c r="D600" t="n">
        <v>40.0437</v>
      </c>
      <c r="E600" t="n">
        <v>1.98705</v>
      </c>
    </row>
    <row r="601">
      <c r="A601" t="inlineStr">
        <is>
          <t>002626</t>
        </is>
      </c>
      <c r="B601" t="n">
        <v>0.01247017795909425</v>
      </c>
      <c r="C601" t="n">
        <v>49.42471235617811</v>
      </c>
      <c r="D601" t="n">
        <v>33.89255</v>
      </c>
      <c r="E601" t="n">
        <v>2.57275</v>
      </c>
    </row>
    <row r="602">
      <c r="A602" t="inlineStr">
        <is>
          <t>002283</t>
        </is>
      </c>
      <c r="B602" t="n">
        <v>0.001090228207751883</v>
      </c>
      <c r="C602" t="n">
        <v>49.08616187989556</v>
      </c>
      <c r="D602" t="n">
        <v>5.668299999999999</v>
      </c>
      <c r="E602" t="n">
        <v>2.6994</v>
      </c>
    </row>
    <row r="603">
      <c r="A603" t="inlineStr">
        <is>
          <t>600970</t>
        </is>
      </c>
      <c r="B603" t="n">
        <v>0.0004362051397513075</v>
      </c>
      <c r="C603" t="n">
        <v>48.96551724137932</v>
      </c>
      <c r="D603" t="n">
        <v>6.3291</v>
      </c>
      <c r="E603" t="n">
        <v>1.4893</v>
      </c>
    </row>
    <row r="604">
      <c r="A604" t="inlineStr">
        <is>
          <t>601788</t>
        </is>
      </c>
      <c r="B604" t="n">
        <v>0.006664492493170648</v>
      </c>
      <c r="C604" t="n">
        <v>48.86877828054297</v>
      </c>
      <c r="D604" t="n">
        <v>18.32165</v>
      </c>
      <c r="E604" t="n">
        <v>2.04095</v>
      </c>
    </row>
    <row r="605">
      <c r="A605" t="inlineStr">
        <is>
          <t>002056</t>
        </is>
      </c>
      <c r="B605" t="n">
        <v>0.001389964579505882</v>
      </c>
      <c r="C605" t="n">
        <v>48.75478927203065</v>
      </c>
      <c r="D605" t="n">
        <v>12.76415</v>
      </c>
      <c r="E605" t="n">
        <v>2.53335</v>
      </c>
    </row>
    <row r="606">
      <c r="A606" t="inlineStr">
        <is>
          <t>603236</t>
        </is>
      </c>
      <c r="B606" t="n">
        <v>0.008516130361081165</v>
      </c>
      <c r="C606" t="n">
        <v>48.68814809659685</v>
      </c>
      <c r="D606" t="n">
        <v>191.86545</v>
      </c>
      <c r="E606" t="n">
        <v>3.58505</v>
      </c>
    </row>
    <row r="607">
      <c r="A607" t="inlineStr">
        <is>
          <t>603229</t>
        </is>
      </c>
      <c r="B607" t="n">
        <v>0.008675402453875153</v>
      </c>
      <c r="C607" t="n">
        <v>48.41233317993557</v>
      </c>
      <c r="D607" t="n">
        <v>37.46625</v>
      </c>
      <c r="E607" t="n">
        <v>1.6124</v>
      </c>
    </row>
    <row r="608">
      <c r="A608" t="inlineStr">
        <is>
          <t>603466</t>
        </is>
      </c>
      <c r="B608" t="n">
        <v>0.002935792330148954</v>
      </c>
      <c r="C608" t="n">
        <v>48.18763326226014</v>
      </c>
      <c r="D608" t="n">
        <v>19.84165</v>
      </c>
      <c r="E608" t="n">
        <v>5.0296</v>
      </c>
    </row>
    <row r="609">
      <c r="A609" t="inlineStr">
        <is>
          <t>600298</t>
        </is>
      </c>
      <c r="B609" t="n">
        <v>0.008892700511172354</v>
      </c>
      <c r="C609" t="n">
        <v>48.04500703234882</v>
      </c>
      <c r="D609" t="n">
        <v>52.42850000000001</v>
      </c>
      <c r="E609" t="n">
        <v>1.51905</v>
      </c>
    </row>
    <row r="610">
      <c r="A610" t="inlineStr">
        <is>
          <t>002782</t>
        </is>
      </c>
      <c r="B610" t="n">
        <v>0.000756431163529145</v>
      </c>
      <c r="C610" t="n">
        <v>47.78225806451613</v>
      </c>
      <c r="D610" t="n">
        <v>13.227</v>
      </c>
      <c r="E610" t="n">
        <v>1.9466</v>
      </c>
    </row>
    <row r="611">
      <c r="A611" t="inlineStr">
        <is>
          <t>603239</t>
        </is>
      </c>
      <c r="B611" t="n">
        <v>0.001324052331640382</v>
      </c>
      <c r="C611" t="n">
        <v>47.34551784160139</v>
      </c>
      <c r="D611" t="n">
        <v>15.54485</v>
      </c>
      <c r="E611" t="n">
        <v>1.70285</v>
      </c>
    </row>
    <row r="612">
      <c r="A612" t="inlineStr">
        <is>
          <t>002402</t>
        </is>
      </c>
      <c r="B612" t="n">
        <v>0.0009247132248831508</v>
      </c>
      <c r="C612" t="n">
        <v>47.24292101341283</v>
      </c>
      <c r="D612" t="n">
        <v>16.42075</v>
      </c>
      <c r="E612" t="n">
        <v>4.446750000000001</v>
      </c>
    </row>
    <row r="613">
      <c r="A613" t="inlineStr">
        <is>
          <t>603939</t>
        </is>
      </c>
      <c r="B613" t="n">
        <v>0.007197524823034834</v>
      </c>
      <c r="C613" t="n">
        <v>47.22947490571512</v>
      </c>
      <c r="D613" t="n">
        <v>89.48795</v>
      </c>
      <c r="E613" t="n">
        <v>0.73455</v>
      </c>
    </row>
    <row r="614">
      <c r="A614" t="inlineStr">
        <is>
          <t>600537</t>
        </is>
      </c>
      <c r="B614" t="n">
        <v>0.0006379488707819802</v>
      </c>
      <c r="C614" t="n">
        <v>47.11538461538461</v>
      </c>
      <c r="D614" t="n">
        <v>3.77695</v>
      </c>
      <c r="E614" t="n">
        <v>2.52105</v>
      </c>
    </row>
    <row r="615">
      <c r="A615" t="inlineStr">
        <is>
          <t>000817</t>
        </is>
      </c>
      <c r="B615" t="n">
        <v>0.0006088765228621393</v>
      </c>
      <c r="C615" t="n">
        <v>46.81208053691275</v>
      </c>
      <c r="D615" t="n">
        <v>6.83335</v>
      </c>
      <c r="E615" t="n">
        <v>0</v>
      </c>
    </row>
    <row r="616">
      <c r="A616" t="inlineStr">
        <is>
          <t>002829</t>
        </is>
      </c>
      <c r="B616" t="n">
        <v>0.005068974283800956</v>
      </c>
      <c r="C616" t="n">
        <v>46.73328209069947</v>
      </c>
      <c r="D616" t="n">
        <v>37.9294</v>
      </c>
      <c r="E616" t="n">
        <v>6.341900000000001</v>
      </c>
    </row>
    <row r="617">
      <c r="A617" t="inlineStr">
        <is>
          <t>002254</t>
        </is>
      </c>
      <c r="B617" t="n">
        <v>0.001081929442352674</v>
      </c>
      <c r="C617" t="n">
        <v>46.72566371681413</v>
      </c>
      <c r="D617" t="n">
        <v>14.51455</v>
      </c>
      <c r="E617" t="n">
        <v>1.6561</v>
      </c>
    </row>
    <row r="618">
      <c r="A618" t="inlineStr">
        <is>
          <t>000550</t>
        </is>
      </c>
      <c r="B618" t="n">
        <v>0.003378529957489645</v>
      </c>
      <c r="C618" t="n">
        <v>46.57980456026058</v>
      </c>
      <c r="D618" t="n">
        <v>16.04315</v>
      </c>
      <c r="E618" t="n">
        <v>2.4199</v>
      </c>
    </row>
    <row r="619">
      <c r="A619" t="inlineStr">
        <is>
          <t>000987</t>
        </is>
      </c>
      <c r="B619" t="n">
        <v>0.005467433754839851</v>
      </c>
      <c r="C619" t="n">
        <v>46.35627530364373</v>
      </c>
      <c r="D619" t="n">
        <v>15.8321</v>
      </c>
      <c r="E619" t="n">
        <v>1.5256</v>
      </c>
    </row>
    <row r="620">
      <c r="A620" t="inlineStr">
        <is>
          <t>600761</t>
        </is>
      </c>
      <c r="B620" t="n">
        <v>0.002459182461307342</v>
      </c>
      <c r="C620" t="n">
        <v>46.30650496141124</v>
      </c>
      <c r="D620" t="n">
        <v>12.21485</v>
      </c>
      <c r="E620" t="n">
        <v>1.2333</v>
      </c>
    </row>
    <row r="621">
      <c r="A621" t="inlineStr">
        <is>
          <t>600655</t>
        </is>
      </c>
      <c r="B621" t="n">
        <v>0.001073190431885061</v>
      </c>
      <c r="C621" t="n">
        <v>46.29370629370631</v>
      </c>
      <c r="D621" t="n">
        <v>9.2432</v>
      </c>
      <c r="E621" t="n">
        <v>1.2287</v>
      </c>
    </row>
    <row r="622">
      <c r="A622" t="inlineStr">
        <is>
          <t>600741</t>
        </is>
      </c>
      <c r="B622" t="n">
        <v>0.004489850311898444</v>
      </c>
      <c r="C622" t="n">
        <v>46.16136919315403</v>
      </c>
      <c r="D622" t="n">
        <v>25.37684999999999</v>
      </c>
      <c r="E622" t="n">
        <v>0.6852499999999999</v>
      </c>
    </row>
    <row r="623">
      <c r="A623" t="inlineStr">
        <is>
          <t>600497</t>
        </is>
      </c>
      <c r="B623" t="n">
        <v>0.0003892937684641504</v>
      </c>
      <c r="C623" t="n">
        <v>46.00000000000002</v>
      </c>
      <c r="D623" t="n">
        <v>4.07885</v>
      </c>
      <c r="E623" t="n">
        <v>1.31445</v>
      </c>
    </row>
    <row r="624">
      <c r="A624" t="inlineStr">
        <is>
          <t>002925</t>
        </is>
      </c>
      <c r="B624" t="n">
        <v>0.003594694393753319</v>
      </c>
      <c r="C624" t="n">
        <v>45.8922914466737</v>
      </c>
      <c r="D624" t="n">
        <v>59.40115</v>
      </c>
      <c r="E624" t="n">
        <v>2.48415</v>
      </c>
    </row>
    <row r="625">
      <c r="A625" t="inlineStr">
        <is>
          <t>000703</t>
        </is>
      </c>
      <c r="B625" t="n">
        <v>0.001248081819820632</v>
      </c>
      <c r="C625" t="n">
        <v>45.79124579124579</v>
      </c>
      <c r="D625" t="n">
        <v>11.0945</v>
      </c>
      <c r="E625" t="n">
        <v>0.8765999999999999</v>
      </c>
    </row>
    <row r="626">
      <c r="A626" t="inlineStr">
        <is>
          <t>002946</t>
        </is>
      </c>
      <c r="B626" t="n">
        <v>0.00238839566796379</v>
      </c>
      <c r="C626" t="n">
        <v>45.75214341387372</v>
      </c>
      <c r="D626" t="n">
        <v>18.38685</v>
      </c>
      <c r="E626" t="n">
        <v>5.7528</v>
      </c>
    </row>
    <row r="627">
      <c r="A627" t="inlineStr">
        <is>
          <t>002218</t>
        </is>
      </c>
      <c r="B627" t="n">
        <v>0.0003839708518434256</v>
      </c>
      <c r="C627" t="n">
        <v>45.64564564564564</v>
      </c>
      <c r="D627" t="n">
        <v>4.17565</v>
      </c>
      <c r="E627" t="n">
        <v>3.06195</v>
      </c>
    </row>
    <row r="628">
      <c r="A628" t="inlineStr">
        <is>
          <t>000713</t>
        </is>
      </c>
      <c r="B628" t="n">
        <v>0.001492890983535246</v>
      </c>
      <c r="C628" t="n">
        <v>45.59633027522933</v>
      </c>
      <c r="D628" t="n">
        <v>11.49425</v>
      </c>
      <c r="E628" t="n">
        <v>10.29145</v>
      </c>
    </row>
    <row r="629">
      <c r="A629" t="inlineStr">
        <is>
          <t>000960</t>
        </is>
      </c>
      <c r="B629" t="n">
        <v>0.0005225070687774337</v>
      </c>
      <c r="C629" t="n">
        <v>45.5621301775148</v>
      </c>
      <c r="D629" t="n">
        <v>9.671049999999999</v>
      </c>
      <c r="E629" t="n">
        <v>1.4066</v>
      </c>
    </row>
    <row r="630">
      <c r="A630" t="inlineStr">
        <is>
          <t>600350</t>
        </is>
      </c>
      <c r="B630" t="n">
        <v>0.0004095549750315814</v>
      </c>
      <c r="C630" t="n">
        <v>45.52631578947371</v>
      </c>
      <c r="D630" t="n">
        <v>5.897450000000001</v>
      </c>
      <c r="E630" t="n">
        <v>0.22615</v>
      </c>
    </row>
    <row r="631">
      <c r="A631" t="inlineStr">
        <is>
          <t>600406</t>
        </is>
      </c>
      <c r="B631" t="n">
        <v>0.001848759249166635</v>
      </c>
      <c r="C631" t="n">
        <v>45.42758279782502</v>
      </c>
      <c r="D631" t="n">
        <v>22.06415</v>
      </c>
      <c r="E631" t="n">
        <v>0.68785</v>
      </c>
    </row>
    <row r="632">
      <c r="A632" t="inlineStr">
        <is>
          <t>002263</t>
        </is>
      </c>
      <c r="B632" t="n">
        <v>0.0001606268149521161</v>
      </c>
      <c r="C632" t="n">
        <v>45.41062801932367</v>
      </c>
      <c r="D632" t="n">
        <v>2.5896</v>
      </c>
      <c r="E632" t="n">
        <v>3.2442</v>
      </c>
    </row>
    <row r="633">
      <c r="A633" t="inlineStr">
        <is>
          <t>000012</t>
        </is>
      </c>
      <c r="B633" t="n">
        <v>0.0009330558734211576</v>
      </c>
      <c r="C633" t="n">
        <v>45.37444933920705</v>
      </c>
      <c r="D633" t="n">
        <v>5.894349999999999</v>
      </c>
      <c r="E633" t="n">
        <v>2.48035</v>
      </c>
    </row>
    <row r="634">
      <c r="A634" t="inlineStr">
        <is>
          <t>601838</t>
        </is>
      </c>
      <c r="B634" t="n">
        <v>0.001074440703182907</v>
      </c>
      <c r="C634" t="n">
        <v>45.12534818941505</v>
      </c>
      <c r="D634" t="n">
        <v>9.309099999999999</v>
      </c>
      <c r="E634" t="n">
        <v>1.999</v>
      </c>
    </row>
    <row r="635">
      <c r="A635" t="inlineStr">
        <is>
          <t>002202</t>
        </is>
      </c>
      <c r="B635" t="n">
        <v>0.001336169369650345</v>
      </c>
      <c r="C635" t="n">
        <v>44.61077844311379</v>
      </c>
      <c r="D635" t="n">
        <v>11.5428</v>
      </c>
      <c r="E635" t="n">
        <v>2.07555</v>
      </c>
    </row>
    <row r="636">
      <c r="A636" t="inlineStr">
        <is>
          <t>002236</t>
        </is>
      </c>
      <c r="B636" t="n">
        <v>0.001600220234460862</v>
      </c>
      <c r="C636" t="n">
        <v>44.60260972716488</v>
      </c>
      <c r="D636" t="n">
        <v>20.4725</v>
      </c>
      <c r="E636" t="n">
        <v>2.82525</v>
      </c>
    </row>
    <row r="637">
      <c r="A637" t="inlineStr">
        <is>
          <t>600362</t>
        </is>
      </c>
      <c r="B637" t="n">
        <v>0.002933240717123468</v>
      </c>
      <c r="C637" t="n">
        <v>44.47852760736198</v>
      </c>
      <c r="D637" t="n">
        <v>16.17225</v>
      </c>
      <c r="E637" t="n">
        <v>1.79305</v>
      </c>
    </row>
    <row r="638">
      <c r="A638" t="inlineStr">
        <is>
          <t>600773</t>
        </is>
      </c>
      <c r="B638" t="n">
        <v>0.0005616961172251762</v>
      </c>
      <c r="C638" t="n">
        <v>44.38502673796789</v>
      </c>
      <c r="D638" t="n">
        <v>6.469600000000001</v>
      </c>
      <c r="E638" t="n">
        <v>1.92665</v>
      </c>
    </row>
    <row r="639">
      <c r="A639" t="inlineStr">
        <is>
          <t>600997</t>
        </is>
      </c>
      <c r="B639" t="n">
        <v>0.0003648252696478405</v>
      </c>
      <c r="C639" t="n">
        <v>44.32314410480349</v>
      </c>
      <c r="D639" t="n">
        <v>5.178050000000001</v>
      </c>
      <c r="E639" t="n">
        <v>0.9660000000000001</v>
      </c>
    </row>
    <row r="640">
      <c r="A640" t="inlineStr">
        <is>
          <t>002801</t>
        </is>
      </c>
      <c r="B640" t="n">
        <v>0.001698418142746734</v>
      </c>
      <c r="C640" t="n">
        <v>44.31599229287093</v>
      </c>
      <c r="D640" t="n">
        <v>31.8298</v>
      </c>
      <c r="E640" t="n">
        <v>2.863</v>
      </c>
    </row>
    <row r="641">
      <c r="A641" t="inlineStr">
        <is>
          <t>603060</t>
        </is>
      </c>
      <c r="B641" t="n">
        <v>0.001924138720941011</v>
      </c>
      <c r="C641" t="n">
        <v>44.2687747035573</v>
      </c>
      <c r="D641" t="n">
        <v>19.4174</v>
      </c>
      <c r="E641" t="n">
        <v>0.7519500000000001</v>
      </c>
    </row>
    <row r="642">
      <c r="A642" t="inlineStr">
        <is>
          <t>002617</t>
        </is>
      </c>
      <c r="B642" t="n">
        <v>0.001459515442746837</v>
      </c>
      <c r="C642" t="n">
        <v>44.25925925925925</v>
      </c>
      <c r="D642" t="n">
        <v>6.6957</v>
      </c>
      <c r="E642" t="n">
        <v>6.56735</v>
      </c>
    </row>
    <row r="643">
      <c r="A643" t="inlineStr">
        <is>
          <t>601038</t>
        </is>
      </c>
      <c r="B643" t="n">
        <v>0.001454685298764924</v>
      </c>
      <c r="C643" t="n">
        <v>44.25465838509315</v>
      </c>
      <c r="D643" t="n">
        <v>10.6957</v>
      </c>
      <c r="E643" t="n">
        <v>2.6401</v>
      </c>
    </row>
    <row r="644">
      <c r="A644" t="inlineStr">
        <is>
          <t>603303</t>
        </is>
      </c>
      <c r="B644" t="n">
        <v>0.00111010568213753</v>
      </c>
      <c r="C644" t="n">
        <v>44.2350332594235</v>
      </c>
      <c r="D644" t="n">
        <v>11.56475</v>
      </c>
      <c r="E644" t="n">
        <v>0.7153499999999999</v>
      </c>
    </row>
    <row r="645">
      <c r="A645" t="inlineStr">
        <is>
          <t>600185</t>
        </is>
      </c>
      <c r="B645" t="n">
        <v>0.005890384522621426</v>
      </c>
      <c r="C645" t="n">
        <v>44.19753086419753</v>
      </c>
      <c r="D645" t="n">
        <v>9.619199999999999</v>
      </c>
      <c r="E645" t="n">
        <v>2.4225</v>
      </c>
    </row>
    <row r="646">
      <c r="A646" t="inlineStr">
        <is>
          <t>603348</t>
        </is>
      </c>
      <c r="B646" t="n">
        <v>0.005043893790968605</v>
      </c>
      <c r="C646" t="n">
        <v>43.87926215762994</v>
      </c>
      <c r="D646" t="n">
        <v>23.3563</v>
      </c>
      <c r="E646" t="n">
        <v>7.363099999999999</v>
      </c>
    </row>
    <row r="647">
      <c r="A647" t="inlineStr">
        <is>
          <t>002282</t>
        </is>
      </c>
      <c r="B647" t="n">
        <v>0.001157934410746558</v>
      </c>
      <c r="C647" t="n">
        <v>43.87186629526462</v>
      </c>
      <c r="D647" t="n">
        <v>9.489549999999999</v>
      </c>
      <c r="E647" t="n">
        <v>1.15355</v>
      </c>
    </row>
    <row r="648">
      <c r="A648" t="inlineStr">
        <is>
          <t>000534</t>
        </is>
      </c>
      <c r="B648" t="n">
        <v>0.001658242451823149</v>
      </c>
      <c r="C648" t="n">
        <v>43.82978723404254</v>
      </c>
      <c r="D648" t="n">
        <v>11.52265</v>
      </c>
      <c r="E648" t="n">
        <v>1.2928</v>
      </c>
    </row>
    <row r="649">
      <c r="A649" t="inlineStr">
        <is>
          <t>002831</t>
        </is>
      </c>
      <c r="B649" t="n">
        <v>0.002804737499539594</v>
      </c>
      <c r="C649" t="n">
        <v>43.74453193350831</v>
      </c>
      <c r="D649" t="n">
        <v>29.8649</v>
      </c>
      <c r="E649" t="n">
        <v>1.10855</v>
      </c>
    </row>
    <row r="650">
      <c r="A650" t="inlineStr">
        <is>
          <t>002853</t>
        </is>
      </c>
      <c r="B650" t="n">
        <v>0.001607440356549856</v>
      </c>
      <c r="C650" t="n">
        <v>43.7388724035608</v>
      </c>
      <c r="D650" t="n">
        <v>22.886</v>
      </c>
      <c r="E650" t="n">
        <v>3.1732</v>
      </c>
    </row>
    <row r="651">
      <c r="A651" t="inlineStr">
        <is>
          <t>603786</t>
        </is>
      </c>
      <c r="B651" t="n">
        <v>0.004768890450689478</v>
      </c>
      <c r="C651" t="n">
        <v>43.61105741349316</v>
      </c>
      <c r="D651" t="n">
        <v>69.14295</v>
      </c>
      <c r="E651" t="n">
        <v>2.7824</v>
      </c>
    </row>
    <row r="652">
      <c r="A652" t="inlineStr">
        <is>
          <t>600460</t>
        </is>
      </c>
      <c r="B652" t="n">
        <v>0.003954921767549534</v>
      </c>
      <c r="C652" t="n">
        <v>43.47826086956521</v>
      </c>
      <c r="D652" t="n">
        <v>17.6244</v>
      </c>
      <c r="E652" t="n">
        <v>3.511</v>
      </c>
    </row>
    <row r="653">
      <c r="A653" t="inlineStr">
        <is>
          <t>600875</t>
        </is>
      </c>
      <c r="B653" t="n">
        <v>0.0003894792499901002</v>
      </c>
      <c r="C653" t="n">
        <v>43.44827586206898</v>
      </c>
      <c r="D653" t="n">
        <v>10.1012</v>
      </c>
      <c r="E653" t="n">
        <v>1.4143</v>
      </c>
    </row>
    <row r="654">
      <c r="A654" t="inlineStr">
        <is>
          <t>601155</t>
        </is>
      </c>
      <c r="B654" t="n">
        <v>0.001527246547765429</v>
      </c>
      <c r="C654" t="n">
        <v>43.22033898305084</v>
      </c>
      <c r="D654" t="n">
        <v>33.71005</v>
      </c>
      <c r="E654" t="n">
        <v>0.41955</v>
      </c>
    </row>
    <row r="655">
      <c r="A655" t="inlineStr">
        <is>
          <t>002610</t>
        </is>
      </c>
      <c r="B655" t="n">
        <v>0.0006476928471248246</v>
      </c>
      <c r="C655" t="n">
        <v>43.03030303030304</v>
      </c>
      <c r="D655" t="n">
        <v>2.139</v>
      </c>
      <c r="E655" t="n">
        <v>4.5963</v>
      </c>
    </row>
    <row r="656">
      <c r="A656" t="inlineStr">
        <is>
          <t>601225</t>
        </is>
      </c>
      <c r="B656" t="n">
        <v>0.0009877651417544812</v>
      </c>
      <c r="C656" t="n">
        <v>42.75668073136427</v>
      </c>
      <c r="D656" t="n">
        <v>8.460050000000001</v>
      </c>
      <c r="E656" t="n">
        <v>0.42875</v>
      </c>
    </row>
    <row r="657">
      <c r="A657" t="inlineStr">
        <is>
          <t>002008</t>
        </is>
      </c>
      <c r="B657" t="n">
        <v>0.003606876257898432</v>
      </c>
      <c r="C657" t="n">
        <v>42.58150365934799</v>
      </c>
      <c r="D657" t="n">
        <v>37.38875</v>
      </c>
      <c r="E657" t="n">
        <v>2.4988</v>
      </c>
    </row>
    <row r="658">
      <c r="A658" t="inlineStr">
        <is>
          <t>601882</t>
        </is>
      </c>
      <c r="B658" t="n">
        <v>0.002371391777526049</v>
      </c>
      <c r="C658" t="n">
        <v>42.56144890038809</v>
      </c>
      <c r="D658" t="n">
        <v>10.6817</v>
      </c>
      <c r="E658" t="n">
        <v>0.8989</v>
      </c>
    </row>
    <row r="659">
      <c r="A659" t="inlineStr">
        <is>
          <t>002832</t>
        </is>
      </c>
      <c r="B659" t="n">
        <v>0.00133579834743952</v>
      </c>
      <c r="C659" t="n">
        <v>42.55506607929516</v>
      </c>
      <c r="D659" t="n">
        <v>15.6787</v>
      </c>
      <c r="E659" t="n">
        <v>1.84985</v>
      </c>
    </row>
    <row r="660">
      <c r="A660" t="inlineStr">
        <is>
          <t>000881</t>
        </is>
      </c>
      <c r="B660" t="n">
        <v>0.001069682917648507</v>
      </c>
      <c r="C660" t="n">
        <v>42.55319148936172</v>
      </c>
      <c r="D660" t="n">
        <v>8.93305</v>
      </c>
      <c r="E660" t="n">
        <v>1.59025</v>
      </c>
    </row>
    <row r="661">
      <c r="A661" t="inlineStr">
        <is>
          <t>603987</t>
        </is>
      </c>
      <c r="B661" t="n">
        <v>0.001333280486266595</v>
      </c>
      <c r="C661" t="n">
        <v>42.52577319587627</v>
      </c>
      <c r="D661" t="n">
        <v>15.8555</v>
      </c>
      <c r="E661" t="n">
        <v>2.674199999999999</v>
      </c>
    </row>
    <row r="662">
      <c r="A662" t="inlineStr">
        <is>
          <t>600872</t>
        </is>
      </c>
      <c r="B662" t="n">
        <v>0.006109061908339743</v>
      </c>
      <c r="C662" t="n">
        <v>42.39406779661014</v>
      </c>
      <c r="D662" t="n">
        <v>62.72075000000001</v>
      </c>
      <c r="E662" t="n">
        <v>0.89655</v>
      </c>
    </row>
    <row r="663">
      <c r="A663" t="inlineStr">
        <is>
          <t>600462</t>
        </is>
      </c>
      <c r="B663" t="n">
        <v>0.0002175222564015271</v>
      </c>
      <c r="C663" t="n">
        <v>42.3841059602649</v>
      </c>
      <c r="D663" t="n">
        <v>2.05615</v>
      </c>
      <c r="E663" t="n">
        <v>1.0781</v>
      </c>
    </row>
    <row r="664">
      <c r="A664" t="inlineStr">
        <is>
          <t>002429</t>
        </is>
      </c>
      <c r="B664" t="n">
        <v>0.0006451765583554376</v>
      </c>
      <c r="C664" t="n">
        <v>42.21748400852876</v>
      </c>
      <c r="D664" t="n">
        <v>6.032</v>
      </c>
      <c r="E664" t="n">
        <v>1.8705</v>
      </c>
    </row>
    <row r="665">
      <c r="A665" t="inlineStr">
        <is>
          <t>603126</t>
        </is>
      </c>
      <c r="B665" t="n">
        <v>0.0004854798041709837</v>
      </c>
      <c r="C665" t="n">
        <v>41.81818181818182</v>
      </c>
      <c r="D665" t="n">
        <v>4.874150000000001</v>
      </c>
      <c r="E665" t="n">
        <v>1.5996</v>
      </c>
    </row>
    <row r="666">
      <c r="A666" t="inlineStr">
        <is>
          <t>000930</t>
        </is>
      </c>
      <c r="B666" t="n">
        <v>0.0006288184177648215</v>
      </c>
      <c r="C666" t="n">
        <v>41.79687500000002</v>
      </c>
      <c r="D666" t="n">
        <v>8.404249999999999</v>
      </c>
      <c r="E666" t="n">
        <v>4.5222</v>
      </c>
    </row>
    <row r="667">
      <c r="A667" t="inlineStr">
        <is>
          <t>600428</t>
        </is>
      </c>
      <c r="B667" t="n">
        <v>0.0004878305403462198</v>
      </c>
      <c r="C667" t="n">
        <v>41.79566563467492</v>
      </c>
      <c r="D667" t="n">
        <v>3.6162</v>
      </c>
      <c r="E667" t="n">
        <v>1.34555</v>
      </c>
    </row>
    <row r="668">
      <c r="A668" t="inlineStr">
        <is>
          <t>002293</t>
        </is>
      </c>
      <c r="B668" t="n">
        <v>0.0009907380080622617</v>
      </c>
      <c r="C668" t="n">
        <v>41.75563463819692</v>
      </c>
      <c r="D668" t="n">
        <v>11.0887</v>
      </c>
      <c r="E668" t="n">
        <v>0.5593</v>
      </c>
    </row>
    <row r="669">
      <c r="A669" t="inlineStr">
        <is>
          <t>603195</t>
        </is>
      </c>
      <c r="B669" t="n">
        <v>0.01748828525732683</v>
      </c>
      <c r="C669" t="n">
        <v>41.75244299674268</v>
      </c>
      <c r="D669" t="n">
        <v>176.06695</v>
      </c>
      <c r="E669" t="n">
        <v>3.52265</v>
      </c>
    </row>
    <row r="670">
      <c r="A670" t="inlineStr">
        <is>
          <t>002138</t>
        </is>
      </c>
      <c r="B670" t="n">
        <v>0.0007470976121498721</v>
      </c>
      <c r="C670" t="n">
        <v>41.71296296296294</v>
      </c>
      <c r="D670" t="n">
        <v>24.7838</v>
      </c>
      <c r="E670" t="n">
        <v>2.7653</v>
      </c>
    </row>
    <row r="671">
      <c r="A671" t="inlineStr">
        <is>
          <t>601628</t>
        </is>
      </c>
      <c r="B671" t="n">
        <v>0.007432782704245774</v>
      </c>
      <c r="C671" t="n">
        <v>41.70913367306937</v>
      </c>
      <c r="D671" t="n">
        <v>37.51730000000001</v>
      </c>
      <c r="E671" t="n">
        <v>0.1065</v>
      </c>
    </row>
    <row r="672">
      <c r="A672" t="inlineStr">
        <is>
          <t>603056</t>
        </is>
      </c>
      <c r="B672" t="n">
        <v>0.001410527143427669</v>
      </c>
      <c r="C672" t="n">
        <v>41.68260038240916</v>
      </c>
      <c r="D672" t="n">
        <v>13.77175</v>
      </c>
      <c r="E672" t="n">
        <v>3.31475</v>
      </c>
    </row>
    <row r="673">
      <c r="A673" t="inlineStr">
        <is>
          <t>603181</t>
        </is>
      </c>
      <c r="B673" t="n">
        <v>0.002480247614437171</v>
      </c>
      <c r="C673" t="n">
        <v>41.41815772034461</v>
      </c>
      <c r="D673" t="n">
        <v>20.7603</v>
      </c>
      <c r="E673" t="n">
        <v>1.702</v>
      </c>
    </row>
    <row r="674">
      <c r="A674" t="inlineStr">
        <is>
          <t>600019</t>
        </is>
      </c>
      <c r="B674" t="n">
        <v>0.0004768495397820318</v>
      </c>
      <c r="C674" t="n">
        <v>41.37931034482758</v>
      </c>
      <c r="D674" t="n">
        <v>5.3127</v>
      </c>
      <c r="E674" t="n">
        <v>0.36915</v>
      </c>
    </row>
    <row r="675">
      <c r="A675" t="inlineStr">
        <is>
          <t>601866</t>
        </is>
      </c>
      <c r="B675" t="n">
        <v>0.000413476393240083</v>
      </c>
      <c r="C675" t="n">
        <v>40.90909090909092</v>
      </c>
      <c r="D675" t="n">
        <v>2.2663</v>
      </c>
      <c r="E675" t="n">
        <v>1.0711</v>
      </c>
    </row>
    <row r="676">
      <c r="A676" t="inlineStr">
        <is>
          <t>600531</t>
        </is>
      </c>
      <c r="B676" t="n">
        <v>0.0006988637168632754</v>
      </c>
      <c r="C676" t="n">
        <v>40.69478908188584</v>
      </c>
      <c r="D676" t="n">
        <v>4.95485</v>
      </c>
      <c r="E676" t="n">
        <v>4.06215</v>
      </c>
    </row>
    <row r="677">
      <c r="A677" t="inlineStr">
        <is>
          <t>600515</t>
        </is>
      </c>
      <c r="B677" t="n">
        <v>0.00133072666186705</v>
      </c>
      <c r="C677" t="n">
        <v>40.69097888675623</v>
      </c>
      <c r="D677" t="n">
        <v>6.6672</v>
      </c>
      <c r="E677" t="n">
        <v>4.211500000000001</v>
      </c>
    </row>
    <row r="678">
      <c r="A678" t="inlineStr">
        <is>
          <t>603629</t>
        </is>
      </c>
      <c r="B678" t="n">
        <v>0.003563008927685164</v>
      </c>
      <c r="C678" t="n">
        <v>40.35759897828864</v>
      </c>
      <c r="D678" t="n">
        <v>27.70455</v>
      </c>
      <c r="E678" t="n">
        <v>7.17365</v>
      </c>
    </row>
    <row r="679">
      <c r="A679" t="inlineStr">
        <is>
          <t>600595</t>
        </is>
      </c>
      <c r="B679" t="n">
        <v>0.0003600217608554439</v>
      </c>
      <c r="C679" t="n">
        <v>39.34426229508195</v>
      </c>
      <c r="D679" t="n">
        <v>2.0013</v>
      </c>
      <c r="E679" t="n">
        <v>0.55235</v>
      </c>
    </row>
    <row r="680">
      <c r="A680" t="inlineStr">
        <is>
          <t>603043</t>
        </is>
      </c>
      <c r="B680" t="n">
        <v>0.002870058055373404</v>
      </c>
      <c r="C680" t="n">
        <v>39.30696534826741</v>
      </c>
      <c r="D680" t="n">
        <v>36.4471</v>
      </c>
      <c r="E680" t="n">
        <v>1.7576</v>
      </c>
    </row>
    <row r="681">
      <c r="A681" t="inlineStr">
        <is>
          <t>603826</t>
        </is>
      </c>
      <c r="B681" t="n">
        <v>0.003517424127753898</v>
      </c>
      <c r="C681" t="n">
        <v>39.06976744186048</v>
      </c>
      <c r="D681" t="n">
        <v>32.6628</v>
      </c>
      <c r="E681" t="n">
        <v>0.6123000000000001</v>
      </c>
    </row>
    <row r="682">
      <c r="A682" t="inlineStr">
        <is>
          <t>600178</t>
        </is>
      </c>
      <c r="B682" t="n">
        <v>0.002299745100101097</v>
      </c>
      <c r="C682" t="n">
        <v>38.97550111358574</v>
      </c>
      <c r="D682" t="n">
        <v>6.775650000000001</v>
      </c>
      <c r="E682" t="n">
        <v>4.0022</v>
      </c>
    </row>
    <row r="683">
      <c r="A683" t="inlineStr">
        <is>
          <t>600165</t>
        </is>
      </c>
      <c r="B683" t="n">
        <v>0.001786763969171484</v>
      </c>
      <c r="C683" t="n">
        <v>38.90214797136038</v>
      </c>
      <c r="D683" t="n">
        <v>6.435599999999999</v>
      </c>
      <c r="E683" t="n">
        <v>4.2982</v>
      </c>
    </row>
    <row r="684">
      <c r="A684" t="inlineStr">
        <is>
          <t>688196</t>
        </is>
      </c>
      <c r="B684" t="n">
        <v>0.009673781956782737</v>
      </c>
      <c r="C684" t="n">
        <v>38.87700534759357</v>
      </c>
      <c r="D684" t="n">
        <v>51.51644999999999</v>
      </c>
      <c r="E684" t="n">
        <v>6.24465</v>
      </c>
    </row>
    <row r="685">
      <c r="A685" t="inlineStr">
        <is>
          <t>600873</t>
        </is>
      </c>
      <c r="B685" t="n">
        <v>0.000410503677081399</v>
      </c>
      <c r="C685" t="n">
        <v>38.79907621247112</v>
      </c>
      <c r="D685" t="n">
        <v>5.11615</v>
      </c>
      <c r="E685" t="n">
        <v>1.2728</v>
      </c>
    </row>
    <row r="686">
      <c r="A686" t="inlineStr">
        <is>
          <t>603355</t>
        </is>
      </c>
      <c r="B686" t="n">
        <v>0.004690404143848437</v>
      </c>
      <c r="C686" t="n">
        <v>38.67832847424686</v>
      </c>
      <c r="D686" t="n">
        <v>28.71425</v>
      </c>
      <c r="E686" t="n">
        <v>0.4742499999999999</v>
      </c>
    </row>
    <row r="687">
      <c r="A687" t="inlineStr">
        <is>
          <t>600817</t>
        </is>
      </c>
      <c r="B687" t="n">
        <v>0.001548388025887887</v>
      </c>
      <c r="C687" t="n">
        <v>38.59126984126983</v>
      </c>
      <c r="D687" t="n">
        <v>11.66955</v>
      </c>
      <c r="E687" t="n">
        <v>0.7992500000000001</v>
      </c>
    </row>
    <row r="688">
      <c r="A688" t="inlineStr">
        <is>
          <t>600895</t>
        </is>
      </c>
      <c r="B688" t="n">
        <v>0.002217570642575736</v>
      </c>
      <c r="C688" t="n">
        <v>38.41218925421011</v>
      </c>
      <c r="D688" t="n">
        <v>18.4025</v>
      </c>
      <c r="E688" t="n">
        <v>1.9035</v>
      </c>
    </row>
    <row r="689">
      <c r="A689" t="inlineStr">
        <is>
          <t>688366</t>
        </is>
      </c>
      <c r="B689" t="n">
        <v>0.02974709408884572</v>
      </c>
      <c r="C689" t="n">
        <v>38.40343794764942</v>
      </c>
      <c r="D689" t="n">
        <v>105.9387</v>
      </c>
      <c r="E689" t="n">
        <v>4.60635</v>
      </c>
    </row>
    <row r="690">
      <c r="A690" t="inlineStr">
        <is>
          <t>600835</t>
        </is>
      </c>
      <c r="B690" t="n">
        <v>0.001777851100909632</v>
      </c>
      <c r="C690" t="n">
        <v>38.16849816849817</v>
      </c>
      <c r="D690" t="n">
        <v>17.6445</v>
      </c>
      <c r="E690" t="n">
        <v>0.6996000000000001</v>
      </c>
    </row>
    <row r="691">
      <c r="A691" t="inlineStr">
        <is>
          <t>603995</t>
        </is>
      </c>
      <c r="B691" t="n">
        <v>0.003613003499673929</v>
      </c>
      <c r="C691" t="n">
        <v>38.12288340590226</v>
      </c>
      <c r="D691" t="n">
        <v>27.98475</v>
      </c>
      <c r="E691" t="n">
        <v>5.848299999999999</v>
      </c>
    </row>
    <row r="692">
      <c r="A692" t="inlineStr">
        <is>
          <t>603693</t>
        </is>
      </c>
      <c r="B692" t="n">
        <v>0.001194650955021565</v>
      </c>
      <c r="C692" t="n">
        <v>38.08962264150944</v>
      </c>
      <c r="D692" t="n">
        <v>12.1725</v>
      </c>
      <c r="E692" t="n">
        <v>4.86315</v>
      </c>
    </row>
    <row r="693">
      <c r="A693" t="inlineStr">
        <is>
          <t>600207</t>
        </is>
      </c>
      <c r="B693" t="n">
        <v>0.000488552421068903</v>
      </c>
      <c r="C693" t="n">
        <v>37.81902552204179</v>
      </c>
      <c r="D693" t="n">
        <v>5.1754</v>
      </c>
      <c r="E693" t="n">
        <v>1.4333</v>
      </c>
    </row>
    <row r="694">
      <c r="A694" t="inlineStr">
        <is>
          <t>688599</t>
        </is>
      </c>
      <c r="B694" t="n">
        <v>0.002199237760497427</v>
      </c>
      <c r="C694" t="n">
        <v>37.81414377556984</v>
      </c>
      <c r="D694" t="n">
        <v>18.41654088050315</v>
      </c>
      <c r="E694" t="n">
        <v>10.05289308176101</v>
      </c>
    </row>
    <row r="695">
      <c r="A695" t="inlineStr">
        <is>
          <t>603100</t>
        </is>
      </c>
      <c r="B695" t="n">
        <v>0.001458932733204567</v>
      </c>
      <c r="C695" t="n">
        <v>37.5430539609644</v>
      </c>
      <c r="D695" t="n">
        <v>9.9923</v>
      </c>
      <c r="E695" t="n">
        <v>1.0336</v>
      </c>
    </row>
    <row r="696">
      <c r="A696" t="inlineStr">
        <is>
          <t>600481</t>
        </is>
      </c>
      <c r="B696" t="n">
        <v>0.0005721592709984153</v>
      </c>
      <c r="C696" t="n">
        <v>37.45704467353952</v>
      </c>
      <c r="D696" t="n">
        <v>3.470499999999999</v>
      </c>
      <c r="E696" t="n">
        <v>1.80125</v>
      </c>
    </row>
    <row r="697">
      <c r="A697" t="inlineStr">
        <is>
          <t>603488</t>
        </is>
      </c>
      <c r="B697" t="n">
        <v>0.002501025767918089</v>
      </c>
      <c r="C697" t="n">
        <v>37.4331550802139</v>
      </c>
      <c r="D697" t="n">
        <v>9.15625</v>
      </c>
      <c r="E697" t="n">
        <v>3.2858</v>
      </c>
    </row>
    <row r="698">
      <c r="A698" t="inlineStr">
        <is>
          <t>600746</t>
        </is>
      </c>
      <c r="B698" t="n">
        <v>0.0003354181596333552</v>
      </c>
      <c r="C698" t="n">
        <v>37.07317073170731</v>
      </c>
      <c r="D698" t="n">
        <v>6.7204</v>
      </c>
      <c r="E698" t="n">
        <v>2.29155</v>
      </c>
    </row>
    <row r="699">
      <c r="A699" t="inlineStr">
        <is>
          <t>600095</t>
        </is>
      </c>
      <c r="B699" t="n">
        <v>0.002146531947391631</v>
      </c>
      <c r="C699" t="n">
        <v>36.94390715667313</v>
      </c>
      <c r="D699" t="n">
        <v>13.26595</v>
      </c>
      <c r="E699" t="n">
        <v>11.00745</v>
      </c>
    </row>
    <row r="700">
      <c r="A700" t="inlineStr">
        <is>
          <t>600793</t>
        </is>
      </c>
      <c r="B700" t="n">
        <v>0.001853551492262343</v>
      </c>
      <c r="C700" t="n">
        <v>36.92748091603053</v>
      </c>
      <c r="D700" t="n">
        <v>10.856</v>
      </c>
      <c r="E700" t="n">
        <v>2.04865</v>
      </c>
    </row>
    <row r="701">
      <c r="A701" t="inlineStr">
        <is>
          <t>600196</t>
        </is>
      </c>
      <c r="B701" t="n">
        <v>0.01187877787528567</v>
      </c>
      <c r="C701" t="n">
        <v>36.83418597652724</v>
      </c>
      <c r="D701" t="n">
        <v>47.10445</v>
      </c>
      <c r="E701" t="n">
        <v>3.09755</v>
      </c>
    </row>
    <row r="702">
      <c r="A702" t="inlineStr">
        <is>
          <t>600771</t>
        </is>
      </c>
      <c r="B702" t="n">
        <v>0.0006933878852391857</v>
      </c>
      <c r="C702" t="n">
        <v>36.67409057164068</v>
      </c>
      <c r="D702" t="n">
        <v>14.8901</v>
      </c>
      <c r="E702" t="n">
        <v>2.71035</v>
      </c>
    </row>
    <row r="703">
      <c r="A703" t="inlineStr">
        <is>
          <t>600480</t>
        </is>
      </c>
      <c r="B703" t="n">
        <v>0.0005680261044176707</v>
      </c>
      <c r="C703" t="n">
        <v>36.58146964856233</v>
      </c>
      <c r="D703" t="n">
        <v>8.6652</v>
      </c>
      <c r="E703" t="n">
        <v>1.87405</v>
      </c>
    </row>
    <row r="704">
      <c r="A704" t="inlineStr">
        <is>
          <t>601163</t>
        </is>
      </c>
      <c r="B704" t="n">
        <v>0.0009772749309685642</v>
      </c>
      <c r="C704" t="n">
        <v>36.5203761755486</v>
      </c>
      <c r="D704" t="n">
        <v>15.0656</v>
      </c>
      <c r="E704" t="n">
        <v>0.80305</v>
      </c>
    </row>
    <row r="705">
      <c r="A705" t="inlineStr">
        <is>
          <t>600908</t>
        </is>
      </c>
      <c r="B705" t="n">
        <v>0.0002069272139419414</v>
      </c>
      <c r="C705" t="n">
        <v>36.21399176954731</v>
      </c>
      <c r="D705" t="n">
        <v>5.57885</v>
      </c>
      <c r="E705" t="n">
        <v>1.43305</v>
      </c>
    </row>
    <row r="706">
      <c r="A706" t="inlineStr">
        <is>
          <t>600372</t>
        </is>
      </c>
      <c r="B706" t="n">
        <v>0.001814246576653136</v>
      </c>
      <c r="C706" t="n">
        <v>36.20817843866171</v>
      </c>
      <c r="D706" t="n">
        <v>16.59195</v>
      </c>
      <c r="E706" t="n">
        <v>1.13055</v>
      </c>
    </row>
    <row r="707">
      <c r="A707" t="inlineStr">
        <is>
          <t>600356</t>
        </is>
      </c>
      <c r="B707" t="n">
        <v>0.0006306628349573691</v>
      </c>
      <c r="C707" t="n">
        <v>35.97650513950074</v>
      </c>
      <c r="D707" t="n">
        <v>7.881600000000001</v>
      </c>
      <c r="E707" t="n">
        <v>0.92405</v>
      </c>
    </row>
    <row r="708">
      <c r="A708" t="inlineStr">
        <is>
          <t>600858</t>
        </is>
      </c>
      <c r="B708" t="n">
        <v>0.001027197060009773</v>
      </c>
      <c r="C708" t="n">
        <v>35.94470046082952</v>
      </c>
      <c r="D708" t="n">
        <v>6.44645</v>
      </c>
      <c r="E708" t="n">
        <v>0.9692500000000002</v>
      </c>
    </row>
    <row r="709">
      <c r="A709" t="inlineStr">
        <is>
          <t>603680</t>
        </is>
      </c>
      <c r="B709" t="n">
        <v>0.0007476005933188281</v>
      </c>
      <c r="C709" t="n">
        <v>35.79295154185023</v>
      </c>
      <c r="D709" t="n">
        <v>11.4441</v>
      </c>
      <c r="E709" t="n">
        <v>0.8684499999999999</v>
      </c>
    </row>
    <row r="710">
      <c r="A710" t="inlineStr">
        <is>
          <t>600570</t>
        </is>
      </c>
      <c r="B710" t="n">
        <v>0.006604255406082289</v>
      </c>
      <c r="C710" t="n">
        <v>35.78917936530126</v>
      </c>
      <c r="D710" t="n">
        <v>95.42954999999998</v>
      </c>
      <c r="E710" t="n">
        <v>1.48195</v>
      </c>
    </row>
    <row r="711">
      <c r="A711" t="inlineStr">
        <is>
          <t>600861</t>
        </is>
      </c>
      <c r="B711" t="n">
        <v>0.003442377688324699</v>
      </c>
      <c r="C711" t="n">
        <v>35.67362428842507</v>
      </c>
      <c r="D711" t="n">
        <v>17.16915</v>
      </c>
      <c r="E711" t="n">
        <v>2.62305</v>
      </c>
    </row>
    <row r="712">
      <c r="A712" t="inlineStr">
        <is>
          <t>688656</t>
        </is>
      </c>
      <c r="B712" t="n">
        <v>0.005834876565500833</v>
      </c>
      <c r="C712" t="n">
        <v>35.62499999999999</v>
      </c>
      <c r="D712" t="n">
        <v>80.29076923076924</v>
      </c>
      <c r="E712" t="n">
        <v>29.51615384615384</v>
      </c>
    </row>
    <row r="713">
      <c r="A713" t="inlineStr">
        <is>
          <t>688357</t>
        </is>
      </c>
      <c r="B713" t="n">
        <v>0.01105505604270731</v>
      </c>
      <c r="C713" t="n">
        <v>35.4915547856215</v>
      </c>
      <c r="D713" t="n">
        <v>61.71075</v>
      </c>
      <c r="E713" t="n">
        <v>5.982950000000001</v>
      </c>
    </row>
    <row r="714">
      <c r="A714" t="inlineStr">
        <is>
          <t>601311</t>
        </is>
      </c>
      <c r="B714" t="n">
        <v>0.0007469865724910774</v>
      </c>
      <c r="C714" t="n">
        <v>35.36585365853659</v>
      </c>
      <c r="D714" t="n">
        <v>8.013400000000001</v>
      </c>
      <c r="E714" t="n">
        <v>2.19695</v>
      </c>
    </row>
    <row r="715">
      <c r="A715" t="inlineStr">
        <is>
          <t>600329</t>
        </is>
      </c>
      <c r="B715" t="n">
        <v>0.0007589783104886413</v>
      </c>
      <c r="C715" t="n">
        <v>35.16915814319432</v>
      </c>
      <c r="D715" t="n">
        <v>16.7362</v>
      </c>
      <c r="E715" t="n">
        <v>1.0286</v>
      </c>
    </row>
    <row r="716">
      <c r="A716" t="inlineStr">
        <is>
          <t>600166</t>
        </is>
      </c>
      <c r="B716" t="n">
        <v>0.0006998019017432648</v>
      </c>
      <c r="C716" t="n">
        <v>35.07853403141363</v>
      </c>
      <c r="D716" t="n">
        <v>2.524</v>
      </c>
      <c r="E716" t="n">
        <v>2.36115</v>
      </c>
    </row>
    <row r="717">
      <c r="A717" t="inlineStr">
        <is>
          <t>601611</t>
        </is>
      </c>
      <c r="B717" t="n">
        <v>0.0004466123357876987</v>
      </c>
      <c r="C717" t="n">
        <v>34.61538461538463</v>
      </c>
      <c r="D717" t="n">
        <v>7.204849999999999</v>
      </c>
      <c r="E717" t="n">
        <v>0.9330000000000002</v>
      </c>
    </row>
    <row r="718">
      <c r="A718" t="inlineStr">
        <is>
          <t>600731</t>
        </is>
      </c>
      <c r="B718" t="n">
        <v>0.001874016796046248</v>
      </c>
      <c r="C718" t="n">
        <v>34.52566096423018</v>
      </c>
      <c r="D718" t="n">
        <v>9.12045</v>
      </c>
      <c r="E718" t="n">
        <v>3.45715</v>
      </c>
    </row>
    <row r="719">
      <c r="A719" t="inlineStr">
        <is>
          <t>603596</t>
        </is>
      </c>
      <c r="B719" t="n">
        <v>0.00277949902998364</v>
      </c>
      <c r="C719" t="n">
        <v>34.52380952380951</v>
      </c>
      <c r="D719" t="n">
        <v>34.5355</v>
      </c>
      <c r="E719" t="n">
        <v>2.3803</v>
      </c>
    </row>
    <row r="720">
      <c r="A720" t="inlineStr">
        <is>
          <t>603612</t>
        </is>
      </c>
      <c r="B720" t="n">
        <v>0.001463094660712838</v>
      </c>
      <c r="C720" t="n">
        <v>34.50834879406308</v>
      </c>
      <c r="D720" t="n">
        <v>13.5711</v>
      </c>
      <c r="E720" t="n">
        <v>3.199</v>
      </c>
    </row>
    <row r="721">
      <c r="A721" t="inlineStr">
        <is>
          <t>603131</t>
        </is>
      </c>
      <c r="B721" t="n">
        <v>0.003443645410973738</v>
      </c>
      <c r="C721" t="n">
        <v>34.36724565756823</v>
      </c>
      <c r="D721" t="n">
        <v>21.2398</v>
      </c>
      <c r="E721" t="n">
        <v>1.8814</v>
      </c>
    </row>
    <row r="722">
      <c r="A722" t="inlineStr">
        <is>
          <t>688567</t>
        </is>
      </c>
      <c r="B722" t="n">
        <v>0.005476986547958177</v>
      </c>
      <c r="C722" t="n">
        <v>33.97711015736766</v>
      </c>
      <c r="D722" t="n">
        <v>31.53716417910448</v>
      </c>
      <c r="E722" t="n">
        <v>7.648134328358208</v>
      </c>
    </row>
    <row r="723">
      <c r="A723" t="inlineStr">
        <is>
          <t>601577</t>
        </is>
      </c>
      <c r="B723" t="n">
        <v>0.0003781984821136015</v>
      </c>
      <c r="C723" t="n">
        <v>33.8235294117647</v>
      </c>
      <c r="D723" t="n">
        <v>8.697949999999999</v>
      </c>
      <c r="E723" t="n">
        <v>1.8651</v>
      </c>
    </row>
    <row r="724">
      <c r="A724" t="inlineStr">
        <is>
          <t>600308</t>
        </is>
      </c>
      <c r="B724" t="n">
        <v>0.0002397063869367507</v>
      </c>
      <c r="C724" t="n">
        <v>33.81294964028778</v>
      </c>
      <c r="D724" t="n">
        <v>4.95895</v>
      </c>
      <c r="E724" t="n">
        <v>1.3561</v>
      </c>
    </row>
    <row r="725">
      <c r="A725" t="inlineStr">
        <is>
          <t>600703</t>
        </is>
      </c>
      <c r="B725" t="n">
        <v>0.0017956593253549</v>
      </c>
      <c r="C725" t="n">
        <v>33.67992766726944</v>
      </c>
      <c r="D725" t="n">
        <v>26.0285</v>
      </c>
      <c r="E725" t="n">
        <v>2.18125</v>
      </c>
    </row>
    <row r="726">
      <c r="A726" t="inlineStr">
        <is>
          <t>601901</t>
        </is>
      </c>
      <c r="B726" t="n">
        <v>0.0004801597292744411</v>
      </c>
      <c r="C726" t="n">
        <v>33.56258596973867</v>
      </c>
      <c r="D726" t="n">
        <v>8.370100000000001</v>
      </c>
      <c r="E726" t="n">
        <v>0.7125499999999999</v>
      </c>
    </row>
    <row r="727">
      <c r="A727" t="inlineStr">
        <is>
          <t>600395</t>
        </is>
      </c>
      <c r="B727" t="n">
        <v>0.0009684654030897052</v>
      </c>
      <c r="C727" t="n">
        <v>33.46456692913387</v>
      </c>
      <c r="D727" t="n">
        <v>6.1624</v>
      </c>
      <c r="E727" t="n">
        <v>0.8469999999999999</v>
      </c>
    </row>
    <row r="728">
      <c r="A728" t="inlineStr">
        <is>
          <t>600158</t>
        </is>
      </c>
      <c r="B728" t="n">
        <v>0.002530215496249252</v>
      </c>
      <c r="C728" t="n">
        <v>33.2566168009206</v>
      </c>
      <c r="D728" t="n">
        <v>11.2111</v>
      </c>
      <c r="E728" t="n">
        <v>3.89315</v>
      </c>
    </row>
    <row r="729">
      <c r="A729" t="inlineStr">
        <is>
          <t>600834</t>
        </is>
      </c>
      <c r="B729" t="n">
        <v>0.002660045584386953</v>
      </c>
      <c r="C729" t="n">
        <v>33.12499999999999</v>
      </c>
      <c r="D729" t="n">
        <v>10.4323</v>
      </c>
      <c r="E729" t="n">
        <v>3.085100000000001</v>
      </c>
    </row>
    <row r="730">
      <c r="A730" t="inlineStr">
        <is>
          <t>600336</t>
        </is>
      </c>
      <c r="B730" t="n">
        <v>0.001253833685989475</v>
      </c>
      <c r="C730" t="n">
        <v>32.60869565217392</v>
      </c>
      <c r="D730" t="n">
        <v>7.278099999999999</v>
      </c>
      <c r="E730" t="n">
        <v>5.352799999999999</v>
      </c>
    </row>
    <row r="731">
      <c r="A731" t="inlineStr">
        <is>
          <t>603429</t>
        </is>
      </c>
      <c r="B731" t="n">
        <v>0.003857231385449925</v>
      </c>
      <c r="C731" t="n">
        <v>32.3469801378192</v>
      </c>
      <c r="D731" t="n">
        <v>34.5469</v>
      </c>
      <c r="E731" t="n">
        <v>1.55295</v>
      </c>
    </row>
    <row r="732">
      <c r="A732" t="inlineStr">
        <is>
          <t>600381</t>
        </is>
      </c>
      <c r="B732" t="n">
        <v>0.0009043727724218521</v>
      </c>
      <c r="C732" t="n">
        <v>31.91489361702127</v>
      </c>
      <c r="D732" t="n">
        <v>5.476800000000001</v>
      </c>
      <c r="E732" t="n">
        <v>2.4925</v>
      </c>
    </row>
    <row r="733">
      <c r="A733" t="inlineStr">
        <is>
          <t>601601</t>
        </is>
      </c>
      <c r="B733" t="n">
        <v>0.002361887586382856</v>
      </c>
      <c r="C733" t="n">
        <v>31.25236473704123</v>
      </c>
      <c r="D733" t="n">
        <v>32.13890000000001</v>
      </c>
      <c r="E733" t="n">
        <v>0.585</v>
      </c>
    </row>
    <row r="734">
      <c r="A734" t="inlineStr">
        <is>
          <t>600338</t>
        </is>
      </c>
      <c r="B734" t="n">
        <v>0.001281183718895452</v>
      </c>
      <c r="C734" t="n">
        <v>31.24246079613995</v>
      </c>
      <c r="D734" t="n">
        <v>9.74335</v>
      </c>
      <c r="E734" t="n">
        <v>2.7701</v>
      </c>
    </row>
    <row r="735">
      <c r="A735" t="inlineStr">
        <is>
          <t>601677</t>
        </is>
      </c>
      <c r="B735" t="n">
        <v>0.001965593461370411</v>
      </c>
      <c r="C735" t="n">
        <v>30.73170731707318</v>
      </c>
      <c r="D735" t="n">
        <v>11.55785</v>
      </c>
      <c r="E735" t="n">
        <v>2.20625</v>
      </c>
    </row>
    <row r="736">
      <c r="A736" t="inlineStr">
        <is>
          <t>603868</t>
        </is>
      </c>
      <c r="B736" t="n">
        <v>0.005733555818138608</v>
      </c>
      <c r="C736" t="n">
        <v>30.60357041654862</v>
      </c>
      <c r="D736" t="n">
        <v>49.23310000000001</v>
      </c>
      <c r="E736" t="n">
        <v>0.2505500000000001</v>
      </c>
    </row>
    <row r="737">
      <c r="A737" t="inlineStr">
        <is>
          <t>600141</t>
        </is>
      </c>
      <c r="B737" t="n">
        <v>0.0008662883212103983</v>
      </c>
      <c r="C737" t="n">
        <v>30.46092184368736</v>
      </c>
      <c r="D737" t="n">
        <v>10.73035</v>
      </c>
      <c r="E737" t="n">
        <v>2.4627</v>
      </c>
    </row>
    <row r="738">
      <c r="A738" t="inlineStr">
        <is>
          <t>600699</t>
        </is>
      </c>
      <c r="B738" t="n">
        <v>0.001205009617225491</v>
      </c>
      <c r="C738" t="n">
        <v>30.43052837573386</v>
      </c>
      <c r="D738" t="n">
        <v>23.5047</v>
      </c>
      <c r="E738" t="n">
        <v>2.27425</v>
      </c>
    </row>
    <row r="739">
      <c r="A739" t="inlineStr">
        <is>
          <t>600774</t>
        </is>
      </c>
      <c r="B739" t="n">
        <v>0.0006544940670219035</v>
      </c>
      <c r="C739" t="n">
        <v>30.27923211169283</v>
      </c>
      <c r="D739" t="n">
        <v>12.47055</v>
      </c>
      <c r="E739" t="n">
        <v>0.72925</v>
      </c>
    </row>
    <row r="740">
      <c r="A740" t="inlineStr">
        <is>
          <t>601377</t>
        </is>
      </c>
      <c r="B740" t="n">
        <v>0.0008875566446527346</v>
      </c>
      <c r="C740" t="n">
        <v>30.1261829652997</v>
      </c>
      <c r="D740" t="n">
        <v>7.78295</v>
      </c>
      <c r="E740" t="n">
        <v>1.60155</v>
      </c>
    </row>
    <row r="741">
      <c r="A741" t="inlineStr">
        <is>
          <t>600382</t>
        </is>
      </c>
      <c r="B741" t="n">
        <v>0.0002582728794642856</v>
      </c>
      <c r="C741" t="n">
        <v>30.10526315789473</v>
      </c>
      <c r="D741" t="n">
        <v>5.376</v>
      </c>
      <c r="E741" t="n">
        <v>1.95205</v>
      </c>
    </row>
    <row r="742">
      <c r="A742" t="inlineStr">
        <is>
          <t>600888</t>
        </is>
      </c>
      <c r="B742" t="n">
        <v>0.0004684752303778471</v>
      </c>
      <c r="C742" t="n">
        <v>29.84054669703873</v>
      </c>
      <c r="D742" t="n">
        <v>5.46385</v>
      </c>
      <c r="E742" t="n">
        <v>2.8193</v>
      </c>
    </row>
    <row r="743">
      <c r="A743" t="inlineStr">
        <is>
          <t>601878</t>
        </is>
      </c>
      <c r="B743" t="n">
        <v>0.002805049338354357</v>
      </c>
      <c r="C743" t="n">
        <v>29.80392156862746</v>
      </c>
      <c r="D743" t="n">
        <v>13.98785</v>
      </c>
      <c r="E743" t="n">
        <v>2.5769</v>
      </c>
    </row>
    <row r="744">
      <c r="A744" t="inlineStr">
        <is>
          <t>600552</t>
        </is>
      </c>
      <c r="B744" t="n">
        <v>0.0003485094375273479</v>
      </c>
      <c r="C744" t="n">
        <v>29.77941176470587</v>
      </c>
      <c r="D744" t="n">
        <v>6.28475</v>
      </c>
      <c r="E744" t="n">
        <v>2.608950000000001</v>
      </c>
    </row>
    <row r="745">
      <c r="A745" t="inlineStr">
        <is>
          <t>601001</t>
        </is>
      </c>
      <c r="B745" t="n">
        <v>0.0006607152831155521</v>
      </c>
      <c r="C745" t="n">
        <v>29.55801104972375</v>
      </c>
      <c r="D745" t="n">
        <v>4.87875</v>
      </c>
      <c r="E745" t="n">
        <v>1.72435</v>
      </c>
    </row>
    <row r="746">
      <c r="A746" t="inlineStr">
        <is>
          <t>603085</t>
        </is>
      </c>
      <c r="B746" t="n">
        <v>0.00157305403664721</v>
      </c>
      <c r="C746" t="n">
        <v>29.37595129375952</v>
      </c>
      <c r="D746" t="n">
        <v>8.6173</v>
      </c>
      <c r="E746" t="n">
        <v>1.942</v>
      </c>
    </row>
    <row r="747">
      <c r="A747" t="inlineStr">
        <is>
          <t>600060</t>
        </is>
      </c>
      <c r="B747" t="n">
        <v>0.0008004387512700956</v>
      </c>
      <c r="C747" t="n">
        <v>29.32790224032587</v>
      </c>
      <c r="D747" t="n">
        <v>12.44985</v>
      </c>
      <c r="E747" t="n">
        <v>1.38105</v>
      </c>
    </row>
    <row r="748">
      <c r="A748" t="inlineStr">
        <is>
          <t>603058</t>
        </is>
      </c>
      <c r="B748" t="n">
        <v>0.001124332815693157</v>
      </c>
      <c r="C748" t="n">
        <v>29.27191679049033</v>
      </c>
      <c r="D748" t="n">
        <v>8.661099999999999</v>
      </c>
      <c r="E748" t="n">
        <v>2.0986</v>
      </c>
    </row>
    <row r="749">
      <c r="A749" t="inlineStr">
        <is>
          <t>600276</t>
        </is>
      </c>
      <c r="B749" t="n">
        <v>0.004737716340666479</v>
      </c>
      <c r="C749" t="n">
        <v>28.94246302970052</v>
      </c>
      <c r="D749" t="n">
        <v>91.90690000000001</v>
      </c>
      <c r="E749" t="n">
        <v>0.49375</v>
      </c>
    </row>
    <row r="750">
      <c r="A750" t="inlineStr">
        <is>
          <t>600333</t>
        </is>
      </c>
      <c r="B750" t="n">
        <v>0.001231585974993006</v>
      </c>
      <c r="C750" t="n">
        <v>28.75000000000001</v>
      </c>
      <c r="D750" t="n">
        <v>4.646699999999999</v>
      </c>
      <c r="E750" t="n">
        <v>2.97215</v>
      </c>
    </row>
    <row r="751">
      <c r="A751" t="inlineStr">
        <is>
          <t>600588</t>
        </is>
      </c>
      <c r="B751" t="n">
        <v>0.002615890328777477</v>
      </c>
      <c r="C751" t="n">
        <v>28.55011933174225</v>
      </c>
      <c r="D751" t="n">
        <v>42.07405</v>
      </c>
      <c r="E751" t="n">
        <v>0.6678000000000001</v>
      </c>
    </row>
    <row r="752">
      <c r="A752" t="inlineStr">
        <is>
          <t>600543</t>
        </is>
      </c>
      <c r="B752" t="n">
        <v>0.001934093024667215</v>
      </c>
      <c r="C752" t="n">
        <v>28.5204991087344</v>
      </c>
      <c r="D752" t="n">
        <v>7.4147</v>
      </c>
      <c r="E752" t="n">
        <v>6.48305</v>
      </c>
    </row>
    <row r="753">
      <c r="A753" t="inlineStr">
        <is>
          <t>603515</t>
        </is>
      </c>
      <c r="B753" t="n">
        <v>0.001568621210053101</v>
      </c>
      <c r="C753" t="n">
        <v>28.517745302714</v>
      </c>
      <c r="D753" t="n">
        <v>28.38925</v>
      </c>
      <c r="E753" t="n">
        <v>0.30845</v>
      </c>
    </row>
    <row r="754">
      <c r="A754" t="inlineStr">
        <is>
          <t>600038</t>
        </is>
      </c>
      <c r="B754" t="n">
        <v>0.005142940924803953</v>
      </c>
      <c r="C754" t="n">
        <v>28.46330275229356</v>
      </c>
      <c r="D754" t="n">
        <v>52.0413</v>
      </c>
      <c r="E754" t="n">
        <v>1.5372</v>
      </c>
    </row>
    <row r="755">
      <c r="A755" t="inlineStr">
        <is>
          <t>600985</t>
        </is>
      </c>
      <c r="B755" t="n">
        <v>0.0009081255813953488</v>
      </c>
      <c r="C755" t="n">
        <v>28.36970474967908</v>
      </c>
      <c r="D755" t="n">
        <v>9.675000000000001</v>
      </c>
      <c r="E755" t="n">
        <v>1.5335</v>
      </c>
    </row>
    <row r="756">
      <c r="A756" t="inlineStr">
        <is>
          <t>600051</t>
        </is>
      </c>
      <c r="B756" t="n">
        <v>0.001243903765100707</v>
      </c>
      <c r="C756" t="n">
        <v>28.33876221498372</v>
      </c>
      <c r="D756" t="n">
        <v>9.490449999999999</v>
      </c>
      <c r="E756" t="n">
        <v>3.43215</v>
      </c>
    </row>
    <row r="757">
      <c r="A757" t="inlineStr">
        <is>
          <t>603698</t>
        </is>
      </c>
      <c r="B757" t="n">
        <v>0.0007637917350894717</v>
      </c>
      <c r="C757" t="n">
        <v>28.33787465940056</v>
      </c>
      <c r="D757" t="n">
        <v>11.8138</v>
      </c>
      <c r="E757" t="n">
        <v>0.8219</v>
      </c>
    </row>
    <row r="758">
      <c r="A758" t="inlineStr">
        <is>
          <t>603856</t>
        </is>
      </c>
      <c r="B758" t="n">
        <v>0.001424002772619636</v>
      </c>
      <c r="C758" t="n">
        <v>28.3348666053358</v>
      </c>
      <c r="D758" t="n">
        <v>14.67475</v>
      </c>
      <c r="E758" t="n">
        <v>5.809450000000001</v>
      </c>
    </row>
    <row r="759">
      <c r="A759" t="inlineStr">
        <is>
          <t>601579</t>
        </is>
      </c>
      <c r="B759" t="n">
        <v>0.0014517039217738</v>
      </c>
      <c r="C759" t="n">
        <v>28.26086956521738</v>
      </c>
      <c r="D759" t="n">
        <v>9.31785</v>
      </c>
      <c r="E759" t="n">
        <v>2.00345</v>
      </c>
    </row>
    <row r="760">
      <c r="A760" t="inlineStr">
        <is>
          <t>603505</t>
        </is>
      </c>
      <c r="B760" t="n">
        <v>0.002162636867270256</v>
      </c>
      <c r="C760" t="n">
        <v>28.1323877068558</v>
      </c>
      <c r="D760" t="n">
        <v>24.17205</v>
      </c>
      <c r="E760" t="n">
        <v>1.7601</v>
      </c>
    </row>
    <row r="761">
      <c r="A761" t="inlineStr">
        <is>
          <t>601066</t>
        </is>
      </c>
      <c r="B761" t="n">
        <v>0.005775405040952146</v>
      </c>
      <c r="C761" t="n">
        <v>28.06905370843991</v>
      </c>
      <c r="D761" t="n">
        <v>43.31274999999999</v>
      </c>
      <c r="E761" t="n">
        <v>3.840350000000001</v>
      </c>
    </row>
    <row r="762">
      <c r="A762" t="inlineStr">
        <is>
          <t>600798</t>
        </is>
      </c>
      <c r="B762" t="n">
        <v>0.000623185182995329</v>
      </c>
      <c r="C762" t="n">
        <v>27.93650793650795</v>
      </c>
      <c r="D762" t="n">
        <v>3.3826</v>
      </c>
      <c r="E762" t="n">
        <v>2.6193</v>
      </c>
    </row>
    <row r="763">
      <c r="A763" t="inlineStr">
        <is>
          <t>601619</t>
        </is>
      </c>
      <c r="B763" t="n">
        <v>8.292256526104418e-05</v>
      </c>
      <c r="C763" t="n">
        <v>27.93650793650795</v>
      </c>
      <c r="D763" t="n">
        <v>3.1872</v>
      </c>
      <c r="E763" t="n">
        <v>1.41865</v>
      </c>
    </row>
    <row r="764">
      <c r="A764" t="inlineStr">
        <is>
          <t>603040</t>
        </is>
      </c>
      <c r="B764" t="n">
        <v>0.003829465921456768</v>
      </c>
      <c r="C764" t="n">
        <v>27.89719626168225</v>
      </c>
      <c r="D764" t="n">
        <v>28.99295</v>
      </c>
      <c r="E764" t="n">
        <v>1.36265</v>
      </c>
    </row>
    <row r="765">
      <c r="A765" t="inlineStr">
        <is>
          <t>600876</t>
        </is>
      </c>
      <c r="B765" t="n">
        <v>0.0008096070909751227</v>
      </c>
      <c r="C765" t="n">
        <v>27.69230769230768</v>
      </c>
      <c r="D765" t="n">
        <v>15.14425</v>
      </c>
      <c r="E765" t="n">
        <v>2.627899999999999</v>
      </c>
    </row>
    <row r="766">
      <c r="A766" t="inlineStr">
        <is>
          <t>600193</t>
        </is>
      </c>
      <c r="B766" t="n">
        <v>0.0002497930464647336</v>
      </c>
      <c r="C766" t="n">
        <v>27.67123287671234</v>
      </c>
      <c r="D766" t="n">
        <v>4.63685</v>
      </c>
      <c r="E766" t="n">
        <v>0.3810500000000001</v>
      </c>
    </row>
    <row r="767">
      <c r="A767" t="inlineStr">
        <is>
          <t>600025</t>
        </is>
      </c>
      <c r="B767" t="n">
        <v>0.0001774136412675314</v>
      </c>
      <c r="C767" t="n">
        <v>27.42857142857142</v>
      </c>
      <c r="D767" t="n">
        <v>3.9857</v>
      </c>
      <c r="E767" t="n">
        <v>0.31915</v>
      </c>
    </row>
    <row r="768">
      <c r="A768" t="inlineStr">
        <is>
          <t>600270</t>
        </is>
      </c>
      <c r="B768" t="n">
        <v>0.0006541167204943315</v>
      </c>
      <c r="C768" t="n">
        <v>26.29362214199757</v>
      </c>
      <c r="D768" t="n">
        <v>19.63055</v>
      </c>
      <c r="E768" t="n">
        <v>0.6034</v>
      </c>
    </row>
    <row r="769">
      <c r="A769" t="inlineStr">
        <is>
          <t>600573</t>
        </is>
      </c>
      <c r="B769" t="n">
        <v>0.001481030098572826</v>
      </c>
      <c r="C769" t="n">
        <v>26.25</v>
      </c>
      <c r="D769" t="n">
        <v>7.973799999999999</v>
      </c>
      <c r="E769" t="n">
        <v>4.81475</v>
      </c>
    </row>
    <row r="770">
      <c r="A770" t="inlineStr">
        <is>
          <t>600844</t>
        </is>
      </c>
      <c r="B770" t="n">
        <v>0.0004035745646352003</v>
      </c>
      <c r="C770" t="n">
        <v>26.08695652173914</v>
      </c>
      <c r="D770" t="n">
        <v>3.52865</v>
      </c>
      <c r="E770" t="n">
        <v>2.7713</v>
      </c>
    </row>
    <row r="771">
      <c r="A771" t="inlineStr">
        <is>
          <t>600195</t>
        </is>
      </c>
      <c r="B771" t="n">
        <v>0.001778004206278154</v>
      </c>
      <c r="C771" t="n">
        <v>26.04355716878404</v>
      </c>
      <c r="D771" t="n">
        <v>14.0742</v>
      </c>
      <c r="E771" t="n">
        <v>2.00315</v>
      </c>
    </row>
    <row r="772">
      <c r="A772" t="inlineStr">
        <is>
          <t>600163</t>
        </is>
      </c>
      <c r="B772" t="n">
        <v>0.000106793280462314</v>
      </c>
      <c r="C772" t="n">
        <v>25.86750788643535</v>
      </c>
      <c r="D772" t="n">
        <v>3.65985</v>
      </c>
      <c r="E772" t="n">
        <v>0.9469</v>
      </c>
    </row>
    <row r="773">
      <c r="A773" t="inlineStr">
        <is>
          <t>600841</t>
        </is>
      </c>
      <c r="B773" t="n">
        <v>0.0007721000635168808</v>
      </c>
      <c r="C773" t="n">
        <v>25.56732223903177</v>
      </c>
      <c r="D773" t="n">
        <v>8.1868</v>
      </c>
      <c r="E773" t="n">
        <v>0.6073500000000001</v>
      </c>
    </row>
    <row r="774">
      <c r="A774" t="inlineStr">
        <is>
          <t>600810</t>
        </is>
      </c>
      <c r="B774" t="n">
        <v>0.0007220484335174821</v>
      </c>
      <c r="C774" t="n">
        <v>25.55994729907773</v>
      </c>
      <c r="D774" t="n">
        <v>8.1999</v>
      </c>
      <c r="E774" t="n">
        <v>2.5911</v>
      </c>
    </row>
    <row r="775">
      <c r="A775" t="inlineStr">
        <is>
          <t>600330</t>
        </is>
      </c>
      <c r="B775" t="n">
        <v>0.0004620326162802289</v>
      </c>
      <c r="C775" t="n">
        <v>25.49999999999999</v>
      </c>
      <c r="D775" t="n">
        <v>10.0318</v>
      </c>
      <c r="E775" t="n">
        <v>3.6055</v>
      </c>
    </row>
    <row r="776">
      <c r="A776" t="inlineStr">
        <is>
          <t>600337</t>
        </is>
      </c>
      <c r="B776" t="n">
        <v>0.0002790506287143248</v>
      </c>
      <c r="C776" t="n">
        <v>25.34246575342467</v>
      </c>
      <c r="D776" t="n">
        <v>4.93865</v>
      </c>
      <c r="E776" t="n">
        <v>1.1738</v>
      </c>
    </row>
    <row r="777">
      <c r="A777" t="inlineStr">
        <is>
          <t>603067</t>
        </is>
      </c>
      <c r="B777" t="n">
        <v>0.000339473071614376</v>
      </c>
      <c r="C777" t="n">
        <v>25.1937984496124</v>
      </c>
      <c r="D777" t="n">
        <v>6.592949999999999</v>
      </c>
      <c r="E777" t="n">
        <v>2.15915</v>
      </c>
    </row>
    <row r="778">
      <c r="A778" t="inlineStr">
        <is>
          <t>603959</t>
        </is>
      </c>
      <c r="B778" t="n">
        <v>0.002868581508515816</v>
      </c>
      <c r="C778" t="n">
        <v>25.19280205655527</v>
      </c>
      <c r="D778" t="n">
        <v>10.5216</v>
      </c>
      <c r="E778" t="n">
        <v>1.58295</v>
      </c>
    </row>
    <row r="779">
      <c r="A779" t="inlineStr">
        <is>
          <t>600030</t>
        </is>
      </c>
      <c r="B779" t="n">
        <v>0.001951945160087241</v>
      </c>
      <c r="C779" t="n">
        <v>25.1655629139073</v>
      </c>
      <c r="D779" t="n">
        <v>28.22055</v>
      </c>
      <c r="E779" t="n">
        <v>1.6178</v>
      </c>
    </row>
    <row r="780">
      <c r="A780" t="inlineStr">
        <is>
          <t>688023</t>
        </is>
      </c>
      <c r="B780" t="n">
        <v>0.01265380531474666</v>
      </c>
      <c r="C780" t="n">
        <v>24.71240277583717</v>
      </c>
      <c r="D780" t="n">
        <v>264.99805</v>
      </c>
      <c r="E780" t="n">
        <v>2.35715</v>
      </c>
    </row>
    <row r="781">
      <c r="A781" t="inlineStr">
        <is>
          <t>603277</t>
        </is>
      </c>
      <c r="B781" t="n">
        <v>0.001314951834128367</v>
      </c>
      <c r="C781" t="n">
        <v>24.6927374301676</v>
      </c>
      <c r="D781" t="n">
        <v>11.56135</v>
      </c>
      <c r="E781" t="n">
        <v>2.53725</v>
      </c>
    </row>
    <row r="782">
      <c r="A782" t="inlineStr">
        <is>
          <t>600511</t>
        </is>
      </c>
      <c r="B782" t="n">
        <v>0.004979800052316963</v>
      </c>
      <c r="C782" t="n">
        <v>24.32517263025737</v>
      </c>
      <c r="D782" t="n">
        <v>41.2868</v>
      </c>
      <c r="E782" t="n">
        <v>5.8873</v>
      </c>
    </row>
    <row r="783">
      <c r="A783" t="inlineStr">
        <is>
          <t>603566</t>
        </is>
      </c>
      <c r="B783" t="n">
        <v>0.001721783553407741</v>
      </c>
      <c r="C783" t="n">
        <v>24.22048997772828</v>
      </c>
      <c r="D783" t="n">
        <v>24.6659</v>
      </c>
      <c r="E783" t="n">
        <v>1.30945</v>
      </c>
    </row>
    <row r="784">
      <c r="A784" t="inlineStr">
        <is>
          <t>600001</t>
        </is>
      </c>
      <c r="B784" t="n">
        <v>0.0007132264103545623</v>
      </c>
      <c r="C784" t="n">
        <v>24.17840375586855</v>
      </c>
      <c r="D784" t="n">
        <v>5.22475</v>
      </c>
      <c r="E784" t="n">
        <v>0</v>
      </c>
    </row>
    <row r="785">
      <c r="A785" t="inlineStr">
        <is>
          <t>601666</t>
        </is>
      </c>
      <c r="B785" t="n">
        <v>0.0007583862507910236</v>
      </c>
      <c r="C785" t="n">
        <v>24.0506329113924</v>
      </c>
      <c r="D785" t="n">
        <v>5.135750000000001</v>
      </c>
      <c r="E785" t="n">
        <v>1.0397</v>
      </c>
    </row>
    <row r="786">
      <c r="A786" t="inlineStr">
        <is>
          <t>603896</t>
        </is>
      </c>
      <c r="B786" t="n">
        <v>0.00596455171980851</v>
      </c>
      <c r="C786" t="n">
        <v>24.00539447066756</v>
      </c>
      <c r="D786" t="n">
        <v>37.0361</v>
      </c>
      <c r="E786" t="n">
        <v>1.4777</v>
      </c>
    </row>
    <row r="787">
      <c r="A787" t="inlineStr">
        <is>
          <t>600784</t>
        </is>
      </c>
      <c r="B787" t="n">
        <v>0.0002723199996036544</v>
      </c>
      <c r="C787" t="n">
        <v>23.70203160270883</v>
      </c>
      <c r="D787" t="n">
        <v>5.0461</v>
      </c>
      <c r="E787" t="n">
        <v>1.13315</v>
      </c>
    </row>
    <row r="788">
      <c r="A788" t="inlineStr">
        <is>
          <t>600993</t>
        </is>
      </c>
      <c r="B788" t="n">
        <v>0.002062281704386428</v>
      </c>
      <c r="C788" t="n">
        <v>23.65661861074706</v>
      </c>
      <c r="D788" t="n">
        <v>20.97265</v>
      </c>
      <c r="E788" t="n">
        <v>2.46315</v>
      </c>
    </row>
    <row r="789">
      <c r="A789" t="inlineStr">
        <is>
          <t>603757</t>
        </is>
      </c>
      <c r="B789" t="n">
        <v>0.003806772079917625</v>
      </c>
      <c r="C789" t="n">
        <v>23.58757062146892</v>
      </c>
      <c r="D789" t="n">
        <v>18.84065</v>
      </c>
      <c r="E789" t="n">
        <v>2.22095</v>
      </c>
    </row>
    <row r="790">
      <c r="A790" t="inlineStr">
        <is>
          <t>601003</t>
        </is>
      </c>
      <c r="B790" t="n">
        <v>0.0001235529522793484</v>
      </c>
      <c r="C790" t="n">
        <v>23.55555555555555</v>
      </c>
      <c r="D790" t="n">
        <v>4.874200000000001</v>
      </c>
      <c r="E790" t="n">
        <v>0.403</v>
      </c>
    </row>
    <row r="791">
      <c r="A791" t="inlineStr">
        <is>
          <t>600292</t>
        </is>
      </c>
      <c r="B791" t="n">
        <v>0.0003851661220043573</v>
      </c>
      <c r="C791" t="n">
        <v>23.51778656126484</v>
      </c>
      <c r="D791" t="n">
        <v>5.507999999999999</v>
      </c>
      <c r="E791" t="n">
        <v>1.29325</v>
      </c>
    </row>
    <row r="792">
      <c r="A792" t="inlineStr">
        <is>
          <t>600039</t>
        </is>
      </c>
      <c r="B792" t="n">
        <v>0.0001699326751738806</v>
      </c>
      <c r="C792" t="n">
        <v>23.40425531914894</v>
      </c>
      <c r="D792" t="n">
        <v>4.34925</v>
      </c>
      <c r="E792" t="n">
        <v>0.6978</v>
      </c>
    </row>
    <row r="793">
      <c r="A793" t="inlineStr">
        <is>
          <t>600129</t>
        </is>
      </c>
      <c r="B793" t="n">
        <v>0.001072001245144612</v>
      </c>
      <c r="C793" t="n">
        <v>23.31691297208538</v>
      </c>
      <c r="D793" t="n">
        <v>14.7774</v>
      </c>
      <c r="E793" t="n">
        <v>1.12475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E8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0.1122293028863021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0.09303147960417983</v>
      </c>
      <c r="C3" t="n">
        <v>998.5324947589099</v>
      </c>
      <c r="D3" t="n">
        <v>32.66960975609756</v>
      </c>
      <c r="E3" t="n">
        <v>3.785268292682927</v>
      </c>
    </row>
    <row r="4">
      <c r="A4" t="inlineStr">
        <is>
          <t>000799</t>
        </is>
      </c>
      <c r="B4" t="n">
        <v>0.1078462184463145</v>
      </c>
      <c r="C4" t="n">
        <v>537.3381294964029</v>
      </c>
      <c r="D4" t="n">
        <v>88.08756097560975</v>
      </c>
      <c r="E4" t="n">
        <v>4.949121951219512</v>
      </c>
    </row>
    <row r="5">
      <c r="A5" t="inlineStr">
        <is>
          <t>603185</t>
        </is>
      </c>
      <c r="B5" t="n">
        <v>0.0998802273903565</v>
      </c>
      <c r="C5" t="n">
        <v>506.3911080236194</v>
      </c>
      <c r="D5" t="n">
        <v>73.35287804878048</v>
      </c>
      <c r="E5" t="n">
        <v>8.275609756097563</v>
      </c>
    </row>
    <row r="6">
      <c r="A6" t="inlineStr">
        <is>
          <t>300850</t>
        </is>
      </c>
      <c r="B6" t="n">
        <v>0.09530144443707844</v>
      </c>
      <c r="C6" t="n">
        <v>492.2995407983046</v>
      </c>
      <c r="D6" t="n">
        <v>98.56021739130435</v>
      </c>
      <c r="E6" t="n">
        <v>14.84413043478261</v>
      </c>
    </row>
    <row r="7">
      <c r="A7" t="inlineStr">
        <is>
          <t>603486</t>
        </is>
      </c>
      <c r="B7" t="n">
        <v>0.06904487789006647</v>
      </c>
      <c r="C7" t="n">
        <v>475.5601875977071</v>
      </c>
      <c r="D7" t="n">
        <v>49.02946341463415</v>
      </c>
      <c r="E7" t="n">
        <v>2.521317073170732</v>
      </c>
    </row>
    <row r="8">
      <c r="A8" t="inlineStr">
        <is>
          <t>300186</t>
        </is>
      </c>
      <c r="B8" t="n">
        <v>0.0513907173405727</v>
      </c>
      <c r="C8" t="n">
        <v>472.2152690863579</v>
      </c>
      <c r="D8" t="n">
        <v>23.06629268292683</v>
      </c>
      <c r="E8" t="n">
        <v>2.076</v>
      </c>
    </row>
    <row r="9">
      <c r="A9" t="inlineStr">
        <is>
          <t>300763</t>
        </is>
      </c>
      <c r="B9" t="n">
        <v>0.08588535257888015</v>
      </c>
      <c r="C9" t="n">
        <v>446.4788732394366</v>
      </c>
      <c r="D9" t="n">
        <v>95.38873170731706</v>
      </c>
      <c r="E9" t="n">
        <v>5.444097560975609</v>
      </c>
    </row>
    <row r="10">
      <c r="A10" t="inlineStr">
        <is>
          <t>300846</t>
        </is>
      </c>
      <c r="B10" t="n">
        <v>0.009660831815649307</v>
      </c>
      <c r="C10" t="n">
        <v>422.4742268041237</v>
      </c>
      <c r="D10" t="n">
        <v>26.23712328767123</v>
      </c>
      <c r="E10" t="n">
        <v>13.99767123287671</v>
      </c>
    </row>
    <row r="11">
      <c r="A11" t="inlineStr">
        <is>
          <t>002985</t>
        </is>
      </c>
      <c r="B11" t="n">
        <v>0.05263897313759473</v>
      </c>
      <c r="C11" t="n">
        <v>419.0203562340967</v>
      </c>
      <c r="D11" t="n">
        <v>151.4425806451613</v>
      </c>
      <c r="E11" t="n">
        <v>8.063763440860216</v>
      </c>
    </row>
    <row r="12">
      <c r="A12" t="inlineStr">
        <is>
          <t>300677</t>
        </is>
      </c>
      <c r="B12" t="n">
        <v>0.09727300658867437</v>
      </c>
      <c r="C12" t="n">
        <v>415.2475247524753</v>
      </c>
      <c r="D12" t="n">
        <v>129.8322926829268</v>
      </c>
      <c r="E12" t="n">
        <v>4.255317073170731</v>
      </c>
    </row>
    <row r="13">
      <c r="A13" t="inlineStr">
        <is>
          <t>601633</t>
        </is>
      </c>
      <c r="B13" t="n">
        <v>0.03146852674675339</v>
      </c>
      <c r="C13" t="n">
        <v>409.3560145808019</v>
      </c>
      <c r="D13" t="n">
        <v>18.76107317073171</v>
      </c>
      <c r="E13" t="n">
        <v>0.4958536585365854</v>
      </c>
    </row>
    <row r="14">
      <c r="A14" t="inlineStr">
        <is>
          <t>688036</t>
        </is>
      </c>
      <c r="B14" t="n">
        <v>0.07510878440325633</v>
      </c>
      <c r="C14" t="n">
        <v>384.7058823529412</v>
      </c>
      <c r="D14" t="n">
        <v>100.0238536585366</v>
      </c>
      <c r="E14" t="n">
        <v>3.29039024390244</v>
      </c>
    </row>
    <row r="15">
      <c r="A15" t="inlineStr">
        <is>
          <t>002709</t>
        </is>
      </c>
      <c r="B15" t="n">
        <v>0.06965363996580322</v>
      </c>
      <c r="C15" t="n">
        <v>380.2114803625378</v>
      </c>
      <c r="D15" t="n">
        <v>54.27102439024391</v>
      </c>
      <c r="E15" t="n">
        <v>2.464634146341464</v>
      </c>
    </row>
    <row r="16">
      <c r="A16" t="inlineStr">
        <is>
          <t>603129</t>
        </is>
      </c>
      <c r="B16" t="n">
        <v>0.1082144065838346</v>
      </c>
      <c r="C16" t="n">
        <v>374.9429781687846</v>
      </c>
      <c r="D16" t="n">
        <v>111.625756097561</v>
      </c>
      <c r="E16" t="n">
        <v>1.78429268292683</v>
      </c>
    </row>
    <row r="17">
      <c r="A17" t="inlineStr">
        <is>
          <t>300841</t>
        </is>
      </c>
      <c r="B17" t="n">
        <v>0.1771667314654129</v>
      </c>
      <c r="C17" t="n">
        <v>348.5344912661601</v>
      </c>
      <c r="D17" t="n">
        <v>504.466129032258</v>
      </c>
      <c r="E17" t="n">
        <v>7.476838709677418</v>
      </c>
    </row>
    <row r="18">
      <c r="A18" t="inlineStr">
        <is>
          <t>600472</t>
        </is>
      </c>
      <c r="B18" t="n">
        <v>0.05422830985608716</v>
      </c>
      <c r="C18" t="n">
        <v>343.6643835616438</v>
      </c>
      <c r="D18" t="n">
        <v>35.71448780487805</v>
      </c>
      <c r="E18" t="n">
        <v>0</v>
      </c>
    </row>
    <row r="19">
      <c r="A19" t="inlineStr">
        <is>
          <t>600532</t>
        </is>
      </c>
      <c r="B19" t="n">
        <v>0.004512544396968534</v>
      </c>
      <c r="C19" t="n">
        <v>339.209726443769</v>
      </c>
      <c r="D19" t="n">
        <v>9.934487804878049</v>
      </c>
      <c r="E19" t="n">
        <v>2.46609756097561</v>
      </c>
    </row>
    <row r="20">
      <c r="A20" t="inlineStr">
        <is>
          <t>601888</t>
        </is>
      </c>
      <c r="B20" t="n">
        <v>0.1067306440586475</v>
      </c>
      <c r="C20" t="n">
        <v>333.5643710367203</v>
      </c>
      <c r="D20" t="n">
        <v>183.2646829268292</v>
      </c>
      <c r="E20" t="n">
        <v>0.7465365853658538</v>
      </c>
    </row>
    <row r="21">
      <c r="A21" t="inlineStr">
        <is>
          <t>002594</t>
        </is>
      </c>
      <c r="B21" t="n">
        <v>0.139226741587561</v>
      </c>
      <c r="C21" t="n">
        <v>332.4229691876751</v>
      </c>
      <c r="D21" t="n">
        <v>117.6078536585366</v>
      </c>
      <c r="E21" t="n">
        <v>2.838</v>
      </c>
    </row>
    <row r="22">
      <c r="A22" t="inlineStr">
        <is>
          <t>601012</t>
        </is>
      </c>
      <c r="B22" t="n">
        <v>0.04927890765168982</v>
      </c>
      <c r="C22" t="n">
        <v>327.6341948310139</v>
      </c>
      <c r="D22" t="n">
        <v>60.14282926829269</v>
      </c>
      <c r="E22" t="n">
        <v>1.569853658536585</v>
      </c>
    </row>
    <row r="23">
      <c r="A23" t="inlineStr">
        <is>
          <t>600809</t>
        </is>
      </c>
      <c r="B23" t="n">
        <v>0.1750878224307371</v>
      </c>
      <c r="C23" t="n">
        <v>317.6464026770775</v>
      </c>
      <c r="D23" t="n">
        <v>204.4543414634146</v>
      </c>
      <c r="E23" t="n">
        <v>0.5975121951219511</v>
      </c>
    </row>
    <row r="24">
      <c r="A24" t="inlineStr">
        <is>
          <t>600189</t>
        </is>
      </c>
      <c r="B24" t="n">
        <v>0.01038835105732439</v>
      </c>
      <c r="C24" t="n">
        <v>308.6419753086419</v>
      </c>
      <c r="D24" t="n">
        <v>6.46590243902439</v>
      </c>
      <c r="E24" t="n">
        <v>4.462390243902439</v>
      </c>
    </row>
    <row r="25">
      <c r="A25" t="inlineStr">
        <is>
          <t>300225</t>
        </is>
      </c>
      <c r="B25" t="n">
        <v>0.0121587771750407</v>
      </c>
      <c r="C25" t="n">
        <v>306.9767441860465</v>
      </c>
      <c r="D25" t="n">
        <v>11.93960975609756</v>
      </c>
      <c r="E25" t="n">
        <v>5.385414634146342</v>
      </c>
    </row>
    <row r="26">
      <c r="A26" t="inlineStr">
        <is>
          <t>603267</t>
        </is>
      </c>
      <c r="B26" t="n">
        <v>0.07997133087106696</v>
      </c>
      <c r="C26" t="n">
        <v>296.8272620446534</v>
      </c>
      <c r="D26" t="n">
        <v>74.08341463414634</v>
      </c>
      <c r="E26" t="n">
        <v>2.813609756097561</v>
      </c>
    </row>
    <row r="27">
      <c r="A27" t="inlineStr">
        <is>
          <t>600438</t>
        </is>
      </c>
      <c r="B27" t="n">
        <v>0.01661577144853255</v>
      </c>
      <c r="C27" t="n">
        <v>294.5111492281304</v>
      </c>
      <c r="D27" t="n">
        <v>24.97746341463414</v>
      </c>
      <c r="E27" t="n">
        <v>2.093707317073171</v>
      </c>
    </row>
    <row r="28">
      <c r="A28" t="inlineStr">
        <is>
          <t>300751</t>
        </is>
      </c>
      <c r="B28" t="n">
        <v>0.2879774267109763</v>
      </c>
      <c r="C28" t="n">
        <v>292.3076923076923</v>
      </c>
      <c r="D28" t="n">
        <v>368.7101463414634</v>
      </c>
      <c r="E28" t="n">
        <v>2.780048780487805</v>
      </c>
    </row>
    <row r="29">
      <c r="A29" t="inlineStr">
        <is>
          <t>000155</t>
        </is>
      </c>
      <c r="B29" t="n">
        <v>0.005442125643225915</v>
      </c>
      <c r="C29" t="n">
        <v>287.8411910669975</v>
      </c>
      <c r="D29" t="n">
        <v>5.875999999999999</v>
      </c>
      <c r="E29" t="n">
        <v>3.414975609756098</v>
      </c>
    </row>
    <row r="30">
      <c r="A30" t="inlineStr">
        <is>
          <t>600399</t>
        </is>
      </c>
      <c r="B30" t="n">
        <v>0.009757248132586067</v>
      </c>
      <c r="C30" t="n">
        <v>286.0158311345647</v>
      </c>
      <c r="D30" t="n">
        <v>7.900634146341462</v>
      </c>
      <c r="E30" t="n">
        <v>0.9920975609756099</v>
      </c>
    </row>
    <row r="31">
      <c r="A31" t="inlineStr">
        <is>
          <t>300151</t>
        </is>
      </c>
      <c r="B31" t="n">
        <v>0.009388895390175732</v>
      </c>
      <c r="C31" t="n">
        <v>284.5089903181189</v>
      </c>
      <c r="D31" t="n">
        <v>20.26639024390244</v>
      </c>
      <c r="E31" t="n">
        <v>3.758780487804878</v>
      </c>
    </row>
    <row r="32">
      <c r="A32" t="inlineStr">
        <is>
          <t>688202</t>
        </is>
      </c>
      <c r="B32" t="n">
        <v>0.05332684277568439</v>
      </c>
      <c r="C32" t="n">
        <v>277.1956856702619</v>
      </c>
      <c r="D32" t="n">
        <v>144.4591219512195</v>
      </c>
      <c r="E32" t="n">
        <v>4.77639024390244</v>
      </c>
    </row>
    <row r="33">
      <c r="A33" t="inlineStr">
        <is>
          <t>002444</t>
        </is>
      </c>
      <c r="B33" t="n">
        <v>0.01431669395860904</v>
      </c>
      <c r="C33" t="n">
        <v>269.8585418933624</v>
      </c>
      <c r="D33" t="n">
        <v>19.95834146341463</v>
      </c>
      <c r="E33" t="n">
        <v>1.883853658536586</v>
      </c>
    </row>
    <row r="34">
      <c r="A34" t="inlineStr">
        <is>
          <t>300124</t>
        </is>
      </c>
      <c r="B34" t="n">
        <v>0.04104767066296794</v>
      </c>
      <c r="C34" t="n">
        <v>267.8005411673753</v>
      </c>
      <c r="D34" t="n">
        <v>58.40019512195121</v>
      </c>
      <c r="E34" t="n">
        <v>0.9160975609756098</v>
      </c>
    </row>
    <row r="35">
      <c r="A35" t="inlineStr">
        <is>
          <t>603915</t>
        </is>
      </c>
      <c r="B35" t="n">
        <v>0.01162989779771324</v>
      </c>
      <c r="C35" t="n">
        <v>266.4720600500417</v>
      </c>
      <c r="D35" t="n">
        <v>21.69785365853658</v>
      </c>
      <c r="E35" t="n">
        <v>4.529170731707318</v>
      </c>
    </row>
    <row r="36">
      <c r="A36" t="inlineStr">
        <is>
          <t>002920</t>
        </is>
      </c>
      <c r="B36" t="n">
        <v>0.02605316226834415</v>
      </c>
      <c r="C36" t="n">
        <v>265.6667753505054</v>
      </c>
      <c r="D36" t="n">
        <v>67.32941463414636</v>
      </c>
      <c r="E36" t="n">
        <v>3.370439024390244</v>
      </c>
    </row>
    <row r="37">
      <c r="A37" t="inlineStr">
        <is>
          <t>600143</t>
        </is>
      </c>
      <c r="B37" t="n">
        <v>0.003988235793919393</v>
      </c>
      <c r="C37" t="n">
        <v>264.7594278283485</v>
      </c>
      <c r="D37" t="n">
        <v>15.72892682926829</v>
      </c>
      <c r="E37" t="n">
        <v>2.901121951219512</v>
      </c>
    </row>
    <row r="38">
      <c r="A38" t="inlineStr">
        <is>
          <t>002747</t>
        </is>
      </c>
      <c r="B38" t="n">
        <v>0.01455351583730741</v>
      </c>
      <c r="C38" t="n">
        <v>261.3660618996798</v>
      </c>
      <c r="D38" t="n">
        <v>19.02424390243903</v>
      </c>
      <c r="E38" t="n">
        <v>1.600829268292683</v>
      </c>
    </row>
    <row r="39">
      <c r="A39" t="inlineStr">
        <is>
          <t>688169</t>
        </is>
      </c>
      <c r="B39" t="n">
        <v>0.5820747569755815</v>
      </c>
      <c r="C39" t="n">
        <v>257.269608423045</v>
      </c>
      <c r="D39" t="n">
        <v>604.659512195122</v>
      </c>
      <c r="E39" t="n">
        <v>3.118341463414634</v>
      </c>
    </row>
    <row r="40">
      <c r="A40" t="inlineStr">
        <is>
          <t>002568</t>
        </is>
      </c>
      <c r="B40" t="n">
        <v>0.04187222200396627</v>
      </c>
      <c r="C40" t="n">
        <v>249.3411420204978</v>
      </c>
      <c r="D40" t="n">
        <v>63.5380975609756</v>
      </c>
      <c r="E40" t="n">
        <v>1.337853658536585</v>
      </c>
    </row>
    <row r="41">
      <c r="A41" t="inlineStr">
        <is>
          <t>000568</t>
        </is>
      </c>
      <c r="B41" t="n">
        <v>0.09950838381962415</v>
      </c>
      <c r="C41" t="n">
        <v>248.9978331527627</v>
      </c>
      <c r="D41" t="n">
        <v>144.5275121951219</v>
      </c>
      <c r="E41" t="n">
        <v>0.949609756097561</v>
      </c>
    </row>
    <row r="42">
      <c r="A42" t="inlineStr">
        <is>
          <t>300014</t>
        </is>
      </c>
      <c r="B42" t="n">
        <v>0.03092063116340373</v>
      </c>
      <c r="C42" t="n">
        <v>247.6983349657199</v>
      </c>
      <c r="D42" t="n">
        <v>55.38521951219511</v>
      </c>
      <c r="E42" t="n">
        <v>1.947414634146341</v>
      </c>
    </row>
    <row r="43">
      <c r="A43" t="inlineStr">
        <is>
          <t>600316</t>
        </is>
      </c>
      <c r="B43" t="n">
        <v>0.02771281676690233</v>
      </c>
      <c r="C43" t="n">
        <v>246.2374581939799</v>
      </c>
      <c r="D43" t="n">
        <v>29.95112195121951</v>
      </c>
      <c r="E43" t="n">
        <v>4.031463414634146</v>
      </c>
    </row>
    <row r="44">
      <c r="A44" t="inlineStr">
        <is>
          <t>603919</t>
        </is>
      </c>
      <c r="B44" t="n">
        <v>0.03138825538180533</v>
      </c>
      <c r="C44" t="n">
        <v>244.488188976378</v>
      </c>
      <c r="D44" t="n">
        <v>24.15253658536585</v>
      </c>
      <c r="E44" t="n">
        <v>3.375317073170732</v>
      </c>
    </row>
    <row r="45">
      <c r="A45" t="inlineStr">
        <is>
          <t>002240</t>
        </is>
      </c>
      <c r="B45" t="n">
        <v>0.009131195975829962</v>
      </c>
      <c r="C45" t="n">
        <v>243.0521091811414</v>
      </c>
      <c r="D45" t="n">
        <v>14.98024390243902</v>
      </c>
      <c r="E45" t="n">
        <v>5.124243902439025</v>
      </c>
    </row>
    <row r="46">
      <c r="A46" t="inlineStr">
        <is>
          <t>603906</t>
        </is>
      </c>
      <c r="B46" t="n">
        <v>0.01386262547317673</v>
      </c>
      <c r="C46" t="n">
        <v>242.0814479638009</v>
      </c>
      <c r="D46" t="n">
        <v>21.95614634146341</v>
      </c>
      <c r="E46" t="n">
        <v>2.439121951219513</v>
      </c>
    </row>
    <row r="47">
      <c r="A47" t="inlineStr">
        <is>
          <t>603806</t>
        </is>
      </c>
      <c r="B47" t="n">
        <v>0.03028155730683562</v>
      </c>
      <c r="C47" t="n">
        <v>235.6132075471698</v>
      </c>
      <c r="D47" t="n">
        <v>63.43326829268292</v>
      </c>
      <c r="E47" t="n">
        <v>0.658439024390244</v>
      </c>
    </row>
    <row r="48">
      <c r="A48" t="inlineStr">
        <is>
          <t>601865</t>
        </is>
      </c>
      <c r="B48" t="n">
        <v>0.01973140179995886</v>
      </c>
      <c r="C48" t="n">
        <v>234.0952380952381</v>
      </c>
      <c r="D48" t="n">
        <v>25.7100487804878</v>
      </c>
      <c r="E48" t="n">
        <v>4.837658536585366</v>
      </c>
    </row>
    <row r="49">
      <c r="A49" t="inlineStr">
        <is>
          <t>603976</t>
        </is>
      </c>
      <c r="B49" t="n">
        <v>0.04882046795984106</v>
      </c>
      <c r="C49" t="n">
        <v>232.886805090422</v>
      </c>
      <c r="D49" t="n">
        <v>54.49492682926829</v>
      </c>
      <c r="E49" t="n">
        <v>15.08043902439024</v>
      </c>
    </row>
    <row r="50">
      <c r="A50" t="inlineStr">
        <is>
          <t>002541</t>
        </is>
      </c>
      <c r="B50" t="n">
        <v>0.0174347274852521</v>
      </c>
      <c r="C50" t="n">
        <v>231.4425770308123</v>
      </c>
      <c r="D50" t="n">
        <v>34.74507317073171</v>
      </c>
      <c r="E50" t="n">
        <v>2.384926829268293</v>
      </c>
    </row>
    <row r="51">
      <c r="A51" t="inlineStr">
        <is>
          <t>002810</t>
        </is>
      </c>
      <c r="B51" t="n">
        <v>0.0103176502971781</v>
      </c>
      <c r="C51" t="n">
        <v>228.7531806615776</v>
      </c>
      <c r="D51" t="n">
        <v>33.67682926829269</v>
      </c>
      <c r="E51" t="n">
        <v>2.315463414634147</v>
      </c>
    </row>
    <row r="52">
      <c r="A52" t="inlineStr">
        <is>
          <t>002493</t>
        </is>
      </c>
      <c r="B52" t="n">
        <v>0.01095802215552838</v>
      </c>
      <c r="C52" t="n">
        <v>227.5862068965518</v>
      </c>
      <c r="D52" t="n">
        <v>19.09395121951219</v>
      </c>
      <c r="E52" t="n">
        <v>0.479609756097561</v>
      </c>
    </row>
    <row r="53">
      <c r="A53" t="inlineStr">
        <is>
          <t>000733</t>
        </is>
      </c>
      <c r="B53" t="n">
        <v>0.02250861954512676</v>
      </c>
      <c r="C53" t="n">
        <v>227.5771847200419</v>
      </c>
      <c r="D53" t="n">
        <v>37.54536585365853</v>
      </c>
      <c r="E53" t="n">
        <v>3.239170731707317</v>
      </c>
    </row>
    <row r="54">
      <c r="A54" t="inlineStr">
        <is>
          <t>600660</t>
        </is>
      </c>
      <c r="B54" t="n">
        <v>0.02117628423902886</v>
      </c>
      <c r="C54" t="n">
        <v>225.7868580894533</v>
      </c>
      <c r="D54" t="n">
        <v>31.35887804878049</v>
      </c>
      <c r="E54" t="n">
        <v>1.20609756097561</v>
      </c>
    </row>
    <row r="55">
      <c r="A55" t="inlineStr">
        <is>
          <t>300791</t>
        </is>
      </c>
      <c r="B55" t="n">
        <v>0.03811417543298941</v>
      </c>
      <c r="C55" t="n">
        <v>225.115705029312</v>
      </c>
      <c r="D55" t="n">
        <v>81.06229268292684</v>
      </c>
      <c r="E55" t="n">
        <v>5.595073170731707</v>
      </c>
    </row>
    <row r="56">
      <c r="A56" t="inlineStr">
        <is>
          <t>603583</t>
        </is>
      </c>
      <c r="B56" t="n">
        <v>0.02217998547773794</v>
      </c>
      <c r="C56" t="n">
        <v>224.633535931355</v>
      </c>
      <c r="D56" t="n">
        <v>59.9970731707317</v>
      </c>
      <c r="E56" t="n">
        <v>1.696682926829268</v>
      </c>
    </row>
    <row r="57">
      <c r="A57" t="inlineStr">
        <is>
          <t>603489</t>
        </is>
      </c>
      <c r="B57" t="n">
        <v>0.05478107268029823</v>
      </c>
      <c r="C57" t="n">
        <v>223.5065339141257</v>
      </c>
      <c r="D57" t="n">
        <v>153.3125853658537</v>
      </c>
      <c r="E57" t="n">
        <v>3.120390243902439</v>
      </c>
    </row>
    <row r="58">
      <c r="A58" t="inlineStr">
        <is>
          <t>002756</t>
        </is>
      </c>
      <c r="B58" t="n">
        <v>0.03628142576300403</v>
      </c>
      <c r="C58" t="n">
        <v>222.0214190093708</v>
      </c>
      <c r="D58" t="n">
        <v>24.61078048780488</v>
      </c>
      <c r="E58" t="n">
        <v>3.257121951219512</v>
      </c>
    </row>
    <row r="59">
      <c r="A59" t="inlineStr">
        <is>
          <t>300390</t>
        </is>
      </c>
      <c r="B59" t="n">
        <v>0.006194500891278819</v>
      </c>
      <c r="C59" t="n">
        <v>221.5161649944258</v>
      </c>
      <c r="D59" t="n">
        <v>16.62682926829268</v>
      </c>
      <c r="E59" t="n">
        <v>6.889121951219512</v>
      </c>
    </row>
    <row r="60">
      <c r="A60" t="inlineStr">
        <is>
          <t>002064</t>
        </is>
      </c>
      <c r="B60" t="n">
        <v>0.003645131452300309</v>
      </c>
      <c r="C60" t="n">
        <v>220.8695652173913</v>
      </c>
      <c r="D60" t="n">
        <v>7.670000000000001</v>
      </c>
      <c r="E60" t="n">
        <v>1.844536585365854</v>
      </c>
    </row>
    <row r="61">
      <c r="A61" t="inlineStr">
        <is>
          <t>600346</t>
        </is>
      </c>
      <c r="B61" t="n">
        <v>0.01206931908915172</v>
      </c>
      <c r="C61" t="n">
        <v>220.5980066445183</v>
      </c>
      <c r="D61" t="n">
        <v>20.18073170731707</v>
      </c>
      <c r="E61" t="n">
        <v>0.7643414634146342</v>
      </c>
    </row>
    <row r="62">
      <c r="A62" t="inlineStr">
        <is>
          <t>603218</t>
        </is>
      </c>
      <c r="B62" t="n">
        <v>0.01110156844064373</v>
      </c>
      <c r="C62" t="n">
        <v>219.4732641660016</v>
      </c>
      <c r="D62" t="n">
        <v>22.39029268292683</v>
      </c>
      <c r="E62" t="n">
        <v>1.224682926829268</v>
      </c>
    </row>
    <row r="63">
      <c r="A63" t="inlineStr">
        <is>
          <t>603799</t>
        </is>
      </c>
      <c r="B63" t="n">
        <v>0.03135404098747768</v>
      </c>
      <c r="C63" t="n">
        <v>218.3922829581993</v>
      </c>
      <c r="D63" t="n">
        <v>46.91653658536586</v>
      </c>
      <c r="E63" t="n">
        <v>3.655463414634146</v>
      </c>
    </row>
    <row r="64">
      <c r="A64" t="inlineStr">
        <is>
          <t>600702</t>
        </is>
      </c>
      <c r="B64" t="n">
        <v>0.04350143075283777</v>
      </c>
      <c r="C64" t="n">
        <v>217.8947368421053</v>
      </c>
      <c r="D64" t="n">
        <v>44.19951219512196</v>
      </c>
      <c r="E64" t="n">
        <v>3.567707317073171</v>
      </c>
    </row>
    <row r="65">
      <c r="A65" t="inlineStr">
        <is>
          <t>688333</t>
        </is>
      </c>
      <c r="B65" t="n">
        <v>0.06699377613985838</v>
      </c>
      <c r="C65" t="n">
        <v>217.1602604494854</v>
      </c>
      <c r="D65" t="n">
        <v>93.95126829268293</v>
      </c>
      <c r="E65" t="n">
        <v>4.632731707317075</v>
      </c>
    </row>
    <row r="66">
      <c r="A66" t="inlineStr">
        <is>
          <t>300443</t>
        </is>
      </c>
      <c r="B66" t="n">
        <v>0.01097213660801986</v>
      </c>
      <c r="C66" t="n">
        <v>215.7492354740061</v>
      </c>
      <c r="D66" t="n">
        <v>26.29131707317073</v>
      </c>
      <c r="E66" t="n">
        <v>8.440634146341463</v>
      </c>
    </row>
    <row r="67">
      <c r="A67" t="inlineStr">
        <is>
          <t>601908</t>
        </is>
      </c>
      <c r="B67" t="n">
        <v>0.005375084887708394</v>
      </c>
      <c r="C67" t="n">
        <v>214.8148148148148</v>
      </c>
      <c r="D67" t="n">
        <v>5.671317073170732</v>
      </c>
      <c r="E67" t="n">
        <v>2.78029268292683</v>
      </c>
    </row>
    <row r="68">
      <c r="A68" t="inlineStr">
        <is>
          <t>002791</t>
        </is>
      </c>
      <c r="B68" t="n">
        <v>0.0454528269923021</v>
      </c>
      <c r="C68" t="n">
        <v>214.2752962625342</v>
      </c>
      <c r="D68" t="n">
        <v>118.488</v>
      </c>
      <c r="E68" t="n">
        <v>1.082243902439024</v>
      </c>
    </row>
    <row r="69">
      <c r="A69" t="inlineStr">
        <is>
          <t>300313</t>
        </is>
      </c>
      <c r="B69" t="n">
        <v>0.026596287328232</v>
      </c>
      <c r="C69" t="n">
        <v>213.4171907756813</v>
      </c>
      <c r="D69" t="n">
        <v>12.52882926829268</v>
      </c>
      <c r="E69" t="n">
        <v>8.379365853658536</v>
      </c>
    </row>
    <row r="70">
      <c r="A70" t="inlineStr">
        <is>
          <t>300829</t>
        </is>
      </c>
      <c r="B70" t="n">
        <v>0.02543713825587235</v>
      </c>
      <c r="C70" t="n">
        <v>211.34401972873</v>
      </c>
      <c r="D70" t="n">
        <v>83.94041884816755</v>
      </c>
      <c r="E70" t="n">
        <v>12.10738219895288</v>
      </c>
    </row>
    <row r="71">
      <c r="A71" t="inlineStr">
        <is>
          <t>601919</t>
        </is>
      </c>
      <c r="B71" t="n">
        <v>0.00906923507503261</v>
      </c>
      <c r="C71" t="n">
        <v>209.4763092269327</v>
      </c>
      <c r="D71" t="n">
        <v>6.548878048780487</v>
      </c>
      <c r="E71" t="n">
        <v>1.056634146341463</v>
      </c>
    </row>
    <row r="72">
      <c r="A72" t="inlineStr">
        <is>
          <t>603110</t>
        </is>
      </c>
      <c r="B72" t="n">
        <v>0.01482559776551753</v>
      </c>
      <c r="C72" t="n">
        <v>209.1104734576758</v>
      </c>
      <c r="D72" t="n">
        <v>19.82580487804878</v>
      </c>
      <c r="E72" t="n">
        <v>3.580487804878049</v>
      </c>
    </row>
    <row r="73">
      <c r="A73" t="inlineStr">
        <is>
          <t>002192</t>
        </is>
      </c>
      <c r="B73" t="n">
        <v>0.0229416686362088</v>
      </c>
      <c r="C73" t="n">
        <v>208.7885985748219</v>
      </c>
      <c r="D73" t="n">
        <v>22.30873170731707</v>
      </c>
      <c r="E73" t="n">
        <v>1.949804878048781</v>
      </c>
    </row>
    <row r="74">
      <c r="A74" t="inlineStr">
        <is>
          <t>600199</t>
        </is>
      </c>
      <c r="B74" t="n">
        <v>0.01050191236702924</v>
      </c>
      <c r="C74" t="n">
        <v>206.5737051792829</v>
      </c>
      <c r="D74" t="n">
        <v>8.571219512195121</v>
      </c>
      <c r="E74" t="n">
        <v>5.94229268292683</v>
      </c>
    </row>
    <row r="75">
      <c r="A75" t="inlineStr">
        <is>
          <t>002625</t>
        </is>
      </c>
      <c r="B75" t="n">
        <v>0.01471527273149511</v>
      </c>
      <c r="C75" t="n">
        <v>204.2553191489362</v>
      </c>
      <c r="D75" t="n">
        <v>16.64668292682927</v>
      </c>
      <c r="E75" t="n">
        <v>3.080634146341464</v>
      </c>
    </row>
    <row r="76">
      <c r="A76" t="inlineStr">
        <is>
          <t>300595</t>
        </is>
      </c>
      <c r="B76" t="n">
        <v>0.01755771448693681</v>
      </c>
      <c r="C76" t="n">
        <v>203.4159779614325</v>
      </c>
      <c r="D76" t="n">
        <v>64.60951219512195</v>
      </c>
      <c r="E76" t="n">
        <v>1.508243902439025</v>
      </c>
    </row>
    <row r="77">
      <c r="A77" t="inlineStr">
        <is>
          <t>600132</t>
        </is>
      </c>
      <c r="B77" t="n">
        <v>0.03836001535016857</v>
      </c>
      <c r="C77" t="n">
        <v>202.8854824165915</v>
      </c>
      <c r="D77" t="n">
        <v>87.05765853658536</v>
      </c>
      <c r="E77" t="n">
        <v>0.6176585365853658</v>
      </c>
    </row>
    <row r="78">
      <c r="A78" t="inlineStr">
        <is>
          <t>002906</t>
        </is>
      </c>
      <c r="B78" t="n">
        <v>0.008971509528558158</v>
      </c>
      <c r="C78" t="n">
        <v>202.0134228187919</v>
      </c>
      <c r="D78" t="n">
        <v>19.7490243902439</v>
      </c>
      <c r="E78" t="n">
        <v>2.318195121951219</v>
      </c>
    </row>
    <row r="79">
      <c r="A79" t="inlineStr">
        <is>
          <t>300722</t>
        </is>
      </c>
      <c r="B79" t="n">
        <v>0.06699319278223333</v>
      </c>
      <c r="C79" t="n">
        <v>201.1611030478955</v>
      </c>
      <c r="D79" t="n">
        <v>36.65921951219512</v>
      </c>
      <c r="E79" t="n">
        <v>19.25258536585366</v>
      </c>
    </row>
    <row r="80">
      <c r="A80" t="inlineStr">
        <is>
          <t>002466</t>
        </is>
      </c>
      <c r="B80" t="n">
        <v>0.023441327421887</v>
      </c>
      <c r="C80" t="n">
        <v>199.1516966067865</v>
      </c>
      <c r="D80" t="n">
        <v>26.98839024390244</v>
      </c>
      <c r="E80" t="n">
        <v>5.709219512195121</v>
      </c>
    </row>
    <row r="81">
      <c r="A81" t="inlineStr">
        <is>
          <t>603416</t>
        </is>
      </c>
      <c r="B81" t="n">
        <v>0.03972598655852976</v>
      </c>
      <c r="C81" t="n">
        <v>197.477529718759</v>
      </c>
      <c r="D81" t="n">
        <v>67.46741463414634</v>
      </c>
      <c r="E81" t="n">
        <v>2.070390243902439</v>
      </c>
    </row>
    <row r="82">
      <c r="A82" t="inlineStr">
        <is>
          <t>600559</t>
        </is>
      </c>
      <c r="B82" t="n">
        <v>0.01657837252146224</v>
      </c>
      <c r="C82" t="n">
        <v>197.2388955582233</v>
      </c>
      <c r="D82" t="n">
        <v>15.39156097560976</v>
      </c>
      <c r="E82" t="n">
        <v>6.652682926829268</v>
      </c>
    </row>
    <row r="83">
      <c r="A83" t="inlineStr">
        <is>
          <t>300750</t>
        </is>
      </c>
      <c r="B83" t="n">
        <v>0.122362304018814</v>
      </c>
      <c r="C83" t="n">
        <v>194.6496921284739</v>
      </c>
      <c r="D83" t="n">
        <v>219.896</v>
      </c>
      <c r="E83" t="n">
        <v>1.401951219512195</v>
      </c>
    </row>
    <row r="84">
      <c r="A84" t="inlineStr">
        <is>
          <t>000995</t>
        </is>
      </c>
      <c r="B84" t="n">
        <v>0.03611661769115053</v>
      </c>
      <c r="C84" t="n">
        <v>194.0366972477064</v>
      </c>
      <c r="D84" t="n">
        <v>8.827951219512194</v>
      </c>
      <c r="E84" t="n">
        <v>3.530634146341464</v>
      </c>
    </row>
    <row r="85">
      <c r="A85" t="inlineStr">
        <is>
          <t>002812</t>
        </is>
      </c>
      <c r="B85" t="n">
        <v>0.0455709827412908</v>
      </c>
      <c r="C85" t="n">
        <v>193.3318515225606</v>
      </c>
      <c r="D85" t="n">
        <v>87.40156097560975</v>
      </c>
      <c r="E85" t="n">
        <v>1.434634146341463</v>
      </c>
    </row>
    <row r="86">
      <c r="A86" t="inlineStr">
        <is>
          <t>300298</t>
        </is>
      </c>
      <c r="B86" t="n">
        <v>0.01054036229855338</v>
      </c>
      <c r="C86" t="n">
        <v>192.9567642956764</v>
      </c>
      <c r="D86" t="n">
        <v>32.95736585365854</v>
      </c>
      <c r="E86" t="n">
        <v>1.708780487804878</v>
      </c>
    </row>
    <row r="87">
      <c r="A87" t="inlineStr">
        <is>
          <t>603638</t>
        </is>
      </c>
      <c r="B87" t="n">
        <v>0.02199949519500805</v>
      </c>
      <c r="C87" t="n">
        <v>192.7993839045052</v>
      </c>
      <c r="D87" t="n">
        <v>52.60121951219512</v>
      </c>
      <c r="E87" t="n">
        <v>0.4445853658536585</v>
      </c>
    </row>
    <row r="88">
      <c r="A88" t="inlineStr">
        <is>
          <t>688002</t>
        </is>
      </c>
      <c r="B88" t="n">
        <v>0.03482216501321958</v>
      </c>
      <c r="C88" t="n">
        <v>192.3711340206186</v>
      </c>
      <c r="D88" t="n">
        <v>76.58048780487805</v>
      </c>
      <c r="E88" t="n">
        <v>3.638292682926829</v>
      </c>
    </row>
    <row r="89">
      <c r="A89" t="inlineStr">
        <is>
          <t>002497</t>
        </is>
      </c>
      <c r="B89" t="n">
        <v>0.01209237236953274</v>
      </c>
      <c r="C89" t="n">
        <v>191.5119363395226</v>
      </c>
      <c r="D89" t="n">
        <v>12.45575609756098</v>
      </c>
      <c r="E89" t="n">
        <v>6.425268292682926</v>
      </c>
    </row>
    <row r="90">
      <c r="A90" t="inlineStr">
        <is>
          <t>600176</t>
        </is>
      </c>
      <c r="B90" t="n">
        <v>0.007362838070957755</v>
      </c>
      <c r="C90" t="n">
        <v>191.4618369987064</v>
      </c>
      <c r="D90" t="n">
        <v>13.36434146341463</v>
      </c>
      <c r="E90" t="n">
        <v>1.397951219512195</v>
      </c>
    </row>
    <row r="91">
      <c r="A91" t="inlineStr">
        <is>
          <t>002601</t>
        </is>
      </c>
      <c r="B91" t="n">
        <v>0.01078961972470558</v>
      </c>
      <c r="C91" t="n">
        <v>191.4222873900293</v>
      </c>
      <c r="D91" t="n">
        <v>24.5889756097561</v>
      </c>
      <c r="E91" t="n">
        <v>1.754048780487805</v>
      </c>
    </row>
    <row r="92">
      <c r="A92" t="inlineStr">
        <is>
          <t>601100</t>
        </is>
      </c>
      <c r="B92" t="n">
        <v>0.0392327046247291</v>
      </c>
      <c r="C92" t="n">
        <v>189.9529819351646</v>
      </c>
      <c r="D92" t="n">
        <v>72.26970731707316</v>
      </c>
      <c r="E92" t="n">
        <v>0.4758536585365854</v>
      </c>
    </row>
    <row r="93">
      <c r="A93" t="inlineStr">
        <is>
          <t>002979</t>
        </is>
      </c>
      <c r="B93" t="n">
        <v>0.009418825028193283</v>
      </c>
      <c r="C93" t="n">
        <v>189.9362154500354</v>
      </c>
      <c r="D93" t="n">
        <v>37.79875621890547</v>
      </c>
      <c r="E93" t="n">
        <v>11.34378109452737</v>
      </c>
    </row>
    <row r="94">
      <c r="A94" t="inlineStr">
        <is>
          <t>002460</t>
        </is>
      </c>
      <c r="B94" t="n">
        <v>0.04489223007013959</v>
      </c>
      <c r="C94" t="n">
        <v>189.791969037252</v>
      </c>
      <c r="D94" t="n">
        <v>66.17434146341463</v>
      </c>
      <c r="E94" t="n">
        <v>3.875073170731708</v>
      </c>
    </row>
    <row r="95">
      <c r="A95" t="inlineStr">
        <is>
          <t>002759</t>
        </is>
      </c>
      <c r="B95" t="n">
        <v>0.01185235806049556</v>
      </c>
      <c r="C95" t="n">
        <v>189.5251396648045</v>
      </c>
      <c r="D95" t="n">
        <v>10.94882926829268</v>
      </c>
      <c r="E95" t="n">
        <v>3.411560975609755</v>
      </c>
    </row>
    <row r="96">
      <c r="A96" t="inlineStr">
        <is>
          <t>000301</t>
        </is>
      </c>
      <c r="B96" t="n">
        <v>0.004606980290120201</v>
      </c>
      <c r="C96" t="n">
        <v>189.3390191897654</v>
      </c>
      <c r="D96" t="n">
        <v>7.205658536585367</v>
      </c>
      <c r="E96" t="n">
        <v>1.506146341463415</v>
      </c>
    </row>
    <row r="97">
      <c r="A97" t="inlineStr">
        <is>
          <t>603345</t>
        </is>
      </c>
      <c r="B97" t="n">
        <v>0.04209367401872774</v>
      </c>
      <c r="C97" t="n">
        <v>188.4188383779363</v>
      </c>
      <c r="D97" t="n">
        <v>152.1572195121951</v>
      </c>
      <c r="E97" t="n">
        <v>0.773560975609756</v>
      </c>
    </row>
    <row r="98">
      <c r="A98" t="inlineStr">
        <is>
          <t>300726</t>
        </is>
      </c>
      <c r="B98" t="n">
        <v>0.02938397988650726</v>
      </c>
      <c r="C98" t="n">
        <v>188.1011608623548</v>
      </c>
      <c r="D98" t="n">
        <v>42.92619512195122</v>
      </c>
      <c r="E98" t="n">
        <v>5.673463414634146</v>
      </c>
    </row>
    <row r="99">
      <c r="A99" t="inlineStr">
        <is>
          <t>300724</t>
        </is>
      </c>
      <c r="B99" t="n">
        <v>0.0365496296435621</v>
      </c>
      <c r="C99" t="n">
        <v>186.6294067067928</v>
      </c>
      <c r="D99" t="n">
        <v>96.71351219512195</v>
      </c>
      <c r="E99" t="n">
        <v>2.085609756097561</v>
      </c>
    </row>
    <row r="100">
      <c r="A100" t="inlineStr">
        <is>
          <t>002176</t>
        </is>
      </c>
      <c r="B100" t="n">
        <v>0.002809307102067463</v>
      </c>
      <c r="C100" t="n">
        <v>184.9785407725322</v>
      </c>
      <c r="D100" t="n">
        <v>2.418829268292683</v>
      </c>
      <c r="E100" t="n">
        <v>2.068975609756098</v>
      </c>
    </row>
    <row r="101">
      <c r="A101" t="inlineStr">
        <is>
          <t>688399</t>
        </is>
      </c>
      <c r="B101" t="n">
        <v>0.1378146514513771</v>
      </c>
      <c r="C101" t="n">
        <v>184.8981336372703</v>
      </c>
      <c r="D101" t="n">
        <v>220.7652682926829</v>
      </c>
      <c r="E101" t="n">
        <v>11.31170731707317</v>
      </c>
    </row>
    <row r="102">
      <c r="A102" t="inlineStr">
        <is>
          <t>002553</t>
        </is>
      </c>
      <c r="B102" t="n">
        <v>0.0023633847748714</v>
      </c>
      <c r="C102" t="n">
        <v>184.7494553376906</v>
      </c>
      <c r="D102" t="n">
        <v>7.514731707317073</v>
      </c>
      <c r="E102" t="n">
        <v>7.783024390243902</v>
      </c>
    </row>
    <row r="103">
      <c r="A103" t="inlineStr">
        <is>
          <t>688126</t>
        </is>
      </c>
      <c r="B103" t="n">
        <v>0.0114100865379231</v>
      </c>
      <c r="C103" t="n">
        <v>184.6929422548121</v>
      </c>
      <c r="D103" t="n">
        <v>35.01321243523316</v>
      </c>
      <c r="E103" t="n">
        <v>13.79476683937824</v>
      </c>
    </row>
    <row r="104">
      <c r="A104" t="inlineStr">
        <is>
          <t>603678</t>
        </is>
      </c>
      <c r="B104" t="n">
        <v>0.02775941875073173</v>
      </c>
      <c r="C104" t="n">
        <v>184.2869718309859</v>
      </c>
      <c r="D104" t="n">
        <v>41.91575609756097</v>
      </c>
      <c r="E104" t="n">
        <v>2.382634146341463</v>
      </c>
    </row>
    <row r="105">
      <c r="A105" t="inlineStr">
        <is>
          <t>600763</t>
        </is>
      </c>
      <c r="B105" t="n">
        <v>0.074764219600817</v>
      </c>
      <c r="C105" t="n">
        <v>183.9327417094815</v>
      </c>
      <c r="D105" t="n">
        <v>195.7076097560975</v>
      </c>
      <c r="E105" t="n">
        <v>0.8685853658536585</v>
      </c>
    </row>
    <row r="106">
      <c r="A106" t="inlineStr">
        <is>
          <t>002459</t>
        </is>
      </c>
      <c r="B106" t="n">
        <v>0.01858601033791308</v>
      </c>
      <c r="C106" t="n">
        <v>183.6378077839555</v>
      </c>
      <c r="D106" t="n">
        <v>26.48273170731707</v>
      </c>
      <c r="E106" t="n">
        <v>4.247853658536586</v>
      </c>
    </row>
    <row r="107">
      <c r="A107" t="inlineStr">
        <is>
          <t>603187</t>
        </is>
      </c>
      <c r="B107" t="n">
        <v>0.01584028942009098</v>
      </c>
      <c r="C107" t="n">
        <v>183.6297309621523</v>
      </c>
      <c r="D107" t="n">
        <v>46.58004878048781</v>
      </c>
      <c r="E107" t="n">
        <v>2.77990243902439</v>
      </c>
    </row>
    <row r="108">
      <c r="A108" t="inlineStr">
        <is>
          <t>002245</t>
        </is>
      </c>
      <c r="B108" t="n">
        <v>0.006556873359588916</v>
      </c>
      <c r="C108" t="n">
        <v>183.5380835380835</v>
      </c>
      <c r="D108" t="n">
        <v>6.444878048780487</v>
      </c>
      <c r="E108" t="n">
        <v>4.241073170731707</v>
      </c>
    </row>
    <row r="109">
      <c r="A109" t="inlineStr">
        <is>
          <t>600893</t>
        </is>
      </c>
      <c r="B109" t="n">
        <v>0.02406252707524882</v>
      </c>
      <c r="C109" t="n">
        <v>182.9534662867997</v>
      </c>
      <c r="D109" t="n">
        <v>38.74014634146342</v>
      </c>
      <c r="E109" t="n">
        <v>1.607512195121951</v>
      </c>
    </row>
    <row r="110">
      <c r="A110" t="inlineStr">
        <is>
          <t>601216</t>
        </is>
      </c>
      <c r="B110" t="n">
        <v>0.005463993654720255</v>
      </c>
      <c r="C110" t="n">
        <v>182.2115384615385</v>
      </c>
      <c r="D110" t="n">
        <v>5.173951219512196</v>
      </c>
      <c r="E110" t="n">
        <v>2.573463414634146</v>
      </c>
    </row>
    <row r="111">
      <c r="A111" t="inlineStr">
        <is>
          <t>000516</t>
        </is>
      </c>
      <c r="B111" t="n">
        <v>0.00441763638112188</v>
      </c>
      <c r="C111" t="n">
        <v>180.722891566265</v>
      </c>
      <c r="D111" t="n">
        <v>6.818487804878049</v>
      </c>
      <c r="E111" t="n">
        <v>2.05219512195122</v>
      </c>
    </row>
    <row r="112">
      <c r="A112" t="inlineStr">
        <is>
          <t>603882</t>
        </is>
      </c>
      <c r="B112" t="n">
        <v>0.02734619609730322</v>
      </c>
      <c r="C112" t="n">
        <v>179.2611101195788</v>
      </c>
      <c r="D112" t="n">
        <v>96.11575609756099</v>
      </c>
      <c r="E112" t="n">
        <v>1.669756097560976</v>
      </c>
    </row>
    <row r="113">
      <c r="A113" t="inlineStr">
        <is>
          <t>601636</t>
        </is>
      </c>
      <c r="B113" t="n">
        <v>0.004417595971137498</v>
      </c>
      <c r="C113" t="n">
        <v>178.9115646258503</v>
      </c>
      <c r="D113" t="n">
        <v>8.56609756097561</v>
      </c>
      <c r="E113" t="n">
        <v>2.286292682926829</v>
      </c>
    </row>
    <row r="114">
      <c r="A114" t="inlineStr">
        <is>
          <t>600309</t>
        </is>
      </c>
      <c r="B114" t="n">
        <v>0.02898694534769678</v>
      </c>
      <c r="C114" t="n">
        <v>178.8725367922175</v>
      </c>
      <c r="D114" t="n">
        <v>69.89965853658536</v>
      </c>
      <c r="E114" t="n">
        <v>1.271414634146341</v>
      </c>
    </row>
    <row r="115">
      <c r="A115" t="inlineStr">
        <is>
          <t>300832</t>
        </is>
      </c>
      <c r="B115" t="n">
        <v>0.01938747215107147</v>
      </c>
      <c r="C115" t="n">
        <v>178.7831858407079</v>
      </c>
      <c r="D115" t="n">
        <v>152.097</v>
      </c>
      <c r="E115" t="n">
        <v>6.425999999999999</v>
      </c>
    </row>
    <row r="116">
      <c r="A116" t="inlineStr">
        <is>
          <t>603025</t>
        </is>
      </c>
      <c r="B116" t="n">
        <v>0.01716512727507093</v>
      </c>
      <c r="C116" t="n">
        <v>178.4530386740331</v>
      </c>
      <c r="D116" t="n">
        <v>10.89917073170732</v>
      </c>
      <c r="E116" t="n">
        <v>1.316731707317073</v>
      </c>
    </row>
    <row r="117">
      <c r="A117" t="inlineStr">
        <is>
          <t>600882</t>
        </is>
      </c>
      <c r="B117" t="n">
        <v>0.01065769686607102</v>
      </c>
      <c r="C117" t="n">
        <v>178.2744747429593</v>
      </c>
      <c r="D117" t="n">
        <v>39.10658536585366</v>
      </c>
      <c r="E117" t="n">
        <v>1.697121951219512</v>
      </c>
    </row>
    <row r="118">
      <c r="A118" t="inlineStr">
        <is>
          <t>603127</t>
        </is>
      </c>
      <c r="B118" t="n">
        <v>0.01488859103987602</v>
      </c>
      <c r="C118" t="n">
        <v>177.4790236460717</v>
      </c>
      <c r="D118" t="n">
        <v>94.42921951219512</v>
      </c>
      <c r="E118" t="n">
        <v>2.129024390243902</v>
      </c>
    </row>
    <row r="119">
      <c r="A119" t="inlineStr">
        <is>
          <t>600760</t>
        </is>
      </c>
      <c r="B119" t="n">
        <v>0.0261429271546026</v>
      </c>
      <c r="C119" t="n">
        <v>177.2727272727273</v>
      </c>
      <c r="D119" t="n">
        <v>54.12809756097561</v>
      </c>
      <c r="E119" t="n">
        <v>4.528</v>
      </c>
    </row>
    <row r="120">
      <c r="A120" t="inlineStr">
        <is>
          <t>603330</t>
        </is>
      </c>
      <c r="B120" t="n">
        <v>0.009972240613545721</v>
      </c>
      <c r="C120" t="n">
        <v>177.0392749244713</v>
      </c>
      <c r="D120" t="n">
        <v>23.18678048780488</v>
      </c>
      <c r="E120" t="n">
        <v>2.567756097560976</v>
      </c>
    </row>
    <row r="121">
      <c r="A121" t="inlineStr">
        <is>
          <t>300496</t>
        </is>
      </c>
      <c r="B121" t="n">
        <v>0.02830298687999468</v>
      </c>
      <c r="C121" t="n">
        <v>176.7625493513818</v>
      </c>
      <c r="D121" t="n">
        <v>87.56502439024391</v>
      </c>
      <c r="E121" t="n">
        <v>3.202048780487805</v>
      </c>
    </row>
    <row r="122">
      <c r="A122" t="inlineStr">
        <is>
          <t>002612</t>
        </is>
      </c>
      <c r="B122" t="n">
        <v>0.01075711831899956</v>
      </c>
      <c r="C122" t="n">
        <v>175.7180156657963</v>
      </c>
      <c r="D122" t="n">
        <v>12.20414634146341</v>
      </c>
      <c r="E122" t="n">
        <v>6.817414634146341</v>
      </c>
    </row>
    <row r="123">
      <c r="A123" t="inlineStr">
        <is>
          <t>603128</t>
        </is>
      </c>
      <c r="B123" t="n">
        <v>0.003070006375562025</v>
      </c>
      <c r="C123" t="n">
        <v>175.2450980392157</v>
      </c>
      <c r="D123" t="n">
        <v>6.729658536585365</v>
      </c>
      <c r="E123" t="n">
        <v>3.223121951219512</v>
      </c>
    </row>
    <row r="124">
      <c r="A124" t="inlineStr">
        <is>
          <t>600121</t>
        </is>
      </c>
      <c r="B124" t="n">
        <v>0.006297656377409171</v>
      </c>
      <c r="C124" t="n">
        <v>175.1243781094528</v>
      </c>
      <c r="D124" t="n">
        <v>2.986682926829268</v>
      </c>
      <c r="E124" t="n">
        <v>4.007073170731707</v>
      </c>
    </row>
    <row r="125">
      <c r="A125" t="inlineStr">
        <is>
          <t>002648</t>
        </is>
      </c>
      <c r="B125" t="n">
        <v>0.007278146698771741</v>
      </c>
      <c r="C125" t="n">
        <v>174.4149765990639</v>
      </c>
      <c r="D125" t="n">
        <v>20.3170243902439</v>
      </c>
      <c r="E125" t="n">
        <v>1.309463414634146</v>
      </c>
    </row>
    <row r="126">
      <c r="A126" t="inlineStr">
        <is>
          <t>600859</t>
        </is>
      </c>
      <c r="B126" t="n">
        <v>0.03736619364938596</v>
      </c>
      <c r="C126" t="n">
        <v>174.2489270386266</v>
      </c>
      <c r="D126" t="n">
        <v>37.67053658536586</v>
      </c>
      <c r="E126" t="n">
        <v>3.598097560975611</v>
      </c>
    </row>
    <row r="127">
      <c r="A127" t="inlineStr">
        <is>
          <t>002163</t>
        </is>
      </c>
      <c r="B127" t="n">
        <v>0.009394422253909311</v>
      </c>
      <c r="C127" t="n">
        <v>174.2068965517242</v>
      </c>
      <c r="D127" t="n">
        <v>15.21551219512195</v>
      </c>
      <c r="E127" t="n">
        <v>4.100975609756098</v>
      </c>
    </row>
    <row r="128">
      <c r="A128" t="inlineStr">
        <is>
          <t>603713</t>
        </is>
      </c>
      <c r="B128" t="n">
        <v>0.02906172882486211</v>
      </c>
      <c r="C128" t="n">
        <v>173.4121418553397</v>
      </c>
      <c r="D128" t="n">
        <v>111.7090731707317</v>
      </c>
      <c r="E128" t="n">
        <v>2.260243902439024</v>
      </c>
    </row>
    <row r="129">
      <c r="A129" t="inlineStr">
        <is>
          <t>300831</t>
        </is>
      </c>
      <c r="B129" t="n">
        <v>0.004161010711721621</v>
      </c>
      <c r="C129" t="n">
        <v>172.6003490401396</v>
      </c>
      <c r="D129" t="n">
        <v>21.69579234972678</v>
      </c>
      <c r="E129" t="n">
        <v>13.90814207650273</v>
      </c>
    </row>
    <row r="130">
      <c r="A130" t="inlineStr">
        <is>
          <t>300740</t>
        </is>
      </c>
      <c r="B130" t="n">
        <v>0.005391688496565079</v>
      </c>
      <c r="C130" t="n">
        <v>172.4043715846994</v>
      </c>
      <c r="D130" t="n">
        <v>16.9889756097561</v>
      </c>
      <c r="E130" t="n">
        <v>6.266975609756098</v>
      </c>
    </row>
    <row r="131">
      <c r="A131" t="inlineStr">
        <is>
          <t>002919</t>
        </is>
      </c>
      <c r="B131" t="n">
        <v>0.03043426761263526</v>
      </c>
      <c r="C131" t="n">
        <v>172.3684210526316</v>
      </c>
      <c r="D131" t="n">
        <v>31.16414634146341</v>
      </c>
      <c r="E131" t="n">
        <v>8.074926829268293</v>
      </c>
    </row>
    <row r="132">
      <c r="A132" t="inlineStr">
        <is>
          <t>603338</t>
        </is>
      </c>
      <c r="B132" t="n">
        <v>0.02249215170325046</v>
      </c>
      <c r="C132" t="n">
        <v>170.9256236885055</v>
      </c>
      <c r="D132" t="n">
        <v>88.1819024390244</v>
      </c>
      <c r="E132" t="n">
        <v>0.6302926829268293</v>
      </c>
    </row>
    <row r="133">
      <c r="A133" t="inlineStr">
        <is>
          <t>600862</t>
        </is>
      </c>
      <c r="B133" t="n">
        <v>0.008585231240814634</v>
      </c>
      <c r="C133" t="n">
        <v>169.6843853820598</v>
      </c>
      <c r="D133" t="n">
        <v>22.83112195121951</v>
      </c>
      <c r="E133" t="n">
        <v>1.565707317073171</v>
      </c>
    </row>
    <row r="134">
      <c r="A134" t="inlineStr">
        <is>
          <t>300824</t>
        </is>
      </c>
      <c r="B134" t="n">
        <v>0.005088310001389551</v>
      </c>
      <c r="C134" t="n">
        <v>168.6251468860164</v>
      </c>
      <c r="D134" t="n">
        <v>29.33677631578948</v>
      </c>
      <c r="E134" t="n">
        <v>12.06927631578947</v>
      </c>
    </row>
    <row r="135">
      <c r="A135" t="inlineStr">
        <is>
          <t>300855</t>
        </is>
      </c>
      <c r="B135" t="n">
        <v>0.005278447182274808</v>
      </c>
      <c r="C135" t="n">
        <v>166.6886979510905</v>
      </c>
      <c r="D135" t="n">
        <v>43.07838461538462</v>
      </c>
      <c r="E135" t="n">
        <v>12.461</v>
      </c>
    </row>
    <row r="136">
      <c r="A136" t="inlineStr">
        <is>
          <t>601456</t>
        </is>
      </c>
      <c r="B136" t="n">
        <v>0.002470864443871248</v>
      </c>
      <c r="C136" t="n">
        <v>166.6666666666667</v>
      </c>
      <c r="D136" t="n">
        <v>17.39201754385965</v>
      </c>
      <c r="E136" t="n">
        <v>17.12</v>
      </c>
    </row>
    <row r="137">
      <c r="A137" t="inlineStr">
        <is>
          <t>601689</t>
        </is>
      </c>
      <c r="B137" t="n">
        <v>0.010003963761316</v>
      </c>
      <c r="C137" t="n">
        <v>166.1782661782662</v>
      </c>
      <c r="D137" t="n">
        <v>34.14190243902439</v>
      </c>
      <c r="E137" t="n">
        <v>1.159609756097561</v>
      </c>
    </row>
    <row r="138">
      <c r="A138" t="inlineStr">
        <is>
          <t>300083</t>
        </is>
      </c>
      <c r="B138" t="n">
        <v>0.003278828435382786</v>
      </c>
      <c r="C138" t="n">
        <v>165.8371040723982</v>
      </c>
      <c r="D138" t="n">
        <v>8.428536585365853</v>
      </c>
      <c r="E138" t="n">
        <v>4.949121951219513</v>
      </c>
    </row>
    <row r="139">
      <c r="A139" t="inlineStr">
        <is>
          <t>601899</t>
        </is>
      </c>
      <c r="B139" t="n">
        <v>0.003591517690720368</v>
      </c>
      <c r="C139" t="n">
        <v>164.4628099173554</v>
      </c>
      <c r="D139" t="n">
        <v>6.518243902439026</v>
      </c>
      <c r="E139" t="n">
        <v>1.433463414634147</v>
      </c>
    </row>
    <row r="140">
      <c r="A140" t="inlineStr">
        <is>
          <t>300059</t>
        </is>
      </c>
      <c r="B140" t="n">
        <v>0.008415092342787995</v>
      </c>
      <c r="C140" t="n">
        <v>163.2759910246822</v>
      </c>
      <c r="D140" t="n">
        <v>23.7910731707317</v>
      </c>
      <c r="E140" t="n">
        <v>4.443951219512195</v>
      </c>
    </row>
    <row r="141">
      <c r="A141" t="inlineStr">
        <is>
          <t>300782</t>
        </is>
      </c>
      <c r="B141" t="n">
        <v>0.1385619043374436</v>
      </c>
      <c r="C141" t="n">
        <v>162.8514390284479</v>
      </c>
      <c r="D141" t="n">
        <v>438.4451707317074</v>
      </c>
      <c r="E141" t="n">
        <v>4.011073170731708</v>
      </c>
    </row>
    <row r="142">
      <c r="A142" t="inlineStr">
        <is>
          <t>000913</t>
        </is>
      </c>
      <c r="B142" t="n">
        <v>0.01256856164639289</v>
      </c>
      <c r="C142" t="n">
        <v>162.0867768595041</v>
      </c>
      <c r="D142" t="n">
        <v>19.86907317073171</v>
      </c>
      <c r="E142" t="n">
        <v>1.473219512195122</v>
      </c>
    </row>
    <row r="143">
      <c r="A143" t="inlineStr">
        <is>
          <t>688139</t>
        </is>
      </c>
      <c r="B143" t="n">
        <v>0.0179648154642365</v>
      </c>
      <c r="C143" t="n">
        <v>161.7549668874172</v>
      </c>
      <c r="D143" t="n">
        <v>60.84614634146341</v>
      </c>
      <c r="E143" t="n">
        <v>3.868487804878049</v>
      </c>
    </row>
    <row r="144">
      <c r="A144" t="inlineStr">
        <is>
          <t>601799</t>
        </is>
      </c>
      <c r="B144" t="n">
        <v>0.0440708955871862</v>
      </c>
      <c r="C144" t="n">
        <v>161.6371411117899</v>
      </c>
      <c r="D144" t="n">
        <v>151.6762926829268</v>
      </c>
      <c r="E144" t="n">
        <v>0.5657073170731709</v>
      </c>
    </row>
    <row r="145">
      <c r="A145" t="inlineStr">
        <is>
          <t>300015</t>
        </is>
      </c>
      <c r="B145" t="n">
        <v>0.01760613825434427</v>
      </c>
      <c r="C145" t="n">
        <v>160.8681245858184</v>
      </c>
      <c r="D145" t="n">
        <v>52.21780487804879</v>
      </c>
      <c r="E145" t="n">
        <v>0.7079512195121951</v>
      </c>
    </row>
    <row r="146">
      <c r="A146" t="inlineStr">
        <is>
          <t>002705</t>
        </is>
      </c>
      <c r="B146" t="n">
        <v>0.008542678670968442</v>
      </c>
      <c r="C146" t="n">
        <v>160.6860158311346</v>
      </c>
      <c r="D146" t="n">
        <v>39.72375609756097</v>
      </c>
      <c r="E146" t="n">
        <v>0.7374146341463415</v>
      </c>
    </row>
    <row r="147">
      <c r="A147" t="inlineStr">
        <is>
          <t>689009</t>
        </is>
      </c>
      <c r="B147" t="n">
        <v>0.0109032898791279</v>
      </c>
      <c r="C147" t="n">
        <v>160.4675324675325</v>
      </c>
      <c r="D147" t="n">
        <v>75.76636363636364</v>
      </c>
      <c r="E147" t="n">
        <v>18.77318181818182</v>
      </c>
    </row>
    <row r="148">
      <c r="A148" t="inlineStr">
        <is>
          <t>600426</t>
        </is>
      </c>
      <c r="B148" t="n">
        <v>0.01263941768337652</v>
      </c>
      <c r="C148" t="n">
        <v>159.4414893617022</v>
      </c>
      <c r="D148" t="n">
        <v>26.42517073170731</v>
      </c>
      <c r="E148" t="n">
        <v>0.9272195121951219</v>
      </c>
    </row>
    <row r="149">
      <c r="A149" t="inlineStr">
        <is>
          <t>300347</t>
        </is>
      </c>
      <c r="B149" t="n">
        <v>0.03536249821056117</v>
      </c>
      <c r="C149" t="n">
        <v>159.2380362397398</v>
      </c>
      <c r="D149" t="n">
        <v>111.1593658536585</v>
      </c>
      <c r="E149" t="n">
        <v>1.319707317073171</v>
      </c>
    </row>
    <row r="150">
      <c r="A150" t="inlineStr">
        <is>
          <t>688188</t>
        </is>
      </c>
      <c r="B150" t="n">
        <v>0.07297118279607136</v>
      </c>
      <c r="C150" t="n">
        <v>158.5622104566513</v>
      </c>
      <c r="D150" t="n">
        <v>213.4060487804878</v>
      </c>
      <c r="E150" t="n">
        <v>2.712341463414634</v>
      </c>
    </row>
    <row r="151">
      <c r="A151" t="inlineStr">
        <is>
          <t>603259</t>
        </is>
      </c>
      <c r="B151" t="n">
        <v>0.02505628299563361</v>
      </c>
      <c r="C151" t="n">
        <v>158.2919254658385</v>
      </c>
      <c r="D151" t="n">
        <v>104.0341951219512</v>
      </c>
      <c r="E151" t="n">
        <v>1.078878048780488</v>
      </c>
    </row>
    <row r="152">
      <c r="A152" t="inlineStr">
        <is>
          <t>000858</t>
        </is>
      </c>
      <c r="B152" t="n">
        <v>0.06884215975549711</v>
      </c>
      <c r="C152" t="n">
        <v>158.1028368794326</v>
      </c>
      <c r="D152" t="n">
        <v>216.7179024390244</v>
      </c>
      <c r="E152" t="n">
        <v>0.5760487804878048</v>
      </c>
    </row>
    <row r="153">
      <c r="A153" t="inlineStr">
        <is>
          <t>688198</t>
        </is>
      </c>
      <c r="B153" t="n">
        <v>0.02548800042731882</v>
      </c>
      <c r="C153" t="n">
        <v>158.0653203689853</v>
      </c>
      <c r="D153" t="n">
        <v>86.50175609756099</v>
      </c>
      <c r="E153" t="n">
        <v>4.036487804878049</v>
      </c>
    </row>
    <row r="154">
      <c r="A154" t="inlineStr">
        <is>
          <t>300364</t>
        </is>
      </c>
      <c r="B154" t="n">
        <v>0.001901536608666882</v>
      </c>
      <c r="C154" t="n">
        <v>156.9659442724459</v>
      </c>
      <c r="D154" t="n">
        <v>7.072536585365853</v>
      </c>
      <c r="E154" t="n">
        <v>6.030585365853659</v>
      </c>
    </row>
    <row r="155">
      <c r="A155" t="inlineStr">
        <is>
          <t>000816</t>
        </is>
      </c>
      <c r="B155" t="n">
        <v>0.002831542866407305</v>
      </c>
      <c r="C155" t="n">
        <v>156.3025210084033</v>
      </c>
      <c r="D155" t="n">
        <v>2.096292682926829</v>
      </c>
      <c r="E155" t="n">
        <v>5.130878048780487</v>
      </c>
    </row>
    <row r="156">
      <c r="A156" t="inlineStr">
        <is>
          <t>600610</t>
        </is>
      </c>
      <c r="B156" t="n">
        <v>0.001680825551156543</v>
      </c>
      <c r="C156" t="n">
        <v>155.8011049723757</v>
      </c>
      <c r="D156" t="n">
        <v>3.885073170731708</v>
      </c>
      <c r="E156" t="n">
        <v>1.992439024390244</v>
      </c>
    </row>
    <row r="157">
      <c r="A157" t="inlineStr">
        <is>
          <t>000902</t>
        </is>
      </c>
      <c r="B157" t="n">
        <v>0.003533402085843321</v>
      </c>
      <c r="C157" t="n">
        <v>154.3741588156124</v>
      </c>
      <c r="D157" t="n">
        <v>11.87736585365854</v>
      </c>
      <c r="E157" t="n">
        <v>1.224682926829268</v>
      </c>
    </row>
    <row r="158">
      <c r="A158" t="inlineStr">
        <is>
          <t>603027</t>
        </is>
      </c>
      <c r="B158" t="n">
        <v>0.007587604797162349</v>
      </c>
      <c r="C158" t="n">
        <v>153.8037486218302</v>
      </c>
      <c r="D158" t="n">
        <v>34.23765853658536</v>
      </c>
      <c r="E158" t="n">
        <v>1.61180487804878</v>
      </c>
    </row>
    <row r="159">
      <c r="A159" t="inlineStr">
        <is>
          <t>300243</t>
        </is>
      </c>
      <c r="B159" t="n">
        <v>0.004573694058900477</v>
      </c>
      <c r="C159" t="n">
        <v>153.4039334341906</v>
      </c>
      <c r="D159" t="n">
        <v>11.63980487804878</v>
      </c>
      <c r="E159" t="n">
        <v>3.53629268292683</v>
      </c>
    </row>
    <row r="160">
      <c r="A160" t="inlineStr">
        <is>
          <t>002304</t>
        </is>
      </c>
      <c r="B160" t="n">
        <v>0.06478710337906624</v>
      </c>
      <c r="C160" t="n">
        <v>153.2083902196848</v>
      </c>
      <c r="D160" t="n">
        <v>145.5817560975609</v>
      </c>
      <c r="E160" t="n">
        <v>0.7094146341463415</v>
      </c>
    </row>
    <row r="161">
      <c r="A161" t="inlineStr">
        <is>
          <t>002027</t>
        </is>
      </c>
      <c r="B161" t="n">
        <v>0.003487890402249755</v>
      </c>
      <c r="C161" t="n">
        <v>151.9721577726218</v>
      </c>
      <c r="D161" t="n">
        <v>7.44209756097561</v>
      </c>
      <c r="E161" t="n">
        <v>1.042341463414634</v>
      </c>
    </row>
    <row r="162">
      <c r="A162" t="inlineStr">
        <is>
          <t>600607</t>
        </is>
      </c>
      <c r="B162" t="n">
        <v>0.006292849741179258</v>
      </c>
      <c r="C162" t="n">
        <v>151.8201284796574</v>
      </c>
      <c r="D162" t="n">
        <v>17.5830731707317</v>
      </c>
      <c r="E162" t="n">
        <v>0</v>
      </c>
    </row>
    <row r="163">
      <c r="A163" t="inlineStr">
        <is>
          <t>300712</t>
        </is>
      </c>
      <c r="B163" t="n">
        <v>0.004551450825922399</v>
      </c>
      <c r="C163" t="n">
        <v>149.2997198879551</v>
      </c>
      <c r="D163" t="n">
        <v>16.65287804878049</v>
      </c>
      <c r="E163" t="n">
        <v>7.388975609756098</v>
      </c>
    </row>
    <row r="164">
      <c r="A164" t="inlineStr">
        <is>
          <t>000615</t>
        </is>
      </c>
      <c r="B164" t="n">
        <v>0.002761507155663198</v>
      </c>
      <c r="C164" t="n">
        <v>148.7870619946092</v>
      </c>
      <c r="D164" t="n">
        <v>5.027804878048781</v>
      </c>
      <c r="E164" t="n">
        <v>2.986048780487804</v>
      </c>
    </row>
    <row r="165">
      <c r="A165" t="inlineStr">
        <is>
          <t>300581</t>
        </is>
      </c>
      <c r="B165" t="n">
        <v>0.03099265839712532</v>
      </c>
      <c r="C165" t="n">
        <v>148.6111111111111</v>
      </c>
      <c r="D165" t="n">
        <v>27.01034146341463</v>
      </c>
      <c r="E165" t="n">
        <v>5.987414634146341</v>
      </c>
    </row>
    <row r="166">
      <c r="A166" t="inlineStr">
        <is>
          <t>300323</t>
        </is>
      </c>
      <c r="B166" t="n">
        <v>0.004487813453922502</v>
      </c>
      <c r="C166" t="n">
        <v>148.2051282051282</v>
      </c>
      <c r="D166" t="n">
        <v>9.710048780487805</v>
      </c>
      <c r="E166" t="n">
        <v>3.199121951219512</v>
      </c>
    </row>
    <row r="167">
      <c r="A167" t="inlineStr">
        <is>
          <t>002706</t>
        </is>
      </c>
      <c r="B167" t="n">
        <v>0.007737330348225067</v>
      </c>
      <c r="C167" t="n">
        <v>147.1416735708368</v>
      </c>
      <c r="D167" t="n">
        <v>22.31643902439025</v>
      </c>
      <c r="E167" t="n">
        <v>1.211073170731707</v>
      </c>
    </row>
    <row r="168">
      <c r="A168" t="inlineStr">
        <is>
          <t>600436</t>
        </is>
      </c>
      <c r="B168" t="n">
        <v>0.05727684287166323</v>
      </c>
      <c r="C168" t="n">
        <v>147.0009100686688</v>
      </c>
      <c r="D168" t="n">
        <v>207.7231707317073</v>
      </c>
      <c r="E168" t="n">
        <v>0.7162439024390245</v>
      </c>
    </row>
    <row r="169">
      <c r="A169" t="inlineStr">
        <is>
          <t>002651</t>
        </is>
      </c>
      <c r="B169" t="n">
        <v>0.004697587808562026</v>
      </c>
      <c r="C169" t="n">
        <v>145.9584295612009</v>
      </c>
      <c r="D169" t="n">
        <v>8.293707317073171</v>
      </c>
      <c r="E169" t="n">
        <v>2.488341463414634</v>
      </c>
    </row>
    <row r="170">
      <c r="A170" t="inlineStr">
        <is>
          <t>688368</t>
        </is>
      </c>
      <c r="B170" t="n">
        <v>0.06531152324846753</v>
      </c>
      <c r="C170" t="n">
        <v>145.8100558659218</v>
      </c>
      <c r="D170" t="n">
        <v>125.9898536585366</v>
      </c>
      <c r="E170" t="n">
        <v>4.267560975609756</v>
      </c>
    </row>
    <row r="171">
      <c r="A171" t="inlineStr">
        <is>
          <t>688598</t>
        </is>
      </c>
      <c r="B171" t="n">
        <v>0.06084503066396143</v>
      </c>
      <c r="C171" t="n">
        <v>145.6219673577415</v>
      </c>
      <c r="D171" t="n">
        <v>120.3102272727273</v>
      </c>
      <c r="E171" t="n">
        <v>9.709943181818183</v>
      </c>
    </row>
    <row r="172">
      <c r="A172" t="inlineStr">
        <is>
          <t>300073</t>
        </is>
      </c>
      <c r="B172" t="n">
        <v>0.02099396614144213</v>
      </c>
      <c r="C172" t="n">
        <v>145.4622561492791</v>
      </c>
      <c r="D172" t="n">
        <v>40.18946341463415</v>
      </c>
      <c r="E172" t="n">
        <v>3.714146341463414</v>
      </c>
    </row>
    <row r="173">
      <c r="A173" t="inlineStr">
        <is>
          <t>603298</t>
        </is>
      </c>
      <c r="B173" t="n">
        <v>0.007242788501315404</v>
      </c>
      <c r="C173" t="n">
        <v>145.3066332916146</v>
      </c>
      <c r="D173" t="n">
        <v>15.0519512195122</v>
      </c>
      <c r="E173" t="n">
        <v>0.8482926829268295</v>
      </c>
    </row>
    <row r="174">
      <c r="A174" t="inlineStr">
        <is>
          <t>688363</t>
        </is>
      </c>
      <c r="B174" t="n">
        <v>0.02113212874442831</v>
      </c>
      <c r="C174" t="n">
        <v>145.0546556038456</v>
      </c>
      <c r="D174" t="n">
        <v>132.9666829268293</v>
      </c>
      <c r="E174" t="n">
        <v>3.294487804878049</v>
      </c>
    </row>
    <row r="175">
      <c r="A175" t="inlineStr">
        <is>
          <t>300759</t>
        </is>
      </c>
      <c r="B175" t="n">
        <v>0.0232936277693496</v>
      </c>
      <c r="C175" t="n">
        <v>144.5070903810012</v>
      </c>
      <c r="D175" t="n">
        <v>98.16014634146342</v>
      </c>
      <c r="E175" t="n">
        <v>1.639170731707317</v>
      </c>
    </row>
    <row r="176">
      <c r="A176" t="inlineStr">
        <is>
          <t>600409</t>
        </is>
      </c>
      <c r="B176" t="n">
        <v>0.003598306030558098</v>
      </c>
      <c r="C176" t="n">
        <v>144.2827442827443</v>
      </c>
      <c r="D176" t="n">
        <v>6.752585365853659</v>
      </c>
      <c r="E176" t="n">
        <v>2.103219512195122</v>
      </c>
    </row>
    <row r="177">
      <c r="A177" t="inlineStr">
        <is>
          <t>002049</t>
        </is>
      </c>
      <c r="B177" t="n">
        <v>0.03623965731018114</v>
      </c>
      <c r="C177" t="n">
        <v>142.544651816175</v>
      </c>
      <c r="D177" t="n">
        <v>104.3641463414634</v>
      </c>
      <c r="E177" t="n">
        <v>4.148682926829269</v>
      </c>
    </row>
    <row r="178">
      <c r="A178" t="inlineStr">
        <is>
          <t>600732</t>
        </is>
      </c>
      <c r="B178" t="n">
        <v>0.004923181400539986</v>
      </c>
      <c r="C178" t="n">
        <v>141.6549789621318</v>
      </c>
      <c r="D178" t="n">
        <v>13.06312195121951</v>
      </c>
      <c r="E178" t="n">
        <v>3.442146341463415</v>
      </c>
    </row>
    <row r="179">
      <c r="A179" t="inlineStr">
        <is>
          <t>688536</t>
        </is>
      </c>
      <c r="B179" t="n">
        <v>0.08761103222064981</v>
      </c>
      <c r="C179" t="n">
        <v>141.2682926829268</v>
      </c>
      <c r="D179" t="n">
        <v>370.64</v>
      </c>
      <c r="E179" t="n">
        <v>7.568863636363637</v>
      </c>
    </row>
    <row r="180">
      <c r="A180" t="inlineStr">
        <is>
          <t>300122</t>
        </is>
      </c>
      <c r="B180" t="n">
        <v>0.03715073226914772</v>
      </c>
      <c r="C180" t="n">
        <v>140.4566210045662</v>
      </c>
      <c r="D180" t="n">
        <v>124.688</v>
      </c>
      <c r="E180" t="n">
        <v>1.917658536585366</v>
      </c>
    </row>
    <row r="181">
      <c r="A181" t="inlineStr">
        <is>
          <t>002164</t>
        </is>
      </c>
      <c r="B181" t="n">
        <v>0.00183530757740304</v>
      </c>
      <c r="C181" t="n">
        <v>140.4129793510324</v>
      </c>
      <c r="D181" t="n">
        <v>5.021414634146341</v>
      </c>
      <c r="E181" t="n">
        <v>4.371268292682926</v>
      </c>
    </row>
    <row r="182">
      <c r="A182" t="inlineStr">
        <is>
          <t>000762</t>
        </is>
      </c>
      <c r="B182" t="n">
        <v>0.004036907549841162</v>
      </c>
      <c r="C182" t="n">
        <v>140.2919708029197</v>
      </c>
      <c r="D182" t="n">
        <v>9.992243902439023</v>
      </c>
      <c r="E182" t="n">
        <v>3.784731707317073</v>
      </c>
    </row>
    <row r="183">
      <c r="A183" t="inlineStr">
        <is>
          <t>603985</t>
        </is>
      </c>
      <c r="B183" t="n">
        <v>0.0128775947147723</v>
      </c>
      <c r="C183" t="n">
        <v>139.7271952259164</v>
      </c>
      <c r="D183" t="n">
        <v>23.37921951219512</v>
      </c>
      <c r="E183" t="n">
        <v>3.080829268292683</v>
      </c>
    </row>
    <row r="184">
      <c r="A184" t="inlineStr">
        <is>
          <t>688017</t>
        </is>
      </c>
      <c r="B184" t="n">
        <v>0.04079117528104365</v>
      </c>
      <c r="C184" t="n">
        <v>139.3008654335653</v>
      </c>
      <c r="D184" t="n">
        <v>106.8833653846154</v>
      </c>
      <c r="E184" t="n">
        <v>6.388365384615384</v>
      </c>
    </row>
    <row r="185">
      <c r="A185" t="inlineStr">
        <is>
          <t>688408</t>
        </is>
      </c>
      <c r="B185" t="n">
        <v>0.02694768309807011</v>
      </c>
      <c r="C185" t="n">
        <v>139.0102827763496</v>
      </c>
      <c r="D185" t="n">
        <v>140.8152884615384</v>
      </c>
      <c r="E185" t="n">
        <v>5.805384615384615</v>
      </c>
    </row>
    <row r="186">
      <c r="A186" t="inlineStr">
        <is>
          <t>688019</t>
        </is>
      </c>
      <c r="B186" t="n">
        <v>0.07354070088689217</v>
      </c>
      <c r="C186" t="n">
        <v>138.7978986402967</v>
      </c>
      <c r="D186" t="n">
        <v>313.5438536585366</v>
      </c>
      <c r="E186" t="n">
        <v>6.260975609756097</v>
      </c>
    </row>
    <row r="187">
      <c r="A187" t="inlineStr">
        <is>
          <t>601015</t>
        </is>
      </c>
      <c r="B187" t="n">
        <v>0.001109649282818583</v>
      </c>
      <c r="C187" t="n">
        <v>138.3720930232558</v>
      </c>
      <c r="D187" t="n">
        <v>3.28409756097561</v>
      </c>
      <c r="E187" t="n">
        <v>1.612682926829268</v>
      </c>
    </row>
    <row r="188">
      <c r="A188" t="inlineStr">
        <is>
          <t>300087</t>
        </is>
      </c>
      <c r="B188" t="n">
        <v>0.010169961394792</v>
      </c>
      <c r="C188" t="n">
        <v>138.3408071748879</v>
      </c>
      <c r="D188" t="n">
        <v>19.43614634146341</v>
      </c>
      <c r="E188" t="n">
        <v>4.735365853658537</v>
      </c>
    </row>
    <row r="189">
      <c r="A189" t="inlineStr">
        <is>
          <t>300725</t>
        </is>
      </c>
      <c r="B189" t="n">
        <v>0.02112528623024294</v>
      </c>
      <c r="C189" t="n">
        <v>137.9843860894251</v>
      </c>
      <c r="D189" t="n">
        <v>118.9180487804878</v>
      </c>
      <c r="E189" t="n">
        <v>2.227756097560975</v>
      </c>
    </row>
    <row r="190">
      <c r="A190" t="inlineStr">
        <is>
          <t>603308</t>
        </is>
      </c>
      <c r="B190" t="n">
        <v>0.007415055218346639</v>
      </c>
      <c r="C190" t="n">
        <v>137.2372372372373</v>
      </c>
      <c r="D190" t="n">
        <v>24.00658536585366</v>
      </c>
      <c r="E190" t="n">
        <v>1.796</v>
      </c>
    </row>
    <row r="191">
      <c r="A191" t="inlineStr">
        <is>
          <t>601058</t>
        </is>
      </c>
      <c r="B191" t="n">
        <v>0.001784352832503786</v>
      </c>
      <c r="C191" t="n">
        <v>137.1967654986523</v>
      </c>
      <c r="D191" t="n">
        <v>4.86190243902439</v>
      </c>
      <c r="E191" t="n">
        <v>2.001365853658537</v>
      </c>
    </row>
    <row r="192">
      <c r="A192" t="inlineStr">
        <is>
          <t>603737</t>
        </is>
      </c>
      <c r="B192" t="n">
        <v>0.04243786224050735</v>
      </c>
      <c r="C192" t="n">
        <v>136.9422677114985</v>
      </c>
      <c r="D192" t="n">
        <v>126.4615609756098</v>
      </c>
      <c r="E192" t="n">
        <v>0.6658536585365854</v>
      </c>
    </row>
    <row r="193">
      <c r="A193" t="inlineStr">
        <is>
          <t>600031</t>
        </is>
      </c>
      <c r="B193" t="n">
        <v>0.00920788726630805</v>
      </c>
      <c r="C193" t="n">
        <v>136.8852459016394</v>
      </c>
      <c r="D193" t="n">
        <v>25.0659512195122</v>
      </c>
      <c r="E193" t="n">
        <v>0.9524878048780487</v>
      </c>
    </row>
    <row r="194">
      <c r="A194" t="inlineStr">
        <is>
          <t>600586</t>
        </is>
      </c>
      <c r="B194" t="n">
        <v>0.002320932266355312</v>
      </c>
      <c r="C194" t="n">
        <v>136.8029739776952</v>
      </c>
      <c r="D194" t="n">
        <v>4.028292682926829</v>
      </c>
      <c r="E194" t="n">
        <v>3.58960975609756</v>
      </c>
    </row>
    <row r="195">
      <c r="A195" t="inlineStr">
        <is>
          <t>600499</t>
        </is>
      </c>
      <c r="B195" t="n">
        <v>0.002130548352608008</v>
      </c>
      <c r="C195" t="n">
        <v>136.6666666666666</v>
      </c>
      <c r="D195" t="n">
        <v>5.019853658536585</v>
      </c>
      <c r="E195" t="n">
        <v>1.239951219512195</v>
      </c>
    </row>
    <row r="196">
      <c r="A196" t="inlineStr">
        <is>
          <t>688390</t>
        </is>
      </c>
      <c r="B196" t="n">
        <v>0.080136871458918</v>
      </c>
      <c r="C196" t="n">
        <v>136.2962962962963</v>
      </c>
      <c r="D196" t="n">
        <v>199.349494949495</v>
      </c>
      <c r="E196" t="n">
        <v>8.105555555555556</v>
      </c>
    </row>
    <row r="197">
      <c r="A197" t="inlineStr">
        <is>
          <t>600563</t>
        </is>
      </c>
      <c r="B197" t="n">
        <v>0.02689867616634681</v>
      </c>
      <c r="C197" t="n">
        <v>135.4711738828433</v>
      </c>
      <c r="D197" t="n">
        <v>72.87868292682927</v>
      </c>
      <c r="E197" t="n">
        <v>1.399317073170732</v>
      </c>
    </row>
    <row r="198">
      <c r="A198" t="inlineStr">
        <is>
          <t>300842</t>
        </is>
      </c>
      <c r="B198" t="n">
        <v>0.01007802913778995</v>
      </c>
      <c r="C198" t="n">
        <v>135.2045256744995</v>
      </c>
      <c r="D198" t="n">
        <v>68.45411764705882</v>
      </c>
      <c r="E198" t="n">
        <v>11.37758169934641</v>
      </c>
    </row>
    <row r="199">
      <c r="A199" t="inlineStr">
        <is>
          <t>603198</t>
        </is>
      </c>
      <c r="B199" t="n">
        <v>0.009784880571313942</v>
      </c>
      <c r="C199" t="n">
        <v>135.0455136540962</v>
      </c>
      <c r="D199" t="n">
        <v>24.6570243902439</v>
      </c>
      <c r="E199" t="n">
        <v>1.926341463414634</v>
      </c>
    </row>
    <row r="200">
      <c r="A200" t="inlineStr">
        <is>
          <t>300450</t>
        </is>
      </c>
      <c r="B200" t="n">
        <v>0.02275995837933652</v>
      </c>
      <c r="C200" t="n">
        <v>134.4159245678366</v>
      </c>
      <c r="D200" t="n">
        <v>54.65541463414635</v>
      </c>
      <c r="E200" t="n">
        <v>1.841804878048781</v>
      </c>
    </row>
    <row r="201">
      <c r="A201" t="inlineStr">
        <is>
          <t>002430</t>
        </is>
      </c>
      <c r="B201" t="n">
        <v>0.01108342276621915</v>
      </c>
      <c r="C201" t="n">
        <v>134.2756183745583</v>
      </c>
      <c r="D201" t="n">
        <v>20.4579512195122</v>
      </c>
      <c r="E201" t="n">
        <v>1.024878048780488</v>
      </c>
    </row>
    <row r="202">
      <c r="A202" t="inlineStr">
        <is>
          <t>603535</t>
        </is>
      </c>
      <c r="B202" t="n">
        <v>0.02493481773695354</v>
      </c>
      <c r="C202" t="n">
        <v>134.0710932260228</v>
      </c>
      <c r="D202" t="n">
        <v>31.89946341463414</v>
      </c>
      <c r="E202" t="n">
        <v>2.999560975609756</v>
      </c>
    </row>
    <row r="203">
      <c r="A203" t="inlineStr">
        <is>
          <t>300896</t>
        </is>
      </c>
      <c r="B203" t="n">
        <v>0.1211269274832833</v>
      </c>
      <c r="C203" t="n">
        <v>133.0197000882093</v>
      </c>
      <c r="D203" t="n">
        <v>584.9733734939758</v>
      </c>
      <c r="E203" t="n">
        <v>6.470963855421688</v>
      </c>
    </row>
    <row r="204">
      <c r="A204" t="inlineStr">
        <is>
          <t>300037</t>
        </is>
      </c>
      <c r="B204" t="n">
        <v>0.03173874211552808</v>
      </c>
      <c r="C204" t="n">
        <v>132.9305984827199</v>
      </c>
      <c r="D204" t="n">
        <v>64.5069756097561</v>
      </c>
      <c r="E204" t="n">
        <v>2.884341463414634</v>
      </c>
    </row>
    <row r="205">
      <c r="A205" t="inlineStr">
        <is>
          <t>600827</t>
        </is>
      </c>
      <c r="B205" t="n">
        <v>0.006442923610994538</v>
      </c>
      <c r="C205" t="n">
        <v>131.6976127320955</v>
      </c>
      <c r="D205" t="n">
        <v>14.60731707317073</v>
      </c>
      <c r="E205" t="n">
        <v>2.00619512195122</v>
      </c>
    </row>
    <row r="206">
      <c r="A206" t="inlineStr">
        <is>
          <t>300522</t>
        </is>
      </c>
      <c r="B206" t="n">
        <v>0.009491731286288118</v>
      </c>
      <c r="C206" t="n">
        <v>131.4744801512287</v>
      </c>
      <c r="D206" t="n">
        <v>23.23434146341463</v>
      </c>
      <c r="E206" t="n">
        <v>2.501268292682927</v>
      </c>
    </row>
    <row r="207">
      <c r="A207" t="inlineStr">
        <is>
          <t>300285</t>
        </is>
      </c>
      <c r="B207" t="n">
        <v>0.008879227717146025</v>
      </c>
      <c r="C207" t="n">
        <v>131.436837029894</v>
      </c>
      <c r="D207" t="n">
        <v>35.94770731707317</v>
      </c>
      <c r="E207" t="n">
        <v>1.653756097560976</v>
      </c>
    </row>
    <row r="208">
      <c r="A208" t="inlineStr">
        <is>
          <t>002080</t>
        </is>
      </c>
      <c r="B208" t="n">
        <v>0.005885497112112651</v>
      </c>
      <c r="C208" t="n">
        <v>131.3186813186813</v>
      </c>
      <c r="D208" t="n">
        <v>18.1439512195122</v>
      </c>
      <c r="E208" t="n">
        <v>1.354682926829268</v>
      </c>
    </row>
    <row r="209">
      <c r="A209" t="inlineStr">
        <is>
          <t>300648</t>
        </is>
      </c>
      <c r="B209" t="n">
        <v>0.0156200222364215</v>
      </c>
      <c r="C209" t="n">
        <v>131.2620115310699</v>
      </c>
      <c r="D209" t="n">
        <v>27.10073170731708</v>
      </c>
      <c r="E209" t="n">
        <v>5.486634146341463</v>
      </c>
    </row>
    <row r="210">
      <c r="A210" t="inlineStr">
        <is>
          <t>603301</t>
        </is>
      </c>
      <c r="B210" t="n">
        <v>0.02981115758243006</v>
      </c>
      <c r="C210" t="n">
        <v>131.0658421244089</v>
      </c>
      <c r="D210" t="n">
        <v>59.41043902439024</v>
      </c>
      <c r="E210" t="n">
        <v>9.177073170731708</v>
      </c>
    </row>
    <row r="211">
      <c r="A211" t="inlineStr">
        <is>
          <t>300106</t>
        </is>
      </c>
      <c r="B211" t="n">
        <v>0.005506879161200392</v>
      </c>
      <c r="C211" t="n">
        <v>130.5172413793103</v>
      </c>
      <c r="D211" t="n">
        <v>10.61882926829268</v>
      </c>
      <c r="E211" t="n">
        <v>9.434292682926829</v>
      </c>
    </row>
    <row r="212">
      <c r="A212" t="inlineStr">
        <is>
          <t>300827</t>
        </is>
      </c>
      <c r="B212" t="n">
        <v>0.010270242352737</v>
      </c>
      <c r="C212" t="n">
        <v>130.1026957637998</v>
      </c>
      <c r="D212" t="n">
        <v>55.64336683417085</v>
      </c>
      <c r="E212" t="n">
        <v>14.53537688442211</v>
      </c>
    </row>
    <row r="213">
      <c r="A213" t="inlineStr">
        <is>
          <t>002389</t>
        </is>
      </c>
      <c r="B213" t="n">
        <v>0.01032655474581075</v>
      </c>
      <c r="C213" t="n">
        <v>130.0270513976556</v>
      </c>
      <c r="D213" t="n">
        <v>21.3789756097561</v>
      </c>
      <c r="E213" t="n">
        <v>4.597317073170731</v>
      </c>
    </row>
    <row r="214">
      <c r="A214" t="inlineStr">
        <is>
          <t>600918</t>
        </is>
      </c>
      <c r="B214" t="n">
        <v>0.001570192829209722</v>
      </c>
      <c r="C214" t="n">
        <v>129.9524564183835</v>
      </c>
      <c r="D214" t="n">
        <v>15.55091463414634</v>
      </c>
      <c r="E214" t="n">
        <v>11.30981707317073</v>
      </c>
    </row>
    <row r="215">
      <c r="A215" t="inlineStr">
        <is>
          <t>603010</t>
        </is>
      </c>
      <c r="B215" t="n">
        <v>0.005737201483974025</v>
      </c>
      <c r="C215" t="n">
        <v>129.7403619197482</v>
      </c>
      <c r="D215" t="n">
        <v>18.8829756097561</v>
      </c>
      <c r="E215" t="n">
        <v>2.692000000000001</v>
      </c>
    </row>
    <row r="216">
      <c r="A216" t="inlineStr">
        <is>
          <t>603179</t>
        </is>
      </c>
      <c r="B216" t="n">
        <v>0.007392635905860779</v>
      </c>
      <c r="C216" t="n">
        <v>129.5409181636727</v>
      </c>
      <c r="D216" t="n">
        <v>27.02160975609756</v>
      </c>
      <c r="E216" t="n">
        <v>1.048487804878049</v>
      </c>
    </row>
    <row r="217">
      <c r="A217" t="inlineStr">
        <is>
          <t>002597</t>
        </is>
      </c>
      <c r="B217" t="n">
        <v>0.007023877371652233</v>
      </c>
      <c r="C217" t="n">
        <v>129.296066252588</v>
      </c>
      <c r="D217" t="n">
        <v>29.75395121951219</v>
      </c>
      <c r="E217" t="n">
        <v>1.127317073170732</v>
      </c>
    </row>
    <row r="218">
      <c r="A218" t="inlineStr">
        <is>
          <t>601127</t>
        </is>
      </c>
      <c r="B218" t="n">
        <v>0.005952942697590525</v>
      </c>
      <c r="C218" t="n">
        <v>129.2652552926526</v>
      </c>
      <c r="D218" t="n">
        <v>10.81565853658537</v>
      </c>
      <c r="E218" t="n">
        <v>1.835073170731707</v>
      </c>
    </row>
    <row r="219">
      <c r="A219" t="inlineStr">
        <is>
          <t>300623</t>
        </is>
      </c>
      <c r="B219" t="n">
        <v>0.01531491849475116</v>
      </c>
      <c r="C219" t="n">
        <v>129.1044776119403</v>
      </c>
      <c r="D219" t="n">
        <v>34.7969756097561</v>
      </c>
      <c r="E219" t="n">
        <v>6.046536585365853</v>
      </c>
    </row>
    <row r="220">
      <c r="A220" t="inlineStr">
        <is>
          <t>600884</t>
        </is>
      </c>
      <c r="B220" t="n">
        <v>0.004023499659950319</v>
      </c>
      <c r="C220" t="n">
        <v>129.0809327846364</v>
      </c>
      <c r="D220" t="n">
        <v>11.90370731707317</v>
      </c>
      <c r="E220" t="n">
        <v>2.896634146341463</v>
      </c>
    </row>
    <row r="221">
      <c r="A221" t="inlineStr">
        <is>
          <t>002025</t>
        </is>
      </c>
      <c r="B221" t="n">
        <v>0.01659504854444234</v>
      </c>
      <c r="C221" t="n">
        <v>128.744769874477</v>
      </c>
      <c r="D221" t="n">
        <v>44.19721951219513</v>
      </c>
      <c r="E221" t="n">
        <v>1.795121951219512</v>
      </c>
    </row>
    <row r="222">
      <c r="A222" t="inlineStr">
        <is>
          <t>600690</t>
        </is>
      </c>
      <c r="B222" t="n">
        <v>0.00788107726336509</v>
      </c>
      <c r="C222" t="n">
        <v>128.643216080402</v>
      </c>
      <c r="D222" t="n">
        <v>22.04146341463415</v>
      </c>
      <c r="E222" t="n">
        <v>0.8202439024390246</v>
      </c>
    </row>
    <row r="223">
      <c r="A223" t="inlineStr">
        <is>
          <t>300395</t>
        </is>
      </c>
      <c r="B223" t="n">
        <v>0.01627739327055411</v>
      </c>
      <c r="C223" t="n">
        <v>128.2640586797066</v>
      </c>
      <c r="D223" t="n">
        <v>39.90043902439024</v>
      </c>
      <c r="E223" t="n">
        <v>1.613268292682927</v>
      </c>
    </row>
    <row r="224">
      <c r="A224" t="inlineStr">
        <is>
          <t>300937</t>
        </is>
      </c>
      <c r="B224" t="n">
        <v>0.04108282832688616</v>
      </c>
      <c r="C224" t="n">
        <v>127.841762643966</v>
      </c>
      <c r="D224" t="n">
        <v>59.64666666666667</v>
      </c>
      <c r="E224" t="n">
        <v>69.7</v>
      </c>
    </row>
    <row r="225">
      <c r="A225" t="inlineStr">
        <is>
          <t>000406</t>
        </is>
      </c>
      <c r="B225" t="n">
        <v>0.002797628496500797</v>
      </c>
      <c r="C225" t="n">
        <v>127.4157303370786</v>
      </c>
      <c r="D225" t="n">
        <v>6.642975609756097</v>
      </c>
      <c r="E225" t="n">
        <v>0</v>
      </c>
    </row>
    <row r="226">
      <c r="A226" t="inlineStr">
        <is>
          <t>300705</t>
        </is>
      </c>
      <c r="B226" t="n">
        <v>0.007786875571959652</v>
      </c>
      <c r="C226" t="n">
        <v>127.0197486535009</v>
      </c>
      <c r="D226" t="n">
        <v>19.19531707317073</v>
      </c>
      <c r="E226" t="n">
        <v>3.921219512195122</v>
      </c>
    </row>
    <row r="227">
      <c r="A227" t="inlineStr">
        <is>
          <t>300727</t>
        </is>
      </c>
      <c r="B227" t="n">
        <v>0.01884705758395714</v>
      </c>
      <c r="C227" t="n">
        <v>125.9026687598116</v>
      </c>
      <c r="D227" t="n">
        <v>21.65092682926829</v>
      </c>
      <c r="E227" t="n">
        <v>11.76565853658537</v>
      </c>
    </row>
    <row r="228">
      <c r="A228" t="inlineStr">
        <is>
          <t>300600</t>
        </is>
      </c>
      <c r="B228" t="n">
        <v>0.00809865456070945</v>
      </c>
      <c r="C228" t="n">
        <v>125.5466052934408</v>
      </c>
      <c r="D228" t="n">
        <v>15.55692682926829</v>
      </c>
      <c r="E228" t="n">
        <v>3.398341463414634</v>
      </c>
    </row>
    <row r="229">
      <c r="A229" t="inlineStr">
        <is>
          <t>600392</t>
        </is>
      </c>
      <c r="B229" t="n">
        <v>0.00164935417234116</v>
      </c>
      <c r="C229" t="n">
        <v>125.3146853146853</v>
      </c>
      <c r="D229" t="n">
        <v>8.211414634146342</v>
      </c>
      <c r="E229" t="n">
        <v>3.340926829268293</v>
      </c>
    </row>
    <row r="230">
      <c r="A230" t="inlineStr">
        <is>
          <t>603313</t>
        </is>
      </c>
      <c r="B230" t="n">
        <v>0.005652706099625911</v>
      </c>
      <c r="C230" t="n">
        <v>125.2779403159742</v>
      </c>
      <c r="D230" t="n">
        <v>28.66619512195122</v>
      </c>
      <c r="E230" t="n">
        <v>1.833365853658536</v>
      </c>
    </row>
    <row r="231">
      <c r="A231" t="inlineStr">
        <is>
          <t>603026</t>
        </is>
      </c>
      <c r="B231" t="n">
        <v>0.01541947886355956</v>
      </c>
      <c r="C231" t="n">
        <v>124.9654696132597</v>
      </c>
      <c r="D231" t="n">
        <v>39.87751219512195</v>
      </c>
      <c r="E231" t="n">
        <v>4.673024390243902</v>
      </c>
    </row>
    <row r="232">
      <c r="A232" t="inlineStr">
        <is>
          <t>300082</t>
        </is>
      </c>
      <c r="B232" t="n">
        <v>0.003138506018684459</v>
      </c>
      <c r="C232" t="n">
        <v>124.1086587436333</v>
      </c>
      <c r="D232" t="n">
        <v>8.669121951219513</v>
      </c>
      <c r="E232" t="n">
        <v>2.274682926829269</v>
      </c>
    </row>
    <row r="233">
      <c r="A233" t="inlineStr">
        <is>
          <t>300618</t>
        </is>
      </c>
      <c r="B233" t="n">
        <v>0.01821265198276637</v>
      </c>
      <c r="C233" t="n">
        <v>123.719165085389</v>
      </c>
      <c r="D233" t="n">
        <v>69.31141463414635</v>
      </c>
      <c r="E233" t="n">
        <v>5.619804878048781</v>
      </c>
    </row>
    <row r="234">
      <c r="A234" t="inlineStr">
        <is>
          <t>600754</t>
        </is>
      </c>
      <c r="B234" t="n">
        <v>0.01097420924415988</v>
      </c>
      <c r="C234" t="n">
        <v>123.3648881239243</v>
      </c>
      <c r="D234" t="n">
        <v>39.48346341463414</v>
      </c>
      <c r="E234" t="n">
        <v>0.7135121951219511</v>
      </c>
    </row>
    <row r="235">
      <c r="A235" t="inlineStr">
        <is>
          <t>600765</t>
        </is>
      </c>
      <c r="B235" t="n">
        <v>0.006392289528882004</v>
      </c>
      <c r="C235" t="n">
        <v>123.1833910034602</v>
      </c>
      <c r="D235" t="n">
        <v>14.18360975609756</v>
      </c>
      <c r="E235" t="n">
        <v>2.980048780487804</v>
      </c>
    </row>
    <row r="236">
      <c r="A236" t="inlineStr">
        <is>
          <t>002891</t>
        </is>
      </c>
      <c r="B236" t="n">
        <v>0.01372671754895989</v>
      </c>
      <c r="C236" t="n">
        <v>123.1791113147045</v>
      </c>
      <c r="D236" t="n">
        <v>44.64526829268293</v>
      </c>
      <c r="E236" t="n">
        <v>3.098390243902439</v>
      </c>
    </row>
    <row r="237">
      <c r="A237" t="inlineStr">
        <is>
          <t>002415</t>
        </is>
      </c>
      <c r="B237" t="n">
        <v>0.01094206903998426</v>
      </c>
      <c r="C237" t="n">
        <v>122.7722772277228</v>
      </c>
      <c r="D237" t="n">
        <v>39.43673170731707</v>
      </c>
      <c r="E237" t="n">
        <v>0.651219512195122</v>
      </c>
    </row>
    <row r="238">
      <c r="A238" t="inlineStr">
        <is>
          <t>600842</t>
        </is>
      </c>
      <c r="B238" t="n">
        <v>0.00236067120521493</v>
      </c>
      <c r="C238" t="n">
        <v>122.6475279106858</v>
      </c>
      <c r="D238" t="n">
        <v>11.0810243902439</v>
      </c>
      <c r="E238" t="n">
        <v>0</v>
      </c>
    </row>
    <row r="239">
      <c r="A239" t="inlineStr">
        <is>
          <t>000157</t>
        </is>
      </c>
      <c r="B239" t="n">
        <v>0.001483620219851788</v>
      </c>
      <c r="C239" t="n">
        <v>122.5402504472272</v>
      </c>
      <c r="D239" t="n">
        <v>8.153512195121952</v>
      </c>
      <c r="E239" t="n">
        <v>1.353365853658537</v>
      </c>
    </row>
    <row r="240">
      <c r="A240" t="inlineStr">
        <is>
          <t>603613</t>
        </is>
      </c>
      <c r="B240" t="n">
        <v>0.02152752226440116</v>
      </c>
      <c r="C240" t="n">
        <v>122.3544781535782</v>
      </c>
      <c r="D240" t="n">
        <v>92.11307317073172</v>
      </c>
      <c r="E240" t="n">
        <v>3.389414634146341</v>
      </c>
    </row>
    <row r="241">
      <c r="A241" t="inlineStr">
        <is>
          <t>601966</t>
        </is>
      </c>
      <c r="B241" t="n">
        <v>0.008841669955563092</v>
      </c>
      <c r="C241" t="n">
        <v>122.015503875969</v>
      </c>
      <c r="D241" t="n">
        <v>26.82780487804878</v>
      </c>
      <c r="E241" t="n">
        <v>0.818829268292683</v>
      </c>
    </row>
    <row r="242">
      <c r="A242" t="inlineStr">
        <is>
          <t>600110</t>
        </is>
      </c>
      <c r="B242" t="n">
        <v>0.002979957973422717</v>
      </c>
      <c r="C242" t="n">
        <v>121.9178082191781</v>
      </c>
      <c r="D242" t="n">
        <v>6.272975609756098</v>
      </c>
      <c r="E242" t="n">
        <v>4.185609756097561</v>
      </c>
    </row>
    <row r="243">
      <c r="A243" t="inlineStr">
        <is>
          <t>603816</t>
        </is>
      </c>
      <c r="B243" t="n">
        <v>0.01608529577802406</v>
      </c>
      <c r="C243" t="n">
        <v>121.3898916967509</v>
      </c>
      <c r="D243" t="n">
        <v>60.29195121951219</v>
      </c>
      <c r="E243" t="n">
        <v>0.5644878048780487</v>
      </c>
    </row>
    <row r="244">
      <c r="A244" t="inlineStr">
        <is>
          <t>300433</t>
        </is>
      </c>
      <c r="B244" t="n">
        <v>0.008452517323574544</v>
      </c>
      <c r="C244" t="n">
        <v>121.0456651224355</v>
      </c>
      <c r="D244" t="n">
        <v>28.88678048780488</v>
      </c>
      <c r="E244" t="n">
        <v>1.877853658536585</v>
      </c>
    </row>
    <row r="245">
      <c r="A245" t="inlineStr">
        <is>
          <t>600486</t>
        </is>
      </c>
      <c r="B245" t="n">
        <v>0.02391577515271932</v>
      </c>
      <c r="C245" t="n">
        <v>120.8390963577686</v>
      </c>
      <c r="D245" t="n">
        <v>97.17292682926829</v>
      </c>
      <c r="E245" t="n">
        <v>1.053414634146342</v>
      </c>
    </row>
    <row r="246">
      <c r="A246" t="inlineStr">
        <is>
          <t>002414</t>
        </is>
      </c>
      <c r="B246" t="n">
        <v>0.007445245622747543</v>
      </c>
      <c r="C246" t="n">
        <v>120.7664422578975</v>
      </c>
      <c r="D246" t="n">
        <v>34.54819512195122</v>
      </c>
      <c r="E246" t="n">
        <v>1.343414634146341</v>
      </c>
    </row>
    <row r="247">
      <c r="A247" t="inlineStr">
        <is>
          <t>603787</t>
        </is>
      </c>
      <c r="B247" t="n">
        <v>0.01411899052993254</v>
      </c>
      <c r="C247" t="n">
        <v>120.6120612061206</v>
      </c>
      <c r="D247" t="n">
        <v>23.708</v>
      </c>
      <c r="E247" t="n">
        <v>2.666487804878049</v>
      </c>
    </row>
    <row r="248">
      <c r="A248" t="inlineStr">
        <is>
          <t>300196</t>
        </is>
      </c>
      <c r="B248" t="n">
        <v>0.002404507996941085</v>
      </c>
      <c r="C248" t="n">
        <v>120.3991130820399</v>
      </c>
      <c r="D248" t="n">
        <v>13.56653658536585</v>
      </c>
      <c r="E248" t="n">
        <v>1.973024390243903</v>
      </c>
    </row>
    <row r="249">
      <c r="A249" t="inlineStr">
        <is>
          <t>002030</t>
        </is>
      </c>
      <c r="B249" t="n">
        <v>0.008805086056855626</v>
      </c>
      <c r="C249" t="n">
        <v>118.7692307692307</v>
      </c>
      <c r="D249" t="n">
        <v>31.81878048780488</v>
      </c>
      <c r="E249" t="n">
        <v>7.236780487804878</v>
      </c>
    </row>
    <row r="250">
      <c r="A250" t="inlineStr">
        <is>
          <t>000596</t>
        </is>
      </c>
      <c r="B250" t="n">
        <v>0.0521649124422929</v>
      </c>
      <c r="C250" t="n">
        <v>118.5400806090461</v>
      </c>
      <c r="D250" t="n">
        <v>200.5543902439024</v>
      </c>
      <c r="E250" t="n">
        <v>0.6995121951219511</v>
      </c>
    </row>
    <row r="251">
      <c r="A251" t="inlineStr">
        <is>
          <t>002407</t>
        </is>
      </c>
      <c r="B251" t="n">
        <v>0.00471706292909904</v>
      </c>
      <c r="C251" t="n">
        <v>118.2971014492754</v>
      </c>
      <c r="D251" t="n">
        <v>13.80663414634146</v>
      </c>
      <c r="E251" t="n">
        <v>6.871463414634146</v>
      </c>
    </row>
    <row r="252">
      <c r="A252" t="inlineStr">
        <is>
          <t>688005</t>
        </is>
      </c>
      <c r="B252" t="n">
        <v>0.01194287296478469</v>
      </c>
      <c r="C252" t="n">
        <v>118.0734856007944</v>
      </c>
      <c r="D252" t="n">
        <v>36.41409756097561</v>
      </c>
      <c r="E252" t="n">
        <v>4.346926829268292</v>
      </c>
    </row>
    <row r="253">
      <c r="A253" t="inlineStr">
        <is>
          <t>300999</t>
        </is>
      </c>
      <c r="B253" t="n">
        <v>0.05279135599254064</v>
      </c>
      <c r="C253" t="n">
        <v>117.7142857142857</v>
      </c>
      <c r="D253" t="n">
        <v>84.03723684210524</v>
      </c>
      <c r="E253" t="n">
        <v>19.37368421052631</v>
      </c>
    </row>
    <row r="254">
      <c r="A254" t="inlineStr">
        <is>
          <t>601168</t>
        </is>
      </c>
      <c r="B254" t="n">
        <v>0.005214263726953132</v>
      </c>
      <c r="C254" t="n">
        <v>117.2291296625222</v>
      </c>
      <c r="D254" t="n">
        <v>8.906341463414634</v>
      </c>
      <c r="E254" t="n">
        <v>2.048780487804878</v>
      </c>
    </row>
    <row r="255">
      <c r="A255" t="inlineStr">
        <is>
          <t>002352</t>
        </is>
      </c>
      <c r="B255" t="n">
        <v>0.01858690127239044</v>
      </c>
      <c r="C255" t="n">
        <v>117.1785870996051</v>
      </c>
      <c r="D255" t="n">
        <v>70.74917073170732</v>
      </c>
      <c r="E255" t="n">
        <v>0.4399999999999999</v>
      </c>
    </row>
    <row r="256">
      <c r="A256" t="inlineStr">
        <is>
          <t>002149</t>
        </is>
      </c>
      <c r="B256" t="n">
        <v>0.005496609386316837</v>
      </c>
      <c r="C256" t="n">
        <v>117.1428571428571</v>
      </c>
      <c r="D256" t="n">
        <v>9.255951219512195</v>
      </c>
      <c r="E256" t="n">
        <v>4.510829268292683</v>
      </c>
    </row>
    <row r="257">
      <c r="A257" t="inlineStr">
        <is>
          <t>002210</t>
        </is>
      </c>
      <c r="B257" t="n">
        <v>0.0009353199442219617</v>
      </c>
      <c r="C257" t="n">
        <v>117</v>
      </c>
      <c r="D257" t="n">
        <v>1.765512195121951</v>
      </c>
      <c r="E257" t="n">
        <v>1.217609756097561</v>
      </c>
    </row>
    <row r="258">
      <c r="A258" t="inlineStr">
        <is>
          <t>002571</t>
        </is>
      </c>
      <c r="B258" t="n">
        <v>0.003195926939071465</v>
      </c>
      <c r="C258" t="n">
        <v>116.9260700389105</v>
      </c>
      <c r="D258" t="n">
        <v>7.059170731707318</v>
      </c>
      <c r="E258" t="n">
        <v>6.178975609756097</v>
      </c>
    </row>
    <row r="259">
      <c r="A259" t="inlineStr">
        <is>
          <t>601208</t>
        </is>
      </c>
      <c r="B259" t="n">
        <v>0.002321540749019638</v>
      </c>
      <c r="C259" t="n">
        <v>116.8316831683168</v>
      </c>
      <c r="D259" t="n">
        <v>8.691512195121952</v>
      </c>
      <c r="E259" t="n">
        <v>2.155365853658536</v>
      </c>
    </row>
    <row r="260">
      <c r="A260" t="inlineStr">
        <is>
          <t>603076</t>
        </is>
      </c>
      <c r="B260" t="n">
        <v>0.01342465209366217</v>
      </c>
      <c r="C260" t="n">
        <v>116.7689161554192</v>
      </c>
      <c r="D260" t="n">
        <v>36.58404878048781</v>
      </c>
      <c r="E260" t="n">
        <v>5.420975609756097</v>
      </c>
    </row>
    <row r="261">
      <c r="A261" t="inlineStr">
        <is>
          <t>300589</t>
        </is>
      </c>
      <c r="B261" t="n">
        <v>0.02229258438590479</v>
      </c>
      <c r="C261" t="n">
        <v>116.7613636363636</v>
      </c>
      <c r="D261" t="n">
        <v>21.47024390243902</v>
      </c>
      <c r="E261" t="n">
        <v>13.37117073170732</v>
      </c>
    </row>
    <row r="262">
      <c r="A262" t="inlineStr">
        <is>
          <t>300767</t>
        </is>
      </c>
      <c r="B262" t="n">
        <v>0.01681437027524476</v>
      </c>
      <c r="C262" t="n">
        <v>116.6427546628408</v>
      </c>
      <c r="D262" t="n">
        <v>72.35341463414635</v>
      </c>
      <c r="E262" t="n">
        <v>2.821658536585366</v>
      </c>
    </row>
    <row r="263">
      <c r="A263" t="inlineStr">
        <is>
          <t>000786</t>
        </is>
      </c>
      <c r="B263" t="n">
        <v>0.009089358140345071</v>
      </c>
      <c r="C263" t="n">
        <v>116.5537679932261</v>
      </c>
      <c r="D263" t="n">
        <v>32.52409756097561</v>
      </c>
      <c r="E263" t="n">
        <v>0.8572682926829269</v>
      </c>
    </row>
    <row r="264">
      <c r="A264" t="inlineStr">
        <is>
          <t>600616</t>
        </is>
      </c>
      <c r="B264" t="n">
        <v>0.003754663875297011</v>
      </c>
      <c r="C264" t="n">
        <v>116.5217391304348</v>
      </c>
      <c r="D264" t="n">
        <v>5.558439024390244</v>
      </c>
      <c r="E264" t="n">
        <v>3.798243902439024</v>
      </c>
    </row>
    <row r="265">
      <c r="A265" t="inlineStr">
        <is>
          <t>603833</t>
        </is>
      </c>
      <c r="B265" t="n">
        <v>0.02335147227107987</v>
      </c>
      <c r="C265" t="n">
        <v>116.1225079456804</v>
      </c>
      <c r="D265" t="n">
        <v>104.5081463414634</v>
      </c>
      <c r="E265" t="n">
        <v>0.3393658536585366</v>
      </c>
    </row>
    <row r="266">
      <c r="A266" t="inlineStr">
        <is>
          <t>300408</t>
        </is>
      </c>
      <c r="B266" t="n">
        <v>0.006449108861621641</v>
      </c>
      <c r="C266" t="n">
        <v>116.0951327433629</v>
      </c>
      <c r="D266" t="n">
        <v>28.39887804878049</v>
      </c>
      <c r="E266" t="n">
        <v>1.082390243902439</v>
      </c>
    </row>
    <row r="267">
      <c r="A267" t="inlineStr">
        <is>
          <t>603606</t>
        </is>
      </c>
      <c r="B267" t="n">
        <v>0.005585891898722183</v>
      </c>
      <c r="C267" t="n">
        <v>115.927750410509</v>
      </c>
      <c r="D267" t="n">
        <v>20.08478048780487</v>
      </c>
      <c r="E267" t="n">
        <v>2.625024390243902</v>
      </c>
    </row>
    <row r="268">
      <c r="A268" t="inlineStr">
        <is>
          <t>002074</t>
        </is>
      </c>
      <c r="B268" t="n">
        <v>0.006212393790394826</v>
      </c>
      <c r="C268" t="n">
        <v>115.6157925751326</v>
      </c>
      <c r="D268" t="n">
        <v>27.7420487804878</v>
      </c>
      <c r="E268" t="n">
        <v>4.769268292682926</v>
      </c>
    </row>
    <row r="269">
      <c r="A269" t="inlineStr">
        <is>
          <t>300415</t>
        </is>
      </c>
      <c r="B269" t="n">
        <v>0.004199684137684326</v>
      </c>
      <c r="C269" t="n">
        <v>115.4172560113154</v>
      </c>
      <c r="D269" t="n">
        <v>11.56507317073171</v>
      </c>
      <c r="E269" t="n">
        <v>1.937707317073171</v>
      </c>
    </row>
    <row r="270">
      <c r="A270" t="inlineStr">
        <is>
          <t>600779</t>
        </is>
      </c>
      <c r="B270" t="n">
        <v>0.0139910734866503</v>
      </c>
      <c r="C270" t="n">
        <v>114.7122044423215</v>
      </c>
      <c r="D270" t="n">
        <v>65.6960487804878</v>
      </c>
      <c r="E270" t="n">
        <v>1.326243902439024</v>
      </c>
    </row>
    <row r="271">
      <c r="A271" t="inlineStr">
        <is>
          <t>300357</t>
        </is>
      </c>
      <c r="B271" t="n">
        <v>0.005292062588623369</v>
      </c>
      <c r="C271" t="n">
        <v>114.6814404432133</v>
      </c>
      <c r="D271" t="n">
        <v>61.08590243902439</v>
      </c>
      <c r="E271" t="n">
        <v>0.8725853658536585</v>
      </c>
    </row>
    <row r="272">
      <c r="A272" t="inlineStr">
        <is>
          <t>601028</t>
        </is>
      </c>
      <c r="B272" t="n">
        <v>0.002375630162063443</v>
      </c>
      <c r="C272" t="n">
        <v>114.3109540636043</v>
      </c>
      <c r="D272" t="n">
        <v>11.00682926829268</v>
      </c>
      <c r="E272" t="n">
        <v>0.7669268292682926</v>
      </c>
    </row>
    <row r="273">
      <c r="A273" t="inlineStr">
        <is>
          <t>000923</t>
        </is>
      </c>
      <c r="B273" t="n">
        <v>0.008877284012875023</v>
      </c>
      <c r="C273" t="n">
        <v>113.7931034482759</v>
      </c>
      <c r="D273" t="n">
        <v>16.19541463414634</v>
      </c>
      <c r="E273" t="n">
        <v>1.840878048780487</v>
      </c>
    </row>
    <row r="274">
      <c r="A274" t="inlineStr">
        <is>
          <t>603991</t>
        </is>
      </c>
      <c r="B274" t="n">
        <v>0.005501603406050725</v>
      </c>
      <c r="C274" t="n">
        <v>113.6216216216217</v>
      </c>
      <c r="D274" t="n">
        <v>35.18468292682927</v>
      </c>
      <c r="E274" t="n">
        <v>2.074780487804878</v>
      </c>
    </row>
    <row r="275">
      <c r="A275" t="inlineStr">
        <is>
          <t>603456</t>
        </is>
      </c>
      <c r="B275" t="n">
        <v>0.004297779320657406</v>
      </c>
      <c r="C275" t="n">
        <v>113.0769230769231</v>
      </c>
      <c r="D275" t="n">
        <v>30.22521951219513</v>
      </c>
      <c r="E275" t="n">
        <v>1.107073170731707</v>
      </c>
    </row>
    <row r="276">
      <c r="A276" t="inlineStr">
        <is>
          <t>300171</t>
        </is>
      </c>
      <c r="B276" t="n">
        <v>0.005175645795964591</v>
      </c>
      <c r="C276" t="n">
        <v>112.9487179487179</v>
      </c>
      <c r="D276" t="n">
        <v>16.35731707317073</v>
      </c>
      <c r="E276" t="n">
        <v>3.525121951219512</v>
      </c>
    </row>
    <row r="277">
      <c r="A277" t="inlineStr">
        <is>
          <t>000100</t>
        </is>
      </c>
      <c r="B277" t="n">
        <v>0.001088073629318394</v>
      </c>
      <c r="C277" t="n">
        <v>112.6237623762376</v>
      </c>
      <c r="D277" t="n">
        <v>6.390634146341463</v>
      </c>
      <c r="E277" t="n">
        <v>3.51209756097561</v>
      </c>
    </row>
    <row r="278">
      <c r="A278" t="inlineStr">
        <is>
          <t>600966</t>
        </is>
      </c>
      <c r="B278" t="n">
        <v>0.003294638499530122</v>
      </c>
      <c r="C278" t="n">
        <v>112.291933418694</v>
      </c>
      <c r="D278" t="n">
        <v>11.99175609756097</v>
      </c>
      <c r="E278" t="n">
        <v>1.577609756097561</v>
      </c>
    </row>
    <row r="279">
      <c r="A279" t="inlineStr">
        <is>
          <t>300118</t>
        </is>
      </c>
      <c r="B279" t="n">
        <v>0.006577978326694744</v>
      </c>
      <c r="C279" t="n">
        <v>112.2359154929577</v>
      </c>
      <c r="D279" t="n">
        <v>17.29258536585366</v>
      </c>
      <c r="E279" t="n">
        <v>6.431951219512194</v>
      </c>
    </row>
    <row r="280">
      <c r="A280" t="inlineStr">
        <is>
          <t>600416</t>
        </is>
      </c>
      <c r="B280" t="n">
        <v>0.003988068868473384</v>
      </c>
      <c r="C280" t="n">
        <v>112.1212121212121</v>
      </c>
      <c r="D280" t="n">
        <v>16.12619512195122</v>
      </c>
      <c r="E280" t="n">
        <v>1.030390243902439</v>
      </c>
    </row>
    <row r="281">
      <c r="A281" t="inlineStr">
        <is>
          <t>300034</t>
        </is>
      </c>
      <c r="B281" t="n">
        <v>0.007244564347227945</v>
      </c>
      <c r="C281" t="n">
        <v>111.7478510028653</v>
      </c>
      <c r="D281" t="n">
        <v>23.28990243902439</v>
      </c>
      <c r="E281" t="n">
        <v>2.711609756097562</v>
      </c>
    </row>
    <row r="282">
      <c r="A282" t="inlineStr">
        <is>
          <t>000626</t>
        </is>
      </c>
      <c r="B282" t="n">
        <v>0.004013358677826252</v>
      </c>
      <c r="C282" t="n">
        <v>111.4492753623188</v>
      </c>
      <c r="D282" t="n">
        <v>8.438000000000001</v>
      </c>
      <c r="E282" t="n">
        <v>0.9572682926829269</v>
      </c>
    </row>
    <row r="283">
      <c r="A283" t="inlineStr">
        <is>
          <t>688298</t>
        </is>
      </c>
      <c r="B283" t="n">
        <v>0.05684220752844987</v>
      </c>
      <c r="C283" t="n">
        <v>110.3888481291269</v>
      </c>
      <c r="D283" t="n">
        <v>150.82</v>
      </c>
      <c r="E283" t="n">
        <v>8.87980487804878</v>
      </c>
    </row>
    <row r="284">
      <c r="A284" t="inlineStr">
        <is>
          <t>300518</t>
        </is>
      </c>
      <c r="B284" t="n">
        <v>0.01085496326626498</v>
      </c>
      <c r="C284" t="n">
        <v>110.370741482966</v>
      </c>
      <c r="D284" t="n">
        <v>32.80648780487805</v>
      </c>
      <c r="E284" t="n">
        <v>5.231414634146341</v>
      </c>
    </row>
    <row r="285">
      <c r="A285" t="inlineStr">
        <is>
          <t>002068</t>
        </is>
      </c>
      <c r="B285" t="n">
        <v>0.0009379481133659521</v>
      </c>
      <c r="C285" t="n">
        <v>109.9173553719008</v>
      </c>
      <c r="D285" t="n">
        <v>5.232243902439023</v>
      </c>
      <c r="E285" t="n">
        <v>2.435658536585366</v>
      </c>
    </row>
    <row r="286">
      <c r="A286" t="inlineStr">
        <is>
          <t>300857</t>
        </is>
      </c>
      <c r="B286" t="n">
        <v>0.005727356591553731</v>
      </c>
      <c r="C286" t="n">
        <v>109.5593726661688</v>
      </c>
      <c r="D286" t="n">
        <v>33.97796875</v>
      </c>
      <c r="E286" t="n">
        <v>11.80640625</v>
      </c>
    </row>
    <row r="287">
      <c r="A287" t="inlineStr">
        <is>
          <t>300316</t>
        </is>
      </c>
      <c r="B287" t="n">
        <v>0.004878285561822758</v>
      </c>
      <c r="C287" t="n">
        <v>109.0625</v>
      </c>
      <c r="D287" t="n">
        <v>27.54673170731707</v>
      </c>
      <c r="E287" t="n">
        <v>2.458536585365854</v>
      </c>
    </row>
    <row r="288">
      <c r="A288" t="inlineStr">
        <is>
          <t>300816</t>
        </is>
      </c>
      <c r="B288" t="n">
        <v>0.02318513453921036</v>
      </c>
      <c r="C288" t="n">
        <v>109.0602138435566</v>
      </c>
      <c r="D288" t="n">
        <v>78.53892682926829</v>
      </c>
      <c r="E288" t="n">
        <v>7.602341463414633</v>
      </c>
    </row>
    <row r="289">
      <c r="A289" t="inlineStr">
        <is>
          <t>002735</t>
        </is>
      </c>
      <c r="B289" t="n">
        <v>0.01135958383594103</v>
      </c>
      <c r="C289" t="n">
        <v>108.9199355185385</v>
      </c>
      <c r="D289" t="n">
        <v>31.60468292682926</v>
      </c>
      <c r="E289" t="n">
        <v>1.994</v>
      </c>
    </row>
    <row r="290">
      <c r="A290" t="inlineStr">
        <is>
          <t>603113</t>
        </is>
      </c>
      <c r="B290" t="n">
        <v>0.002200039253000862</v>
      </c>
      <c r="C290" t="n">
        <v>108.8770053475936</v>
      </c>
      <c r="D290" t="n">
        <v>13.02009756097561</v>
      </c>
      <c r="E290" t="n">
        <v>1.823658536585366</v>
      </c>
    </row>
    <row r="291">
      <c r="A291" t="inlineStr">
        <is>
          <t>002595</t>
        </is>
      </c>
      <c r="B291" t="n">
        <v>0.004413094820019454</v>
      </c>
      <c r="C291" t="n">
        <v>108.8253195374315</v>
      </c>
      <c r="D291" t="n">
        <v>23.38165853658537</v>
      </c>
      <c r="E291" t="n">
        <v>0.7748780487804878</v>
      </c>
    </row>
    <row r="292">
      <c r="A292" t="inlineStr">
        <is>
          <t>688116</t>
        </is>
      </c>
      <c r="B292" t="n">
        <v>0.008404439920260904</v>
      </c>
      <c r="C292" t="n">
        <v>108.3456643977508</v>
      </c>
      <c r="D292" t="n">
        <v>47.26531707317073</v>
      </c>
      <c r="E292" t="n">
        <v>4.458536585365853</v>
      </c>
    </row>
    <row r="293">
      <c r="A293" t="inlineStr">
        <is>
          <t>300847</t>
        </is>
      </c>
      <c r="B293" t="n">
        <v>0.005231774505738202</v>
      </c>
      <c r="C293" t="n">
        <v>107.7077077077077</v>
      </c>
      <c r="D293" t="n">
        <v>28.21857142857143</v>
      </c>
      <c r="E293" t="n">
        <v>18.49485714285715</v>
      </c>
    </row>
    <row r="294">
      <c r="A294" t="inlineStr">
        <is>
          <t>300432</t>
        </is>
      </c>
      <c r="B294" t="n">
        <v>0.001707732590476099</v>
      </c>
      <c r="C294" t="n">
        <v>107.707509881423</v>
      </c>
      <c r="D294" t="n">
        <v>9.447658536585365</v>
      </c>
      <c r="E294" t="n">
        <v>4.472682926829267</v>
      </c>
    </row>
    <row r="295">
      <c r="A295" t="inlineStr">
        <is>
          <t>600662</t>
        </is>
      </c>
      <c r="B295" t="n">
        <v>0.002240229126212166</v>
      </c>
      <c r="C295" t="n">
        <v>107.6923076923077</v>
      </c>
      <c r="D295" t="n">
        <v>8.134487804878049</v>
      </c>
      <c r="E295" t="n">
        <v>2.043463414634147</v>
      </c>
    </row>
    <row r="296">
      <c r="A296" t="inlineStr">
        <is>
          <t>603899</t>
        </is>
      </c>
      <c r="B296" t="n">
        <v>0.01482352512817307</v>
      </c>
      <c r="C296" t="n">
        <v>106.6549527783879</v>
      </c>
      <c r="D296" t="n">
        <v>68.66078048780489</v>
      </c>
      <c r="E296" t="n">
        <v>0.3932682926829268</v>
      </c>
    </row>
    <row r="297">
      <c r="A297" t="inlineStr">
        <is>
          <t>002932</t>
        </is>
      </c>
      <c r="B297" t="n">
        <v>0.01853910905348934</v>
      </c>
      <c r="C297" t="n">
        <v>106.5075376884422</v>
      </c>
      <c r="D297" t="n">
        <v>70.12697560975609</v>
      </c>
      <c r="E297" t="n">
        <v>10.35043902439024</v>
      </c>
    </row>
    <row r="298">
      <c r="A298" t="inlineStr">
        <is>
          <t>601233</t>
        </is>
      </c>
      <c r="B298" t="n">
        <v>0.004462563800089538</v>
      </c>
      <c r="C298" t="n">
        <v>106.2222222222222</v>
      </c>
      <c r="D298" t="n">
        <v>15.96473170731707</v>
      </c>
      <c r="E298" t="n">
        <v>1.742487804878049</v>
      </c>
    </row>
    <row r="299">
      <c r="A299" t="inlineStr">
        <is>
          <t>002499</t>
        </is>
      </c>
      <c r="B299" t="n">
        <v>0.001597775965955218</v>
      </c>
      <c r="C299" t="n">
        <v>106.0869565217391</v>
      </c>
      <c r="D299" t="n">
        <v>4.190439024390244</v>
      </c>
      <c r="E299" t="n">
        <v>1.02409756097561</v>
      </c>
    </row>
    <row r="300">
      <c r="A300" t="inlineStr">
        <is>
          <t>600079</t>
        </is>
      </c>
      <c r="B300" t="n">
        <v>0.005297642225503143</v>
      </c>
      <c r="C300" t="n">
        <v>105.8912386706949</v>
      </c>
      <c r="D300" t="n">
        <v>29.69521951219512</v>
      </c>
      <c r="E300" t="n">
        <v>1.45209756097561</v>
      </c>
    </row>
    <row r="301">
      <c r="A301" t="inlineStr">
        <is>
          <t>600456</t>
        </is>
      </c>
      <c r="B301" t="n">
        <v>0.01102839137509961</v>
      </c>
      <c r="C301" t="n">
        <v>105.7971014492753</v>
      </c>
      <c r="D301" t="n">
        <v>33.66858536585367</v>
      </c>
      <c r="E301" t="n">
        <v>2.114926829268293</v>
      </c>
    </row>
    <row r="302">
      <c r="A302" t="inlineStr">
        <is>
          <t>300693</t>
        </is>
      </c>
      <c r="B302" t="n">
        <v>0.00310985507325659</v>
      </c>
      <c r="C302" t="n">
        <v>105.6771545827634</v>
      </c>
      <c r="D302" t="n">
        <v>23.11751219512195</v>
      </c>
      <c r="E302" t="n">
        <v>8.464731707317073</v>
      </c>
    </row>
    <row r="303">
      <c r="A303" t="inlineStr">
        <is>
          <t>300593</t>
        </is>
      </c>
      <c r="B303" t="n">
        <v>0.008242157599442683</v>
      </c>
      <c r="C303" t="n">
        <v>105.4978619425779</v>
      </c>
      <c r="D303" t="n">
        <v>20.72253658536585</v>
      </c>
      <c r="E303" t="n">
        <v>7.527658536585366</v>
      </c>
    </row>
    <row r="304">
      <c r="A304" t="inlineStr">
        <is>
          <t>002179</t>
        </is>
      </c>
      <c r="B304" t="n">
        <v>0.01826369975363881</v>
      </c>
      <c r="C304" t="n">
        <v>105.3175775480059</v>
      </c>
      <c r="D304" t="n">
        <v>49.79326829268292</v>
      </c>
      <c r="E304" t="n">
        <v>0.9508780487804879</v>
      </c>
    </row>
    <row r="305">
      <c r="A305" t="inlineStr">
        <is>
          <t>000333</t>
        </is>
      </c>
      <c r="B305" t="n">
        <v>0.01659553757388412</v>
      </c>
      <c r="C305" t="n">
        <v>105.0446998722861</v>
      </c>
      <c r="D305" t="n">
        <v>72.58931707317072</v>
      </c>
      <c r="E305" t="n">
        <v>0.3927317073170732</v>
      </c>
    </row>
    <row r="306">
      <c r="A306" t="inlineStr">
        <is>
          <t>002884</t>
        </is>
      </c>
      <c r="B306" t="n">
        <v>0.006407665878733359</v>
      </c>
      <c r="C306" t="n">
        <v>104.6995377503852</v>
      </c>
      <c r="D306" t="n">
        <v>20.70175609756097</v>
      </c>
      <c r="E306" t="n">
        <v>1.80009756097561</v>
      </c>
    </row>
    <row r="307">
      <c r="A307" t="inlineStr">
        <is>
          <t>603877</t>
        </is>
      </c>
      <c r="B307" t="n">
        <v>0.0181949746954032</v>
      </c>
      <c r="C307" t="n">
        <v>104.6477850399419</v>
      </c>
      <c r="D307" t="n">
        <v>24.35585365853659</v>
      </c>
      <c r="E307" t="n">
        <v>0.3679512195121952</v>
      </c>
    </row>
    <row r="308">
      <c r="A308" t="inlineStr">
        <is>
          <t>002372</t>
        </is>
      </c>
      <c r="B308" t="n">
        <v>0.00301022388395874</v>
      </c>
      <c r="C308" t="n">
        <v>104.4273339749759</v>
      </c>
      <c r="D308" t="n">
        <v>15.21760975609756</v>
      </c>
      <c r="E308" t="n">
        <v>0.6880975609756098</v>
      </c>
    </row>
    <row r="309">
      <c r="A309" t="inlineStr">
        <is>
          <t>603369</t>
        </is>
      </c>
      <c r="B309" t="n">
        <v>0.008810830323767057</v>
      </c>
      <c r="C309" t="n">
        <v>103.9122486288848</v>
      </c>
      <c r="D309" t="n">
        <v>45.67458536585367</v>
      </c>
      <c r="E309" t="n">
        <v>0.9608780487804878</v>
      </c>
    </row>
    <row r="310">
      <c r="A310" t="inlineStr">
        <is>
          <t>002294</t>
        </is>
      </c>
      <c r="B310" t="n">
        <v>0.007197509934170811</v>
      </c>
      <c r="C310" t="n">
        <v>103.7296037296037</v>
      </c>
      <c r="D310" t="n">
        <v>28.85946341463414</v>
      </c>
      <c r="E310" t="n">
        <v>0.7591707317073171</v>
      </c>
    </row>
    <row r="311">
      <c r="A311" t="inlineStr">
        <is>
          <t>603223</t>
        </is>
      </c>
      <c r="B311" t="n">
        <v>0.005109762804093842</v>
      </c>
      <c r="C311" t="n">
        <v>103.344120819849</v>
      </c>
      <c r="D311" t="n">
        <v>15.01619512195122</v>
      </c>
      <c r="E311" t="n">
        <v>1.290682926829269</v>
      </c>
    </row>
    <row r="312">
      <c r="A312" t="inlineStr">
        <is>
          <t>600786</t>
        </is>
      </c>
      <c r="B312" t="n">
        <v>0.01179770109611265</v>
      </c>
      <c r="C312" t="n">
        <v>103.0130896517659</v>
      </c>
      <c r="D312" t="n">
        <v>67.40965853658537</v>
      </c>
      <c r="E312" t="n">
        <v>0</v>
      </c>
    </row>
    <row r="313">
      <c r="A313" t="inlineStr">
        <is>
          <t>300054</t>
        </is>
      </c>
      <c r="B313" t="n">
        <v>0.002616893301144721</v>
      </c>
      <c r="C313" t="n">
        <v>102.5782688766114</v>
      </c>
      <c r="D313" t="n">
        <v>16.26170731707317</v>
      </c>
      <c r="E313" t="n">
        <v>3.612146341463415</v>
      </c>
    </row>
    <row r="314">
      <c r="A314" t="inlineStr">
        <is>
          <t>603801</t>
        </is>
      </c>
      <c r="B314" t="n">
        <v>0.004993889934875382</v>
      </c>
      <c r="C314" t="n">
        <v>102.5759917568264</v>
      </c>
      <c r="D314" t="n">
        <v>31.90165853658537</v>
      </c>
      <c r="E314" t="n">
        <v>2.493414634146341</v>
      </c>
    </row>
    <row r="315">
      <c r="A315" t="inlineStr">
        <is>
          <t>300825</t>
        </is>
      </c>
      <c r="B315" t="n">
        <v>0.003335109274254468</v>
      </c>
      <c r="C315" t="n">
        <v>102.5510204081633</v>
      </c>
      <c r="D315" t="n">
        <v>23.24521951219512</v>
      </c>
      <c r="E315" t="n">
        <v>14.46434146341463</v>
      </c>
    </row>
    <row r="316">
      <c r="A316" t="inlineStr">
        <is>
          <t>600211</t>
        </is>
      </c>
      <c r="B316" t="n">
        <v>0.06263358292260154</v>
      </c>
      <c r="C316" t="n">
        <v>102.489134729356</v>
      </c>
      <c r="D316" t="n">
        <v>69.38365853658536</v>
      </c>
      <c r="E316" t="n">
        <v>4.251756097560976</v>
      </c>
    </row>
    <row r="317">
      <c r="A317" t="inlineStr">
        <is>
          <t>600877</t>
        </is>
      </c>
      <c r="B317" t="n">
        <v>0.002218072046823957</v>
      </c>
      <c r="C317" t="n">
        <v>102.3529411764706</v>
      </c>
      <c r="D317" t="n">
        <v>6.774390243902438</v>
      </c>
      <c r="E317" t="n">
        <v>1.047219512195122</v>
      </c>
    </row>
    <row r="318">
      <c r="A318" t="inlineStr">
        <is>
          <t>300492</t>
        </is>
      </c>
      <c r="B318" t="n">
        <v>0.007780728529349564</v>
      </c>
      <c r="C318" t="n">
        <v>102.0539152759949</v>
      </c>
      <c r="D318" t="n">
        <v>42.56346341463415</v>
      </c>
      <c r="E318" t="n">
        <v>1.366878048780488</v>
      </c>
    </row>
    <row r="319">
      <c r="A319" t="inlineStr">
        <is>
          <t>002738</t>
        </is>
      </c>
      <c r="B319" t="n">
        <v>0.006772361401773073</v>
      </c>
      <c r="C319" t="n">
        <v>102.020202020202</v>
      </c>
      <c r="D319" t="n">
        <v>19.23907317073171</v>
      </c>
      <c r="E319" t="n">
        <v>4.155951219512194</v>
      </c>
    </row>
    <row r="320">
      <c r="A320" t="inlineStr">
        <is>
          <t>000633</t>
        </is>
      </c>
      <c r="B320" t="n">
        <v>0.000602144168726706</v>
      </c>
      <c r="C320" t="n">
        <v>101.9830028328612</v>
      </c>
      <c r="D320" t="n">
        <v>4.317463414634146</v>
      </c>
      <c r="E320" t="n">
        <v>3.846829268292682</v>
      </c>
    </row>
    <row r="321">
      <c r="A321" t="inlineStr">
        <is>
          <t>000768</t>
        </is>
      </c>
      <c r="B321" t="n">
        <v>0.007714625564277017</v>
      </c>
      <c r="C321" t="n">
        <v>101.5544041450777</v>
      </c>
      <c r="D321" t="n">
        <v>24.26268292682927</v>
      </c>
      <c r="E321" t="n">
        <v>1.379658536585366</v>
      </c>
    </row>
    <row r="322">
      <c r="A322" t="inlineStr">
        <is>
          <t>600926</t>
        </is>
      </c>
      <c r="B322" t="n">
        <v>0.003005515850732404</v>
      </c>
      <c r="C322" t="n">
        <v>101.3698630136986</v>
      </c>
      <c r="D322" t="n">
        <v>11.4210243902439</v>
      </c>
      <c r="E322" t="n">
        <v>0.6790243902439025</v>
      </c>
    </row>
    <row r="323">
      <c r="A323" t="inlineStr">
        <is>
          <t>600989</t>
        </is>
      </c>
      <c r="B323" t="n">
        <v>0.00176774803263782</v>
      </c>
      <c r="C323" t="n">
        <v>100.8706467661692</v>
      </c>
      <c r="D323" t="n">
        <v>10.70107317073171</v>
      </c>
      <c r="E323" t="n">
        <v>2.696975609756098</v>
      </c>
    </row>
    <row r="324">
      <c r="A324" t="inlineStr">
        <is>
          <t>000956</t>
        </is>
      </c>
      <c r="B324" t="n">
        <v>0.002498518950616928</v>
      </c>
      <c r="C324" t="n">
        <v>100.8431703204047</v>
      </c>
      <c r="D324" t="n">
        <v>8.214878048780488</v>
      </c>
      <c r="E324" t="n">
        <v>0</v>
      </c>
    </row>
    <row r="325">
      <c r="A325" t="inlineStr">
        <is>
          <t>601615</t>
        </is>
      </c>
      <c r="B325" t="n">
        <v>0.003043220242099405</v>
      </c>
      <c r="C325" t="n">
        <v>100.7952286282306</v>
      </c>
      <c r="D325" t="n">
        <v>15.22609756097561</v>
      </c>
      <c r="E325" t="n">
        <v>3.150585365853658</v>
      </c>
    </row>
    <row r="326">
      <c r="A326" t="inlineStr">
        <is>
          <t>600584</t>
        </is>
      </c>
      <c r="B326" t="n">
        <v>0.007810788807169826</v>
      </c>
      <c r="C326" t="n">
        <v>100.6893156080749</v>
      </c>
      <c r="D326" t="n">
        <v>36.99551219512195</v>
      </c>
      <c r="E326" t="n">
        <v>6.356243902439024</v>
      </c>
    </row>
    <row r="327">
      <c r="A327" t="inlineStr">
        <is>
          <t>688200</t>
        </is>
      </c>
      <c r="B327" t="n">
        <v>0.04879171429579833</v>
      </c>
      <c r="C327" t="n">
        <v>100.6327800829876</v>
      </c>
      <c r="D327" t="n">
        <v>283.67</v>
      </c>
      <c r="E327" t="n">
        <v>5.764439024390244</v>
      </c>
    </row>
    <row r="328">
      <c r="A328" t="inlineStr">
        <is>
          <t>000403</t>
        </is>
      </c>
      <c r="B328" t="n">
        <v>0.006638255038440039</v>
      </c>
      <c r="C328" t="n">
        <v>100.587084148728</v>
      </c>
      <c r="D328" t="n">
        <v>35.76858536585365</v>
      </c>
      <c r="E328" t="n">
        <v>0.9634146341463414</v>
      </c>
    </row>
    <row r="329">
      <c r="A329" t="inlineStr">
        <is>
          <t>601965</t>
        </is>
      </c>
      <c r="B329" t="n">
        <v>0.00357210498439477</v>
      </c>
      <c r="C329" t="n">
        <v>100.5854800936768</v>
      </c>
      <c r="D329" t="n">
        <v>12.03292682926829</v>
      </c>
      <c r="E329" t="n">
        <v>0.987951219512195</v>
      </c>
    </row>
    <row r="330">
      <c r="A330" t="inlineStr">
        <is>
          <t>300008</t>
        </is>
      </c>
      <c r="B330" t="n">
        <v>0.004187968853687332</v>
      </c>
      <c r="C330" t="n">
        <v>100.4032258064516</v>
      </c>
      <c r="D330" t="n">
        <v>5.410585365853659</v>
      </c>
      <c r="E330" t="n">
        <v>11.03648780487805</v>
      </c>
    </row>
    <row r="331">
      <c r="A331" t="inlineStr">
        <is>
          <t>002833</t>
        </is>
      </c>
      <c r="B331" t="n">
        <v>0.009955693588886991</v>
      </c>
      <c r="C331" t="n">
        <v>100.3194888178914</v>
      </c>
      <c r="D331" t="n">
        <v>35.45907317073171</v>
      </c>
      <c r="E331" t="n">
        <v>1.578682926829268</v>
      </c>
    </row>
    <row r="332">
      <c r="A332" t="inlineStr">
        <is>
          <t>603396</t>
        </is>
      </c>
      <c r="B332" t="n">
        <v>0.01160139009213646</v>
      </c>
      <c r="C332" t="n">
        <v>100.2645502645503</v>
      </c>
      <c r="D332" t="n">
        <v>32.23770731707317</v>
      </c>
      <c r="E332" t="n">
        <v>5.137658536585366</v>
      </c>
    </row>
    <row r="333">
      <c r="A333" t="inlineStr">
        <is>
          <t>600885</t>
        </is>
      </c>
      <c r="B333" t="n">
        <v>0.008089947870982455</v>
      </c>
      <c r="C333" t="n">
        <v>100.1445608962776</v>
      </c>
      <c r="D333" t="n">
        <v>43.79526829268292</v>
      </c>
      <c r="E333" t="n">
        <v>1.120536585365854</v>
      </c>
    </row>
    <row r="334">
      <c r="A334" t="inlineStr">
        <is>
          <t>000591</t>
        </is>
      </c>
      <c r="B334" t="n">
        <v>0.001632621021864462</v>
      </c>
      <c r="C334" t="n">
        <v>100</v>
      </c>
      <c r="D334" t="n">
        <v>4.49829268292683</v>
      </c>
      <c r="E334" t="n">
        <v>4.777121951219512</v>
      </c>
    </row>
    <row r="335">
      <c r="A335" t="inlineStr">
        <is>
          <t>000708</t>
        </is>
      </c>
      <c r="B335" t="n">
        <v>0.002698223315430146</v>
      </c>
      <c r="C335" t="n">
        <v>99.00142653352353</v>
      </c>
      <c r="D335" t="n">
        <v>18.63663414634146</v>
      </c>
      <c r="E335" t="n">
        <v>0.6566341463414632</v>
      </c>
    </row>
    <row r="336">
      <c r="A336" t="inlineStr">
        <is>
          <t>000049</t>
        </is>
      </c>
      <c r="B336" t="n">
        <v>0.007522487356375031</v>
      </c>
      <c r="C336" t="n">
        <v>98.94520949311456</v>
      </c>
      <c r="D336" t="n">
        <v>52.33248780487805</v>
      </c>
      <c r="E336" t="n">
        <v>2.556634146341464</v>
      </c>
    </row>
    <row r="337">
      <c r="A337" t="inlineStr">
        <is>
          <t>603533</t>
        </is>
      </c>
      <c r="B337" t="n">
        <v>0.005276874905412049</v>
      </c>
      <c r="C337" t="n">
        <v>98.81273610361576</v>
      </c>
      <c r="D337" t="n">
        <v>32.82951219512195</v>
      </c>
      <c r="E337" t="n">
        <v>4.826292682926829</v>
      </c>
    </row>
    <row r="338">
      <c r="A338" t="inlineStr">
        <is>
          <t>300696</t>
        </is>
      </c>
      <c r="B338" t="n">
        <v>0.01521306621653411</v>
      </c>
      <c r="C338" t="n">
        <v>98.80478087649401</v>
      </c>
      <c r="D338" t="n">
        <v>46.79809756097561</v>
      </c>
      <c r="E338" t="n">
        <v>2.465219512195123</v>
      </c>
    </row>
    <row r="339">
      <c r="A339" t="inlineStr">
        <is>
          <t>600600</t>
        </is>
      </c>
      <c r="B339" t="n">
        <v>0.01629457615325072</v>
      </c>
      <c r="C339" t="n">
        <v>98.19196428571431</v>
      </c>
      <c r="D339" t="n">
        <v>77.56278048780489</v>
      </c>
      <c r="E339" t="n">
        <v>1.044</v>
      </c>
    </row>
    <row r="340">
      <c r="A340" t="inlineStr">
        <is>
          <t>002730</t>
        </is>
      </c>
      <c r="B340" t="n">
        <v>0.00247416059670134</v>
      </c>
      <c r="C340" t="n">
        <v>97.8102189781022</v>
      </c>
      <c r="D340" t="n">
        <v>10.05580487804878</v>
      </c>
      <c r="E340" t="n">
        <v>2.176292682926829</v>
      </c>
    </row>
    <row r="341">
      <c r="A341" t="inlineStr">
        <is>
          <t>600111</t>
        </is>
      </c>
      <c r="B341" t="n">
        <v>0.001767723909222317</v>
      </c>
      <c r="C341" t="n">
        <v>97.33924611973394</v>
      </c>
      <c r="D341" t="n">
        <v>11.69682926829268</v>
      </c>
      <c r="E341" t="n">
        <v>2.71590243902439</v>
      </c>
    </row>
    <row r="342">
      <c r="A342" t="inlineStr">
        <is>
          <t>002416</t>
        </is>
      </c>
      <c r="B342" t="n">
        <v>0.00137485325882128</v>
      </c>
      <c r="C342" t="n">
        <v>96.64804469273744</v>
      </c>
      <c r="D342" t="n">
        <v>8.602341463414634</v>
      </c>
      <c r="E342" t="n">
        <v>2.846780487804878</v>
      </c>
    </row>
    <row r="343">
      <c r="A343" t="inlineStr">
        <is>
          <t>000807</t>
        </is>
      </c>
      <c r="B343" t="n">
        <v>0.001966109524168424</v>
      </c>
      <c r="C343" t="n">
        <v>96.61458333333333</v>
      </c>
      <c r="D343" t="n">
        <v>5.970926829268293</v>
      </c>
      <c r="E343" t="n">
        <v>3.705414634146341</v>
      </c>
    </row>
    <row r="344">
      <c r="A344" t="inlineStr">
        <is>
          <t>300651</t>
        </is>
      </c>
      <c r="B344" t="n">
        <v>0.006894178041951688</v>
      </c>
      <c r="C344" t="n">
        <v>96.59919028340083</v>
      </c>
      <c r="D344" t="n">
        <v>36.38643902439024</v>
      </c>
      <c r="E344" t="n">
        <v>2.379365853658537</v>
      </c>
    </row>
    <row r="345">
      <c r="A345" t="inlineStr">
        <is>
          <t>300733</t>
        </is>
      </c>
      <c r="B345" t="n">
        <v>0.009603757355045667</v>
      </c>
      <c r="C345" t="n">
        <v>95.98765432098766</v>
      </c>
      <c r="D345" t="n">
        <v>15.8179512195122</v>
      </c>
      <c r="E345" t="n">
        <v>9.55170731707317</v>
      </c>
    </row>
    <row r="346">
      <c r="A346" t="inlineStr">
        <is>
          <t>603288</t>
        </is>
      </c>
      <c r="B346" t="n">
        <v>0.03431477364065565</v>
      </c>
      <c r="C346" t="n">
        <v>95.97415506958251</v>
      </c>
      <c r="D346" t="n">
        <v>152.2027317073171</v>
      </c>
      <c r="E346" t="n">
        <v>0.1517073170731707</v>
      </c>
    </row>
    <row r="347">
      <c r="A347" t="inlineStr">
        <is>
          <t>002409</t>
        </is>
      </c>
      <c r="B347" t="n">
        <v>0.008408817211406001</v>
      </c>
      <c r="C347" t="n">
        <v>95.85326953748006</v>
      </c>
      <c r="D347" t="n">
        <v>54.61560975609755</v>
      </c>
      <c r="E347" t="n">
        <v>5.796731707317073</v>
      </c>
    </row>
    <row r="348">
      <c r="A348" t="inlineStr">
        <is>
          <t>688006</t>
        </is>
      </c>
      <c r="B348" t="n">
        <v>0.01503668828995577</v>
      </c>
      <c r="C348" t="n">
        <v>95.7234101638434</v>
      </c>
      <c r="D348" t="n">
        <v>55.528</v>
      </c>
      <c r="E348" t="n">
        <v>3.881658536585366</v>
      </c>
    </row>
    <row r="349">
      <c r="A349" t="inlineStr">
        <is>
          <t>688122</t>
        </is>
      </c>
      <c r="B349" t="n">
        <v>0.01898577570832732</v>
      </c>
      <c r="C349" t="n">
        <v>95.59157212317666</v>
      </c>
      <c r="D349" t="n">
        <v>47.77253658536585</v>
      </c>
      <c r="E349" t="n">
        <v>3.657414634146341</v>
      </c>
    </row>
    <row r="350">
      <c r="A350" t="inlineStr">
        <is>
          <t>603233</t>
        </is>
      </c>
      <c r="B350" t="n">
        <v>0.00965892185861803</v>
      </c>
      <c r="C350" t="n">
        <v>95.54064719810576</v>
      </c>
      <c r="D350" t="n">
        <v>76.93551219512196</v>
      </c>
      <c r="E350" t="n">
        <v>1.634975609756098</v>
      </c>
    </row>
    <row r="351">
      <c r="A351" t="inlineStr">
        <is>
          <t>300442</t>
        </is>
      </c>
      <c r="B351" t="n">
        <v>0.01258991692561412</v>
      </c>
      <c r="C351" t="n">
        <v>95.50029603315573</v>
      </c>
      <c r="D351" t="n">
        <v>25.43268292682927</v>
      </c>
      <c r="E351" t="n">
        <v>1.583463414634146</v>
      </c>
    </row>
    <row r="352">
      <c r="A352" t="inlineStr">
        <is>
          <t>000612</t>
        </is>
      </c>
      <c r="B352" t="n">
        <v>0.001947195869936392</v>
      </c>
      <c r="C352" t="n">
        <v>95.32967032967032</v>
      </c>
      <c r="D352" t="n">
        <v>6.442829268292682</v>
      </c>
      <c r="E352" t="n">
        <v>3.909317073170731</v>
      </c>
    </row>
    <row r="353">
      <c r="A353" t="inlineStr">
        <is>
          <t>600238</t>
        </is>
      </c>
      <c r="B353" t="n">
        <v>0.001547357968560629</v>
      </c>
      <c r="C353" t="n">
        <v>95.14348785871962</v>
      </c>
      <c r="D353" t="n">
        <v>5.368829268292684</v>
      </c>
      <c r="E353" t="n">
        <v>0.636</v>
      </c>
    </row>
    <row r="354">
      <c r="A354" t="inlineStr">
        <is>
          <t>603650</t>
        </is>
      </c>
      <c r="B354" t="n">
        <v>0.01096858631950154</v>
      </c>
      <c r="C354" t="n">
        <v>95.0402144772118</v>
      </c>
      <c r="D354" t="n">
        <v>29.29917073170732</v>
      </c>
      <c r="E354" t="n">
        <v>4.562292682926829</v>
      </c>
    </row>
    <row r="355">
      <c r="A355" t="inlineStr">
        <is>
          <t>600519</t>
        </is>
      </c>
      <c r="B355" t="n">
        <v>0.1900596204419377</v>
      </c>
      <c r="C355" t="n">
        <v>94.86362548113223</v>
      </c>
      <c r="D355" t="n">
        <v>1636.351707317073</v>
      </c>
      <c r="E355" t="n">
        <v>0.239609756097561</v>
      </c>
    </row>
    <row r="356">
      <c r="A356" t="inlineStr">
        <is>
          <t>002145</t>
        </is>
      </c>
      <c r="B356" t="n">
        <v>0.0005347376216842898</v>
      </c>
      <c r="C356" t="n">
        <v>94.63414634146343</v>
      </c>
      <c r="D356" t="n">
        <v>5.451414634146341</v>
      </c>
      <c r="E356" t="n">
        <v>2.418682926829268</v>
      </c>
    </row>
    <row r="357">
      <c r="A357" t="inlineStr">
        <is>
          <t>300413</t>
        </is>
      </c>
      <c r="B357" t="n">
        <v>0.009841777988023659</v>
      </c>
      <c r="C357" t="n">
        <v>94.47779111644658</v>
      </c>
      <c r="D357" t="n">
        <v>64.35029268292683</v>
      </c>
      <c r="E357" t="n">
        <v>0.9950243902439025</v>
      </c>
    </row>
    <row r="358">
      <c r="A358" t="inlineStr">
        <is>
          <t>002139</t>
        </is>
      </c>
      <c r="B358" t="n">
        <v>0.001276763427066722</v>
      </c>
      <c r="C358" t="n">
        <v>94.45471349353049</v>
      </c>
      <c r="D358" t="n">
        <v>6.907268292682927</v>
      </c>
      <c r="E358" t="n">
        <v>3.821756097560976</v>
      </c>
    </row>
    <row r="359">
      <c r="A359" t="inlineStr">
        <is>
          <t>002410</t>
        </is>
      </c>
      <c r="B359" t="n">
        <v>0.008514706189395174</v>
      </c>
      <c r="C359" t="n">
        <v>94.33387965347693</v>
      </c>
      <c r="D359" t="n">
        <v>67.44273170731707</v>
      </c>
      <c r="E359" t="n">
        <v>0.8617073170731706</v>
      </c>
    </row>
    <row r="360">
      <c r="A360" t="inlineStr">
        <is>
          <t>300012</t>
        </is>
      </c>
      <c r="B360" t="n">
        <v>0.003463819672027968</v>
      </c>
      <c r="C360" t="n">
        <v>94.07894736842107</v>
      </c>
      <c r="D360" t="n">
        <v>23.21439024390244</v>
      </c>
      <c r="E360" t="n">
        <v>0.989170731707317</v>
      </c>
    </row>
    <row r="361">
      <c r="A361" t="inlineStr">
        <is>
          <t>002585</t>
        </is>
      </c>
      <c r="B361" t="n">
        <v>0.002304644444496504</v>
      </c>
      <c r="C361" t="n">
        <v>94.04517453798766</v>
      </c>
      <c r="D361" t="n">
        <v>8.101170731707317</v>
      </c>
      <c r="E361" t="n">
        <v>4.101512195121951</v>
      </c>
    </row>
    <row r="362">
      <c r="A362" t="inlineStr">
        <is>
          <t>300100</t>
        </is>
      </c>
      <c r="B362" t="n">
        <v>0.008736358496503817</v>
      </c>
      <c r="C362" t="n">
        <v>93.82470119521915</v>
      </c>
      <c r="D362" t="n">
        <v>9.246829268292684</v>
      </c>
      <c r="E362" t="n">
        <v>6.820878048780489</v>
      </c>
    </row>
    <row r="363">
      <c r="A363" t="inlineStr">
        <is>
          <t>600707</t>
        </is>
      </c>
      <c r="B363" t="n">
        <v>0.001317342873213396</v>
      </c>
      <c r="C363" t="n">
        <v>93.52331606217616</v>
      </c>
      <c r="D363" t="n">
        <v>4.912975609756097</v>
      </c>
      <c r="E363" t="n">
        <v>2.264439024390244</v>
      </c>
    </row>
    <row r="364">
      <c r="A364" t="inlineStr">
        <is>
          <t>000039</t>
        </is>
      </c>
      <c r="B364" t="n">
        <v>0.005548508779411064</v>
      </c>
      <c r="C364" t="n">
        <v>93.38624338624339</v>
      </c>
      <c r="D364" t="n">
        <v>10.40829268292683</v>
      </c>
      <c r="E364" t="n">
        <v>1.441463414634146</v>
      </c>
    </row>
    <row r="365">
      <c r="A365" t="inlineStr">
        <is>
          <t>000951</t>
        </is>
      </c>
      <c r="B365" t="n">
        <v>0.004764064200769731</v>
      </c>
      <c r="C365" t="n">
        <v>93.25242718446603</v>
      </c>
      <c r="D365" t="n">
        <v>32.87736585365854</v>
      </c>
      <c r="E365" t="n">
        <v>0.9939999999999999</v>
      </c>
    </row>
    <row r="366">
      <c r="A366" t="inlineStr">
        <is>
          <t>300776</t>
        </is>
      </c>
      <c r="B366" t="n">
        <v>0.02996740324413195</v>
      </c>
      <c r="C366" t="n">
        <v>92.87330316742081</v>
      </c>
      <c r="D366" t="n">
        <v>109.7388292682927</v>
      </c>
      <c r="E366" t="n">
        <v>3.607560975609756</v>
      </c>
    </row>
    <row r="367">
      <c r="A367" t="inlineStr">
        <is>
          <t>002726</t>
        </is>
      </c>
      <c r="B367" t="n">
        <v>0.002254978321558903</v>
      </c>
      <c r="C367" t="n">
        <v>92.84603421461898</v>
      </c>
      <c r="D367" t="n">
        <v>10.71678048780488</v>
      </c>
      <c r="E367" t="n">
        <v>2.808926829268292</v>
      </c>
    </row>
    <row r="368">
      <c r="A368" t="inlineStr">
        <is>
          <t>600753</t>
        </is>
      </c>
      <c r="B368" t="n">
        <v>0.003386267546793648</v>
      </c>
      <c r="C368" t="n">
        <v>92.81115879828323</v>
      </c>
      <c r="D368" t="n">
        <v>13.75170731707317</v>
      </c>
      <c r="E368" t="n">
        <v>2.486682926829268</v>
      </c>
    </row>
    <row r="369">
      <c r="A369" t="inlineStr">
        <is>
          <t>603599</t>
        </is>
      </c>
      <c r="B369" t="n">
        <v>0.002771785618181586</v>
      </c>
      <c r="C369" t="n">
        <v>92.51336898395721</v>
      </c>
      <c r="D369" t="n">
        <v>19.29639024390244</v>
      </c>
      <c r="E369" t="n">
        <v>1.919560975609756</v>
      </c>
    </row>
    <row r="370">
      <c r="A370" t="inlineStr">
        <is>
          <t>300373</t>
        </is>
      </c>
      <c r="B370" t="n">
        <v>0.009023473839555296</v>
      </c>
      <c r="C370" t="n">
        <v>92.38136700043536</v>
      </c>
      <c r="D370" t="n">
        <v>36.07463414634147</v>
      </c>
      <c r="E370" t="n">
        <v>4.565707317073171</v>
      </c>
    </row>
    <row r="371">
      <c r="A371" t="inlineStr">
        <is>
          <t>300035</t>
        </is>
      </c>
      <c r="B371" t="n">
        <v>0.001973949002544162</v>
      </c>
      <c r="C371" t="n">
        <v>92.35569422776911</v>
      </c>
      <c r="D371" t="n">
        <v>9.733365853658535</v>
      </c>
      <c r="E371" t="n">
        <v>5.589414634146341</v>
      </c>
    </row>
    <row r="372">
      <c r="A372" t="inlineStr">
        <is>
          <t>002803</t>
        </is>
      </c>
      <c r="B372" t="n">
        <v>0.01218051551684934</v>
      </c>
      <c r="C372" t="n">
        <v>91.88168659534297</v>
      </c>
      <c r="D372" t="n">
        <v>32.30326829268293</v>
      </c>
      <c r="E372" t="n">
        <v>2.85990243902439</v>
      </c>
    </row>
    <row r="373">
      <c r="A373" t="inlineStr">
        <is>
          <t>603317</t>
        </is>
      </c>
      <c r="B373" t="n">
        <v>0.01163995554236424</v>
      </c>
      <c r="C373" t="n">
        <v>91.79359651849551</v>
      </c>
      <c r="D373" t="n">
        <v>58.44565853658537</v>
      </c>
      <c r="E373" t="n">
        <v>3.336195121951219</v>
      </c>
    </row>
    <row r="374">
      <c r="A374" t="inlineStr">
        <is>
          <t>300318</t>
        </is>
      </c>
      <c r="B374" t="n">
        <v>0.009339625729443727</v>
      </c>
      <c r="C374" t="n">
        <v>91.68443496801703</v>
      </c>
      <c r="D374" t="n">
        <v>10.61004878048781</v>
      </c>
      <c r="E374" t="n">
        <v>5.038</v>
      </c>
    </row>
    <row r="375">
      <c r="A375" t="inlineStr">
        <is>
          <t>002241</t>
        </is>
      </c>
      <c r="B375" t="n">
        <v>0.01170958684537428</v>
      </c>
      <c r="C375" t="n">
        <v>91.57530294287366</v>
      </c>
      <c r="D375" t="n">
        <v>34.24980487804878</v>
      </c>
      <c r="E375" t="n">
        <v>3.424243902439025</v>
      </c>
    </row>
    <row r="376">
      <c r="A376" t="inlineStr">
        <is>
          <t>603212</t>
        </is>
      </c>
      <c r="B376" t="n">
        <v>0.003610787946158116</v>
      </c>
      <c r="C376" t="n">
        <v>91.53897401732178</v>
      </c>
      <c r="D376" t="n">
        <v>31.61675675675676</v>
      </c>
      <c r="E376" t="n">
        <v>13.32232432432433</v>
      </c>
    </row>
    <row r="377">
      <c r="A377" t="inlineStr">
        <is>
          <t>603063</t>
        </is>
      </c>
      <c r="B377" t="n">
        <v>0.008035313352166873</v>
      </c>
      <c r="C377" t="n">
        <v>91.50485436893203</v>
      </c>
      <c r="D377" t="n">
        <v>11.30258536585366</v>
      </c>
      <c r="E377" t="n">
        <v>2.771024390243903</v>
      </c>
    </row>
    <row r="378">
      <c r="A378" t="inlineStr">
        <is>
          <t>300019</t>
        </is>
      </c>
      <c r="B378" t="n">
        <v>0.005081250744487784</v>
      </c>
      <c r="C378" t="n">
        <v>91.27906976744187</v>
      </c>
      <c r="D378" t="n">
        <v>14.71009756097561</v>
      </c>
      <c r="E378" t="n">
        <v>5.087463414634145</v>
      </c>
    </row>
    <row r="379">
      <c r="A379" t="inlineStr">
        <is>
          <t>002980</t>
        </is>
      </c>
      <c r="B379" t="n">
        <v>0.01195023163614098</v>
      </c>
      <c r="C379" t="n">
        <v>91.27798507462686</v>
      </c>
      <c r="D379" t="n">
        <v>56.56362244897959</v>
      </c>
      <c r="E379" t="n">
        <v>13.06581632653061</v>
      </c>
    </row>
    <row r="380">
      <c r="A380" t="inlineStr">
        <is>
          <t>300138</t>
        </is>
      </c>
      <c r="B380" t="n">
        <v>0.002883533811994763</v>
      </c>
      <c r="C380" t="n">
        <v>91.19351100811122</v>
      </c>
      <c r="D380" t="n">
        <v>14.59243902439024</v>
      </c>
      <c r="E380" t="n">
        <v>2.40790243902439</v>
      </c>
    </row>
    <row r="381">
      <c r="A381" t="inlineStr">
        <is>
          <t>601777</t>
        </is>
      </c>
      <c r="B381" t="n">
        <v>0.0007304916906296405</v>
      </c>
      <c r="C381" t="n">
        <v>91.16607773851591</v>
      </c>
      <c r="D381" t="n">
        <v>4.611853658536585</v>
      </c>
      <c r="E381" t="n">
        <v>2.310780487804878</v>
      </c>
    </row>
    <row r="382">
      <c r="A382" t="inlineStr">
        <is>
          <t>600223</t>
        </is>
      </c>
      <c r="B382" t="n">
        <v>0.002200855104433608</v>
      </c>
      <c r="C382" t="n">
        <v>90.60606060606062</v>
      </c>
      <c r="D382" t="n">
        <v>10.1849756097561</v>
      </c>
      <c r="E382" t="n">
        <v>2.93790243902439</v>
      </c>
    </row>
    <row r="383">
      <c r="A383" t="inlineStr">
        <is>
          <t>002353</t>
        </is>
      </c>
      <c r="B383" t="n">
        <v>0.00396613451296956</v>
      </c>
      <c r="C383" t="n">
        <v>90.55851063829789</v>
      </c>
      <c r="D383" t="n">
        <v>31.50087804878049</v>
      </c>
      <c r="E383" t="n">
        <v>2.749170731707317</v>
      </c>
    </row>
    <row r="384">
      <c r="A384" t="inlineStr">
        <is>
          <t>603733</t>
        </is>
      </c>
      <c r="B384" t="n">
        <v>0.003649065433628026</v>
      </c>
      <c r="C384" t="n">
        <v>90.52167523879501</v>
      </c>
      <c r="D384" t="n">
        <v>20.03834146341463</v>
      </c>
      <c r="E384" t="n">
        <v>10.53834146341463</v>
      </c>
    </row>
    <row r="385">
      <c r="A385" t="inlineStr">
        <is>
          <t>300843</t>
        </is>
      </c>
      <c r="B385" t="n">
        <v>0.004054715817165277</v>
      </c>
      <c r="C385" t="n">
        <v>90.42331714087439</v>
      </c>
      <c r="D385" t="n">
        <v>31.58351724137932</v>
      </c>
      <c r="E385" t="n">
        <v>14.88455172413793</v>
      </c>
    </row>
    <row r="386">
      <c r="A386" t="inlineStr">
        <is>
          <t>002318</t>
        </is>
      </c>
      <c r="B386" t="n">
        <v>0.001713626886160612</v>
      </c>
      <c r="C386" t="n">
        <v>89.85714285714283</v>
      </c>
      <c r="D386" t="n">
        <v>9.067512195121951</v>
      </c>
      <c r="E386" t="n">
        <v>2.231658536585366</v>
      </c>
    </row>
    <row r="387">
      <c r="A387" t="inlineStr">
        <is>
          <t>002847</t>
        </is>
      </c>
      <c r="B387" t="n">
        <v>0.02662415018834137</v>
      </c>
      <c r="C387" t="n">
        <v>89.82277592560099</v>
      </c>
      <c r="D387" t="n">
        <v>111.0518048780488</v>
      </c>
      <c r="E387" t="n">
        <v>1.702487804878049</v>
      </c>
    </row>
    <row r="388">
      <c r="A388" t="inlineStr">
        <is>
          <t>603319</t>
        </is>
      </c>
      <c r="B388" t="n">
        <v>0.01330029766140481</v>
      </c>
      <c r="C388" t="n">
        <v>89.7489539748954</v>
      </c>
      <c r="D388" t="n">
        <v>30.92248780487805</v>
      </c>
      <c r="E388" t="n">
        <v>3.170585365853658</v>
      </c>
    </row>
    <row r="389">
      <c r="A389" t="inlineStr">
        <is>
          <t>000504</t>
        </is>
      </c>
      <c r="B389" t="n">
        <v>0.002778253992487339</v>
      </c>
      <c r="C389" t="n">
        <v>89.58630527817404</v>
      </c>
      <c r="D389" t="n">
        <v>11.55463414634147</v>
      </c>
      <c r="E389" t="n">
        <v>0.3523902439024391</v>
      </c>
    </row>
    <row r="390">
      <c r="A390" t="inlineStr">
        <is>
          <t>600363</t>
        </is>
      </c>
      <c r="B390" t="n">
        <v>0.006747842361528175</v>
      </c>
      <c r="C390" t="n">
        <v>89.58333333333333</v>
      </c>
      <c r="D390" t="n">
        <v>20.47214634146342</v>
      </c>
      <c r="E390" t="n">
        <v>4.453219512195123</v>
      </c>
    </row>
    <row r="391">
      <c r="A391" t="inlineStr">
        <is>
          <t>000522</t>
        </is>
      </c>
      <c r="B391" t="n">
        <v>0.001938425821271941</v>
      </c>
      <c r="C391" t="n">
        <v>89.49511400651467</v>
      </c>
      <c r="D391" t="n">
        <v>20.5069756097561</v>
      </c>
      <c r="E391" t="n">
        <v>0</v>
      </c>
    </row>
    <row r="392">
      <c r="A392" t="inlineStr">
        <is>
          <t>688179</t>
        </is>
      </c>
      <c r="B392" t="n">
        <v>0.01022590927503282</v>
      </c>
      <c r="C392" t="n">
        <v>89.36972924988902</v>
      </c>
      <c r="D392" t="n">
        <v>65.97884057971015</v>
      </c>
      <c r="E392" t="n">
        <v>11.95449275362319</v>
      </c>
    </row>
    <row r="393">
      <c r="A393" t="inlineStr">
        <is>
          <t>300280</t>
        </is>
      </c>
      <c r="B393" t="n">
        <v>0.01044287049053055</v>
      </c>
      <c r="C393" t="n">
        <v>89.25683480939546</v>
      </c>
      <c r="D393" t="n">
        <v>46.23668292682927</v>
      </c>
      <c r="E393" t="n">
        <v>2.792439024390244</v>
      </c>
    </row>
    <row r="394">
      <c r="A394" t="inlineStr">
        <is>
          <t>300690</t>
        </is>
      </c>
      <c r="B394" t="n">
        <v>0.02537099293175773</v>
      </c>
      <c r="C394" t="n">
        <v>89.20606601248883</v>
      </c>
      <c r="D394" t="n">
        <v>40.49756097560976</v>
      </c>
      <c r="E394" t="n">
        <v>6.793268292682926</v>
      </c>
    </row>
    <row r="395">
      <c r="A395" t="inlineStr">
        <is>
          <t>300536</t>
        </is>
      </c>
      <c r="B395" t="n">
        <v>0.004710296150698358</v>
      </c>
      <c r="C395" t="n">
        <v>89.19708029197082</v>
      </c>
      <c r="D395" t="n">
        <v>12.18682926829268</v>
      </c>
      <c r="E395" t="n">
        <v>2.130048780487805</v>
      </c>
    </row>
    <row r="396">
      <c r="A396" t="inlineStr">
        <is>
          <t>688208</t>
        </is>
      </c>
      <c r="B396" t="n">
        <v>0.01371301813919116</v>
      </c>
      <c r="C396" t="n">
        <v>88.84120171673817</v>
      </c>
      <c r="D396" t="n">
        <v>61.09078048780488</v>
      </c>
      <c r="E396" t="n">
        <v>4.001317073170732</v>
      </c>
    </row>
    <row r="397">
      <c r="A397" t="inlineStr">
        <is>
          <t>000636</t>
        </is>
      </c>
      <c r="B397" t="n">
        <v>0.004605131077581001</v>
      </c>
      <c r="C397" t="n">
        <v>88.79056047197639</v>
      </c>
      <c r="D397" t="n">
        <v>29.62931707317073</v>
      </c>
      <c r="E397" t="n">
        <v>4.565073170731708</v>
      </c>
    </row>
    <row r="398">
      <c r="A398" t="inlineStr">
        <is>
          <t>002539</t>
        </is>
      </c>
      <c r="B398" t="n">
        <v>0.0005168424170685382</v>
      </c>
      <c r="C398" t="n">
        <v>88.7323943661972</v>
      </c>
      <c r="D398" t="n">
        <v>7.048390243902439</v>
      </c>
      <c r="E398" t="n">
        <v>2.611512195121951</v>
      </c>
    </row>
    <row r="399">
      <c r="A399" t="inlineStr">
        <is>
          <t>688016</t>
        </is>
      </c>
      <c r="B399" t="n">
        <v>0.03439771489219805</v>
      </c>
      <c r="C399" t="n">
        <v>88.72347371857654</v>
      </c>
      <c r="D399" t="n">
        <v>259.1383414634146</v>
      </c>
      <c r="E399" t="n">
        <v>2.853756097560975</v>
      </c>
    </row>
    <row r="400">
      <c r="A400" t="inlineStr">
        <is>
          <t>300221</t>
        </is>
      </c>
      <c r="B400" t="n">
        <v>0.002232098867788594</v>
      </c>
      <c r="C400" t="n">
        <v>88.67924528301889</v>
      </c>
      <c r="D400" t="n">
        <v>6.384146341463414</v>
      </c>
      <c r="E400" t="n">
        <v>8.828878048780489</v>
      </c>
    </row>
    <row r="401">
      <c r="A401" t="inlineStr">
        <is>
          <t>300207</t>
        </is>
      </c>
      <c r="B401" t="n">
        <v>0.00679922171247435</v>
      </c>
      <c r="C401" t="n">
        <v>88.18624044475327</v>
      </c>
      <c r="D401" t="n">
        <v>23.4990243902439</v>
      </c>
      <c r="E401" t="n">
        <v>2.966878048780488</v>
      </c>
    </row>
    <row r="402">
      <c r="A402" t="inlineStr">
        <is>
          <t>603768</t>
        </is>
      </c>
      <c r="B402" t="n">
        <v>0.002792553669843814</v>
      </c>
      <c r="C402" t="n">
        <v>87.52711496746201</v>
      </c>
      <c r="D402" t="n">
        <v>14.86195121951219</v>
      </c>
      <c r="E402" t="n">
        <v>1.113560975609756</v>
      </c>
    </row>
    <row r="403">
      <c r="A403" t="inlineStr">
        <is>
          <t>300005</t>
        </is>
      </c>
      <c r="B403" t="n">
        <v>0.001792520712174762</v>
      </c>
      <c r="C403" t="n">
        <v>87.16577540106951</v>
      </c>
      <c r="D403" t="n">
        <v>5.139268292682925</v>
      </c>
      <c r="E403" t="n">
        <v>2.452878048780488</v>
      </c>
    </row>
    <row r="404">
      <c r="A404" t="inlineStr">
        <is>
          <t>600976</t>
        </is>
      </c>
      <c r="B404" t="n">
        <v>0.006186051650389651</v>
      </c>
      <c r="C404" t="n">
        <v>86.80371352785147</v>
      </c>
      <c r="D404" t="n">
        <v>23.16736585365854</v>
      </c>
      <c r="E404" t="n">
        <v>1.525170731707317</v>
      </c>
    </row>
    <row r="405">
      <c r="A405" t="inlineStr">
        <is>
          <t>000831</t>
        </is>
      </c>
      <c r="B405" t="n">
        <v>0.001335351438112608</v>
      </c>
      <c r="C405" t="n">
        <v>86.65338645418326</v>
      </c>
      <c r="D405" t="n">
        <v>13.20307317073171</v>
      </c>
      <c r="E405" t="n">
        <v>4.008048780487804</v>
      </c>
    </row>
    <row r="406">
      <c r="A406" t="inlineStr">
        <is>
          <t>300185</t>
        </is>
      </c>
      <c r="B406" t="n">
        <v>0.002189564869749502</v>
      </c>
      <c r="C406" t="n">
        <v>86.54970760233918</v>
      </c>
      <c r="D406" t="n">
        <v>3.193317073170732</v>
      </c>
      <c r="E406" t="n">
        <v>6.351707317073171</v>
      </c>
    </row>
    <row r="407">
      <c r="A407" t="inlineStr">
        <is>
          <t>000916</t>
        </is>
      </c>
      <c r="B407" t="n">
        <v>0.004269343155517082</v>
      </c>
      <c r="C407" t="n">
        <v>86.46934460887947</v>
      </c>
      <c r="D407" t="n">
        <v>6.751317073170732</v>
      </c>
      <c r="E407" t="n">
        <v>2.222585365853658</v>
      </c>
    </row>
    <row r="408">
      <c r="A408" t="inlineStr">
        <is>
          <t>300454</t>
        </is>
      </c>
      <c r="B408" t="n">
        <v>0.02201402415753846</v>
      </c>
      <c r="C408" t="n">
        <v>86.31321677006957</v>
      </c>
      <c r="D408" t="n">
        <v>209.4923902439025</v>
      </c>
      <c r="E408" t="n">
        <v>0.8664390243902439</v>
      </c>
    </row>
    <row r="409">
      <c r="A409" t="inlineStr">
        <is>
          <t>300089</t>
        </is>
      </c>
      <c r="B409" t="n">
        <v>0.001438389061892408</v>
      </c>
      <c r="C409" t="n">
        <v>86.159169550173</v>
      </c>
      <c r="D409" t="n">
        <v>4.623268292682927</v>
      </c>
      <c r="E409" t="n">
        <v>3.111365853658536</v>
      </c>
    </row>
    <row r="410">
      <c r="A410" t="inlineStr">
        <is>
          <t>002129</t>
        </is>
      </c>
      <c r="B410" t="n">
        <v>0.00323700951762771</v>
      </c>
      <c r="C410" t="n">
        <v>86.07508532423209</v>
      </c>
      <c r="D410" t="n">
        <v>22.54034146341463</v>
      </c>
      <c r="E410" t="n">
        <v>2.956146341463415</v>
      </c>
    </row>
    <row r="411">
      <c r="A411" t="inlineStr">
        <is>
          <t>300317</t>
        </is>
      </c>
      <c r="B411" t="n">
        <v>0.004073382224915051</v>
      </c>
      <c r="C411" t="n">
        <v>86.06060606060606</v>
      </c>
      <c r="D411" t="n">
        <v>5.317170731707317</v>
      </c>
      <c r="E411" t="n">
        <v>4.589512195121952</v>
      </c>
    </row>
    <row r="412">
      <c r="A412" t="inlineStr">
        <is>
          <t>603501</t>
        </is>
      </c>
      <c r="B412" t="n">
        <v>0.02905293888190697</v>
      </c>
      <c r="C412" t="n">
        <v>85.7289461869027</v>
      </c>
      <c r="D412" t="n">
        <v>205.4792682926829</v>
      </c>
      <c r="E412" t="n">
        <v>2.578439024390244</v>
      </c>
    </row>
    <row r="413">
      <c r="A413" t="inlineStr">
        <is>
          <t>300244</t>
        </is>
      </c>
      <c r="B413" t="n">
        <v>0.005472181764661622</v>
      </c>
      <c r="C413" t="n">
        <v>84.74126492702345</v>
      </c>
      <c r="D413" t="n">
        <v>35.15585365853659</v>
      </c>
      <c r="E413" t="n">
        <v>2.496731707317073</v>
      </c>
    </row>
    <row r="414">
      <c r="A414" t="inlineStr">
        <is>
          <t>002572</t>
        </is>
      </c>
      <c r="B414" t="n">
        <v>0.002331145277658683</v>
      </c>
      <c r="C414" t="n">
        <v>84.4677137870855</v>
      </c>
      <c r="D414" t="n">
        <v>24.90809756097561</v>
      </c>
      <c r="E414" t="n">
        <v>1.982780487804878</v>
      </c>
    </row>
    <row r="415">
      <c r="A415" t="inlineStr">
        <is>
          <t>000547</t>
        </is>
      </c>
      <c r="B415" t="n">
        <v>0.004248091409278548</v>
      </c>
      <c r="C415" t="n">
        <v>84.40979955456569</v>
      </c>
      <c r="D415" t="n">
        <v>19.50517073170732</v>
      </c>
      <c r="E415" t="n">
        <v>3.266097560975609</v>
      </c>
    </row>
    <row r="416">
      <c r="A416" t="inlineStr">
        <is>
          <t>600988</t>
        </is>
      </c>
      <c r="B416" t="n">
        <v>0.005855458759125003</v>
      </c>
      <c r="C416" t="n">
        <v>84.04494382022469</v>
      </c>
      <c r="D416" t="n">
        <v>15.34453658536586</v>
      </c>
      <c r="E416" t="n">
        <v>5.404634146341464</v>
      </c>
    </row>
    <row r="417">
      <c r="A417" t="inlineStr">
        <is>
          <t>603517</t>
        </is>
      </c>
      <c r="B417" t="n">
        <v>0.009334305864002459</v>
      </c>
      <c r="C417" t="n">
        <v>83.73751783166902</v>
      </c>
      <c r="D417" t="n">
        <v>74.01556097560974</v>
      </c>
      <c r="E417" t="n">
        <v>0.7299999999999999</v>
      </c>
    </row>
    <row r="418">
      <c r="A418" t="inlineStr">
        <is>
          <t>300769</t>
        </is>
      </c>
      <c r="B418" t="n">
        <v>0.0433823985680982</v>
      </c>
      <c r="C418" t="n">
        <v>83.71971867673874</v>
      </c>
      <c r="D418" t="n">
        <v>110.3491707317073</v>
      </c>
      <c r="E418" t="n">
        <v>4.586048780487804</v>
      </c>
    </row>
    <row r="419">
      <c r="A419" t="inlineStr">
        <is>
          <t>688111</t>
        </is>
      </c>
      <c r="B419" t="n">
        <v>0.04765558781992673</v>
      </c>
      <c r="C419" t="n">
        <v>83.57958064230735</v>
      </c>
      <c r="D419" t="n">
        <v>329.3832682926829</v>
      </c>
      <c r="E419" t="n">
        <v>1.891414634146341</v>
      </c>
    </row>
    <row r="420">
      <c r="A420" t="inlineStr">
        <is>
          <t>300566</t>
        </is>
      </c>
      <c r="B420" t="n">
        <v>0.003625825192083795</v>
      </c>
      <c r="C420" t="n">
        <v>83.33333333333333</v>
      </c>
      <c r="D420" t="n">
        <v>31.02575609756098</v>
      </c>
      <c r="E420" t="n">
        <v>3.081463414634146</v>
      </c>
    </row>
    <row r="421">
      <c r="A421" t="inlineStr">
        <is>
          <t>300549</t>
        </is>
      </c>
      <c r="B421" t="n">
        <v>0.01324748334306281</v>
      </c>
      <c r="C421" t="n">
        <v>83.25832583258325</v>
      </c>
      <c r="D421" t="n">
        <v>16.83829268292683</v>
      </c>
      <c r="E421" t="n">
        <v>5.271414634146341</v>
      </c>
    </row>
    <row r="422">
      <c r="A422" t="inlineStr">
        <is>
          <t>688396</t>
        </is>
      </c>
      <c r="B422" t="n">
        <v>0.01080916921880439</v>
      </c>
      <c r="C422" t="n">
        <v>83.25709057639526</v>
      </c>
      <c r="D422" t="n">
        <v>51.6630243902439</v>
      </c>
      <c r="E422" t="n">
        <v>7.703073170731708</v>
      </c>
    </row>
    <row r="423">
      <c r="A423" t="inlineStr">
        <is>
          <t>002050</t>
        </is>
      </c>
      <c r="B423" t="n">
        <v>0.002786114931145548</v>
      </c>
      <c r="C423" t="n">
        <v>83.02788844621512</v>
      </c>
      <c r="D423" t="n">
        <v>21.60063414634147</v>
      </c>
      <c r="E423" t="n">
        <v>0.9714146341463414</v>
      </c>
    </row>
    <row r="424">
      <c r="A424" t="inlineStr">
        <is>
          <t>002158</t>
        </is>
      </c>
      <c r="B424" t="n">
        <v>0.001114782795714868</v>
      </c>
      <c r="C424" t="n">
        <v>82.79756733275411</v>
      </c>
      <c r="D424" t="n">
        <v>13.75458536585366</v>
      </c>
      <c r="E424" t="n">
        <v>2.882</v>
      </c>
    </row>
    <row r="425">
      <c r="A425" t="inlineStr">
        <is>
          <t>600803</t>
        </is>
      </c>
      <c r="B425" t="n">
        <v>0.001470784090493216</v>
      </c>
      <c r="C425" t="n">
        <v>82.70142180094788</v>
      </c>
      <c r="D425" t="n">
        <v>11.95019512195122</v>
      </c>
      <c r="E425" t="n">
        <v>0.8575609756097562</v>
      </c>
    </row>
    <row r="426">
      <c r="A426" t="inlineStr">
        <is>
          <t>002078</t>
        </is>
      </c>
      <c r="B426" t="n">
        <v>0.002865816615961509</v>
      </c>
      <c r="C426" t="n">
        <v>82.67898383371826</v>
      </c>
      <c r="D426" t="n">
        <v>12.37526829268293</v>
      </c>
      <c r="E426" t="n">
        <v>1.050292682926829</v>
      </c>
    </row>
    <row r="427">
      <c r="A427" t="inlineStr">
        <is>
          <t>000698</t>
        </is>
      </c>
      <c r="B427" t="n">
        <v>0.002635467794734203</v>
      </c>
      <c r="C427" t="n">
        <v>82.48587570621469</v>
      </c>
      <c r="D427" t="n">
        <v>5.187463414634147</v>
      </c>
      <c r="E427" t="n">
        <v>4.324000000000001</v>
      </c>
    </row>
    <row r="428">
      <c r="A428" t="inlineStr">
        <is>
          <t>000001</t>
        </is>
      </c>
      <c r="B428" t="n">
        <v>0.00243950253133627</v>
      </c>
      <c r="C428" t="n">
        <v>82.24151539068667</v>
      </c>
      <c r="D428" t="n">
        <v>15.87921951219512</v>
      </c>
      <c r="E428" t="n">
        <v>0.5738536585365853</v>
      </c>
    </row>
    <row r="429">
      <c r="A429" t="inlineStr">
        <is>
          <t>300001</t>
        </is>
      </c>
      <c r="B429" t="n">
        <v>0.005479917531049928</v>
      </c>
      <c r="C429" t="n">
        <v>82.18218218218216</v>
      </c>
      <c r="D429" t="n">
        <v>22.89917073170731</v>
      </c>
      <c r="E429" t="n">
        <v>2.417365853658537</v>
      </c>
    </row>
    <row r="430">
      <c r="A430" t="inlineStr">
        <is>
          <t>601717</t>
        </is>
      </c>
      <c r="B430" t="n">
        <v>0.004033982528701339</v>
      </c>
      <c r="C430" t="n">
        <v>81.97026022304831</v>
      </c>
      <c r="D430" t="n">
        <v>8.319365853658535</v>
      </c>
      <c r="E430" t="n">
        <v>2.473121951219512</v>
      </c>
    </row>
    <row r="431">
      <c r="A431" t="inlineStr">
        <is>
          <t>300558</t>
        </is>
      </c>
      <c r="B431" t="n">
        <v>0.01351625553942746</v>
      </c>
      <c r="C431" t="n">
        <v>81.93484698914115</v>
      </c>
      <c r="D431" t="n">
        <v>114.0803902439025</v>
      </c>
      <c r="E431" t="n">
        <v>1.324243902439024</v>
      </c>
    </row>
    <row r="432">
      <c r="A432" t="inlineStr">
        <is>
          <t>603337</t>
        </is>
      </c>
      <c r="B432" t="n">
        <v>0.005738451690043176</v>
      </c>
      <c r="C432" t="n">
        <v>81.84488836662749</v>
      </c>
      <c r="D432" t="n">
        <v>24.50839024390244</v>
      </c>
      <c r="E432" t="n">
        <v>0.6197073170731707</v>
      </c>
    </row>
    <row r="433">
      <c r="A433" t="inlineStr">
        <is>
          <t>601021</t>
        </is>
      </c>
      <c r="B433" t="n">
        <v>0.005742765182728993</v>
      </c>
      <c r="C433" t="n">
        <v>81.61945812807885</v>
      </c>
      <c r="D433" t="n">
        <v>43.36068292682926</v>
      </c>
      <c r="E433" t="n">
        <v>0.6968292682926829</v>
      </c>
    </row>
    <row r="434">
      <c r="A434" t="inlineStr">
        <is>
          <t>601388</t>
        </is>
      </c>
      <c r="B434" t="n">
        <v>0.0005465738016784127</v>
      </c>
      <c r="C434" t="n">
        <v>81.59509202453989</v>
      </c>
      <c r="D434" t="n">
        <v>2.311024390243902</v>
      </c>
      <c r="E434" t="n">
        <v>3.482585365853659</v>
      </c>
    </row>
    <row r="435">
      <c r="A435" t="inlineStr">
        <is>
          <t>600197</t>
        </is>
      </c>
      <c r="B435" t="n">
        <v>0.005472606555168003</v>
      </c>
      <c r="C435" t="n">
        <v>81.52260111023</v>
      </c>
      <c r="D435" t="n">
        <v>20.0229756097561</v>
      </c>
      <c r="E435" t="n">
        <v>4.354439024390244</v>
      </c>
    </row>
    <row r="436">
      <c r="A436" t="inlineStr">
        <is>
          <t>002607</t>
        </is>
      </c>
      <c r="B436" t="n">
        <v>0.004108073366118441</v>
      </c>
      <c r="C436" t="n">
        <v>81.38151875571819</v>
      </c>
      <c r="D436" t="n">
        <v>32.87136585365854</v>
      </c>
      <c r="E436" t="n">
        <v>1.493951219512195</v>
      </c>
    </row>
    <row r="437">
      <c r="A437" t="inlineStr">
        <is>
          <t>002151</t>
        </is>
      </c>
      <c r="B437" t="n">
        <v>0.01589257698348662</v>
      </c>
      <c r="C437" t="n">
        <v>80.90291650019977</v>
      </c>
      <c r="D437" t="n">
        <v>46.79882926829268</v>
      </c>
      <c r="E437" t="n">
        <v>6.459609756097561</v>
      </c>
    </row>
    <row r="438">
      <c r="A438" t="inlineStr">
        <is>
          <t>603290</t>
        </is>
      </c>
      <c r="B438" t="n">
        <v>0.04902315229111651</v>
      </c>
      <c r="C438" t="n">
        <v>80.76643220955614</v>
      </c>
      <c r="D438" t="n">
        <v>201.852487804878</v>
      </c>
      <c r="E438" t="n">
        <v>9.062829268292685</v>
      </c>
    </row>
    <row r="439">
      <c r="A439" t="inlineStr">
        <is>
          <t>300551</t>
        </is>
      </c>
      <c r="B439" t="n">
        <v>0.006178772355301238</v>
      </c>
      <c r="C439" t="n">
        <v>80.72131147540982</v>
      </c>
      <c r="D439" t="n">
        <v>24.78985365853659</v>
      </c>
      <c r="E439" t="n">
        <v>4.268682926829269</v>
      </c>
    </row>
    <row r="440">
      <c r="A440" t="inlineStr">
        <is>
          <t>002026</t>
        </is>
      </c>
      <c r="B440" t="n">
        <v>0.004577007498186531</v>
      </c>
      <c r="C440" t="n">
        <v>80.72033898305084</v>
      </c>
      <c r="D440" t="n">
        <v>8.564829268292682</v>
      </c>
      <c r="E440" t="n">
        <v>3.724634146341463</v>
      </c>
    </row>
    <row r="441">
      <c r="A441" t="inlineStr">
        <is>
          <t>603225</t>
        </is>
      </c>
      <c r="B441" t="n">
        <v>0.001980362567351119</v>
      </c>
      <c r="C441" t="n">
        <v>80.55555555555556</v>
      </c>
      <c r="D441" t="n">
        <v>11.61819512195122</v>
      </c>
      <c r="E441" t="n">
        <v>0.509219512195122</v>
      </c>
    </row>
    <row r="442">
      <c r="A442" t="inlineStr">
        <is>
          <t>600375</t>
        </is>
      </c>
      <c r="B442" t="n">
        <v>0.0009701648394036649</v>
      </c>
      <c r="C442" t="n">
        <v>80.51643192488265</v>
      </c>
      <c r="D442" t="n">
        <v>7.448146341463414</v>
      </c>
      <c r="E442" t="n">
        <v>2.996731707317073</v>
      </c>
    </row>
    <row r="443">
      <c r="A443" t="inlineStr">
        <is>
          <t>600089</t>
        </is>
      </c>
      <c r="B443" t="n">
        <v>0.001056591326337635</v>
      </c>
      <c r="C443" t="n">
        <v>80.33946251768033</v>
      </c>
      <c r="D443" t="n">
        <v>8.398585365853659</v>
      </c>
      <c r="E443" t="n">
        <v>2.524536585365853</v>
      </c>
    </row>
    <row r="444">
      <c r="A444" t="inlineStr">
        <is>
          <t>300680</t>
        </is>
      </c>
      <c r="B444" t="n">
        <v>0.009057437728468572</v>
      </c>
      <c r="C444" t="n">
        <v>80.25520483546002</v>
      </c>
      <c r="D444" t="n">
        <v>23.604</v>
      </c>
      <c r="E444" t="n">
        <v>9.239414634146339</v>
      </c>
    </row>
    <row r="445">
      <c r="A445" t="inlineStr">
        <is>
          <t>600418</t>
        </is>
      </c>
      <c r="B445" t="n">
        <v>0.002497071399199129</v>
      </c>
      <c r="C445" t="n">
        <v>80.16032064128255</v>
      </c>
      <c r="D445" t="n">
        <v>8.814390243902437</v>
      </c>
      <c r="E445" t="n">
        <v>5.486682926829269</v>
      </c>
    </row>
    <row r="446">
      <c r="A446" t="inlineStr">
        <is>
          <t>300569</t>
        </is>
      </c>
      <c r="B446" t="n">
        <v>0.007655235713943069</v>
      </c>
      <c r="C446" t="n">
        <v>80.05390835579513</v>
      </c>
      <c r="D446" t="n">
        <v>12.66965853658537</v>
      </c>
      <c r="E446" t="n">
        <v>8.079756097560976</v>
      </c>
    </row>
    <row r="447">
      <c r="A447" t="inlineStr">
        <is>
          <t>601968</t>
        </is>
      </c>
      <c r="B447" t="n">
        <v>0.001562557932898973</v>
      </c>
      <c r="C447" t="n">
        <v>79.8611111111111</v>
      </c>
      <c r="D447" t="n">
        <v>6.849853658536586</v>
      </c>
      <c r="E447" t="n">
        <v>0.8699512195121952</v>
      </c>
    </row>
    <row r="448">
      <c r="A448" t="inlineStr">
        <is>
          <t>600685</t>
        </is>
      </c>
      <c r="B448" t="n">
        <v>0.009937200043715738</v>
      </c>
      <c r="C448" t="n">
        <v>79.73470891672807</v>
      </c>
      <c r="D448" t="n">
        <v>25.26760975609756</v>
      </c>
      <c r="E448" t="n">
        <v>3.048146341463414</v>
      </c>
    </row>
    <row r="449">
      <c r="A449" t="inlineStr">
        <is>
          <t>300699</t>
        </is>
      </c>
      <c r="B449" t="n">
        <v>0.01078986116244275</v>
      </c>
      <c r="C449" t="n">
        <v>79.59514170040487</v>
      </c>
      <c r="D449" t="n">
        <v>71.34941463414634</v>
      </c>
      <c r="E449" t="n">
        <v>1.434</v>
      </c>
    </row>
    <row r="450">
      <c r="A450" t="inlineStr">
        <is>
          <t>603260</t>
        </is>
      </c>
      <c r="B450" t="n">
        <v>0.005956144916797034</v>
      </c>
      <c r="C450" t="n">
        <v>79.52979327117956</v>
      </c>
      <c r="D450" t="n">
        <v>30.998</v>
      </c>
      <c r="E450" t="n">
        <v>1.169658536585366</v>
      </c>
    </row>
    <row r="451">
      <c r="A451" t="inlineStr">
        <is>
          <t>000738</t>
        </is>
      </c>
      <c r="B451" t="n">
        <v>0.00425871367028195</v>
      </c>
      <c r="C451" t="n">
        <v>79.46963216424297</v>
      </c>
      <c r="D451" t="n">
        <v>18.32009756097561</v>
      </c>
      <c r="E451" t="n">
        <v>2.488731707317073</v>
      </c>
    </row>
    <row r="452">
      <c r="A452" t="inlineStr">
        <is>
          <t>300119</t>
        </is>
      </c>
      <c r="B452" t="n">
        <v>0.001376643804859033</v>
      </c>
      <c r="C452" t="n">
        <v>79.37088514996343</v>
      </c>
      <c r="D452" t="n">
        <v>20.65058536585366</v>
      </c>
      <c r="E452" t="n">
        <v>3.485658536585365</v>
      </c>
    </row>
    <row r="453">
      <c r="A453" t="inlineStr">
        <is>
          <t>002472</t>
        </is>
      </c>
      <c r="B453" t="n">
        <v>0.0009571340548502653</v>
      </c>
      <c r="C453" t="n">
        <v>79.33884297520662</v>
      </c>
      <c r="D453" t="n">
        <v>6.260243902439025</v>
      </c>
      <c r="E453" t="n">
        <v>1.844341463414634</v>
      </c>
    </row>
    <row r="454">
      <c r="A454" t="inlineStr">
        <is>
          <t>002850</t>
        </is>
      </c>
      <c r="B454" t="n">
        <v>0.008782999397125691</v>
      </c>
      <c r="C454" t="n">
        <v>79.19999999999999</v>
      </c>
      <c r="D454" t="n">
        <v>69.0829756097561</v>
      </c>
      <c r="E454" t="n">
        <v>2.407951219512195</v>
      </c>
    </row>
    <row r="455">
      <c r="A455" t="inlineStr">
        <is>
          <t>600711</t>
        </is>
      </c>
      <c r="B455" t="n">
        <v>0.001900142743722246</v>
      </c>
      <c r="C455" t="n">
        <v>79.1767554479419</v>
      </c>
      <c r="D455" t="n">
        <v>5.836975609756097</v>
      </c>
      <c r="E455" t="n">
        <v>4.934</v>
      </c>
    </row>
    <row r="456">
      <c r="A456" t="inlineStr">
        <is>
          <t>600999</t>
        </is>
      </c>
      <c r="B456" t="n">
        <v>0.002972043989210614</v>
      </c>
      <c r="C456" t="n">
        <v>78.94736842105263</v>
      </c>
      <c r="D456" t="n">
        <v>20.03770731707317</v>
      </c>
      <c r="E456" t="n">
        <v>0.5779024390243902</v>
      </c>
    </row>
    <row r="457">
      <c r="A457" t="inlineStr">
        <is>
          <t>688133</t>
        </is>
      </c>
      <c r="B457" t="n">
        <v>0.0156143277575383</v>
      </c>
      <c r="C457" t="n">
        <v>78.4741144414169</v>
      </c>
      <c r="D457" t="n">
        <v>112.4687692307692</v>
      </c>
      <c r="E457" t="n">
        <v>12.47907692307692</v>
      </c>
    </row>
    <row r="458">
      <c r="A458" t="inlineStr">
        <is>
          <t>002867</t>
        </is>
      </c>
      <c r="B458" t="n">
        <v>0.003210223358083382</v>
      </c>
      <c r="C458" t="n">
        <v>78.4045584045584</v>
      </c>
      <c r="D458" t="n">
        <v>24.68043902439025</v>
      </c>
      <c r="E458" t="n">
        <v>0.8289268292682928</v>
      </c>
    </row>
    <row r="459">
      <c r="A459" t="inlineStr">
        <is>
          <t>600071</t>
        </is>
      </c>
      <c r="B459" t="n">
        <v>0.001295355033798819</v>
      </c>
      <c r="C459" t="n">
        <v>78.12865497076022</v>
      </c>
      <c r="D459" t="n">
        <v>10.73468292682927</v>
      </c>
      <c r="E459" t="n">
        <v>2.161121951219512</v>
      </c>
    </row>
    <row r="460">
      <c r="A460" t="inlineStr">
        <is>
          <t>600151</t>
        </is>
      </c>
      <c r="B460" t="n">
        <v>0.001863271522759922</v>
      </c>
      <c r="C460" t="n">
        <v>77.83018867924527</v>
      </c>
      <c r="D460" t="n">
        <v>6.569756097560976</v>
      </c>
      <c r="E460" t="n">
        <v>2.482</v>
      </c>
    </row>
    <row r="461">
      <c r="A461" t="inlineStr">
        <is>
          <t>603208</t>
        </is>
      </c>
      <c r="B461" t="n">
        <v>0.01547599711998809</v>
      </c>
      <c r="C461" t="n">
        <v>77.74894583198184</v>
      </c>
      <c r="D461" t="n">
        <v>109.6792682926829</v>
      </c>
      <c r="E461" t="n">
        <v>1.176634146341463</v>
      </c>
    </row>
    <row r="462">
      <c r="A462" t="inlineStr">
        <is>
          <t>002841</t>
        </is>
      </c>
      <c r="B462" t="n">
        <v>0.006606037445086315</v>
      </c>
      <c r="C462" t="n">
        <v>77.58104413487827</v>
      </c>
      <c r="D462" t="n">
        <v>98.03639024390242</v>
      </c>
      <c r="E462" t="n">
        <v>0.3778048780487805</v>
      </c>
    </row>
    <row r="463">
      <c r="A463" t="inlineStr">
        <is>
          <t>002475</t>
        </is>
      </c>
      <c r="B463" t="n">
        <v>0.008150854855609825</v>
      </c>
      <c r="C463" t="n">
        <v>77.29549248747914</v>
      </c>
      <c r="D463" t="n">
        <v>50.00746341463415</v>
      </c>
      <c r="E463" t="n">
        <v>1.18190243902439</v>
      </c>
    </row>
    <row r="464">
      <c r="A464" t="inlineStr">
        <is>
          <t>300402</t>
        </is>
      </c>
      <c r="B464" t="n">
        <v>0.008925886567034439</v>
      </c>
      <c r="C464" t="n">
        <v>77.10691823899371</v>
      </c>
      <c r="D464" t="n">
        <v>13.85541463414634</v>
      </c>
      <c r="E464" t="n">
        <v>4.28609756097561</v>
      </c>
    </row>
    <row r="465">
      <c r="A465" t="inlineStr">
        <is>
          <t>300760</t>
        </is>
      </c>
      <c r="B465" t="n">
        <v>0.04411646480890515</v>
      </c>
      <c r="C465" t="n">
        <v>76.99838155765207</v>
      </c>
      <c r="D465" t="n">
        <v>335.0679024390244</v>
      </c>
      <c r="E465" t="n">
        <v>1.018048780487805</v>
      </c>
    </row>
    <row r="466">
      <c r="A466" t="inlineStr">
        <is>
          <t>300582</t>
        </is>
      </c>
      <c r="B466" t="n">
        <v>0.005547559480625127</v>
      </c>
      <c r="C466" t="n">
        <v>76.82060390763765</v>
      </c>
      <c r="D466" t="n">
        <v>16.21765853658536</v>
      </c>
      <c r="E466" t="n">
        <v>7.63990243902439</v>
      </c>
    </row>
    <row r="467">
      <c r="A467" t="inlineStr">
        <is>
          <t>002501</t>
        </is>
      </c>
      <c r="B467" t="n">
        <v>0.0004026220169891691</v>
      </c>
      <c r="C467" t="n">
        <v>76.51006711409396</v>
      </c>
      <c r="D467" t="n">
        <v>1.707512195121951</v>
      </c>
      <c r="E467" t="n">
        <v>0.8569268292682928</v>
      </c>
    </row>
    <row r="468">
      <c r="A468" t="inlineStr">
        <is>
          <t>300378</t>
        </is>
      </c>
      <c r="B468" t="n">
        <v>0.01173540212134907</v>
      </c>
      <c r="C468" t="n">
        <v>76.42956764295677</v>
      </c>
      <c r="D468" t="n">
        <v>23.7719512195122</v>
      </c>
      <c r="E468" t="n">
        <v>4.157756097560976</v>
      </c>
    </row>
    <row r="469">
      <c r="A469" t="inlineStr">
        <is>
          <t>002821</t>
        </is>
      </c>
      <c r="B469" t="n">
        <v>0.02794728345157773</v>
      </c>
      <c r="C469" t="n">
        <v>76.26426426426427</v>
      </c>
      <c r="D469" t="n">
        <v>244.6038536585366</v>
      </c>
      <c r="E469" t="n">
        <v>1.153707317073171</v>
      </c>
    </row>
    <row r="470">
      <c r="A470" t="inlineStr">
        <is>
          <t>002677</t>
        </is>
      </c>
      <c r="B470" t="n">
        <v>0.003853324842715475</v>
      </c>
      <c r="C470" t="n">
        <v>75.72463768115942</v>
      </c>
      <c r="D470" t="n">
        <v>15.36224390243902</v>
      </c>
      <c r="E470" t="n">
        <v>2.101609756097561</v>
      </c>
    </row>
    <row r="471">
      <c r="A471" t="inlineStr">
        <is>
          <t>603809</t>
        </is>
      </c>
      <c r="B471" t="n">
        <v>0.009221297858948204</v>
      </c>
      <c r="C471" t="n">
        <v>75.49295774647888</v>
      </c>
      <c r="D471" t="n">
        <v>19.284</v>
      </c>
      <c r="E471" t="n">
        <v>2.661414634146341</v>
      </c>
    </row>
    <row r="472">
      <c r="A472" t="inlineStr">
        <is>
          <t>002258</t>
        </is>
      </c>
      <c r="B472" t="n">
        <v>0.002405205004802735</v>
      </c>
      <c r="C472" t="n">
        <v>74.55048409405254</v>
      </c>
      <c r="D472" t="n">
        <v>20.13995121951219</v>
      </c>
      <c r="E472" t="n">
        <v>2.19590243902439</v>
      </c>
    </row>
    <row r="473">
      <c r="A473" t="inlineStr">
        <is>
          <t>002425</t>
        </is>
      </c>
      <c r="B473" t="n">
        <v>0.006826534235849796</v>
      </c>
      <c r="C473" t="n">
        <v>74.53027139874737</v>
      </c>
      <c r="D473" t="n">
        <v>9.913951219512194</v>
      </c>
      <c r="E473" t="n">
        <v>6.776243902439025</v>
      </c>
    </row>
    <row r="474">
      <c r="A474" t="inlineStr">
        <is>
          <t>000837</t>
        </is>
      </c>
      <c r="B474" t="n">
        <v>0.00114323393340785</v>
      </c>
      <c r="C474" t="n">
        <v>74.52054794520548</v>
      </c>
      <c r="D474" t="n">
        <v>5.336341463414633</v>
      </c>
      <c r="E474" t="n">
        <v>0.9674634146341463</v>
      </c>
    </row>
    <row r="475">
      <c r="A475" t="inlineStr">
        <is>
          <t>603229</t>
        </is>
      </c>
      <c r="B475" t="n">
        <v>0.00939530412616485</v>
      </c>
      <c r="C475" t="n">
        <v>74.13606911447084</v>
      </c>
      <c r="D475" t="n">
        <v>37.02292682926829</v>
      </c>
      <c r="E475" t="n">
        <v>1.703658536585366</v>
      </c>
    </row>
    <row r="476">
      <c r="A476" t="inlineStr">
        <is>
          <t>300208</t>
        </is>
      </c>
      <c r="B476" t="n">
        <v>0.006082024843559183</v>
      </c>
      <c r="C476" t="n">
        <v>74.05303030303028</v>
      </c>
      <c r="D476" t="n">
        <v>9.215073170731706</v>
      </c>
      <c r="E476" t="n">
        <v>3.747951219512195</v>
      </c>
    </row>
    <row r="477">
      <c r="A477" t="inlineStr">
        <is>
          <t>300830</t>
        </is>
      </c>
      <c r="B477" t="n">
        <v>0.001871000769063709</v>
      </c>
      <c r="C477" t="n">
        <v>73.81703470031546</v>
      </c>
      <c r="D477" t="n">
        <v>15.06619565217392</v>
      </c>
      <c r="E477" t="n">
        <v>10.36413043478261</v>
      </c>
    </row>
    <row r="478">
      <c r="A478" t="inlineStr">
        <is>
          <t>300101</t>
        </is>
      </c>
      <c r="B478" t="n">
        <v>0.002669682677944942</v>
      </c>
      <c r="C478" t="n">
        <v>73.79679144385027</v>
      </c>
      <c r="D478" t="n">
        <v>14.50468292682927</v>
      </c>
      <c r="E478" t="n">
        <v>4.879756097560977</v>
      </c>
    </row>
    <row r="479">
      <c r="A479" t="inlineStr">
        <is>
          <t>002250</t>
        </is>
      </c>
      <c r="B479" t="n">
        <v>0.003310571118783045</v>
      </c>
      <c r="C479" t="n">
        <v>73.22083639031547</v>
      </c>
      <c r="D479" t="n">
        <v>22.73726829268292</v>
      </c>
      <c r="E479" t="n">
        <v>0.776829268292683</v>
      </c>
    </row>
    <row r="480">
      <c r="A480" t="inlineStr">
        <is>
          <t>300661</t>
        </is>
      </c>
      <c r="B480" t="n">
        <v>0.03762336034692473</v>
      </c>
      <c r="C480" t="n">
        <v>73.08240661534076</v>
      </c>
      <c r="D480" t="n">
        <v>279.5507804878049</v>
      </c>
      <c r="E480" t="n">
        <v>1.911073170731707</v>
      </c>
    </row>
    <row r="481">
      <c r="A481" t="inlineStr">
        <is>
          <t>603993</t>
        </is>
      </c>
      <c r="B481" t="n">
        <v>0.0008731525249313436</v>
      </c>
      <c r="C481" t="n">
        <v>72.64957264957266</v>
      </c>
      <c r="D481" t="n">
        <v>4.338439024390244</v>
      </c>
      <c r="E481" t="n">
        <v>1.363804878048781</v>
      </c>
    </row>
    <row r="482">
      <c r="A482" t="inlineStr">
        <is>
          <t>002142</t>
        </is>
      </c>
      <c r="B482" t="n">
        <v>0.003790734471363276</v>
      </c>
      <c r="C482" t="n">
        <v>72.55605381165917</v>
      </c>
      <c r="D482" t="n">
        <v>31.38799999999999</v>
      </c>
      <c r="E482" t="n">
        <v>0.6213658536585366</v>
      </c>
    </row>
    <row r="483">
      <c r="A483" t="inlineStr">
        <is>
          <t>002371</t>
        </is>
      </c>
      <c r="B483" t="n">
        <v>0.01819919392422304</v>
      </c>
      <c r="C483" t="n">
        <v>72.4909622998795</v>
      </c>
      <c r="D483" t="n">
        <v>174.0537073170731</v>
      </c>
      <c r="E483" t="n">
        <v>1.923170731707317</v>
      </c>
    </row>
    <row r="484">
      <c r="A484" t="inlineStr">
        <is>
          <t>300475</t>
        </is>
      </c>
      <c r="B484" t="n">
        <v>0.001884386226019966</v>
      </c>
      <c r="C484" t="n">
        <v>72.42798353909465</v>
      </c>
      <c r="D484" t="n">
        <v>10.12146341463415</v>
      </c>
      <c r="E484" t="n">
        <v>1.419609756097561</v>
      </c>
    </row>
    <row r="485">
      <c r="A485" t="inlineStr">
        <is>
          <t>600059</t>
        </is>
      </c>
      <c r="B485" t="n">
        <v>0.002783546524857702</v>
      </c>
      <c r="C485" t="n">
        <v>72.32267037552155</v>
      </c>
      <c r="D485" t="n">
        <v>10.30443902439024</v>
      </c>
      <c r="E485" t="n">
        <v>3.199560975609756</v>
      </c>
    </row>
    <row r="486">
      <c r="A486" t="inlineStr">
        <is>
          <t>002646</t>
        </is>
      </c>
      <c r="B486" t="n">
        <v>0.005851881148044722</v>
      </c>
      <c r="C486" t="n">
        <v>72.19132369299221</v>
      </c>
      <c r="D486" t="n">
        <v>12.3890243902439</v>
      </c>
      <c r="E486" t="n">
        <v>2.865170731707317</v>
      </c>
    </row>
    <row r="487">
      <c r="A487" t="inlineStr">
        <is>
          <t>300613</t>
        </is>
      </c>
      <c r="B487" t="n">
        <v>0.0177321771195709</v>
      </c>
      <c r="C487" t="n">
        <v>72.04013377926421</v>
      </c>
      <c r="D487" t="n">
        <v>121.9226829268293</v>
      </c>
      <c r="E487" t="n">
        <v>2.28990243902439</v>
      </c>
    </row>
    <row r="488">
      <c r="A488" t="inlineStr">
        <is>
          <t>600433</t>
        </is>
      </c>
      <c r="B488" t="n">
        <v>0.0004354142522735683</v>
      </c>
      <c r="C488" t="n">
        <v>71.94719471947195</v>
      </c>
      <c r="D488" t="n">
        <v>3.574292682926829</v>
      </c>
      <c r="E488" t="n">
        <v>1.685853658536586</v>
      </c>
    </row>
    <row r="489">
      <c r="A489" t="inlineStr">
        <is>
          <t>300676</t>
        </is>
      </c>
      <c r="B489" t="n">
        <v>0.01693234837900354</v>
      </c>
      <c r="C489" t="n">
        <v>71.92331478045766</v>
      </c>
      <c r="D489" t="n">
        <v>136.4698048780488</v>
      </c>
      <c r="E489" t="n">
        <v>3.320243902439024</v>
      </c>
    </row>
    <row r="490">
      <c r="A490" t="inlineStr">
        <is>
          <t>300568</t>
        </is>
      </c>
      <c r="B490" t="n">
        <v>0.005469118378844476</v>
      </c>
      <c r="C490" t="n">
        <v>71.86440677966101</v>
      </c>
      <c r="D490" t="n">
        <v>21.50619512195122</v>
      </c>
      <c r="E490" t="n">
        <v>4.396487804878049</v>
      </c>
    </row>
    <row r="491">
      <c r="A491" t="inlineStr">
        <is>
          <t>000661</t>
        </is>
      </c>
      <c r="B491" t="n">
        <v>0.05415319569679672</v>
      </c>
      <c r="C491" t="n">
        <v>71.84653184653185</v>
      </c>
      <c r="D491" t="n">
        <v>393.2853170731707</v>
      </c>
      <c r="E491" t="n">
        <v>1.525512195121951</v>
      </c>
    </row>
    <row r="492">
      <c r="A492" t="inlineStr">
        <is>
          <t>300470</t>
        </is>
      </c>
      <c r="B492" t="n">
        <v>0.008046585159379522</v>
      </c>
      <c r="C492" t="n">
        <v>71.76611934321187</v>
      </c>
      <c r="D492" t="n">
        <v>37.916</v>
      </c>
      <c r="E492" t="n">
        <v>1.270682926829268</v>
      </c>
    </row>
    <row r="493">
      <c r="A493" t="inlineStr">
        <is>
          <t>300368</t>
        </is>
      </c>
      <c r="B493" t="n">
        <v>0.007831267493437736</v>
      </c>
      <c r="C493" t="n">
        <v>71.51162790697676</v>
      </c>
      <c r="D493" t="n">
        <v>13.56258536585366</v>
      </c>
      <c r="E493" t="n">
        <v>8.746585365853658</v>
      </c>
    </row>
    <row r="494">
      <c r="A494" t="inlineStr">
        <is>
          <t>002967</t>
        </is>
      </c>
      <c r="B494" t="n">
        <v>0.002245743244508645</v>
      </c>
      <c r="C494" t="n">
        <v>71.36150234741783</v>
      </c>
      <c r="D494" t="n">
        <v>29.04824390243902</v>
      </c>
      <c r="E494" t="n">
        <v>3.111121951219513</v>
      </c>
    </row>
    <row r="495">
      <c r="A495" t="inlineStr">
        <is>
          <t>002311</t>
        </is>
      </c>
      <c r="B495" t="n">
        <v>0.007228470190810639</v>
      </c>
      <c r="C495" t="n">
        <v>71.02390852390855</v>
      </c>
      <c r="D495" t="n">
        <v>57.02590243902439</v>
      </c>
      <c r="E495" t="n">
        <v>0.5247317073170732</v>
      </c>
    </row>
    <row r="496">
      <c r="A496" t="inlineStr">
        <is>
          <t>603712</t>
        </is>
      </c>
      <c r="B496" t="n">
        <v>0.007115238867468519</v>
      </c>
      <c r="C496" t="n">
        <v>70.80412371134021</v>
      </c>
      <c r="D496" t="n">
        <v>39.71180487804878</v>
      </c>
      <c r="E496" t="n">
        <v>2.011268292682927</v>
      </c>
    </row>
    <row r="497">
      <c r="A497" t="inlineStr">
        <is>
          <t>000338</t>
        </is>
      </c>
      <c r="B497" t="n">
        <v>0.0008656809590201505</v>
      </c>
      <c r="C497" t="n">
        <v>70.75928917609046</v>
      </c>
      <c r="D497" t="n">
        <v>15.48556097560976</v>
      </c>
      <c r="E497" t="n">
        <v>1.371560975609756</v>
      </c>
    </row>
    <row r="498">
      <c r="A498" t="inlineStr">
        <is>
          <t>600956</t>
        </is>
      </c>
      <c r="B498" t="n">
        <v>0.001011795000256887</v>
      </c>
      <c r="C498" t="n">
        <v>70.74235807860263</v>
      </c>
      <c r="D498" t="n">
        <v>9.408716216216218</v>
      </c>
      <c r="E498" t="n">
        <v>10.51466216216216</v>
      </c>
    </row>
    <row r="499">
      <c r="A499" t="inlineStr">
        <is>
          <t>002643</t>
        </is>
      </c>
      <c r="B499" t="n">
        <v>0.001897358890634393</v>
      </c>
      <c r="C499" t="n">
        <v>70.6067769897557</v>
      </c>
      <c r="D499" t="n">
        <v>18.02434146341463</v>
      </c>
      <c r="E499" t="n">
        <v>1.609560975609756</v>
      </c>
    </row>
    <row r="500">
      <c r="A500" t="inlineStr">
        <is>
          <t>603966</t>
        </is>
      </c>
      <c r="B500" t="n">
        <v>0.00290809017497195</v>
      </c>
      <c r="C500" t="n">
        <v>70.57569296375266</v>
      </c>
      <c r="D500" t="n">
        <v>13.43048780487805</v>
      </c>
      <c r="E500" t="n">
        <v>1.52609756097561</v>
      </c>
    </row>
    <row r="501">
      <c r="A501" t="inlineStr">
        <is>
          <t>300741</t>
        </is>
      </c>
      <c r="B501" t="n">
        <v>0.01296522318931245</v>
      </c>
      <c r="C501" t="n">
        <v>70.47075606276746</v>
      </c>
      <c r="D501" t="n">
        <v>47.6300487804878</v>
      </c>
      <c r="E501" t="n">
        <v>3.20770731707317</v>
      </c>
    </row>
    <row r="502">
      <c r="A502" t="inlineStr">
        <is>
          <t>603855</t>
        </is>
      </c>
      <c r="B502" t="n">
        <v>0.003343306928041412</v>
      </c>
      <c r="C502" t="n">
        <v>70.23529411764706</v>
      </c>
      <c r="D502" t="n">
        <v>16.05092682926829</v>
      </c>
      <c r="E502" t="n">
        <v>1.488146341463414</v>
      </c>
    </row>
    <row r="503">
      <c r="A503" t="inlineStr">
        <is>
          <t>688339</t>
        </is>
      </c>
      <c r="B503" t="n">
        <v>0.05785788571532197</v>
      </c>
      <c r="C503" t="n">
        <v>70.1047456177854</v>
      </c>
      <c r="D503" t="n">
        <v>205.1810169491525</v>
      </c>
      <c r="E503" t="n">
        <v>9.892372881355932</v>
      </c>
    </row>
    <row r="504">
      <c r="A504" t="inlineStr">
        <is>
          <t>000625</t>
        </is>
      </c>
      <c r="B504" t="n">
        <v>0.007953732151772483</v>
      </c>
      <c r="C504" t="n">
        <v>69.85221674876844</v>
      </c>
      <c r="D504" t="n">
        <v>14.806</v>
      </c>
      <c r="E504" t="n">
        <v>2.139609756097561</v>
      </c>
    </row>
    <row r="505">
      <c r="A505" t="inlineStr">
        <is>
          <t>600845</t>
        </is>
      </c>
      <c r="B505" t="n">
        <v>0.00533741520677698</v>
      </c>
      <c r="C505" t="n">
        <v>69.80362152512114</v>
      </c>
      <c r="D505" t="n">
        <v>62.0450731707317</v>
      </c>
      <c r="E505" t="n">
        <v>0.7806829268292684</v>
      </c>
    </row>
    <row r="506">
      <c r="A506" t="inlineStr">
        <is>
          <t>300806</t>
        </is>
      </c>
      <c r="B506" t="n">
        <v>0.01146580723103278</v>
      </c>
      <c r="C506" t="n">
        <v>69.79034307496823</v>
      </c>
      <c r="D506" t="n">
        <v>50.67131707317073</v>
      </c>
      <c r="E506" t="n">
        <v>5.889170731707316</v>
      </c>
    </row>
    <row r="507">
      <c r="A507" t="inlineStr">
        <is>
          <t>000589</t>
        </is>
      </c>
      <c r="B507" t="n">
        <v>0.001256164257125854</v>
      </c>
      <c r="C507" t="n">
        <v>69.77329974811082</v>
      </c>
      <c r="D507" t="n">
        <v>5.45770731707317</v>
      </c>
      <c r="E507" t="n">
        <v>2.602146341463414</v>
      </c>
    </row>
    <row r="508">
      <c r="A508" t="inlineStr">
        <is>
          <t>603960</t>
        </is>
      </c>
      <c r="B508" t="n">
        <v>0.0125385820481556</v>
      </c>
      <c r="C508" t="n">
        <v>69.61839530332681</v>
      </c>
      <c r="D508" t="n">
        <v>36.54843902439025</v>
      </c>
      <c r="E508" t="n">
        <v>1.404243902439024</v>
      </c>
    </row>
    <row r="509">
      <c r="A509" t="inlineStr">
        <is>
          <t>300729</t>
        </is>
      </c>
      <c r="B509" t="n">
        <v>0.03661901742525436</v>
      </c>
      <c r="C509" t="n">
        <v>69.48113207547171</v>
      </c>
      <c r="D509" t="n">
        <v>48.85995121951219</v>
      </c>
      <c r="E509" t="n">
        <v>8.668341463414635</v>
      </c>
    </row>
    <row r="510">
      <c r="A510" t="inlineStr">
        <is>
          <t>603755</t>
        </is>
      </c>
      <c r="B510" t="n">
        <v>0.006752630858234062</v>
      </c>
      <c r="C510" t="n">
        <v>69.40473650522725</v>
      </c>
      <c r="D510" t="n">
        <v>72.35741463414634</v>
      </c>
      <c r="E510" t="n">
        <v>2.843219512195121</v>
      </c>
    </row>
    <row r="511">
      <c r="A511" t="inlineStr">
        <is>
          <t>300687</t>
        </is>
      </c>
      <c r="B511" t="n">
        <v>0.002769633456958162</v>
      </c>
      <c r="C511" t="n">
        <v>69.34046345811053</v>
      </c>
      <c r="D511" t="n">
        <v>22.78156097560975</v>
      </c>
      <c r="E511" t="n">
        <v>3.862731707317073</v>
      </c>
    </row>
    <row r="512">
      <c r="A512" t="inlineStr">
        <is>
          <t>603039</t>
        </is>
      </c>
      <c r="B512" t="n">
        <v>0.01407677370801505</v>
      </c>
      <c r="C512" t="n">
        <v>69.31034482758622</v>
      </c>
      <c r="D512" t="n">
        <v>84.02131707317072</v>
      </c>
      <c r="E512" t="n">
        <v>0.391609756097561</v>
      </c>
    </row>
    <row r="513">
      <c r="A513" t="inlineStr">
        <is>
          <t>300720</t>
        </is>
      </c>
      <c r="B513" t="n">
        <v>0.006440080601036361</v>
      </c>
      <c r="C513" t="n">
        <v>69.16602907421576</v>
      </c>
      <c r="D513" t="n">
        <v>19.64780487804878</v>
      </c>
      <c r="E513" t="n">
        <v>6.83541463414634</v>
      </c>
    </row>
    <row r="514">
      <c r="A514" t="inlineStr">
        <is>
          <t>300858</t>
        </is>
      </c>
      <c r="B514" t="n">
        <v>0.008526339243305881</v>
      </c>
      <c r="C514" t="n">
        <v>69.05947846469383</v>
      </c>
      <c r="D514" t="n">
        <v>68.07976562499999</v>
      </c>
      <c r="E514" t="n">
        <v>10.2825</v>
      </c>
    </row>
    <row r="515">
      <c r="A515" t="inlineStr">
        <is>
          <t>002928</t>
        </is>
      </c>
      <c r="B515" t="n">
        <v>0.001383893920179798</v>
      </c>
      <c r="C515" t="n">
        <v>68.8622754491018</v>
      </c>
      <c r="D515" t="n">
        <v>11.52560975609756</v>
      </c>
      <c r="E515" t="n">
        <v>4.159658536585366</v>
      </c>
    </row>
    <row r="516">
      <c r="A516" t="inlineStr">
        <is>
          <t>002930</t>
        </is>
      </c>
      <c r="B516" t="n">
        <v>0.004373715121900238</v>
      </c>
      <c r="C516" t="n">
        <v>68.76172607879923</v>
      </c>
      <c r="D516" t="n">
        <v>17.85014634146341</v>
      </c>
      <c r="E516" t="n">
        <v>6.026536585365854</v>
      </c>
    </row>
    <row r="517">
      <c r="A517" t="inlineStr">
        <is>
          <t>603378</t>
        </is>
      </c>
      <c r="B517" t="n">
        <v>0.02202264371254879</v>
      </c>
      <c r="C517" t="n">
        <v>68.59106529209622</v>
      </c>
      <c r="D517" t="n">
        <v>52.0489268292683</v>
      </c>
      <c r="E517" t="n">
        <v>2.097902439024391</v>
      </c>
    </row>
    <row r="518">
      <c r="A518" t="inlineStr">
        <is>
          <t>300721</t>
        </is>
      </c>
      <c r="B518" t="n">
        <v>0.00708819155476471</v>
      </c>
      <c r="C518" t="n">
        <v>68.5284640171858</v>
      </c>
      <c r="D518" t="n">
        <v>27.40878048780488</v>
      </c>
      <c r="E518" t="n">
        <v>11.56443902439024</v>
      </c>
    </row>
    <row r="519">
      <c r="A519" t="inlineStr">
        <is>
          <t>002288</t>
        </is>
      </c>
      <c r="B519" t="n">
        <v>0.002050844422705389</v>
      </c>
      <c r="C519" t="n">
        <v>68.47389558232932</v>
      </c>
      <c r="D519" t="n">
        <v>6.508926829268294</v>
      </c>
      <c r="E519" t="n">
        <v>4.57429268292683</v>
      </c>
    </row>
    <row r="520">
      <c r="A520" t="inlineStr">
        <is>
          <t>300143</t>
        </is>
      </c>
      <c r="B520" t="n">
        <v>0.006234823296073865</v>
      </c>
      <c r="C520" t="n">
        <v>68.33667334669337</v>
      </c>
      <c r="D520" t="n">
        <v>19.64136585365854</v>
      </c>
      <c r="E520" t="n">
        <v>1.994829268292683</v>
      </c>
    </row>
    <row r="521">
      <c r="A521" t="inlineStr">
        <is>
          <t>600597</t>
        </is>
      </c>
      <c r="B521" t="n">
        <v>0.001772236996086982</v>
      </c>
      <c r="C521" t="n">
        <v>68.23956442831216</v>
      </c>
      <c r="D521" t="n">
        <v>16.29380487804878</v>
      </c>
      <c r="E521" t="n">
        <v>2.061609756097561</v>
      </c>
    </row>
    <row r="522">
      <c r="A522" t="inlineStr">
        <is>
          <t>002340</t>
        </is>
      </c>
      <c r="B522" t="n">
        <v>0.001086332186789353</v>
      </c>
      <c r="C522" t="n">
        <v>68.21052631578948</v>
      </c>
      <c r="D522" t="n">
        <v>5.401512195121951</v>
      </c>
      <c r="E522" t="n">
        <v>4.267707317073171</v>
      </c>
    </row>
    <row r="523">
      <c r="A523" t="inlineStr">
        <is>
          <t>002487</t>
        </is>
      </c>
      <c r="B523" t="n">
        <v>0.002076215024820856</v>
      </c>
      <c r="C523" t="n">
        <v>68.1917211328976</v>
      </c>
      <c r="D523" t="n">
        <v>7.670536585365854</v>
      </c>
      <c r="E523" t="n">
        <v>2.841317073170732</v>
      </c>
    </row>
    <row r="524">
      <c r="A524" t="inlineStr">
        <is>
          <t>002283</t>
        </is>
      </c>
      <c r="B524" t="n">
        <v>0.001142372454756585</v>
      </c>
      <c r="C524" t="n">
        <v>67.94117647058823</v>
      </c>
      <c r="D524" t="n">
        <v>5.616195121951219</v>
      </c>
      <c r="E524" t="n">
        <v>2.656048780487806</v>
      </c>
    </row>
    <row r="525">
      <c r="A525" t="inlineStr">
        <is>
          <t>002312</t>
        </is>
      </c>
      <c r="B525" t="n">
        <v>0.0005313044417672282</v>
      </c>
      <c r="C525" t="n">
        <v>67.83369803063457</v>
      </c>
      <c r="D525" t="n">
        <v>5.608341463414634</v>
      </c>
      <c r="E525" t="n">
        <v>1.807024390243902</v>
      </c>
    </row>
    <row r="526">
      <c r="A526" t="inlineStr">
        <is>
          <t>002092</t>
        </is>
      </c>
      <c r="B526" t="n">
        <v>0.0006062695412637938</v>
      </c>
      <c r="C526" t="n">
        <v>67.62886597938147</v>
      </c>
      <c r="D526" t="n">
        <v>5.468439024390243</v>
      </c>
      <c r="E526" t="n">
        <v>1.557658536585366</v>
      </c>
    </row>
    <row r="527">
      <c r="A527" t="inlineStr">
        <is>
          <t>000981</t>
        </is>
      </c>
      <c r="B527" t="n">
        <v>0.0003688745752049615</v>
      </c>
      <c r="C527" t="n">
        <v>67.40740740740738</v>
      </c>
      <c r="D527" t="n">
        <v>1.74</v>
      </c>
      <c r="E527" t="n">
        <v>0.6936585365853658</v>
      </c>
    </row>
    <row r="528">
      <c r="A528" t="inlineStr">
        <is>
          <t>601016</t>
        </is>
      </c>
      <c r="B528" t="n">
        <v>0.0004212517895087669</v>
      </c>
      <c r="C528" t="n">
        <v>67.29857819905214</v>
      </c>
      <c r="D528" t="n">
        <v>2.71409756097561</v>
      </c>
      <c r="E528" t="n">
        <v>1.870292682926829</v>
      </c>
    </row>
    <row r="529">
      <c r="A529" t="inlineStr">
        <is>
          <t>000737</t>
        </is>
      </c>
      <c r="B529" t="n">
        <v>0.0008139452387321385</v>
      </c>
      <c r="C529" t="n">
        <v>67.04545454545455</v>
      </c>
      <c r="D529" t="n">
        <v>3.488780487804878</v>
      </c>
      <c r="E529" t="n">
        <v>0.8691707317073171</v>
      </c>
    </row>
    <row r="530">
      <c r="A530" t="inlineStr">
        <is>
          <t>002438</t>
        </is>
      </c>
      <c r="B530" t="n">
        <v>0.00208623615258112</v>
      </c>
      <c r="C530" t="n">
        <v>66.61971830985915</v>
      </c>
      <c r="D530" t="n">
        <v>10.6209756097561</v>
      </c>
      <c r="E530" t="n">
        <v>1.454536585365853</v>
      </c>
    </row>
    <row r="531">
      <c r="A531" t="inlineStr">
        <is>
          <t>603306</t>
        </is>
      </c>
      <c r="B531" t="n">
        <v>0.003471188566416177</v>
      </c>
      <c r="C531" t="n">
        <v>66.29129129129127</v>
      </c>
      <c r="D531" t="n">
        <v>17.94526829268293</v>
      </c>
      <c r="E531" t="n">
        <v>1.408585365853658</v>
      </c>
    </row>
    <row r="532">
      <c r="A532" t="inlineStr">
        <is>
          <t>002360</t>
        </is>
      </c>
      <c r="B532" t="n">
        <v>0.0009558193707290591</v>
      </c>
      <c r="C532" t="n">
        <v>65.98360655737704</v>
      </c>
      <c r="D532" t="n">
        <v>6.278780487804879</v>
      </c>
      <c r="E532" t="n">
        <v>2.213317073170732</v>
      </c>
    </row>
    <row r="533">
      <c r="A533" t="inlineStr">
        <is>
          <t>600591</t>
        </is>
      </c>
      <c r="B533" t="n">
        <v>0.0006267865664578016</v>
      </c>
      <c r="C533" t="n">
        <v>65.98173515981736</v>
      </c>
      <c r="D533" t="n">
        <v>5.88721951219512</v>
      </c>
      <c r="E533" t="n">
        <v>0</v>
      </c>
    </row>
    <row r="534">
      <c r="A534" t="inlineStr">
        <is>
          <t>600219</t>
        </is>
      </c>
      <c r="B534" t="n">
        <v>0.000426963509635784</v>
      </c>
      <c r="C534" t="n">
        <v>65.67164179104479</v>
      </c>
      <c r="D534" t="n">
        <v>2.49190243902439</v>
      </c>
      <c r="E534" t="n">
        <v>1.164829268292683</v>
      </c>
    </row>
    <row r="535">
      <c r="A535" t="inlineStr">
        <is>
          <t>000921</t>
        </is>
      </c>
      <c r="B535" t="n">
        <v>0.001918066482694303</v>
      </c>
      <c r="C535" t="n">
        <v>65.37585421412302</v>
      </c>
      <c r="D535" t="n">
        <v>12.84507317073171</v>
      </c>
      <c r="E535" t="n">
        <v>1.161707317073171</v>
      </c>
    </row>
    <row r="536">
      <c r="A536" t="inlineStr">
        <is>
          <t>600258</t>
        </is>
      </c>
      <c r="B536" t="n">
        <v>0.002294601778069313</v>
      </c>
      <c r="C536" t="n">
        <v>65.32319391634979</v>
      </c>
      <c r="D536" t="n">
        <v>18.508</v>
      </c>
      <c r="E536" t="n">
        <v>1.604487804878049</v>
      </c>
    </row>
    <row r="537">
      <c r="A537" t="inlineStr">
        <is>
          <t>600036</t>
        </is>
      </c>
      <c r="B537" t="n">
        <v>0.003915343676991732</v>
      </c>
      <c r="C537" t="n">
        <v>65.21176850953768</v>
      </c>
      <c r="D537" t="n">
        <v>38.60097560975609</v>
      </c>
      <c r="E537" t="n">
        <v>0.3166341463414634</v>
      </c>
    </row>
    <row r="538">
      <c r="A538" t="inlineStr">
        <is>
          <t>000713</t>
        </is>
      </c>
      <c r="B538" t="n">
        <v>0.00145903412963939</v>
      </c>
      <c r="C538" t="n">
        <v>65.1404786680541</v>
      </c>
      <c r="D538" t="n">
        <v>11.45107317073171</v>
      </c>
      <c r="E538" t="n">
        <v>10.46180487804878</v>
      </c>
    </row>
    <row r="539">
      <c r="A539" t="inlineStr">
        <is>
          <t>601369</t>
        </is>
      </c>
      <c r="B539" t="n">
        <v>0.0004746486275769636</v>
      </c>
      <c r="C539" t="n">
        <v>64.84962406015036</v>
      </c>
      <c r="D539" t="n">
        <v>6.70780487804878</v>
      </c>
      <c r="E539" t="n">
        <v>0.5004878048780487</v>
      </c>
    </row>
    <row r="540">
      <c r="A540" t="inlineStr">
        <is>
          <t>600723</t>
        </is>
      </c>
      <c r="B540" t="n">
        <v>0.002873116908080231</v>
      </c>
      <c r="C540" t="n">
        <v>64.69428007889545</v>
      </c>
      <c r="D540" t="n">
        <v>8.754634146341465</v>
      </c>
      <c r="E540" t="n">
        <v>1.623219512195122</v>
      </c>
    </row>
    <row r="541">
      <c r="A541" t="inlineStr">
        <is>
          <t>600006</t>
        </is>
      </c>
      <c r="B541" t="n">
        <v>0.002259339236843853</v>
      </c>
      <c r="C541" t="n">
        <v>64.66165413533835</v>
      </c>
      <c r="D541" t="n">
        <v>5.348439024390245</v>
      </c>
      <c r="E541" t="n">
        <v>2.758731707317073</v>
      </c>
    </row>
    <row r="542">
      <c r="A542" t="inlineStr">
        <is>
          <t>603589</t>
        </is>
      </c>
      <c r="B542" t="n">
        <v>0.008334096692571839</v>
      </c>
      <c r="C542" t="n">
        <v>64.13350449293966</v>
      </c>
      <c r="D542" t="n">
        <v>54.43053658536584</v>
      </c>
      <c r="E542" t="n">
        <v>1.618439024390244</v>
      </c>
    </row>
    <row r="543">
      <c r="A543" t="inlineStr">
        <is>
          <t>000869</t>
        </is>
      </c>
      <c r="B543" t="n">
        <v>0.005858125226427447</v>
      </c>
      <c r="C543" t="n">
        <v>64.10030796304443</v>
      </c>
      <c r="D543" t="n">
        <v>33.84560975609756</v>
      </c>
      <c r="E543" t="n">
        <v>1.248634146341463</v>
      </c>
    </row>
    <row r="544">
      <c r="A544" t="inlineStr">
        <is>
          <t>000538</t>
        </is>
      </c>
      <c r="B544" t="n">
        <v>0.01058842587514671</v>
      </c>
      <c r="C544" t="n">
        <v>63.93786216249537</v>
      </c>
      <c r="D544" t="n">
        <v>102.9233658536585</v>
      </c>
      <c r="E544" t="n">
        <v>1.245170731707317</v>
      </c>
    </row>
    <row r="545">
      <c r="A545" t="inlineStr">
        <is>
          <t>603758</t>
        </is>
      </c>
      <c r="B545" t="n">
        <v>0.001638408728154877</v>
      </c>
      <c r="C545" t="n">
        <v>63.80789022298457</v>
      </c>
      <c r="D545" t="n">
        <v>8.231853658536586</v>
      </c>
      <c r="E545" t="n">
        <v>1.371317073170732</v>
      </c>
    </row>
    <row r="546">
      <c r="A546" t="inlineStr">
        <is>
          <t>000725</t>
        </is>
      </c>
      <c r="B546" t="n">
        <v>0.0006403662164953359</v>
      </c>
      <c r="C546" t="n">
        <v>63.49206349206349</v>
      </c>
      <c r="D546" t="n">
        <v>4.96419512195122</v>
      </c>
      <c r="E546" t="n">
        <v>2.725317073170732</v>
      </c>
    </row>
    <row r="547">
      <c r="A547" t="inlineStr">
        <is>
          <t>600509</t>
        </is>
      </c>
      <c r="B547" t="n">
        <v>0.0005380550718399347</v>
      </c>
      <c r="C547" t="n">
        <v>63.45514950166113</v>
      </c>
      <c r="D547" t="n">
        <v>3.865073170731707</v>
      </c>
      <c r="E547" t="n">
        <v>2.066243902439024</v>
      </c>
    </row>
    <row r="548">
      <c r="A548" t="inlineStr">
        <is>
          <t>688099</t>
        </is>
      </c>
      <c r="B548" t="n">
        <v>0.008109587694400951</v>
      </c>
      <c r="C548" t="n">
        <v>63.22541233964569</v>
      </c>
      <c r="D548" t="n">
        <v>63.38356097560976</v>
      </c>
      <c r="E548" t="n">
        <v>3.345853658536585</v>
      </c>
    </row>
    <row r="549">
      <c r="A549" t="inlineStr">
        <is>
          <t>603069</t>
        </is>
      </c>
      <c r="B549" t="n">
        <v>0.02794825604355793</v>
      </c>
      <c r="C549" t="n">
        <v>63.22274881516585</v>
      </c>
      <c r="D549" t="n">
        <v>23.37004878048781</v>
      </c>
      <c r="E549" t="n">
        <v>4.715756097560976</v>
      </c>
    </row>
    <row r="550">
      <c r="A550" t="inlineStr">
        <is>
          <t>002517</t>
        </is>
      </c>
      <c r="B550" t="n">
        <v>0.001292128732061709</v>
      </c>
      <c r="C550" t="n">
        <v>63.17689530685919</v>
      </c>
      <c r="D550" t="n">
        <v>4.515853658536585</v>
      </c>
      <c r="E550" t="n">
        <v>2.829219512195122</v>
      </c>
    </row>
    <row r="551">
      <c r="A551" t="inlineStr">
        <is>
          <t>002402</t>
        </is>
      </c>
      <c r="B551" t="n">
        <v>0.0009681845708017548</v>
      </c>
      <c r="C551" t="n">
        <v>63.03630363036306</v>
      </c>
      <c r="D551" t="n">
        <v>16.33804878048781</v>
      </c>
      <c r="E551" t="n">
        <v>4.474682926829269</v>
      </c>
    </row>
    <row r="552">
      <c r="A552" t="inlineStr">
        <is>
          <t>000767</t>
        </is>
      </c>
      <c r="B552" t="n">
        <v>0.0004934963409122668</v>
      </c>
      <c r="C552" t="n">
        <v>62.85714285714285</v>
      </c>
      <c r="D552" t="n">
        <v>2.611512195121951</v>
      </c>
      <c r="E552" t="n">
        <v>1.216</v>
      </c>
    </row>
    <row r="553">
      <c r="A553" t="inlineStr">
        <is>
          <t>603661</t>
        </is>
      </c>
      <c r="B553" t="n">
        <v>0.01780381829014534</v>
      </c>
      <c r="C553" t="n">
        <v>62.848751835536</v>
      </c>
      <c r="D553" t="n">
        <v>57.76043902439024</v>
      </c>
      <c r="E553" t="n">
        <v>5.464341463414635</v>
      </c>
    </row>
    <row r="554">
      <c r="A554" t="inlineStr">
        <is>
          <t>002041</t>
        </is>
      </c>
      <c r="B554" t="n">
        <v>0.003644427240153408</v>
      </c>
      <c r="C554" t="n">
        <v>62.74165202108961</v>
      </c>
      <c r="D554" t="n">
        <v>16.66024390243902</v>
      </c>
      <c r="E554" t="n">
        <v>4.005414634146342</v>
      </c>
    </row>
    <row r="555">
      <c r="A555" t="inlineStr">
        <is>
          <t>002991</t>
        </is>
      </c>
      <c r="B555" t="n">
        <v>0.02028366232363611</v>
      </c>
      <c r="C555" t="n">
        <v>62.42608851460312</v>
      </c>
      <c r="D555" t="n">
        <v>105.4193548387097</v>
      </c>
      <c r="E555" t="n">
        <v>7.630725806451613</v>
      </c>
    </row>
    <row r="556">
      <c r="A556" t="inlineStr">
        <is>
          <t>601882</t>
        </is>
      </c>
      <c r="B556" t="n">
        <v>0.0024330457978471</v>
      </c>
      <c r="C556" t="n">
        <v>62.29749631811487</v>
      </c>
      <c r="D556" t="n">
        <v>10.58985365853659</v>
      </c>
      <c r="E556" t="n">
        <v>0.8949756097560976</v>
      </c>
    </row>
    <row r="557">
      <c r="A557" t="inlineStr">
        <is>
          <t>000933</t>
        </is>
      </c>
      <c r="B557" t="n">
        <v>0.00189494999932561</v>
      </c>
      <c r="C557" t="n">
        <v>62.28287841191067</v>
      </c>
      <c r="D557" t="n">
        <v>5.512097560975609</v>
      </c>
      <c r="E557" t="n">
        <v>2.739268292682927</v>
      </c>
    </row>
    <row r="558">
      <c r="A558" t="inlineStr">
        <is>
          <t>603605</t>
        </is>
      </c>
      <c r="B558" t="n">
        <v>0.01155706228950737</v>
      </c>
      <c r="C558" t="n">
        <v>62.14802545549647</v>
      </c>
      <c r="D558" t="n">
        <v>163.7835609756098</v>
      </c>
      <c r="E558" t="n">
        <v>2.362731707317073</v>
      </c>
    </row>
    <row r="559">
      <c r="A559" t="inlineStr">
        <is>
          <t>002408</t>
        </is>
      </c>
      <c r="B559" t="n">
        <v>0.001100292717026147</v>
      </c>
      <c r="C559" t="n">
        <v>62.0926243567753</v>
      </c>
      <c r="D559" t="n">
        <v>7.590975609756097</v>
      </c>
      <c r="E559" t="n">
        <v>1.090878048780488</v>
      </c>
    </row>
    <row r="560">
      <c r="A560" t="inlineStr">
        <is>
          <t>601995</t>
        </is>
      </c>
      <c r="B560" t="n">
        <v>0.004107170234027038</v>
      </c>
      <c r="C560" t="n">
        <v>61.83023872679043</v>
      </c>
      <c r="D560" t="n">
        <v>63.3503125</v>
      </c>
      <c r="E560" t="n">
        <v>18.85421875</v>
      </c>
    </row>
    <row r="561">
      <c r="A561" t="inlineStr">
        <is>
          <t>603659</t>
        </is>
      </c>
      <c r="B561" t="n">
        <v>0.01077611641458514</v>
      </c>
      <c r="C561" t="n">
        <v>61.5947925142392</v>
      </c>
      <c r="D561" t="n">
        <v>100.0567317073171</v>
      </c>
      <c r="E561" t="n">
        <v>1.812341463414634</v>
      </c>
    </row>
    <row r="562">
      <c r="A562" t="inlineStr">
        <is>
          <t>600305</t>
        </is>
      </c>
      <c r="B562" t="n">
        <v>0.00237979679266443</v>
      </c>
      <c r="C562" t="n">
        <v>61.51249155975693</v>
      </c>
      <c r="D562" t="n">
        <v>20.53307317073171</v>
      </c>
      <c r="E562" t="n">
        <v>2.016634146341463</v>
      </c>
    </row>
    <row r="563">
      <c r="A563" t="inlineStr">
        <is>
          <t>600459</t>
        </is>
      </c>
      <c r="B563" t="n">
        <v>0.003340806089291715</v>
      </c>
      <c r="C563" t="n">
        <v>61.41791044776119</v>
      </c>
      <c r="D563" t="n">
        <v>23.19478048780488</v>
      </c>
      <c r="E563" t="n">
        <v>4.12019512195122</v>
      </c>
    </row>
    <row r="564">
      <c r="A564" t="inlineStr">
        <is>
          <t>688388</t>
        </is>
      </c>
      <c r="B564" t="n">
        <v>0.01171571168535243</v>
      </c>
      <c r="C564" t="n">
        <v>61.28162588137702</v>
      </c>
      <c r="D564" t="n">
        <v>59.97039024390244</v>
      </c>
      <c r="E564" t="n">
        <v>3.305073170731707</v>
      </c>
    </row>
    <row r="565">
      <c r="A565" t="inlineStr">
        <is>
          <t>002390</t>
        </is>
      </c>
      <c r="B565" t="n">
        <v>0.001374254658672715</v>
      </c>
      <c r="C565" t="n">
        <v>61.23260437375744</v>
      </c>
      <c r="D565" t="n">
        <v>5.862390243902439</v>
      </c>
      <c r="E565" t="n">
        <v>1.208585365853658</v>
      </c>
    </row>
    <row r="566">
      <c r="A566" t="inlineStr">
        <is>
          <t>601218</t>
        </is>
      </c>
      <c r="B566" t="n">
        <v>0.0003273579342131233</v>
      </c>
      <c r="C566" t="n">
        <v>60.96654275092936</v>
      </c>
      <c r="D566" t="n">
        <v>3.33580487804878</v>
      </c>
      <c r="E566" t="n">
        <v>2.128</v>
      </c>
    </row>
    <row r="567">
      <c r="A567" t="inlineStr">
        <is>
          <t>002324</t>
        </is>
      </c>
      <c r="B567" t="n">
        <v>0.00136871209987471</v>
      </c>
      <c r="C567" t="n">
        <v>60.68601583113458</v>
      </c>
      <c r="D567" t="n">
        <v>15.02936585365854</v>
      </c>
      <c r="E567" t="n">
        <v>2.853219512195122</v>
      </c>
    </row>
    <row r="568">
      <c r="A568" t="inlineStr">
        <is>
          <t>603087</t>
        </is>
      </c>
      <c r="B568" t="n">
        <v>0.04984220288136565</v>
      </c>
      <c r="C568" t="n">
        <v>60.56152665058126</v>
      </c>
      <c r="D568" t="n">
        <v>147.4510810810811</v>
      </c>
      <c r="E568" t="n">
        <v>5.402567567567568</v>
      </c>
    </row>
    <row r="569">
      <c r="A569" t="inlineStr">
        <is>
          <t>002702</t>
        </is>
      </c>
      <c r="B569" t="n">
        <v>0.001704894998092611</v>
      </c>
      <c r="C569" t="n">
        <v>60.36585365853657</v>
      </c>
      <c r="D569" t="n">
        <v>8.164439024390244</v>
      </c>
      <c r="E569" t="n">
        <v>8.617365853658535</v>
      </c>
    </row>
    <row r="570">
      <c r="A570" t="inlineStr">
        <is>
          <t>688021</t>
        </is>
      </c>
      <c r="B570" t="n">
        <v>0.01358442221392189</v>
      </c>
      <c r="C570" t="n">
        <v>60.34595300261096</v>
      </c>
      <c r="D570" t="n">
        <v>60.11653658536586</v>
      </c>
      <c r="E570" t="n">
        <v>5.404585365853658</v>
      </c>
    </row>
    <row r="571">
      <c r="A571" t="inlineStr">
        <is>
          <t>600315</t>
        </is>
      </c>
      <c r="B571" t="n">
        <v>0.003516323181650849</v>
      </c>
      <c r="C571" t="n">
        <v>60.08080808080807</v>
      </c>
      <c r="D571" t="n">
        <v>39.09</v>
      </c>
      <c r="E571" t="n">
        <v>1.138146341463415</v>
      </c>
    </row>
    <row r="572">
      <c r="A572" t="inlineStr">
        <is>
          <t>603008</t>
        </is>
      </c>
      <c r="B572" t="n">
        <v>0.002575948041373907</v>
      </c>
      <c r="C572" t="n">
        <v>59.63382737576283</v>
      </c>
      <c r="D572" t="n">
        <v>13.98243902439025</v>
      </c>
      <c r="E572" t="n">
        <v>1.759804878048781</v>
      </c>
    </row>
    <row r="573">
      <c r="A573" t="inlineStr">
        <is>
          <t>000541</t>
        </is>
      </c>
      <c r="B573" t="n">
        <v>0.0003613694979826179</v>
      </c>
      <c r="C573" t="n">
        <v>59.44700460829493</v>
      </c>
      <c r="D573" t="n">
        <v>5.675317073170732</v>
      </c>
      <c r="E573" t="n">
        <v>1.251560975609756</v>
      </c>
    </row>
    <row r="574">
      <c r="A574" t="inlineStr">
        <is>
          <t>601877</t>
        </is>
      </c>
      <c r="B574" t="n">
        <v>0.003553358129130333</v>
      </c>
      <c r="C574" t="n">
        <v>59.23374946190272</v>
      </c>
      <c r="D574" t="n">
        <v>30.13960975609756</v>
      </c>
      <c r="E574" t="n">
        <v>0.5248292682926829</v>
      </c>
    </row>
    <row r="575">
      <c r="A575" t="inlineStr">
        <is>
          <t>600295</t>
        </is>
      </c>
      <c r="B575" t="n">
        <v>0.001372616778520755</v>
      </c>
      <c r="C575" t="n">
        <v>59.14285714285714</v>
      </c>
      <c r="D575" t="n">
        <v>8.930048780487803</v>
      </c>
      <c r="E575" t="n">
        <v>2.23990243902439</v>
      </c>
    </row>
    <row r="576">
      <c r="A576" t="inlineStr">
        <is>
          <t>002400</t>
        </is>
      </c>
      <c r="B576" t="n">
        <v>0.003258680251106174</v>
      </c>
      <c r="C576" t="n">
        <v>59.13978494623657</v>
      </c>
      <c r="D576" t="n">
        <v>7.237951219512194</v>
      </c>
      <c r="E576" t="n">
        <v>12.0819512195122</v>
      </c>
    </row>
    <row r="577">
      <c r="A577" t="inlineStr">
        <is>
          <t>603786</t>
        </is>
      </c>
      <c r="B577" t="n">
        <v>0.005177124381602067</v>
      </c>
      <c r="C577" t="n">
        <v>59.07922912205568</v>
      </c>
      <c r="D577" t="n">
        <v>68.68287804878048</v>
      </c>
      <c r="E577" t="n">
        <v>2.776292682926829</v>
      </c>
    </row>
    <row r="578">
      <c r="A578" t="inlineStr">
        <is>
          <t>600109</t>
        </is>
      </c>
      <c r="B578" t="n">
        <v>0.00306253330383266</v>
      </c>
      <c r="C578" t="n">
        <v>58.99441340782126</v>
      </c>
      <c r="D578" t="n">
        <v>13.71541463414634</v>
      </c>
      <c r="E578" t="n">
        <v>3.032</v>
      </c>
    </row>
    <row r="579">
      <c r="A579" t="inlineStr">
        <is>
          <t>600740</t>
        </is>
      </c>
      <c r="B579" t="n">
        <v>0.0005741122482030707</v>
      </c>
      <c r="C579" t="n">
        <v>58.9873417721519</v>
      </c>
      <c r="D579" t="n">
        <v>5.119609756097561</v>
      </c>
      <c r="E579" t="n">
        <v>2.962731707317073</v>
      </c>
    </row>
    <row r="580">
      <c r="A580" t="inlineStr">
        <is>
          <t>601222</t>
        </is>
      </c>
      <c r="B580" t="n">
        <v>0.001079748841129336</v>
      </c>
      <c r="C580" t="n">
        <v>58.93909626719056</v>
      </c>
      <c r="D580" t="n">
        <v>6.819756097560974</v>
      </c>
      <c r="E580" t="n">
        <v>1.869414634146342</v>
      </c>
    </row>
    <row r="581">
      <c r="A581" t="inlineStr">
        <is>
          <t>002851</t>
        </is>
      </c>
      <c r="B581" t="n">
        <v>0.004144739579885101</v>
      </c>
      <c r="C581" t="n">
        <v>58.887381275441</v>
      </c>
      <c r="D581" t="n">
        <v>30.19907317073171</v>
      </c>
      <c r="E581" t="n">
        <v>1.728878048780488</v>
      </c>
    </row>
    <row r="582">
      <c r="A582" t="inlineStr">
        <is>
          <t>603939</t>
        </is>
      </c>
      <c r="B582" t="n">
        <v>0.007578084295168674</v>
      </c>
      <c r="C582" t="n">
        <v>58.76740184576881</v>
      </c>
      <c r="D582" t="n">
        <v>88.9309756097561</v>
      </c>
      <c r="E582" t="n">
        <v>0.7307317073170733</v>
      </c>
    </row>
    <row r="583">
      <c r="A583" t="inlineStr">
        <is>
          <t>600549</t>
        </is>
      </c>
      <c r="B583" t="n">
        <v>0.00128427383749974</v>
      </c>
      <c r="C583" t="n">
        <v>58.6021505376344</v>
      </c>
      <c r="D583" t="n">
        <v>14.11673170731707</v>
      </c>
      <c r="E583" t="n">
        <v>1.788975609756098</v>
      </c>
    </row>
    <row r="584">
      <c r="A584" t="inlineStr">
        <is>
          <t>000866</t>
        </is>
      </c>
      <c r="B584" t="n">
        <v>0.00125639020239814</v>
      </c>
      <c r="C584" t="n">
        <v>58.17142857142856</v>
      </c>
      <c r="D584" t="n">
        <v>10.60507317073171</v>
      </c>
      <c r="E584" t="n">
        <v>0</v>
      </c>
    </row>
    <row r="585">
      <c r="A585" t="inlineStr">
        <is>
          <t>002429</t>
        </is>
      </c>
      <c r="B585" t="n">
        <v>0.0006676054304555206</v>
      </c>
      <c r="C585" t="n">
        <v>58.0568720379147</v>
      </c>
      <c r="D585" t="n">
        <v>5.993219512195123</v>
      </c>
      <c r="E585" t="n">
        <v>1.869463414634146</v>
      </c>
    </row>
    <row r="586">
      <c r="A586" t="inlineStr">
        <is>
          <t>603236</t>
        </is>
      </c>
      <c r="B586" t="n">
        <v>0.009622908874970941</v>
      </c>
      <c r="C586" t="n">
        <v>57.95504953423038</v>
      </c>
      <c r="D586" t="n">
        <v>190.6725365853658</v>
      </c>
      <c r="E586" t="n">
        <v>3.658097560975609</v>
      </c>
    </row>
    <row r="587">
      <c r="A587" t="inlineStr">
        <is>
          <t>000659</t>
        </is>
      </c>
      <c r="B587" t="n">
        <v>0.0002795704201943458</v>
      </c>
      <c r="C587" t="n">
        <v>57.94392523364485</v>
      </c>
      <c r="D587" t="n">
        <v>2.512926829268292</v>
      </c>
      <c r="E587" t="n">
        <v>1.223560975609756</v>
      </c>
    </row>
    <row r="588">
      <c r="A588" t="inlineStr">
        <is>
          <t>000830</t>
        </is>
      </c>
      <c r="B588" t="n">
        <v>0.002595112043808239</v>
      </c>
      <c r="C588" t="n">
        <v>57.84574468085106</v>
      </c>
      <c r="D588" t="n">
        <v>10.10619512195122</v>
      </c>
      <c r="E588" t="n">
        <v>2.583219512195122</v>
      </c>
    </row>
    <row r="589">
      <c r="A589" t="inlineStr">
        <is>
          <t>600415</t>
        </is>
      </c>
      <c r="B589" t="n">
        <v>0.001359038215947604</v>
      </c>
      <c r="C589" t="n">
        <v>57.66871165644172</v>
      </c>
      <c r="D589" t="n">
        <v>5.308195121951218</v>
      </c>
      <c r="E589" t="n">
        <v>1.485414634146341</v>
      </c>
    </row>
    <row r="590">
      <c r="A590" t="inlineStr">
        <is>
          <t>600970</t>
        </is>
      </c>
      <c r="B590" t="n">
        <v>0.0004263334562220466</v>
      </c>
      <c r="C590" t="n">
        <v>57.66423357664235</v>
      </c>
      <c r="D590" t="n">
        <v>6.311268292682927</v>
      </c>
      <c r="E590" t="n">
        <v>1.475560975609756</v>
      </c>
    </row>
    <row r="591">
      <c r="A591" t="inlineStr">
        <is>
          <t>688686</t>
        </is>
      </c>
      <c r="B591" t="n">
        <v>0.02172016916569017</v>
      </c>
      <c r="C591" t="n">
        <v>57.64298892988928</v>
      </c>
      <c r="D591" t="n">
        <v>323.0252380952381</v>
      </c>
      <c r="E591" t="n">
        <v>14.49857142857143</v>
      </c>
    </row>
    <row r="592">
      <c r="A592" t="inlineStr">
        <is>
          <t>600933</t>
        </is>
      </c>
      <c r="B592" t="n">
        <v>0.001252314161116947</v>
      </c>
      <c r="C592" t="n">
        <v>57.29847494553377</v>
      </c>
      <c r="D592" t="n">
        <v>13.67039024390244</v>
      </c>
      <c r="E592" t="n">
        <v>1.387365853658536</v>
      </c>
    </row>
    <row r="593">
      <c r="A593" t="inlineStr">
        <is>
          <t>603979</t>
        </is>
      </c>
      <c r="B593" t="n">
        <v>0.0008598778016794755</v>
      </c>
      <c r="C593" t="n">
        <v>57.21784776902887</v>
      </c>
      <c r="D593" t="n">
        <v>11.14063414634146</v>
      </c>
      <c r="E593" t="n">
        <v>1.385609756097561</v>
      </c>
    </row>
    <row r="594">
      <c r="A594" t="inlineStr">
        <is>
          <t>000550</t>
        </is>
      </c>
      <c r="B594" t="n">
        <v>0.003355946800221567</v>
      </c>
      <c r="C594" t="n">
        <v>56.79442508710801</v>
      </c>
      <c r="D594" t="n">
        <v>15.94443902439025</v>
      </c>
      <c r="E594" t="n">
        <v>2.389658536585366</v>
      </c>
    </row>
    <row r="595">
      <c r="A595" t="inlineStr">
        <is>
          <t>002727</t>
        </is>
      </c>
      <c r="B595" t="n">
        <v>0.003321004410201151</v>
      </c>
      <c r="C595" t="n">
        <v>56.16883116883115</v>
      </c>
      <c r="D595" t="n">
        <v>34.79985365853658</v>
      </c>
      <c r="E595" t="n">
        <v>2.338097560975609</v>
      </c>
    </row>
    <row r="596">
      <c r="A596" t="inlineStr">
        <is>
          <t>002723</t>
        </is>
      </c>
      <c r="B596" t="n">
        <v>0.001879141789036063</v>
      </c>
      <c r="C596" t="n">
        <v>56.01233299075026</v>
      </c>
      <c r="D596" t="n">
        <v>13.67882926829268</v>
      </c>
      <c r="E596" t="n">
        <v>2.428731707317073</v>
      </c>
    </row>
    <row r="597">
      <c r="A597" t="inlineStr">
        <is>
          <t>002013</t>
        </is>
      </c>
      <c r="B597" t="n">
        <v>0.00117020346541471</v>
      </c>
      <c r="C597" t="n">
        <v>55.81395348837211</v>
      </c>
      <c r="D597" t="n">
        <v>10.1399512195122</v>
      </c>
      <c r="E597" t="n">
        <v>1.422439024390244</v>
      </c>
    </row>
    <row r="598">
      <c r="A598" t="inlineStr">
        <is>
          <t>002782</t>
        </is>
      </c>
      <c r="B598" t="n">
        <v>0.0008377535529394197</v>
      </c>
      <c r="C598" t="n">
        <v>55.79171094580233</v>
      </c>
      <c r="D598" t="n">
        <v>13.13990243902439</v>
      </c>
      <c r="E598" t="n">
        <v>1.924926829268293</v>
      </c>
    </row>
    <row r="599">
      <c r="A599" t="inlineStr">
        <is>
          <t>000536</t>
        </is>
      </c>
      <c r="B599" t="n">
        <v>0.0006401325298212378</v>
      </c>
      <c r="C599" t="n">
        <v>55.72916666666667</v>
      </c>
      <c r="D599" t="n">
        <v>2.038780487804878</v>
      </c>
      <c r="E599" t="n">
        <v>1.200878048780488</v>
      </c>
    </row>
    <row r="600">
      <c r="A600" t="inlineStr">
        <is>
          <t>002617</t>
        </is>
      </c>
      <c r="B600" t="n">
        <v>0.001436882418256116</v>
      </c>
      <c r="C600" t="n">
        <v>55.48902195608783</v>
      </c>
      <c r="D600" t="n">
        <v>6.658878048780489</v>
      </c>
      <c r="E600" t="n">
        <v>6.459707317073171</v>
      </c>
    </row>
    <row r="601">
      <c r="A601" t="inlineStr">
        <is>
          <t>600887</t>
        </is>
      </c>
      <c r="B601" t="n">
        <v>0.00482762000966436</v>
      </c>
      <c r="C601" t="n">
        <v>55.14215514215517</v>
      </c>
      <c r="D601" t="n">
        <v>36.54668292682927</v>
      </c>
      <c r="E601" t="n">
        <v>1.10809756097561</v>
      </c>
    </row>
    <row r="602">
      <c r="A602" t="inlineStr">
        <is>
          <t>002056</t>
        </is>
      </c>
      <c r="B602" t="n">
        <v>0.001383467856385023</v>
      </c>
      <c r="C602" t="n">
        <v>54.99001996007984</v>
      </c>
      <c r="D602" t="n">
        <v>12.7050243902439</v>
      </c>
      <c r="E602" t="n">
        <v>2.542292682926829</v>
      </c>
    </row>
    <row r="603">
      <c r="A603" t="inlineStr">
        <is>
          <t>000408</t>
        </is>
      </c>
      <c r="B603" t="n">
        <v>0.001177576895329399</v>
      </c>
      <c r="C603" t="n">
        <v>54.97470489038785</v>
      </c>
      <c r="D603" t="n">
        <v>7.049707317073171</v>
      </c>
      <c r="E603" t="n">
        <v>1.751707317073171</v>
      </c>
    </row>
    <row r="604">
      <c r="A604" t="inlineStr">
        <is>
          <t>600406</t>
        </is>
      </c>
      <c r="B604" t="n">
        <v>0.001804344357524754</v>
      </c>
      <c r="C604" t="n">
        <v>54.76065228826932</v>
      </c>
      <c r="D604" t="n">
        <v>21.99804878048781</v>
      </c>
      <c r="E604" t="n">
        <v>0.684439024390244</v>
      </c>
    </row>
    <row r="605">
      <c r="A605" t="inlineStr">
        <is>
          <t>603987</t>
        </is>
      </c>
      <c r="B605" t="n">
        <v>0.001455028896341369</v>
      </c>
      <c r="C605" t="n">
        <v>54.61323392357875</v>
      </c>
      <c r="D605" t="n">
        <v>15.73639024390244</v>
      </c>
      <c r="E605" t="n">
        <v>2.654487804878049</v>
      </c>
    </row>
    <row r="606">
      <c r="A606" t="inlineStr">
        <is>
          <t>002461</t>
        </is>
      </c>
      <c r="B606" t="n">
        <v>0.0012001640771129</v>
      </c>
      <c r="C606" t="n">
        <v>54.03348554033484</v>
      </c>
      <c r="D606" t="n">
        <v>9.792048780487804</v>
      </c>
      <c r="E606" t="n">
        <v>0.8164878048780487</v>
      </c>
    </row>
    <row r="607">
      <c r="A607" t="inlineStr">
        <is>
          <t>600537</t>
        </is>
      </c>
      <c r="B607" t="n">
        <v>0.0006275195716742572</v>
      </c>
      <c r="C607" t="n">
        <v>54.02684563758389</v>
      </c>
      <c r="D607" t="n">
        <v>3.758682926829268</v>
      </c>
      <c r="E607" t="n">
        <v>2.470195121951219</v>
      </c>
    </row>
    <row r="608">
      <c r="A608" t="inlineStr">
        <is>
          <t>002918</t>
        </is>
      </c>
      <c r="B608" t="n">
        <v>0.005427863282837834</v>
      </c>
      <c r="C608" t="n">
        <v>53.857421875</v>
      </c>
      <c r="D608" t="n">
        <v>32.76117073170731</v>
      </c>
      <c r="E608" t="n">
        <v>3.354829268292683</v>
      </c>
    </row>
    <row r="609">
      <c r="A609" t="inlineStr">
        <is>
          <t>603466</t>
        </is>
      </c>
      <c r="B609" t="n">
        <v>0.003034449148953154</v>
      </c>
      <c r="C609" t="n">
        <v>53.76106194690266</v>
      </c>
      <c r="D609" t="n">
        <v>19.69307317073171</v>
      </c>
      <c r="E609" t="n">
        <v>5.074390243902439</v>
      </c>
    </row>
    <row r="610">
      <c r="A610" t="inlineStr">
        <is>
          <t>688366</t>
        </is>
      </c>
      <c r="B610" t="n">
        <v>0.02970623045248781</v>
      </c>
      <c r="C610" t="n">
        <v>53.60601242954183</v>
      </c>
      <c r="D610" t="n">
        <v>105.1458048780488</v>
      </c>
      <c r="E610" t="n">
        <v>4.583902439024389</v>
      </c>
    </row>
    <row r="611">
      <c r="A611" t="inlineStr">
        <is>
          <t>000987</t>
        </is>
      </c>
      <c r="B611" t="n">
        <v>0.005571959051922528</v>
      </c>
      <c r="C611" t="n">
        <v>53.50318471337581</v>
      </c>
      <c r="D611" t="n">
        <v>15.67307317073171</v>
      </c>
      <c r="E611" t="n">
        <v>1.523414634146341</v>
      </c>
    </row>
    <row r="612">
      <c r="A612" t="inlineStr">
        <is>
          <t>002218</t>
        </is>
      </c>
      <c r="B612" t="n">
        <v>0.0003918255734575877</v>
      </c>
      <c r="C612" t="n">
        <v>53.48101265822783</v>
      </c>
      <c r="D612" t="n">
        <v>4.152926829268292</v>
      </c>
      <c r="E612" t="n">
        <v>3.020195121951219</v>
      </c>
    </row>
    <row r="613">
      <c r="A613" t="inlineStr">
        <is>
          <t>000963</t>
        </is>
      </c>
      <c r="B613" t="n">
        <v>0.002458114519688512</v>
      </c>
      <c r="C613" t="n">
        <v>53.40314136125654</v>
      </c>
      <c r="D613" t="n">
        <v>25.70219512195122</v>
      </c>
      <c r="E613" t="n">
        <v>1.476146341463415</v>
      </c>
    </row>
    <row r="614">
      <c r="A614" t="inlineStr">
        <is>
          <t>603439</t>
        </is>
      </c>
      <c r="B614" t="n">
        <v>0.008166025377957103</v>
      </c>
      <c r="C614" t="n">
        <v>53.40264650283555</v>
      </c>
      <c r="D614" t="n">
        <v>26.34786096256684</v>
      </c>
      <c r="E614" t="n">
        <v>14.22256684491978</v>
      </c>
    </row>
    <row r="615">
      <c r="A615" t="inlineStr">
        <is>
          <t>002925</t>
        </is>
      </c>
      <c r="B615" t="n">
        <v>0.003765229407805295</v>
      </c>
      <c r="C615" t="n">
        <v>53.20470170769571</v>
      </c>
      <c r="D615" t="n">
        <v>59.08819512195122</v>
      </c>
      <c r="E615" t="n">
        <v>2.517463414634146</v>
      </c>
    </row>
    <row r="616">
      <c r="A616" t="inlineStr">
        <is>
          <t>600773</t>
        </is>
      </c>
      <c r="B616" t="n">
        <v>0.0005552192400099051</v>
      </c>
      <c r="C616" t="n">
        <v>53.11909262759924</v>
      </c>
      <c r="D616" t="n">
        <v>6.445024390243902</v>
      </c>
      <c r="E616" t="n">
        <v>1.902731707317073</v>
      </c>
    </row>
    <row r="617">
      <c r="A617" t="inlineStr">
        <is>
          <t>002829</t>
        </is>
      </c>
      <c r="B617" t="n">
        <v>0.005339235266081477</v>
      </c>
      <c r="C617" t="n">
        <v>52.71999999999999</v>
      </c>
      <c r="D617" t="n">
        <v>37.62673170731707</v>
      </c>
      <c r="E617" t="n">
        <v>6.264</v>
      </c>
    </row>
    <row r="618">
      <c r="A618" t="inlineStr">
        <is>
          <t>002202</t>
        </is>
      </c>
      <c r="B618" t="n">
        <v>0.001311091386548983</v>
      </c>
      <c r="C618" t="n">
        <v>52.68703898840885</v>
      </c>
      <c r="D618" t="n">
        <v>11.49819512195122</v>
      </c>
      <c r="E618" t="n">
        <v>2.040487804878048</v>
      </c>
    </row>
    <row r="619">
      <c r="A619" t="inlineStr">
        <is>
          <t>002831</t>
        </is>
      </c>
      <c r="B619" t="n">
        <v>0.002910950818441691</v>
      </c>
      <c r="C619" t="n">
        <v>52.34121464997681</v>
      </c>
      <c r="D619" t="n">
        <v>29.68029268292683</v>
      </c>
      <c r="E619" t="n">
        <v>1.106731707317073</v>
      </c>
    </row>
    <row r="620">
      <c r="A620" t="inlineStr">
        <is>
          <t>600703</t>
        </is>
      </c>
      <c r="B620" t="n">
        <v>0.001825028465618256</v>
      </c>
      <c r="C620" t="n">
        <v>52.10905349794237</v>
      </c>
      <c r="D620" t="n">
        <v>25.91092682926829</v>
      </c>
      <c r="E620" t="n">
        <v>2.200536585365854</v>
      </c>
    </row>
    <row r="621">
      <c r="A621" t="inlineStr">
        <is>
          <t>000012</t>
        </is>
      </c>
      <c r="B621" t="n">
        <v>0.0009349933583891769</v>
      </c>
      <c r="C621" t="n">
        <v>52.07373271889401</v>
      </c>
      <c r="D621" t="n">
        <v>5.859073170731707</v>
      </c>
      <c r="E621" t="n">
        <v>2.436975609756098</v>
      </c>
    </row>
    <row r="622">
      <c r="A622" t="inlineStr">
        <is>
          <t>600733</t>
        </is>
      </c>
      <c r="B622" t="n">
        <v>0.001065559249757473</v>
      </c>
      <c r="C622" t="n">
        <v>52</v>
      </c>
      <c r="D622" t="n">
        <v>7.003024390243903</v>
      </c>
      <c r="E622" t="n">
        <v>2.169121951219512</v>
      </c>
    </row>
    <row r="623">
      <c r="A623" t="inlineStr">
        <is>
          <t>601166</t>
        </is>
      </c>
      <c r="B623" t="n">
        <v>0.001578538029431752</v>
      </c>
      <c r="C623" t="n">
        <v>51.97368421052633</v>
      </c>
      <c r="D623" t="n">
        <v>17.34131707317073</v>
      </c>
      <c r="E623" t="n">
        <v>0.5195121951219512</v>
      </c>
    </row>
    <row r="624">
      <c r="A624" t="inlineStr">
        <is>
          <t>603043</t>
        </is>
      </c>
      <c r="B624" t="n">
        <v>0.003067946832782939</v>
      </c>
      <c r="C624" t="n">
        <v>51.85043876383057</v>
      </c>
      <c r="D624" t="n">
        <v>36.20448780487805</v>
      </c>
      <c r="E624" t="n">
        <v>1.803317073170732</v>
      </c>
    </row>
    <row r="625">
      <c r="A625" t="inlineStr">
        <is>
          <t>600298</t>
        </is>
      </c>
      <c r="B625" t="n">
        <v>0.009249007707386965</v>
      </c>
      <c r="C625" t="n">
        <v>51.84650894402771</v>
      </c>
      <c r="D625" t="n">
        <v>51.99248780487805</v>
      </c>
      <c r="E625" t="n">
        <v>1.512048780487805</v>
      </c>
    </row>
    <row r="626">
      <c r="A626" t="inlineStr">
        <is>
          <t>002138</t>
        </is>
      </c>
      <c r="B626" t="n">
        <v>0.0007840284475832185</v>
      </c>
      <c r="C626" t="n">
        <v>51.53465346534654</v>
      </c>
      <c r="D626" t="n">
        <v>24.69053658536586</v>
      </c>
      <c r="E626" t="n">
        <v>2.760292682926829</v>
      </c>
    </row>
    <row r="627">
      <c r="A627" t="inlineStr">
        <is>
          <t>600793</t>
        </is>
      </c>
      <c r="B627" t="n">
        <v>0.001777578452904638</v>
      </c>
      <c r="C627" t="n">
        <v>51.53115100316788</v>
      </c>
      <c r="D627" t="n">
        <v>10.83648780487805</v>
      </c>
      <c r="E627" t="n">
        <v>2.061560975609756</v>
      </c>
    </row>
    <row r="628">
      <c r="A628" t="inlineStr">
        <is>
          <t>600290</t>
        </is>
      </c>
      <c r="B628" t="n">
        <v>0.0006867355219710352</v>
      </c>
      <c r="C628" t="n">
        <v>51.51515151515152</v>
      </c>
      <c r="D628" t="n">
        <v>1.682341463414634</v>
      </c>
      <c r="E628" t="n">
        <v>2.056146341463414</v>
      </c>
    </row>
    <row r="629">
      <c r="A629" t="inlineStr">
        <is>
          <t>601788</t>
        </is>
      </c>
      <c r="B629" t="n">
        <v>0.006753124315681541</v>
      </c>
      <c r="C629" t="n">
        <v>51.33394664213431</v>
      </c>
      <c r="D629" t="n">
        <v>18.14204878048781</v>
      </c>
      <c r="E629" t="n">
        <v>2.001024390243903</v>
      </c>
    </row>
    <row r="630">
      <c r="A630" t="inlineStr">
        <is>
          <t>002263</t>
        </is>
      </c>
      <c r="B630" t="n">
        <v>0.0001700831974335307</v>
      </c>
      <c r="C630" t="n">
        <v>51.25628140703517</v>
      </c>
      <c r="D630" t="n">
        <v>2.574926829268293</v>
      </c>
      <c r="E630" t="n">
        <v>3.191121951219512</v>
      </c>
    </row>
    <row r="631">
      <c r="A631" t="inlineStr">
        <is>
          <t>600362</t>
        </is>
      </c>
      <c r="B631" t="n">
        <v>0.002890065252912687</v>
      </c>
      <c r="C631" t="n">
        <v>51.08259823576582</v>
      </c>
      <c r="D631" t="n">
        <v>16.08941463414634</v>
      </c>
      <c r="E631" t="n">
        <v>1.766731707317073</v>
      </c>
    </row>
    <row r="632">
      <c r="A632" t="inlineStr">
        <is>
          <t>002531</t>
        </is>
      </c>
      <c r="B632" t="n">
        <v>0.0007933427132745432</v>
      </c>
      <c r="C632" t="n">
        <v>51.00917431192662</v>
      </c>
      <c r="D632" t="n">
        <v>6.933560975609756</v>
      </c>
      <c r="E632" t="n">
        <v>2.406487804878049</v>
      </c>
    </row>
    <row r="633">
      <c r="A633" t="inlineStr">
        <is>
          <t>000026</t>
        </is>
      </c>
      <c r="B633" t="n">
        <v>0.004164680908223801</v>
      </c>
      <c r="C633" t="n">
        <v>50.90252707581227</v>
      </c>
      <c r="D633" t="n">
        <v>12.43848780487805</v>
      </c>
      <c r="E633" t="n">
        <v>2.627707317073171</v>
      </c>
    </row>
    <row r="634">
      <c r="A634" t="inlineStr">
        <is>
          <t>603348</t>
        </is>
      </c>
      <c r="B634" t="n">
        <v>0.005001785755051266</v>
      </c>
      <c r="C634" t="n">
        <v>50.87924970691677</v>
      </c>
      <c r="D634" t="n">
        <v>23.21375609756097</v>
      </c>
      <c r="E634" t="n">
        <v>7.296292682926828</v>
      </c>
    </row>
    <row r="635">
      <c r="A635" t="inlineStr">
        <is>
          <t>603303</t>
        </is>
      </c>
      <c r="B635" t="n">
        <v>0.001134809362240961</v>
      </c>
      <c r="C635" t="n">
        <v>50.75318655851679</v>
      </c>
      <c r="D635" t="n">
        <v>11.49960975609756</v>
      </c>
      <c r="E635" t="n">
        <v>0.7085853658536585</v>
      </c>
    </row>
    <row r="636">
      <c r="A636" t="inlineStr">
        <is>
          <t>002259</t>
        </is>
      </c>
      <c r="B636" t="n">
        <v>0.000526415886735493</v>
      </c>
      <c r="C636" t="n">
        <v>50.44642857142856</v>
      </c>
      <c r="D636" t="n">
        <v>3.004829268292683</v>
      </c>
      <c r="E636" t="n">
        <v>0.8209268292682927</v>
      </c>
    </row>
    <row r="637">
      <c r="A637" t="inlineStr">
        <is>
          <t>000780</t>
        </is>
      </c>
      <c r="B637" t="n">
        <v>0.0005100861737441635</v>
      </c>
      <c r="C637" t="n">
        <v>50.4</v>
      </c>
      <c r="D637" t="n">
        <v>2.723658536585366</v>
      </c>
      <c r="E637" t="n">
        <v>0.4527317073170731</v>
      </c>
    </row>
    <row r="638">
      <c r="A638" t="inlineStr">
        <is>
          <t>002236</t>
        </is>
      </c>
      <c r="B638" t="n">
        <v>0.00161171010533072</v>
      </c>
      <c r="C638" t="n">
        <v>50.30826140567201</v>
      </c>
      <c r="D638" t="n">
        <v>20.38034146341463</v>
      </c>
      <c r="E638" t="n">
        <v>2.813073170731708</v>
      </c>
    </row>
    <row r="639">
      <c r="A639" t="inlineStr">
        <is>
          <t>600655</t>
        </is>
      </c>
      <c r="B639" t="n">
        <v>0.001087686160175915</v>
      </c>
      <c r="C639" t="n">
        <v>50.28735632183909</v>
      </c>
      <c r="D639" t="n">
        <v>9.19</v>
      </c>
      <c r="E639" t="n">
        <v>1.21009756097561</v>
      </c>
    </row>
    <row r="640">
      <c r="A640" t="inlineStr">
        <is>
          <t>600817</t>
        </is>
      </c>
      <c r="B640" t="n">
        <v>0.00152838346287736</v>
      </c>
      <c r="C640" t="n">
        <v>50.21505376344086</v>
      </c>
      <c r="D640" t="n">
        <v>11.61648780487805</v>
      </c>
      <c r="E640" t="n">
        <v>0.7920975609756097</v>
      </c>
    </row>
    <row r="641">
      <c r="A641" t="inlineStr">
        <is>
          <t>600875</t>
        </is>
      </c>
      <c r="B641" t="n">
        <v>0.0004008697265872914</v>
      </c>
      <c r="C641" t="n">
        <v>50.18050541516246</v>
      </c>
      <c r="D641" t="n">
        <v>10.06282926829268</v>
      </c>
      <c r="E641" t="n">
        <v>1.388975609756098</v>
      </c>
    </row>
    <row r="642">
      <c r="A642" t="inlineStr">
        <is>
          <t>002008</t>
        </is>
      </c>
      <c r="B642" t="n">
        <v>0.003635262143436241</v>
      </c>
      <c r="C642" t="n">
        <v>50.12259194395796</v>
      </c>
      <c r="D642" t="n">
        <v>37.20239024390244</v>
      </c>
      <c r="E642" t="n">
        <v>2.494634146341463</v>
      </c>
    </row>
    <row r="643">
      <c r="A643" t="inlineStr">
        <is>
          <t>000881</t>
        </is>
      </c>
      <c r="B643" t="n">
        <v>0.001074129219030531</v>
      </c>
      <c r="C643" t="n">
        <v>50</v>
      </c>
      <c r="D643" t="n">
        <v>8.88531707317073</v>
      </c>
      <c r="E643" t="n">
        <v>1.599609756097561</v>
      </c>
    </row>
    <row r="644">
      <c r="A644" t="inlineStr">
        <is>
          <t>002801</t>
        </is>
      </c>
      <c r="B644" t="n">
        <v>0.001782871180508693</v>
      </c>
      <c r="C644" t="n">
        <v>49.91993594875901</v>
      </c>
      <c r="D644" t="n">
        <v>31.66965853658536</v>
      </c>
      <c r="E644" t="n">
        <v>2.824585365853658</v>
      </c>
    </row>
    <row r="645">
      <c r="A645" t="inlineStr">
        <is>
          <t>600761</t>
        </is>
      </c>
      <c r="B645" t="n">
        <v>0.002457445591591352</v>
      </c>
      <c r="C645" t="n">
        <v>49.60541149943631</v>
      </c>
      <c r="D645" t="n">
        <v>12.13546341463415</v>
      </c>
      <c r="E645" t="n">
        <v>1.225317073170732</v>
      </c>
    </row>
    <row r="646">
      <c r="A646" t="inlineStr">
        <is>
          <t>000922</t>
        </is>
      </c>
      <c r="B646" t="n">
        <v>0.0005707402155525206</v>
      </c>
      <c r="C646" t="n">
        <v>49.57118353344769</v>
      </c>
      <c r="D646" t="n">
        <v>7.165804878048782</v>
      </c>
      <c r="E646" t="n">
        <v>1.53019512195122</v>
      </c>
    </row>
    <row r="647">
      <c r="A647" t="inlineStr">
        <is>
          <t>002507</t>
        </is>
      </c>
      <c r="B647" t="n">
        <v>0.00357860537641391</v>
      </c>
      <c r="C647" t="n">
        <v>49.56666666666665</v>
      </c>
      <c r="D647" t="n">
        <v>40.48214634146341</v>
      </c>
      <c r="E647" t="n">
        <v>1.517658536585366</v>
      </c>
    </row>
    <row r="648">
      <c r="A648" t="inlineStr">
        <is>
          <t>002331</t>
        </is>
      </c>
      <c r="B648" t="n">
        <v>0.0004216293233667564</v>
      </c>
      <c r="C648" t="n">
        <v>49.55555555555557</v>
      </c>
      <c r="D648" t="n">
        <v>11.22009756097561</v>
      </c>
      <c r="E648" t="n">
        <v>2.171170731707317</v>
      </c>
    </row>
    <row r="649">
      <c r="A649" t="inlineStr">
        <is>
          <t>002382</t>
        </is>
      </c>
      <c r="B649" t="n">
        <v>0.00469976695804775</v>
      </c>
      <c r="C649" t="n">
        <v>49.50799507995078</v>
      </c>
      <c r="D649" t="n">
        <v>24.01839024390244</v>
      </c>
      <c r="E649" t="n">
        <v>4.722243902439024</v>
      </c>
    </row>
    <row r="650">
      <c r="A650" t="inlineStr">
        <is>
          <t>002975</t>
        </is>
      </c>
      <c r="B650" t="n">
        <v>0.02292715891316619</v>
      </c>
      <c r="C650" t="n">
        <v>49.41312613655149</v>
      </c>
      <c r="D650" t="n">
        <v>89.46658536585365</v>
      </c>
      <c r="E650" t="n">
        <v>8.331024390243901</v>
      </c>
    </row>
    <row r="651">
      <c r="A651" t="inlineStr">
        <is>
          <t>000488</t>
        </is>
      </c>
      <c r="B651" t="n">
        <v>0.000616136637117026</v>
      </c>
      <c r="C651" t="n">
        <v>49.38016528925622</v>
      </c>
      <c r="D651" t="n">
        <v>5.678682926829269</v>
      </c>
      <c r="E651" t="n">
        <v>2.708634146341463</v>
      </c>
    </row>
    <row r="652">
      <c r="A652" t="inlineStr">
        <is>
          <t>002946</t>
        </is>
      </c>
      <c r="B652" t="n">
        <v>0.002519539302523401</v>
      </c>
      <c r="C652" t="n">
        <v>49.24181963288108</v>
      </c>
      <c r="D652" t="n">
        <v>18.24126829268293</v>
      </c>
      <c r="E652" t="n">
        <v>5.887951219512196</v>
      </c>
    </row>
    <row r="653">
      <c r="A653" t="inlineStr">
        <is>
          <t>600741</t>
        </is>
      </c>
      <c r="B653" t="n">
        <v>0.004436136399553555</v>
      </c>
      <c r="C653" t="n">
        <v>49.2261607588617</v>
      </c>
      <c r="D653" t="n">
        <v>25.24243902439024</v>
      </c>
      <c r="E653" t="n">
        <v>0.6845365853658536</v>
      </c>
    </row>
    <row r="654">
      <c r="A654" t="inlineStr">
        <is>
          <t>000690</t>
        </is>
      </c>
      <c r="B654" t="n">
        <v>0.0008591945007074972</v>
      </c>
      <c r="C654" t="n">
        <v>49.21259842519685</v>
      </c>
      <c r="D654" t="n">
        <v>6.354243902439024</v>
      </c>
      <c r="E654" t="n">
        <v>0.8779024390243901</v>
      </c>
    </row>
    <row r="655">
      <c r="A655" t="inlineStr">
        <is>
          <t>603181</t>
        </is>
      </c>
      <c r="B655" t="n">
        <v>0.002578678676209961</v>
      </c>
      <c r="C655" t="n">
        <v>49.12648497554157</v>
      </c>
      <c r="D655" t="n">
        <v>20.61463414634146</v>
      </c>
      <c r="E655" t="n">
        <v>1.712048780487805</v>
      </c>
    </row>
    <row r="656">
      <c r="A656" t="inlineStr">
        <is>
          <t>601038</t>
        </is>
      </c>
      <c r="B656" t="n">
        <v>0.001604452159890139</v>
      </c>
      <c r="C656" t="n">
        <v>49.11717495987156</v>
      </c>
      <c r="D656" t="n">
        <v>10.59004878048781</v>
      </c>
      <c r="E656" t="n">
        <v>2.66</v>
      </c>
    </row>
    <row r="657">
      <c r="A657" t="inlineStr">
        <is>
          <t>002623</t>
        </is>
      </c>
      <c r="B657" t="n">
        <v>0.003115847107521228</v>
      </c>
      <c r="C657" t="n">
        <v>48.99009900990099</v>
      </c>
      <c r="D657" t="n">
        <v>38.76390243902439</v>
      </c>
      <c r="E657" t="n">
        <v>3.544341463414634</v>
      </c>
    </row>
    <row r="658">
      <c r="A658" t="inlineStr">
        <is>
          <t>600452</t>
        </is>
      </c>
      <c r="B658" t="n">
        <v>0.00139799499956697</v>
      </c>
      <c r="C658" t="n">
        <v>48.92334194659775</v>
      </c>
      <c r="D658" t="n">
        <v>16.76</v>
      </c>
      <c r="E658" t="n">
        <v>1.060829268292683</v>
      </c>
    </row>
    <row r="659">
      <c r="A659" t="inlineStr">
        <is>
          <t>603060</t>
        </is>
      </c>
      <c r="B659" t="n">
        <v>0.001977856727871244</v>
      </c>
      <c r="C659" t="n">
        <v>48.8783140720598</v>
      </c>
      <c r="D659" t="n">
        <v>19.30165853658536</v>
      </c>
      <c r="E659" t="n">
        <v>0.7447317073170733</v>
      </c>
    </row>
    <row r="660">
      <c r="A660" t="inlineStr">
        <is>
          <t>600873</t>
        </is>
      </c>
      <c r="B660" t="n">
        <v>0.0004092802131433683</v>
      </c>
      <c r="C660" t="n">
        <v>48.76237623762376</v>
      </c>
      <c r="D660" t="n">
        <v>5.095365853658536</v>
      </c>
      <c r="E660" t="n">
        <v>1.275853658536585</v>
      </c>
    </row>
    <row r="661">
      <c r="A661" t="inlineStr">
        <is>
          <t>600997</t>
        </is>
      </c>
      <c r="B661" t="n">
        <v>0.0003585483229318679</v>
      </c>
      <c r="C661" t="n">
        <v>48.53932584269663</v>
      </c>
      <c r="D661" t="n">
        <v>5.161658536585366</v>
      </c>
      <c r="E661" t="n">
        <v>0.9492195121951221</v>
      </c>
    </row>
    <row r="662">
      <c r="A662" t="inlineStr">
        <is>
          <t>600350</t>
        </is>
      </c>
      <c r="B662" t="n">
        <v>0.0004819530514060418</v>
      </c>
      <c r="C662" t="n">
        <v>47.46666666666668</v>
      </c>
      <c r="D662" t="n">
        <v>5.84590243902439</v>
      </c>
      <c r="E662" t="n">
        <v>0.2233658536585365</v>
      </c>
    </row>
    <row r="663">
      <c r="A663" t="inlineStr">
        <is>
          <t>603596</t>
        </is>
      </c>
      <c r="B663" t="n">
        <v>0.003044641610057149</v>
      </c>
      <c r="C663" t="n">
        <v>47.39130434782608</v>
      </c>
      <c r="D663" t="n">
        <v>34.27824390243902</v>
      </c>
      <c r="E663" t="n">
        <v>2.428048780487805</v>
      </c>
    </row>
    <row r="664">
      <c r="A664" t="inlineStr">
        <is>
          <t>600497</t>
        </is>
      </c>
      <c r="B664" t="n">
        <v>0.000381844184087371</v>
      </c>
      <c r="C664" t="n">
        <v>47.26224783861672</v>
      </c>
      <c r="D664" t="n">
        <v>4.064439024390244</v>
      </c>
      <c r="E664" t="n">
        <v>1.299658536585366</v>
      </c>
    </row>
    <row r="665">
      <c r="A665" t="inlineStr">
        <is>
          <t>603195</t>
        </is>
      </c>
      <c r="B665" t="n">
        <v>0.01720806074159112</v>
      </c>
      <c r="C665" t="n">
        <v>47.1395726264539</v>
      </c>
      <c r="D665" t="n">
        <v>175.398</v>
      </c>
      <c r="E665" t="n">
        <v>3.5</v>
      </c>
    </row>
    <row r="666">
      <c r="A666" t="inlineStr">
        <is>
          <t>603239</t>
        </is>
      </c>
      <c r="B666" t="n">
        <v>0.001376957210315769</v>
      </c>
      <c r="C666" t="n">
        <v>46.96180555555556</v>
      </c>
      <c r="D666" t="n">
        <v>15.45204878048781</v>
      </c>
      <c r="E666" t="n">
        <v>1.683073170731707</v>
      </c>
    </row>
    <row r="667">
      <c r="A667" t="inlineStr">
        <is>
          <t>601838</t>
        </is>
      </c>
      <c r="B667" t="n">
        <v>0.001087080067343191</v>
      </c>
      <c r="C667" t="n">
        <v>46.55414908579465</v>
      </c>
      <c r="D667" t="n">
        <v>9.256390243902439</v>
      </c>
      <c r="E667" t="n">
        <v>1.963951219512195</v>
      </c>
    </row>
    <row r="668">
      <c r="A668" t="inlineStr">
        <is>
          <t>600178</t>
        </is>
      </c>
      <c r="B668" t="n">
        <v>0.002308560965517603</v>
      </c>
      <c r="C668" t="n">
        <v>46.47887323943662</v>
      </c>
      <c r="D668" t="n">
        <v>6.716878048780488</v>
      </c>
      <c r="E668" t="n">
        <v>3.926634146341464</v>
      </c>
    </row>
    <row r="669">
      <c r="A669" t="inlineStr">
        <is>
          <t>603126</t>
        </is>
      </c>
      <c r="B669" t="n">
        <v>0.0004704875402941256</v>
      </c>
      <c r="C669" t="n">
        <v>46.47887323943662</v>
      </c>
      <c r="D669" t="n">
        <v>4.860878048780488</v>
      </c>
      <c r="E669" t="n">
        <v>1.578634146341463</v>
      </c>
    </row>
    <row r="670">
      <c r="A670" t="inlineStr">
        <is>
          <t>600570</t>
        </is>
      </c>
      <c r="B670" t="n">
        <v>0.00721060310598932</v>
      </c>
      <c r="C670" t="n">
        <v>46.41242086222488</v>
      </c>
      <c r="D670" t="n">
        <v>94.77653658536586</v>
      </c>
      <c r="E670" t="n">
        <v>1.480341463414634</v>
      </c>
    </row>
    <row r="671">
      <c r="A671" t="inlineStr">
        <is>
          <t>603131</t>
        </is>
      </c>
      <c r="B671" t="n">
        <v>0.003485837515683707</v>
      </c>
      <c r="C671" t="n">
        <v>46.35135135135135</v>
      </c>
      <c r="D671" t="n">
        <v>21.09839024390244</v>
      </c>
      <c r="E671" t="n">
        <v>1.869853658536585</v>
      </c>
    </row>
    <row r="672">
      <c r="A672" t="inlineStr">
        <is>
          <t>600255</t>
        </is>
      </c>
      <c r="B672" t="n">
        <v>0.0003867139295575236</v>
      </c>
      <c r="C672" t="n">
        <v>46.28099173553719</v>
      </c>
      <c r="D672" t="n">
        <v>1.386780487804878</v>
      </c>
      <c r="E672" t="n">
        <v>1.768780487804878</v>
      </c>
    </row>
    <row r="673">
      <c r="A673" t="inlineStr">
        <is>
          <t>600428</t>
        </is>
      </c>
      <c r="B673" t="n">
        <v>0.0004719856769395496</v>
      </c>
      <c r="C673" t="n">
        <v>45.85987261146496</v>
      </c>
      <c r="D673" t="n">
        <v>3.605463414634146</v>
      </c>
      <c r="E673" t="n">
        <v>1.320878048780488</v>
      </c>
    </row>
    <row r="674">
      <c r="A674" t="inlineStr">
        <is>
          <t>600531</t>
        </is>
      </c>
      <c r="B674" t="n">
        <v>0.0006922310989137873</v>
      </c>
      <c r="C674" t="n">
        <v>45.75835475578405</v>
      </c>
      <c r="D674" t="n">
        <v>4.930439024390244</v>
      </c>
      <c r="E674" t="n">
        <v>3.998682926829269</v>
      </c>
    </row>
    <row r="675">
      <c r="A675" t="inlineStr">
        <is>
          <t>603056</t>
        </is>
      </c>
      <c r="B675" t="n">
        <v>0.001454154177910979</v>
      </c>
      <c r="C675" t="n">
        <v>45.7227138643068</v>
      </c>
      <c r="D675" t="n">
        <v>13.68668292682927</v>
      </c>
      <c r="E675" t="n">
        <v>3.273560975609756</v>
      </c>
    </row>
    <row r="676">
      <c r="A676" t="inlineStr">
        <is>
          <t>600872</t>
        </is>
      </c>
      <c r="B676" t="n">
        <v>0.006351807036447857</v>
      </c>
      <c r="C676" t="n">
        <v>45.4447089374594</v>
      </c>
      <c r="D676" t="n">
        <v>62.32146341463415</v>
      </c>
      <c r="E676" t="n">
        <v>0.8993170731707316</v>
      </c>
    </row>
    <row r="677">
      <c r="A677" t="inlineStr">
        <is>
          <t>600196</t>
        </is>
      </c>
      <c r="B677" t="n">
        <v>0.01192541339258302</v>
      </c>
      <c r="C677" t="n">
        <v>45.4109370003198</v>
      </c>
      <c r="D677" t="n">
        <v>46.74790243902439</v>
      </c>
      <c r="E677" t="n">
        <v>3.101414634146341</v>
      </c>
    </row>
    <row r="678">
      <c r="A678" t="inlineStr">
        <is>
          <t>600462</t>
        </is>
      </c>
      <c r="B678" t="n">
        <v>0.0002237565549106217</v>
      </c>
      <c r="C678" t="n">
        <v>45.27027027027026</v>
      </c>
      <c r="D678" t="n">
        <v>2.043463414634146</v>
      </c>
      <c r="E678" t="n">
        <v>1.106634146341463</v>
      </c>
    </row>
    <row r="679">
      <c r="A679" t="inlineStr">
        <is>
          <t>600207</t>
        </is>
      </c>
      <c r="B679" t="n">
        <v>0.000489973903277205</v>
      </c>
      <c r="C679" t="n">
        <v>45.23227383863082</v>
      </c>
      <c r="D679" t="n">
        <v>5.150926829268293</v>
      </c>
      <c r="E679" t="n">
        <v>1.407219512195122</v>
      </c>
    </row>
    <row r="680">
      <c r="A680" t="inlineStr">
        <is>
          <t>600861</t>
        </is>
      </c>
      <c r="B680" t="n">
        <v>0.003657895497117441</v>
      </c>
      <c r="C680" t="n">
        <v>45.1776649746193</v>
      </c>
      <c r="D680" t="n">
        <v>16.99512195121951</v>
      </c>
      <c r="E680" t="n">
        <v>2.573902439024391</v>
      </c>
    </row>
    <row r="681">
      <c r="A681" t="inlineStr">
        <is>
          <t>600019</t>
        </is>
      </c>
      <c r="B681" t="n">
        <v>0.0004679304095673333</v>
      </c>
      <c r="C681" t="n">
        <v>45.13274336283186</v>
      </c>
      <c r="D681" t="n">
        <v>5.294341463414635</v>
      </c>
      <c r="E681" t="n">
        <v>0.3639512195121951</v>
      </c>
    </row>
    <row r="682">
      <c r="A682" t="inlineStr">
        <is>
          <t>600895</t>
        </is>
      </c>
      <c r="B682" t="n">
        <v>0.002361603162442513</v>
      </c>
      <c r="C682" t="n">
        <v>44.79865771812081</v>
      </c>
      <c r="D682" t="n">
        <v>18.25473170731707</v>
      </c>
      <c r="E682" t="n">
        <v>1.871365853658536</v>
      </c>
    </row>
    <row r="683">
      <c r="A683" t="inlineStr">
        <is>
          <t>603629</t>
        </is>
      </c>
      <c r="B683" t="n">
        <v>0.003491885469876884</v>
      </c>
      <c r="C683" t="n">
        <v>44.54186760192898</v>
      </c>
      <c r="D683" t="n">
        <v>27.59419512195122</v>
      </c>
      <c r="E683" t="n">
        <v>7.101317073170732</v>
      </c>
    </row>
    <row r="684">
      <c r="A684" t="inlineStr">
        <is>
          <t>601155</t>
        </is>
      </c>
      <c r="B684" t="n">
        <v>0.00151154420590004</v>
      </c>
      <c r="C684" t="n">
        <v>44.39507860560492</v>
      </c>
      <c r="D684" t="n">
        <v>33.61419512195123</v>
      </c>
      <c r="E684" t="n">
        <v>0.4226341463414634</v>
      </c>
    </row>
    <row r="685">
      <c r="A685" t="inlineStr">
        <is>
          <t>603100</t>
        </is>
      </c>
      <c r="B685" t="n">
        <v>0.001418916413450178</v>
      </c>
      <c r="C685" t="n">
        <v>44.16365824308062</v>
      </c>
      <c r="D685" t="n">
        <v>9.956585365853659</v>
      </c>
      <c r="E685" t="n">
        <v>1.020536585365854</v>
      </c>
    </row>
    <row r="686">
      <c r="A686" t="inlineStr">
        <is>
          <t>600511</t>
        </is>
      </c>
      <c r="B686" t="n">
        <v>0.005189045479788885</v>
      </c>
      <c r="C686" t="n">
        <v>44.14119359534205</v>
      </c>
      <c r="D686" t="n">
        <v>40.99331707317073</v>
      </c>
      <c r="E686" t="n">
        <v>5.849512195121951</v>
      </c>
    </row>
    <row r="687">
      <c r="A687" t="inlineStr">
        <is>
          <t>600480</t>
        </is>
      </c>
      <c r="B687" t="n">
        <v>0.0006237846576171262</v>
      </c>
      <c r="C687" t="n">
        <v>43.93939393939394</v>
      </c>
      <c r="D687" t="n">
        <v>8.606146341463413</v>
      </c>
      <c r="E687" t="n">
        <v>1.861121951219512</v>
      </c>
    </row>
    <row r="688">
      <c r="A688" t="inlineStr">
        <is>
          <t>600372</t>
        </is>
      </c>
      <c r="B688" t="n">
        <v>0.001819290025289623</v>
      </c>
      <c r="C688" t="n">
        <v>43.57366771159874</v>
      </c>
      <c r="D688" t="n">
        <v>16.5080487804878</v>
      </c>
      <c r="E688" t="n">
        <v>1.112536585365854</v>
      </c>
    </row>
    <row r="689">
      <c r="A689" t="inlineStr">
        <is>
          <t>600595</t>
        </is>
      </c>
      <c r="B689" t="n">
        <v>0.0003460467732067666</v>
      </c>
      <c r="C689" t="n">
        <v>43.25842696629212</v>
      </c>
      <c r="D689" t="n">
        <v>1.996243902439024</v>
      </c>
      <c r="E689" t="n">
        <v>0.544390243902439</v>
      </c>
    </row>
    <row r="690">
      <c r="A690" t="inlineStr">
        <is>
          <t>600771</t>
        </is>
      </c>
      <c r="B690" t="n">
        <v>0.0006893054854681235</v>
      </c>
      <c r="C690" t="n">
        <v>42.82389449185415</v>
      </c>
      <c r="D690" t="n">
        <v>14.84463414634146</v>
      </c>
      <c r="E690" t="n">
        <v>2.668341463414634</v>
      </c>
    </row>
    <row r="691">
      <c r="A691" t="inlineStr">
        <is>
          <t>600354</t>
        </is>
      </c>
      <c r="B691" t="n">
        <v>0.0001522124880341753</v>
      </c>
      <c r="C691" t="n">
        <v>42.76527331189713</v>
      </c>
      <c r="D691" t="n">
        <v>4.174292682926829</v>
      </c>
      <c r="E691" t="n">
        <v>1.856195121951219</v>
      </c>
    </row>
    <row r="692">
      <c r="A692" t="inlineStr">
        <is>
          <t>600835</t>
        </is>
      </c>
      <c r="B692" t="n">
        <v>0.001815192360891869</v>
      </c>
      <c r="C692" t="n">
        <v>42.55479969765683</v>
      </c>
      <c r="D692" t="n">
        <v>17.54365853658537</v>
      </c>
      <c r="E692" t="n">
        <v>0.690048780487805</v>
      </c>
    </row>
    <row r="693">
      <c r="A693" t="inlineStr">
        <is>
          <t>601163</t>
        </is>
      </c>
      <c r="B693" t="n">
        <v>0.0009841986683359974</v>
      </c>
      <c r="C693" t="n">
        <v>42.55319148936172</v>
      </c>
      <c r="D693" t="n">
        <v>15.00365853658537</v>
      </c>
      <c r="E693" t="n">
        <v>0.7906341463414635</v>
      </c>
    </row>
    <row r="694">
      <c r="A694" t="inlineStr">
        <is>
          <t>688196</t>
        </is>
      </c>
      <c r="B694" t="n">
        <v>0.009745078120720037</v>
      </c>
      <c r="C694" t="n">
        <v>42.45748765770707</v>
      </c>
      <c r="D694" t="n">
        <v>51.16404878048779</v>
      </c>
      <c r="E694" t="n">
        <v>6.160000000000001</v>
      </c>
    </row>
    <row r="695">
      <c r="A695" t="inlineStr">
        <is>
          <t>601628</t>
        </is>
      </c>
      <c r="B695" t="n">
        <v>0.007564534298727606</v>
      </c>
      <c r="C695" t="n">
        <v>42.21085759244687</v>
      </c>
      <c r="D695" t="n">
        <v>37.22921951219512</v>
      </c>
      <c r="E695" t="n">
        <v>0.1048780487804878</v>
      </c>
    </row>
    <row r="696">
      <c r="A696" t="inlineStr">
        <is>
          <t>688357</t>
        </is>
      </c>
      <c r="B696" t="n">
        <v>0.01109962092462191</v>
      </c>
      <c r="C696" t="n">
        <v>42.20454545454546</v>
      </c>
      <c r="D696" t="n">
        <v>61.31141463414635</v>
      </c>
      <c r="E696" t="n">
        <v>5.92419512195122</v>
      </c>
    </row>
    <row r="697">
      <c r="A697" t="inlineStr">
        <is>
          <t>600336</t>
        </is>
      </c>
      <c r="B697" t="n">
        <v>0.001296768417571747</v>
      </c>
      <c r="C697" t="n">
        <v>42.16101694915255</v>
      </c>
      <c r="D697" t="n">
        <v>7.219317073170732</v>
      </c>
      <c r="E697" t="n">
        <v>5.261853658536585</v>
      </c>
    </row>
    <row r="698">
      <c r="A698" t="inlineStr">
        <is>
          <t>601225</t>
        </is>
      </c>
      <c r="B698" t="n">
        <v>0.0009663307500630296</v>
      </c>
      <c r="C698" t="n">
        <v>42.15686274509805</v>
      </c>
      <c r="D698" t="n">
        <v>8.428780487804877</v>
      </c>
      <c r="E698" t="n">
        <v>0.4226341463414633</v>
      </c>
    </row>
    <row r="699">
      <c r="A699" t="inlineStr">
        <is>
          <t>600481</t>
        </is>
      </c>
      <c r="B699" t="n">
        <v>0.0005604754281262018</v>
      </c>
      <c r="C699" t="n">
        <v>41.84397163120568</v>
      </c>
      <c r="D699" t="n">
        <v>3.455073170731707</v>
      </c>
      <c r="E699" t="n">
        <v>1.761219512195122</v>
      </c>
    </row>
    <row r="700">
      <c r="A700" t="inlineStr">
        <is>
          <t>601866</t>
        </is>
      </c>
      <c r="B700" t="n">
        <v>0.0003999850141960428</v>
      </c>
      <c r="C700" t="n">
        <v>41.62436548223351</v>
      </c>
      <c r="D700" t="n">
        <v>2.258634146341463</v>
      </c>
      <c r="E700" t="n">
        <v>1.059170731707317</v>
      </c>
    </row>
    <row r="701">
      <c r="A701" t="inlineStr">
        <is>
          <t>603995</t>
        </is>
      </c>
      <c r="B701" t="n">
        <v>0.003699678354885931</v>
      </c>
      <c r="C701" t="n">
        <v>41.47670961347869</v>
      </c>
      <c r="D701" t="n">
        <v>27.80068292682926</v>
      </c>
      <c r="E701" t="n">
        <v>5.759512195121951</v>
      </c>
    </row>
    <row r="702">
      <c r="A702" t="inlineStr">
        <is>
          <t>603355</t>
        </is>
      </c>
      <c r="B702" t="n">
        <v>0.004779136919731425</v>
      </c>
      <c r="C702" t="n">
        <v>41.35710747894996</v>
      </c>
      <c r="D702" t="n">
        <v>28.5109756097561</v>
      </c>
      <c r="E702" t="n">
        <v>0.467170731707317</v>
      </c>
    </row>
    <row r="703">
      <c r="A703" t="inlineStr">
        <is>
          <t>600746</t>
        </is>
      </c>
      <c r="B703" t="n">
        <v>0.0003273129505414416</v>
      </c>
      <c r="C703" t="n">
        <v>40.96989966555182</v>
      </c>
      <c r="D703" t="n">
        <v>6.704682926829268</v>
      </c>
      <c r="E703" t="n">
        <v>2.260682926829268</v>
      </c>
    </row>
    <row r="704">
      <c r="A704" t="inlineStr">
        <is>
          <t>600165</t>
        </is>
      </c>
      <c r="B704" t="n">
        <v>0.001808808832221522</v>
      </c>
      <c r="C704" t="n">
        <v>40.92009685230025</v>
      </c>
      <c r="D704" t="n">
        <v>6.380341463414634</v>
      </c>
      <c r="E704" t="n">
        <v>4.225609756097561</v>
      </c>
    </row>
    <row r="705">
      <c r="A705" t="inlineStr">
        <is>
          <t>600460</t>
        </is>
      </c>
      <c r="B705" t="n">
        <v>0.003793098682191881</v>
      </c>
      <c r="C705" t="n">
        <v>40.86629001883239</v>
      </c>
      <c r="D705" t="n">
        <v>17.58351219512195</v>
      </c>
      <c r="E705" t="n">
        <v>3.49990243902439</v>
      </c>
    </row>
    <row r="706">
      <c r="A706" t="inlineStr">
        <is>
          <t>603826</t>
        </is>
      </c>
      <c r="B706" t="n">
        <v>0.003668190542821295</v>
      </c>
      <c r="C706" t="n">
        <v>40.61564771269772</v>
      </c>
      <c r="D706" t="n">
        <v>32.44048780487805</v>
      </c>
      <c r="E706" t="n">
        <v>0.6393170731707317</v>
      </c>
    </row>
    <row r="707">
      <c r="A707" t="inlineStr">
        <is>
          <t>601311</t>
        </is>
      </c>
      <c r="B707" t="n">
        <v>0.0007498669013640298</v>
      </c>
      <c r="C707" t="n">
        <v>40.50632911392407</v>
      </c>
      <c r="D707" t="n">
        <v>7.975414634146342</v>
      </c>
      <c r="E707" t="n">
        <v>2.162634146341463</v>
      </c>
    </row>
    <row r="708">
      <c r="A708" t="inlineStr">
        <is>
          <t>600552</t>
        </is>
      </c>
      <c r="B708" t="n">
        <v>0.0003550274931107604</v>
      </c>
      <c r="C708" t="n">
        <v>40.35785288270377</v>
      </c>
      <c r="D708" t="n">
        <v>6.258439024390244</v>
      </c>
      <c r="E708" t="n">
        <v>2.581170731707318</v>
      </c>
    </row>
    <row r="709">
      <c r="A709" t="inlineStr">
        <is>
          <t>600158</t>
        </is>
      </c>
      <c r="B709" t="n">
        <v>0.002501958736761067</v>
      </c>
      <c r="C709" t="n">
        <v>40.19370460048426</v>
      </c>
      <c r="D709" t="n">
        <v>11.1439512195122</v>
      </c>
      <c r="E709" t="n">
        <v>3.826634146341464</v>
      </c>
    </row>
    <row r="710">
      <c r="A710" t="inlineStr">
        <is>
          <t>600356</t>
        </is>
      </c>
      <c r="B710" t="n">
        <v>0.0006254606566243168</v>
      </c>
      <c r="C710" t="n">
        <v>40.09077155824507</v>
      </c>
      <c r="D710" t="n">
        <v>7.851317073170732</v>
      </c>
      <c r="E710" t="n">
        <v>0.9237073170731708</v>
      </c>
    </row>
    <row r="711">
      <c r="A711" t="inlineStr">
        <is>
          <t>603693</t>
        </is>
      </c>
      <c r="B711" t="n">
        <v>0.001283697028481609</v>
      </c>
      <c r="C711" t="n">
        <v>40.07177033492826</v>
      </c>
      <c r="D711" t="n">
        <v>12.08014634146342</v>
      </c>
      <c r="E711" t="n">
        <v>4.771951219512195</v>
      </c>
    </row>
    <row r="712">
      <c r="A712" t="inlineStr">
        <is>
          <t>600329</t>
        </is>
      </c>
      <c r="B712" t="n">
        <v>0.0008562665824860907</v>
      </c>
      <c r="C712" t="n">
        <v>39.56133225020309</v>
      </c>
      <c r="D712" t="n">
        <v>16.63131707317073</v>
      </c>
      <c r="E712" t="n">
        <v>1.016780487804878</v>
      </c>
    </row>
    <row r="713">
      <c r="A713" t="inlineStr">
        <is>
          <t>603612</t>
        </is>
      </c>
      <c r="B713" t="n">
        <v>0.001481325265675928</v>
      </c>
      <c r="C713" t="n">
        <v>39.55726660250241</v>
      </c>
      <c r="D713" t="n">
        <v>13.49629268292683</v>
      </c>
      <c r="E713" t="n">
        <v>3.15609756097561</v>
      </c>
    </row>
    <row r="714">
      <c r="A714" t="inlineStr">
        <is>
          <t>600858</t>
        </is>
      </c>
      <c r="B714" t="n">
        <v>0.001072018965335583</v>
      </c>
      <c r="C714" t="n">
        <v>39.47990543735224</v>
      </c>
      <c r="D714" t="n">
        <v>6.393317073170732</v>
      </c>
      <c r="E714" t="n">
        <v>0.9623902439024391</v>
      </c>
    </row>
    <row r="715">
      <c r="A715" t="inlineStr">
        <is>
          <t>603680</t>
        </is>
      </c>
      <c r="B715" t="n">
        <v>0.0007798689427836457</v>
      </c>
      <c r="C715" t="n">
        <v>39.47963800904976</v>
      </c>
      <c r="D715" t="n">
        <v>11.38282926829268</v>
      </c>
      <c r="E715" t="n">
        <v>0.8570243902439024</v>
      </c>
    </row>
    <row r="716">
      <c r="A716" t="inlineStr">
        <is>
          <t>600515</t>
        </is>
      </c>
      <c r="B716" t="n">
        <v>0.00130795822995846</v>
      </c>
      <c r="C716" t="n">
        <v>39.35361216730038</v>
      </c>
      <c r="D716" t="n">
        <v>6.632829268292683</v>
      </c>
      <c r="E716" t="n">
        <v>4.153658536585366</v>
      </c>
    </row>
    <row r="717">
      <c r="A717" t="inlineStr">
        <is>
          <t>688089</t>
        </is>
      </c>
      <c r="B717" t="n">
        <v>0.00588649021526091</v>
      </c>
      <c r="C717" t="n">
        <v>39.19093851132687</v>
      </c>
      <c r="D717" t="n">
        <v>47.37541463414635</v>
      </c>
      <c r="E717" t="n">
        <v>5.513609756097561</v>
      </c>
    </row>
    <row r="718">
      <c r="A718" t="inlineStr">
        <is>
          <t>603896</t>
        </is>
      </c>
      <c r="B718" t="n">
        <v>0.005984616876780605</v>
      </c>
      <c r="C718" t="n">
        <v>38.94975443898754</v>
      </c>
      <c r="D718" t="n">
        <v>36.81063414634146</v>
      </c>
      <c r="E718" t="n">
        <v>1.495121951219512</v>
      </c>
    </row>
    <row r="719">
      <c r="A719" t="inlineStr">
        <is>
          <t>600308</t>
        </is>
      </c>
      <c r="B719" t="n">
        <v>0.0002477728678424534</v>
      </c>
      <c r="C719" t="n">
        <v>38.80597014925375</v>
      </c>
      <c r="D719" t="n">
        <v>4.937268292682926</v>
      </c>
      <c r="E719" t="n">
        <v>1.339024390243903</v>
      </c>
    </row>
    <row r="720">
      <c r="A720" t="inlineStr">
        <is>
          <t>600276</t>
        </is>
      </c>
      <c r="B720" t="n">
        <v>0.004795324446782833</v>
      </c>
      <c r="C720" t="n">
        <v>38.69803502205589</v>
      </c>
      <c r="D720" t="n">
        <v>91.55434146341463</v>
      </c>
      <c r="E720" t="n">
        <v>0.4935121951219512</v>
      </c>
    </row>
    <row r="721">
      <c r="A721" t="inlineStr">
        <is>
          <t>600834</t>
        </is>
      </c>
      <c r="B721" t="n">
        <v>0.002754276526073308</v>
      </c>
      <c r="C721" t="n">
        <v>38.3116883116883</v>
      </c>
      <c r="D721" t="n">
        <v>10.33009756097561</v>
      </c>
      <c r="E721" t="n">
        <v>3.015219512195122</v>
      </c>
    </row>
    <row r="722">
      <c r="A722" t="inlineStr">
        <is>
          <t>600731</t>
        </is>
      </c>
      <c r="B722" t="n">
        <v>0.001894625943167119</v>
      </c>
      <c r="C722" t="n">
        <v>38.17891373801918</v>
      </c>
      <c r="D722" t="n">
        <v>9.053170731707317</v>
      </c>
      <c r="E722" t="n">
        <v>3.422878048780488</v>
      </c>
    </row>
    <row r="723">
      <c r="A723" t="inlineStr">
        <is>
          <t>600060</t>
        </is>
      </c>
      <c r="B723" t="n">
        <v>0.0008458568088532386</v>
      </c>
      <c r="C723" t="n">
        <v>38.04347826086958</v>
      </c>
      <c r="D723" t="n">
        <v>12.3789756097561</v>
      </c>
      <c r="E723" t="n">
        <v>1.368341463414634</v>
      </c>
    </row>
    <row r="724">
      <c r="A724" t="inlineStr">
        <is>
          <t>603520</t>
        </is>
      </c>
      <c r="B724" t="n">
        <v>0.00975899247223721</v>
      </c>
      <c r="C724" t="n">
        <v>37.99577563952123</v>
      </c>
      <c r="D724" t="n">
        <v>68.95604878048781</v>
      </c>
      <c r="E724" t="n">
        <v>1.67770731707317</v>
      </c>
    </row>
    <row r="725">
      <c r="A725" t="inlineStr">
        <is>
          <t>600095</t>
        </is>
      </c>
      <c r="B725" t="n">
        <v>0.002162134830183667</v>
      </c>
      <c r="C725" t="n">
        <v>37.87731256085686</v>
      </c>
      <c r="D725" t="n">
        <v>13.18248780487805</v>
      </c>
      <c r="E725" t="n">
        <v>11.03517073170732</v>
      </c>
    </row>
    <row r="726">
      <c r="A726" t="inlineStr">
        <is>
          <t>688599</t>
        </is>
      </c>
      <c r="B726" t="n">
        <v>0.002145597815119442</v>
      </c>
      <c r="C726" t="n">
        <v>37.81414377556984</v>
      </c>
      <c r="D726" t="n">
        <v>18.41654088050315</v>
      </c>
      <c r="E726" t="n">
        <v>10.05289308176101</v>
      </c>
    </row>
    <row r="727">
      <c r="A727" t="inlineStr">
        <is>
          <t>601611</t>
        </is>
      </c>
      <c r="B727" t="n">
        <v>0.0004438764090350473</v>
      </c>
      <c r="C727" t="n">
        <v>37.70491803278691</v>
      </c>
      <c r="D727" t="n">
        <v>7.179658536585365</v>
      </c>
      <c r="E727" t="n">
        <v>0.9166341463414636</v>
      </c>
    </row>
    <row r="728">
      <c r="A728" t="inlineStr">
        <is>
          <t>600888</t>
        </is>
      </c>
      <c r="B728" t="n">
        <v>0.0004801785506404347</v>
      </c>
      <c r="C728" t="n">
        <v>37.68115942028987</v>
      </c>
      <c r="D728" t="n">
        <v>5.434146341463415</v>
      </c>
      <c r="E728" t="n">
        <v>2.772829268292683</v>
      </c>
    </row>
    <row r="729">
      <c r="A729" t="inlineStr">
        <is>
          <t>600395</t>
        </is>
      </c>
      <c r="B729" t="n">
        <v>0.0009510325391920132</v>
      </c>
      <c r="C729" t="n">
        <v>37.52535496957405</v>
      </c>
      <c r="D729" t="n">
        <v>6.134390243902438</v>
      </c>
      <c r="E729" t="n">
        <v>0.8321951219512195</v>
      </c>
    </row>
    <row r="730">
      <c r="A730" t="inlineStr">
        <is>
          <t>600038</t>
        </is>
      </c>
      <c r="B730" t="n">
        <v>0.005146631154728607</v>
      </c>
      <c r="C730" t="n">
        <v>37.44785276073619</v>
      </c>
      <c r="D730" t="n">
        <v>51.79629268292683</v>
      </c>
      <c r="E730" t="n">
        <v>1.520146341463415</v>
      </c>
    </row>
    <row r="731">
      <c r="A731" t="inlineStr">
        <is>
          <t>600908</t>
        </is>
      </c>
      <c r="B731" t="n">
        <v>0.0002086876691612985</v>
      </c>
      <c r="C731" t="n">
        <v>37.34439834024896</v>
      </c>
      <c r="D731" t="n">
        <v>5.561073170731707</v>
      </c>
      <c r="E731" t="n">
        <v>1.408292682926829</v>
      </c>
    </row>
    <row r="732">
      <c r="A732" t="inlineStr">
        <is>
          <t>603058</t>
        </is>
      </c>
      <c r="B732" t="n">
        <v>0.001137130339132414</v>
      </c>
      <c r="C732" t="n">
        <v>37.22397476340693</v>
      </c>
      <c r="D732" t="n">
        <v>8.609560975609757</v>
      </c>
      <c r="E732" t="n">
        <v>2.063365853658536</v>
      </c>
    </row>
    <row r="733">
      <c r="A733" t="inlineStr">
        <is>
          <t>600588</t>
        </is>
      </c>
      <c r="B733" t="n">
        <v>0.002733109470658854</v>
      </c>
      <c r="C733" t="n">
        <v>37.14194780394653</v>
      </c>
      <c r="D733" t="n">
        <v>41.85287804878049</v>
      </c>
      <c r="E733" t="n">
        <v>0.6767317073170731</v>
      </c>
    </row>
    <row r="734">
      <c r="A734" t="inlineStr">
        <is>
          <t>600543</t>
        </is>
      </c>
      <c r="B734" t="n">
        <v>0.001914147372255861</v>
      </c>
      <c r="C734" t="n">
        <v>37.0722433460076</v>
      </c>
      <c r="D734" t="n">
        <v>7.366780487804879</v>
      </c>
      <c r="E734" t="n">
        <v>6.374975609756097</v>
      </c>
    </row>
    <row r="735">
      <c r="A735" t="inlineStr">
        <is>
          <t>600699</t>
        </is>
      </c>
      <c r="B735" t="n">
        <v>0.001207789323506802</v>
      </c>
      <c r="C735" t="n">
        <v>37.06940874035991</v>
      </c>
      <c r="D735" t="n">
        <v>23.4229756097561</v>
      </c>
      <c r="E735" t="n">
        <v>2.295853658536585</v>
      </c>
    </row>
    <row r="736">
      <c r="A736" t="inlineStr">
        <is>
          <t>600193</t>
        </is>
      </c>
      <c r="B736" t="n">
        <v>0.0002721185831693445</v>
      </c>
      <c r="C736" t="n">
        <v>37.05882352941177</v>
      </c>
      <c r="D736" t="n">
        <v>4.609024390243902</v>
      </c>
      <c r="E736" t="n">
        <v>0.3832682926829268</v>
      </c>
    </row>
    <row r="737">
      <c r="A737" t="inlineStr">
        <is>
          <t>600527</t>
        </is>
      </c>
      <c r="B737" t="n">
        <v>0.0001810977277371789</v>
      </c>
      <c r="C737" t="n">
        <v>36.95652173913042</v>
      </c>
      <c r="D737" t="n">
        <v>2.871219512195121</v>
      </c>
      <c r="E737" t="n">
        <v>4.840634146341463</v>
      </c>
    </row>
    <row r="738">
      <c r="A738" t="inlineStr">
        <is>
          <t>603488</t>
        </is>
      </c>
      <c r="B738" t="n">
        <v>0.002558749410635917</v>
      </c>
      <c r="C738" t="n">
        <v>36.70212765957448</v>
      </c>
      <c r="D738" t="n">
        <v>9.071121951219512</v>
      </c>
      <c r="E738" t="n">
        <v>3.233317073170732</v>
      </c>
    </row>
    <row r="739">
      <c r="A739" t="inlineStr">
        <is>
          <t>601901</t>
        </is>
      </c>
      <c r="B739" t="n">
        <v>0.0004781023839208404</v>
      </c>
      <c r="C739" t="n">
        <v>36.56821378340367</v>
      </c>
      <c r="D739" t="n">
        <v>8.341268292682926</v>
      </c>
      <c r="E739" t="n">
        <v>0.7022926829268291</v>
      </c>
    </row>
    <row r="740">
      <c r="A740" t="inlineStr">
        <is>
          <t>600381</t>
        </is>
      </c>
      <c r="B740" t="n">
        <v>0.0008793565115688798</v>
      </c>
      <c r="C740" t="n">
        <v>35.66739606126914</v>
      </c>
      <c r="D740" t="n">
        <v>5.456146341463415</v>
      </c>
      <c r="E740" t="n">
        <v>2.447512195121951</v>
      </c>
    </row>
    <row r="741">
      <c r="A741" t="inlineStr">
        <is>
          <t>688656</t>
        </is>
      </c>
      <c r="B741" t="n">
        <v>0.005692562502927641</v>
      </c>
      <c r="C741" t="n">
        <v>35.62499999999999</v>
      </c>
      <c r="D741" t="n">
        <v>80.29076923076924</v>
      </c>
      <c r="E741" t="n">
        <v>29.51615384615384</v>
      </c>
    </row>
    <row r="742">
      <c r="A742" t="inlineStr">
        <is>
          <t>600338</t>
        </is>
      </c>
      <c r="B742" t="n">
        <v>0.001253921657629027</v>
      </c>
      <c r="C742" t="n">
        <v>35.49190535491908</v>
      </c>
      <c r="D742" t="n">
        <v>9.705024390243901</v>
      </c>
      <c r="E742" t="n">
        <v>2.727121951219512</v>
      </c>
    </row>
    <row r="743">
      <c r="A743" t="inlineStr">
        <is>
          <t>601577</t>
        </is>
      </c>
      <c r="B743" t="n">
        <v>0.0003827367560047332</v>
      </c>
      <c r="C743" t="n">
        <v>35.08771929824561</v>
      </c>
      <c r="D743" t="n">
        <v>8.667073170731708</v>
      </c>
      <c r="E743" t="n">
        <v>1.839560975609756</v>
      </c>
    </row>
    <row r="744">
      <c r="A744" t="inlineStr">
        <is>
          <t>600129</t>
        </is>
      </c>
      <c r="B744" t="n">
        <v>0.001116735467518527</v>
      </c>
      <c r="C744" t="n">
        <v>35.07194244604317</v>
      </c>
      <c r="D744" t="n">
        <v>14.69531707317073</v>
      </c>
      <c r="E744" t="n">
        <v>1.113951219512195</v>
      </c>
    </row>
    <row r="745">
      <c r="A745" t="inlineStr">
        <is>
          <t>600876</t>
        </is>
      </c>
      <c r="B745" t="n">
        <v>0.0008020160165287226</v>
      </c>
      <c r="C745" t="n">
        <v>35.01161890007744</v>
      </c>
      <c r="D745" t="n">
        <v>15.09717073170732</v>
      </c>
      <c r="E745" t="n">
        <v>2.594536585365854</v>
      </c>
    </row>
    <row r="746">
      <c r="A746" t="inlineStr">
        <is>
          <t>603085</t>
        </is>
      </c>
      <c r="B746" t="n">
        <v>0.001573578171636067</v>
      </c>
      <c r="C746" t="n">
        <v>34.92063492063493</v>
      </c>
      <c r="D746" t="n">
        <v>8.563219512195122</v>
      </c>
      <c r="E746" t="n">
        <v>1.938341463414634</v>
      </c>
    </row>
    <row r="747">
      <c r="A747" t="inlineStr">
        <is>
          <t>600810</t>
        </is>
      </c>
      <c r="B747" t="n">
        <v>0.0007008887352615769</v>
      </c>
      <c r="C747" t="n">
        <v>34.79490806223478</v>
      </c>
      <c r="D747" t="n">
        <v>8.178536585365853</v>
      </c>
      <c r="E747" t="n">
        <v>2.595317073170731</v>
      </c>
    </row>
    <row r="748">
      <c r="A748" t="inlineStr">
        <is>
          <t>603868</t>
        </is>
      </c>
      <c r="B748" t="n">
        <v>0.005981773455638134</v>
      </c>
      <c r="C748" t="n">
        <v>34.45157526254376</v>
      </c>
      <c r="D748" t="n">
        <v>48.88443902439025</v>
      </c>
      <c r="E748" t="n">
        <v>0.248390243902439</v>
      </c>
    </row>
    <row r="749">
      <c r="A749" t="inlineStr">
        <is>
          <t>688023</t>
        </is>
      </c>
      <c r="B749" t="n">
        <v>0.01315379841950188</v>
      </c>
      <c r="C749" t="n">
        <v>34.40919586386908</v>
      </c>
      <c r="D749" t="n">
        <v>263.8246829268293</v>
      </c>
      <c r="E749" t="n">
        <v>2.367707317073171</v>
      </c>
    </row>
    <row r="750">
      <c r="A750" t="inlineStr">
        <is>
          <t>600166</t>
        </is>
      </c>
      <c r="B750" t="n">
        <v>0.0006888171120681055</v>
      </c>
      <c r="C750" t="n">
        <v>34.375</v>
      </c>
      <c r="D750" t="n">
        <v>2.508536585365853</v>
      </c>
      <c r="E750" t="n">
        <v>2.322</v>
      </c>
    </row>
    <row r="751">
      <c r="A751" t="inlineStr">
        <is>
          <t>600141</t>
        </is>
      </c>
      <c r="B751" t="n">
        <v>0.0008340618723848304</v>
      </c>
      <c r="C751" t="n">
        <v>34.36532507739938</v>
      </c>
      <c r="D751" t="n">
        <v>10.70980487804878</v>
      </c>
      <c r="E751" t="n">
        <v>2.456780487804878</v>
      </c>
    </row>
    <row r="752">
      <c r="A752" t="inlineStr">
        <is>
          <t>601878</t>
        </is>
      </c>
      <c r="B752" t="n">
        <v>0.002820740605518889</v>
      </c>
      <c r="C752" t="n">
        <v>34.1438703140831</v>
      </c>
      <c r="D752" t="n">
        <v>13.89087804878049</v>
      </c>
      <c r="E752" t="n">
        <v>2.578975609756098</v>
      </c>
    </row>
    <row r="753">
      <c r="A753" t="inlineStr">
        <is>
          <t>600382</t>
        </is>
      </c>
      <c r="B753" t="n">
        <v>0.0002566179855238233</v>
      </c>
      <c r="C753" t="n">
        <v>34.05639913232103</v>
      </c>
      <c r="D753" t="n">
        <v>5.359463414634146</v>
      </c>
      <c r="E753" t="n">
        <v>1.916439024390244</v>
      </c>
    </row>
    <row r="754">
      <c r="A754" t="inlineStr">
        <is>
          <t>688567</t>
        </is>
      </c>
      <c r="B754" t="n">
        <v>0.0053434015102031</v>
      </c>
      <c r="C754" t="n">
        <v>33.97711015736766</v>
      </c>
      <c r="D754" t="n">
        <v>31.53716417910448</v>
      </c>
      <c r="E754" t="n">
        <v>7.648134328358208</v>
      </c>
    </row>
    <row r="755">
      <c r="A755" t="inlineStr">
        <is>
          <t>601619</t>
        </is>
      </c>
      <c r="B755" t="n">
        <v>7.951217835541494e-05</v>
      </c>
      <c r="C755" t="n">
        <v>33.8870431893688</v>
      </c>
      <c r="D755" t="n">
        <v>3.184585365853659</v>
      </c>
      <c r="E755" t="n">
        <v>1.414243902439024</v>
      </c>
    </row>
    <row r="756">
      <c r="A756" t="inlineStr">
        <is>
          <t>600774</t>
        </is>
      </c>
      <c r="B756" t="n">
        <v>0.0006401318739457995</v>
      </c>
      <c r="C756" t="n">
        <v>33.78136200716846</v>
      </c>
      <c r="D756" t="n">
        <v>12.44058536585366</v>
      </c>
      <c r="E756" t="n">
        <v>0.7407317073170732</v>
      </c>
    </row>
    <row r="757">
      <c r="A757" t="inlineStr">
        <is>
          <t>603698</t>
        </is>
      </c>
      <c r="B757" t="n">
        <v>0.0007390191017023947</v>
      </c>
      <c r="C757" t="n">
        <v>33.6802270577105</v>
      </c>
      <c r="D757" t="n">
        <v>11.7890243902439</v>
      </c>
      <c r="E757" t="n">
        <v>0.8077073170731707</v>
      </c>
    </row>
    <row r="758">
      <c r="A758" t="inlineStr">
        <is>
          <t>601001</t>
        </is>
      </c>
      <c r="B758" t="n">
        <v>0.0006739700930468598</v>
      </c>
      <c r="C758" t="n">
        <v>33.61823361823364</v>
      </c>
      <c r="D758" t="n">
        <v>4.846878048780488</v>
      </c>
      <c r="E758" t="n">
        <v>1.692926829268293</v>
      </c>
    </row>
    <row r="759">
      <c r="A759" t="inlineStr">
        <is>
          <t>600337</t>
        </is>
      </c>
      <c r="B759" t="n">
        <v>0.0002749764984372531</v>
      </c>
      <c r="C759" t="n">
        <v>33.57664233576643</v>
      </c>
      <c r="D759" t="n">
        <v>4.924243902439025</v>
      </c>
      <c r="E759" t="n">
        <v>1.179756097560976</v>
      </c>
    </row>
    <row r="760">
      <c r="A760" t="inlineStr">
        <is>
          <t>603515</t>
        </is>
      </c>
      <c r="B760" t="n">
        <v>0.001597849705184221</v>
      </c>
      <c r="C760" t="n">
        <v>32.95896328293737</v>
      </c>
      <c r="D760" t="n">
        <v>28.26990243902439</v>
      </c>
      <c r="E760" t="n">
        <v>0.3060975609756098</v>
      </c>
    </row>
    <row r="761">
      <c r="A761" t="inlineStr">
        <is>
          <t>603299</t>
        </is>
      </c>
      <c r="B761" t="n">
        <v>0.00026234976162655</v>
      </c>
      <c r="C761" t="n">
        <v>32.93918918918919</v>
      </c>
      <c r="D761" t="n">
        <v>6.763073170731706</v>
      </c>
      <c r="E761" t="n">
        <v>1.948975609756098</v>
      </c>
    </row>
    <row r="762">
      <c r="A762" t="inlineStr">
        <is>
          <t>601677</t>
        </is>
      </c>
      <c r="B762" t="n">
        <v>0.001895089947128209</v>
      </c>
      <c r="C762" t="n">
        <v>32.93650793650793</v>
      </c>
      <c r="D762" t="n">
        <v>11.52458536585366</v>
      </c>
      <c r="E762" t="n">
        <v>2.173268292682927</v>
      </c>
    </row>
    <row r="763">
      <c r="A763" t="inlineStr">
        <is>
          <t>603180</t>
        </is>
      </c>
      <c r="B763" t="n">
        <v>0.003543891803450143</v>
      </c>
      <c r="C763" t="n">
        <v>32.7157484154071</v>
      </c>
      <c r="D763" t="n">
        <v>53.3200975609756</v>
      </c>
      <c r="E763" t="n">
        <v>2.084634146341463</v>
      </c>
    </row>
    <row r="764">
      <c r="A764" t="inlineStr">
        <is>
          <t>601377</t>
        </is>
      </c>
      <c r="B764" t="n">
        <v>0.0008831558712582527</v>
      </c>
      <c r="C764" t="n">
        <v>32.42375601926162</v>
      </c>
      <c r="D764" t="n">
        <v>7.746048780487805</v>
      </c>
      <c r="E764" t="n">
        <v>1.572682926829268</v>
      </c>
    </row>
    <row r="765">
      <c r="A765" t="inlineStr">
        <is>
          <t>600235</t>
        </is>
      </c>
      <c r="B765" t="n">
        <v>0.0001132433702217496</v>
      </c>
      <c r="C765" t="n">
        <v>32.4074074074074</v>
      </c>
      <c r="D765" t="n">
        <v>5.160390243902439</v>
      </c>
      <c r="E765" t="n">
        <v>3.365414634146341</v>
      </c>
    </row>
    <row r="766">
      <c r="A766" t="inlineStr">
        <is>
          <t>603959</t>
        </is>
      </c>
      <c r="B766" t="n">
        <v>0.00284182974021768</v>
      </c>
      <c r="C766" t="n">
        <v>32.33695652173913</v>
      </c>
      <c r="D766" t="n">
        <v>10.45117073170732</v>
      </c>
      <c r="E766" t="n">
        <v>1.582439024390244</v>
      </c>
    </row>
    <row r="767">
      <c r="A767" t="inlineStr">
        <is>
          <t>600985</t>
        </is>
      </c>
      <c r="B767" t="n">
        <v>0.0009143336148582077</v>
      </c>
      <c r="C767" t="n">
        <v>32.27513227513228</v>
      </c>
      <c r="D767" t="n">
        <v>9.627560975609757</v>
      </c>
      <c r="E767" t="n">
        <v>1.511609756097561</v>
      </c>
    </row>
    <row r="768">
      <c r="A768" t="inlineStr">
        <is>
          <t>601066</t>
        </is>
      </c>
      <c r="B768" t="n">
        <v>0.005966700617594492</v>
      </c>
      <c r="C768" t="n">
        <v>32.16760145166613</v>
      </c>
      <c r="D768" t="n">
        <v>43.00492682926829</v>
      </c>
      <c r="E768" t="n">
        <v>3.816731707317074</v>
      </c>
    </row>
    <row r="769">
      <c r="A769" t="inlineStr">
        <is>
          <t>600195</t>
        </is>
      </c>
      <c r="B769" t="n">
        <v>0.00179709001067292</v>
      </c>
      <c r="C769" t="n">
        <v>32.15984776403427</v>
      </c>
      <c r="D769" t="n">
        <v>13.99190243902439</v>
      </c>
      <c r="E769" t="n">
        <v>2.002048780487805</v>
      </c>
    </row>
    <row r="770">
      <c r="A770" t="inlineStr">
        <is>
          <t>600841</t>
        </is>
      </c>
      <c r="B770" t="n">
        <v>0.0007793585619637486</v>
      </c>
      <c r="C770" t="n">
        <v>31.95548489666138</v>
      </c>
      <c r="D770" t="n">
        <v>8.145658536585366</v>
      </c>
      <c r="E770" t="n">
        <v>0.6003902439024391</v>
      </c>
    </row>
    <row r="771">
      <c r="A771" t="inlineStr">
        <is>
          <t>600573</t>
        </is>
      </c>
      <c r="B771" t="n">
        <v>0.001460078159082505</v>
      </c>
      <c r="C771" t="n">
        <v>31.81076672104406</v>
      </c>
      <c r="D771" t="n">
        <v>7.93209756097561</v>
      </c>
      <c r="E771" t="n">
        <v>4.750341463414634</v>
      </c>
    </row>
    <row r="772">
      <c r="A772" t="inlineStr">
        <is>
          <t>600963</t>
        </is>
      </c>
      <c r="B772" t="n">
        <v>0.000125619508004103</v>
      </c>
      <c r="C772" t="n">
        <v>31.7548746518106</v>
      </c>
      <c r="D772" t="n">
        <v>4.099024390243902</v>
      </c>
      <c r="E772" t="n">
        <v>1.220878048780488</v>
      </c>
    </row>
    <row r="773">
      <c r="A773" t="inlineStr">
        <is>
          <t>600333</t>
        </is>
      </c>
      <c r="B773" t="n">
        <v>0.001188743222013304</v>
      </c>
      <c r="C773" t="n">
        <v>31.71355498721229</v>
      </c>
      <c r="D773" t="n">
        <v>4.629707317073171</v>
      </c>
      <c r="E773" t="n">
        <v>2.920975609756097</v>
      </c>
    </row>
    <row r="774">
      <c r="A774" t="inlineStr">
        <is>
          <t>601579</t>
        </is>
      </c>
      <c r="B774" t="n">
        <v>0.001419379344086062</v>
      </c>
      <c r="C774" t="n">
        <v>31.45478374836173</v>
      </c>
      <c r="D774" t="n">
        <v>9.278975609756097</v>
      </c>
      <c r="E774" t="n">
        <v>1.959024390243903</v>
      </c>
    </row>
    <row r="775">
      <c r="A775" t="inlineStr">
        <is>
          <t>601808</t>
        </is>
      </c>
      <c r="B775" t="n">
        <v>0.0005327287554094214</v>
      </c>
      <c r="C775" t="n">
        <v>31.17699910152738</v>
      </c>
      <c r="D775" t="n">
        <v>13.08736585365854</v>
      </c>
      <c r="E775" t="n">
        <v>0.4885853658536586</v>
      </c>
    </row>
    <row r="776">
      <c r="A776" t="inlineStr">
        <is>
          <t>600980</t>
        </is>
      </c>
      <c r="B776" t="n">
        <v>0.0005042177463191671</v>
      </c>
      <c r="C776" t="n">
        <v>31.0880829015544</v>
      </c>
      <c r="D776" t="n">
        <v>13.94058536585366</v>
      </c>
      <c r="E776" t="n">
        <v>3.316243902439024</v>
      </c>
    </row>
    <row r="777">
      <c r="A777" t="inlineStr">
        <is>
          <t>600025</t>
        </is>
      </c>
      <c r="B777" t="n">
        <v>0.0001772205917347621</v>
      </c>
      <c r="C777" t="n">
        <v>30.79178885630498</v>
      </c>
      <c r="D777" t="n">
        <v>3.973121951219512</v>
      </c>
      <c r="E777" t="n">
        <v>0.3179024390243902</v>
      </c>
    </row>
    <row r="778">
      <c r="A778" t="inlineStr">
        <is>
          <t>600330</t>
        </is>
      </c>
      <c r="B778" t="n">
        <v>0.0004946795087359783</v>
      </c>
      <c r="C778" t="n">
        <v>30.72916666666665</v>
      </c>
      <c r="D778" t="n">
        <v>9.980048780487804</v>
      </c>
      <c r="E778" t="n">
        <v>3.573560975609756</v>
      </c>
    </row>
    <row r="779">
      <c r="A779" t="inlineStr">
        <is>
          <t>603040</t>
        </is>
      </c>
      <c r="B779" t="n">
        <v>0.00390733806736986</v>
      </c>
      <c r="C779" t="n">
        <v>30.58206106870229</v>
      </c>
      <c r="D779" t="n">
        <v>28.80531707317073</v>
      </c>
      <c r="E779" t="n">
        <v>1.341512195121951</v>
      </c>
    </row>
    <row r="780">
      <c r="A780" t="inlineStr">
        <is>
          <t>600163</t>
        </is>
      </c>
      <c r="B780" t="n">
        <v>0.0001114835927842175</v>
      </c>
      <c r="C780" t="n">
        <v>30.3921568627451</v>
      </c>
      <c r="D780" t="n">
        <v>3.646585365853658</v>
      </c>
      <c r="E780" t="n">
        <v>0.9304878048780488</v>
      </c>
    </row>
    <row r="781">
      <c r="A781" t="inlineStr">
        <is>
          <t>603429</t>
        </is>
      </c>
      <c r="B781" t="n">
        <v>0.003986927425082361</v>
      </c>
      <c r="C781" t="n">
        <v>30.39137380191692</v>
      </c>
      <c r="D781" t="n">
        <v>34.32058536585366</v>
      </c>
      <c r="E781" t="n">
        <v>1.535609756097561</v>
      </c>
    </row>
    <row r="782">
      <c r="A782" t="inlineStr">
        <is>
          <t>603505</t>
        </is>
      </c>
      <c r="B782" t="n">
        <v>0.00211013160920329</v>
      </c>
      <c r="C782" t="n">
        <v>30.10081613058091</v>
      </c>
      <c r="D782" t="n">
        <v>24.09736585365854</v>
      </c>
      <c r="E782" t="n">
        <v>1.782</v>
      </c>
    </row>
    <row r="783">
      <c r="A783" t="inlineStr">
        <is>
          <t>600185</t>
        </is>
      </c>
      <c r="B783" t="n">
        <v>0.006040473572035937</v>
      </c>
      <c r="C783" t="n">
        <v>30.06681514476615</v>
      </c>
      <c r="D783" t="n">
        <v>9.487658536585366</v>
      </c>
      <c r="E783" t="n">
        <v>2.372585365853658</v>
      </c>
    </row>
    <row r="784">
      <c r="A784" t="inlineStr">
        <is>
          <t>601519</t>
        </is>
      </c>
      <c r="B784" t="n">
        <v>0.001039923924262328</v>
      </c>
      <c r="C784" t="n">
        <v>29.72222222222223</v>
      </c>
      <c r="D784" t="n">
        <v>9.371073170731707</v>
      </c>
      <c r="E784" t="n">
        <v>2.40629268292683</v>
      </c>
    </row>
    <row r="785">
      <c r="A785" t="inlineStr">
        <is>
          <t>600259</t>
        </is>
      </c>
      <c r="B785" t="n">
        <v>0.000862139086286055</v>
      </c>
      <c r="C785" t="n">
        <v>29.69258589511754</v>
      </c>
      <c r="D785" t="n">
        <v>31.60536585365854</v>
      </c>
      <c r="E785" t="n">
        <v>2.36980487804878</v>
      </c>
    </row>
    <row r="786">
      <c r="A786" t="inlineStr">
        <is>
          <t>601601</t>
        </is>
      </c>
      <c r="B786" t="n">
        <v>0.002365985178297668</v>
      </c>
      <c r="C786" t="n">
        <v>29.68224299065421</v>
      </c>
      <c r="D786" t="n">
        <v>32.00560975609756</v>
      </c>
      <c r="E786" t="n">
        <v>0.5791219512195122</v>
      </c>
    </row>
    <row r="787">
      <c r="A787" t="inlineStr">
        <is>
          <t>603277</t>
        </is>
      </c>
      <c r="B787" t="n">
        <v>0.001337720597408429</v>
      </c>
      <c r="C787" t="n">
        <v>29.61672473867596</v>
      </c>
      <c r="D787" t="n">
        <v>11.49331707317073</v>
      </c>
      <c r="E787" t="n">
        <v>2.48990243902439</v>
      </c>
    </row>
    <row r="788">
      <c r="A788" t="inlineStr">
        <is>
          <t>603890</t>
        </is>
      </c>
      <c r="B788" t="n">
        <v>0.001545315645279329</v>
      </c>
      <c r="C788" t="n">
        <v>29.20536635706914</v>
      </c>
      <c r="D788" t="n">
        <v>14.21814634146342</v>
      </c>
      <c r="E788" t="n">
        <v>5.621902439024391</v>
      </c>
    </row>
    <row r="789">
      <c r="A789" t="inlineStr">
        <is>
          <t>600161</t>
        </is>
      </c>
      <c r="B789" t="n">
        <v>0.003817043948166107</v>
      </c>
      <c r="C789" t="n">
        <v>28.93503014065639</v>
      </c>
      <c r="D789" t="n">
        <v>38.09292682926829</v>
      </c>
      <c r="E789" t="n">
        <v>1.140829268292683</v>
      </c>
    </row>
    <row r="790">
      <c r="A790" t="inlineStr">
        <is>
          <t>600107</t>
        </is>
      </c>
      <c r="B790" t="n">
        <v>0.00104293333657885</v>
      </c>
      <c r="C790" t="n">
        <v>28.92998678996037</v>
      </c>
      <c r="D790" t="n">
        <v>9.413268292682927</v>
      </c>
      <c r="E790" t="n">
        <v>4.230829268292681</v>
      </c>
    </row>
    <row r="791">
      <c r="A791" t="inlineStr">
        <is>
          <t>600993</t>
        </is>
      </c>
      <c r="B791" t="n">
        <v>0.00218257590757378</v>
      </c>
      <c r="C791" t="n">
        <v>28.89344262295081</v>
      </c>
      <c r="D791" t="n">
        <v>20.82458536585366</v>
      </c>
      <c r="E791" t="n">
        <v>2.418292682926829</v>
      </c>
    </row>
    <row r="792">
      <c r="A792" t="inlineStr">
        <is>
          <t>600030</t>
        </is>
      </c>
      <c r="B792" t="n">
        <v>0.002009615228732685</v>
      </c>
      <c r="C792" t="n">
        <v>28.28054298642533</v>
      </c>
      <c r="D792" t="n">
        <v>28.07756097560975</v>
      </c>
      <c r="E792" t="n">
        <v>1.598292682926829</v>
      </c>
    </row>
    <row r="793">
      <c r="A793" t="inlineStr">
        <is>
          <t>600844</t>
        </is>
      </c>
      <c r="B793" t="n">
        <v>0.0003932009938636456</v>
      </c>
      <c r="C793" t="n">
        <v>28.25552825552824</v>
      </c>
      <c r="D793" t="n">
        <v>3.542487804878049</v>
      </c>
      <c r="E793" t="n">
        <v>2.71170731707317</v>
      </c>
    </row>
    <row r="794">
      <c r="A794" t="inlineStr">
        <is>
          <t>600009</t>
        </is>
      </c>
      <c r="B794" t="n">
        <v>0.00133010221600274</v>
      </c>
      <c r="C794" t="n">
        <v>28.12195913071685</v>
      </c>
      <c r="D794" t="n">
        <v>72.19648780487805</v>
      </c>
      <c r="E794" t="n">
        <v>1.288048780487805</v>
      </c>
    </row>
    <row r="795">
      <c r="A795" t="inlineStr">
        <is>
          <t>600784</t>
        </is>
      </c>
      <c r="B795" t="n">
        <v>0.0002713212868261148</v>
      </c>
      <c r="C795" t="n">
        <v>28.0373831775701</v>
      </c>
      <c r="D795" t="n">
        <v>5.029121951219512</v>
      </c>
      <c r="E795" t="n">
        <v>1.114975609756098</v>
      </c>
    </row>
    <row r="796">
      <c r="A796" t="inlineStr">
        <is>
          <t>603666</t>
        </is>
      </c>
      <c r="B796" t="n">
        <v>0.008114875745913125</v>
      </c>
      <c r="C796" t="n">
        <v>27.89223454833598</v>
      </c>
      <c r="D796" t="n">
        <v>86.99795121951219</v>
      </c>
      <c r="E796" t="n">
        <v>2.723853658536586</v>
      </c>
    </row>
    <row r="797">
      <c r="A797" t="inlineStr">
        <is>
          <t>600621</t>
        </is>
      </c>
      <c r="B797" t="n">
        <v>0.001017483151757401</v>
      </c>
      <c r="C797" t="n">
        <v>27.87723785166241</v>
      </c>
      <c r="D797" t="n">
        <v>19.74317073170732</v>
      </c>
      <c r="E797" t="n">
        <v>4.288634146341463</v>
      </c>
    </row>
    <row r="798">
      <c r="A798" t="inlineStr">
        <is>
          <t>603566</t>
        </is>
      </c>
      <c r="B798" t="n">
        <v>0.001896153109194138</v>
      </c>
      <c r="C798" t="n">
        <v>27.85100286532951</v>
      </c>
      <c r="D798" t="n">
        <v>24.49068292682927</v>
      </c>
      <c r="E798" t="n">
        <v>1.318975609756097</v>
      </c>
    </row>
    <row r="799">
      <c r="A799" t="inlineStr">
        <is>
          <t>600496</t>
        </is>
      </c>
      <c r="B799" t="n">
        <v>0.001173330038099011</v>
      </c>
      <c r="C799" t="n">
        <v>27.77777777777779</v>
      </c>
      <c r="D799" t="n">
        <v>4.801414634146341</v>
      </c>
      <c r="E799" t="n">
        <v>3.232341463414634</v>
      </c>
    </row>
    <row r="800">
      <c r="A800" t="inlineStr">
        <is>
          <t>688266</t>
        </is>
      </c>
      <c r="B800" t="n">
        <v>0.01823027528580338</v>
      </c>
      <c r="C800" t="n">
        <v>27.6847290640394</v>
      </c>
      <c r="D800" t="n">
        <v>82.69951219512195</v>
      </c>
      <c r="E800" t="n">
        <v>3.346000000000001</v>
      </c>
    </row>
    <row r="801">
      <c r="A801" t="inlineStr">
        <is>
          <t>600292</t>
        </is>
      </c>
      <c r="B801" t="n">
        <v>0.0003737890525775485</v>
      </c>
      <c r="C801" t="n">
        <v>27.55102040816326</v>
      </c>
      <c r="D801" t="n">
        <v>5.494731707317072</v>
      </c>
      <c r="E801" t="n">
        <v>1.268146341463414</v>
      </c>
    </row>
    <row r="802">
      <c r="A802" t="inlineStr">
        <is>
          <t>603757</t>
        </is>
      </c>
      <c r="B802" t="n">
        <v>0.003799584193832104</v>
      </c>
      <c r="C802" t="n">
        <v>27.55102040816326</v>
      </c>
      <c r="D802" t="n">
        <v>18.71960975609756</v>
      </c>
      <c r="E802" t="n">
        <v>2.214146341463415</v>
      </c>
    </row>
    <row r="803">
      <c r="A803" t="inlineStr">
        <is>
          <t>600343</t>
        </is>
      </c>
      <c r="B803" t="n">
        <v>0.0005823465345303403</v>
      </c>
      <c r="C803" t="n">
        <v>27.43362831858407</v>
      </c>
      <c r="D803" t="n">
        <v>9.310731707317073</v>
      </c>
      <c r="E803" t="n">
        <v>2.231609756097561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E8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0.1095571766271044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0.09195580941555229</v>
      </c>
      <c r="C3" t="n">
        <v>936.5974282888229</v>
      </c>
      <c r="D3" t="n">
        <v>32.12542857142857</v>
      </c>
      <c r="E3" t="n">
        <v>3.745571428571429</v>
      </c>
    </row>
    <row r="4">
      <c r="A4" t="inlineStr">
        <is>
          <t>603185</t>
        </is>
      </c>
      <c r="B4" t="n">
        <v>0.0998073871786416</v>
      </c>
      <c r="C4" t="n">
        <v>548.7551096246749</v>
      </c>
      <c r="D4" t="n">
        <v>72.2657619047619</v>
      </c>
      <c r="E4" t="n">
        <v>8.313142857142857</v>
      </c>
    </row>
    <row r="5">
      <c r="A5" t="inlineStr">
        <is>
          <t>300763</t>
        </is>
      </c>
      <c r="B5" t="n">
        <v>0.08713498665850233</v>
      </c>
      <c r="C5" t="n">
        <v>544.6769230769231</v>
      </c>
      <c r="D5" t="n">
        <v>93.98990476190477</v>
      </c>
      <c r="E5" t="n">
        <v>5.636095238095238</v>
      </c>
    </row>
    <row r="6">
      <c r="A6" t="inlineStr">
        <is>
          <t>000799</t>
        </is>
      </c>
      <c r="B6" t="n">
        <v>0.1090929530838434</v>
      </c>
      <c r="C6" t="n">
        <v>544.5252819206985</v>
      </c>
      <c r="D6" t="n">
        <v>86.6552380952381</v>
      </c>
      <c r="E6" t="n">
        <v>4.899333333333334</v>
      </c>
    </row>
    <row r="7">
      <c r="A7" t="inlineStr">
        <is>
          <t>300186</t>
        </is>
      </c>
      <c r="B7" t="n">
        <v>0.05088177509605147</v>
      </c>
      <c r="C7" t="n">
        <v>499.2136304062909</v>
      </c>
      <c r="D7" t="n">
        <v>22.70414285714286</v>
      </c>
      <c r="E7" t="n">
        <v>2.061285714285714</v>
      </c>
    </row>
    <row r="8">
      <c r="A8" t="inlineStr">
        <is>
          <t>300850</t>
        </is>
      </c>
      <c r="B8" t="n">
        <v>0.09303236242667182</v>
      </c>
      <c r="C8" t="n">
        <v>492.2995407983046</v>
      </c>
      <c r="D8" t="n">
        <v>98.56021739130435</v>
      </c>
      <c r="E8" t="n">
        <v>14.84413043478261</v>
      </c>
    </row>
    <row r="9">
      <c r="A9" t="inlineStr">
        <is>
          <t>603486</t>
        </is>
      </c>
      <c r="B9" t="n">
        <v>0.06873854761557327</v>
      </c>
      <c r="C9" t="n">
        <v>460.6598984771574</v>
      </c>
      <c r="D9" t="n">
        <v>48.32809523809524</v>
      </c>
      <c r="E9" t="n">
        <v>2.509333333333334</v>
      </c>
    </row>
    <row r="10">
      <c r="A10" t="inlineStr">
        <is>
          <t>300677</t>
        </is>
      </c>
      <c r="B10" t="n">
        <v>0.1002743293928513</v>
      </c>
      <c r="C10" t="n">
        <v>430.0588501584427</v>
      </c>
      <c r="D10" t="n">
        <v>127.8296666666667</v>
      </c>
      <c r="E10" t="n">
        <v>4.285904761904762</v>
      </c>
    </row>
    <row r="11">
      <c r="A11" t="inlineStr">
        <is>
          <t>300846</t>
        </is>
      </c>
      <c r="B11" t="n">
        <v>0.009430812010514801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0.05138566425336628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601633</t>
        </is>
      </c>
      <c r="B13" t="n">
        <v>0.03097807589236161</v>
      </c>
      <c r="C13" t="n">
        <v>375.8229284903518</v>
      </c>
      <c r="D13" t="n">
        <v>18.52190476190476</v>
      </c>
      <c r="E13" t="n">
        <v>0.4936190476190476</v>
      </c>
    </row>
    <row r="14">
      <c r="A14" t="inlineStr">
        <is>
          <t>002594</t>
        </is>
      </c>
      <c r="B14" t="n">
        <v>0.1380481079921193</v>
      </c>
      <c r="C14" t="n">
        <v>372.7272727272727</v>
      </c>
      <c r="D14" t="n">
        <v>116.1290952380952</v>
      </c>
      <c r="E14" t="n">
        <v>2.832809523809524</v>
      </c>
    </row>
    <row r="15">
      <c r="A15" t="inlineStr">
        <is>
          <t>600472</t>
        </is>
      </c>
      <c r="B15" t="n">
        <v>0.05448294623257198</v>
      </c>
      <c r="C15" t="n">
        <v>366.4266426642665</v>
      </c>
      <c r="D15" t="n">
        <v>35.12414285714285</v>
      </c>
      <c r="E15" t="n">
        <v>0</v>
      </c>
    </row>
    <row r="16">
      <c r="A16" t="inlineStr">
        <is>
          <t>002709</t>
        </is>
      </c>
      <c r="B16" t="n">
        <v>0.06982668365935944</v>
      </c>
      <c r="C16" t="n">
        <v>359.1718825228695</v>
      </c>
      <c r="D16" t="n">
        <v>53.45438095238095</v>
      </c>
      <c r="E16" t="n">
        <v>2.439666666666666</v>
      </c>
    </row>
    <row r="17">
      <c r="A17" t="inlineStr">
        <is>
          <t>601012</t>
        </is>
      </c>
      <c r="B17" t="n">
        <v>0.05006972169977769</v>
      </c>
      <c r="C17" t="n">
        <v>353.4148397976392</v>
      </c>
      <c r="D17" t="n">
        <v>59.28404761904761</v>
      </c>
      <c r="E17" t="n">
        <v>1.576761904761905</v>
      </c>
    </row>
    <row r="18">
      <c r="A18" t="inlineStr">
        <is>
          <t>600532</t>
        </is>
      </c>
      <c r="B18" t="n">
        <v>0.004885406188940347</v>
      </c>
      <c r="C18" t="n">
        <v>350.1557632398754</v>
      </c>
      <c r="D18" t="n">
        <v>9.773999999999999</v>
      </c>
      <c r="E18" t="n">
        <v>2.45747619047619</v>
      </c>
    </row>
    <row r="19">
      <c r="A19" t="inlineStr">
        <is>
          <t>300841</t>
        </is>
      </c>
      <c r="B19" t="n">
        <v>0.1729484759543317</v>
      </c>
      <c r="C19" t="n">
        <v>348.5344912661601</v>
      </c>
      <c r="D19" t="n">
        <v>504.466129032258</v>
      </c>
      <c r="E19" t="n">
        <v>7.476838709677418</v>
      </c>
    </row>
    <row r="20">
      <c r="A20" t="inlineStr">
        <is>
          <t>603129</t>
        </is>
      </c>
      <c r="B20" t="n">
        <v>0.1113660635052173</v>
      </c>
      <c r="C20" t="n">
        <v>343.8489646772229</v>
      </c>
      <c r="D20" t="n">
        <v>109.7214761904762</v>
      </c>
      <c r="E20" t="n">
        <v>1.820428571428571</v>
      </c>
    </row>
    <row r="21">
      <c r="A21" t="inlineStr">
        <is>
          <t>600809</t>
        </is>
      </c>
      <c r="B21" t="n">
        <v>0.1765959439732626</v>
      </c>
      <c r="C21" t="n">
        <v>335.3720930232558</v>
      </c>
      <c r="D21" t="n">
        <v>201.6801428571429</v>
      </c>
      <c r="E21" t="n">
        <v>0.5955714285714286</v>
      </c>
    </row>
    <row r="22">
      <c r="A22" t="inlineStr">
        <is>
          <t>688036</t>
        </is>
      </c>
      <c r="B22" t="n">
        <v>0.07591914248617668</v>
      </c>
      <c r="C22" t="n">
        <v>335.3338968723584</v>
      </c>
      <c r="D22" t="n">
        <v>98.71466666666666</v>
      </c>
      <c r="E22" t="n">
        <v>3.295761904761905</v>
      </c>
    </row>
    <row r="23">
      <c r="A23" t="inlineStr">
        <is>
          <t>600189</t>
        </is>
      </c>
      <c r="B23" t="n">
        <v>0.01019587281510856</v>
      </c>
      <c r="C23" t="n">
        <v>306.1349693251534</v>
      </c>
      <c r="D23" t="n">
        <v>6.389571428571428</v>
      </c>
      <c r="E23" t="n">
        <v>4.39095238095238</v>
      </c>
    </row>
    <row r="24">
      <c r="A24" t="inlineStr">
        <is>
          <t>601888</t>
        </is>
      </c>
      <c r="B24" t="n">
        <v>0.1110455304530361</v>
      </c>
      <c r="C24" t="n">
        <v>296.8682505399568</v>
      </c>
      <c r="D24" t="n">
        <v>180.5758571428571</v>
      </c>
      <c r="E24" t="n">
        <v>0.7493809523809524</v>
      </c>
    </row>
    <row r="25">
      <c r="A25" t="inlineStr">
        <is>
          <t>600438</t>
        </is>
      </c>
      <c r="B25" t="n">
        <v>0.01684144892108963</v>
      </c>
      <c r="C25" t="n">
        <v>285.2596314907873</v>
      </c>
      <c r="D25" t="n">
        <v>24.65904761904762</v>
      </c>
      <c r="E25" t="n">
        <v>2.146904761904762</v>
      </c>
    </row>
    <row r="26">
      <c r="A26" t="inlineStr">
        <is>
          <t>603267</t>
        </is>
      </c>
      <c r="B26" t="n">
        <v>0.07961616969738849</v>
      </c>
      <c r="C26" t="n">
        <v>284.8433048433048</v>
      </c>
      <c r="D26" t="n">
        <v>73.13214285714285</v>
      </c>
      <c r="E26" t="n">
        <v>2.876952380952381</v>
      </c>
    </row>
    <row r="27">
      <c r="A27" t="inlineStr">
        <is>
          <t>002568</t>
        </is>
      </c>
      <c r="B27" t="n">
        <v>0.04204373298972214</v>
      </c>
      <c r="C27" t="n">
        <v>283.7246703119974</v>
      </c>
      <c r="D27" t="n">
        <v>62.80442857142857</v>
      </c>
      <c r="E27" t="n">
        <v>1.336190476190476</v>
      </c>
    </row>
    <row r="28">
      <c r="A28" t="inlineStr">
        <is>
          <t>300124</t>
        </is>
      </c>
      <c r="B28" t="n">
        <v>0.04170395390405066</v>
      </c>
      <c r="C28" t="n">
        <v>282.7433628318585</v>
      </c>
      <c r="D28" t="n">
        <v>57.62085714285714</v>
      </c>
      <c r="E28" t="n">
        <v>0.9158571428571428</v>
      </c>
    </row>
    <row r="29">
      <c r="A29" t="inlineStr">
        <is>
          <t>300225</t>
        </is>
      </c>
      <c r="B29" t="n">
        <v>0.01215103378834189</v>
      </c>
      <c r="C29" t="n">
        <v>282.5136612021857</v>
      </c>
      <c r="D29" t="n">
        <v>11.78238095238095</v>
      </c>
      <c r="E29" t="n">
        <v>5.302047619047619</v>
      </c>
    </row>
    <row r="30">
      <c r="A30" t="inlineStr">
        <is>
          <t>300151</t>
        </is>
      </c>
      <c r="B30" t="n">
        <v>0.0100008820040806</v>
      </c>
      <c r="C30" t="n">
        <v>277.7173913043478</v>
      </c>
      <c r="D30" t="n">
        <v>19.96028571428571</v>
      </c>
      <c r="E30" t="n">
        <v>3.698619047619047</v>
      </c>
    </row>
    <row r="31">
      <c r="A31" t="inlineStr">
        <is>
          <t>603919</t>
        </is>
      </c>
      <c r="B31" t="n">
        <v>0.03135257385201518</v>
      </c>
      <c r="C31" t="n">
        <v>269.1983122362869</v>
      </c>
      <c r="D31" t="n">
        <v>23.80304761904762</v>
      </c>
      <c r="E31" t="n">
        <v>3.316714285714286</v>
      </c>
    </row>
    <row r="32">
      <c r="A32" t="inlineStr">
        <is>
          <t>603638</t>
        </is>
      </c>
      <c r="B32" t="n">
        <v>0.02328623600790715</v>
      </c>
      <c r="C32" t="n">
        <v>268.4108527131783</v>
      </c>
      <c r="D32" t="n">
        <v>51.86828571428571</v>
      </c>
      <c r="E32" t="n">
        <v>0.4509047619047619</v>
      </c>
    </row>
    <row r="33">
      <c r="A33" t="inlineStr">
        <is>
          <t>000155</t>
        </is>
      </c>
      <c r="B33" t="n">
        <v>0.005280853012202671</v>
      </c>
      <c r="C33" t="n">
        <v>265.1869158878504</v>
      </c>
      <c r="D33" t="n">
        <v>5.834476190476191</v>
      </c>
      <c r="E33" t="n">
        <v>3.360285714285715</v>
      </c>
    </row>
    <row r="34">
      <c r="A34" t="inlineStr">
        <is>
          <t>300751</t>
        </is>
      </c>
      <c r="B34" t="n">
        <v>0.2929900984420406</v>
      </c>
      <c r="C34" t="n">
        <v>263.1067961165049</v>
      </c>
      <c r="D34" t="n">
        <v>363.4940476190476</v>
      </c>
      <c r="E34" t="n">
        <v>2.814428571428572</v>
      </c>
    </row>
    <row r="35">
      <c r="A35" t="inlineStr">
        <is>
          <t>688202</t>
        </is>
      </c>
      <c r="B35" t="n">
        <v>0.05599280965825478</v>
      </c>
      <c r="C35" t="n">
        <v>259.6297928602909</v>
      </c>
      <c r="D35" t="n">
        <v>142.6410476190476</v>
      </c>
      <c r="E35" t="n">
        <v>4.740142857142857</v>
      </c>
    </row>
    <row r="36">
      <c r="A36" t="inlineStr">
        <is>
          <t>600143</t>
        </is>
      </c>
      <c r="B36" t="n">
        <v>0.004273853187476894</v>
      </c>
      <c r="C36" t="n">
        <v>253.7200504413619</v>
      </c>
      <c r="D36" t="n">
        <v>15.54433333333333</v>
      </c>
      <c r="E36" t="n">
        <v>2.888190476190476</v>
      </c>
    </row>
    <row r="37">
      <c r="A37" t="inlineStr">
        <is>
          <t>000568</t>
        </is>
      </c>
      <c r="B37" t="n">
        <v>0.09989808638174735</v>
      </c>
      <c r="C37" t="n">
        <v>253.4494582361816</v>
      </c>
      <c r="D37" t="n">
        <v>142.829</v>
      </c>
      <c r="E37" t="n">
        <v>0.9436666666666667</v>
      </c>
    </row>
    <row r="38">
      <c r="A38" t="inlineStr">
        <is>
          <t>688169</t>
        </is>
      </c>
      <c r="B38" t="n">
        <v>0.5737290638911582</v>
      </c>
      <c r="C38" t="n">
        <v>251.4693046261275</v>
      </c>
      <c r="D38" t="n">
        <v>598.3115714285714</v>
      </c>
      <c r="E38" t="n">
        <v>3.164714285714286</v>
      </c>
    </row>
    <row r="39">
      <c r="A39" t="inlineStr">
        <is>
          <t>600399</t>
        </is>
      </c>
      <c r="B39" t="n">
        <v>0.009624630704013287</v>
      </c>
      <c r="C39" t="n">
        <v>250.0000000000001</v>
      </c>
      <c r="D39" t="n">
        <v>7.807809523809524</v>
      </c>
      <c r="E39" t="n">
        <v>0.9969523809523809</v>
      </c>
    </row>
    <row r="40">
      <c r="A40" t="inlineStr">
        <is>
          <t>300014</t>
        </is>
      </c>
      <c r="B40" t="n">
        <v>0.03113331783251222</v>
      </c>
      <c r="C40" t="n">
        <v>248.951507208388</v>
      </c>
      <c r="D40" t="n">
        <v>54.77276190476191</v>
      </c>
      <c r="E40" t="n">
        <v>1.990857142857143</v>
      </c>
    </row>
    <row r="41">
      <c r="A41" t="inlineStr">
        <is>
          <t>002791</t>
        </is>
      </c>
      <c r="B41" t="n">
        <v>0.04793846503645555</v>
      </c>
      <c r="C41" t="n">
        <v>244.8979591836735</v>
      </c>
      <c r="D41" t="n">
        <v>116.9319047619048</v>
      </c>
      <c r="E41" t="n">
        <v>1.101666666666667</v>
      </c>
    </row>
    <row r="42">
      <c r="A42" t="inlineStr">
        <is>
          <t>002920</t>
        </is>
      </c>
      <c r="B42" t="n">
        <v>0.02728935677917053</v>
      </c>
      <c r="C42" t="n">
        <v>243.7021146184493</v>
      </c>
      <c r="D42" t="n">
        <v>66.47542857142857</v>
      </c>
      <c r="E42" t="n">
        <v>3.417666666666667</v>
      </c>
    </row>
    <row r="43">
      <c r="A43" t="inlineStr">
        <is>
          <t>603915</t>
        </is>
      </c>
      <c r="B43" t="n">
        <v>0.01163582760557799</v>
      </c>
      <c r="C43" t="n">
        <v>239.0432098765432</v>
      </c>
      <c r="D43" t="n">
        <v>21.47804761904762</v>
      </c>
      <c r="E43" t="n">
        <v>4.499523809523811</v>
      </c>
    </row>
    <row r="44">
      <c r="A44" t="inlineStr">
        <is>
          <t>600316</t>
        </is>
      </c>
      <c r="B44" t="n">
        <v>0.027982642232805</v>
      </c>
      <c r="C44" t="n">
        <v>236.9406021155411</v>
      </c>
      <c r="D44" t="n">
        <v>29.52623809523809</v>
      </c>
      <c r="E44" t="n">
        <v>3.961142857142857</v>
      </c>
    </row>
    <row r="45">
      <c r="A45" t="inlineStr">
        <is>
          <t>603806</t>
        </is>
      </c>
      <c r="B45" t="n">
        <v>0.03131221418058893</v>
      </c>
      <c r="C45" t="n">
        <v>234.9361129791527</v>
      </c>
      <c r="D45" t="n">
        <v>62.61671428571428</v>
      </c>
      <c r="E45" t="n">
        <v>0.6568571428571428</v>
      </c>
    </row>
    <row r="46">
      <c r="A46" t="inlineStr">
        <is>
          <t>002747</t>
        </is>
      </c>
      <c r="B46" t="n">
        <v>0.01454494772730563</v>
      </c>
      <c r="C46" t="n">
        <v>233.9250493096647</v>
      </c>
      <c r="D46" t="n">
        <v>18.8022380952381</v>
      </c>
      <c r="E46" t="n">
        <v>1.590952380952381</v>
      </c>
    </row>
    <row r="47">
      <c r="A47" t="inlineStr">
        <is>
          <t>002444</t>
        </is>
      </c>
      <c r="B47" t="n">
        <v>0.01439126638274923</v>
      </c>
      <c r="C47" t="n">
        <v>232.9089128305583</v>
      </c>
      <c r="D47" t="n">
        <v>19.71628571428571</v>
      </c>
      <c r="E47" t="n">
        <v>1.867333333333334</v>
      </c>
    </row>
    <row r="48">
      <c r="A48" t="inlineStr">
        <is>
          <t>002192</t>
        </is>
      </c>
      <c r="B48" t="n">
        <v>0.02219744328439607</v>
      </c>
      <c r="C48" t="n">
        <v>230.7888040712468</v>
      </c>
      <c r="D48" t="n">
        <v>22.16209523809524</v>
      </c>
      <c r="E48" t="n">
        <v>1.948</v>
      </c>
    </row>
    <row r="49">
      <c r="A49" t="inlineStr">
        <is>
          <t>600702</t>
        </is>
      </c>
      <c r="B49" t="n">
        <v>0.04313472440732087</v>
      </c>
      <c r="C49" t="n">
        <v>230.5061559507524</v>
      </c>
      <c r="D49" t="n">
        <v>43.68347619047618</v>
      </c>
      <c r="E49" t="n">
        <v>3.535476190476191</v>
      </c>
    </row>
    <row r="50">
      <c r="A50" t="inlineStr">
        <is>
          <t>600882</t>
        </is>
      </c>
      <c r="B50" t="n">
        <v>0.0113760095028736</v>
      </c>
      <c r="C50" t="n">
        <v>229.8887122416534</v>
      </c>
      <c r="D50" t="n">
        <v>38.64095238095238</v>
      </c>
      <c r="E50" t="n">
        <v>1.688809523809524</v>
      </c>
    </row>
    <row r="51">
      <c r="A51" t="inlineStr">
        <is>
          <t>603906</t>
        </is>
      </c>
      <c r="B51" t="n">
        <v>0.01426050462547094</v>
      </c>
      <c r="C51" t="n">
        <v>228.6956521739131</v>
      </c>
      <c r="D51" t="n">
        <v>21.64709523809524</v>
      </c>
      <c r="E51" t="n">
        <v>2.417428571428571</v>
      </c>
    </row>
    <row r="52">
      <c r="A52" t="inlineStr">
        <is>
          <t>002493</t>
        </is>
      </c>
      <c r="B52" t="n">
        <v>0.01098293895156584</v>
      </c>
      <c r="C52" t="n">
        <v>225.0950570342206</v>
      </c>
      <c r="D52" t="n">
        <v>18.89047619047619</v>
      </c>
      <c r="E52" t="n">
        <v>0.4707619047619048</v>
      </c>
    </row>
    <row r="53">
      <c r="A53" t="inlineStr">
        <is>
          <t>601865</t>
        </is>
      </c>
      <c r="B53" t="n">
        <v>0.02007961590058387</v>
      </c>
      <c r="C53" t="n">
        <v>223.3179723502304</v>
      </c>
      <c r="D53" t="n">
        <v>25.34828571428571</v>
      </c>
      <c r="E53" t="n">
        <v>4.771761904761905</v>
      </c>
    </row>
    <row r="54">
      <c r="A54" t="inlineStr">
        <is>
          <t>002240</t>
        </is>
      </c>
      <c r="B54" t="n">
        <v>0.009129134666475176</v>
      </c>
      <c r="C54" t="n">
        <v>222.2610722610722</v>
      </c>
      <c r="D54" t="n">
        <v>14.82109523809524</v>
      </c>
      <c r="E54" t="n">
        <v>5.040714285714286</v>
      </c>
    </row>
    <row r="55">
      <c r="A55" t="inlineStr">
        <is>
          <t>300390</t>
        </is>
      </c>
      <c r="B55" t="n">
        <v>0.006415607036182404</v>
      </c>
      <c r="C55" t="n">
        <v>217.6211453744494</v>
      </c>
      <c r="D55" t="n">
        <v>16.43385714285714</v>
      </c>
      <c r="E55" t="n">
        <v>6.863190476190476</v>
      </c>
    </row>
    <row r="56">
      <c r="A56" t="inlineStr">
        <is>
          <t>603799</t>
        </is>
      </c>
      <c r="B56" t="n">
        <v>0.03083393794706272</v>
      </c>
      <c r="C56" t="n">
        <v>217.4735492144918</v>
      </c>
      <c r="D56" t="n">
        <v>46.51033333333334</v>
      </c>
      <c r="E56" t="n">
        <v>3.63747619047619</v>
      </c>
    </row>
    <row r="57">
      <c r="A57" t="inlineStr">
        <is>
          <t>002810</t>
        </is>
      </c>
      <c r="B57" t="n">
        <v>0.01101220425844985</v>
      </c>
      <c r="C57" t="n">
        <v>217.4447174447174</v>
      </c>
      <c r="D57" t="n">
        <v>33.25304761904762</v>
      </c>
      <c r="E57" t="n">
        <v>2.274428571428571</v>
      </c>
    </row>
    <row r="58">
      <c r="A58" t="inlineStr">
        <is>
          <t>002541</t>
        </is>
      </c>
      <c r="B58" t="n">
        <v>0.01810239675643426</v>
      </c>
      <c r="C58" t="n">
        <v>217.225201072386</v>
      </c>
      <c r="D58" t="n">
        <v>34.27476190476191</v>
      </c>
      <c r="E58" t="n">
        <v>2.398190476190476</v>
      </c>
    </row>
    <row r="59">
      <c r="A59" t="inlineStr">
        <is>
          <t>603976</t>
        </is>
      </c>
      <c r="B59" t="n">
        <v>0.05046832554369784</v>
      </c>
      <c r="C59" t="n">
        <v>215.956770502225</v>
      </c>
      <c r="D59" t="n">
        <v>53.56695238095238</v>
      </c>
      <c r="E59" t="n">
        <v>14.843</v>
      </c>
    </row>
    <row r="60">
      <c r="A60" t="inlineStr">
        <is>
          <t>002163</t>
        </is>
      </c>
      <c r="B60" t="n">
        <v>0.00959968789037975</v>
      </c>
      <c r="C60" t="n">
        <v>215.0554675118859</v>
      </c>
      <c r="D60" t="n">
        <v>15.01428571428571</v>
      </c>
      <c r="E60" t="n">
        <v>4.107333333333334</v>
      </c>
    </row>
    <row r="61">
      <c r="A61" t="inlineStr">
        <is>
          <t>300313</t>
        </is>
      </c>
      <c r="B61" t="n">
        <v>0.02625981597557046</v>
      </c>
      <c r="C61" t="n">
        <v>214.7368421052632</v>
      </c>
      <c r="D61" t="n">
        <v>12.34461904761905</v>
      </c>
      <c r="E61" t="n">
        <v>8.263809523809524</v>
      </c>
    </row>
    <row r="62">
      <c r="A62" t="inlineStr">
        <is>
          <t>603218</t>
        </is>
      </c>
      <c r="B62" t="n">
        <v>0.01118776649160026</v>
      </c>
      <c r="C62" t="n">
        <v>212.2464898595944</v>
      </c>
      <c r="D62" t="n">
        <v>22.15328571428572</v>
      </c>
      <c r="E62" t="n">
        <v>1.202571428571429</v>
      </c>
    </row>
    <row r="63">
      <c r="A63" t="inlineStr">
        <is>
          <t>300791</t>
        </is>
      </c>
      <c r="B63" t="n">
        <v>0.04000082146495242</v>
      </c>
      <c r="C63" t="n">
        <v>212.1149289099527</v>
      </c>
      <c r="D63" t="n">
        <v>79.92447619047618</v>
      </c>
      <c r="E63" t="n">
        <v>5.526761904761904</v>
      </c>
    </row>
    <row r="64">
      <c r="A64" t="inlineStr">
        <is>
          <t>300829</t>
        </is>
      </c>
      <c r="B64" t="n">
        <v>0.024831492106923</v>
      </c>
      <c r="C64" t="n">
        <v>211.34401972873</v>
      </c>
      <c r="D64" t="n">
        <v>83.94041884816755</v>
      </c>
      <c r="E64" t="n">
        <v>12.10738219895288</v>
      </c>
    </row>
    <row r="65">
      <c r="A65" t="inlineStr">
        <is>
          <t>600132</t>
        </is>
      </c>
      <c r="B65" t="n">
        <v>0.03933913030548533</v>
      </c>
      <c r="C65" t="n">
        <v>210.9465401527424</v>
      </c>
      <c r="D65" t="n">
        <v>86.03990476190475</v>
      </c>
      <c r="E65" t="n">
        <v>0.6425238095238096</v>
      </c>
    </row>
    <row r="66">
      <c r="A66" t="inlineStr">
        <is>
          <t>600346</t>
        </is>
      </c>
      <c r="B66" t="n">
        <v>0.01197153687198038</v>
      </c>
      <c r="C66" t="n">
        <v>210.5390185036203</v>
      </c>
      <c r="D66" t="n">
        <v>19.98890476190476</v>
      </c>
      <c r="E66" t="n">
        <v>0.7590476190476191</v>
      </c>
    </row>
    <row r="67">
      <c r="A67" t="inlineStr">
        <is>
          <t>300595</t>
        </is>
      </c>
      <c r="B67" t="n">
        <v>0.01831051713372909</v>
      </c>
      <c r="C67" t="n">
        <v>209.2951418140972</v>
      </c>
      <c r="D67" t="n">
        <v>63.93214285714286</v>
      </c>
      <c r="E67" t="n">
        <v>1.50652380952381</v>
      </c>
    </row>
    <row r="68">
      <c r="A68" t="inlineStr">
        <is>
          <t>000733</t>
        </is>
      </c>
      <c r="B68" t="n">
        <v>0.0226782695900465</v>
      </c>
      <c r="C68" t="n">
        <v>208.3743842364532</v>
      </c>
      <c r="D68" t="n">
        <v>37.11414285714285</v>
      </c>
      <c r="E68" t="n">
        <v>3.211476190476191</v>
      </c>
    </row>
    <row r="69">
      <c r="A69" t="inlineStr">
        <is>
          <t>603583</t>
        </is>
      </c>
      <c r="B69" t="n">
        <v>0.02322840147084248</v>
      </c>
      <c r="C69" t="n">
        <v>207.6923076923077</v>
      </c>
      <c r="D69" t="n">
        <v>59.25271428571428</v>
      </c>
      <c r="E69" t="n">
        <v>1.734428571428571</v>
      </c>
    </row>
    <row r="70">
      <c r="A70" t="inlineStr">
        <is>
          <t>002756</t>
        </is>
      </c>
      <c r="B70" t="n">
        <v>0.03529304348521437</v>
      </c>
      <c r="C70" t="n">
        <v>207.6086956521739</v>
      </c>
      <c r="D70" t="n">
        <v>24.387</v>
      </c>
      <c r="E70" t="n">
        <v>3.216761904761904</v>
      </c>
    </row>
    <row r="71">
      <c r="A71" t="inlineStr">
        <is>
          <t>601919</t>
        </is>
      </c>
      <c r="B71" t="n">
        <v>0.00883088932401223</v>
      </c>
      <c r="C71" t="n">
        <v>206.4197530864197</v>
      </c>
      <c r="D71" t="n">
        <v>6.488857142857142</v>
      </c>
      <c r="E71" t="n">
        <v>1.038904761904762</v>
      </c>
    </row>
    <row r="72">
      <c r="A72" t="inlineStr">
        <is>
          <t>002064</t>
        </is>
      </c>
      <c r="B72" t="n">
        <v>0.003632388424763457</v>
      </c>
      <c r="C72" t="n">
        <v>203.7037037037037</v>
      </c>
      <c r="D72" t="n">
        <v>7.599809523809524</v>
      </c>
      <c r="E72" t="n">
        <v>1.83047619047619</v>
      </c>
    </row>
    <row r="73">
      <c r="A73" t="inlineStr">
        <is>
          <t>603416</t>
        </is>
      </c>
      <c r="B73" t="n">
        <v>0.04016374952717548</v>
      </c>
      <c r="C73" t="n">
        <v>203.4605146406388</v>
      </c>
      <c r="D73" t="n">
        <v>66.67166666666667</v>
      </c>
      <c r="E73" t="n">
        <v>2.048238095238095</v>
      </c>
    </row>
    <row r="74">
      <c r="A74" t="inlineStr">
        <is>
          <t>300722</t>
        </is>
      </c>
      <c r="B74" t="n">
        <v>0.06637600385694288</v>
      </c>
      <c r="C74" t="n">
        <v>203.1409788166545</v>
      </c>
      <c r="D74" t="n">
        <v>36.11866666666666</v>
      </c>
      <c r="E74" t="n">
        <v>18.84485714285714</v>
      </c>
    </row>
    <row r="75">
      <c r="A75" t="inlineStr">
        <is>
          <t>603345</t>
        </is>
      </c>
      <c r="B75" t="n">
        <v>0.04410616912089337</v>
      </c>
      <c r="C75" t="n">
        <v>202.859246533317</v>
      </c>
      <c r="D75" t="n">
        <v>150.503</v>
      </c>
      <c r="E75" t="n">
        <v>0.7763333333333334</v>
      </c>
    </row>
    <row r="76">
      <c r="A76" t="inlineStr">
        <is>
          <t>002601</t>
        </is>
      </c>
      <c r="B76" t="n">
        <v>0.01096341923902965</v>
      </c>
      <c r="C76" t="n">
        <v>201.3646702047006</v>
      </c>
      <c r="D76" t="n">
        <v>24.32285714285715</v>
      </c>
      <c r="E76" t="n">
        <v>1.736714285714286</v>
      </c>
    </row>
    <row r="77">
      <c r="A77" t="inlineStr">
        <is>
          <t>600763</t>
        </is>
      </c>
      <c r="B77" t="n">
        <v>0.07695802404408401</v>
      </c>
      <c r="C77" t="n">
        <v>200.6131935515775</v>
      </c>
      <c r="D77" t="n">
        <v>193.5045238095238</v>
      </c>
      <c r="E77" t="n">
        <v>0.8729999999999999</v>
      </c>
    </row>
    <row r="78">
      <c r="A78" t="inlineStr">
        <is>
          <t>601100</t>
        </is>
      </c>
      <c r="B78" t="n">
        <v>0.03943784681617329</v>
      </c>
      <c r="C78" t="n">
        <v>199.5143149284254</v>
      </c>
      <c r="D78" t="n">
        <v>71.49385714285714</v>
      </c>
      <c r="E78" t="n">
        <v>0.4759047619047619</v>
      </c>
    </row>
    <row r="79">
      <c r="A79" t="inlineStr">
        <is>
          <t>600660</t>
        </is>
      </c>
      <c r="B79" t="n">
        <v>0.02093477213602756</v>
      </c>
      <c r="C79" t="n">
        <v>198.582995951417</v>
      </c>
      <c r="D79" t="n">
        <v>31.06042857142857</v>
      </c>
      <c r="E79" t="n">
        <v>1.201714285714286</v>
      </c>
    </row>
    <row r="80">
      <c r="A80" t="inlineStr">
        <is>
          <t>603110</t>
        </is>
      </c>
      <c r="B80" t="n">
        <v>0.01437005677851425</v>
      </c>
      <c r="C80" t="n">
        <v>197.3775017253278</v>
      </c>
      <c r="D80" t="n">
        <v>19.70161904761905</v>
      </c>
      <c r="E80" t="n">
        <v>3.563904761904762</v>
      </c>
    </row>
    <row r="81">
      <c r="A81" t="inlineStr">
        <is>
          <t>600199</t>
        </is>
      </c>
      <c r="B81" t="n">
        <v>0.01025878048989895</v>
      </c>
      <c r="C81" t="n">
        <v>197.1042471042472</v>
      </c>
      <c r="D81" t="n">
        <v>8.489285714285714</v>
      </c>
      <c r="E81" t="n">
        <v>5.830380952380953</v>
      </c>
    </row>
    <row r="82">
      <c r="A82" t="inlineStr">
        <is>
          <t>688333</t>
        </is>
      </c>
      <c r="B82" t="n">
        <v>0.0669997186193806</v>
      </c>
      <c r="C82" t="n">
        <v>194.9794881812854</v>
      </c>
      <c r="D82" t="n">
        <v>92.87876190476189</v>
      </c>
      <c r="E82" t="n">
        <v>4.62952380952381</v>
      </c>
    </row>
    <row r="83">
      <c r="A83" t="inlineStr">
        <is>
          <t>300750</t>
        </is>
      </c>
      <c r="B83" t="n">
        <v>0.1230054929532311</v>
      </c>
      <c r="C83" t="n">
        <v>193.1859579400563</v>
      </c>
      <c r="D83" t="n">
        <v>217.5077142857143</v>
      </c>
      <c r="E83" t="n">
        <v>1.416619047619048</v>
      </c>
    </row>
    <row r="84">
      <c r="A84" t="inlineStr">
        <is>
          <t>002625</t>
        </is>
      </c>
      <c r="B84" t="n">
        <v>0.01476853605105413</v>
      </c>
      <c r="C84" t="n">
        <v>192.9577464788732</v>
      </c>
      <c r="D84" t="n">
        <v>16.42957142857143</v>
      </c>
      <c r="E84" t="n">
        <v>3.02547619047619</v>
      </c>
    </row>
    <row r="85">
      <c r="A85" t="inlineStr">
        <is>
          <t>000301</t>
        </is>
      </c>
      <c r="B85" t="n">
        <v>0.004525229726703424</v>
      </c>
      <c r="C85" t="n">
        <v>190.5781584582441</v>
      </c>
      <c r="D85" t="n">
        <v>7.145714285714285</v>
      </c>
      <c r="E85" t="n">
        <v>1.486666666666667</v>
      </c>
    </row>
    <row r="86">
      <c r="A86" t="inlineStr">
        <is>
          <t>002979</t>
        </is>
      </c>
      <c r="B86" t="n">
        <v>0.009194567289426777</v>
      </c>
      <c r="C86" t="n">
        <v>189.9362154500354</v>
      </c>
      <c r="D86" t="n">
        <v>37.79875621890547</v>
      </c>
      <c r="E86" t="n">
        <v>11.34378109452737</v>
      </c>
    </row>
    <row r="87">
      <c r="A87" t="inlineStr">
        <is>
          <t>603127</t>
        </is>
      </c>
      <c r="B87" t="n">
        <v>0.01659781544418381</v>
      </c>
      <c r="C87" t="n">
        <v>189.1118617126962</v>
      </c>
      <c r="D87" t="n">
        <v>93.39142857142856</v>
      </c>
      <c r="E87" t="n">
        <v>2.159952380952381</v>
      </c>
    </row>
    <row r="88">
      <c r="A88" t="inlineStr">
        <is>
          <t>601908</t>
        </is>
      </c>
      <c r="B88" t="n">
        <v>0.005308709752645612</v>
      </c>
      <c r="C88" t="n">
        <v>188.5802469135802</v>
      </c>
      <c r="D88" t="n">
        <v>5.610095238095237</v>
      </c>
      <c r="E88" t="n">
        <v>2.727714285714285</v>
      </c>
    </row>
    <row r="89">
      <c r="A89" t="inlineStr">
        <is>
          <t>002812</t>
        </is>
      </c>
      <c r="B89" t="n">
        <v>0.04635990308766726</v>
      </c>
      <c r="C89" t="n">
        <v>188.5220813292523</v>
      </c>
      <c r="D89" t="n">
        <v>86.36866666666666</v>
      </c>
      <c r="E89" t="n">
        <v>1.447047619047619</v>
      </c>
    </row>
    <row r="90">
      <c r="A90" t="inlineStr">
        <is>
          <t>600559</t>
        </is>
      </c>
      <c r="B90" t="n">
        <v>0.01631713973238937</v>
      </c>
      <c r="C90" t="n">
        <v>187.2389791183295</v>
      </c>
      <c r="D90" t="n">
        <v>15.22685714285714</v>
      </c>
      <c r="E90" t="n">
        <v>6.523380952380953</v>
      </c>
    </row>
    <row r="91">
      <c r="A91" t="inlineStr">
        <is>
          <t>002459</t>
        </is>
      </c>
      <c r="B91" t="n">
        <v>0.01873377140493546</v>
      </c>
      <c r="C91" t="n">
        <v>187.0578778135049</v>
      </c>
      <c r="D91" t="n">
        <v>26.15528571428572</v>
      </c>
      <c r="E91" t="n">
        <v>4.241047619047619</v>
      </c>
    </row>
    <row r="92">
      <c r="A92" t="inlineStr">
        <is>
          <t>603489</t>
        </is>
      </c>
      <c r="B92" t="n">
        <v>0.05807256464110129</v>
      </c>
      <c r="C92" t="n">
        <v>186.8275862068965</v>
      </c>
      <c r="D92" t="n">
        <v>151.3109047619048</v>
      </c>
      <c r="E92" t="n">
        <v>3.209619047619047</v>
      </c>
    </row>
    <row r="93">
      <c r="A93" t="inlineStr">
        <is>
          <t>603025</t>
        </is>
      </c>
      <c r="B93" t="n">
        <v>0.01646830859299987</v>
      </c>
      <c r="C93" t="n">
        <v>186.6894197952219</v>
      </c>
      <c r="D93" t="n">
        <v>10.85238095238095</v>
      </c>
      <c r="E93" t="n">
        <v>1.306952380952381</v>
      </c>
    </row>
    <row r="94">
      <c r="A94" t="inlineStr">
        <is>
          <t>603882</t>
        </is>
      </c>
      <c r="B94" t="n">
        <v>0.02816194718066064</v>
      </c>
      <c r="C94" t="n">
        <v>186.2081580391439</v>
      </c>
      <c r="D94" t="n">
        <v>95.16823809523811</v>
      </c>
      <c r="E94" t="n">
        <v>1.676095238095238</v>
      </c>
    </row>
    <row r="95">
      <c r="A95" t="inlineStr">
        <is>
          <t>002919</t>
        </is>
      </c>
      <c r="B95" t="n">
        <v>0.03025845958284717</v>
      </c>
      <c r="C95" t="n">
        <v>185.1239669421488</v>
      </c>
      <c r="D95" t="n">
        <v>30.78733333333333</v>
      </c>
      <c r="E95" t="n">
        <v>8.035333333333334</v>
      </c>
    </row>
    <row r="96">
      <c r="A96" t="inlineStr">
        <is>
          <t>002460</t>
        </is>
      </c>
      <c r="B96" t="n">
        <v>0.04433559990899088</v>
      </c>
      <c r="C96" t="n">
        <v>184.8989298454221</v>
      </c>
      <c r="D96" t="n">
        <v>65.55347619047619</v>
      </c>
      <c r="E96" t="n">
        <v>3.929142857142858</v>
      </c>
    </row>
    <row r="97">
      <c r="A97" t="inlineStr">
        <is>
          <t>300298</t>
        </is>
      </c>
      <c r="B97" t="n">
        <v>0.01128568755575084</v>
      </c>
      <c r="C97" t="n">
        <v>184.8135593220339</v>
      </c>
      <c r="D97" t="n">
        <v>32.52766666666667</v>
      </c>
      <c r="E97" t="n">
        <v>1.696619047619048</v>
      </c>
    </row>
    <row r="98">
      <c r="A98" t="inlineStr">
        <is>
          <t>688126</t>
        </is>
      </c>
      <c r="B98" t="n">
        <v>0.01113841781082969</v>
      </c>
      <c r="C98" t="n">
        <v>184.6929422548121</v>
      </c>
      <c r="D98" t="n">
        <v>35.01321243523316</v>
      </c>
      <c r="E98" t="n">
        <v>13.79476683937824</v>
      </c>
    </row>
    <row r="99">
      <c r="A99" t="inlineStr">
        <is>
          <t>688002</t>
        </is>
      </c>
      <c r="B99" t="n">
        <v>0.0355939479947322</v>
      </c>
      <c r="C99" t="n">
        <v>184.1683366733467</v>
      </c>
      <c r="D99" t="n">
        <v>75.6952380952381</v>
      </c>
      <c r="E99" t="n">
        <v>3.622333333333333</v>
      </c>
    </row>
    <row r="100">
      <c r="A100" t="inlineStr">
        <is>
          <t>002706</t>
        </is>
      </c>
      <c r="B100" t="n">
        <v>0.008117566731741726</v>
      </c>
      <c r="C100" t="n">
        <v>184.0952380952381</v>
      </c>
      <c r="D100" t="n">
        <v>22.04509523809524</v>
      </c>
      <c r="E100" t="n">
        <v>1.232904761904762</v>
      </c>
    </row>
    <row r="101">
      <c r="A101" t="inlineStr">
        <is>
          <t>002497</t>
        </is>
      </c>
      <c r="B101" t="n">
        <v>0.0118821285828543</v>
      </c>
      <c r="C101" t="n">
        <v>183.6129032258065</v>
      </c>
      <c r="D101" t="n">
        <v>12.33204761904762</v>
      </c>
      <c r="E101" t="n">
        <v>6.375190476190476</v>
      </c>
    </row>
    <row r="102">
      <c r="A102" t="inlineStr">
        <is>
          <t>600309</t>
        </is>
      </c>
      <c r="B102" t="n">
        <v>0.02937094048384134</v>
      </c>
      <c r="C102" t="n">
        <v>179.5698924731182</v>
      </c>
      <c r="D102" t="n">
        <v>69.18033333333334</v>
      </c>
      <c r="E102" t="n">
        <v>1.270952380952381</v>
      </c>
    </row>
    <row r="103">
      <c r="A103" t="inlineStr">
        <is>
          <t>603338</t>
        </is>
      </c>
      <c r="B103" t="n">
        <v>0.02453964152581222</v>
      </c>
      <c r="C103" t="n">
        <v>179.3940851166146</v>
      </c>
      <c r="D103" t="n">
        <v>87.05880952380951</v>
      </c>
      <c r="E103" t="n">
        <v>0.6341428571428572</v>
      </c>
    </row>
    <row r="104">
      <c r="A104" t="inlineStr">
        <is>
          <t>300832</t>
        </is>
      </c>
      <c r="B104" t="n">
        <v>0.01892586567128405</v>
      </c>
      <c r="C104" t="n">
        <v>178.7831858407079</v>
      </c>
      <c r="D104" t="n">
        <v>152.097</v>
      </c>
      <c r="E104" t="n">
        <v>6.425999999999999</v>
      </c>
    </row>
    <row r="105">
      <c r="A105" t="inlineStr">
        <is>
          <t>600760</t>
        </is>
      </c>
      <c r="B105" t="n">
        <v>0.02661236224758904</v>
      </c>
      <c r="C105" t="n">
        <v>178.4782608695652</v>
      </c>
      <c r="D105" t="n">
        <v>53.50657142857143</v>
      </c>
      <c r="E105" t="n">
        <v>4.485619047619047</v>
      </c>
    </row>
    <row r="106">
      <c r="A106" t="inlineStr">
        <is>
          <t>000995</t>
        </is>
      </c>
      <c r="B106" t="n">
        <v>0.03468247042355763</v>
      </c>
      <c r="C106" t="n">
        <v>177.0893371757925</v>
      </c>
      <c r="D106" t="n">
        <v>8.775857142857145</v>
      </c>
      <c r="E106" t="n">
        <v>3.455000000000001</v>
      </c>
    </row>
    <row r="107">
      <c r="A107" t="inlineStr">
        <is>
          <t>603128</t>
        </is>
      </c>
      <c r="B107" t="n">
        <v>0.003062150859667861</v>
      </c>
      <c r="C107" t="n">
        <v>176.6009852216749</v>
      </c>
      <c r="D107" t="n">
        <v>6.66847619047619</v>
      </c>
      <c r="E107" t="n">
        <v>3.203857142857143</v>
      </c>
    </row>
    <row r="108">
      <c r="A108" t="inlineStr">
        <is>
          <t>002245</t>
        </is>
      </c>
      <c r="B108" t="n">
        <v>0.006392253513451671</v>
      </c>
      <c r="C108" t="n">
        <v>176.0765550239234</v>
      </c>
      <c r="D108" t="n">
        <v>6.390428571428571</v>
      </c>
      <c r="E108" t="n">
        <v>4.176428571428572</v>
      </c>
    </row>
    <row r="109">
      <c r="A109" t="inlineStr">
        <is>
          <t>300015</t>
        </is>
      </c>
      <c r="B109" t="n">
        <v>0.01807207264942074</v>
      </c>
      <c r="C109" t="n">
        <v>175.7618213660245</v>
      </c>
      <c r="D109" t="n">
        <v>51.67400000000001</v>
      </c>
      <c r="E109" t="n">
        <v>0.7137142857142857</v>
      </c>
    </row>
    <row r="110">
      <c r="A110" t="inlineStr">
        <is>
          <t>002612</t>
        </is>
      </c>
      <c r="B110" t="n">
        <v>0.0104838994945714</v>
      </c>
      <c r="C110" t="n">
        <v>173.9299610894942</v>
      </c>
      <c r="D110" t="n">
        <v>12.1077619047619</v>
      </c>
      <c r="E110" t="n">
        <v>6.74652380952381</v>
      </c>
    </row>
    <row r="111">
      <c r="A111" t="inlineStr">
        <is>
          <t>002553</t>
        </is>
      </c>
      <c r="B111" t="n">
        <v>0.002388601263625307</v>
      </c>
      <c r="C111" t="n">
        <v>173.4309623430962</v>
      </c>
      <c r="D111" t="n">
        <v>7.448142857142858</v>
      </c>
      <c r="E111" t="n">
        <v>7.640238095238094</v>
      </c>
    </row>
    <row r="112">
      <c r="A112" t="inlineStr">
        <is>
          <t>002906</t>
        </is>
      </c>
      <c r="B112" t="n">
        <v>0.008919658240830441</v>
      </c>
      <c r="C112" t="n">
        <v>172.9340409401062</v>
      </c>
      <c r="D112" t="n">
        <v>19.57733333333334</v>
      </c>
      <c r="E112" t="n">
        <v>2.307809523809524</v>
      </c>
    </row>
    <row r="113">
      <c r="A113" t="inlineStr">
        <is>
          <t>603678</t>
        </is>
      </c>
      <c r="B113" t="n">
        <v>0.02772465776567146</v>
      </c>
      <c r="C113" t="n">
        <v>172.8770595690748</v>
      </c>
      <c r="D113" t="n">
        <v>41.45971428571429</v>
      </c>
      <c r="E113" t="n">
        <v>2.374428571428572</v>
      </c>
    </row>
    <row r="114">
      <c r="A114" t="inlineStr">
        <is>
          <t>300831</t>
        </is>
      </c>
      <c r="B114" t="n">
        <v>0.004061939028109202</v>
      </c>
      <c r="C114" t="n">
        <v>172.6003490401396</v>
      </c>
      <c r="D114" t="n">
        <v>21.69579234972678</v>
      </c>
      <c r="E114" t="n">
        <v>13.90814207650273</v>
      </c>
    </row>
    <row r="115">
      <c r="A115" t="inlineStr">
        <is>
          <t>600610</t>
        </is>
      </c>
      <c r="B115" t="n">
        <v>0.001749402935702563</v>
      </c>
      <c r="C115" t="n">
        <v>172.3529411764706</v>
      </c>
      <c r="D115" t="n">
        <v>3.835190476190477</v>
      </c>
      <c r="E115" t="n">
        <v>2.018095238095238</v>
      </c>
    </row>
    <row r="116">
      <c r="A116" t="inlineStr">
        <is>
          <t>601216</t>
        </is>
      </c>
      <c r="B116" t="n">
        <v>0.005480967091163133</v>
      </c>
      <c r="C116" t="n">
        <v>170.5069124423963</v>
      </c>
      <c r="D116" t="n">
        <v>5.101619047619049</v>
      </c>
      <c r="E116" t="n">
        <v>2.520238095238095</v>
      </c>
    </row>
    <row r="117">
      <c r="A117" t="inlineStr">
        <is>
          <t>002466</t>
        </is>
      </c>
      <c r="B117" t="n">
        <v>0.02268123702806503</v>
      </c>
      <c r="C117" t="n">
        <v>169.680611785875</v>
      </c>
      <c r="D117" t="n">
        <v>26.824</v>
      </c>
      <c r="E117" t="n">
        <v>5.689809523809524</v>
      </c>
    </row>
    <row r="118">
      <c r="A118" t="inlineStr">
        <is>
          <t>300825</t>
        </is>
      </c>
      <c r="B118" t="n">
        <v>0.003772360280734425</v>
      </c>
      <c r="C118" t="n">
        <v>169.4570135746607</v>
      </c>
      <c r="D118" t="n">
        <v>23.05057692307692</v>
      </c>
      <c r="E118" t="n">
        <v>14.25846153846154</v>
      </c>
    </row>
    <row r="119">
      <c r="A119" t="inlineStr">
        <is>
          <t>300087</t>
        </is>
      </c>
      <c r="B119" t="n">
        <v>0.01001512652294226</v>
      </c>
      <c r="C119" t="n">
        <v>169.3412162162162</v>
      </c>
      <c r="D119" t="n">
        <v>19.28152380952381</v>
      </c>
      <c r="E119" t="n">
        <v>4.763904761904763</v>
      </c>
    </row>
    <row r="120">
      <c r="A120" t="inlineStr">
        <is>
          <t>300824</t>
        </is>
      </c>
      <c r="B120" t="n">
        <v>0.004967159763261229</v>
      </c>
      <c r="C120" t="n">
        <v>168.6251468860164</v>
      </c>
      <c r="D120" t="n">
        <v>29.33677631578948</v>
      </c>
      <c r="E120" t="n">
        <v>12.06927631578947</v>
      </c>
    </row>
    <row r="121">
      <c r="A121" t="inlineStr">
        <is>
          <t>600121</t>
        </is>
      </c>
      <c r="B121" t="n">
        <v>0.006080445228680256</v>
      </c>
      <c r="C121" t="n">
        <v>168.4466019417476</v>
      </c>
      <c r="D121" t="n">
        <v>2.964142857142857</v>
      </c>
      <c r="E121" t="n">
        <v>3.919142857142857</v>
      </c>
    </row>
    <row r="122">
      <c r="A122" t="inlineStr">
        <is>
          <t>600607</t>
        </is>
      </c>
      <c r="B122" t="n">
        <v>0.006562440568602286</v>
      </c>
      <c r="C122" t="n">
        <v>168.1870011402509</v>
      </c>
      <c r="D122" t="n">
        <v>17.37357142857143</v>
      </c>
      <c r="E122" t="n">
        <v>0</v>
      </c>
    </row>
    <row r="123">
      <c r="A123" t="inlineStr">
        <is>
          <t>002705</t>
        </is>
      </c>
      <c r="B123" t="n">
        <v>0.009508852748165786</v>
      </c>
      <c r="C123" t="n">
        <v>168.1867535287731</v>
      </c>
      <c r="D123" t="n">
        <v>39.22004761904761</v>
      </c>
      <c r="E123" t="n">
        <v>0.7393333333333333</v>
      </c>
    </row>
    <row r="124">
      <c r="A124" t="inlineStr">
        <is>
          <t>002759</t>
        </is>
      </c>
      <c r="B124" t="n">
        <v>0.01149652762073309</v>
      </c>
      <c r="C124" t="n">
        <v>167.8294573643411</v>
      </c>
      <c r="D124" t="n">
        <v>10.86795238095238</v>
      </c>
      <c r="E124" t="n">
        <v>3.347809523809524</v>
      </c>
    </row>
    <row r="125">
      <c r="A125" t="inlineStr">
        <is>
          <t>603713</t>
        </is>
      </c>
      <c r="B125" t="n">
        <v>0.03184559110688656</v>
      </c>
      <c r="C125" t="n">
        <v>167.5161732993531</v>
      </c>
      <c r="D125" t="n">
        <v>110.2474285714286</v>
      </c>
      <c r="E125" t="n">
        <v>2.267238095238095</v>
      </c>
    </row>
    <row r="126">
      <c r="A126" t="inlineStr">
        <is>
          <t>600893</t>
        </is>
      </c>
      <c r="B126" t="n">
        <v>0.02396461672861314</v>
      </c>
      <c r="C126" t="n">
        <v>166.8607254814152</v>
      </c>
      <c r="D126" t="n">
        <v>38.34447619047619</v>
      </c>
      <c r="E126" t="n">
        <v>1.582190476190476</v>
      </c>
    </row>
    <row r="127">
      <c r="A127" t="inlineStr">
        <is>
          <t>300726</t>
        </is>
      </c>
      <c r="B127" t="n">
        <v>0.02912061012590363</v>
      </c>
      <c r="C127" t="n">
        <v>166.8586789554531</v>
      </c>
      <c r="D127" t="n">
        <v>42.49947619047619</v>
      </c>
      <c r="E127" t="n">
        <v>5.618523809523809</v>
      </c>
    </row>
    <row r="128">
      <c r="A128" t="inlineStr">
        <is>
          <t>300855</t>
        </is>
      </c>
      <c r="B128" t="n">
        <v>0.005152769868411121</v>
      </c>
      <c r="C128" t="n">
        <v>166.6886979510905</v>
      </c>
      <c r="D128" t="n">
        <v>43.07838461538462</v>
      </c>
      <c r="E128" t="n">
        <v>12.461</v>
      </c>
    </row>
    <row r="129">
      <c r="A129" t="inlineStr">
        <is>
          <t>601456</t>
        </is>
      </c>
      <c r="B129" t="n">
        <v>0.00241203433806479</v>
      </c>
      <c r="C129" t="n">
        <v>166.6666666666667</v>
      </c>
      <c r="D129" t="n">
        <v>17.39201754385965</v>
      </c>
      <c r="E129" t="n">
        <v>17.12</v>
      </c>
    </row>
    <row r="130">
      <c r="A130" t="inlineStr">
        <is>
          <t>603187</t>
        </is>
      </c>
      <c r="B130" t="n">
        <v>0.01662034879420216</v>
      </c>
      <c r="C130" t="n">
        <v>165.358361774744</v>
      </c>
      <c r="D130" t="n">
        <v>46.01804761904762</v>
      </c>
      <c r="E130" t="n">
        <v>2.758285714285714</v>
      </c>
    </row>
    <row r="131">
      <c r="A131" t="inlineStr">
        <is>
          <t>000516</t>
        </is>
      </c>
      <c r="B131" t="n">
        <v>0.004349202625272628</v>
      </c>
      <c r="C131" t="n">
        <v>164.7727272727273</v>
      </c>
      <c r="D131" t="n">
        <v>6.758999999999999</v>
      </c>
      <c r="E131" t="n">
        <v>2.020761904761905</v>
      </c>
    </row>
    <row r="132">
      <c r="A132" t="inlineStr">
        <is>
          <t>002176</t>
        </is>
      </c>
      <c r="B132" t="n">
        <v>0.002677537613986393</v>
      </c>
      <c r="C132" t="n">
        <v>163.4920634920635</v>
      </c>
      <c r="D132" t="n">
        <v>2.418714285714286</v>
      </c>
      <c r="E132" t="n">
        <v>2.062047619047619</v>
      </c>
    </row>
    <row r="133">
      <c r="A133" t="inlineStr">
        <is>
          <t>300759</t>
        </is>
      </c>
      <c r="B133" t="n">
        <v>0.02433302841192728</v>
      </c>
      <c r="C133" t="n">
        <v>160.9115770282589</v>
      </c>
      <c r="D133" t="n">
        <v>97.18499999999999</v>
      </c>
      <c r="E133" t="n">
        <v>1.650238095238095</v>
      </c>
    </row>
    <row r="134">
      <c r="A134" t="inlineStr">
        <is>
          <t>000913</t>
        </is>
      </c>
      <c r="B134" t="n">
        <v>0.01271384490452625</v>
      </c>
      <c r="C134" t="n">
        <v>160.7399794450154</v>
      </c>
      <c r="D134" t="n">
        <v>19.62590476190476</v>
      </c>
      <c r="E134" t="n">
        <v>1.451761904761905</v>
      </c>
    </row>
    <row r="135">
      <c r="A135" t="inlineStr">
        <is>
          <t>603027</t>
        </is>
      </c>
      <c r="B135" t="n">
        <v>0.008191579276435795</v>
      </c>
      <c r="C135" t="n">
        <v>160.5546123372948</v>
      </c>
      <c r="D135" t="n">
        <v>33.84766666666667</v>
      </c>
      <c r="E135" t="n">
        <v>1.603904761904762</v>
      </c>
    </row>
    <row r="136">
      <c r="A136" t="inlineStr">
        <is>
          <t>689009</t>
        </is>
      </c>
      <c r="B136" t="n">
        <v>0.01064368773914866</v>
      </c>
      <c r="C136" t="n">
        <v>160.4675324675325</v>
      </c>
      <c r="D136" t="n">
        <v>75.76636363636364</v>
      </c>
      <c r="E136" t="n">
        <v>18.77318181818182</v>
      </c>
    </row>
    <row r="137">
      <c r="A137" t="inlineStr">
        <is>
          <t>000858</t>
        </is>
      </c>
      <c r="B137" t="n">
        <v>0.07200625097975209</v>
      </c>
      <c r="C137" t="n">
        <v>160.4114490161002</v>
      </c>
      <c r="D137" t="n">
        <v>214.23</v>
      </c>
      <c r="E137" t="n">
        <v>0.5767619047619048</v>
      </c>
    </row>
    <row r="138">
      <c r="A138" t="inlineStr">
        <is>
          <t>300443</t>
        </is>
      </c>
      <c r="B138" t="n">
        <v>0.01113239488465256</v>
      </c>
      <c r="C138" t="n">
        <v>160.239445494644</v>
      </c>
      <c r="D138" t="n">
        <v>26.01785714285714</v>
      </c>
      <c r="E138" t="n">
        <v>8.400142857142857</v>
      </c>
    </row>
    <row r="139">
      <c r="A139" t="inlineStr">
        <is>
          <t>688399</t>
        </is>
      </c>
      <c r="B139" t="n">
        <v>0.1440700657401357</v>
      </c>
      <c r="C139" t="n">
        <v>159.7687711093791</v>
      </c>
      <c r="D139" t="n">
        <v>217.3214761904762</v>
      </c>
      <c r="E139" t="n">
        <v>11.26480952380953</v>
      </c>
    </row>
    <row r="140">
      <c r="A140" t="inlineStr">
        <is>
          <t>601899</t>
        </is>
      </c>
      <c r="B140" t="n">
        <v>0.00360020080837643</v>
      </c>
      <c r="C140" t="n">
        <v>159.4594594594594</v>
      </c>
      <c r="D140" t="n">
        <v>6.449904761904762</v>
      </c>
      <c r="E140" t="n">
        <v>1.427238095238095</v>
      </c>
    </row>
    <row r="141">
      <c r="A141" t="inlineStr">
        <is>
          <t>300496</t>
        </is>
      </c>
      <c r="B141" t="n">
        <v>0.02864059840331422</v>
      </c>
      <c r="C141" t="n">
        <v>159.1269142756557</v>
      </c>
      <c r="D141" t="n">
        <v>86.77095238095239</v>
      </c>
      <c r="E141" t="n">
        <v>3.210619047619048</v>
      </c>
    </row>
    <row r="142">
      <c r="A142" t="inlineStr">
        <is>
          <t>601689</t>
        </is>
      </c>
      <c r="B142" t="n">
        <v>0.01070468083500298</v>
      </c>
      <c r="C142" t="n">
        <v>158.4469472436278</v>
      </c>
      <c r="D142" t="n">
        <v>33.71595238095238</v>
      </c>
      <c r="E142" t="n">
        <v>1.181809523809524</v>
      </c>
    </row>
    <row r="143">
      <c r="A143" t="inlineStr">
        <is>
          <t>300724</t>
        </is>
      </c>
      <c r="B143" t="n">
        <v>0.03792524130749322</v>
      </c>
      <c r="C143" t="n">
        <v>157.3137784639135</v>
      </c>
      <c r="D143" t="n">
        <v>95.56957142857144</v>
      </c>
      <c r="E143" t="n">
        <v>2.099238095238095</v>
      </c>
    </row>
    <row r="144">
      <c r="A144" t="inlineStr">
        <is>
          <t>300740</t>
        </is>
      </c>
      <c r="B144" t="n">
        <v>0.005776642986324751</v>
      </c>
      <c r="C144" t="n">
        <v>155.9691912708601</v>
      </c>
      <c r="D144" t="n">
        <v>16.76761904761905</v>
      </c>
      <c r="E144" t="n">
        <v>6.231809523809524</v>
      </c>
    </row>
    <row r="145">
      <c r="A145" t="inlineStr">
        <is>
          <t>600859</t>
        </is>
      </c>
      <c r="B145" t="n">
        <v>0.03814935412902763</v>
      </c>
      <c r="C145" t="n">
        <v>155.1916932907348</v>
      </c>
      <c r="D145" t="n">
        <v>37.0612380952381</v>
      </c>
      <c r="E145" t="n">
        <v>3.536714285714286</v>
      </c>
    </row>
    <row r="146">
      <c r="A146" t="inlineStr">
        <is>
          <t>000902</t>
        </is>
      </c>
      <c r="B146" t="n">
        <v>0.003558805553220076</v>
      </c>
      <c r="C146" t="n">
        <v>154.0322580645161</v>
      </c>
      <c r="D146" t="n">
        <v>11.7782380952381</v>
      </c>
      <c r="E146" t="n">
        <v>1.239523809523809</v>
      </c>
    </row>
    <row r="147">
      <c r="A147" t="inlineStr">
        <is>
          <t>601799</t>
        </is>
      </c>
      <c r="B147" t="n">
        <v>0.04589971156512153</v>
      </c>
      <c r="C147" t="n">
        <v>153.9729601518027</v>
      </c>
      <c r="D147" t="n">
        <v>150.049</v>
      </c>
      <c r="E147" t="n">
        <v>0.5669047619047619</v>
      </c>
    </row>
    <row r="148">
      <c r="A148" t="inlineStr">
        <is>
          <t>002648</t>
        </is>
      </c>
      <c r="B148" t="n">
        <v>0.007268457962426556</v>
      </c>
      <c r="C148" t="n">
        <v>153.2757379409647</v>
      </c>
      <c r="D148" t="n">
        <v>20.14895238095238</v>
      </c>
      <c r="E148" t="n">
        <v>1.316857142857143</v>
      </c>
    </row>
    <row r="149">
      <c r="A149" t="inlineStr">
        <is>
          <t>688139</t>
        </is>
      </c>
      <c r="B149" t="n">
        <v>0.0189112925882083</v>
      </c>
      <c r="C149" t="n">
        <v>152.4752475247525</v>
      </c>
      <c r="D149" t="n">
        <v>60.14585714285714</v>
      </c>
      <c r="E149" t="n">
        <v>3.878380952380953</v>
      </c>
    </row>
    <row r="150">
      <c r="A150" t="inlineStr">
        <is>
          <t>000816</t>
        </is>
      </c>
      <c r="B150" t="n">
        <v>0.002767403550069256</v>
      </c>
      <c r="C150" t="n">
        <v>152.0661157024793</v>
      </c>
      <c r="D150" t="n">
        <v>2.075238095238095</v>
      </c>
      <c r="E150" t="n">
        <v>5.026714285714286</v>
      </c>
    </row>
    <row r="151">
      <c r="A151" t="inlineStr">
        <is>
          <t>002027</t>
        </is>
      </c>
      <c r="B151" t="n">
        <v>0.003512652108937945</v>
      </c>
      <c r="C151" t="n">
        <v>151.9721577726218</v>
      </c>
      <c r="D151" t="n">
        <v>7.365809523809524</v>
      </c>
      <c r="E151" t="n">
        <v>1.043428571428571</v>
      </c>
    </row>
    <row r="152">
      <c r="A152" t="inlineStr">
        <is>
          <t>600426</t>
        </is>
      </c>
      <c r="B152" t="n">
        <v>0.01269542444977862</v>
      </c>
      <c r="C152" t="n">
        <v>151.741935483871</v>
      </c>
      <c r="D152" t="n">
        <v>26.15919047619048</v>
      </c>
      <c r="E152" t="n">
        <v>0.925</v>
      </c>
    </row>
    <row r="153">
      <c r="A153" t="inlineStr">
        <is>
          <t>002304</t>
        </is>
      </c>
      <c r="B153" t="n">
        <v>0.06563368509737207</v>
      </c>
      <c r="C153" t="n">
        <v>151.3986444855206</v>
      </c>
      <c r="D153" t="n">
        <v>144.0376666666666</v>
      </c>
      <c r="E153" t="n">
        <v>0.7106190476190477</v>
      </c>
    </row>
    <row r="154">
      <c r="A154" t="inlineStr">
        <is>
          <t>600176</t>
        </is>
      </c>
      <c r="B154" t="n">
        <v>0.007297055126097327</v>
      </c>
      <c r="C154" t="n">
        <v>151.1705685618729</v>
      </c>
      <c r="D154" t="n">
        <v>13.24357142857143</v>
      </c>
      <c r="E154" t="n">
        <v>1.398952380952381</v>
      </c>
    </row>
    <row r="155">
      <c r="A155" t="inlineStr">
        <is>
          <t>601636</t>
        </is>
      </c>
      <c r="B155" t="n">
        <v>0.004454331493940349</v>
      </c>
      <c r="C155" t="n">
        <v>151.0204081632653</v>
      </c>
      <c r="D155" t="n">
        <v>8.473333333333334</v>
      </c>
      <c r="E155" t="n">
        <v>2.251238095238095</v>
      </c>
    </row>
    <row r="156">
      <c r="A156" t="inlineStr">
        <is>
          <t>300782</t>
        </is>
      </c>
      <c r="B156" t="n">
        <v>0.1429601014469757</v>
      </c>
      <c r="C156" t="n">
        <v>150.823510735405</v>
      </c>
      <c r="D156" t="n">
        <v>433.8503333333334</v>
      </c>
      <c r="E156" t="n">
        <v>4.041428571428572</v>
      </c>
    </row>
    <row r="157">
      <c r="A157" t="inlineStr">
        <is>
          <t>300059</t>
        </is>
      </c>
      <c r="B157" t="n">
        <v>0.008577298017028055</v>
      </c>
      <c r="C157" t="n">
        <v>150.7122507122507</v>
      </c>
      <c r="D157" t="n">
        <v>23.55138095238095</v>
      </c>
      <c r="E157" t="n">
        <v>4.428380952380952</v>
      </c>
    </row>
    <row r="158">
      <c r="A158" t="inlineStr">
        <is>
          <t>600862</t>
        </is>
      </c>
      <c r="B158" t="n">
        <v>0.008792959301666703</v>
      </c>
      <c r="C158" t="n">
        <v>147.2962680883473</v>
      </c>
      <c r="D158" t="n">
        <v>22.58552380952381</v>
      </c>
      <c r="E158" t="n">
        <v>1.561333333333333</v>
      </c>
    </row>
    <row r="159">
      <c r="A159" t="inlineStr">
        <is>
          <t>300037</t>
        </is>
      </c>
      <c r="B159" t="n">
        <v>0.03215317388123947</v>
      </c>
      <c r="C159" t="n">
        <v>147.2412764688339</v>
      </c>
      <c r="D159" t="n">
        <v>63.79152380952381</v>
      </c>
      <c r="E159" t="n">
        <v>2.875428571428571</v>
      </c>
    </row>
    <row r="160">
      <c r="A160" t="inlineStr">
        <is>
          <t>600392</t>
        </is>
      </c>
      <c r="B160" t="n">
        <v>0.001618149195991899</v>
      </c>
      <c r="C160" t="n">
        <v>147.0858895705522</v>
      </c>
      <c r="D160" t="n">
        <v>8.17147619047619</v>
      </c>
      <c r="E160" t="n">
        <v>3.29152380952381</v>
      </c>
    </row>
    <row r="161">
      <c r="A161" t="inlineStr">
        <is>
          <t>600436</t>
        </is>
      </c>
      <c r="B161" t="n">
        <v>0.05897314424707232</v>
      </c>
      <c r="C161" t="n">
        <v>146.6947611964965</v>
      </c>
      <c r="D161" t="n">
        <v>205.7075714285714</v>
      </c>
      <c r="E161" t="n">
        <v>0.7134285714285714</v>
      </c>
    </row>
    <row r="162">
      <c r="A162" t="inlineStr">
        <is>
          <t>688598</t>
        </is>
      </c>
      <c r="B162" t="n">
        <v>0.05939633945767663</v>
      </c>
      <c r="C162" t="n">
        <v>145.6219673577415</v>
      </c>
      <c r="D162" t="n">
        <v>120.3102272727273</v>
      </c>
      <c r="E162" t="n">
        <v>9.709943181818183</v>
      </c>
    </row>
    <row r="163">
      <c r="A163" t="inlineStr">
        <is>
          <t>688368</t>
        </is>
      </c>
      <c r="B163" t="n">
        <v>0.06578607522516929</v>
      </c>
      <c r="C163" t="n">
        <v>144.4444444444445</v>
      </c>
      <c r="D163" t="n">
        <v>124.6364761904762</v>
      </c>
      <c r="E163" t="n">
        <v>4.284095238095238</v>
      </c>
    </row>
    <row r="164">
      <c r="A164" t="inlineStr">
        <is>
          <t>603330</t>
        </is>
      </c>
      <c r="B164" t="n">
        <v>0.01040161302890455</v>
      </c>
      <c r="C164" t="n">
        <v>144.316163410302</v>
      </c>
      <c r="D164" t="n">
        <v>22.88585714285714</v>
      </c>
      <c r="E164" t="n">
        <v>2.548619047619048</v>
      </c>
    </row>
    <row r="165">
      <c r="A165" t="inlineStr">
        <is>
          <t>600031</t>
        </is>
      </c>
      <c r="B165" t="n">
        <v>0.009150814390939935</v>
      </c>
      <c r="C165" t="n">
        <v>144.0289505428227</v>
      </c>
      <c r="D165" t="n">
        <v>24.86847619047619</v>
      </c>
      <c r="E165" t="n">
        <v>0.9534285714285715</v>
      </c>
    </row>
    <row r="166">
      <c r="A166" t="inlineStr">
        <is>
          <t>601015</t>
        </is>
      </c>
      <c r="B166" t="n">
        <v>0.001082528029119731</v>
      </c>
      <c r="C166" t="n">
        <v>143.0830039525692</v>
      </c>
      <c r="D166" t="n">
        <v>3.266238095238095</v>
      </c>
      <c r="E166" t="n">
        <v>1.585857142857143</v>
      </c>
    </row>
    <row r="167">
      <c r="A167" t="inlineStr">
        <is>
          <t>603259</t>
        </is>
      </c>
      <c r="B167" t="n">
        <v>0.02563069777280489</v>
      </c>
      <c r="C167" t="n">
        <v>141.8435591741786</v>
      </c>
      <c r="D167" t="n">
        <v>103.1330476190476</v>
      </c>
      <c r="E167" t="n">
        <v>1.100238095238095</v>
      </c>
    </row>
    <row r="168">
      <c r="A168" t="inlineStr">
        <is>
          <t>603737</t>
        </is>
      </c>
      <c r="B168" t="n">
        <v>0.04457243354159857</v>
      </c>
      <c r="C168" t="n">
        <v>141.3422381495357</v>
      </c>
      <c r="D168" t="n">
        <v>124.9359523809524</v>
      </c>
      <c r="E168" t="n">
        <v>0.6679523809523809</v>
      </c>
    </row>
    <row r="169">
      <c r="A169" t="inlineStr">
        <is>
          <t>688536</t>
        </is>
      </c>
      <c r="B169" t="n">
        <v>0.08552505526301529</v>
      </c>
      <c r="C169" t="n">
        <v>141.2682926829268</v>
      </c>
      <c r="D169" t="n">
        <v>370.64</v>
      </c>
      <c r="E169" t="n">
        <v>7.568863636363637</v>
      </c>
    </row>
    <row r="170">
      <c r="A170" t="inlineStr">
        <is>
          <t>603198</t>
        </is>
      </c>
      <c r="B170" t="n">
        <v>0.009809864657095215</v>
      </c>
      <c r="C170" t="n">
        <v>141.1607738492328</v>
      </c>
      <c r="D170" t="n">
        <v>24.43333333333333</v>
      </c>
      <c r="E170" t="n">
        <v>1.893714285714286</v>
      </c>
    </row>
    <row r="171">
      <c r="A171" t="inlineStr">
        <is>
          <t>603298</t>
        </is>
      </c>
      <c r="B171" t="n">
        <v>0.007348310740625127</v>
      </c>
      <c r="C171" t="n">
        <v>140.7862407862408</v>
      </c>
      <c r="D171" t="n">
        <v>14.88433333333333</v>
      </c>
      <c r="E171" t="n">
        <v>0.840952380952381</v>
      </c>
    </row>
    <row r="172">
      <c r="A172" t="inlineStr">
        <is>
          <t>688198</t>
        </is>
      </c>
      <c r="B172" t="n">
        <v>0.02715250134316145</v>
      </c>
      <c r="C172" t="n">
        <v>140.2739090064995</v>
      </c>
      <c r="D172" t="n">
        <v>85.4432380952381</v>
      </c>
      <c r="E172" t="n">
        <v>3.989619047619048</v>
      </c>
    </row>
    <row r="173">
      <c r="A173" t="inlineStr">
        <is>
          <t>300122</t>
        </is>
      </c>
      <c r="B173" t="n">
        <v>0.03882734325679931</v>
      </c>
      <c r="C173" t="n">
        <v>140.0911854103343</v>
      </c>
      <c r="D173" t="n">
        <v>123.3052857142857</v>
      </c>
      <c r="E173" t="n">
        <v>1.905761904761905</v>
      </c>
    </row>
    <row r="174">
      <c r="A174" t="inlineStr">
        <is>
          <t>688017</t>
        </is>
      </c>
      <c r="B174" t="n">
        <v>0.03981995682197118</v>
      </c>
      <c r="C174" t="n">
        <v>139.3008654335653</v>
      </c>
      <c r="D174" t="n">
        <v>106.8833653846154</v>
      </c>
      <c r="E174" t="n">
        <v>6.388365384615384</v>
      </c>
    </row>
    <row r="175">
      <c r="A175" t="inlineStr">
        <is>
          <t>688408</t>
        </is>
      </c>
      <c r="B175" t="n">
        <v>0.02630607159573511</v>
      </c>
      <c r="C175" t="n">
        <v>139.0102827763496</v>
      </c>
      <c r="D175" t="n">
        <v>140.8152884615384</v>
      </c>
      <c r="E175" t="n">
        <v>5.805384615384615</v>
      </c>
    </row>
    <row r="176">
      <c r="A176" t="inlineStr">
        <is>
          <t>688188</t>
        </is>
      </c>
      <c r="B176" t="n">
        <v>0.07412300850417297</v>
      </c>
      <c r="C176" t="n">
        <v>138.9343322375965</v>
      </c>
      <c r="D176" t="n">
        <v>211.3503333333333</v>
      </c>
      <c r="E176" t="n">
        <v>2.689761904761905</v>
      </c>
    </row>
    <row r="177">
      <c r="A177" t="inlineStr">
        <is>
          <t>300347</t>
        </is>
      </c>
      <c r="B177" t="n">
        <v>0.03597800180856461</v>
      </c>
      <c r="C177" t="n">
        <v>138.5492375659113</v>
      </c>
      <c r="D177" t="n">
        <v>110.111</v>
      </c>
      <c r="E177" t="n">
        <v>1.333333333333333</v>
      </c>
    </row>
    <row r="178">
      <c r="A178" t="inlineStr">
        <is>
          <t>002164</t>
        </is>
      </c>
      <c r="B178" t="n">
        <v>0.001818821433706686</v>
      </c>
      <c r="C178" t="n">
        <v>136.9186046511628</v>
      </c>
      <c r="D178" t="n">
        <v>4.983428571428571</v>
      </c>
      <c r="E178" t="n">
        <v>4.29952380952381</v>
      </c>
    </row>
    <row r="179">
      <c r="A179" t="inlineStr">
        <is>
          <t>000762</t>
        </is>
      </c>
      <c r="B179" t="n">
        <v>0.003987205749485043</v>
      </c>
      <c r="C179" t="n">
        <v>136.8345323741007</v>
      </c>
      <c r="D179" t="n">
        <v>9.917142857142856</v>
      </c>
      <c r="E179" t="n">
        <v>3.722</v>
      </c>
    </row>
    <row r="180">
      <c r="A180" t="inlineStr">
        <is>
          <t>300648</t>
        </is>
      </c>
      <c r="B180" t="n">
        <v>0.01560399033840369</v>
      </c>
      <c r="C180" t="n">
        <v>136.5661861074705</v>
      </c>
      <c r="D180" t="n">
        <v>26.82228571428572</v>
      </c>
      <c r="E180" t="n">
        <v>5.445190476190475</v>
      </c>
    </row>
    <row r="181">
      <c r="A181" t="inlineStr">
        <is>
          <t>688390</t>
        </is>
      </c>
      <c r="B181" t="n">
        <v>0.07822885070989613</v>
      </c>
      <c r="C181" t="n">
        <v>136.2962962962963</v>
      </c>
      <c r="D181" t="n">
        <v>199.349494949495</v>
      </c>
      <c r="E181" t="n">
        <v>8.105555555555556</v>
      </c>
    </row>
    <row r="182">
      <c r="A182" t="inlineStr">
        <is>
          <t>600690</t>
        </is>
      </c>
      <c r="B182" t="n">
        <v>0.007885569951434093</v>
      </c>
      <c r="C182" t="n">
        <v>136.2759643916914</v>
      </c>
      <c r="D182" t="n">
        <v>21.85504761904762</v>
      </c>
      <c r="E182" t="n">
        <v>0.8172857142857143</v>
      </c>
    </row>
    <row r="183">
      <c r="A183" t="inlineStr">
        <is>
          <t>002571</t>
        </is>
      </c>
      <c r="B183" t="n">
        <v>0.003117392169752504</v>
      </c>
      <c r="C183" t="n">
        <v>136.228813559322</v>
      </c>
      <c r="D183" t="n">
        <v>7.016619047619047</v>
      </c>
      <c r="E183" t="n">
        <v>6.259714285714286</v>
      </c>
    </row>
    <row r="184">
      <c r="A184" t="inlineStr">
        <is>
          <t>002030</t>
        </is>
      </c>
      <c r="B184" t="n">
        <v>0.0094395548965644</v>
      </c>
      <c r="C184" t="n">
        <v>135.58648111332</v>
      </c>
      <c r="D184" t="n">
        <v>31.42890476190476</v>
      </c>
      <c r="E184" t="n">
        <v>7.251238095238094</v>
      </c>
    </row>
    <row r="185">
      <c r="A185" t="inlineStr">
        <is>
          <t>300842</t>
        </is>
      </c>
      <c r="B185" t="n">
        <v>0.009838076063080662</v>
      </c>
      <c r="C185" t="n">
        <v>135.2045256744995</v>
      </c>
      <c r="D185" t="n">
        <v>68.45411764705882</v>
      </c>
      <c r="E185" t="n">
        <v>11.37758169934641</v>
      </c>
    </row>
    <row r="186">
      <c r="A186" t="inlineStr">
        <is>
          <t>603985</t>
        </is>
      </c>
      <c r="B186" t="n">
        <v>0.01304466863627311</v>
      </c>
      <c r="C186" t="n">
        <v>134.7245409015025</v>
      </c>
      <c r="D186" t="n">
        <v>23.10657142857143</v>
      </c>
      <c r="E186" t="n">
        <v>3.034857142857143</v>
      </c>
    </row>
    <row r="187">
      <c r="A187" t="inlineStr">
        <is>
          <t>601058</t>
        </is>
      </c>
      <c r="B187" t="n">
        <v>0.001738999676979732</v>
      </c>
      <c r="C187" t="n">
        <v>133.42175066313</v>
      </c>
      <c r="D187" t="n">
        <v>4.83504761904762</v>
      </c>
      <c r="E187" t="n">
        <v>1.976095238095238</v>
      </c>
    </row>
    <row r="188">
      <c r="A188" t="inlineStr">
        <is>
          <t>600409</t>
        </is>
      </c>
      <c r="B188" t="n">
        <v>0.003504619951877284</v>
      </c>
      <c r="C188" t="n">
        <v>133.1349206349207</v>
      </c>
      <c r="D188" t="n">
        <v>6.709666666666668</v>
      </c>
      <c r="E188" t="n">
        <v>2.076190476190476</v>
      </c>
    </row>
    <row r="189">
      <c r="A189" t="inlineStr">
        <is>
          <t>300896</t>
        </is>
      </c>
      <c r="B189" t="n">
        <v>0.1182429530193956</v>
      </c>
      <c r="C189" t="n">
        <v>133.0197000882093</v>
      </c>
      <c r="D189" t="n">
        <v>584.9733734939758</v>
      </c>
      <c r="E189" t="n">
        <v>6.470963855421688</v>
      </c>
    </row>
    <row r="190">
      <c r="A190" t="inlineStr">
        <is>
          <t>600827</t>
        </is>
      </c>
      <c r="B190" t="n">
        <v>0.006584740752903856</v>
      </c>
      <c r="C190" t="n">
        <v>131.6976127320955</v>
      </c>
      <c r="D190" t="n">
        <v>14.44095238095238</v>
      </c>
      <c r="E190" t="n">
        <v>1.967857142857143</v>
      </c>
    </row>
    <row r="191">
      <c r="A191" t="inlineStr">
        <is>
          <t>002049</t>
        </is>
      </c>
      <c r="B191" t="n">
        <v>0.03794832360739196</v>
      </c>
      <c r="C191" t="n">
        <v>131.4882206473856</v>
      </c>
      <c r="D191" t="n">
        <v>103.1071904761905</v>
      </c>
      <c r="E191" t="n">
        <v>4.103952380952381</v>
      </c>
    </row>
    <row r="192">
      <c r="A192" t="inlineStr">
        <is>
          <t>300364</t>
        </is>
      </c>
      <c r="B192" t="n">
        <v>0.002043906171010146</v>
      </c>
      <c r="C192" t="n">
        <v>131.1977715877437</v>
      </c>
      <c r="D192" t="n">
        <v>6.98604761904762</v>
      </c>
      <c r="E192" t="n">
        <v>5.928999999999999</v>
      </c>
    </row>
    <row r="193">
      <c r="A193" t="inlineStr">
        <is>
          <t>300581</t>
        </is>
      </c>
      <c r="B193" t="n">
        <v>0.03047328384724196</v>
      </c>
      <c r="C193" t="n">
        <v>130.8188265635074</v>
      </c>
      <c r="D193" t="n">
        <v>26.71980952380952</v>
      </c>
      <c r="E193" t="n">
        <v>5.868428571428572</v>
      </c>
    </row>
    <row r="194">
      <c r="A194" t="inlineStr">
        <is>
          <t>002597</t>
        </is>
      </c>
      <c r="B194" t="n">
        <v>0.007158954917192789</v>
      </c>
      <c r="C194" t="n">
        <v>130.1298701298701</v>
      </c>
      <c r="D194" t="n">
        <v>29.50538095238096</v>
      </c>
      <c r="E194" t="n">
        <v>1.125285714285714</v>
      </c>
    </row>
    <row r="195">
      <c r="A195" t="inlineStr">
        <is>
          <t>300827</t>
        </is>
      </c>
      <c r="B195" t="n">
        <v>0.01002571277290993</v>
      </c>
      <c r="C195" t="n">
        <v>130.1026957637998</v>
      </c>
      <c r="D195" t="n">
        <v>55.64336683417085</v>
      </c>
      <c r="E195" t="n">
        <v>14.53537688442211</v>
      </c>
    </row>
    <row r="196">
      <c r="A196" t="inlineStr">
        <is>
          <t>688363</t>
        </is>
      </c>
      <c r="B196" t="n">
        <v>0.02284674553066838</v>
      </c>
      <c r="C196" t="n">
        <v>129.9715733531084</v>
      </c>
      <c r="D196" t="n">
        <v>131.6663333333333</v>
      </c>
      <c r="E196" t="n">
        <v>3.260619047619048</v>
      </c>
    </row>
    <row r="197">
      <c r="A197" t="inlineStr">
        <is>
          <t>600918</t>
        </is>
      </c>
      <c r="B197" t="n">
        <v>0.001532807285657109</v>
      </c>
      <c r="C197" t="n">
        <v>129.9524564183835</v>
      </c>
      <c r="D197" t="n">
        <v>15.55091463414634</v>
      </c>
      <c r="E197" t="n">
        <v>11.30981707317073</v>
      </c>
    </row>
    <row r="198">
      <c r="A198" t="inlineStr">
        <is>
          <t>300083</t>
        </is>
      </c>
      <c r="B198" t="n">
        <v>0.003339225581261732</v>
      </c>
      <c r="C198" t="n">
        <v>129.9412915851272</v>
      </c>
      <c r="D198" t="n">
        <v>8.340666666666667</v>
      </c>
      <c r="E198" t="n">
        <v>4.88504761904762</v>
      </c>
    </row>
    <row r="199">
      <c r="A199" t="inlineStr">
        <is>
          <t>603288</t>
        </is>
      </c>
      <c r="B199" t="n">
        <v>0.03549827441529547</v>
      </c>
      <c r="C199" t="n">
        <v>129.6179827626369</v>
      </c>
      <c r="D199" t="n">
        <v>150.8201428571429</v>
      </c>
      <c r="E199" t="n">
        <v>0.1541904761904762</v>
      </c>
    </row>
    <row r="200">
      <c r="A200" t="inlineStr">
        <is>
          <t>300600</t>
        </is>
      </c>
      <c r="B200" t="n">
        <v>0.008163734417706665</v>
      </c>
      <c r="C200" t="n">
        <v>129.2397660818713</v>
      </c>
      <c r="D200" t="n">
        <v>15.38814285714286</v>
      </c>
      <c r="E200" t="n">
        <v>3.348333333333333</v>
      </c>
    </row>
    <row r="201">
      <c r="A201" t="inlineStr">
        <is>
          <t>002891</t>
        </is>
      </c>
      <c r="B201" t="n">
        <v>0.0146088377023065</v>
      </c>
      <c r="C201" t="n">
        <v>128.8398309065289</v>
      </c>
      <c r="D201" t="n">
        <v>44.09042857142858</v>
      </c>
      <c r="E201" t="n">
        <v>3.090619047619048</v>
      </c>
    </row>
    <row r="202">
      <c r="A202" t="inlineStr">
        <is>
          <t>600563</t>
        </is>
      </c>
      <c r="B202" t="n">
        <v>0.02719433628687776</v>
      </c>
      <c r="C202" t="n">
        <v>128.7964004499437</v>
      </c>
      <c r="D202" t="n">
        <v>72.182</v>
      </c>
      <c r="E202" t="n">
        <v>1.388857142857143</v>
      </c>
    </row>
    <row r="203">
      <c r="A203" t="inlineStr">
        <is>
          <t>002430</t>
        </is>
      </c>
      <c r="B203" t="n">
        <v>0.01112144405999347</v>
      </c>
      <c r="C203" t="n">
        <v>128.0309544282029</v>
      </c>
      <c r="D203" t="n">
        <v>20.24266666666667</v>
      </c>
      <c r="E203" t="n">
        <v>1.017380952380952</v>
      </c>
    </row>
    <row r="204">
      <c r="A204" t="inlineStr">
        <is>
          <t>000615</t>
        </is>
      </c>
      <c r="B204" t="n">
        <v>0.002669648779909974</v>
      </c>
      <c r="C204" t="n">
        <v>127.9012345679012</v>
      </c>
      <c r="D204" t="n">
        <v>5.002666666666667</v>
      </c>
      <c r="E204" t="n">
        <v>3.046809523809524</v>
      </c>
    </row>
    <row r="205">
      <c r="A205" t="inlineStr">
        <is>
          <t>300937</t>
        </is>
      </c>
      <c r="B205" t="n">
        <v>0.04010466574767459</v>
      </c>
      <c r="C205" t="n">
        <v>127.841762643966</v>
      </c>
      <c r="D205" t="n">
        <v>59.64666666666667</v>
      </c>
      <c r="E205" t="n">
        <v>69.7</v>
      </c>
    </row>
    <row r="206">
      <c r="A206" t="inlineStr">
        <is>
          <t>002932</t>
        </is>
      </c>
      <c r="B206" t="n">
        <v>0.01932680633380755</v>
      </c>
      <c r="C206" t="n">
        <v>127.7362150180105</v>
      </c>
      <c r="D206" t="n">
        <v>69.40409523809524</v>
      </c>
      <c r="E206" t="n">
        <v>10.3527619047619</v>
      </c>
    </row>
    <row r="207">
      <c r="A207" t="inlineStr">
        <is>
          <t>600486</t>
        </is>
      </c>
      <c r="B207" t="n">
        <v>0.02441590050930134</v>
      </c>
      <c r="C207" t="n">
        <v>127.5174160861305</v>
      </c>
      <c r="D207" t="n">
        <v>96.33423809523811</v>
      </c>
      <c r="E207" t="n">
        <v>1.053285714285714</v>
      </c>
    </row>
    <row r="208">
      <c r="A208" t="inlineStr">
        <is>
          <t>300285</t>
        </is>
      </c>
      <c r="B208" t="n">
        <v>0.00924687004241879</v>
      </c>
      <c r="C208" t="n">
        <v>127.1651680075722</v>
      </c>
      <c r="D208" t="n">
        <v>35.59038095238095</v>
      </c>
      <c r="E208" t="n">
        <v>1.644380952380953</v>
      </c>
    </row>
    <row r="209">
      <c r="A209" t="inlineStr">
        <is>
          <t>000596</t>
        </is>
      </c>
      <c r="B209" t="n">
        <v>0.0547539199700159</v>
      </c>
      <c r="C209" t="n">
        <v>126.9767441860465</v>
      </c>
      <c r="D209" t="n">
        <v>198.4145714285714</v>
      </c>
      <c r="E209" t="n">
        <v>0.7010952380952382</v>
      </c>
    </row>
    <row r="210">
      <c r="A210" t="inlineStr">
        <is>
          <t>300357</t>
        </is>
      </c>
      <c r="B210" t="n">
        <v>0.005724356966815097</v>
      </c>
      <c r="C210" t="n">
        <v>126.9399707174232</v>
      </c>
      <c r="D210" t="n">
        <v>60.63942857142857</v>
      </c>
      <c r="E210" t="n">
        <v>0.8772857142857143</v>
      </c>
    </row>
    <row r="211">
      <c r="A211" t="inlineStr">
        <is>
          <t>000406</t>
        </is>
      </c>
      <c r="B211" t="n">
        <v>0.002767063621078837</v>
      </c>
      <c r="C211" t="n">
        <v>126.9058295964125</v>
      </c>
      <c r="D211" t="n">
        <v>6.591</v>
      </c>
      <c r="E211" t="n">
        <v>0</v>
      </c>
    </row>
    <row r="212">
      <c r="A212" t="inlineStr">
        <is>
          <t>002025</t>
        </is>
      </c>
      <c r="B212" t="n">
        <v>0.01702325084782163</v>
      </c>
      <c r="C212" t="n">
        <v>126.6583747927032</v>
      </c>
      <c r="D212" t="n">
        <v>43.71585714285714</v>
      </c>
      <c r="E212" t="n">
        <v>1.772</v>
      </c>
    </row>
    <row r="213">
      <c r="A213" t="inlineStr">
        <is>
          <t>300522</t>
        </is>
      </c>
      <c r="B213" t="n">
        <v>0.009921788190733281</v>
      </c>
      <c r="C213" t="n">
        <v>126.1311172668513</v>
      </c>
      <c r="D213" t="n">
        <v>22.93576190476191</v>
      </c>
      <c r="E213" t="n">
        <v>2.463714285714286</v>
      </c>
    </row>
    <row r="214">
      <c r="A214" t="inlineStr">
        <is>
          <t>300243</t>
        </is>
      </c>
      <c r="B214" t="n">
        <v>0.004600443412661611</v>
      </c>
      <c r="C214" t="n">
        <v>125.7412398921833</v>
      </c>
      <c r="D214" t="n">
        <v>11.53114285714286</v>
      </c>
      <c r="E214" t="n">
        <v>3.489571428571428</v>
      </c>
    </row>
    <row r="215">
      <c r="A215" t="inlineStr">
        <is>
          <t>600884</t>
        </is>
      </c>
      <c r="B215" t="n">
        <v>0.004079428301394071</v>
      </c>
      <c r="C215" t="n">
        <v>125.6756756756757</v>
      </c>
      <c r="D215" t="n">
        <v>11.79147619047619</v>
      </c>
      <c r="E215" t="n">
        <v>2.851238095238095</v>
      </c>
    </row>
    <row r="216">
      <c r="A216" t="inlineStr">
        <is>
          <t>002651</t>
        </is>
      </c>
      <c r="B216" t="n">
        <v>0.004718731747682298</v>
      </c>
      <c r="C216" t="n">
        <v>125.635593220339</v>
      </c>
      <c r="D216" t="n">
        <v>8.203714285714286</v>
      </c>
      <c r="E216" t="n">
        <v>2.459904761904762</v>
      </c>
    </row>
    <row r="217">
      <c r="A217" t="inlineStr">
        <is>
          <t>600842</t>
        </is>
      </c>
      <c r="B217" t="n">
        <v>0.002526182004420962</v>
      </c>
      <c r="C217" t="n">
        <v>125.1612903225806</v>
      </c>
      <c r="D217" t="n">
        <v>10.96204761904762</v>
      </c>
      <c r="E217" t="n">
        <v>0</v>
      </c>
    </row>
    <row r="218">
      <c r="A218" t="inlineStr">
        <is>
          <t>603535</t>
        </is>
      </c>
      <c r="B218" t="n">
        <v>0.02502193824538615</v>
      </c>
      <c r="C218" t="n">
        <v>124.1490044958253</v>
      </c>
      <c r="D218" t="n">
        <v>31.50538095238095</v>
      </c>
      <c r="E218" t="n">
        <v>3.022238095238095</v>
      </c>
    </row>
    <row r="219">
      <c r="A219" t="inlineStr">
        <is>
          <t>300106</t>
        </is>
      </c>
      <c r="B219" t="n">
        <v>0.005555731430512882</v>
      </c>
      <c r="C219" t="n">
        <v>123.9530988274707</v>
      </c>
      <c r="D219" t="n">
        <v>10.50290476190476</v>
      </c>
      <c r="E219" t="n">
        <v>9.257142857142858</v>
      </c>
    </row>
    <row r="220">
      <c r="A220" t="inlineStr">
        <is>
          <t>002415</t>
        </is>
      </c>
      <c r="B220" t="n">
        <v>0.01090707052655092</v>
      </c>
      <c r="C220" t="n">
        <v>123.8010657193606</v>
      </c>
      <c r="D220" t="n">
        <v>39.15228571428571</v>
      </c>
      <c r="E220" t="n">
        <v>0.6500476190476191</v>
      </c>
    </row>
    <row r="221">
      <c r="A221" t="inlineStr">
        <is>
          <t>600499</t>
        </is>
      </c>
      <c r="B221" t="n">
        <v>0.002048267736081927</v>
      </c>
      <c r="C221" t="n">
        <v>123.3707865168539</v>
      </c>
      <c r="D221" t="n">
        <v>5.003142857142857</v>
      </c>
      <c r="E221" t="n">
        <v>1.223904761904762</v>
      </c>
    </row>
    <row r="222">
      <c r="A222" t="inlineStr">
        <is>
          <t>300767</t>
        </is>
      </c>
      <c r="B222" t="n">
        <v>0.0178706588603125</v>
      </c>
      <c r="C222" t="n">
        <v>123.2076866223208</v>
      </c>
      <c r="D222" t="n">
        <v>71.57066666666667</v>
      </c>
      <c r="E222" t="n">
        <v>2.814619047619047</v>
      </c>
    </row>
    <row r="223">
      <c r="A223" t="inlineStr">
        <is>
          <t>600586</t>
        </is>
      </c>
      <c r="B223" t="n">
        <v>0.002271381340436615</v>
      </c>
      <c r="C223" t="n">
        <v>122.7272727272727</v>
      </c>
      <c r="D223" t="n">
        <v>3.998571428571429</v>
      </c>
      <c r="E223" t="n">
        <v>3.520285714285714</v>
      </c>
    </row>
    <row r="224">
      <c r="A224" t="inlineStr">
        <is>
          <t>600779</t>
        </is>
      </c>
      <c r="B224" t="n">
        <v>0.01449551087010338</v>
      </c>
      <c r="C224" t="n">
        <v>122.2496909765142</v>
      </c>
      <c r="D224" t="n">
        <v>65.10671428571429</v>
      </c>
      <c r="E224" t="n">
        <v>1.312238095238095</v>
      </c>
    </row>
    <row r="225">
      <c r="A225" t="inlineStr">
        <is>
          <t>603833</t>
        </is>
      </c>
      <c r="B225" t="n">
        <v>0.02392088186658804</v>
      </c>
      <c r="C225" t="n">
        <v>122.1892172879845</v>
      </c>
      <c r="D225" t="n">
        <v>103.6228571428571</v>
      </c>
      <c r="E225" t="n">
        <v>0.3645238095238096</v>
      </c>
    </row>
    <row r="226">
      <c r="A226" t="inlineStr">
        <is>
          <t>603179</t>
        </is>
      </c>
      <c r="B226" t="n">
        <v>0.007711596896179524</v>
      </c>
      <c r="C226" t="n">
        <v>122.1506761107534</v>
      </c>
      <c r="D226" t="n">
        <v>26.737</v>
      </c>
      <c r="E226" t="n">
        <v>1.040619047619048</v>
      </c>
    </row>
    <row r="227">
      <c r="A227" t="inlineStr">
        <is>
          <t>300450</t>
        </is>
      </c>
      <c r="B227" t="n">
        <v>0.02236641287173955</v>
      </c>
      <c r="C227" t="n">
        <v>121.1514702248579</v>
      </c>
      <c r="D227" t="n">
        <v>54.27428571428572</v>
      </c>
      <c r="E227" t="n">
        <v>1.84452380952381</v>
      </c>
    </row>
    <row r="228">
      <c r="A228" t="inlineStr">
        <is>
          <t>603301</t>
        </is>
      </c>
      <c r="B228" t="n">
        <v>0.03048279161489368</v>
      </c>
      <c r="C228" t="n">
        <v>120.6321639458146</v>
      </c>
      <c r="D228" t="n">
        <v>58.69038095238096</v>
      </c>
      <c r="E228" t="n">
        <v>9.568999999999999</v>
      </c>
    </row>
    <row r="229">
      <c r="A229" t="inlineStr">
        <is>
          <t>300705</t>
        </is>
      </c>
      <c r="B229" t="n">
        <v>0.007848697399775553</v>
      </c>
      <c r="C229" t="n">
        <v>119.3408499566349</v>
      </c>
      <c r="D229" t="n">
        <v>19.00928571428571</v>
      </c>
      <c r="E229" t="n">
        <v>3.869190476190476</v>
      </c>
    </row>
    <row r="230">
      <c r="A230" t="inlineStr">
        <is>
          <t>603308</t>
        </is>
      </c>
      <c r="B230" t="n">
        <v>0.007617006143899308</v>
      </c>
      <c r="C230" t="n">
        <v>119.1400832177531</v>
      </c>
      <c r="D230" t="n">
        <v>23.76523809523809</v>
      </c>
      <c r="E230" t="n">
        <v>1.79447619047619</v>
      </c>
    </row>
    <row r="231">
      <c r="A231" t="inlineStr">
        <is>
          <t>601966</t>
        </is>
      </c>
      <c r="B231" t="n">
        <v>0.008714425933581705</v>
      </c>
      <c r="C231" t="n">
        <v>118.1818181818182</v>
      </c>
      <c r="D231" t="n">
        <v>26.65014285714286</v>
      </c>
      <c r="E231" t="n">
        <v>0.8132857142857144</v>
      </c>
    </row>
    <row r="232">
      <c r="A232" t="inlineStr">
        <is>
          <t>603223</t>
        </is>
      </c>
      <c r="B232" t="n">
        <v>0.005172348640014684</v>
      </c>
      <c r="C232" t="n">
        <v>117.9190751445087</v>
      </c>
      <c r="D232" t="n">
        <v>14.87638095238095</v>
      </c>
      <c r="E232" t="n">
        <v>1.284952380952381</v>
      </c>
    </row>
    <row r="233">
      <c r="A233" t="inlineStr">
        <is>
          <t>600765</t>
        </is>
      </c>
      <c r="B233" t="n">
        <v>0.006378415198100234</v>
      </c>
      <c r="C233" t="n">
        <v>117.9054054054054</v>
      </c>
      <c r="D233" t="n">
        <v>14.05466666666667</v>
      </c>
      <c r="E233" t="n">
        <v>2.934428571428572</v>
      </c>
    </row>
    <row r="234">
      <c r="A234" t="inlineStr">
        <is>
          <t>300999</t>
        </is>
      </c>
      <c r="B234" t="n">
        <v>0.0515344189450992</v>
      </c>
      <c r="C234" t="n">
        <v>117.7142857142857</v>
      </c>
      <c r="D234" t="n">
        <v>84.03723684210524</v>
      </c>
      <c r="E234" t="n">
        <v>19.37368421052631</v>
      </c>
    </row>
    <row r="235">
      <c r="A235" t="inlineStr">
        <is>
          <t>300727</t>
        </is>
      </c>
      <c r="B235" t="n">
        <v>0.01850863057503267</v>
      </c>
      <c r="C235" t="n">
        <v>117.5359032501889</v>
      </c>
      <c r="D235" t="n">
        <v>21.4472380952381</v>
      </c>
      <c r="E235" t="n">
        <v>11.52809523809524</v>
      </c>
    </row>
    <row r="236">
      <c r="A236" t="inlineStr">
        <is>
          <t>300589</t>
        </is>
      </c>
      <c r="B236" t="n">
        <v>0.02212092299542497</v>
      </c>
      <c r="C236" t="n">
        <v>117.1726755218216</v>
      </c>
      <c r="D236" t="n">
        <v>21.21119047619048</v>
      </c>
      <c r="E236" t="n">
        <v>13.12319047619048</v>
      </c>
    </row>
    <row r="237">
      <c r="A237" t="inlineStr">
        <is>
          <t>300082</t>
        </is>
      </c>
      <c r="B237" t="n">
        <v>0.003106972873819315</v>
      </c>
      <c r="C237" t="n">
        <v>117.1052631578947</v>
      </c>
      <c r="D237" t="n">
        <v>8.604857142857142</v>
      </c>
      <c r="E237" t="n">
        <v>2.231523809523809</v>
      </c>
    </row>
    <row r="238">
      <c r="A238" t="inlineStr">
        <is>
          <t>000157</t>
        </is>
      </c>
      <c r="B238" t="n">
        <v>0.001497430663609385</v>
      </c>
      <c r="C238" t="n">
        <v>116.7247386759582</v>
      </c>
      <c r="D238" t="n">
        <v>8.098190476190476</v>
      </c>
      <c r="E238" t="n">
        <v>1.341190476190476</v>
      </c>
    </row>
    <row r="239">
      <c r="A239" t="inlineStr">
        <is>
          <t>300433</t>
        </is>
      </c>
      <c r="B239" t="n">
        <v>0.008940839015582033</v>
      </c>
      <c r="C239" t="n">
        <v>116.6018158236057</v>
      </c>
      <c r="D239" t="n">
        <v>28.54704761904762</v>
      </c>
      <c r="E239" t="n">
        <v>1.890380952380952</v>
      </c>
    </row>
    <row r="240">
      <c r="A240" t="inlineStr">
        <is>
          <t>600616</t>
        </is>
      </c>
      <c r="B240" t="n">
        <v>0.003703604766737729</v>
      </c>
      <c r="C240" t="n">
        <v>116.5217391304348</v>
      </c>
      <c r="D240" t="n">
        <v>5.507380952380952</v>
      </c>
      <c r="E240" t="n">
        <v>3.725142857142857</v>
      </c>
    </row>
    <row r="241">
      <c r="A241" t="inlineStr">
        <is>
          <t>601168</t>
        </is>
      </c>
      <c r="B241" t="n">
        <v>0.005153438962603017</v>
      </c>
      <c r="C241" t="n">
        <v>116.4601769911505</v>
      </c>
      <c r="D241" t="n">
        <v>8.826857142857142</v>
      </c>
      <c r="E241" t="n">
        <v>2.013761904761905</v>
      </c>
    </row>
    <row r="242">
      <c r="A242" t="inlineStr">
        <is>
          <t>601127</t>
        </is>
      </c>
      <c r="B242" t="n">
        <v>0.005771888049873769</v>
      </c>
      <c r="C242" t="n">
        <v>116.0798122065728</v>
      </c>
      <c r="D242" t="n">
        <v>10.75504761904762</v>
      </c>
      <c r="E242" t="n">
        <v>1.796714285714286</v>
      </c>
    </row>
    <row r="243">
      <c r="A243" t="inlineStr">
        <is>
          <t>300623</t>
        </is>
      </c>
      <c r="B243" t="n">
        <v>0.01542252183381836</v>
      </c>
      <c r="C243" t="n">
        <v>115.7919400187441</v>
      </c>
      <c r="D243" t="n">
        <v>34.45071428571428</v>
      </c>
      <c r="E243" t="n">
        <v>5.966761904761904</v>
      </c>
    </row>
    <row r="244">
      <c r="A244" t="inlineStr">
        <is>
          <t>603606</t>
        </is>
      </c>
      <c r="B244" t="n">
        <v>0.005741348284034398</v>
      </c>
      <c r="C244" t="n">
        <v>114.8692810457516</v>
      </c>
      <c r="D244" t="n">
        <v>19.89157142857143</v>
      </c>
      <c r="E244" t="n">
        <v>2.613238095238095</v>
      </c>
    </row>
    <row r="245">
      <c r="A245" t="inlineStr">
        <is>
          <t>300725</t>
        </is>
      </c>
      <c r="B245" t="n">
        <v>0.0219879411688562</v>
      </c>
      <c r="C245" t="n">
        <v>114.8110185778347</v>
      </c>
      <c r="D245" t="n">
        <v>117.9109523809524</v>
      </c>
      <c r="E245" t="n">
        <v>2.237809523809524</v>
      </c>
    </row>
    <row r="246">
      <c r="A246" t="inlineStr">
        <is>
          <t>300618</t>
        </is>
      </c>
      <c r="B246" t="n">
        <v>0.01825814903591293</v>
      </c>
      <c r="C246" t="n">
        <v>114.4936325045482</v>
      </c>
      <c r="D246" t="n">
        <v>68.7912380952381</v>
      </c>
      <c r="E246" t="n">
        <v>5.570285714285713</v>
      </c>
    </row>
    <row r="247">
      <c r="A247" t="inlineStr">
        <is>
          <t>002352</t>
        </is>
      </c>
      <c r="B247" t="n">
        <v>0.01880841380067074</v>
      </c>
      <c r="C247" t="n">
        <v>113.7089810017271</v>
      </c>
      <c r="D247" t="n">
        <v>70.16547619047618</v>
      </c>
      <c r="E247" t="n">
        <v>0.439095238095238</v>
      </c>
    </row>
    <row r="248">
      <c r="A248" t="inlineStr">
        <is>
          <t>600786</t>
        </is>
      </c>
      <c r="B248" t="n">
        <v>0.01249081565895712</v>
      </c>
      <c r="C248" t="n">
        <v>113.3402543472619</v>
      </c>
      <c r="D248" t="n">
        <v>66.78638095238095</v>
      </c>
      <c r="E248" t="n">
        <v>0</v>
      </c>
    </row>
    <row r="249">
      <c r="A249" t="inlineStr">
        <is>
          <t>600732</t>
        </is>
      </c>
      <c r="B249" t="n">
        <v>0.004988566581971379</v>
      </c>
      <c r="C249" t="n">
        <v>113.2425742574258</v>
      </c>
      <c r="D249" t="n">
        <v>12.93457142857143</v>
      </c>
      <c r="E249" t="n">
        <v>3.430761904761905</v>
      </c>
    </row>
    <row r="250">
      <c r="A250" t="inlineStr">
        <is>
          <t>002407</t>
        </is>
      </c>
      <c r="B250" t="n">
        <v>0.00458187263583519</v>
      </c>
      <c r="C250" t="n">
        <v>112.7096204766108</v>
      </c>
      <c r="D250" t="n">
        <v>13.73933333333333</v>
      </c>
      <c r="E250" t="n">
        <v>6.775523809523809</v>
      </c>
    </row>
    <row r="251">
      <c r="A251" t="inlineStr">
        <is>
          <t>601777</t>
        </is>
      </c>
      <c r="B251" t="n">
        <v>0.0007996144429243387</v>
      </c>
      <c r="C251" t="n">
        <v>112.156862745098</v>
      </c>
      <c r="D251" t="n">
        <v>4.564666666666667</v>
      </c>
      <c r="E251" t="n">
        <v>2.320714285714286</v>
      </c>
    </row>
    <row r="252">
      <c r="A252" t="inlineStr">
        <is>
          <t>300395</t>
        </is>
      </c>
      <c r="B252" t="n">
        <v>0.01666634998117452</v>
      </c>
      <c r="C252" t="n">
        <v>111.9891008174387</v>
      </c>
      <c r="D252" t="n">
        <v>39.45561904761905</v>
      </c>
      <c r="E252" t="n">
        <v>1.601047619047619</v>
      </c>
    </row>
    <row r="253">
      <c r="A253" t="inlineStr">
        <is>
          <t>688019</t>
        </is>
      </c>
      <c r="B253" t="n">
        <v>0.08208580943019478</v>
      </c>
      <c r="C253" t="n">
        <v>111.4805692391899</v>
      </c>
      <c r="D253" t="n">
        <v>309.3615714285714</v>
      </c>
      <c r="E253" t="n">
        <v>6.243428571428571</v>
      </c>
    </row>
    <row r="254">
      <c r="A254" t="inlineStr">
        <is>
          <t>603026</t>
        </is>
      </c>
      <c r="B254" t="n">
        <v>0.01507748724921442</v>
      </c>
      <c r="C254" t="n">
        <v>110.7050452781371</v>
      </c>
      <c r="D254" t="n">
        <v>39.63442857142857</v>
      </c>
      <c r="E254" t="n">
        <v>4.608380952380952</v>
      </c>
    </row>
    <row r="255">
      <c r="A255" t="inlineStr">
        <is>
          <t>002847</t>
        </is>
      </c>
      <c r="B255" t="n">
        <v>0.02911263139060041</v>
      </c>
      <c r="C255" t="n">
        <v>110.507880910683</v>
      </c>
      <c r="D255" t="n">
        <v>109.6660476190476</v>
      </c>
      <c r="E255" t="n">
        <v>1.70547619047619</v>
      </c>
    </row>
    <row r="256">
      <c r="A256" t="inlineStr">
        <is>
          <t>000951</t>
        </is>
      </c>
      <c r="B256" t="n">
        <v>0.005201851175526695</v>
      </c>
      <c r="C256" t="n">
        <v>110.1900739176346</v>
      </c>
      <c r="D256" t="n">
        <v>32.55661904761905</v>
      </c>
      <c r="E256" t="n">
        <v>0.9990476190476191</v>
      </c>
    </row>
    <row r="257">
      <c r="A257" t="inlineStr">
        <is>
          <t>600966</t>
        </is>
      </c>
      <c r="B257" t="n">
        <v>0.003314567024782869</v>
      </c>
      <c r="C257" t="n">
        <v>109.8734177215189</v>
      </c>
      <c r="D257" t="n">
        <v>11.89628571428572</v>
      </c>
      <c r="E257" t="n">
        <v>1.581333333333333</v>
      </c>
    </row>
    <row r="258">
      <c r="A258" t="inlineStr">
        <is>
          <t>300857</t>
        </is>
      </c>
      <c r="B258" t="n">
        <v>0.005590990958421499</v>
      </c>
      <c r="C258" t="n">
        <v>109.5593726661688</v>
      </c>
      <c r="D258" t="n">
        <v>33.97796875</v>
      </c>
      <c r="E258" t="n">
        <v>11.80640625</v>
      </c>
    </row>
    <row r="259">
      <c r="A259" t="inlineStr">
        <is>
          <t>002179</t>
        </is>
      </c>
      <c r="B259" t="n">
        <v>0.01810091378937333</v>
      </c>
      <c r="C259" t="n">
        <v>109.4635322483424</v>
      </c>
      <c r="D259" t="n">
        <v>49.41585714285714</v>
      </c>
      <c r="E259" t="n">
        <v>0.9491904761904761</v>
      </c>
    </row>
    <row r="260">
      <c r="A260" t="inlineStr">
        <is>
          <t>603010</t>
        </is>
      </c>
      <c r="B260" t="n">
        <v>0.005694461545684529</v>
      </c>
      <c r="C260" t="n">
        <v>109.1690544412607</v>
      </c>
      <c r="D260" t="n">
        <v>18.74890476190476</v>
      </c>
      <c r="E260" t="n">
        <v>2.689523809523809</v>
      </c>
    </row>
    <row r="261">
      <c r="A261" t="inlineStr">
        <is>
          <t>002149</t>
        </is>
      </c>
      <c r="B261" t="n">
        <v>0.00534315227469853</v>
      </c>
      <c r="C261" t="n">
        <v>108.3694083694084</v>
      </c>
      <c r="D261" t="n">
        <v>9.197809523809523</v>
      </c>
      <c r="E261" t="n">
        <v>4.435095238095239</v>
      </c>
    </row>
    <row r="262">
      <c r="A262" t="inlineStr">
        <is>
          <t>603787</t>
        </is>
      </c>
      <c r="B262" t="n">
        <v>0.01432788889146192</v>
      </c>
      <c r="C262" t="n">
        <v>108.2412914188615</v>
      </c>
      <c r="D262" t="n">
        <v>23.41704761904762</v>
      </c>
      <c r="E262" t="n">
        <v>2.694809523809524</v>
      </c>
    </row>
    <row r="263">
      <c r="A263" t="inlineStr">
        <is>
          <t>603613</t>
        </is>
      </c>
      <c r="B263" t="n">
        <v>0.02122799664724253</v>
      </c>
      <c r="C263" t="n">
        <v>108.1815710790976</v>
      </c>
      <c r="D263" t="n">
        <v>91.58809523809524</v>
      </c>
      <c r="E263" t="n">
        <v>3.420190476190476</v>
      </c>
    </row>
    <row r="264">
      <c r="A264" t="inlineStr">
        <is>
          <t>002735</t>
        </is>
      </c>
      <c r="B264" t="n">
        <v>0.0115414025449728</v>
      </c>
      <c r="C264" t="n">
        <v>108.1370449678801</v>
      </c>
      <c r="D264" t="n">
        <v>31.29257142857143</v>
      </c>
      <c r="E264" t="n">
        <v>1.990714285714286</v>
      </c>
    </row>
    <row r="265">
      <c r="A265" t="inlineStr">
        <is>
          <t>300008</t>
        </is>
      </c>
      <c r="B265" t="n">
        <v>0.004226699295607735</v>
      </c>
      <c r="C265" t="n">
        <v>107.949790794979</v>
      </c>
      <c r="D265" t="n">
        <v>5.339857142857142</v>
      </c>
      <c r="E265" t="n">
        <v>10.80895238095238</v>
      </c>
    </row>
    <row r="266">
      <c r="A266" t="inlineStr">
        <is>
          <t>300712</t>
        </is>
      </c>
      <c r="B266" t="n">
        <v>0.004528040442347876</v>
      </c>
      <c r="C266" t="n">
        <v>107.7821011673152</v>
      </c>
      <c r="D266" t="n">
        <v>16.53742857142857</v>
      </c>
      <c r="E266" t="n">
        <v>7.477</v>
      </c>
    </row>
    <row r="267">
      <c r="A267" t="inlineStr">
        <is>
          <t>300847</t>
        </is>
      </c>
      <c r="B267" t="n">
        <v>0.005107208446077769</v>
      </c>
      <c r="C267" t="n">
        <v>107.7077077077077</v>
      </c>
      <c r="D267" t="n">
        <v>28.21857142857143</v>
      </c>
      <c r="E267" t="n">
        <v>18.49485714285715</v>
      </c>
    </row>
    <row r="268">
      <c r="A268" t="inlineStr">
        <is>
          <t>002414</t>
        </is>
      </c>
      <c r="B268" t="n">
        <v>0.007816522568728057</v>
      </c>
      <c r="C268" t="n">
        <v>107.4452554744525</v>
      </c>
      <c r="D268" t="n">
        <v>34.21057142857143</v>
      </c>
      <c r="E268" t="n">
        <v>1.353238095238095</v>
      </c>
    </row>
    <row r="269">
      <c r="A269" t="inlineStr">
        <is>
          <t>603899</t>
        </is>
      </c>
      <c r="B269" t="n">
        <v>0.01509265418377348</v>
      </c>
      <c r="C269" t="n">
        <v>107.2923551443049</v>
      </c>
      <c r="D269" t="n">
        <v>68.11514285714286</v>
      </c>
      <c r="E269" t="n">
        <v>0.3931428571428571</v>
      </c>
    </row>
    <row r="270">
      <c r="A270" t="inlineStr">
        <is>
          <t>603816</t>
        </is>
      </c>
      <c r="B270" t="n">
        <v>0.01674999334148048</v>
      </c>
      <c r="C270" t="n">
        <v>107.0042194092827</v>
      </c>
      <c r="D270" t="n">
        <v>59.67123809523809</v>
      </c>
      <c r="E270" t="n">
        <v>0.5601428571428572</v>
      </c>
    </row>
    <row r="271">
      <c r="A271" t="inlineStr">
        <is>
          <t>603076</t>
        </is>
      </c>
      <c r="B271" t="n">
        <v>0.01371146282914698</v>
      </c>
      <c r="C271" t="n">
        <v>106.8292682926829</v>
      </c>
      <c r="D271" t="n">
        <v>36.20290476190476</v>
      </c>
      <c r="E271" t="n">
        <v>5.361190476190476</v>
      </c>
    </row>
    <row r="272">
      <c r="A272" t="inlineStr">
        <is>
          <t>603456</t>
        </is>
      </c>
      <c r="B272" t="n">
        <v>0.004502835577148991</v>
      </c>
      <c r="C272" t="n">
        <v>106.8193130910901</v>
      </c>
      <c r="D272" t="n">
        <v>29.9854761904762</v>
      </c>
      <c r="E272" t="n">
        <v>1.107333333333333</v>
      </c>
    </row>
    <row r="273">
      <c r="A273" t="inlineStr">
        <is>
          <t>300323</t>
        </is>
      </c>
      <c r="B273" t="n">
        <v>0.004441858219714992</v>
      </c>
      <c r="C273" t="n">
        <v>106.5433854907539</v>
      </c>
      <c r="D273" t="n">
        <v>9.630714285714285</v>
      </c>
      <c r="E273" t="n">
        <v>3.195142857142857</v>
      </c>
    </row>
    <row r="274">
      <c r="A274" t="inlineStr">
        <is>
          <t>688005</t>
        </is>
      </c>
      <c r="B274" t="n">
        <v>0.01152672212050122</v>
      </c>
      <c r="C274" t="n">
        <v>106.4556565340019</v>
      </c>
      <c r="D274" t="n">
        <v>36.27719047619047</v>
      </c>
      <c r="E274" t="n">
        <v>4.399047619047619</v>
      </c>
    </row>
    <row r="275">
      <c r="A275" t="inlineStr">
        <is>
          <t>688298</t>
        </is>
      </c>
      <c r="B275" t="n">
        <v>0.05963213142290594</v>
      </c>
      <c r="C275" t="n">
        <v>106.0353499065958</v>
      </c>
      <c r="D275" t="n">
        <v>148.9128571428571</v>
      </c>
      <c r="E275" t="n">
        <v>8.910428571428573</v>
      </c>
    </row>
    <row r="276">
      <c r="A276" t="inlineStr">
        <is>
          <t>600754</t>
        </is>
      </c>
      <c r="B276" t="n">
        <v>0.01121083877406003</v>
      </c>
      <c r="C276" t="n">
        <v>105.9103530345101</v>
      </c>
      <c r="D276" t="n">
        <v>39.12123809523809</v>
      </c>
      <c r="E276" t="n">
        <v>0.707</v>
      </c>
    </row>
    <row r="277">
      <c r="A277" t="inlineStr">
        <is>
          <t>601965</t>
        </is>
      </c>
      <c r="B277" t="n">
        <v>0.003550042131915697</v>
      </c>
      <c r="C277" t="n">
        <v>105.889423076923</v>
      </c>
      <c r="D277" t="n">
        <v>11.94680952380952</v>
      </c>
      <c r="E277" t="n">
        <v>0.9814761904761905</v>
      </c>
    </row>
    <row r="278">
      <c r="A278" t="inlineStr">
        <is>
          <t>300196</t>
        </is>
      </c>
      <c r="B278" t="n">
        <v>0.002450141958474206</v>
      </c>
      <c r="C278" t="n">
        <v>105.7971014492753</v>
      </c>
      <c r="D278" t="n">
        <v>13.46771428571429</v>
      </c>
      <c r="E278" t="n">
        <v>1.947380952380953</v>
      </c>
    </row>
    <row r="279">
      <c r="A279" t="inlineStr">
        <is>
          <t>000923</t>
        </is>
      </c>
      <c r="B279" t="n">
        <v>0.008634864819414674</v>
      </c>
      <c r="C279" t="n">
        <v>105.6384742951907</v>
      </c>
      <c r="D279" t="n">
        <v>16.09495238095238</v>
      </c>
      <c r="E279" t="n">
        <v>1.815571428571428</v>
      </c>
    </row>
    <row r="280">
      <c r="A280" t="inlineStr">
        <is>
          <t>000403</t>
        </is>
      </c>
      <c r="B280" t="n">
        <v>0.007159085194524082</v>
      </c>
      <c r="C280" t="n">
        <v>105.5137844611529</v>
      </c>
      <c r="D280" t="n">
        <v>35.39585714285715</v>
      </c>
      <c r="E280" t="n">
        <v>0.9619047619047619</v>
      </c>
    </row>
    <row r="281">
      <c r="A281" t="inlineStr">
        <is>
          <t>300171</t>
        </is>
      </c>
      <c r="B281" t="n">
        <v>0.005467879907702916</v>
      </c>
      <c r="C281" t="n">
        <v>105.3152039555006</v>
      </c>
      <c r="D281" t="n">
        <v>16.159</v>
      </c>
      <c r="E281" t="n">
        <v>3.472571428571428</v>
      </c>
    </row>
    <row r="282">
      <c r="A282" t="inlineStr">
        <is>
          <t>002389</t>
        </is>
      </c>
      <c r="B282" t="n">
        <v>0.0104279331160461</v>
      </c>
      <c r="C282" t="n">
        <v>105.229283990346</v>
      </c>
      <c r="D282" t="n">
        <v>21.15095238095238</v>
      </c>
      <c r="E282" t="n">
        <v>4.538095238095238</v>
      </c>
    </row>
    <row r="283">
      <c r="A283" t="inlineStr">
        <is>
          <t>600110</t>
        </is>
      </c>
      <c r="B283" t="n">
        <v>0.002915536168229376</v>
      </c>
      <c r="C283" t="n">
        <v>104.6315789473685</v>
      </c>
      <c r="D283" t="n">
        <v>6.230714285714286</v>
      </c>
      <c r="E283" t="n">
        <v>4.142714285714286</v>
      </c>
    </row>
    <row r="284">
      <c r="A284" t="inlineStr">
        <is>
          <t>688116</t>
        </is>
      </c>
      <c r="B284" t="n">
        <v>0.008594455778526494</v>
      </c>
      <c r="C284" t="n">
        <v>104.4134727061556</v>
      </c>
      <c r="D284" t="n">
        <v>46.91138095238095</v>
      </c>
      <c r="E284" t="n">
        <v>4.517619047619048</v>
      </c>
    </row>
    <row r="285">
      <c r="A285" t="inlineStr">
        <is>
          <t>603369</t>
        </is>
      </c>
      <c r="B285" t="n">
        <v>0.009274394742592193</v>
      </c>
      <c r="C285" t="n">
        <v>104.2109117539363</v>
      </c>
      <c r="D285" t="n">
        <v>45.24452380952381</v>
      </c>
      <c r="E285" t="n">
        <v>0.955047619047619</v>
      </c>
    </row>
    <row r="286">
      <c r="A286" t="inlineStr">
        <is>
          <t>601028</t>
        </is>
      </c>
      <c r="B286" t="n">
        <v>0.002576602980467403</v>
      </c>
      <c r="C286" t="n">
        <v>104.2087542087542</v>
      </c>
      <c r="D286" t="n">
        <v>10.88052380952381</v>
      </c>
      <c r="E286" t="n">
        <v>0.757047619047619</v>
      </c>
    </row>
    <row r="287">
      <c r="A287" t="inlineStr">
        <is>
          <t>002294</t>
        </is>
      </c>
      <c r="B287" t="n">
        <v>0.007449202910632364</v>
      </c>
      <c r="C287" t="n">
        <v>104.2056074766355</v>
      </c>
      <c r="D287" t="n">
        <v>28.58252380952381</v>
      </c>
      <c r="E287" t="n">
        <v>0.748047619047619</v>
      </c>
    </row>
    <row r="288">
      <c r="A288" t="inlineStr">
        <is>
          <t>002068</t>
        </is>
      </c>
      <c r="B288" t="n">
        <v>0.0009504229133324811</v>
      </c>
      <c r="C288" t="n">
        <v>103.7433155080214</v>
      </c>
      <c r="D288" t="n">
        <v>5.195666666666666</v>
      </c>
      <c r="E288" t="n">
        <v>2.388428571428571</v>
      </c>
    </row>
    <row r="289">
      <c r="A289" t="inlineStr">
        <is>
          <t>002074</t>
        </is>
      </c>
      <c r="B289" t="n">
        <v>0.006307357178691829</v>
      </c>
      <c r="C289" t="n">
        <v>103.7305122494432</v>
      </c>
      <c r="D289" t="n">
        <v>27.52323809523809</v>
      </c>
      <c r="E289" t="n">
        <v>4.76652380952381</v>
      </c>
    </row>
    <row r="290">
      <c r="A290" t="inlineStr">
        <is>
          <t>600416</t>
        </is>
      </c>
      <c r="B290" t="n">
        <v>0.004233078217666207</v>
      </c>
      <c r="C290" t="n">
        <v>102.5462962962963</v>
      </c>
      <c r="D290" t="n">
        <v>15.94776190476191</v>
      </c>
      <c r="E290" t="n">
        <v>1.056333333333333</v>
      </c>
    </row>
    <row r="291">
      <c r="A291" t="inlineStr">
        <is>
          <t>300415</t>
        </is>
      </c>
      <c r="B291" t="n">
        <v>0.004219800261331509</v>
      </c>
      <c r="C291" t="n">
        <v>102.5265957446809</v>
      </c>
      <c r="D291" t="n">
        <v>11.46190476190476</v>
      </c>
      <c r="E291" t="n">
        <v>1.910142857142857</v>
      </c>
    </row>
    <row r="292">
      <c r="A292" t="inlineStr">
        <is>
          <t>600111</t>
        </is>
      </c>
      <c r="B292" t="n">
        <v>0.001776080606504294</v>
      </c>
      <c r="C292" t="n">
        <v>102.2727272727273</v>
      </c>
      <c r="D292" t="n">
        <v>11.62728571428571</v>
      </c>
      <c r="E292" t="n">
        <v>2.670666666666667</v>
      </c>
    </row>
    <row r="293">
      <c r="A293" t="inlineStr">
        <is>
          <t>603113</t>
        </is>
      </c>
      <c r="B293" t="n">
        <v>0.002213240052202979</v>
      </c>
      <c r="C293" t="n">
        <v>101.9648397104447</v>
      </c>
      <c r="D293" t="n">
        <v>12.93738095238095</v>
      </c>
      <c r="E293" t="n">
        <v>1.797857142857143</v>
      </c>
    </row>
    <row r="294">
      <c r="A294" t="inlineStr">
        <is>
          <t>300318</t>
        </is>
      </c>
      <c r="B294" t="n">
        <v>0.009369037719349608</v>
      </c>
      <c r="C294" t="n">
        <v>101.5695067264574</v>
      </c>
      <c r="D294" t="n">
        <v>10.47271428571429</v>
      </c>
      <c r="E294" t="n">
        <v>4.986142857142856</v>
      </c>
    </row>
    <row r="295">
      <c r="A295" t="inlineStr">
        <is>
          <t>300551</t>
        </is>
      </c>
      <c r="B295" t="n">
        <v>0.006460241795020116</v>
      </c>
      <c r="C295" t="n">
        <v>101.4619883040936</v>
      </c>
      <c r="D295" t="n">
        <v>24.53647619047619</v>
      </c>
      <c r="E295" t="n">
        <v>4.251904761904762</v>
      </c>
    </row>
    <row r="296">
      <c r="A296" t="inlineStr">
        <is>
          <t>600211</t>
        </is>
      </c>
      <c r="B296" t="n">
        <v>0.0636944289836716</v>
      </c>
      <c r="C296" t="n">
        <v>101.2961508248233</v>
      </c>
      <c r="D296" t="n">
        <v>68.34228571428572</v>
      </c>
      <c r="E296" t="n">
        <v>4.192047619047619</v>
      </c>
    </row>
    <row r="297">
      <c r="A297" t="inlineStr">
        <is>
          <t>000333</t>
        </is>
      </c>
      <c r="B297" t="n">
        <v>0.01693157995736687</v>
      </c>
      <c r="C297" t="n">
        <v>101.1484652328252</v>
      </c>
      <c r="D297" t="n">
        <v>71.98695238095237</v>
      </c>
      <c r="E297" t="n">
        <v>0.3936666666666667</v>
      </c>
    </row>
    <row r="298">
      <c r="A298" t="inlineStr">
        <is>
          <t>603313</t>
        </is>
      </c>
      <c r="B298" t="n">
        <v>0.005837858529015352</v>
      </c>
      <c r="C298" t="n">
        <v>101.0443864229765</v>
      </c>
      <c r="D298" t="n">
        <v>28.42361904761905</v>
      </c>
      <c r="E298" t="n">
        <v>1.830047619047619</v>
      </c>
    </row>
    <row r="299">
      <c r="A299" t="inlineStr">
        <is>
          <t>000612</t>
        </is>
      </c>
      <c r="B299" t="n">
        <v>0.002019660801914303</v>
      </c>
      <c r="C299" t="n">
        <v>100.8474576271186</v>
      </c>
      <c r="D299" t="n">
        <v>6.374238095238096</v>
      </c>
      <c r="E299" t="n">
        <v>3.829142857142857</v>
      </c>
    </row>
    <row r="300">
      <c r="A300" t="inlineStr">
        <is>
          <t>603233</t>
        </is>
      </c>
      <c r="B300" t="n">
        <v>0.01027754112737084</v>
      </c>
      <c r="C300" t="n">
        <v>100.4855351001416</v>
      </c>
      <c r="D300" t="n">
        <v>76.31133333333332</v>
      </c>
      <c r="E300" t="n">
        <v>1.664761904761904</v>
      </c>
    </row>
    <row r="301">
      <c r="A301" t="inlineStr">
        <is>
          <t>600600</t>
        </is>
      </c>
      <c r="B301" t="n">
        <v>0.01726379927023762</v>
      </c>
      <c r="C301" t="n">
        <v>100.2932551319648</v>
      </c>
      <c r="D301" t="n">
        <v>76.77557142857142</v>
      </c>
      <c r="E301" t="n">
        <v>1.056238095238095</v>
      </c>
    </row>
    <row r="302">
      <c r="A302" t="inlineStr">
        <is>
          <t>000956</t>
        </is>
      </c>
      <c r="B302" t="n">
        <v>0.002464944533154881</v>
      </c>
      <c r="C302" t="n">
        <v>100.1680672268908</v>
      </c>
      <c r="D302" t="n">
        <v>8.161428571428571</v>
      </c>
      <c r="E302" t="n">
        <v>0</v>
      </c>
    </row>
    <row r="303">
      <c r="A303" t="inlineStr">
        <is>
          <t>002726</t>
        </is>
      </c>
      <c r="B303" t="n">
        <v>0.002372470475814399</v>
      </c>
      <c r="C303" t="n">
        <v>100</v>
      </c>
      <c r="D303" t="n">
        <v>10.612</v>
      </c>
      <c r="E303" t="n">
        <v>2.790571428571429</v>
      </c>
    </row>
    <row r="304">
      <c r="A304" t="inlineStr">
        <is>
          <t>300034</t>
        </is>
      </c>
      <c r="B304" t="n">
        <v>0.007323319495506601</v>
      </c>
      <c r="C304" t="n">
        <v>100</v>
      </c>
      <c r="D304" t="n">
        <v>23.08428571428571</v>
      </c>
      <c r="E304" t="n">
        <v>2.677380952380952</v>
      </c>
    </row>
    <row r="305">
      <c r="A305" t="inlineStr">
        <is>
          <t>601615</t>
        </is>
      </c>
      <c r="B305" t="n">
        <v>0.003122198025484109</v>
      </c>
      <c r="C305" t="n">
        <v>100</v>
      </c>
      <c r="D305" t="n">
        <v>15.10223809523809</v>
      </c>
      <c r="E305" t="n">
        <v>3.093380952380953</v>
      </c>
    </row>
    <row r="306">
      <c r="A306" t="inlineStr">
        <is>
          <t>000633</t>
        </is>
      </c>
      <c r="B306" t="n">
        <v>0.0005935727793076408</v>
      </c>
      <c r="C306" t="n">
        <v>99.71988795518207</v>
      </c>
      <c r="D306" t="n">
        <v>4.298047619047619</v>
      </c>
      <c r="E306" t="n">
        <v>3.776952380952381</v>
      </c>
    </row>
    <row r="307">
      <c r="A307" t="inlineStr">
        <is>
          <t>600926</t>
        </is>
      </c>
      <c r="B307" t="n">
        <v>0.003045340539205966</v>
      </c>
      <c r="C307" t="n">
        <v>99.45725915875168</v>
      </c>
      <c r="D307" t="n">
        <v>11.32557142857143</v>
      </c>
      <c r="E307" t="n">
        <v>0.6737142857142857</v>
      </c>
    </row>
    <row r="308">
      <c r="A308" t="inlineStr">
        <is>
          <t>300073</t>
        </is>
      </c>
      <c r="B308" t="n">
        <v>0.02072079806825759</v>
      </c>
      <c r="C308" t="n">
        <v>99.44865609924192</v>
      </c>
      <c r="D308" t="n">
        <v>39.85809523809524</v>
      </c>
      <c r="E308" t="n">
        <v>3.706714285714286</v>
      </c>
    </row>
    <row r="309">
      <c r="A309" t="inlineStr">
        <is>
          <t>300408</t>
        </is>
      </c>
      <c r="B309" t="n">
        <v>0.006565069084428562</v>
      </c>
      <c r="C309" t="n">
        <v>99.23508414074453</v>
      </c>
      <c r="D309" t="n">
        <v>28.16852380952381</v>
      </c>
      <c r="E309" t="n">
        <v>1.079857142857143</v>
      </c>
    </row>
    <row r="310">
      <c r="A310" t="inlineStr">
        <is>
          <t>300012</t>
        </is>
      </c>
      <c r="B310" t="n">
        <v>0.003644295701392254</v>
      </c>
      <c r="C310" t="n">
        <v>99.18973666441593</v>
      </c>
      <c r="D310" t="n">
        <v>23.02147619047619</v>
      </c>
      <c r="E310" t="n">
        <v>0.9955714285714286</v>
      </c>
    </row>
    <row r="311">
      <c r="A311" t="inlineStr">
        <is>
          <t>600519</t>
        </is>
      </c>
      <c r="B311" t="n">
        <v>0.2050245746609505</v>
      </c>
      <c r="C311" t="n">
        <v>99.06121834669075</v>
      </c>
      <c r="D311" t="n">
        <v>1622.716761904762</v>
      </c>
      <c r="E311" t="n">
        <v>0.2407619047619048</v>
      </c>
    </row>
    <row r="312">
      <c r="A312" t="inlineStr">
        <is>
          <t>600885</t>
        </is>
      </c>
      <c r="B312" t="n">
        <v>0.008467341791079117</v>
      </c>
      <c r="C312" t="n">
        <v>98.99389148401008</v>
      </c>
      <c r="D312" t="n">
        <v>43.40419047619047</v>
      </c>
      <c r="E312" t="n">
        <v>1.127285714285714</v>
      </c>
    </row>
    <row r="313">
      <c r="A313" t="inlineStr">
        <is>
          <t>603991</t>
        </is>
      </c>
      <c r="B313" t="n">
        <v>0.006085407369991862</v>
      </c>
      <c r="C313" t="n">
        <v>98.69281045751634</v>
      </c>
      <c r="D313" t="n">
        <v>34.81042857142857</v>
      </c>
      <c r="E313" t="n">
        <v>2.169666666666667</v>
      </c>
    </row>
    <row r="314">
      <c r="A314" t="inlineStr">
        <is>
          <t>002499</t>
        </is>
      </c>
      <c r="B314" t="n">
        <v>0.001540118095823696</v>
      </c>
      <c r="C314" t="n">
        <v>98.60335195530728</v>
      </c>
      <c r="D314" t="n">
        <v>4.174619047619047</v>
      </c>
      <c r="E314" t="n">
        <v>1.022571428571429</v>
      </c>
    </row>
    <row r="315">
      <c r="A315" t="inlineStr">
        <is>
          <t>600685</t>
        </is>
      </c>
      <c r="B315" t="n">
        <v>0.01025906794959121</v>
      </c>
      <c r="C315" t="n">
        <v>98.29268292682927</v>
      </c>
      <c r="D315" t="n">
        <v>24.97371428571428</v>
      </c>
      <c r="E315" t="n">
        <v>3.015619047619047</v>
      </c>
    </row>
    <row r="316">
      <c r="A316" t="inlineStr">
        <is>
          <t>002833</t>
        </is>
      </c>
      <c r="B316" t="n">
        <v>0.01008452276265765</v>
      </c>
      <c r="C316" t="n">
        <v>98.23848238482384</v>
      </c>
      <c r="D316" t="n">
        <v>35.15461904761905</v>
      </c>
      <c r="E316" t="n">
        <v>1.567333333333333</v>
      </c>
    </row>
    <row r="317">
      <c r="A317" t="inlineStr">
        <is>
          <t>000786</t>
        </is>
      </c>
      <c r="B317" t="n">
        <v>0.008943983735480001</v>
      </c>
      <c r="C317" t="n">
        <v>98.17900038744673</v>
      </c>
      <c r="D317" t="n">
        <v>32.32985714285714</v>
      </c>
      <c r="E317" t="n">
        <v>0.8567142857142857</v>
      </c>
    </row>
    <row r="318">
      <c r="A318" t="inlineStr">
        <is>
          <t>603801</t>
        </is>
      </c>
      <c r="B318" t="n">
        <v>0.005313590636359581</v>
      </c>
      <c r="C318" t="n">
        <v>98.08564231738035</v>
      </c>
      <c r="D318" t="n">
        <v>31.61395238095238</v>
      </c>
      <c r="E318" t="n">
        <v>2.500285714285714</v>
      </c>
    </row>
    <row r="319">
      <c r="A319" t="inlineStr">
        <is>
          <t>300492</t>
        </is>
      </c>
      <c r="B319" t="n">
        <v>0.008451308898933979</v>
      </c>
      <c r="C319" t="n">
        <v>97.90444258172674</v>
      </c>
      <c r="D319" t="n">
        <v>42.10923809523809</v>
      </c>
      <c r="E319" t="n">
        <v>1.348857142857143</v>
      </c>
    </row>
    <row r="320">
      <c r="A320" t="inlineStr">
        <is>
          <t>300518</t>
        </is>
      </c>
      <c r="B320" t="n">
        <v>0.01093378075555422</v>
      </c>
      <c r="C320" t="n">
        <v>97.41419840150446</v>
      </c>
      <c r="D320" t="n">
        <v>32.51876190476191</v>
      </c>
      <c r="E320" t="n">
        <v>5.135428571428572</v>
      </c>
    </row>
    <row r="321">
      <c r="A321" t="inlineStr">
        <is>
          <t>600456</t>
        </is>
      </c>
      <c r="B321" t="n">
        <v>0.01095696035741592</v>
      </c>
      <c r="C321" t="n">
        <v>97.22222222222221</v>
      </c>
      <c r="D321" t="n">
        <v>33.41766666666667</v>
      </c>
      <c r="E321" t="n">
        <v>2.08952380952381</v>
      </c>
    </row>
    <row r="322">
      <c r="A322" t="inlineStr">
        <is>
          <t>000039</t>
        </is>
      </c>
      <c r="B322" t="n">
        <v>0.005421971772037847</v>
      </c>
      <c r="C322" t="n">
        <v>97.03504043126682</v>
      </c>
      <c r="D322" t="n">
        <v>10.33638095238095</v>
      </c>
      <c r="E322" t="n">
        <v>1.418952380952381</v>
      </c>
    </row>
    <row r="323">
      <c r="A323" t="inlineStr">
        <is>
          <t>002410</t>
        </is>
      </c>
      <c r="B323" t="n">
        <v>0.009193302844906786</v>
      </c>
      <c r="C323" t="n">
        <v>96.86907020872866</v>
      </c>
      <c r="D323" t="n">
        <v>66.85595238095237</v>
      </c>
      <c r="E323" t="n">
        <v>0.8665714285714287</v>
      </c>
    </row>
    <row r="324">
      <c r="A324" t="inlineStr">
        <is>
          <t>000831</t>
        </is>
      </c>
      <c r="B324" t="n">
        <v>0.001391286412190666</v>
      </c>
      <c r="C324" t="n">
        <v>96.64218258132213</v>
      </c>
      <c r="D324" t="n">
        <v>13.11714285714286</v>
      </c>
      <c r="E324" t="n">
        <v>3.954809523809524</v>
      </c>
    </row>
    <row r="325">
      <c r="A325" t="inlineStr">
        <is>
          <t>601208</t>
        </is>
      </c>
      <c r="B325" t="n">
        <v>0.002381544884509866</v>
      </c>
      <c r="C325" t="n">
        <v>96.58886894075403</v>
      </c>
      <c r="D325" t="n">
        <v>8.610714285714288</v>
      </c>
      <c r="E325" t="n">
        <v>2.129190476190476</v>
      </c>
    </row>
    <row r="326">
      <c r="A326" t="inlineStr">
        <is>
          <t>603290</t>
        </is>
      </c>
      <c r="B326" t="n">
        <v>0.05153789750074535</v>
      </c>
      <c r="C326" t="n">
        <v>96.56263736263737</v>
      </c>
      <c r="D326" t="n">
        <v>199.7492857142857</v>
      </c>
      <c r="E326" t="n">
        <v>9.220952380952381</v>
      </c>
    </row>
    <row r="327">
      <c r="A327" t="inlineStr">
        <is>
          <t>002080</t>
        </is>
      </c>
      <c r="B327" t="n">
        <v>0.005908477334639316</v>
      </c>
      <c r="C327" t="n">
        <v>96.27039627039629</v>
      </c>
      <c r="D327" t="n">
        <v>17.99266666666667</v>
      </c>
      <c r="E327" t="n">
        <v>1.351666666666667</v>
      </c>
    </row>
    <row r="328">
      <c r="A328" t="inlineStr">
        <is>
          <t>000626</t>
        </is>
      </c>
      <c r="B328" t="n">
        <v>0.003858508338992347</v>
      </c>
      <c r="C328" t="n">
        <v>96.1021505376344</v>
      </c>
      <c r="D328" t="n">
        <v>8.40852380952381</v>
      </c>
      <c r="E328" t="n">
        <v>0.9460476190476191</v>
      </c>
    </row>
    <row r="329">
      <c r="A329" t="inlineStr">
        <is>
          <t>300651</t>
        </is>
      </c>
      <c r="B329" t="n">
        <v>0.007010138641634545</v>
      </c>
      <c r="C329" t="n">
        <v>95.96448748991122</v>
      </c>
      <c r="D329" t="n">
        <v>36.11742857142857</v>
      </c>
      <c r="E329" t="n">
        <v>2.367666666666667</v>
      </c>
    </row>
    <row r="330">
      <c r="A330" t="inlineStr">
        <is>
          <t>603877</t>
        </is>
      </c>
      <c r="B330" t="n">
        <v>0.01797640932633485</v>
      </c>
      <c r="C330" t="n">
        <v>95.69444444444444</v>
      </c>
      <c r="D330" t="n">
        <v>24.11619047619048</v>
      </c>
      <c r="E330" t="n">
        <v>0.3639047619047618</v>
      </c>
    </row>
    <row r="331">
      <c r="A331" t="inlineStr">
        <is>
          <t>603317</t>
        </is>
      </c>
      <c r="B331" t="n">
        <v>0.01243702817012219</v>
      </c>
      <c r="C331" t="n">
        <v>95.68664763717094</v>
      </c>
      <c r="D331" t="n">
        <v>57.84261904761905</v>
      </c>
      <c r="E331" t="n">
        <v>3.425476190476191</v>
      </c>
    </row>
    <row r="332">
      <c r="A332" t="inlineStr">
        <is>
          <t>600662</t>
        </is>
      </c>
      <c r="B332" t="n">
        <v>0.002381015128682409</v>
      </c>
      <c r="C332" t="n">
        <v>95.65217391304348</v>
      </c>
      <c r="D332" t="n">
        <v>8.039142857142858</v>
      </c>
      <c r="E332" t="n">
        <v>2.040285714285714</v>
      </c>
    </row>
    <row r="333">
      <c r="A333" t="inlineStr">
        <is>
          <t>002241</t>
        </is>
      </c>
      <c r="B333" t="n">
        <v>0.01230921973708049</v>
      </c>
      <c r="C333" t="n">
        <v>95.5241460541814</v>
      </c>
      <c r="D333" t="n">
        <v>33.831</v>
      </c>
      <c r="E333" t="n">
        <v>3.444857142857143</v>
      </c>
    </row>
    <row r="334">
      <c r="A334" t="inlineStr">
        <is>
          <t>002372</t>
        </is>
      </c>
      <c r="B334" t="n">
        <v>0.003041441645044242</v>
      </c>
      <c r="C334" t="n">
        <v>95.40018399264029</v>
      </c>
      <c r="D334" t="n">
        <v>15.10909523809524</v>
      </c>
      <c r="E334" t="n">
        <v>0.6823333333333335</v>
      </c>
    </row>
    <row r="335">
      <c r="A335" t="inlineStr">
        <is>
          <t>002145</t>
        </is>
      </c>
      <c r="B335" t="n">
        <v>0.0005554688842839356</v>
      </c>
      <c r="C335" t="n">
        <v>95.11002444987777</v>
      </c>
      <c r="D335" t="n">
        <v>5.417095238095238</v>
      </c>
      <c r="E335" t="n">
        <v>2.384380952380952</v>
      </c>
    </row>
    <row r="336">
      <c r="A336" t="inlineStr">
        <is>
          <t>300118</t>
        </is>
      </c>
      <c r="B336" t="n">
        <v>0.00651499053852596</v>
      </c>
      <c r="C336" t="n">
        <v>94.90703314470494</v>
      </c>
      <c r="D336" t="n">
        <v>17.16090476190476</v>
      </c>
      <c r="E336" t="n">
        <v>6.38552380952381</v>
      </c>
    </row>
    <row r="337">
      <c r="A337" t="inlineStr">
        <is>
          <t>603501</t>
        </is>
      </c>
      <c r="B337" t="n">
        <v>0.0294614974405185</v>
      </c>
      <c r="C337" t="n">
        <v>94.82607818071722</v>
      </c>
      <c r="D337" t="n">
        <v>204.1904761904762</v>
      </c>
      <c r="E337" t="n">
        <v>2.620857142857143</v>
      </c>
    </row>
    <row r="338">
      <c r="A338" t="inlineStr">
        <is>
          <t>300432</t>
        </is>
      </c>
      <c r="B338" t="n">
        <v>0.001862370657768987</v>
      </c>
      <c r="C338" t="n">
        <v>94.62962962962962</v>
      </c>
      <c r="D338" t="n">
        <v>9.345761904761904</v>
      </c>
      <c r="E338" t="n">
        <v>4.395047619047619</v>
      </c>
    </row>
    <row r="339">
      <c r="A339" t="inlineStr">
        <is>
          <t>002738</t>
        </is>
      </c>
      <c r="B339" t="n">
        <v>0.006585388986257588</v>
      </c>
      <c r="C339" t="n">
        <v>94.42644199611148</v>
      </c>
      <c r="D339" t="n">
        <v>19.14095238095238</v>
      </c>
      <c r="E339" t="n">
        <v>4.075238095238095</v>
      </c>
    </row>
    <row r="340">
      <c r="A340" t="inlineStr">
        <is>
          <t>603599</t>
        </is>
      </c>
      <c r="B340" t="n">
        <v>0.002746577076721227</v>
      </c>
      <c r="C340" t="n">
        <v>93.93939393939394</v>
      </c>
      <c r="D340" t="n">
        <v>19.20152380952381</v>
      </c>
      <c r="E340" t="n">
        <v>1.901714285714286</v>
      </c>
    </row>
    <row r="341">
      <c r="A341" t="inlineStr">
        <is>
          <t>002210</t>
        </is>
      </c>
      <c r="B341" t="n">
        <v>0.0009298299748783377</v>
      </c>
      <c r="C341" t="n">
        <v>93.74999999999997</v>
      </c>
      <c r="D341" t="n">
        <v>1.749095238095238</v>
      </c>
      <c r="E341" t="n">
        <v>1.215761904761905</v>
      </c>
    </row>
    <row r="342">
      <c r="A342" t="inlineStr">
        <is>
          <t>600079</t>
        </is>
      </c>
      <c r="B342" t="n">
        <v>0.006088018460510295</v>
      </c>
      <c r="C342" t="n">
        <v>93.74555792466242</v>
      </c>
      <c r="D342" t="n">
        <v>29.31295238095238</v>
      </c>
      <c r="E342" t="n">
        <v>1.447666666666667</v>
      </c>
    </row>
    <row r="343">
      <c r="A343" t="inlineStr">
        <is>
          <t>600988</t>
        </is>
      </c>
      <c r="B343" t="n">
        <v>0.005976546692562449</v>
      </c>
      <c r="C343" t="n">
        <v>93.16037735849054</v>
      </c>
      <c r="D343" t="n">
        <v>15.18266666666667</v>
      </c>
      <c r="E343" t="n">
        <v>5.530761904761905</v>
      </c>
    </row>
    <row r="344">
      <c r="A344" t="inlineStr">
        <is>
          <t>600803</t>
        </is>
      </c>
      <c r="B344" t="n">
        <v>0.001542342640766255</v>
      </c>
      <c r="C344" t="n">
        <v>92.99123904881101</v>
      </c>
      <c r="D344" t="n">
        <v>11.86128571428572</v>
      </c>
      <c r="E344" t="n">
        <v>0.8556190476190476</v>
      </c>
    </row>
    <row r="345">
      <c r="A345" t="inlineStr">
        <is>
          <t>600989</t>
        </is>
      </c>
      <c r="B345" t="n">
        <v>0.001755737400350224</v>
      </c>
      <c r="C345" t="n">
        <v>92.9510155316607</v>
      </c>
      <c r="D345" t="n">
        <v>10.643</v>
      </c>
      <c r="E345" t="n">
        <v>2.664285714285714</v>
      </c>
    </row>
    <row r="346">
      <c r="A346" t="inlineStr">
        <is>
          <t>300769</t>
        </is>
      </c>
      <c r="B346" t="n">
        <v>0.04302397807448553</v>
      </c>
      <c r="C346" t="n">
        <v>92.9421419778416</v>
      </c>
      <c r="D346" t="n">
        <v>109.479380952381</v>
      </c>
      <c r="E346" t="n">
        <v>4.758380952380953</v>
      </c>
    </row>
    <row r="347">
      <c r="A347" t="inlineStr">
        <is>
          <t>000049</t>
        </is>
      </c>
      <c r="B347" t="n">
        <v>0.007931949753802355</v>
      </c>
      <c r="C347" t="n">
        <v>92.56948383437324</v>
      </c>
      <c r="D347" t="n">
        <v>51.90033333333333</v>
      </c>
      <c r="E347" t="n">
        <v>2.555285714285715</v>
      </c>
    </row>
    <row r="348">
      <c r="A348" t="inlineStr">
        <is>
          <t>688006</t>
        </is>
      </c>
      <c r="B348" t="n">
        <v>0.01519731105421024</v>
      </c>
      <c r="C348" t="n">
        <v>91.67799836823495</v>
      </c>
      <c r="D348" t="n">
        <v>55.06880952380953</v>
      </c>
      <c r="E348" t="n">
        <v>3.902380952380953</v>
      </c>
    </row>
    <row r="349">
      <c r="A349" t="inlineStr">
        <is>
          <t>603212</t>
        </is>
      </c>
      <c r="B349" t="n">
        <v>0.003524816804582923</v>
      </c>
      <c r="C349" t="n">
        <v>91.53897401732178</v>
      </c>
      <c r="D349" t="n">
        <v>31.61675675675676</v>
      </c>
      <c r="E349" t="n">
        <v>13.32232432432433</v>
      </c>
    </row>
    <row r="350">
      <c r="A350" t="inlineStr">
        <is>
          <t>002595</t>
        </is>
      </c>
      <c r="B350" t="n">
        <v>0.004394964709712726</v>
      </c>
      <c r="C350" t="n">
        <v>91.3552704963748</v>
      </c>
      <c r="D350" t="n">
        <v>23.24214285714286</v>
      </c>
      <c r="E350" t="n">
        <v>0.7700000000000001</v>
      </c>
    </row>
    <row r="351">
      <c r="A351" t="inlineStr">
        <is>
          <t>603208</t>
        </is>
      </c>
      <c r="B351" t="n">
        <v>0.01766521137465351</v>
      </c>
      <c r="C351" t="n">
        <v>91.34078212290501</v>
      </c>
      <c r="D351" t="n">
        <v>108.444</v>
      </c>
      <c r="E351" t="n">
        <v>1.185857142857143</v>
      </c>
    </row>
    <row r="352">
      <c r="A352" t="inlineStr">
        <is>
          <t>002980</t>
        </is>
      </c>
      <c r="B352" t="n">
        <v>0.01166570231147096</v>
      </c>
      <c r="C352" t="n">
        <v>91.27798507462686</v>
      </c>
      <c r="D352" t="n">
        <v>56.56362244897959</v>
      </c>
      <c r="E352" t="n">
        <v>13.06581632653061</v>
      </c>
    </row>
    <row r="353">
      <c r="A353" t="inlineStr">
        <is>
          <t>300680</t>
        </is>
      </c>
      <c r="B353" t="n">
        <v>0.009113644190489191</v>
      </c>
      <c r="C353" t="n">
        <v>91.03202846975087</v>
      </c>
      <c r="D353" t="n">
        <v>23.38538095238095</v>
      </c>
      <c r="E353" t="n">
        <v>9.457142857142857</v>
      </c>
    </row>
    <row r="354">
      <c r="A354" t="inlineStr">
        <is>
          <t>000504</t>
        </is>
      </c>
      <c r="B354" t="n">
        <v>0.00287059380727797</v>
      </c>
      <c r="C354" t="n">
        <v>90.94827586206895</v>
      </c>
      <c r="D354" t="n">
        <v>11.44685714285714</v>
      </c>
      <c r="E354" t="n">
        <v>0.348952380952381</v>
      </c>
    </row>
    <row r="355">
      <c r="A355" t="inlineStr">
        <is>
          <t>000100</t>
        </is>
      </c>
      <c r="B355" t="n">
        <v>0.001111837563945292</v>
      </c>
      <c r="C355" t="n">
        <v>90.46563192904658</v>
      </c>
      <c r="D355" t="n">
        <v>6.344000000000001</v>
      </c>
      <c r="E355" t="n">
        <v>3.540047619047619</v>
      </c>
    </row>
    <row r="356">
      <c r="A356" t="inlineStr">
        <is>
          <t>300843</t>
        </is>
      </c>
      <c r="B356" t="n">
        <v>0.003958174964375627</v>
      </c>
      <c r="C356" t="n">
        <v>90.42331714087439</v>
      </c>
      <c r="D356" t="n">
        <v>31.58351724137932</v>
      </c>
      <c r="E356" t="n">
        <v>14.88455172413793</v>
      </c>
    </row>
    <row r="357">
      <c r="A357" t="inlineStr">
        <is>
          <t>300558</t>
        </is>
      </c>
      <c r="B357" t="n">
        <v>0.0149912343798128</v>
      </c>
      <c r="C357" t="n">
        <v>90.22412267767621</v>
      </c>
      <c r="D357" t="n">
        <v>113.0077142857143</v>
      </c>
      <c r="E357" t="n">
        <v>1.318380952380952</v>
      </c>
    </row>
    <row r="358">
      <c r="A358" t="inlineStr">
        <is>
          <t>002258</t>
        </is>
      </c>
      <c r="B358" t="n">
        <v>0.002530151000904883</v>
      </c>
      <c r="C358" t="n">
        <v>89.91723100075244</v>
      </c>
      <c r="D358" t="n">
        <v>19.99004761904762</v>
      </c>
      <c r="E358" t="n">
        <v>2.194</v>
      </c>
    </row>
    <row r="359">
      <c r="A359" t="inlineStr">
        <is>
          <t>601233</t>
        </is>
      </c>
      <c r="B359" t="n">
        <v>0.004402446384547628</v>
      </c>
      <c r="C359" t="n">
        <v>89.85270049099834</v>
      </c>
      <c r="D359" t="n">
        <v>15.86504761904762</v>
      </c>
      <c r="E359" t="n">
        <v>1.725238095238095</v>
      </c>
    </row>
    <row r="360">
      <c r="A360" t="inlineStr">
        <is>
          <t>000591</t>
        </is>
      </c>
      <c r="B360" t="n">
        <v>0.001608707661376725</v>
      </c>
      <c r="C360" t="n">
        <v>89.63414634146343</v>
      </c>
      <c r="D360" t="n">
        <v>4.467285714285714</v>
      </c>
      <c r="E360" t="n">
        <v>4.686476190476191</v>
      </c>
    </row>
    <row r="361">
      <c r="A361" t="inlineStr">
        <is>
          <t>688179</t>
        </is>
      </c>
      <c r="B361" t="n">
        <v>0.0099824352446749</v>
      </c>
      <c r="C361" t="n">
        <v>89.36972924988902</v>
      </c>
      <c r="D361" t="n">
        <v>65.97884057971015</v>
      </c>
      <c r="E361" t="n">
        <v>11.95449275362319</v>
      </c>
    </row>
    <row r="362">
      <c r="A362" t="inlineStr">
        <is>
          <t>603733</t>
        </is>
      </c>
      <c r="B362" t="n">
        <v>0.003737430670714055</v>
      </c>
      <c r="C362" t="n">
        <v>89.27007299270073</v>
      </c>
      <c r="D362" t="n">
        <v>19.88428571428572</v>
      </c>
      <c r="E362" t="n">
        <v>10.35657142857143</v>
      </c>
    </row>
    <row r="363">
      <c r="A363" t="inlineStr">
        <is>
          <t>002884</t>
        </is>
      </c>
      <c r="B363" t="n">
        <v>0.006451090008735948</v>
      </c>
      <c r="C363" t="n">
        <v>89.24501424501426</v>
      </c>
      <c r="D363" t="n">
        <v>20.52652380952381</v>
      </c>
      <c r="E363" t="n">
        <v>1.813666666666667</v>
      </c>
    </row>
    <row r="364">
      <c r="A364" t="inlineStr">
        <is>
          <t>300690</t>
        </is>
      </c>
      <c r="B364" t="n">
        <v>0.02535288131504996</v>
      </c>
      <c r="C364" t="n">
        <v>89.20606601248883</v>
      </c>
      <c r="D364" t="n">
        <v>40.06442857142856</v>
      </c>
      <c r="E364" t="n">
        <v>6.688190476190476</v>
      </c>
    </row>
    <row r="365">
      <c r="A365" t="inlineStr">
        <is>
          <t>300816</t>
        </is>
      </c>
      <c r="B365" t="n">
        <v>0.02482673519727848</v>
      </c>
      <c r="C365" t="n">
        <v>89.10664291168236</v>
      </c>
      <c r="D365" t="n">
        <v>77.55261904761905</v>
      </c>
      <c r="E365" t="n">
        <v>7.546238095238095</v>
      </c>
    </row>
    <row r="366">
      <c r="A366" t="inlineStr">
        <is>
          <t>300442</t>
        </is>
      </c>
      <c r="B366" t="n">
        <v>0.01239680719359</v>
      </c>
      <c r="C366" t="n">
        <v>89.00973096737268</v>
      </c>
      <c r="D366" t="n">
        <v>25.23428571428572</v>
      </c>
      <c r="E366" t="n">
        <v>1.591952380952381</v>
      </c>
    </row>
    <row r="367">
      <c r="A367" t="inlineStr">
        <is>
          <t>000708</t>
        </is>
      </c>
      <c r="B367" t="n">
        <v>0.002678103773342908</v>
      </c>
      <c r="C367" t="n">
        <v>88.76860622462787</v>
      </c>
      <c r="D367" t="n">
        <v>18.54261904761905</v>
      </c>
      <c r="E367" t="n">
        <v>0.6593333333333332</v>
      </c>
    </row>
    <row r="368">
      <c r="A368" t="inlineStr">
        <is>
          <t>002539</t>
        </is>
      </c>
      <c r="B368" t="n">
        <v>0.00056615590905728</v>
      </c>
      <c r="C368" t="n">
        <v>88.35341365461848</v>
      </c>
      <c r="D368" t="n">
        <v>6.998333333333334</v>
      </c>
      <c r="E368" t="n">
        <v>2.625619047619048</v>
      </c>
    </row>
    <row r="369">
      <c r="A369" t="inlineStr">
        <is>
          <t>300676</t>
        </is>
      </c>
      <c r="B369" t="n">
        <v>0.01882556187430652</v>
      </c>
      <c r="C369" t="n">
        <v>88.27035080590547</v>
      </c>
      <c r="D369" t="n">
        <v>135.1489523809524</v>
      </c>
      <c r="E369" t="n">
        <v>3.389095238095238</v>
      </c>
    </row>
    <row r="370">
      <c r="A370" t="inlineStr">
        <is>
          <t>300280</t>
        </is>
      </c>
      <c r="B370" t="n">
        <v>0.0110317571897285</v>
      </c>
      <c r="C370" t="n">
        <v>88.2420528533129</v>
      </c>
      <c r="D370" t="n">
        <v>45.75838095238096</v>
      </c>
      <c r="E370" t="n">
        <v>2.78852380952381</v>
      </c>
    </row>
    <row r="371">
      <c r="A371" t="inlineStr">
        <is>
          <t>000522</t>
        </is>
      </c>
      <c r="B371" t="n">
        <v>0.002254658263781096</v>
      </c>
      <c r="C371" t="n">
        <v>86.75762439807382</v>
      </c>
      <c r="D371" t="n">
        <v>20.30585714285715</v>
      </c>
      <c r="E371" t="n">
        <v>0</v>
      </c>
    </row>
    <row r="372">
      <c r="A372" t="inlineStr">
        <is>
          <t>300100</t>
        </is>
      </c>
      <c r="B372" t="n">
        <v>0.008630280416189408</v>
      </c>
      <c r="C372" t="n">
        <v>86.39846743295021</v>
      </c>
      <c r="D372" t="n">
        <v>9.146761904761906</v>
      </c>
      <c r="E372" t="n">
        <v>6.690476190476192</v>
      </c>
    </row>
    <row r="373">
      <c r="A373" t="inlineStr">
        <is>
          <t>000916</t>
        </is>
      </c>
      <c r="B373" t="n">
        <v>0.004165407656320844</v>
      </c>
      <c r="C373" t="n">
        <v>86.0759493670886</v>
      </c>
      <c r="D373" t="n">
        <v>6.703142857142857</v>
      </c>
      <c r="E373" t="n">
        <v>2.183857142857143</v>
      </c>
    </row>
    <row r="374">
      <c r="A374" t="inlineStr">
        <is>
          <t>300733</t>
        </is>
      </c>
      <c r="B374" t="n">
        <v>0.009480238949230375</v>
      </c>
      <c r="C374" t="n">
        <v>85.67251461988306</v>
      </c>
      <c r="D374" t="n">
        <v>15.67742857142857</v>
      </c>
      <c r="E374" t="n">
        <v>9.408809523809524</v>
      </c>
    </row>
    <row r="375">
      <c r="A375" t="inlineStr">
        <is>
          <t>000807</t>
        </is>
      </c>
      <c r="B375" t="n">
        <v>0.001964927762643422</v>
      </c>
      <c r="C375" t="n">
        <v>85.50368550368547</v>
      </c>
      <c r="D375" t="n">
        <v>5.922904761904761</v>
      </c>
      <c r="E375" t="n">
        <v>3.645619047619047</v>
      </c>
    </row>
    <row r="376">
      <c r="A376" t="inlineStr">
        <is>
          <t>300185</t>
        </is>
      </c>
      <c r="B376" t="n">
        <v>0.002183200442316001</v>
      </c>
      <c r="C376" t="n">
        <v>85.46511627906976</v>
      </c>
      <c r="D376" t="n">
        <v>3.158761904761904</v>
      </c>
      <c r="E376" t="n">
        <v>6.23347619047619</v>
      </c>
    </row>
    <row r="377">
      <c r="A377" t="inlineStr">
        <is>
          <t>603063</t>
        </is>
      </c>
      <c r="B377" t="n">
        <v>0.007786950350126968</v>
      </c>
      <c r="C377" t="n">
        <v>85.21126760563379</v>
      </c>
      <c r="D377" t="n">
        <v>11.23361904761905</v>
      </c>
      <c r="E377" t="n">
        <v>2.726190476190476</v>
      </c>
    </row>
    <row r="378">
      <c r="A378" t="inlineStr">
        <is>
          <t>603650</t>
        </is>
      </c>
      <c r="B378" t="n">
        <v>0.0113246165458143</v>
      </c>
      <c r="C378" t="n">
        <v>85.11450381679388</v>
      </c>
      <c r="D378" t="n">
        <v>28.96533333333333</v>
      </c>
      <c r="E378" t="n">
        <v>4.500904761904762</v>
      </c>
    </row>
    <row r="379">
      <c r="A379" t="inlineStr">
        <is>
          <t>688016</t>
        </is>
      </c>
      <c r="B379" t="n">
        <v>0.03755890046753194</v>
      </c>
      <c r="C379" t="n">
        <v>85.07395786642762</v>
      </c>
      <c r="D379" t="n">
        <v>256.7143333333333</v>
      </c>
      <c r="E379" t="n">
        <v>2.836761904761905</v>
      </c>
    </row>
    <row r="380">
      <c r="A380" t="inlineStr">
        <is>
          <t>600877</t>
        </is>
      </c>
      <c r="B380" t="n">
        <v>0.002114940681233476</v>
      </c>
      <c r="C380" t="n">
        <v>84.6979865771812</v>
      </c>
      <c r="D380" t="n">
        <v>6.779571428571429</v>
      </c>
      <c r="E380" t="n">
        <v>1.074904761904762</v>
      </c>
    </row>
    <row r="381">
      <c r="A381" t="inlineStr">
        <is>
          <t>600238</t>
        </is>
      </c>
      <c r="B381" t="n">
        <v>0.001481003373658067</v>
      </c>
      <c r="C381" t="n">
        <v>84.55114822546972</v>
      </c>
      <c r="D381" t="n">
        <v>5.359523809523809</v>
      </c>
      <c r="E381" t="n">
        <v>0.647047619047619</v>
      </c>
    </row>
    <row r="382">
      <c r="A382" t="inlineStr">
        <is>
          <t>300005</t>
        </is>
      </c>
      <c r="B382" t="n">
        <v>0.001768460897391671</v>
      </c>
      <c r="C382" t="n">
        <v>84.21052631578949</v>
      </c>
      <c r="D382" t="n">
        <v>5.103761904761905</v>
      </c>
      <c r="E382" t="n">
        <v>2.424809523809524</v>
      </c>
    </row>
    <row r="383">
      <c r="A383" t="inlineStr">
        <is>
          <t>300569</t>
        </is>
      </c>
      <c r="B383" t="n">
        <v>0.007630614008340602</v>
      </c>
      <c r="C383" t="n">
        <v>84.02203856749311</v>
      </c>
      <c r="D383" t="n">
        <v>12.54038095238095</v>
      </c>
      <c r="E383" t="n">
        <v>7.974571428571428</v>
      </c>
    </row>
    <row r="384">
      <c r="A384" t="inlineStr">
        <is>
          <t>600584</t>
        </is>
      </c>
      <c r="B384" t="n">
        <v>0.008297404371200351</v>
      </c>
      <c r="C384" t="n">
        <v>84.01805869074492</v>
      </c>
      <c r="D384" t="n">
        <v>36.61457142857143</v>
      </c>
      <c r="E384" t="n">
        <v>6.325428571428571</v>
      </c>
    </row>
    <row r="385">
      <c r="A385" t="inlineStr">
        <is>
          <t>688122</t>
        </is>
      </c>
      <c r="B385" t="n">
        <v>0.0188557192463415</v>
      </c>
      <c r="C385" t="n">
        <v>83.85131017672151</v>
      </c>
      <c r="D385" t="n">
        <v>47.38642857142858</v>
      </c>
      <c r="E385" t="n">
        <v>3.632333333333334</v>
      </c>
    </row>
    <row r="386">
      <c r="A386" t="inlineStr">
        <is>
          <t>000713</t>
        </is>
      </c>
      <c r="B386" t="n">
        <v>0.001448939255161926</v>
      </c>
      <c r="C386" t="n">
        <v>83.68055555555554</v>
      </c>
      <c r="D386" t="n">
        <v>11.39742857142857</v>
      </c>
      <c r="E386" t="n">
        <v>10.54347619047619</v>
      </c>
    </row>
    <row r="387">
      <c r="A387" t="inlineStr">
        <is>
          <t>601717</t>
        </is>
      </c>
      <c r="B387" t="n">
        <v>0.003983395404057712</v>
      </c>
      <c r="C387" t="n">
        <v>83.67729831144463</v>
      </c>
      <c r="D387" t="n">
        <v>8.251904761904761</v>
      </c>
      <c r="E387" t="n">
        <v>2.439476190476191</v>
      </c>
    </row>
    <row r="388">
      <c r="A388" t="inlineStr">
        <is>
          <t>002501</t>
        </is>
      </c>
      <c r="B388" t="n">
        <v>0.0003867128244566305</v>
      </c>
      <c r="C388" t="n">
        <v>82.63888888888889</v>
      </c>
      <c r="D388" t="n">
        <v>1.703428571428571</v>
      </c>
      <c r="E388" t="n">
        <v>0.8524285714285715</v>
      </c>
    </row>
    <row r="389">
      <c r="A389" t="inlineStr">
        <is>
          <t>000001</t>
        </is>
      </c>
      <c r="B389" t="n">
        <v>0.00240465029697853</v>
      </c>
      <c r="C389" t="n">
        <v>82.52964426877469</v>
      </c>
      <c r="D389" t="n">
        <v>15.80457142857143</v>
      </c>
      <c r="E389" t="n">
        <v>0.5700952380952381</v>
      </c>
    </row>
    <row r="390">
      <c r="A390" t="inlineStr">
        <is>
          <t>600197</t>
        </is>
      </c>
      <c r="B390" t="n">
        <v>0.005567897006450925</v>
      </c>
      <c r="C390" t="n">
        <v>82.39043824701196</v>
      </c>
      <c r="D390" t="n">
        <v>19.84652380952381</v>
      </c>
      <c r="E390" t="n">
        <v>4.285190476190476</v>
      </c>
    </row>
    <row r="391">
      <c r="A391" t="inlineStr">
        <is>
          <t>002041</t>
        </is>
      </c>
      <c r="B391" t="n">
        <v>0.003735509111912884</v>
      </c>
      <c r="C391" t="n">
        <v>82.28346456692913</v>
      </c>
      <c r="D391" t="n">
        <v>16.52071428571429</v>
      </c>
      <c r="E391" t="n">
        <v>4.04547619047619</v>
      </c>
    </row>
    <row r="392">
      <c r="A392" t="inlineStr">
        <is>
          <t>300035</t>
        </is>
      </c>
      <c r="B392" t="n">
        <v>0.002015662454499918</v>
      </c>
      <c r="C392" t="n">
        <v>82.12703101920238</v>
      </c>
      <c r="D392" t="n">
        <v>9.656571428571429</v>
      </c>
      <c r="E392" t="n">
        <v>5.508190476190475</v>
      </c>
    </row>
    <row r="393">
      <c r="A393" t="inlineStr">
        <is>
          <t>002353</t>
        </is>
      </c>
      <c r="B393" t="n">
        <v>0.004091249039736425</v>
      </c>
      <c r="C393" t="n">
        <v>81.92975031739316</v>
      </c>
      <c r="D393" t="n">
        <v>31.28766666666667</v>
      </c>
      <c r="E393" t="n">
        <v>2.779142857142857</v>
      </c>
    </row>
    <row r="394">
      <c r="A394" t="inlineStr">
        <is>
          <t>002572</t>
        </is>
      </c>
      <c r="B394" t="n">
        <v>0.002489269807386356</v>
      </c>
      <c r="C394" t="n">
        <v>81.71919770773641</v>
      </c>
      <c r="D394" t="n">
        <v>24.72952380952381</v>
      </c>
      <c r="E394" t="n">
        <v>1.968666666666667</v>
      </c>
    </row>
    <row r="395">
      <c r="A395" t="inlineStr">
        <is>
          <t>601968</t>
        </is>
      </c>
      <c r="B395" t="n">
        <v>0.001601577818581416</v>
      </c>
      <c r="C395" t="n">
        <v>81.54205607476635</v>
      </c>
      <c r="D395" t="n">
        <v>6.790999999999999</v>
      </c>
      <c r="E395" t="n">
        <v>0.8570476190476192</v>
      </c>
    </row>
    <row r="396">
      <c r="A396" t="inlineStr">
        <is>
          <t>603517</t>
        </is>
      </c>
      <c r="B396" t="n">
        <v>0.009831245533770062</v>
      </c>
      <c r="C396" t="n">
        <v>81.51801892490435</v>
      </c>
      <c r="D396" t="n">
        <v>73.44480952380952</v>
      </c>
      <c r="E396" t="n">
        <v>0.7309047619047619</v>
      </c>
    </row>
    <row r="397">
      <c r="A397" t="inlineStr">
        <is>
          <t>300316</t>
        </is>
      </c>
      <c r="B397" t="n">
        <v>0.00488561250774658</v>
      </c>
      <c r="C397" t="n">
        <v>81.21896162528218</v>
      </c>
      <c r="D397" t="n">
        <v>27.37814285714285</v>
      </c>
      <c r="E397" t="n">
        <v>2.459095238095238</v>
      </c>
    </row>
    <row r="398">
      <c r="A398" t="inlineStr">
        <is>
          <t>300661</t>
        </is>
      </c>
      <c r="B398" t="n">
        <v>0.0411204818183302</v>
      </c>
      <c r="C398" t="n">
        <v>81.16158300005969</v>
      </c>
      <c r="D398" t="n">
        <v>276.9133333333334</v>
      </c>
      <c r="E398" t="n">
        <v>1.947190476190476</v>
      </c>
    </row>
    <row r="399">
      <c r="A399" t="inlineStr">
        <is>
          <t>000661</t>
        </is>
      </c>
      <c r="B399" t="n">
        <v>0.05691487072535133</v>
      </c>
      <c r="C399" t="n">
        <v>81.15959354453079</v>
      </c>
      <c r="D399" t="n">
        <v>390.1629047619047</v>
      </c>
      <c r="E399" t="n">
        <v>1.528714285714286</v>
      </c>
    </row>
    <row r="400">
      <c r="A400" t="inlineStr">
        <is>
          <t>300244</t>
        </is>
      </c>
      <c r="B400" t="n">
        <v>0.005669364041765373</v>
      </c>
      <c r="C400" t="n">
        <v>81.13616652211624</v>
      </c>
      <c r="D400" t="n">
        <v>34.8842380952381</v>
      </c>
      <c r="E400" t="n">
        <v>2.487761904761904</v>
      </c>
    </row>
    <row r="401">
      <c r="A401" t="inlineStr">
        <is>
          <t>300593</t>
        </is>
      </c>
      <c r="B401" t="n">
        <v>0.007952542629126836</v>
      </c>
      <c r="C401" t="n">
        <v>81.05489773950487</v>
      </c>
      <c r="D401" t="n">
        <v>20.64104761904762</v>
      </c>
      <c r="E401" t="n">
        <v>7.436428571428572</v>
      </c>
    </row>
    <row r="402">
      <c r="A402" t="inlineStr">
        <is>
          <t>300373</t>
        </is>
      </c>
      <c r="B402" t="n">
        <v>0.009179462591771747</v>
      </c>
      <c r="C402" t="n">
        <v>81.03236378533387</v>
      </c>
      <c r="D402" t="n">
        <v>35.77028571428571</v>
      </c>
      <c r="E402" t="n">
        <v>4.536666666666667</v>
      </c>
    </row>
    <row r="403">
      <c r="A403" t="inlineStr">
        <is>
          <t>000987</t>
        </is>
      </c>
      <c r="B403" t="n">
        <v>0.005754616212786156</v>
      </c>
      <c r="C403" t="n">
        <v>80.97622027534419</v>
      </c>
      <c r="D403" t="n">
        <v>15.49857142857143</v>
      </c>
      <c r="E403" t="n">
        <v>1.503904761904762</v>
      </c>
    </row>
    <row r="404">
      <c r="A404" t="inlineStr">
        <is>
          <t>600375</t>
        </is>
      </c>
      <c r="B404" t="n">
        <v>0.001082120611957863</v>
      </c>
      <c r="C404" t="n">
        <v>80.94117647058825</v>
      </c>
      <c r="D404" t="n">
        <v>7.373333333333334</v>
      </c>
      <c r="E404" t="n">
        <v>2.962571428571429</v>
      </c>
    </row>
    <row r="405">
      <c r="A405" t="inlineStr">
        <is>
          <t>002318</t>
        </is>
      </c>
      <c r="B405" t="n">
        <v>0.001681053118930581</v>
      </c>
      <c r="C405" t="n">
        <v>80.81632653061223</v>
      </c>
      <c r="D405" t="n">
        <v>9.024428571428572</v>
      </c>
      <c r="E405" t="n">
        <v>2.207333333333334</v>
      </c>
    </row>
    <row r="406">
      <c r="A406" t="inlineStr">
        <is>
          <t>300536</t>
        </is>
      </c>
      <c r="B406" t="n">
        <v>0.004776573851646223</v>
      </c>
      <c r="C406" t="n">
        <v>80.5013927576602</v>
      </c>
      <c r="D406" t="n">
        <v>12.06447619047619</v>
      </c>
      <c r="E406" t="n">
        <v>2.099761904761904</v>
      </c>
    </row>
    <row r="407">
      <c r="A407" t="inlineStr">
        <is>
          <t>002050</t>
        </is>
      </c>
      <c r="B407" t="n">
        <v>0.003119581283496061</v>
      </c>
      <c r="C407" t="n">
        <v>80.43990573448545</v>
      </c>
      <c r="D407" t="n">
        <v>21.38180952380953</v>
      </c>
      <c r="E407" t="n">
        <v>0.9801428571428571</v>
      </c>
    </row>
    <row r="408">
      <c r="A408" t="inlineStr">
        <is>
          <t>300413</t>
        </is>
      </c>
      <c r="B408" t="n">
        <v>0.01011044207929443</v>
      </c>
      <c r="C408" t="n">
        <v>80</v>
      </c>
      <c r="D408" t="n">
        <v>63.88504761904762</v>
      </c>
      <c r="E408" t="n">
        <v>0.9943809523809525</v>
      </c>
    </row>
    <row r="409">
      <c r="A409" t="inlineStr">
        <is>
          <t>603768</t>
        </is>
      </c>
      <c r="B409" t="n">
        <v>0.002902049449537526</v>
      </c>
      <c r="C409" t="n">
        <v>79.91675338189386</v>
      </c>
      <c r="D409" t="n">
        <v>14.73380952380952</v>
      </c>
      <c r="E409" t="n">
        <v>1.095714285714286</v>
      </c>
    </row>
    <row r="410">
      <c r="A410" t="inlineStr">
        <is>
          <t>600976</t>
        </is>
      </c>
      <c r="B410" t="n">
        <v>0.006223436676443346</v>
      </c>
      <c r="C410" t="n">
        <v>79.65561224489797</v>
      </c>
      <c r="D410" t="n">
        <v>22.98528571428572</v>
      </c>
      <c r="E410" t="n">
        <v>1.507333333333333</v>
      </c>
    </row>
    <row r="411">
      <c r="A411" t="inlineStr">
        <is>
          <t>002677</t>
        </is>
      </c>
      <c r="B411" t="n">
        <v>0.003847843808785356</v>
      </c>
      <c r="C411" t="n">
        <v>79.46345975948195</v>
      </c>
      <c r="D411" t="n">
        <v>15.25409523809524</v>
      </c>
      <c r="E411" t="n">
        <v>2.076571428571429</v>
      </c>
    </row>
    <row r="412">
      <c r="A412" t="inlineStr">
        <is>
          <t>601021</t>
        </is>
      </c>
      <c r="B412" t="n">
        <v>0.005805985124955042</v>
      </c>
      <c r="C412" t="n">
        <v>79.30091185410335</v>
      </c>
      <c r="D412" t="n">
        <v>43.10333333333334</v>
      </c>
      <c r="E412" t="n">
        <v>0.6975714285714286</v>
      </c>
    </row>
    <row r="413">
      <c r="A413" t="inlineStr">
        <is>
          <t>002409</t>
        </is>
      </c>
      <c r="B413" t="n">
        <v>0.009150715226855856</v>
      </c>
      <c r="C413" t="n">
        <v>79.21774664331582</v>
      </c>
      <c r="D413" t="n">
        <v>54.07580952380952</v>
      </c>
      <c r="E413" t="n">
        <v>5.783000000000001</v>
      </c>
    </row>
    <row r="414">
      <c r="A414" t="inlineStr">
        <is>
          <t>000768</t>
        </is>
      </c>
      <c r="B414" t="n">
        <v>0.007672492805312627</v>
      </c>
      <c r="C414" t="n">
        <v>79.05638665132338</v>
      </c>
      <c r="D414" t="n">
        <v>24.08209523809524</v>
      </c>
      <c r="E414" t="n">
        <v>1.367047619047619</v>
      </c>
    </row>
    <row r="415">
      <c r="A415" t="inlineStr">
        <is>
          <t>002585</t>
        </is>
      </c>
      <c r="B415" t="n">
        <v>0.002336624364073134</v>
      </c>
      <c r="C415" t="n">
        <v>78.63894139886578</v>
      </c>
      <c r="D415" t="n">
        <v>8.030619047619046</v>
      </c>
      <c r="E415" t="n">
        <v>4.091666666666666</v>
      </c>
    </row>
    <row r="416">
      <c r="A416" t="inlineStr">
        <is>
          <t>688133</t>
        </is>
      </c>
      <c r="B416" t="n">
        <v>0.01524255804902548</v>
      </c>
      <c r="C416" t="n">
        <v>78.4741144414169</v>
      </c>
      <c r="D416" t="n">
        <v>112.4687692307692</v>
      </c>
      <c r="E416" t="n">
        <v>12.47907692307692</v>
      </c>
    </row>
    <row r="417">
      <c r="A417" t="inlineStr">
        <is>
          <t>300776</t>
        </is>
      </c>
      <c r="B417" t="n">
        <v>0.03008662260942253</v>
      </c>
      <c r="C417" t="n">
        <v>78.44060701203558</v>
      </c>
      <c r="D417" t="n">
        <v>108.886619047619</v>
      </c>
      <c r="E417" t="n">
        <v>3.586666666666667</v>
      </c>
    </row>
    <row r="418">
      <c r="A418" t="inlineStr">
        <is>
          <t>300699</t>
        </is>
      </c>
      <c r="B418" t="n">
        <v>0.01111713183585052</v>
      </c>
      <c r="C418" t="n">
        <v>78.04535420429461</v>
      </c>
      <c r="D418" t="n">
        <v>70.82480952380952</v>
      </c>
      <c r="E418" t="n">
        <v>1.428952380952381</v>
      </c>
    </row>
    <row r="419">
      <c r="A419" t="inlineStr">
        <is>
          <t>000698</t>
        </is>
      </c>
      <c r="B419" t="n">
        <v>0.002581919831121455</v>
      </c>
      <c r="C419" t="n">
        <v>77.96143250688705</v>
      </c>
      <c r="D419" t="n">
        <v>5.150333333333333</v>
      </c>
      <c r="E419" t="n">
        <v>4.243619047619048</v>
      </c>
    </row>
    <row r="420">
      <c r="A420" t="inlineStr">
        <is>
          <t>002475</t>
        </is>
      </c>
      <c r="B420" t="n">
        <v>0.008824020652855135</v>
      </c>
      <c r="C420" t="n">
        <v>77.77033813190492</v>
      </c>
      <c r="D420" t="n">
        <v>49.5094761904762</v>
      </c>
      <c r="E420" t="n">
        <v>1.200190476190476</v>
      </c>
    </row>
    <row r="421">
      <c r="A421" t="inlineStr">
        <is>
          <t>002930</t>
        </is>
      </c>
      <c r="B421" t="n">
        <v>0.004549065419661499</v>
      </c>
      <c r="C421" t="n">
        <v>77.76679841897234</v>
      </c>
      <c r="D421" t="n">
        <v>17.675</v>
      </c>
      <c r="E421" t="n">
        <v>6.112619047619048</v>
      </c>
    </row>
    <row r="422">
      <c r="A422" t="inlineStr">
        <is>
          <t>300760</t>
        </is>
      </c>
      <c r="B422" t="n">
        <v>0.04416370041166979</v>
      </c>
      <c r="C422" t="n">
        <v>77.66463269672717</v>
      </c>
      <c r="D422" t="n">
        <v>333.2724761904762</v>
      </c>
      <c r="E422" t="n">
        <v>1.029619047619048</v>
      </c>
    </row>
    <row r="423">
      <c r="A423" t="inlineStr">
        <is>
          <t>300138</t>
        </is>
      </c>
      <c r="B423" t="n">
        <v>0.003018581225442193</v>
      </c>
      <c r="C423" t="n">
        <v>77.61033369214209</v>
      </c>
      <c r="D423" t="n">
        <v>14.45780952380952</v>
      </c>
      <c r="E423" t="n">
        <v>2.405761904761905</v>
      </c>
    </row>
    <row r="424">
      <c r="A424" t="inlineStr">
        <is>
          <t>603396</t>
        </is>
      </c>
      <c r="B424" t="n">
        <v>0.01167843003485276</v>
      </c>
      <c r="C424" t="n">
        <v>77.44960150023444</v>
      </c>
      <c r="D424" t="n">
        <v>31.94638095238095</v>
      </c>
      <c r="E424" t="n">
        <v>5.096571428571428</v>
      </c>
    </row>
    <row r="425">
      <c r="A425" t="inlineStr">
        <is>
          <t>000547</t>
        </is>
      </c>
      <c r="B425" t="n">
        <v>0.004257533174537009</v>
      </c>
      <c r="C425" t="n">
        <v>77.17546362339516</v>
      </c>
      <c r="D425" t="n">
        <v>19.37138095238095</v>
      </c>
      <c r="E425" t="n">
        <v>3.231714285714285</v>
      </c>
    </row>
    <row r="426">
      <c r="A426" t="inlineStr">
        <is>
          <t>300696</t>
        </is>
      </c>
      <c r="B426" t="n">
        <v>0.01558104717095198</v>
      </c>
      <c r="C426" t="n">
        <v>77.01312522170983</v>
      </c>
      <c r="D426" t="n">
        <v>46.32738095238095</v>
      </c>
      <c r="E426" t="n">
        <v>2.484428571428571</v>
      </c>
    </row>
    <row r="427">
      <c r="A427" t="inlineStr">
        <is>
          <t>300729</t>
        </is>
      </c>
      <c r="B427" t="n">
        <v>0.03720856620129376</v>
      </c>
      <c r="C427" t="n">
        <v>76.64700098328416</v>
      </c>
      <c r="D427" t="n">
        <v>48.18857142857142</v>
      </c>
      <c r="E427" t="n">
        <v>8.563523809523808</v>
      </c>
    </row>
    <row r="428">
      <c r="A428" t="inlineStr">
        <is>
          <t>600711</t>
        </is>
      </c>
      <c r="B428" t="n">
        <v>0.001881037058648946</v>
      </c>
      <c r="C428" t="n">
        <v>76.61097852028639</v>
      </c>
      <c r="D428" t="n">
        <v>5.795714285714286</v>
      </c>
      <c r="E428" t="n">
        <v>4.845904761904761</v>
      </c>
    </row>
    <row r="429">
      <c r="A429" t="inlineStr">
        <is>
          <t>600223</t>
        </is>
      </c>
      <c r="B429" t="n">
        <v>0.002233334391074968</v>
      </c>
      <c r="C429" t="n">
        <v>76.1904761904762</v>
      </c>
      <c r="D429" t="n">
        <v>10.10642857142857</v>
      </c>
      <c r="E429" t="n">
        <v>2.966238095238094</v>
      </c>
    </row>
    <row r="430">
      <c r="A430" t="inlineStr">
        <is>
          <t>688111</t>
        </is>
      </c>
      <c r="B430" t="n">
        <v>0.04879567228309235</v>
      </c>
      <c r="C430" t="n">
        <v>76.15348699010993</v>
      </c>
      <c r="D430" t="n">
        <v>327.1323333333333</v>
      </c>
      <c r="E430" t="n">
        <v>1.915</v>
      </c>
    </row>
    <row r="431">
      <c r="A431" t="inlineStr">
        <is>
          <t>002803</t>
        </is>
      </c>
      <c r="B431" t="n">
        <v>0.01258221587773233</v>
      </c>
      <c r="C431" t="n">
        <v>76.03926096997688</v>
      </c>
      <c r="D431" t="n">
        <v>31.93290476190476</v>
      </c>
      <c r="E431" t="n">
        <v>2.9</v>
      </c>
    </row>
    <row r="432">
      <c r="A432" t="inlineStr">
        <is>
          <t>688200</t>
        </is>
      </c>
      <c r="B432" t="n">
        <v>0.04932737814809728</v>
      </c>
      <c r="C432" t="n">
        <v>75.98726114649681</v>
      </c>
      <c r="D432" t="n">
        <v>281.7777142857143</v>
      </c>
      <c r="E432" t="n">
        <v>5.781714285714285</v>
      </c>
    </row>
    <row r="433">
      <c r="A433" t="inlineStr">
        <is>
          <t>002416</t>
        </is>
      </c>
      <c r="B433" t="n">
        <v>0.001423149214607626</v>
      </c>
      <c r="C433" t="n">
        <v>75.70715474209652</v>
      </c>
      <c r="D433" t="n">
        <v>8.535428571428572</v>
      </c>
      <c r="E433" t="n">
        <v>2.805238095238095</v>
      </c>
    </row>
    <row r="434">
      <c r="A434" t="inlineStr">
        <is>
          <t>603755</t>
        </is>
      </c>
      <c r="B434" t="n">
        <v>0.007431609350473489</v>
      </c>
      <c r="C434" t="n">
        <v>75.66371681415929</v>
      </c>
      <c r="D434" t="n">
        <v>71.76933333333334</v>
      </c>
      <c r="E434" t="n">
        <v>2.870428571428571</v>
      </c>
    </row>
    <row r="435">
      <c r="A435" t="inlineStr">
        <is>
          <t>000538</t>
        </is>
      </c>
      <c r="B435" t="n">
        <v>0.01076097487906191</v>
      </c>
      <c r="C435" t="n">
        <v>75.60750132065503</v>
      </c>
      <c r="D435" t="n">
        <v>102.3581904761905</v>
      </c>
      <c r="E435" t="n">
        <v>1.261333333333333</v>
      </c>
    </row>
    <row r="436">
      <c r="A436" t="inlineStr">
        <is>
          <t>603039</t>
        </is>
      </c>
      <c r="B436" t="n">
        <v>0.01482405145127252</v>
      </c>
      <c r="C436" t="n">
        <v>75.52210724365007</v>
      </c>
      <c r="D436" t="n">
        <v>83.27980952380953</v>
      </c>
      <c r="E436" t="n">
        <v>0.3917619047619048</v>
      </c>
    </row>
    <row r="437">
      <c r="A437" t="inlineStr">
        <is>
          <t>600707</t>
        </is>
      </c>
      <c r="B437" t="n">
        <v>0.001278260757864633</v>
      </c>
      <c r="C437" t="n">
        <v>75.35211267605635</v>
      </c>
      <c r="D437" t="n">
        <v>4.892285714285713</v>
      </c>
      <c r="E437" t="n">
        <v>2.240666666666667</v>
      </c>
    </row>
    <row r="438">
      <c r="A438" t="inlineStr">
        <is>
          <t>603260</t>
        </is>
      </c>
      <c r="B438" t="n">
        <v>0.005838690749886334</v>
      </c>
      <c r="C438" t="n">
        <v>75.19778481012658</v>
      </c>
      <c r="D438" t="n">
        <v>30.85180952380953</v>
      </c>
      <c r="E438" t="n">
        <v>1.151095238095238</v>
      </c>
    </row>
    <row r="439">
      <c r="A439" t="inlineStr">
        <is>
          <t>000636</t>
        </is>
      </c>
      <c r="B439" t="n">
        <v>0.005022118763222112</v>
      </c>
      <c r="C439" t="n">
        <v>75.15051997810617</v>
      </c>
      <c r="D439" t="n">
        <v>29.33233333333333</v>
      </c>
      <c r="E439" t="n">
        <v>4.602761904761905</v>
      </c>
    </row>
    <row r="440">
      <c r="A440" t="inlineStr">
        <is>
          <t>002311</t>
        </is>
      </c>
      <c r="B440" t="n">
        <v>0.007673710774423071</v>
      </c>
      <c r="C440" t="n">
        <v>75.07315775472199</v>
      </c>
      <c r="D440" t="n">
        <v>56.56695238095239</v>
      </c>
      <c r="E440" t="n">
        <v>0.5253333333333333</v>
      </c>
    </row>
    <row r="441">
      <c r="A441" t="inlineStr">
        <is>
          <t>002730</t>
        </is>
      </c>
      <c r="B441" t="n">
        <v>0.002454620326085663</v>
      </c>
      <c r="C441" t="n">
        <v>75.06459948320415</v>
      </c>
      <c r="D441" t="n">
        <v>9.991571428571429</v>
      </c>
      <c r="E441" t="n">
        <v>2.139333333333333</v>
      </c>
    </row>
    <row r="442">
      <c r="A442" t="inlineStr">
        <is>
          <t>002472</t>
        </is>
      </c>
      <c r="B442" t="n">
        <v>0.0009497963240807277</v>
      </c>
      <c r="C442" t="n">
        <v>75</v>
      </c>
      <c r="D442" t="n">
        <v>6.227857142857142</v>
      </c>
      <c r="E442" t="n">
        <v>1.817952380952381</v>
      </c>
    </row>
    <row r="443">
      <c r="A443" t="inlineStr">
        <is>
          <t>300454</t>
        </is>
      </c>
      <c r="B443" t="n">
        <v>0.02234612322040827</v>
      </c>
      <c r="C443" t="n">
        <v>74.97498675769525</v>
      </c>
      <c r="D443" t="n">
        <v>208.348</v>
      </c>
      <c r="E443" t="n">
        <v>0.8822857142857141</v>
      </c>
    </row>
    <row r="444">
      <c r="A444" t="inlineStr">
        <is>
          <t>600089</t>
        </is>
      </c>
      <c r="B444" t="n">
        <v>0.001028909384514606</v>
      </c>
      <c r="C444" t="n">
        <v>74.65753424657535</v>
      </c>
      <c r="D444" t="n">
        <v>8.37047619047619</v>
      </c>
      <c r="E444" t="n">
        <v>2.527428571428572</v>
      </c>
    </row>
    <row r="445">
      <c r="A445" t="inlineStr">
        <is>
          <t>002026</t>
        </is>
      </c>
      <c r="B445" t="n">
        <v>0.0045915784834221</v>
      </c>
      <c r="C445" t="n">
        <v>74.43762781186093</v>
      </c>
      <c r="D445" t="n">
        <v>8.475476190476188</v>
      </c>
      <c r="E445" t="n">
        <v>3.650857142857143</v>
      </c>
    </row>
    <row r="446">
      <c r="A446" t="inlineStr">
        <is>
          <t>600999</t>
        </is>
      </c>
      <c r="B446" t="n">
        <v>0.003019991206477264</v>
      </c>
      <c r="C446" t="n">
        <v>74.12398921832883</v>
      </c>
      <c r="D446" t="n">
        <v>19.90647619047619</v>
      </c>
      <c r="E446" t="n">
        <v>0.5715714285714286</v>
      </c>
    </row>
    <row r="447">
      <c r="A447" t="inlineStr">
        <is>
          <t>600363</t>
        </is>
      </c>
      <c r="B447" t="n">
        <v>0.006777722005681838</v>
      </c>
      <c r="C447" t="n">
        <v>73.84276267450404</v>
      </c>
      <c r="D447" t="n">
        <v>20.29814285714286</v>
      </c>
      <c r="E447" t="n">
        <v>4.389047619047619</v>
      </c>
    </row>
    <row r="448">
      <c r="A448" t="inlineStr">
        <is>
          <t>300830</t>
        </is>
      </c>
      <c r="B448" t="n">
        <v>0.001826453131705049</v>
      </c>
      <c r="C448" t="n">
        <v>73.81703470031546</v>
      </c>
      <c r="D448" t="n">
        <v>15.06619565217392</v>
      </c>
      <c r="E448" t="n">
        <v>10.36413043478261</v>
      </c>
    </row>
    <row r="449">
      <c r="A449" t="inlineStr">
        <is>
          <t>603533</t>
        </is>
      </c>
      <c r="B449" t="n">
        <v>0.005653417657110439</v>
      </c>
      <c r="C449" t="n">
        <v>73.28316086547508</v>
      </c>
      <c r="D449" t="n">
        <v>32.52033333333333</v>
      </c>
      <c r="E449" t="n">
        <v>4.90104761904762</v>
      </c>
    </row>
    <row r="450">
      <c r="A450" t="inlineStr">
        <is>
          <t>600418</t>
        </is>
      </c>
      <c r="B450" t="n">
        <v>0.002590143116219867</v>
      </c>
      <c r="C450" t="n">
        <v>73.21772639691714</v>
      </c>
      <c r="D450" t="n">
        <v>8.723333333333334</v>
      </c>
      <c r="E450" t="n">
        <v>5.389904761904763</v>
      </c>
    </row>
    <row r="451">
      <c r="A451" t="inlineStr">
        <is>
          <t>601388</t>
        </is>
      </c>
      <c r="B451" t="n">
        <v>0.000544296706444453</v>
      </c>
      <c r="C451" t="n">
        <v>73.09941520467838</v>
      </c>
      <c r="D451" t="n">
        <v>2.295714285714286</v>
      </c>
      <c r="E451" t="n">
        <v>3.42352380952381</v>
      </c>
    </row>
    <row r="452">
      <c r="A452" t="inlineStr">
        <is>
          <t>603319</t>
        </is>
      </c>
      <c r="B452" t="n">
        <v>0.01317847876455602</v>
      </c>
      <c r="C452" t="n">
        <v>73.09160305343512</v>
      </c>
      <c r="D452" t="n">
        <v>30.67266666666667</v>
      </c>
      <c r="E452" t="n">
        <v>3.174285714285714</v>
      </c>
    </row>
    <row r="453">
      <c r="A453" t="inlineStr">
        <is>
          <t>300221</t>
        </is>
      </c>
      <c r="B453" t="n">
        <v>0.002175108351639431</v>
      </c>
      <c r="C453" t="n">
        <v>73.07692307692307</v>
      </c>
      <c r="D453" t="n">
        <v>6.349952380952382</v>
      </c>
      <c r="E453" t="n">
        <v>8.668571428571431</v>
      </c>
    </row>
    <row r="454">
      <c r="A454" t="inlineStr">
        <is>
          <t>300089</t>
        </is>
      </c>
      <c r="B454" t="n">
        <v>0.001445863747078978</v>
      </c>
      <c r="C454" t="n">
        <v>72.9903536977492</v>
      </c>
      <c r="D454" t="n">
        <v>4.584666666666667</v>
      </c>
      <c r="E454" t="n">
        <v>3.124952380952381</v>
      </c>
    </row>
    <row r="455">
      <c r="A455" t="inlineStr">
        <is>
          <t>600059</t>
        </is>
      </c>
      <c r="B455" t="n">
        <v>0.002780777984606036</v>
      </c>
      <c r="C455" t="n">
        <v>72.56267409470753</v>
      </c>
      <c r="D455" t="n">
        <v>10.229</v>
      </c>
      <c r="E455" t="n">
        <v>3.132952380952381</v>
      </c>
    </row>
    <row r="456">
      <c r="A456" t="inlineStr">
        <is>
          <t>002139</t>
        </is>
      </c>
      <c r="B456" t="n">
        <v>0.001246263470174527</v>
      </c>
      <c r="C456" t="n">
        <v>72.45901639344264</v>
      </c>
      <c r="D456" t="n">
        <v>6.878666666666668</v>
      </c>
      <c r="E456" t="n">
        <v>3.845761904761905</v>
      </c>
    </row>
    <row r="457">
      <c r="A457" t="inlineStr">
        <is>
          <t>002158</t>
        </is>
      </c>
      <c r="B457" t="n">
        <v>0.001093037701764622</v>
      </c>
      <c r="C457" t="n">
        <v>72.45901639344264</v>
      </c>
      <c r="D457" t="n">
        <v>13.71119047619048</v>
      </c>
      <c r="E457" t="n">
        <v>2.929619047619047</v>
      </c>
    </row>
    <row r="458">
      <c r="A458" t="inlineStr">
        <is>
          <t>002607</t>
        </is>
      </c>
      <c r="B458" t="n">
        <v>0.004300174807245348</v>
      </c>
      <c r="C458" t="n">
        <v>72.24152910512598</v>
      </c>
      <c r="D458" t="n">
        <v>32.62766666666666</v>
      </c>
      <c r="E458" t="n">
        <v>1.487857142857143</v>
      </c>
    </row>
    <row r="459">
      <c r="A459" t="inlineStr">
        <is>
          <t>300475</t>
        </is>
      </c>
      <c r="B459" t="n">
        <v>0.001887954780201829</v>
      </c>
      <c r="C459" t="n">
        <v>72.19178082191782</v>
      </c>
      <c r="D459" t="n">
        <v>10.057</v>
      </c>
      <c r="E459" t="n">
        <v>1.400857142857143</v>
      </c>
    </row>
    <row r="460">
      <c r="A460" t="inlineStr">
        <is>
          <t>002151</t>
        </is>
      </c>
      <c r="B460" t="n">
        <v>0.01640114925090184</v>
      </c>
      <c r="C460" t="n">
        <v>72.16730038022814</v>
      </c>
      <c r="D460" t="n">
        <v>46.29061904761904</v>
      </c>
      <c r="E460" t="n">
        <v>6.367857142857143</v>
      </c>
    </row>
    <row r="461">
      <c r="A461" t="inlineStr">
        <is>
          <t>300119</t>
        </is>
      </c>
      <c r="B461" t="n">
        <v>0.001569800590934505</v>
      </c>
      <c r="C461" t="n">
        <v>71.58852344296712</v>
      </c>
      <c r="D461" t="n">
        <v>20.48961904761905</v>
      </c>
      <c r="E461" t="n">
        <v>3.464952380952381</v>
      </c>
    </row>
    <row r="462">
      <c r="A462" t="inlineStr">
        <is>
          <t>600151</t>
        </is>
      </c>
      <c r="B462" t="n">
        <v>0.001873978058348889</v>
      </c>
      <c r="C462" t="n">
        <v>71.36363636363635</v>
      </c>
      <c r="D462" t="n">
        <v>6.516857142857143</v>
      </c>
      <c r="E462" t="n">
        <v>2.434523809523809</v>
      </c>
    </row>
    <row r="463">
      <c r="A463" t="inlineStr">
        <is>
          <t>603378</t>
        </is>
      </c>
      <c r="B463" t="n">
        <v>0.02240522451314975</v>
      </c>
      <c r="C463" t="n">
        <v>71.23909249563702</v>
      </c>
      <c r="D463" t="n">
        <v>51.48885714285714</v>
      </c>
      <c r="E463" t="n">
        <v>2.089</v>
      </c>
    </row>
    <row r="464">
      <c r="A464" t="inlineStr">
        <is>
          <t>002078</t>
        </is>
      </c>
      <c r="B464" t="n">
        <v>0.002854481652496044</v>
      </c>
      <c r="C464" t="n">
        <v>71.21212121212122</v>
      </c>
      <c r="D464" t="n">
        <v>12.29390476190476</v>
      </c>
      <c r="E464" t="n">
        <v>1.040714285714286</v>
      </c>
    </row>
    <row r="465">
      <c r="A465" t="inlineStr">
        <is>
          <t>300207</t>
        </is>
      </c>
      <c r="B465" t="n">
        <v>0.006900017847705105</v>
      </c>
      <c r="C465" t="n">
        <v>70.85173501577286</v>
      </c>
      <c r="D465" t="n">
        <v>23.29152380952381</v>
      </c>
      <c r="E465" t="n">
        <v>2.963619047619048</v>
      </c>
    </row>
    <row r="466">
      <c r="A466" t="inlineStr">
        <is>
          <t>603229</t>
        </is>
      </c>
      <c r="B466" t="n">
        <v>0.01000927388927454</v>
      </c>
      <c r="C466" t="n">
        <v>70.8156779661017</v>
      </c>
      <c r="D466" t="n">
        <v>36.60038095238095</v>
      </c>
      <c r="E466" t="n">
        <v>1.768619047619048</v>
      </c>
    </row>
    <row r="467">
      <c r="A467" t="inlineStr">
        <is>
          <t>002129</t>
        </is>
      </c>
      <c r="B467" t="n">
        <v>0.00338909485522087</v>
      </c>
      <c r="C467" t="n">
        <v>70.80200501253134</v>
      </c>
      <c r="D467" t="n">
        <v>22.36195238095238</v>
      </c>
      <c r="E467" t="n">
        <v>2.959047619047619</v>
      </c>
    </row>
    <row r="468">
      <c r="A468" t="inlineStr">
        <is>
          <t>600956</t>
        </is>
      </c>
      <c r="B468" t="n">
        <v>0.0009877046431079131</v>
      </c>
      <c r="C468" t="n">
        <v>70.74235807860263</v>
      </c>
      <c r="D468" t="n">
        <v>9.408716216216218</v>
      </c>
      <c r="E468" t="n">
        <v>10.51466216216216</v>
      </c>
    </row>
    <row r="469">
      <c r="A469" t="inlineStr">
        <is>
          <t>300001</t>
        </is>
      </c>
      <c r="B469" t="n">
        <v>0.005274529175946703</v>
      </c>
      <c r="C469" t="n">
        <v>70.57169634489222</v>
      </c>
      <c r="D469" t="n">
        <v>22.83461904761905</v>
      </c>
      <c r="E469" t="n">
        <v>2.407047619047619</v>
      </c>
    </row>
    <row r="470">
      <c r="A470" t="inlineStr">
        <is>
          <t>603225</t>
        </is>
      </c>
      <c r="B470" t="n">
        <v>0.001909156853386629</v>
      </c>
      <c r="C470" t="n">
        <v>70.57169634489222</v>
      </c>
      <c r="D470" t="n">
        <v>11.58704761904762</v>
      </c>
      <c r="E470" t="n">
        <v>0.5381428571428571</v>
      </c>
    </row>
    <row r="471">
      <c r="A471" t="inlineStr">
        <is>
          <t>603855</t>
        </is>
      </c>
      <c r="B471" t="n">
        <v>0.003584369667417539</v>
      </c>
      <c r="C471" t="n">
        <v>70.43580683156657</v>
      </c>
      <c r="D471" t="n">
        <v>15.87904761904762</v>
      </c>
      <c r="E471" t="n">
        <v>1.513</v>
      </c>
    </row>
    <row r="472">
      <c r="A472" t="inlineStr">
        <is>
          <t>603993</t>
        </is>
      </c>
      <c r="B472" t="n">
        <v>0.000856168120083716</v>
      </c>
      <c r="C472" t="n">
        <v>70.22471910112358</v>
      </c>
      <c r="D472" t="n">
        <v>4.317428571428572</v>
      </c>
      <c r="E472" t="n">
        <v>1.346952380952381</v>
      </c>
    </row>
    <row r="473">
      <c r="A473" t="inlineStr">
        <is>
          <t>002821</t>
        </is>
      </c>
      <c r="B473" t="n">
        <v>0.0293356670408605</v>
      </c>
      <c r="C473" t="n">
        <v>70.1826616410554</v>
      </c>
      <c r="D473" t="n">
        <v>242.8388571428572</v>
      </c>
      <c r="E473" t="n">
        <v>1.158761904761905</v>
      </c>
    </row>
    <row r="474">
      <c r="A474" t="inlineStr">
        <is>
          <t>688339</t>
        </is>
      </c>
      <c r="B474" t="n">
        <v>0.0564803170078143</v>
      </c>
      <c r="C474" t="n">
        <v>70.1047456177854</v>
      </c>
      <c r="D474" t="n">
        <v>205.1810169491525</v>
      </c>
      <c r="E474" t="n">
        <v>9.892372881355932</v>
      </c>
    </row>
    <row r="475">
      <c r="A475" t="inlineStr">
        <is>
          <t>600597</t>
        </is>
      </c>
      <c r="B475" t="n">
        <v>0.001888302843808886</v>
      </c>
      <c r="C475" t="n">
        <v>69.93583868010998</v>
      </c>
      <c r="D475" t="n">
        <v>16.16961904761905</v>
      </c>
      <c r="E475" t="n">
        <v>2.044047619047619</v>
      </c>
    </row>
    <row r="476">
      <c r="A476" t="inlineStr">
        <is>
          <t>688208</t>
        </is>
      </c>
      <c r="B476" t="n">
        <v>0.01430226752551148</v>
      </c>
      <c r="C476" t="n">
        <v>69.92790937178167</v>
      </c>
      <c r="D476" t="n">
        <v>60.50580952380953</v>
      </c>
      <c r="E476" t="n">
        <v>4.02604761904762</v>
      </c>
    </row>
    <row r="477">
      <c r="A477" t="inlineStr">
        <is>
          <t>600071</t>
        </is>
      </c>
      <c r="B477" t="n">
        <v>0.001279725547306618</v>
      </c>
      <c r="C477" t="n">
        <v>69.78818283166109</v>
      </c>
      <c r="D477" t="n">
        <v>10.68809523809524</v>
      </c>
      <c r="E477" t="n">
        <v>2.125</v>
      </c>
    </row>
    <row r="478">
      <c r="A478" t="inlineStr">
        <is>
          <t>000869</t>
        </is>
      </c>
      <c r="B478" t="n">
        <v>0.006059238156475193</v>
      </c>
      <c r="C478" t="n">
        <v>69.39146230699362</v>
      </c>
      <c r="D478" t="n">
        <v>33.57333333333333</v>
      </c>
      <c r="E478" t="n">
        <v>1.233380952380952</v>
      </c>
    </row>
    <row r="479">
      <c r="A479" t="inlineStr">
        <is>
          <t>603589</t>
        </is>
      </c>
      <c r="B479" t="n">
        <v>0.008456793572758518</v>
      </c>
      <c r="C479" t="n">
        <v>69.17173855517333</v>
      </c>
      <c r="D479" t="n">
        <v>54.07347619047619</v>
      </c>
      <c r="E479" t="n">
        <v>1.612047619047619</v>
      </c>
    </row>
    <row r="480">
      <c r="A480" t="inlineStr">
        <is>
          <t>300858</t>
        </is>
      </c>
      <c r="B480" t="n">
        <v>0.008323331166084313</v>
      </c>
      <c r="C480" t="n">
        <v>69.05947846469383</v>
      </c>
      <c r="D480" t="n">
        <v>68.07976562499999</v>
      </c>
      <c r="E480" t="n">
        <v>10.2825</v>
      </c>
    </row>
    <row r="481">
      <c r="A481" t="inlineStr">
        <is>
          <t>002867</t>
        </is>
      </c>
      <c r="B481" t="n">
        <v>0.003277446558969895</v>
      </c>
      <c r="C481" t="n">
        <v>68.78706199460916</v>
      </c>
      <c r="D481" t="n">
        <v>24.52271428571429</v>
      </c>
      <c r="E481" t="n">
        <v>0.8430476190476192</v>
      </c>
    </row>
    <row r="482">
      <c r="A482" t="inlineStr">
        <is>
          <t>002324</t>
        </is>
      </c>
      <c r="B482" t="n">
        <v>0.00142906524800393</v>
      </c>
      <c r="C482" t="n">
        <v>68.69806094182825</v>
      </c>
      <c r="D482" t="n">
        <v>14.93509523809524</v>
      </c>
      <c r="E482" t="n">
        <v>2.893952380952381</v>
      </c>
    </row>
    <row r="483">
      <c r="A483" t="inlineStr">
        <is>
          <t>300317</t>
        </is>
      </c>
      <c r="B483" t="n">
        <v>0.003985946227841255</v>
      </c>
      <c r="C483" t="n">
        <v>68.21917808219177</v>
      </c>
      <c r="D483" t="n">
        <v>5.273238095238095</v>
      </c>
      <c r="E483" t="n">
        <v>4.504714285714286</v>
      </c>
    </row>
    <row r="484">
      <c r="A484" t="inlineStr">
        <is>
          <t>000589</t>
        </is>
      </c>
      <c r="B484" t="n">
        <v>0.001252497527777031</v>
      </c>
      <c r="C484" t="n">
        <v>68.07980049875313</v>
      </c>
      <c r="D484" t="n">
        <v>5.421428571428572</v>
      </c>
      <c r="E484" t="n">
        <v>2.567904761904762</v>
      </c>
    </row>
    <row r="485">
      <c r="A485" t="inlineStr">
        <is>
          <t>002841</t>
        </is>
      </c>
      <c r="B485" t="n">
        <v>0.00669592608915326</v>
      </c>
      <c r="C485" t="n">
        <v>68.0630852636767</v>
      </c>
      <c r="D485" t="n">
        <v>97.60647619047619</v>
      </c>
      <c r="E485" t="n">
        <v>0.3804285714285714</v>
      </c>
    </row>
    <row r="486">
      <c r="A486" t="inlineStr">
        <is>
          <t>603605</t>
        </is>
      </c>
      <c r="B486" t="n">
        <v>0.01294415913907499</v>
      </c>
      <c r="C486" t="n">
        <v>67.55247275020268</v>
      </c>
      <c r="D486" t="n">
        <v>162.5440476190476</v>
      </c>
      <c r="E486" t="n">
        <v>2.348095238095238</v>
      </c>
    </row>
    <row r="487">
      <c r="A487" t="inlineStr">
        <is>
          <t>000921</t>
        </is>
      </c>
      <c r="B487" t="n">
        <v>0.001989731838482774</v>
      </c>
      <c r="C487" t="n">
        <v>67.47404844290656</v>
      </c>
      <c r="D487" t="n">
        <v>12.74695238095238</v>
      </c>
      <c r="E487" t="n">
        <v>1.163809523809524</v>
      </c>
    </row>
    <row r="488">
      <c r="A488" t="inlineStr">
        <is>
          <t>300840</t>
        </is>
      </c>
      <c r="B488" t="n">
        <v>0.003905185147941566</v>
      </c>
      <c r="C488" t="n">
        <v>67.36842105263156</v>
      </c>
      <c r="D488" t="n">
        <v>20.28822695035461</v>
      </c>
      <c r="E488" t="n">
        <v>17.4886524822695</v>
      </c>
    </row>
    <row r="489">
      <c r="A489" t="inlineStr">
        <is>
          <t>300741</t>
        </is>
      </c>
      <c r="B489" t="n">
        <v>0.01331695519011649</v>
      </c>
      <c r="C489" t="n">
        <v>67.36694677871149</v>
      </c>
      <c r="D489" t="n">
        <v>47.17895238095238</v>
      </c>
      <c r="E489" t="n">
        <v>3.199095238095238</v>
      </c>
    </row>
    <row r="490">
      <c r="A490" t="inlineStr">
        <is>
          <t>002312</t>
        </is>
      </c>
      <c r="B490" t="n">
        <v>0.0005348274795587342</v>
      </c>
      <c r="C490" t="n">
        <v>67.10239651416123</v>
      </c>
      <c r="D490" t="n">
        <v>5.581238095238095</v>
      </c>
      <c r="E490" t="n">
        <v>1.800904761904762</v>
      </c>
    </row>
    <row r="491">
      <c r="A491" t="inlineStr">
        <is>
          <t>600298</t>
        </is>
      </c>
      <c r="B491" t="n">
        <v>0.009714756960635947</v>
      </c>
      <c r="C491" t="n">
        <v>67.07936507936509</v>
      </c>
      <c r="D491" t="n">
        <v>51.5277619047619</v>
      </c>
      <c r="E491" t="n">
        <v>1.509285714285714</v>
      </c>
    </row>
    <row r="492">
      <c r="A492" t="inlineStr">
        <is>
          <t>300549</t>
        </is>
      </c>
      <c r="B492" t="n">
        <v>0.01288528517609422</v>
      </c>
      <c r="C492" t="n">
        <v>67.02214930270713</v>
      </c>
      <c r="D492" t="n">
        <v>16.71785714285714</v>
      </c>
      <c r="E492" t="n">
        <v>5.177428571428571</v>
      </c>
    </row>
    <row r="493">
      <c r="A493" t="inlineStr">
        <is>
          <t>002851</t>
        </is>
      </c>
      <c r="B493" t="n">
        <v>0.004263644605548893</v>
      </c>
      <c r="C493" t="n">
        <v>66.96768060836504</v>
      </c>
      <c r="D493" t="n">
        <v>29.99004761904762</v>
      </c>
      <c r="E493" t="n">
        <v>1.746571428571428</v>
      </c>
    </row>
    <row r="494">
      <c r="A494" t="inlineStr">
        <is>
          <t>002850</t>
        </is>
      </c>
      <c r="B494" t="n">
        <v>0.009516201246690458</v>
      </c>
      <c r="C494" t="n">
        <v>66.94432266549759</v>
      </c>
      <c r="D494" t="n">
        <v>68.47119047619049</v>
      </c>
      <c r="E494" t="n">
        <v>2.426285714285714</v>
      </c>
    </row>
    <row r="495">
      <c r="A495" t="inlineStr">
        <is>
          <t>603809</t>
        </is>
      </c>
      <c r="B495" t="n">
        <v>0.009268113836780389</v>
      </c>
      <c r="C495" t="n">
        <v>66.87500000000001</v>
      </c>
      <c r="D495" t="n">
        <v>19.08861904761905</v>
      </c>
      <c r="E495" t="n">
        <v>2.661428571428572</v>
      </c>
    </row>
    <row r="496">
      <c r="A496" t="inlineStr">
        <is>
          <t>300402</t>
        </is>
      </c>
      <c r="B496" t="n">
        <v>0.008850945228738737</v>
      </c>
      <c r="C496" t="n">
        <v>66.82464454976305</v>
      </c>
      <c r="D496" t="n">
        <v>13.72004761904762</v>
      </c>
      <c r="E496" t="n">
        <v>4.197380952380953</v>
      </c>
    </row>
    <row r="497">
      <c r="A497" t="inlineStr">
        <is>
          <t>002646</t>
        </is>
      </c>
      <c r="B497" t="n">
        <v>0.005701603125784494</v>
      </c>
      <c r="C497" t="n">
        <v>66.81034482758623</v>
      </c>
      <c r="D497" t="n">
        <v>12.31338095238095</v>
      </c>
      <c r="E497" t="n">
        <v>2.807190476190476</v>
      </c>
    </row>
    <row r="498">
      <c r="A498" t="inlineStr">
        <is>
          <t>002946</t>
        </is>
      </c>
      <c r="B498" t="n">
        <v>0.002678127739871456</v>
      </c>
      <c r="C498" t="n">
        <v>66.66666666666666</v>
      </c>
      <c r="D498" t="n">
        <v>18.08757142857143</v>
      </c>
      <c r="E498" t="n">
        <v>5.944047619047619</v>
      </c>
    </row>
    <row r="499">
      <c r="A499" t="inlineStr">
        <is>
          <t>002340</t>
        </is>
      </c>
      <c r="B499" t="n">
        <v>0.001048786511482882</v>
      </c>
      <c r="C499" t="n">
        <v>66.45833333333336</v>
      </c>
      <c r="D499" t="n">
        <v>5.384714285714286</v>
      </c>
      <c r="E499" t="n">
        <v>4.204809523809524</v>
      </c>
    </row>
    <row r="500">
      <c r="A500" t="inlineStr">
        <is>
          <t>603337</t>
        </is>
      </c>
      <c r="B500" t="n">
        <v>0.005713442959441743</v>
      </c>
      <c r="C500" t="n">
        <v>66.30843632455669</v>
      </c>
      <c r="D500" t="n">
        <v>24.34752380952381</v>
      </c>
      <c r="E500" t="n">
        <v>0.6101428571428571</v>
      </c>
    </row>
    <row r="501">
      <c r="A501" t="inlineStr">
        <is>
          <t>000408</t>
        </is>
      </c>
      <c r="B501" t="n">
        <v>0.001157632036773864</v>
      </c>
      <c r="C501" t="n">
        <v>65.88447653429601</v>
      </c>
      <c r="D501" t="n">
        <v>7.016809523809525</v>
      </c>
      <c r="E501" t="n">
        <v>1.745190476190476</v>
      </c>
    </row>
    <row r="502">
      <c r="A502" t="inlineStr">
        <is>
          <t>300019</t>
        </is>
      </c>
      <c r="B502" t="n">
        <v>0.005092908734484098</v>
      </c>
      <c r="C502" t="n">
        <v>65.82661290322579</v>
      </c>
      <c r="D502" t="n">
        <v>14.58538095238095</v>
      </c>
      <c r="E502" t="n">
        <v>5.010761904761906</v>
      </c>
    </row>
    <row r="503">
      <c r="A503" t="inlineStr">
        <is>
          <t>603960</t>
        </is>
      </c>
      <c r="B503" t="n">
        <v>0.01282762114044897</v>
      </c>
      <c r="C503" t="n">
        <v>65.80583452893353</v>
      </c>
      <c r="D503" t="n">
        <v>36.17433333333333</v>
      </c>
      <c r="E503" t="n">
        <v>1.388761904761905</v>
      </c>
    </row>
    <row r="504">
      <c r="A504" t="inlineStr">
        <is>
          <t>603966</t>
        </is>
      </c>
      <c r="B504" t="n">
        <v>0.002921576712230198</v>
      </c>
      <c r="C504" t="n">
        <v>65.80310880829015</v>
      </c>
      <c r="D504" t="n">
        <v>13.33604761904762</v>
      </c>
      <c r="E504" t="n">
        <v>1.509238095238095</v>
      </c>
    </row>
    <row r="505">
      <c r="A505" t="inlineStr">
        <is>
          <t>300837</t>
        </is>
      </c>
      <c r="B505" t="n">
        <v>0.00978841097294458</v>
      </c>
      <c r="C505" t="n">
        <v>65.77075098814227</v>
      </c>
      <c r="D505" t="n">
        <v>57.94203703703703</v>
      </c>
      <c r="E505" t="n">
        <v>7.435185185185185</v>
      </c>
    </row>
    <row r="506">
      <c r="A506" t="inlineStr">
        <is>
          <t>300566</t>
        </is>
      </c>
      <c r="B506" t="n">
        <v>0.003822904176737348</v>
      </c>
      <c r="C506" t="n">
        <v>65.46506453048511</v>
      </c>
      <c r="D506" t="n">
        <v>30.79438095238095</v>
      </c>
      <c r="E506" t="n">
        <v>3.075238095238095</v>
      </c>
    </row>
    <row r="507">
      <c r="A507" t="inlineStr">
        <is>
          <t>688396</t>
        </is>
      </c>
      <c r="B507" t="n">
        <v>0.01103543654764593</v>
      </c>
      <c r="C507" t="n">
        <v>65.44603524229076</v>
      </c>
      <c r="D507" t="n">
        <v>51.251</v>
      </c>
      <c r="E507" t="n">
        <v>7.677904761904762</v>
      </c>
    </row>
    <row r="508">
      <c r="A508" t="inlineStr">
        <is>
          <t>300054</t>
        </is>
      </c>
      <c r="B508" t="n">
        <v>0.002640898130190696</v>
      </c>
      <c r="C508" t="n">
        <v>65.04126031507877</v>
      </c>
      <c r="D508" t="n">
        <v>16.15966666666667</v>
      </c>
      <c r="E508" t="n">
        <v>3.708142857142857</v>
      </c>
    </row>
    <row r="509">
      <c r="A509" t="inlineStr">
        <is>
          <t>002425</t>
        </is>
      </c>
      <c r="B509" t="n">
        <v>0.006865693639899932</v>
      </c>
      <c r="C509" t="n">
        <v>64.89151873767256</v>
      </c>
      <c r="D509" t="n">
        <v>9.795142857142855</v>
      </c>
      <c r="E509" t="n">
        <v>6.640999999999999</v>
      </c>
    </row>
    <row r="510">
      <c r="A510" t="inlineStr">
        <is>
          <t>002250</t>
        </is>
      </c>
      <c r="B510" t="n">
        <v>0.003546028819004827</v>
      </c>
      <c r="C510" t="n">
        <v>64.30062630480167</v>
      </c>
      <c r="D510" t="n">
        <v>22.53276190476191</v>
      </c>
      <c r="E510" t="n">
        <v>0.7746190476190477</v>
      </c>
    </row>
    <row r="511">
      <c r="A511" t="inlineStr">
        <is>
          <t>002487</t>
        </is>
      </c>
      <c r="B511" t="n">
        <v>0.002139899562694502</v>
      </c>
      <c r="C511" t="n">
        <v>64.25531914893617</v>
      </c>
      <c r="D511" t="n">
        <v>7.596238095238095</v>
      </c>
      <c r="E511" t="n">
        <v>2.791809523809524</v>
      </c>
    </row>
    <row r="512">
      <c r="A512" t="inlineStr">
        <is>
          <t>000338</t>
        </is>
      </c>
      <c r="B512" t="n">
        <v>0.0008952160401102795</v>
      </c>
      <c r="C512" t="n">
        <v>63.87596899224805</v>
      </c>
      <c r="D512" t="n">
        <v>15.4137619047619</v>
      </c>
      <c r="E512" t="n">
        <v>1.382476190476191</v>
      </c>
    </row>
    <row r="513">
      <c r="A513" t="inlineStr">
        <is>
          <t>600305</t>
        </is>
      </c>
      <c r="B513" t="n">
        <v>0.002467806079549538</v>
      </c>
      <c r="C513" t="n">
        <v>63.83561643835618</v>
      </c>
      <c r="D513" t="n">
        <v>20.39433333333333</v>
      </c>
      <c r="E513" t="n">
        <v>2.006857142857143</v>
      </c>
    </row>
    <row r="514">
      <c r="A514" t="inlineStr">
        <is>
          <t>002408</t>
        </is>
      </c>
      <c r="B514" t="n">
        <v>0.001101033883147001</v>
      </c>
      <c r="C514" t="n">
        <v>63.4948096885813</v>
      </c>
      <c r="D514" t="n">
        <v>7.548571428571428</v>
      </c>
      <c r="E514" t="n">
        <v>1.075857142857143</v>
      </c>
    </row>
    <row r="515">
      <c r="A515" t="inlineStr">
        <is>
          <t>002626</t>
        </is>
      </c>
      <c r="B515" t="n">
        <v>0.01284543229501054</v>
      </c>
      <c r="C515" t="n">
        <v>63.40262582056893</v>
      </c>
      <c r="D515" t="n">
        <v>33.21914285714286</v>
      </c>
      <c r="E515" t="n">
        <v>2.550714285714286</v>
      </c>
    </row>
    <row r="516">
      <c r="A516" t="inlineStr">
        <is>
          <t>600127</t>
        </is>
      </c>
      <c r="B516" t="n">
        <v>0.0009658104771216254</v>
      </c>
      <c r="C516" t="n">
        <v>63.37522441651704</v>
      </c>
      <c r="D516" t="n">
        <v>11.07919047619048</v>
      </c>
      <c r="E516" t="n">
        <v>12.05657142857143</v>
      </c>
    </row>
    <row r="517">
      <c r="A517" t="inlineStr">
        <is>
          <t>300835</t>
        </is>
      </c>
      <c r="B517" t="n">
        <v>0.006484125536991653</v>
      </c>
      <c r="C517" t="n">
        <v>63.36805555555554</v>
      </c>
      <c r="D517" t="n">
        <v>60.34011695906434</v>
      </c>
      <c r="E517" t="n">
        <v>14.10181286549708</v>
      </c>
    </row>
    <row r="518">
      <c r="A518" t="inlineStr">
        <is>
          <t>600036</t>
        </is>
      </c>
      <c r="B518" t="n">
        <v>0.003898422142913368</v>
      </c>
      <c r="C518" t="n">
        <v>63.31096196868009</v>
      </c>
      <c r="D518" t="n">
        <v>38.42885714285714</v>
      </c>
      <c r="E518" t="n">
        <v>0.3158571428571429</v>
      </c>
    </row>
    <row r="519">
      <c r="A519" t="inlineStr">
        <is>
          <t>603939</t>
        </is>
      </c>
      <c r="B519" t="n">
        <v>0.008092499308638524</v>
      </c>
      <c r="C519" t="n">
        <v>62.84293277715387</v>
      </c>
      <c r="D519" t="n">
        <v>88.32252380952383</v>
      </c>
      <c r="E519" t="n">
        <v>0.7289047619047618</v>
      </c>
    </row>
    <row r="520">
      <c r="A520" t="inlineStr">
        <is>
          <t>300470</t>
        </is>
      </c>
      <c r="B520" t="n">
        <v>0.008168338134513158</v>
      </c>
      <c r="C520" t="n">
        <v>62.64694728858551</v>
      </c>
      <c r="D520" t="n">
        <v>37.62471428571428</v>
      </c>
      <c r="E520" t="n">
        <v>1.253714285714286</v>
      </c>
    </row>
    <row r="521">
      <c r="A521" t="inlineStr">
        <is>
          <t>000981</t>
        </is>
      </c>
      <c r="B521" t="n">
        <v>0.0003626149148334254</v>
      </c>
      <c r="C521" t="n">
        <v>62.58992805755395</v>
      </c>
      <c r="D521" t="n">
        <v>1.730952380952381</v>
      </c>
      <c r="E521" t="n">
        <v>0.691047619047619</v>
      </c>
    </row>
    <row r="522">
      <c r="A522" t="inlineStr">
        <is>
          <t>300143</t>
        </is>
      </c>
      <c r="B522" t="n">
        <v>0.006504563401777238</v>
      </c>
      <c r="C522" t="n">
        <v>62.47582205029014</v>
      </c>
      <c r="D522" t="n">
        <v>19.41957142857143</v>
      </c>
      <c r="E522" t="n">
        <v>2.017619047619048</v>
      </c>
    </row>
    <row r="523">
      <c r="A523" t="inlineStr">
        <is>
          <t>600219</t>
        </is>
      </c>
      <c r="B523" t="n">
        <v>0.0004186708885829706</v>
      </c>
      <c r="C523" t="n">
        <v>62.43902439024392</v>
      </c>
      <c r="D523" t="n">
        <v>2.480666666666667</v>
      </c>
      <c r="E523" t="n">
        <v>1.14847619047619</v>
      </c>
    </row>
    <row r="524">
      <c r="A524" t="inlineStr">
        <is>
          <t>002991</t>
        </is>
      </c>
      <c r="B524" t="n">
        <v>0.01980071798259715</v>
      </c>
      <c r="C524" t="n">
        <v>62.42608851460312</v>
      </c>
      <c r="D524" t="n">
        <v>105.4193548387097</v>
      </c>
      <c r="E524" t="n">
        <v>7.630725806451613</v>
      </c>
    </row>
    <row r="525">
      <c r="A525" t="inlineStr">
        <is>
          <t>000738</t>
        </is>
      </c>
      <c r="B525" t="n">
        <v>0.004302650468759659</v>
      </c>
      <c r="C525" t="n">
        <v>62.13292117465225</v>
      </c>
      <c r="D525" t="n">
        <v>18.17957142857143</v>
      </c>
      <c r="E525" t="n">
        <v>2.462904761904762</v>
      </c>
    </row>
    <row r="526">
      <c r="A526" t="inlineStr">
        <is>
          <t>300529</t>
        </is>
      </c>
      <c r="B526" t="n">
        <v>0.003798277391070424</v>
      </c>
      <c r="C526" t="n">
        <v>62.10374639769454</v>
      </c>
      <c r="D526" t="n">
        <v>68.44057142857143</v>
      </c>
      <c r="E526" t="n">
        <v>1.530095238095238</v>
      </c>
    </row>
    <row r="527">
      <c r="A527" t="inlineStr">
        <is>
          <t>300463</t>
        </is>
      </c>
      <c r="B527" t="n">
        <v>0.005624890478290904</v>
      </c>
      <c r="C527" t="n">
        <v>61.84867951463242</v>
      </c>
      <c r="D527" t="n">
        <v>47.66590476190476</v>
      </c>
      <c r="E527" t="n">
        <v>1.909047619047619</v>
      </c>
    </row>
    <row r="528">
      <c r="A528" t="inlineStr">
        <is>
          <t>601995</t>
        </is>
      </c>
      <c r="B528" t="n">
        <v>0.004009380466550203</v>
      </c>
      <c r="C528" t="n">
        <v>61.83023872679043</v>
      </c>
      <c r="D528" t="n">
        <v>63.3503125</v>
      </c>
      <c r="E528" t="n">
        <v>18.85421875</v>
      </c>
    </row>
    <row r="529">
      <c r="A529" t="inlineStr">
        <is>
          <t>300224</t>
        </is>
      </c>
      <c r="B529" t="n">
        <v>0.001419835175947791</v>
      </c>
      <c r="C529" t="n">
        <v>61.79775280898878</v>
      </c>
      <c r="D529" t="n">
        <v>10.30733333333333</v>
      </c>
      <c r="E529" t="n">
        <v>2.412190476190476</v>
      </c>
    </row>
    <row r="530">
      <c r="A530" t="inlineStr">
        <is>
          <t>002142</t>
        </is>
      </c>
      <c r="B530" t="n">
        <v>0.003866614911294419</v>
      </c>
      <c r="C530" t="n">
        <v>61.68067226890754</v>
      </c>
      <c r="D530" t="n">
        <v>31.19590476190476</v>
      </c>
      <c r="E530" t="n">
        <v>0.6163809523809524</v>
      </c>
    </row>
    <row r="531">
      <c r="A531" t="inlineStr">
        <is>
          <t>002727</t>
        </is>
      </c>
      <c r="B531" t="n">
        <v>0.003512964041403077</v>
      </c>
      <c r="C531" t="n">
        <v>61.68067226890754</v>
      </c>
      <c r="D531" t="n">
        <v>34.56009523809524</v>
      </c>
      <c r="E531" t="n">
        <v>2.370904761904762</v>
      </c>
    </row>
    <row r="532">
      <c r="A532" t="inlineStr">
        <is>
          <t>300762</t>
        </is>
      </c>
      <c r="B532" t="n">
        <v>0.006389505790399852</v>
      </c>
      <c r="C532" t="n">
        <v>61.53091265947008</v>
      </c>
      <c r="D532" t="n">
        <v>40.06780952380953</v>
      </c>
      <c r="E532" t="n">
        <v>3.115190476190477</v>
      </c>
    </row>
    <row r="533">
      <c r="A533" t="inlineStr">
        <is>
          <t>603060</t>
        </is>
      </c>
      <c r="B533" t="n">
        <v>0.002079153618364043</v>
      </c>
      <c r="C533" t="n">
        <v>61.50442477876103</v>
      </c>
      <c r="D533" t="n">
        <v>19.16847619047619</v>
      </c>
      <c r="E533" t="n">
        <v>0.7382857142857142</v>
      </c>
    </row>
    <row r="534">
      <c r="A534" t="inlineStr">
        <is>
          <t>002928</t>
        </is>
      </c>
      <c r="B534" t="n">
        <v>0.001408850772356915</v>
      </c>
      <c r="C534" t="n">
        <v>61.32723112128146</v>
      </c>
      <c r="D534" t="n">
        <v>11.4562380952381</v>
      </c>
      <c r="E534" t="n">
        <v>4.197428571428572</v>
      </c>
    </row>
    <row r="535">
      <c r="A535" t="inlineStr">
        <is>
          <t>603306</t>
        </is>
      </c>
      <c r="B535" t="n">
        <v>0.003448125170610336</v>
      </c>
      <c r="C535" t="n">
        <v>61.32556445739255</v>
      </c>
      <c r="D535" t="n">
        <v>17.84033333333333</v>
      </c>
      <c r="E535" t="n">
        <v>1.402428571428571</v>
      </c>
    </row>
    <row r="536">
      <c r="A536" t="inlineStr">
        <is>
          <t>002288</t>
        </is>
      </c>
      <c r="B536" t="n">
        <v>0.002001985600528428</v>
      </c>
      <c r="C536" t="n">
        <v>61.03646833013436</v>
      </c>
      <c r="D536" t="n">
        <v>6.474190476190476</v>
      </c>
      <c r="E536" t="n">
        <v>4.570333333333334</v>
      </c>
    </row>
    <row r="537">
      <c r="A537" t="inlineStr">
        <is>
          <t>000576</t>
        </is>
      </c>
      <c r="B537" t="n">
        <v>0.001767671851151134</v>
      </c>
      <c r="C537" t="n">
        <v>61.0032362459547</v>
      </c>
      <c r="D537" t="n">
        <v>9.653761904761904</v>
      </c>
      <c r="E537" t="n">
        <v>4.311476190476191</v>
      </c>
    </row>
    <row r="538">
      <c r="A538" t="inlineStr">
        <is>
          <t>002092</t>
        </is>
      </c>
      <c r="B538" t="n">
        <v>0.0005842274107322693</v>
      </c>
      <c r="C538" t="n">
        <v>60.99009900990102</v>
      </c>
      <c r="D538" t="n">
        <v>5.456476190476191</v>
      </c>
      <c r="E538" t="n">
        <v>1.540904761904762</v>
      </c>
    </row>
    <row r="539">
      <c r="A539" t="inlineStr">
        <is>
          <t>002438</t>
        </is>
      </c>
      <c r="B539" t="n">
        <v>0.002122912528477589</v>
      </c>
      <c r="C539" t="n">
        <v>60.95238095238096</v>
      </c>
      <c r="D539" t="n">
        <v>10.54061904761905</v>
      </c>
      <c r="E539" t="n">
        <v>1.43547619047619</v>
      </c>
    </row>
    <row r="540">
      <c r="A540" t="inlineStr">
        <is>
          <t>603087</t>
        </is>
      </c>
      <c r="B540" t="n">
        <v>0.04865548376514266</v>
      </c>
      <c r="C540" t="n">
        <v>60.56152665058126</v>
      </c>
      <c r="D540" t="n">
        <v>147.4510810810811</v>
      </c>
      <c r="E540" t="n">
        <v>5.402567567567568</v>
      </c>
    </row>
    <row r="541">
      <c r="A541" t="inlineStr">
        <is>
          <t>600006</t>
        </is>
      </c>
      <c r="B541" t="n">
        <v>0.002203288274323774</v>
      </c>
      <c r="C541" t="n">
        <v>59.85401459854014</v>
      </c>
      <c r="D541" t="n">
        <v>5.316571428571429</v>
      </c>
      <c r="E541" t="n">
        <v>2.712095238095238</v>
      </c>
    </row>
    <row r="542">
      <c r="A542" t="inlineStr">
        <is>
          <t>000767</t>
        </is>
      </c>
      <c r="B542" t="n">
        <v>0.0004827817661240396</v>
      </c>
      <c r="C542" t="n">
        <v>59.81308411214952</v>
      </c>
      <c r="D542" t="n">
        <v>2.599761904761905</v>
      </c>
      <c r="E542" t="n">
        <v>1.19</v>
      </c>
    </row>
    <row r="543">
      <c r="A543" t="inlineStr">
        <is>
          <t>002643</t>
        </is>
      </c>
      <c r="B543" t="n">
        <v>0.001980698830445544</v>
      </c>
      <c r="C543" t="n">
        <v>59.19117647058822</v>
      </c>
      <c r="D543" t="n">
        <v>17.90342857142857</v>
      </c>
      <c r="E543" t="n">
        <v>1.605333333333333</v>
      </c>
    </row>
    <row r="544">
      <c r="A544" t="inlineStr">
        <is>
          <t>601369</t>
        </is>
      </c>
      <c r="B544" t="n">
        <v>0.0004837910209257264</v>
      </c>
      <c r="C544" t="n">
        <v>59.16515426497278</v>
      </c>
      <c r="D544" t="n">
        <v>6.676190476190476</v>
      </c>
      <c r="E544" t="n">
        <v>0.4937619047619047</v>
      </c>
    </row>
    <row r="545">
      <c r="A545" t="inlineStr">
        <is>
          <t>600887</t>
        </is>
      </c>
      <c r="B545" t="n">
        <v>0.0048434662904749</v>
      </c>
      <c r="C545" t="n">
        <v>58.8214157384118</v>
      </c>
      <c r="D545" t="n">
        <v>36.34580952380953</v>
      </c>
      <c r="E545" t="n">
        <v>1.103095238095238</v>
      </c>
    </row>
    <row r="546">
      <c r="A546" t="inlineStr">
        <is>
          <t>000933</t>
        </is>
      </c>
      <c r="B546" t="n">
        <v>0.001859281818297943</v>
      </c>
      <c r="C546" t="n">
        <v>58.35351089588379</v>
      </c>
      <c r="D546" t="n">
        <v>5.477714285714286</v>
      </c>
      <c r="E546" t="n">
        <v>2.69547619047619</v>
      </c>
    </row>
    <row r="547">
      <c r="A547" t="inlineStr">
        <is>
          <t>601016</t>
        </is>
      </c>
      <c r="B547" t="n">
        <v>0.0004165957735023575</v>
      </c>
      <c r="C547" t="n">
        <v>58.29596412556053</v>
      </c>
      <c r="D547" t="n">
        <v>2.700666666666667</v>
      </c>
      <c r="E547" t="n">
        <v>1.836095238095238</v>
      </c>
    </row>
    <row r="548">
      <c r="A548" t="inlineStr">
        <is>
          <t>601038</t>
        </is>
      </c>
      <c r="B548" t="n">
        <v>0.001760970602631575</v>
      </c>
      <c r="C548" t="n">
        <v>58.26235093696761</v>
      </c>
      <c r="D548" t="n">
        <v>10.48242857142857</v>
      </c>
      <c r="E548" t="n">
        <v>2.665857142857143</v>
      </c>
    </row>
    <row r="549">
      <c r="A549" t="inlineStr">
        <is>
          <t>600817</t>
        </is>
      </c>
      <c r="B549" t="n">
        <v>0.00152117709633137</v>
      </c>
      <c r="C549" t="n">
        <v>57.85310734463278</v>
      </c>
      <c r="D549" t="n">
        <v>11.55842857142857</v>
      </c>
      <c r="E549" t="n">
        <v>0.7904761904761904</v>
      </c>
    </row>
    <row r="550">
      <c r="A550" t="inlineStr">
        <is>
          <t>601877</t>
        </is>
      </c>
      <c r="B550" t="n">
        <v>0.00357758291722486</v>
      </c>
      <c r="C550" t="n">
        <v>57.73987206823028</v>
      </c>
      <c r="D550" t="n">
        <v>29.97666666666667</v>
      </c>
      <c r="E550" t="n">
        <v>0.5203333333333334</v>
      </c>
    </row>
    <row r="551">
      <c r="A551" t="inlineStr">
        <is>
          <t>688686</t>
        </is>
      </c>
      <c r="B551" t="n">
        <v>0.02120302228079279</v>
      </c>
      <c r="C551" t="n">
        <v>57.64298892988928</v>
      </c>
      <c r="D551" t="n">
        <v>323.0252380952381</v>
      </c>
      <c r="E551" t="n">
        <v>14.49857142857143</v>
      </c>
    </row>
    <row r="552">
      <c r="A552" t="inlineStr">
        <is>
          <t>002371</t>
        </is>
      </c>
      <c r="B552" t="n">
        <v>0.01924255029954148</v>
      </c>
      <c r="C552" t="n">
        <v>57.55955656891265</v>
      </c>
      <c r="D552" t="n">
        <v>172.8047142857143</v>
      </c>
      <c r="E552" t="n">
        <v>1.925714285714286</v>
      </c>
    </row>
    <row r="553">
      <c r="A553" t="inlineStr">
        <is>
          <t>000488</t>
        </is>
      </c>
      <c r="B553" t="n">
        <v>0.000611839413235821</v>
      </c>
      <c r="C553" t="n">
        <v>57.51633986928106</v>
      </c>
      <c r="D553" t="n">
        <v>5.653476190476191</v>
      </c>
      <c r="E553" t="n">
        <v>2.672428571428572</v>
      </c>
    </row>
    <row r="554">
      <c r="A554" t="inlineStr">
        <is>
          <t>002967</t>
        </is>
      </c>
      <c r="B554" t="n">
        <v>0.002323729582380413</v>
      </c>
      <c r="C554" t="n">
        <v>57.46333045729077</v>
      </c>
      <c r="D554" t="n">
        <v>28.88952380952381</v>
      </c>
      <c r="E554" t="n">
        <v>3.130285714285715</v>
      </c>
    </row>
    <row r="555">
      <c r="A555" t="inlineStr">
        <is>
          <t>600549</t>
        </is>
      </c>
      <c r="B555" t="n">
        <v>0.001299880143719295</v>
      </c>
      <c r="C555" t="n">
        <v>57.05412599822537</v>
      </c>
      <c r="D555" t="n">
        <v>14.04590476190476</v>
      </c>
      <c r="E555" t="n">
        <v>1.757380952380953</v>
      </c>
    </row>
    <row r="556">
      <c r="A556" t="inlineStr">
        <is>
          <t>688388</t>
        </is>
      </c>
      <c r="B556" t="n">
        <v>0.01149932356096919</v>
      </c>
      <c r="C556" t="n">
        <v>57.04765751211629</v>
      </c>
      <c r="D556" t="n">
        <v>59.67919047619048</v>
      </c>
      <c r="E556" t="n">
        <v>3.32352380952381</v>
      </c>
    </row>
    <row r="557">
      <c r="A557" t="inlineStr">
        <is>
          <t>000625</t>
        </is>
      </c>
      <c r="B557" t="n">
        <v>0.007762141592843812</v>
      </c>
      <c r="C557" t="n">
        <v>56.86988171064602</v>
      </c>
      <c r="D557" t="n">
        <v>14.70661904761905</v>
      </c>
      <c r="E557" t="n">
        <v>2.112952380952381</v>
      </c>
    </row>
    <row r="558">
      <c r="A558" t="inlineStr">
        <is>
          <t>002283</t>
        </is>
      </c>
      <c r="B558" t="n">
        <v>0.00118447214414708</v>
      </c>
      <c r="C558" t="n">
        <v>56.86813186813187</v>
      </c>
      <c r="D558" t="n">
        <v>5.566666666666666</v>
      </c>
      <c r="E558" t="n">
        <v>2.606809523809523</v>
      </c>
    </row>
    <row r="559">
      <c r="A559" t="inlineStr">
        <is>
          <t>600295</t>
        </is>
      </c>
      <c r="B559" t="n">
        <v>0.001353116842296474</v>
      </c>
      <c r="C559" t="n">
        <v>56.68073136427567</v>
      </c>
      <c r="D559" t="n">
        <v>8.888</v>
      </c>
      <c r="E559" t="n">
        <v>2.206333333333333</v>
      </c>
    </row>
    <row r="560">
      <c r="A560" t="inlineStr">
        <is>
          <t>002461</t>
        </is>
      </c>
      <c r="B560" t="n">
        <v>0.001263336764350542</v>
      </c>
      <c r="C560" t="n">
        <v>56.656346749226</v>
      </c>
      <c r="D560" t="n">
        <v>9.717809523809525</v>
      </c>
      <c r="E560" t="n">
        <v>0.813952380952381</v>
      </c>
    </row>
    <row r="561">
      <c r="A561" t="inlineStr">
        <is>
          <t>000830</t>
        </is>
      </c>
      <c r="B561" t="n">
        <v>0.002557647232705281</v>
      </c>
      <c r="C561" t="n">
        <v>56.59630606860158</v>
      </c>
      <c r="D561" t="n">
        <v>10.0462380952381</v>
      </c>
      <c r="E561" t="n">
        <v>2.552</v>
      </c>
    </row>
    <row r="562">
      <c r="A562" t="inlineStr">
        <is>
          <t>603661</t>
        </is>
      </c>
      <c r="B562" t="n">
        <v>0.01814098388112938</v>
      </c>
      <c r="C562" t="n">
        <v>56.54997176736308</v>
      </c>
      <c r="D562" t="n">
        <v>57.21561904761905</v>
      </c>
      <c r="E562" t="n">
        <v>5.372761904761905</v>
      </c>
    </row>
    <row r="563">
      <c r="A563" t="inlineStr">
        <is>
          <t>000541</t>
        </is>
      </c>
      <c r="B563" t="n">
        <v>0.0003792810819754491</v>
      </c>
      <c r="C563" t="n">
        <v>56.2076749435666</v>
      </c>
      <c r="D563" t="n">
        <v>5.644428571428571</v>
      </c>
      <c r="E563" t="n">
        <v>1.227666666666667</v>
      </c>
    </row>
    <row r="564">
      <c r="A564" t="inlineStr">
        <is>
          <t>600509</t>
        </is>
      </c>
      <c r="B564" t="n">
        <v>0.0005320697976160161</v>
      </c>
      <c r="C564" t="n">
        <v>56.19047619047619</v>
      </c>
      <c r="D564" t="n">
        <v>3.846857142857143</v>
      </c>
      <c r="E564" t="n">
        <v>2.027</v>
      </c>
    </row>
    <row r="565">
      <c r="A565" t="inlineStr">
        <is>
          <t>600733</t>
        </is>
      </c>
      <c r="B565" t="n">
        <v>0.00104929676590384</v>
      </c>
      <c r="C565" t="n">
        <v>55.79322638146167</v>
      </c>
      <c r="D565" t="n">
        <v>6.97104761904762</v>
      </c>
      <c r="E565" t="n">
        <v>2.164619047619048</v>
      </c>
    </row>
    <row r="566">
      <c r="A566" t="inlineStr">
        <is>
          <t>600872</t>
        </is>
      </c>
      <c r="B566" t="n">
        <v>0.006653047656118868</v>
      </c>
      <c r="C566" t="n">
        <v>55.72289156626506</v>
      </c>
      <c r="D566" t="n">
        <v>61.902</v>
      </c>
      <c r="E566" t="n">
        <v>0.9015714285714285</v>
      </c>
    </row>
    <row r="567">
      <c r="A567" t="inlineStr">
        <is>
          <t>600459</t>
        </is>
      </c>
      <c r="B567" t="n">
        <v>0.003636746187472683</v>
      </c>
      <c r="C567" t="n">
        <v>55.6115107913669</v>
      </c>
      <c r="D567" t="n">
        <v>22.97209523809524</v>
      </c>
      <c r="E567" t="n">
        <v>4.097571428571428</v>
      </c>
    </row>
    <row r="568">
      <c r="A568" t="inlineStr">
        <is>
          <t>603659</t>
        </is>
      </c>
      <c r="B568" t="n">
        <v>0.01196425636659821</v>
      </c>
      <c r="C568" t="n">
        <v>55.44771446462116</v>
      </c>
      <c r="D568" t="n">
        <v>99.15561904761906</v>
      </c>
      <c r="E568" t="n">
        <v>1.834</v>
      </c>
    </row>
    <row r="569">
      <c r="A569" t="inlineStr">
        <is>
          <t>000963</t>
        </is>
      </c>
      <c r="B569" t="n">
        <v>0.002684822316079437</v>
      </c>
      <c r="C569" t="n">
        <v>55.39186800235711</v>
      </c>
      <c r="D569" t="n">
        <v>25.49666666666666</v>
      </c>
      <c r="E569" t="n">
        <v>1.46647619047619</v>
      </c>
    </row>
    <row r="570">
      <c r="A570" t="inlineStr">
        <is>
          <t>600415</t>
        </is>
      </c>
      <c r="B570" t="n">
        <v>0.001393925408699488</v>
      </c>
      <c r="C570" t="n">
        <v>55.2870090634441</v>
      </c>
      <c r="D570" t="n">
        <v>5.259809523809523</v>
      </c>
      <c r="E570" t="n">
        <v>1.454952380952381</v>
      </c>
    </row>
    <row r="571">
      <c r="A571" t="inlineStr">
        <is>
          <t>000737</t>
        </is>
      </c>
      <c r="B571" t="n">
        <v>0.0007982385353125952</v>
      </c>
      <c r="C571" t="n">
        <v>55.28169014084507</v>
      </c>
      <c r="D571" t="n">
        <v>3.470714285714285</v>
      </c>
      <c r="E571" t="n">
        <v>0.863857142857143</v>
      </c>
    </row>
    <row r="572">
      <c r="A572" t="inlineStr">
        <is>
          <t>600723</t>
        </is>
      </c>
      <c r="B572" t="n">
        <v>0.002915321788472881</v>
      </c>
      <c r="C572" t="n">
        <v>54.9165120593692</v>
      </c>
      <c r="D572" t="n">
        <v>8.672619047619047</v>
      </c>
      <c r="E572" t="n">
        <v>1.602380952380952</v>
      </c>
    </row>
    <row r="573">
      <c r="A573" t="inlineStr">
        <is>
          <t>603466</t>
        </is>
      </c>
      <c r="B573" t="n">
        <v>0.003121928684494894</v>
      </c>
      <c r="C573" t="n">
        <v>54.78841870824054</v>
      </c>
      <c r="D573" t="n">
        <v>19.54861904761905</v>
      </c>
      <c r="E573" t="n">
        <v>5.120142857142858</v>
      </c>
    </row>
    <row r="574">
      <c r="A574" t="inlineStr">
        <is>
          <t>688099</t>
        </is>
      </c>
      <c r="B574" t="n">
        <v>0.008080119749718969</v>
      </c>
      <c r="C574" t="n">
        <v>54.51040863531225</v>
      </c>
      <c r="D574" t="n">
        <v>63.06685714285715</v>
      </c>
      <c r="E574" t="n">
        <v>3.34347619047619</v>
      </c>
    </row>
    <row r="575">
      <c r="A575" t="inlineStr">
        <is>
          <t>002517</t>
        </is>
      </c>
      <c r="B575" t="n">
        <v>0.001308796435790558</v>
      </c>
      <c r="C575" t="n">
        <v>54.26621160409555</v>
      </c>
      <c r="D575" t="n">
        <v>4.476761904761905</v>
      </c>
      <c r="E575" t="n">
        <v>2.813761904761905</v>
      </c>
    </row>
    <row r="576">
      <c r="A576" t="inlineStr">
        <is>
          <t>002360</t>
        </is>
      </c>
      <c r="B576" t="n">
        <v>0.0009417957350871833</v>
      </c>
      <c r="C576" t="n">
        <v>53.99239543726235</v>
      </c>
      <c r="D576" t="n">
        <v>6.249714285714286</v>
      </c>
      <c r="E576" t="n">
        <v>2.196714285714286</v>
      </c>
    </row>
    <row r="577">
      <c r="A577" t="inlineStr">
        <is>
          <t>002925</t>
        </is>
      </c>
      <c r="B577" t="n">
        <v>0.00403701603151564</v>
      </c>
      <c r="C577" t="n">
        <v>53.92156862745097</v>
      </c>
      <c r="D577" t="n">
        <v>58.73014285714285</v>
      </c>
      <c r="E577" t="n">
        <v>2.556333333333333</v>
      </c>
    </row>
    <row r="578">
      <c r="A578" t="inlineStr">
        <is>
          <t>600315</t>
        </is>
      </c>
      <c r="B578" t="n">
        <v>0.003920446729467701</v>
      </c>
      <c r="C578" t="n">
        <v>53.74466433837794</v>
      </c>
      <c r="D578" t="n">
        <v>38.76228571428572</v>
      </c>
      <c r="E578" t="n">
        <v>1.125</v>
      </c>
    </row>
    <row r="579">
      <c r="A579" t="inlineStr">
        <is>
          <t>002013</t>
        </is>
      </c>
      <c r="B579" t="n">
        <v>0.001217519146797048</v>
      </c>
      <c r="C579" t="n">
        <v>53.71120107962213</v>
      </c>
      <c r="D579" t="n">
        <v>10.07014285714286</v>
      </c>
      <c r="E579" t="n">
        <v>1.401857142857143</v>
      </c>
    </row>
    <row r="580">
      <c r="A580" t="inlineStr">
        <is>
          <t>002263</t>
        </is>
      </c>
      <c r="B580" t="n">
        <v>0.0001789451754913112</v>
      </c>
      <c r="C580" t="n">
        <v>53.57142857142856</v>
      </c>
      <c r="D580" t="n">
        <v>2.560476190476191</v>
      </c>
      <c r="E580" t="n">
        <v>3.147619047619048</v>
      </c>
    </row>
    <row r="581">
      <c r="A581" t="inlineStr">
        <is>
          <t>603439</t>
        </is>
      </c>
      <c r="B581" t="n">
        <v>0.007971596202291459</v>
      </c>
      <c r="C581" t="n">
        <v>53.40264650283555</v>
      </c>
      <c r="D581" t="n">
        <v>26.34786096256684</v>
      </c>
      <c r="E581" t="n">
        <v>14.22256684491978</v>
      </c>
    </row>
    <row r="582">
      <c r="A582" t="inlineStr">
        <is>
          <t>000725</t>
        </is>
      </c>
      <c r="B582" t="n">
        <v>0.0006409792538589622</v>
      </c>
      <c r="C582" t="n">
        <v>53.34987593052107</v>
      </c>
      <c r="D582" t="n">
        <v>4.938</v>
      </c>
      <c r="E582" t="n">
        <v>2.712809523809524</v>
      </c>
    </row>
    <row r="583">
      <c r="A583" t="inlineStr">
        <is>
          <t>601166</t>
        </is>
      </c>
      <c r="B583" t="n">
        <v>0.001534751105442021</v>
      </c>
      <c r="C583" t="n">
        <v>53.28467153284673</v>
      </c>
      <c r="D583" t="n">
        <v>17.2932380952381</v>
      </c>
      <c r="E583" t="n">
        <v>0.5163809523809524</v>
      </c>
    </row>
    <row r="584">
      <c r="A584" t="inlineStr">
        <is>
          <t>603826</t>
        </is>
      </c>
      <c r="B584" t="n">
        <v>0.003933330586965565</v>
      </c>
      <c r="C584" t="n">
        <v>53.19049836981835</v>
      </c>
      <c r="D584" t="n">
        <v>32.18119047619047</v>
      </c>
      <c r="E584" t="n">
        <v>0.6496190476190475</v>
      </c>
    </row>
    <row r="585">
      <c r="A585" t="inlineStr">
        <is>
          <t>002853</t>
        </is>
      </c>
      <c r="B585" t="n">
        <v>0.001894065553208853</v>
      </c>
      <c r="C585" t="n">
        <v>52.9040404040404</v>
      </c>
      <c r="D585" t="n">
        <v>22.5732380952381</v>
      </c>
      <c r="E585" t="n">
        <v>3.116952380952381</v>
      </c>
    </row>
    <row r="586">
      <c r="A586" t="inlineStr">
        <is>
          <t>002557</t>
        </is>
      </c>
      <c r="B586" t="n">
        <v>0.002928028807082312</v>
      </c>
      <c r="C586" t="n">
        <v>52.57100881488736</v>
      </c>
      <c r="D586" t="n">
        <v>56.62142857142857</v>
      </c>
      <c r="E586" t="n">
        <v>1.372809523809524</v>
      </c>
    </row>
    <row r="587">
      <c r="A587" t="inlineStr">
        <is>
          <t>600740</t>
        </is>
      </c>
      <c r="B587" t="n">
        <v>0.0005751323076353024</v>
      </c>
      <c r="C587" t="n">
        <v>52.42718446601942</v>
      </c>
      <c r="D587" t="n">
        <v>5.093952380952381</v>
      </c>
      <c r="E587" t="n">
        <v>2.911619047619047</v>
      </c>
    </row>
    <row r="588">
      <c r="A588" t="inlineStr">
        <is>
          <t>002723</t>
        </is>
      </c>
      <c r="B588" t="n">
        <v>0.001909933410369733</v>
      </c>
      <c r="C588" t="n">
        <v>52.40963855421685</v>
      </c>
      <c r="D588" t="n">
        <v>13.59228571428571</v>
      </c>
      <c r="E588" t="n">
        <v>2.467333333333333</v>
      </c>
    </row>
    <row r="589">
      <c r="A589" t="inlineStr">
        <is>
          <t>002216</t>
        </is>
      </c>
      <c r="B589" t="n">
        <v>0.003510632058467598</v>
      </c>
      <c r="C589" t="n">
        <v>52.13946117274168</v>
      </c>
      <c r="D589" t="n">
        <v>27.43814285714286</v>
      </c>
      <c r="E589" t="n">
        <v>1.978809523809524</v>
      </c>
    </row>
    <row r="590">
      <c r="A590" t="inlineStr">
        <is>
          <t>600433</t>
        </is>
      </c>
      <c r="B590" t="n">
        <v>0.0004192655973454509</v>
      </c>
      <c r="C590" t="n">
        <v>51.89504373177842</v>
      </c>
      <c r="D590" t="n">
        <v>3.566904761904762</v>
      </c>
      <c r="E590" t="n">
        <v>1.686714285714286</v>
      </c>
    </row>
    <row r="591">
      <c r="A591" t="inlineStr">
        <is>
          <t>002531</t>
        </is>
      </c>
      <c r="B591" t="n">
        <v>0.00079825615043786</v>
      </c>
      <c r="C591" t="n">
        <v>51.84501845018452</v>
      </c>
      <c r="D591" t="n">
        <v>6.896857142857143</v>
      </c>
      <c r="E591" t="n">
        <v>2.373619047619048</v>
      </c>
    </row>
    <row r="592">
      <c r="A592" t="inlineStr">
        <is>
          <t>002507</t>
        </is>
      </c>
      <c r="B592" t="n">
        <v>0.003734765286138222</v>
      </c>
      <c r="C592" t="n">
        <v>51.58783783783782</v>
      </c>
      <c r="D592" t="n">
        <v>40.23257142857143</v>
      </c>
      <c r="E592" t="n">
        <v>1.539714285714286</v>
      </c>
    </row>
    <row r="593">
      <c r="A593" t="inlineStr">
        <is>
          <t>600095</t>
        </is>
      </c>
      <c r="B593" t="n">
        <v>0.002178972062494922</v>
      </c>
      <c r="C593" t="n">
        <v>51.44385026737967</v>
      </c>
      <c r="D593" t="n">
        <v>13.09866666666667</v>
      </c>
      <c r="E593" t="n">
        <v>10.93261904761905</v>
      </c>
    </row>
    <row r="594">
      <c r="A594" t="inlineStr">
        <is>
          <t>600462</t>
        </is>
      </c>
      <c r="B594" t="n">
        <v>0.0002289508211117287</v>
      </c>
      <c r="C594" t="n">
        <v>51.40845070422535</v>
      </c>
      <c r="D594" t="n">
        <v>2.031333333333333</v>
      </c>
      <c r="E594" t="n">
        <v>1.134952380952381</v>
      </c>
    </row>
    <row r="595">
      <c r="A595" t="inlineStr">
        <is>
          <t>000837</t>
        </is>
      </c>
      <c r="B595" t="n">
        <v>0.001129044356110102</v>
      </c>
      <c r="C595" t="n">
        <v>51.3064133016627</v>
      </c>
      <c r="D595" t="n">
        <v>5.306428571428571</v>
      </c>
      <c r="E595" t="n">
        <v>1.010095238095238</v>
      </c>
    </row>
    <row r="596">
      <c r="A596" t="inlineStr">
        <is>
          <t>002400</t>
        </is>
      </c>
      <c r="B596" t="n">
        <v>0.003449907310756775</v>
      </c>
      <c r="C596" t="n">
        <v>51.02040816326532</v>
      </c>
      <c r="D596" t="n">
        <v>7.133428571428571</v>
      </c>
      <c r="E596" t="n">
        <v>11.84814285714286</v>
      </c>
    </row>
    <row r="597">
      <c r="A597" t="inlineStr">
        <is>
          <t>601155</t>
        </is>
      </c>
      <c r="B597" t="n">
        <v>0.001517803261163121</v>
      </c>
      <c r="C597" t="n">
        <v>50.89285714285714</v>
      </c>
      <c r="D597" t="n">
        <v>33.50366666666667</v>
      </c>
      <c r="E597" t="n">
        <v>0.4344761904761905</v>
      </c>
    </row>
    <row r="598">
      <c r="A598" t="inlineStr">
        <is>
          <t>000659</t>
        </is>
      </c>
      <c r="B598" t="n">
        <v>0.0002718986802729709</v>
      </c>
      <c r="C598" t="n">
        <v>50.89285714285712</v>
      </c>
      <c r="D598" t="n">
        <v>2.505238095238095</v>
      </c>
      <c r="E598" t="n">
        <v>1.205714285714286</v>
      </c>
    </row>
    <row r="599">
      <c r="A599" t="inlineStr">
        <is>
          <t>600497</t>
        </is>
      </c>
      <c r="B599" t="n">
        <v>0.0003761395825763687</v>
      </c>
      <c r="C599" t="n">
        <v>50.73746312684366</v>
      </c>
      <c r="D599" t="n">
        <v>4.049428571428572</v>
      </c>
      <c r="E599" t="n">
        <v>1.290476190476191</v>
      </c>
    </row>
    <row r="600">
      <c r="A600" t="inlineStr">
        <is>
          <t>600845</t>
        </is>
      </c>
      <c r="B600" t="n">
        <v>0.00592040455410618</v>
      </c>
      <c r="C600" t="n">
        <v>50.42928151830095</v>
      </c>
      <c r="D600" t="n">
        <v>61.54780952380953</v>
      </c>
      <c r="E600" t="n">
        <v>0.7917142857142857</v>
      </c>
    </row>
    <row r="601">
      <c r="A601" t="inlineStr">
        <is>
          <t>603520</t>
        </is>
      </c>
      <c r="B601" t="n">
        <v>0.01067513971228608</v>
      </c>
      <c r="C601" t="n">
        <v>50.42210283960089</v>
      </c>
      <c r="D601" t="n">
        <v>68.28700000000001</v>
      </c>
      <c r="E601" t="n">
        <v>1.675238095238096</v>
      </c>
    </row>
    <row r="602">
      <c r="A602" t="inlineStr">
        <is>
          <t>603758</t>
        </is>
      </c>
      <c r="B602" t="n">
        <v>0.001637203548435345</v>
      </c>
      <c r="C602" t="n">
        <v>50.3937007874016</v>
      </c>
      <c r="D602" t="n">
        <v>8.179523809523809</v>
      </c>
      <c r="E602" t="n">
        <v>1.362666666666667</v>
      </c>
    </row>
    <row r="603">
      <c r="A603" t="inlineStr">
        <is>
          <t>600861</t>
        </is>
      </c>
      <c r="B603" t="n">
        <v>0.003861349459739516</v>
      </c>
      <c r="C603" t="n">
        <v>50.21008403361347</v>
      </c>
      <c r="D603" t="n">
        <v>16.824</v>
      </c>
      <c r="E603" t="n">
        <v>2.530285714285714</v>
      </c>
    </row>
    <row r="604">
      <c r="A604" t="inlineStr">
        <is>
          <t>002674</t>
        </is>
      </c>
      <c r="B604" t="n">
        <v>0.003922611286237463</v>
      </c>
      <c r="C604" t="n">
        <v>50.12594458438286</v>
      </c>
      <c r="D604" t="n">
        <v>12.26380952380953</v>
      </c>
      <c r="E604" t="n">
        <v>1.32352380952381</v>
      </c>
    </row>
    <row r="605">
      <c r="A605" t="inlineStr">
        <is>
          <t>002702</t>
        </is>
      </c>
      <c r="B605" t="n">
        <v>0.001756936317524669</v>
      </c>
      <c r="C605" t="n">
        <v>50</v>
      </c>
      <c r="D605" t="n">
        <v>8.094571428571427</v>
      </c>
      <c r="E605" t="n">
        <v>8.772619047619047</v>
      </c>
    </row>
    <row r="606">
      <c r="A606" t="inlineStr">
        <is>
          <t>603712</t>
        </is>
      </c>
      <c r="B606" t="n">
        <v>0.007380154930826573</v>
      </c>
      <c r="C606" t="n">
        <v>49.7469269703543</v>
      </c>
      <c r="D606" t="n">
        <v>39.38257142857143</v>
      </c>
      <c r="E606" t="n">
        <v>2.069285714285714</v>
      </c>
    </row>
    <row r="607">
      <c r="A607" t="inlineStr">
        <is>
          <t>002831</t>
        </is>
      </c>
      <c r="B607" t="n">
        <v>0.003019934035617586</v>
      </c>
      <c r="C607" t="n">
        <v>49.56759217114248</v>
      </c>
      <c r="D607" t="n">
        <v>29.49457142857143</v>
      </c>
      <c r="E607" t="n">
        <v>1.096571428571429</v>
      </c>
    </row>
    <row r="608">
      <c r="A608" t="inlineStr">
        <is>
          <t>600761</t>
        </is>
      </c>
      <c r="B608" t="n">
        <v>0.002457950183880999</v>
      </c>
      <c r="C608" t="n">
        <v>49.43693693693692</v>
      </c>
      <c r="D608" t="n">
        <v>12.05657142857143</v>
      </c>
      <c r="E608" t="n">
        <v>1.216904761904762</v>
      </c>
    </row>
    <row r="609">
      <c r="A609" t="inlineStr">
        <is>
          <t>600511</t>
        </is>
      </c>
      <c r="B609" t="n">
        <v>0.00552675537139422</v>
      </c>
      <c r="C609" t="n">
        <v>49.41531497548095</v>
      </c>
      <c r="D609" t="n">
        <v>40.65814285714286</v>
      </c>
      <c r="E609" t="n">
        <v>5.781190476190477</v>
      </c>
    </row>
    <row r="610">
      <c r="A610" t="inlineStr">
        <is>
          <t>002218</t>
        </is>
      </c>
      <c r="B610" t="n">
        <v>0.0004003066928000673</v>
      </c>
      <c r="C610" t="n">
        <v>49.23076923076921</v>
      </c>
      <c r="D610" t="n">
        <v>4.130047619047619</v>
      </c>
      <c r="E610" t="n">
        <v>2.978380952380952</v>
      </c>
    </row>
    <row r="611">
      <c r="A611" t="inlineStr">
        <is>
          <t>603979</t>
        </is>
      </c>
      <c r="B611" t="n">
        <v>0.0009319677517114312</v>
      </c>
      <c r="C611" t="n">
        <v>49.19053549190537</v>
      </c>
      <c r="D611" t="n">
        <v>11.06290476190476</v>
      </c>
      <c r="E611" t="n">
        <v>1.362333333333333</v>
      </c>
    </row>
    <row r="612">
      <c r="A612" t="inlineStr">
        <is>
          <t>002832</t>
        </is>
      </c>
      <c r="B612" t="n">
        <v>0.0015146612900168</v>
      </c>
      <c r="C612" t="n">
        <v>48.98710865561695</v>
      </c>
      <c r="D612" t="n">
        <v>15.46357142857143</v>
      </c>
      <c r="E612" t="n">
        <v>1.837761904761905</v>
      </c>
    </row>
    <row r="613">
      <c r="A613" t="inlineStr">
        <is>
          <t>600196</t>
        </is>
      </c>
      <c r="B613" t="n">
        <v>0.01194494851223048</v>
      </c>
      <c r="C613" t="n">
        <v>48.98427260812581</v>
      </c>
      <c r="D613" t="n">
        <v>46.40519047619048</v>
      </c>
      <c r="E613" t="n">
        <v>3.132809523809524</v>
      </c>
    </row>
    <row r="614">
      <c r="A614" t="inlineStr">
        <is>
          <t>000703</t>
        </is>
      </c>
      <c r="B614" t="n">
        <v>0.001243125418572727</v>
      </c>
      <c r="C614" t="n">
        <v>48.96788990825686</v>
      </c>
      <c r="D614" t="n">
        <v>10.98747619047619</v>
      </c>
      <c r="E614" t="n">
        <v>0.8589523809523809</v>
      </c>
    </row>
    <row r="615">
      <c r="A615" t="inlineStr">
        <is>
          <t>603008</t>
        </is>
      </c>
      <c r="B615" t="n">
        <v>0.002491167051816251</v>
      </c>
      <c r="C615" t="n">
        <v>48.86178861788617</v>
      </c>
      <c r="D615" t="n">
        <v>13.93742857142857</v>
      </c>
      <c r="E615" t="n">
        <v>1.745476190476191</v>
      </c>
    </row>
    <row r="616">
      <c r="A616" t="inlineStr">
        <is>
          <t>600313</t>
        </is>
      </c>
      <c r="B616" t="n">
        <v>0.0005008833699531796</v>
      </c>
      <c r="C616" t="n">
        <v>48.83040935672513</v>
      </c>
      <c r="D616" t="n">
        <v>4.531952380952381</v>
      </c>
      <c r="E616" t="n">
        <v>6.937619047619047</v>
      </c>
    </row>
    <row r="617">
      <c r="A617" t="inlineStr">
        <is>
          <t>600258</t>
        </is>
      </c>
      <c r="B617" t="n">
        <v>0.002317387563705009</v>
      </c>
      <c r="C617" t="n">
        <v>48.70041039671682</v>
      </c>
      <c r="D617" t="n">
        <v>18.40309523809524</v>
      </c>
      <c r="E617" t="n">
        <v>1.602047619047619</v>
      </c>
    </row>
    <row r="618">
      <c r="A618" t="inlineStr">
        <is>
          <t>000866</t>
        </is>
      </c>
      <c r="B618" t="n">
        <v>0.001228199932237846</v>
      </c>
      <c r="C618" t="n">
        <v>48.65735767991406</v>
      </c>
      <c r="D618" t="n">
        <v>10.56752380952381</v>
      </c>
      <c r="E618" t="n">
        <v>0</v>
      </c>
    </row>
    <row r="619">
      <c r="A619" t="inlineStr">
        <is>
          <t>601222</t>
        </is>
      </c>
      <c r="B619" t="n">
        <v>0.001077206256408605</v>
      </c>
      <c r="C619" t="n">
        <v>48.44036697247707</v>
      </c>
      <c r="D619" t="n">
        <v>6.781476190476191</v>
      </c>
      <c r="E619" t="n">
        <v>1.859142857142857</v>
      </c>
    </row>
    <row r="620">
      <c r="A620" t="inlineStr">
        <is>
          <t>603181</t>
        </is>
      </c>
      <c r="B620" t="n">
        <v>0.002721212284620051</v>
      </c>
      <c r="C620" t="n">
        <v>48.40055632823366</v>
      </c>
      <c r="D620" t="n">
        <v>20.45471428571429</v>
      </c>
      <c r="E620" t="n">
        <v>1.708571428571428</v>
      </c>
    </row>
    <row r="621">
      <c r="A621" t="inlineStr">
        <is>
          <t>002975</t>
        </is>
      </c>
      <c r="B621" t="n">
        <v>0.02316501086875759</v>
      </c>
      <c r="C621" t="n">
        <v>48.38285995731406</v>
      </c>
      <c r="D621" t="n">
        <v>88.74799999999999</v>
      </c>
      <c r="E621" t="n">
        <v>8.487523809523809</v>
      </c>
    </row>
    <row r="622">
      <c r="A622" t="inlineStr">
        <is>
          <t>603786</t>
        </is>
      </c>
      <c r="B622" t="n">
        <v>0.005663531292602515</v>
      </c>
      <c r="C622" t="n">
        <v>48.28343313373254</v>
      </c>
      <c r="D622" t="n">
        <v>68.19142857142857</v>
      </c>
      <c r="E622" t="n">
        <v>2.775619047619048</v>
      </c>
    </row>
    <row r="623">
      <c r="A623" t="inlineStr">
        <is>
          <t>002508</t>
        </is>
      </c>
      <c r="B623" t="n">
        <v>0.003178155270860183</v>
      </c>
      <c r="C623" t="n">
        <v>48.11538461538461</v>
      </c>
      <c r="D623" t="n">
        <v>36.5492380952381</v>
      </c>
      <c r="E623" t="n">
        <v>1.089952380952381</v>
      </c>
    </row>
    <row r="624">
      <c r="A624" t="inlineStr">
        <is>
          <t>600873</t>
        </is>
      </c>
      <c r="B624" t="n">
        <v>0.0004153904657134489</v>
      </c>
      <c r="C624" t="n">
        <v>48.02955665024631</v>
      </c>
      <c r="D624" t="n">
        <v>5.070714285714285</v>
      </c>
      <c r="E624" t="n">
        <v>1.265190476190476</v>
      </c>
    </row>
    <row r="625">
      <c r="A625" t="inlineStr">
        <is>
          <t>002001</t>
        </is>
      </c>
      <c r="B625" t="n">
        <v>0.002083505700122961</v>
      </c>
      <c r="C625" t="n">
        <v>47.89012738853502</v>
      </c>
      <c r="D625" t="n">
        <v>30.34219047619047</v>
      </c>
      <c r="E625" t="n">
        <v>1.354523809523809</v>
      </c>
    </row>
    <row r="626">
      <c r="A626" t="inlineStr">
        <is>
          <t>000534</t>
        </is>
      </c>
      <c r="B626" t="n">
        <v>0.001616392007647009</v>
      </c>
      <c r="C626" t="n">
        <v>47.75956284153005</v>
      </c>
      <c r="D626" t="n">
        <v>11.41457142857143</v>
      </c>
      <c r="E626" t="n">
        <v>1.257857142857143</v>
      </c>
    </row>
    <row r="627">
      <c r="A627" t="inlineStr">
        <is>
          <t>002390</t>
        </is>
      </c>
      <c r="B627" t="n">
        <v>0.001325291238696426</v>
      </c>
      <c r="C627" t="n">
        <v>47.72313296903459</v>
      </c>
      <c r="D627" t="n">
        <v>5.84452380952381</v>
      </c>
      <c r="E627" t="n">
        <v>1.237</v>
      </c>
    </row>
    <row r="628">
      <c r="A628" t="inlineStr">
        <is>
          <t>600362</t>
        </is>
      </c>
      <c r="B628" t="n">
        <v>0.002854380187381706</v>
      </c>
      <c r="C628" t="n">
        <v>47.53328112764292</v>
      </c>
      <c r="D628" t="n">
        <v>16.00557142857143</v>
      </c>
      <c r="E628" t="n">
        <v>1.739428571428571</v>
      </c>
    </row>
    <row r="629">
      <c r="A629" t="inlineStr">
        <is>
          <t>002293</t>
        </is>
      </c>
      <c r="B629" t="n">
        <v>0.001069973879747466</v>
      </c>
      <c r="C629" t="n">
        <v>47.34895191122072</v>
      </c>
      <c r="D629" t="n">
        <v>10.95309523809524</v>
      </c>
      <c r="E629" t="n">
        <v>0.5471428571428572</v>
      </c>
    </row>
    <row r="630">
      <c r="A630" t="inlineStr">
        <is>
          <t>000817</t>
        </is>
      </c>
      <c r="B630" t="n">
        <v>0.0005914518833295287</v>
      </c>
      <c r="C630" t="n">
        <v>47.30639730639729</v>
      </c>
      <c r="D630" t="n">
        <v>6.784333333333334</v>
      </c>
      <c r="E630" t="n">
        <v>0</v>
      </c>
    </row>
    <row r="631">
      <c r="A631" t="inlineStr">
        <is>
          <t>603069</t>
        </is>
      </c>
      <c r="B631" t="n">
        <v>0.02765159135842706</v>
      </c>
      <c r="C631" t="n">
        <v>47.30538922155689</v>
      </c>
      <c r="D631" t="n">
        <v>23.08466666666667</v>
      </c>
      <c r="E631" t="n">
        <v>4.652952380952382</v>
      </c>
    </row>
    <row r="632">
      <c r="A632" t="inlineStr">
        <is>
          <t>000690</t>
        </is>
      </c>
      <c r="B632" t="n">
        <v>0.0008513452107750731</v>
      </c>
      <c r="C632" t="n">
        <v>47.18446601941746</v>
      </c>
      <c r="D632" t="n">
        <v>6.323809523809524</v>
      </c>
      <c r="E632" t="n">
        <v>0.8644761904761903</v>
      </c>
    </row>
    <row r="633">
      <c r="A633" t="inlineStr">
        <is>
          <t>002382</t>
        </is>
      </c>
      <c r="B633" t="n">
        <v>0.004764503037659654</v>
      </c>
      <c r="C633" t="n">
        <v>47.15496368038741</v>
      </c>
      <c r="D633" t="n">
        <v>23.8427619047619</v>
      </c>
      <c r="E633" t="n">
        <v>4.751238095238095</v>
      </c>
    </row>
    <row r="634">
      <c r="A634" t="inlineStr">
        <is>
          <t>000960</t>
        </is>
      </c>
      <c r="B634" t="n">
        <v>0.0005165055782753464</v>
      </c>
      <c r="C634" t="n">
        <v>47.12918660287085</v>
      </c>
      <c r="D634" t="n">
        <v>9.608238095238095</v>
      </c>
      <c r="E634" t="n">
        <v>1.378095238095238</v>
      </c>
    </row>
    <row r="635">
      <c r="A635" t="inlineStr">
        <is>
          <t>002008</t>
        </is>
      </c>
      <c r="B635" t="n">
        <v>0.003722462712688024</v>
      </c>
      <c r="C635" t="n">
        <v>47.03259005145799</v>
      </c>
      <c r="D635" t="n">
        <v>36.9902380952381</v>
      </c>
      <c r="E635" t="n">
        <v>2.483238095238095</v>
      </c>
    </row>
    <row r="636">
      <c r="A636" t="inlineStr">
        <is>
          <t>603987</t>
        </is>
      </c>
      <c r="B636" t="n">
        <v>0.00153851356044995</v>
      </c>
      <c r="C636" t="n">
        <v>46.94419840566874</v>
      </c>
      <c r="D636" t="n">
        <v>15.6297619047619</v>
      </c>
      <c r="E636" t="n">
        <v>2.662</v>
      </c>
    </row>
    <row r="637">
      <c r="A637" t="inlineStr">
        <is>
          <t>601882</t>
        </is>
      </c>
      <c r="B637" t="n">
        <v>0.002450245056382501</v>
      </c>
      <c r="C637" t="n">
        <v>46.93333333333334</v>
      </c>
      <c r="D637" t="n">
        <v>10.51147619047619</v>
      </c>
      <c r="E637" t="n">
        <v>0.897047619047619</v>
      </c>
    </row>
    <row r="638">
      <c r="A638" t="inlineStr">
        <is>
          <t>002511</t>
        </is>
      </c>
      <c r="B638" t="n">
        <v>0.001672526936177268</v>
      </c>
      <c r="C638" t="n">
        <v>46.53341661461585</v>
      </c>
      <c r="D638" t="n">
        <v>21.42852380952381</v>
      </c>
      <c r="E638" t="n">
        <v>1.658666666666667</v>
      </c>
    </row>
    <row r="639">
      <c r="A639" t="inlineStr">
        <is>
          <t>002282</t>
        </is>
      </c>
      <c r="B639" t="n">
        <v>0.001208124984587459</v>
      </c>
      <c r="C639" t="n">
        <v>46.52482269503546</v>
      </c>
      <c r="D639" t="n">
        <v>9.37047619047619</v>
      </c>
      <c r="E639" t="n">
        <v>1.146571428571429</v>
      </c>
    </row>
    <row r="640">
      <c r="A640" t="inlineStr">
        <is>
          <t>603596</t>
        </is>
      </c>
      <c r="B640" t="n">
        <v>0.003369391175489084</v>
      </c>
      <c r="C640" t="n">
        <v>46.49956784788245</v>
      </c>
      <c r="D640" t="n">
        <v>34.00028571428571</v>
      </c>
      <c r="E640" t="n">
        <v>2.460333333333333</v>
      </c>
    </row>
    <row r="641">
      <c r="A641" t="inlineStr">
        <is>
          <t>603195</t>
        </is>
      </c>
      <c r="B641" t="n">
        <v>0.01685812075362342</v>
      </c>
      <c r="C641" t="n">
        <v>46.48579507203448</v>
      </c>
      <c r="D641" t="n">
        <v>174.7996666666667</v>
      </c>
      <c r="E641" t="n">
        <v>3.516047619047619</v>
      </c>
    </row>
    <row r="642">
      <c r="A642" t="inlineStr">
        <is>
          <t>002801</t>
        </is>
      </c>
      <c r="B642" t="n">
        <v>0.001855616644939875</v>
      </c>
      <c r="C642" t="n">
        <v>46.40344018764662</v>
      </c>
      <c r="D642" t="n">
        <v>31.51504761904762</v>
      </c>
      <c r="E642" t="n">
        <v>2.793619047619048</v>
      </c>
    </row>
    <row r="643">
      <c r="A643" t="inlineStr">
        <is>
          <t>601218</t>
        </is>
      </c>
      <c r="B643" t="n">
        <v>0.0003213073381278325</v>
      </c>
      <c r="C643" t="n">
        <v>46.2837837837838</v>
      </c>
      <c r="D643" t="n">
        <v>3.324095238095238</v>
      </c>
      <c r="E643" t="n">
        <v>2.104809523809524</v>
      </c>
    </row>
    <row r="644">
      <c r="A644" t="inlineStr">
        <is>
          <t>600997</t>
        </is>
      </c>
      <c r="B644" t="n">
        <v>0.0003520855372485675</v>
      </c>
      <c r="C644" t="n">
        <v>46.23893805309736</v>
      </c>
      <c r="D644" t="n">
        <v>5.145952380952381</v>
      </c>
      <c r="E644" t="n">
        <v>0.9312380952380952</v>
      </c>
    </row>
    <row r="645">
      <c r="A645" t="inlineStr">
        <is>
          <t>600970</t>
        </is>
      </c>
      <c r="B645" t="n">
        <v>0.0004145575014024527</v>
      </c>
      <c r="C645" t="n">
        <v>46.19289340101525</v>
      </c>
      <c r="D645" t="n">
        <v>6.296333333333333</v>
      </c>
      <c r="E645" t="n">
        <v>1.473238095238095</v>
      </c>
    </row>
    <row r="646">
      <c r="A646" t="inlineStr">
        <is>
          <t>002429</t>
        </is>
      </c>
      <c r="B646" t="n">
        <v>0.0006921455417115816</v>
      </c>
      <c r="C646" t="n">
        <v>45.95185995623632</v>
      </c>
      <c r="D646" t="n">
        <v>5.953714285714286</v>
      </c>
      <c r="E646" t="n">
        <v>1.860285714285714</v>
      </c>
    </row>
    <row r="647">
      <c r="A647" t="inlineStr">
        <is>
          <t>002202</t>
        </is>
      </c>
      <c r="B647" t="n">
        <v>0.001286453743560077</v>
      </c>
      <c r="C647" t="n">
        <v>45.92145015105742</v>
      </c>
      <c r="D647" t="n">
        <v>11.45480952380952</v>
      </c>
      <c r="E647" t="n">
        <v>2.006285714285714</v>
      </c>
    </row>
    <row r="648">
      <c r="A648" t="inlineStr">
        <is>
          <t>002271</t>
        </is>
      </c>
      <c r="B648" t="n">
        <v>0.007988864095605192</v>
      </c>
      <c r="C648" t="n">
        <v>45.86466165413534</v>
      </c>
      <c r="D648" t="n">
        <v>44.376</v>
      </c>
      <c r="E648" t="n">
        <v>1.606</v>
      </c>
    </row>
    <row r="649">
      <c r="A649" t="inlineStr">
        <is>
          <t>601225</t>
        </is>
      </c>
      <c r="B649" t="n">
        <v>0.0009522425635218935</v>
      </c>
      <c r="C649" t="n">
        <v>45.62410329985654</v>
      </c>
      <c r="D649" t="n">
        <v>8.394380952380953</v>
      </c>
      <c r="E649" t="n">
        <v>0.4162380952380952</v>
      </c>
    </row>
    <row r="650">
      <c r="A650" t="inlineStr">
        <is>
          <t>000930</t>
        </is>
      </c>
      <c r="B650" t="n">
        <v>0.0005922778888295709</v>
      </c>
      <c r="C650" t="n">
        <v>45.58823529411764</v>
      </c>
      <c r="D650" t="n">
        <v>8.36452380952381</v>
      </c>
      <c r="E650" t="n">
        <v>4.602333333333333</v>
      </c>
    </row>
    <row r="651">
      <c r="A651" t="inlineStr">
        <is>
          <t>603043</t>
        </is>
      </c>
      <c r="B651" t="n">
        <v>0.003175505270432671</v>
      </c>
      <c r="C651" t="n">
        <v>45.52102376599632</v>
      </c>
      <c r="D651" t="n">
        <v>35.99652380952381</v>
      </c>
      <c r="E651" t="n">
        <v>1.853190476190476</v>
      </c>
    </row>
    <row r="652">
      <c r="A652" t="inlineStr">
        <is>
          <t>600019</t>
        </is>
      </c>
      <c r="B652" t="n">
        <v>0.0004608049444503394</v>
      </c>
      <c r="C652" t="n">
        <v>45.45454545454546</v>
      </c>
      <c r="D652" t="n">
        <v>5.275428571428571</v>
      </c>
      <c r="E652" t="n">
        <v>0.3599047619047619</v>
      </c>
    </row>
    <row r="653">
      <c r="A653" t="inlineStr">
        <is>
          <t>600290</t>
        </is>
      </c>
      <c r="B653" t="n">
        <v>0.0006542307705631906</v>
      </c>
      <c r="C653" t="n">
        <v>45.34883720930232</v>
      </c>
      <c r="D653" t="n">
        <v>1.683142857142857</v>
      </c>
      <c r="E653" t="n">
        <v>2.043095238095238</v>
      </c>
    </row>
    <row r="654">
      <c r="A654" t="inlineStr">
        <is>
          <t>002785</t>
        </is>
      </c>
      <c r="B654" t="n">
        <v>0.002227597094302789</v>
      </c>
      <c r="C654" t="n">
        <v>45.27027027027029</v>
      </c>
      <c r="D654" t="n">
        <v>18.27261904761905</v>
      </c>
      <c r="E654" t="n">
        <v>3.676571428571428</v>
      </c>
    </row>
    <row r="655">
      <c r="A655" t="inlineStr">
        <is>
          <t>002236</t>
        </is>
      </c>
      <c r="B655" t="n">
        <v>0.001632739834249278</v>
      </c>
      <c r="C655" t="n">
        <v>45.2054794520548</v>
      </c>
      <c r="D655" t="n">
        <v>20.28409523809524</v>
      </c>
      <c r="E655" t="n">
        <v>2.793428571428572</v>
      </c>
    </row>
    <row r="656">
      <c r="A656" t="inlineStr">
        <is>
          <t>600350</t>
        </is>
      </c>
      <c r="B656" t="n">
        <v>0.0005456523640468715</v>
      </c>
      <c r="C656" t="n">
        <v>45.14435695538057</v>
      </c>
      <c r="D656" t="n">
        <v>5.796428571428572</v>
      </c>
      <c r="E656" t="n">
        <v>0.2212380952380952</v>
      </c>
    </row>
    <row r="657">
      <c r="A657" t="inlineStr">
        <is>
          <t>601838</t>
        </is>
      </c>
      <c r="B657" t="n">
        <v>0.001092930623503604</v>
      </c>
      <c r="C657" t="n">
        <v>44.92350486787204</v>
      </c>
      <c r="D657" t="n">
        <v>9.207142857142857</v>
      </c>
      <c r="E657" t="n">
        <v>1.93552380952381</v>
      </c>
    </row>
    <row r="658">
      <c r="A658" t="inlineStr">
        <is>
          <t>603056</t>
        </is>
      </c>
      <c r="B658" t="n">
        <v>0.001496215028844543</v>
      </c>
      <c r="C658" t="n">
        <v>44.7265625</v>
      </c>
      <c r="D658" t="n">
        <v>13.60247619047619</v>
      </c>
      <c r="E658" t="n">
        <v>3.240904761904762</v>
      </c>
    </row>
    <row r="659">
      <c r="A659" t="inlineStr">
        <is>
          <t>603629</t>
        </is>
      </c>
      <c r="B659" t="n">
        <v>0.003431708194058818</v>
      </c>
      <c r="C659" t="n">
        <v>44.60526315789473</v>
      </c>
      <c r="D659" t="n">
        <v>27.48171428571429</v>
      </c>
      <c r="E659" t="n">
        <v>7.066142857142857</v>
      </c>
    </row>
    <row r="660">
      <c r="A660" t="inlineStr">
        <is>
          <t>600452</t>
        </is>
      </c>
      <c r="B660" t="n">
        <v>0.001505364484506557</v>
      </c>
      <c r="C660" t="n">
        <v>44.56521739130432</v>
      </c>
      <c r="D660" t="n">
        <v>16.64190476190476</v>
      </c>
      <c r="E660" t="n">
        <v>1.047238095238095</v>
      </c>
    </row>
    <row r="661">
      <c r="A661" t="inlineStr">
        <is>
          <t>600773</t>
        </is>
      </c>
      <c r="B661" t="n">
        <v>0.0005480040574289231</v>
      </c>
      <c r="C661" t="n">
        <v>44.38502673796789</v>
      </c>
      <c r="D661" t="n">
        <v>6.421571428571429</v>
      </c>
      <c r="E661" t="n">
        <v>1.880333333333333</v>
      </c>
    </row>
    <row r="662">
      <c r="A662" t="inlineStr">
        <is>
          <t>688366</t>
        </is>
      </c>
      <c r="B662" t="n">
        <v>0.02971985648267012</v>
      </c>
      <c r="C662" t="n">
        <v>44.20624151967436</v>
      </c>
      <c r="D662" t="n">
        <v>104.3481904761905</v>
      </c>
      <c r="E662" t="n">
        <v>4.549190476190477</v>
      </c>
    </row>
    <row r="663">
      <c r="A663" t="inlineStr">
        <is>
          <t>601788</t>
        </is>
      </c>
      <c r="B663" t="n">
        <v>0.006792936725140736</v>
      </c>
      <c r="C663" t="n">
        <v>44.17177914110428</v>
      </c>
      <c r="D663" t="n">
        <v>17.97638095238095</v>
      </c>
      <c r="E663" t="n">
        <v>1.962714285714285</v>
      </c>
    </row>
    <row r="664">
      <c r="A664" t="inlineStr">
        <is>
          <t>600406</t>
        </is>
      </c>
      <c r="B664" t="n">
        <v>0.001748159045507081</v>
      </c>
      <c r="C664" t="n">
        <v>44.07443682664054</v>
      </c>
      <c r="D664" t="n">
        <v>21.946</v>
      </c>
      <c r="E664" t="n">
        <v>0.6867619047619048</v>
      </c>
    </row>
    <row r="665">
      <c r="A665" t="inlineStr">
        <is>
          <t>600255</t>
        </is>
      </c>
      <c r="B665" t="n">
        <v>0.0003718804931344165</v>
      </c>
      <c r="C665" t="n">
        <v>43.90243902439024</v>
      </c>
      <c r="D665" t="n">
        <v>1.382761904761905</v>
      </c>
      <c r="E665" t="n">
        <v>1.747190476190476</v>
      </c>
    </row>
    <row r="666">
      <c r="A666" t="inlineStr">
        <is>
          <t>600591</t>
        </is>
      </c>
      <c r="B666" t="n">
        <v>0.0006219557982926506</v>
      </c>
      <c r="C666" t="n">
        <v>43.67588932806323</v>
      </c>
      <c r="D666" t="n">
        <v>5.861952380952381</v>
      </c>
      <c r="E666" t="n">
        <v>0</v>
      </c>
    </row>
    <row r="667">
      <c r="A667" t="inlineStr">
        <is>
          <t>600621</t>
        </is>
      </c>
      <c r="B667" t="n">
        <v>0.001130811088062822</v>
      </c>
      <c r="C667" t="n">
        <v>43.47202295552368</v>
      </c>
      <c r="D667" t="n">
        <v>19.61909523809524</v>
      </c>
      <c r="E667" t="n">
        <v>4.373428571428572</v>
      </c>
    </row>
    <row r="668">
      <c r="A668" t="inlineStr">
        <is>
          <t>600178</t>
        </is>
      </c>
      <c r="B668" t="n">
        <v>0.002317668660127891</v>
      </c>
      <c r="C668" t="n">
        <v>43.44827586206898</v>
      </c>
      <c r="D668" t="n">
        <v>6.658904761904762</v>
      </c>
      <c r="E668" t="n">
        <v>3.846714285714286</v>
      </c>
    </row>
    <row r="669">
      <c r="A669" t="inlineStr">
        <is>
          <t>600741</t>
        </is>
      </c>
      <c r="B669" t="n">
        <v>0.004332654402353693</v>
      </c>
      <c r="C669" t="n">
        <v>43.01435406698566</v>
      </c>
      <c r="D669" t="n">
        <v>25.13647619047619</v>
      </c>
      <c r="E669" t="n">
        <v>0.6871428571428571</v>
      </c>
    </row>
    <row r="670">
      <c r="A670" t="inlineStr">
        <is>
          <t>600793</t>
        </is>
      </c>
      <c r="B670" t="n">
        <v>0.00171029148316435</v>
      </c>
      <c r="C670" t="n">
        <v>42.36111111111111</v>
      </c>
      <c r="D670" t="n">
        <v>10.811</v>
      </c>
      <c r="E670" t="n">
        <v>2.04</v>
      </c>
    </row>
    <row r="671">
      <c r="A671" t="inlineStr">
        <is>
          <t>600655</t>
        </is>
      </c>
      <c r="B671" t="n">
        <v>0.001089147075119987</v>
      </c>
      <c r="C671" t="n">
        <v>42.31292517006804</v>
      </c>
      <c r="D671" t="n">
        <v>9.14304761904762</v>
      </c>
      <c r="E671" t="n">
        <v>1.199380952380952</v>
      </c>
    </row>
    <row r="672">
      <c r="A672" t="inlineStr">
        <is>
          <t>603303</t>
        </is>
      </c>
      <c r="B672" t="n">
        <v>0.001157801350444668</v>
      </c>
      <c r="C672" t="n">
        <v>41.87568157033805</v>
      </c>
      <c r="D672" t="n">
        <v>11.43566666666667</v>
      </c>
      <c r="E672" t="n">
        <v>0.7380476190476191</v>
      </c>
    </row>
    <row r="673">
      <c r="A673" t="inlineStr">
        <is>
          <t>600570</t>
        </is>
      </c>
      <c r="B673" t="n">
        <v>0.007771153640407317</v>
      </c>
      <c r="C673" t="n">
        <v>41.85774791879655</v>
      </c>
      <c r="D673" t="n">
        <v>94.13538095238094</v>
      </c>
      <c r="E673" t="n">
        <v>1.478857142857143</v>
      </c>
    </row>
    <row r="674">
      <c r="A674" t="inlineStr">
        <is>
          <t>600933</t>
        </is>
      </c>
      <c r="B674" t="n">
        <v>0.001334399136958449</v>
      </c>
      <c r="C674" t="n">
        <v>41.8467583497053</v>
      </c>
      <c r="D674" t="n">
        <v>13.57480952380953</v>
      </c>
      <c r="E674" t="n">
        <v>1.414047619047619</v>
      </c>
    </row>
    <row r="675">
      <c r="A675" t="inlineStr">
        <is>
          <t>600428</t>
        </is>
      </c>
      <c r="B675" t="n">
        <v>0.0004564203184165269</v>
      </c>
      <c r="C675" t="n">
        <v>41.79566563467492</v>
      </c>
      <c r="D675" t="n">
        <v>3.595523809523809</v>
      </c>
      <c r="E675" t="n">
        <v>1.299428571428571</v>
      </c>
    </row>
    <row r="676">
      <c r="A676" t="inlineStr">
        <is>
          <t>600537</t>
        </is>
      </c>
      <c r="B676" t="n">
        <v>0.0006129173702444983</v>
      </c>
      <c r="C676" t="n">
        <v>41.23076923076923</v>
      </c>
      <c r="D676" t="n">
        <v>3.743380952380952</v>
      </c>
      <c r="E676" t="n">
        <v>2.425523809523809</v>
      </c>
    </row>
    <row r="677">
      <c r="A677" t="inlineStr">
        <is>
          <t>603239</t>
        </is>
      </c>
      <c r="B677" t="n">
        <v>0.00141433462439147</v>
      </c>
      <c r="C677" t="n">
        <v>40.96586178184847</v>
      </c>
      <c r="D677" t="n">
        <v>15.36571428571429</v>
      </c>
      <c r="E677" t="n">
        <v>1.660714285714286</v>
      </c>
    </row>
    <row r="678">
      <c r="A678" t="inlineStr">
        <is>
          <t>600983</t>
        </is>
      </c>
      <c r="B678" t="n">
        <v>0.001180700325370152</v>
      </c>
      <c r="C678" t="n">
        <v>40.3990024937656</v>
      </c>
      <c r="D678" t="n">
        <v>6.060095238095237</v>
      </c>
      <c r="E678" t="n">
        <v>2.370095238095238</v>
      </c>
    </row>
    <row r="679">
      <c r="A679" t="inlineStr">
        <is>
          <t>600531</t>
        </is>
      </c>
      <c r="B679" t="n">
        <v>0.0006839185511186309</v>
      </c>
      <c r="C679" t="n">
        <v>40.34653465346534</v>
      </c>
      <c r="D679" t="n">
        <v>4.907428571428572</v>
      </c>
      <c r="E679" t="n">
        <v>3.942857142857143</v>
      </c>
    </row>
    <row r="680">
      <c r="A680" t="inlineStr">
        <is>
          <t>600276</t>
        </is>
      </c>
      <c r="B680" t="n">
        <v>0.004911258046862095</v>
      </c>
      <c r="C680" t="n">
        <v>40.31102096010819</v>
      </c>
      <c r="D680" t="n">
        <v>91.167</v>
      </c>
      <c r="E680" t="n">
        <v>0.4973333333333333</v>
      </c>
    </row>
    <row r="681">
      <c r="A681" t="inlineStr">
        <is>
          <t>603348</t>
        </is>
      </c>
      <c r="B681" t="n">
        <v>0.004943852065418204</v>
      </c>
      <c r="C681" t="n">
        <v>40.11976047904191</v>
      </c>
      <c r="D681" t="n">
        <v>23.08109523809524</v>
      </c>
      <c r="E681" t="n">
        <v>7.266619047619048</v>
      </c>
    </row>
    <row r="682">
      <c r="A682" t="inlineStr">
        <is>
          <t>603896</t>
        </is>
      </c>
      <c r="B682" t="n">
        <v>0.006054502361475953</v>
      </c>
      <c r="C682" t="n">
        <v>39.79475484606614</v>
      </c>
      <c r="D682" t="n">
        <v>36.56847619047619</v>
      </c>
      <c r="E682" t="n">
        <v>1.494952380952381</v>
      </c>
    </row>
    <row r="683">
      <c r="A683" t="inlineStr">
        <is>
          <t>603995</t>
        </is>
      </c>
      <c r="B683" t="n">
        <v>0.00375769981960432</v>
      </c>
      <c r="C683" t="n">
        <v>39.33626159102002</v>
      </c>
      <c r="D683" t="n">
        <v>27.62838095238095</v>
      </c>
      <c r="E683" t="n">
        <v>5.713190476190476</v>
      </c>
    </row>
    <row r="684">
      <c r="A684" t="inlineStr">
        <is>
          <t>600963</t>
        </is>
      </c>
      <c r="B684" t="n">
        <v>0.0001304046646444776</v>
      </c>
      <c r="C684" t="n">
        <v>39.11764705882354</v>
      </c>
      <c r="D684" t="n">
        <v>4.084476190476191</v>
      </c>
      <c r="E684" t="n">
        <v>1.22747619047619</v>
      </c>
    </row>
    <row r="685">
      <c r="A685" t="inlineStr">
        <is>
          <t>600372</t>
        </is>
      </c>
      <c r="B685" t="n">
        <v>0.001826611573351536</v>
      </c>
      <c r="C685" t="n">
        <v>38.99848254931715</v>
      </c>
      <c r="D685" t="n">
        <v>16.424</v>
      </c>
      <c r="E685" t="n">
        <v>1.094</v>
      </c>
    </row>
    <row r="686">
      <c r="A686" t="inlineStr">
        <is>
          <t>603236</t>
        </is>
      </c>
      <c r="B686" t="n">
        <v>0.01051187571707497</v>
      </c>
      <c r="C686" t="n">
        <v>38.76981034034814</v>
      </c>
      <c r="D686" t="n">
        <v>189.5674761904762</v>
      </c>
      <c r="E686" t="n">
        <v>3.741190476190476</v>
      </c>
    </row>
    <row r="687">
      <c r="A687" t="inlineStr">
        <is>
          <t>600875</t>
        </is>
      </c>
      <c r="B687" t="n">
        <v>0.000404546783842458</v>
      </c>
      <c r="C687" t="n">
        <v>38.66666666666667</v>
      </c>
      <c r="D687" t="n">
        <v>10.03014285714286</v>
      </c>
      <c r="E687" t="n">
        <v>1.367571428571429</v>
      </c>
    </row>
    <row r="688">
      <c r="A688" t="inlineStr">
        <is>
          <t>600774</t>
        </is>
      </c>
      <c r="B688" t="n">
        <v>0.0006222407160779181</v>
      </c>
      <c r="C688" t="n">
        <v>38.62581244196843</v>
      </c>
      <c r="D688" t="n">
        <v>12.41595238095238</v>
      </c>
      <c r="E688" t="n">
        <v>0.7509047619047619</v>
      </c>
    </row>
    <row r="689">
      <c r="A689" t="inlineStr">
        <is>
          <t>600595</t>
        </is>
      </c>
      <c r="B689" t="n">
        <v>0.0003318283322984795</v>
      </c>
      <c r="C689" t="n">
        <v>38.58695652173911</v>
      </c>
      <c r="D689" t="n">
        <v>1.992428571428571</v>
      </c>
      <c r="E689" t="n">
        <v>0.5399523809523809</v>
      </c>
    </row>
    <row r="690">
      <c r="A690" t="inlineStr">
        <is>
          <t>603355</t>
        </is>
      </c>
      <c r="B690" t="n">
        <v>0.004844640049325384</v>
      </c>
      <c r="C690" t="n">
        <v>38.47646773410966</v>
      </c>
      <c r="D690" t="n">
        <v>28.31719047619048</v>
      </c>
      <c r="E690" t="n">
        <v>0.4621904761904762</v>
      </c>
    </row>
    <row r="691">
      <c r="A691" t="inlineStr">
        <is>
          <t>603488</t>
        </is>
      </c>
      <c r="B691" t="n">
        <v>0.002611216323397406</v>
      </c>
      <c r="C691" t="n">
        <v>38.42010771992819</v>
      </c>
      <c r="D691" t="n">
        <v>8.987952380952382</v>
      </c>
      <c r="E691" t="n">
        <v>3.187</v>
      </c>
    </row>
    <row r="692">
      <c r="A692" t="inlineStr">
        <is>
          <t>600356</t>
        </is>
      </c>
      <c r="B692" t="n">
        <v>0.0006140939270431671</v>
      </c>
      <c r="C692" t="n">
        <v>38.20895522388059</v>
      </c>
      <c r="D692" t="n">
        <v>7.825952380952383</v>
      </c>
      <c r="E692" t="n">
        <v>0.9196190476190476</v>
      </c>
    </row>
    <row r="693">
      <c r="A693" t="inlineStr">
        <is>
          <t>600329</t>
        </is>
      </c>
      <c r="B693" t="n">
        <v>0.000930051332589896</v>
      </c>
      <c r="C693" t="n">
        <v>38.10289389067525</v>
      </c>
      <c r="D693" t="n">
        <v>16.53514285714286</v>
      </c>
      <c r="E693" t="n">
        <v>1.01247619047619</v>
      </c>
    </row>
    <row r="694">
      <c r="A694" t="inlineStr">
        <is>
          <t>603429</t>
        </is>
      </c>
      <c r="B694" t="n">
        <v>0.004130627427601748</v>
      </c>
      <c r="C694" t="n">
        <v>37.93831854668355</v>
      </c>
      <c r="D694" t="n">
        <v>34.09004761904762</v>
      </c>
      <c r="E694" t="n">
        <v>1.52852380952381</v>
      </c>
    </row>
    <row r="695">
      <c r="A695" t="inlineStr">
        <is>
          <t>688599</t>
        </is>
      </c>
      <c r="B695" t="n">
        <v>0.002094512152854693</v>
      </c>
      <c r="C695" t="n">
        <v>37.81414377556984</v>
      </c>
      <c r="D695" t="n">
        <v>18.41654088050315</v>
      </c>
      <c r="E695" t="n">
        <v>10.05289308176101</v>
      </c>
    </row>
    <row r="696">
      <c r="A696" t="inlineStr">
        <is>
          <t>600371</t>
        </is>
      </c>
      <c r="B696" t="n">
        <v>0.001857975568994723</v>
      </c>
      <c r="C696" t="n">
        <v>37.65363128491621</v>
      </c>
      <c r="D696" t="n">
        <v>13.6972380952381</v>
      </c>
      <c r="E696" t="n">
        <v>7.85342857142857</v>
      </c>
    </row>
    <row r="697">
      <c r="A697" t="inlineStr">
        <is>
          <t>601628</t>
        </is>
      </c>
      <c r="B697" t="n">
        <v>0.007637812616084014</v>
      </c>
      <c r="C697" t="n">
        <v>37.60944042634182</v>
      </c>
      <c r="D697" t="n">
        <v>36.96209523809523</v>
      </c>
      <c r="E697" t="n">
        <v>0.1041428571428572</v>
      </c>
    </row>
    <row r="698">
      <c r="A698" t="inlineStr">
        <is>
          <t>600109</t>
        </is>
      </c>
      <c r="B698" t="n">
        <v>0.003059585144364245</v>
      </c>
      <c r="C698" t="n">
        <v>37.48792270531403</v>
      </c>
      <c r="D698" t="n">
        <v>13.62385714285714</v>
      </c>
      <c r="E698" t="n">
        <v>3.016333333333333</v>
      </c>
    </row>
    <row r="699">
      <c r="A699" t="inlineStr">
        <is>
          <t>600543</t>
        </is>
      </c>
      <c r="B699" t="n">
        <v>0.001899158063135026</v>
      </c>
      <c r="C699" t="n">
        <v>37.0722433460076</v>
      </c>
      <c r="D699" t="n">
        <v>7.318238095238095</v>
      </c>
      <c r="E699" t="n">
        <v>6.261952380952382</v>
      </c>
    </row>
    <row r="700">
      <c r="A700" t="inlineStr">
        <is>
          <t>600481</t>
        </is>
      </c>
      <c r="B700" t="n">
        <v>0.0005471444655870448</v>
      </c>
      <c r="C700" t="n">
        <v>36.98630136986301</v>
      </c>
      <c r="D700" t="n">
        <v>3.441238095238095</v>
      </c>
      <c r="E700" t="n">
        <v>1.723571428571429</v>
      </c>
    </row>
    <row r="701">
      <c r="A701" t="inlineStr">
        <is>
          <t>600731</t>
        </is>
      </c>
      <c r="B701" t="n">
        <v>0.001911488557897904</v>
      </c>
      <c r="C701" t="n">
        <v>36.86708860759494</v>
      </c>
      <c r="D701" t="n">
        <v>8.987809523809524</v>
      </c>
      <c r="E701" t="n">
        <v>3.390809523809524</v>
      </c>
    </row>
    <row r="702">
      <c r="A702" t="inlineStr">
        <is>
          <t>600308</t>
        </is>
      </c>
      <c r="B702" t="n">
        <v>0.0002551951950764646</v>
      </c>
      <c r="C702" t="n">
        <v>36.76470588235294</v>
      </c>
      <c r="D702" t="n">
        <v>4.915952380952382</v>
      </c>
      <c r="E702" t="n">
        <v>1.322428571428571</v>
      </c>
    </row>
    <row r="703">
      <c r="A703" t="inlineStr">
        <is>
          <t>600460</t>
        </is>
      </c>
      <c r="B703" t="n">
        <v>0.00363211265710104</v>
      </c>
      <c r="C703" t="n">
        <v>36.5794278758369</v>
      </c>
      <c r="D703" t="n">
        <v>17.55338095238095</v>
      </c>
      <c r="E703" t="n">
        <v>3.516285714285714</v>
      </c>
    </row>
    <row r="704">
      <c r="A704" t="inlineStr">
        <is>
          <t>600858</t>
        </is>
      </c>
      <c r="B704" t="n">
        <v>0.001106381174455454</v>
      </c>
      <c r="C704" t="n">
        <v>36.57407407407407</v>
      </c>
      <c r="D704" t="n">
        <v>6.343380952380953</v>
      </c>
      <c r="E704" t="n">
        <v>0.9637142857142855</v>
      </c>
    </row>
    <row r="705">
      <c r="A705" t="inlineStr">
        <is>
          <t>600207</t>
        </is>
      </c>
      <c r="B705" t="n">
        <v>0.0004882524990546952</v>
      </c>
      <c r="C705" t="n">
        <v>36.55172413793106</v>
      </c>
      <c r="D705" t="n">
        <v>5.128523809523809</v>
      </c>
      <c r="E705" t="n">
        <v>1.384809523809524</v>
      </c>
    </row>
    <row r="706">
      <c r="A706" t="inlineStr">
        <is>
          <t>601163</t>
        </is>
      </c>
      <c r="B706" t="n">
        <v>0.0009875592837014786</v>
      </c>
      <c r="C706" t="n">
        <v>36.41346906812844</v>
      </c>
      <c r="D706" t="n">
        <v>14.94452380952381</v>
      </c>
      <c r="E706" t="n">
        <v>0.7799047619047621</v>
      </c>
    </row>
    <row r="707">
      <c r="A707" t="inlineStr">
        <is>
          <t>600336</t>
        </is>
      </c>
      <c r="B707" t="n">
        <v>0.001332415047465947</v>
      </c>
      <c r="C707" t="n">
        <v>36.3821138211382</v>
      </c>
      <c r="D707" t="n">
        <v>7.162904761904762</v>
      </c>
      <c r="E707" t="n">
        <v>5.186809523809524</v>
      </c>
    </row>
    <row r="708">
      <c r="A708" t="inlineStr">
        <is>
          <t>600895</t>
        </is>
      </c>
      <c r="B708" t="n">
        <v>0.002488951314877302</v>
      </c>
      <c r="C708" t="n">
        <v>36.22730860299923</v>
      </c>
      <c r="D708" t="n">
        <v>18.1117619047619</v>
      </c>
      <c r="E708" t="n">
        <v>1.839190476190476</v>
      </c>
    </row>
    <row r="709">
      <c r="A709" t="inlineStr">
        <is>
          <t>603100</t>
        </is>
      </c>
      <c r="B709" t="n">
        <v>0.001377882759774351</v>
      </c>
      <c r="C709" t="n">
        <v>35.98183881952326</v>
      </c>
      <c r="D709" t="n">
        <v>9.923904761904762</v>
      </c>
      <c r="E709" t="n">
        <v>1.01652380952381</v>
      </c>
    </row>
    <row r="710">
      <c r="A710" t="inlineStr">
        <is>
          <t>600228</t>
        </is>
      </c>
      <c r="B710" t="n">
        <v>0.0004587775905899694</v>
      </c>
      <c r="C710" t="n">
        <v>35.92493297587131</v>
      </c>
      <c r="D710" t="n">
        <v>11.04614285714286</v>
      </c>
      <c r="E710" t="n">
        <v>1.062285714285714</v>
      </c>
    </row>
    <row r="711">
      <c r="A711" t="inlineStr">
        <is>
          <t>603693</t>
        </is>
      </c>
      <c r="B711" t="n">
        <v>0.001360979578725728</v>
      </c>
      <c r="C711" t="n">
        <v>35.84686774941999</v>
      </c>
      <c r="D711" t="n">
        <v>11.99133333333333</v>
      </c>
      <c r="E711" t="n">
        <v>4.69352380952381</v>
      </c>
    </row>
    <row r="712">
      <c r="A712" t="inlineStr">
        <is>
          <t>600835</t>
        </is>
      </c>
      <c r="B712" t="n">
        <v>0.001841947762932899</v>
      </c>
      <c r="C712" t="n">
        <v>35.78113750899927</v>
      </c>
      <c r="D712" t="n">
        <v>17.44804761904762</v>
      </c>
      <c r="E712" t="n">
        <v>0.6833333333333333</v>
      </c>
    </row>
    <row r="713">
      <c r="A713" t="inlineStr">
        <is>
          <t>688656</t>
        </is>
      </c>
      <c r="B713" t="n">
        <v>0.005557025300476984</v>
      </c>
      <c r="C713" t="n">
        <v>35.62499999999999</v>
      </c>
      <c r="D713" t="n">
        <v>80.29076923076924</v>
      </c>
      <c r="E713" t="n">
        <v>29.51615384615384</v>
      </c>
    </row>
    <row r="714">
      <c r="A714" t="inlineStr">
        <is>
          <t>601611</t>
        </is>
      </c>
      <c r="B714" t="n">
        <v>0.0004407307907412488</v>
      </c>
      <c r="C714" t="n">
        <v>35.48387096774195</v>
      </c>
      <c r="D714" t="n">
        <v>7.155238095238095</v>
      </c>
      <c r="E714" t="n">
        <v>0.9016666666666667</v>
      </c>
    </row>
    <row r="715">
      <c r="A715" t="inlineStr">
        <is>
          <t>603299</t>
        </is>
      </c>
      <c r="B715" t="n">
        <v>0.0002636656994527845</v>
      </c>
      <c r="C715" t="n">
        <v>35.45611015490535</v>
      </c>
      <c r="D715" t="n">
        <v>6.742047619047619</v>
      </c>
      <c r="E715" t="n">
        <v>1.930523809523809</v>
      </c>
    </row>
    <row r="716">
      <c r="A716" t="inlineStr">
        <is>
          <t>600395</t>
        </is>
      </c>
      <c r="B716" t="n">
        <v>0.0009361093338771495</v>
      </c>
      <c r="C716" t="n">
        <v>35.05976095617531</v>
      </c>
      <c r="D716" t="n">
        <v>6.106095238095237</v>
      </c>
      <c r="E716" t="n">
        <v>0.8193809523809523</v>
      </c>
    </row>
    <row r="717">
      <c r="A717" t="inlineStr">
        <is>
          <t>600703</t>
        </is>
      </c>
      <c r="B717" t="n">
        <v>0.001877414702979758</v>
      </c>
      <c r="C717" t="n">
        <v>34.96120492925605</v>
      </c>
      <c r="D717" t="n">
        <v>25.78309523809524</v>
      </c>
      <c r="E717" t="n">
        <v>2.203904761904762</v>
      </c>
    </row>
    <row r="718">
      <c r="A718" t="inlineStr">
        <is>
          <t>600038</t>
        </is>
      </c>
      <c r="B718" t="n">
        <v>0.005151240767251537</v>
      </c>
      <c r="C718" t="n">
        <v>34.8014440433213</v>
      </c>
      <c r="D718" t="n">
        <v>51.55390476190476</v>
      </c>
      <c r="E718" t="n">
        <v>1.506</v>
      </c>
    </row>
    <row r="719">
      <c r="A719" t="inlineStr">
        <is>
          <t>688021</t>
        </is>
      </c>
      <c r="B719" t="n">
        <v>0.01436775178750763</v>
      </c>
      <c r="C719" t="n">
        <v>34.75041140976414</v>
      </c>
      <c r="D719" t="n">
        <v>59.492</v>
      </c>
      <c r="E719" t="n">
        <v>5.366095238095237</v>
      </c>
    </row>
    <row r="720">
      <c r="A720" t="inlineStr">
        <is>
          <t>600193</t>
        </is>
      </c>
      <c r="B720" t="n">
        <v>0.0002932227944480776</v>
      </c>
      <c r="C720" t="n">
        <v>34.29394812680115</v>
      </c>
      <c r="D720" t="n">
        <v>4.581476190476191</v>
      </c>
      <c r="E720" t="n">
        <v>0.3794285714285714</v>
      </c>
    </row>
    <row r="721">
      <c r="A721" t="inlineStr">
        <is>
          <t>600515</t>
        </is>
      </c>
      <c r="B721" t="n">
        <v>0.001273846229092097</v>
      </c>
      <c r="C721" t="n">
        <v>34.24908424908426</v>
      </c>
      <c r="D721" t="n">
        <v>6.605523809523809</v>
      </c>
      <c r="E721" t="n">
        <v>4.111523809523809</v>
      </c>
    </row>
    <row r="722">
      <c r="A722" t="inlineStr">
        <is>
          <t>600257</t>
        </is>
      </c>
      <c r="B722" t="n">
        <v>0.0007386035339936606</v>
      </c>
      <c r="C722" t="n">
        <v>34.22459893048126</v>
      </c>
      <c r="D722" t="n">
        <v>4.504380952380952</v>
      </c>
      <c r="E722" t="n">
        <v>6.044142857142857</v>
      </c>
    </row>
    <row r="723">
      <c r="A723" t="inlineStr">
        <is>
          <t>600573</t>
        </is>
      </c>
      <c r="B723" t="n">
        <v>0.001445545701288495</v>
      </c>
      <c r="C723" t="n">
        <v>33.99668325041458</v>
      </c>
      <c r="D723" t="n">
        <v>7.888857142857142</v>
      </c>
      <c r="E723" t="n">
        <v>4.689857142857144</v>
      </c>
    </row>
    <row r="724">
      <c r="A724" t="inlineStr">
        <is>
          <t>688567</t>
        </is>
      </c>
      <c r="B724" t="n">
        <v>0.005216177664722073</v>
      </c>
      <c r="C724" t="n">
        <v>33.97711015736766</v>
      </c>
      <c r="D724" t="n">
        <v>31.53716417910448</v>
      </c>
      <c r="E724" t="n">
        <v>7.648134328358208</v>
      </c>
    </row>
    <row r="725">
      <c r="A725" t="inlineStr">
        <is>
          <t>600834</t>
        </is>
      </c>
      <c r="B725" t="n">
        <v>0.002825768521445576</v>
      </c>
      <c r="C725" t="n">
        <v>33.75196232339088</v>
      </c>
      <c r="D725" t="n">
        <v>10.23395238095238</v>
      </c>
      <c r="E725" t="n">
        <v>2.950761904761905</v>
      </c>
    </row>
    <row r="726">
      <c r="A726" t="inlineStr">
        <is>
          <t>601901</t>
        </is>
      </c>
      <c r="B726" t="n">
        <v>0.0004743432733941544</v>
      </c>
      <c r="C726" t="n">
        <v>33.74655647382922</v>
      </c>
      <c r="D726" t="n">
        <v>8.314190476190475</v>
      </c>
      <c r="E726" t="n">
        <v>0.6940000000000001</v>
      </c>
    </row>
    <row r="727">
      <c r="A727" t="inlineStr">
        <is>
          <t>600746</t>
        </is>
      </c>
      <c r="B727" t="n">
        <v>0.0003179495705978275</v>
      </c>
      <c r="C727" t="n">
        <v>33.59746434231378</v>
      </c>
      <c r="D727" t="n">
        <v>6.691476190476191</v>
      </c>
      <c r="E727" t="n">
        <v>2.231238095238095</v>
      </c>
    </row>
    <row r="728">
      <c r="A728" t="inlineStr">
        <is>
          <t>603131</t>
        </is>
      </c>
      <c r="B728" t="n">
        <v>0.003508387221421683</v>
      </c>
      <c r="C728" t="n">
        <v>33.45656192236599</v>
      </c>
      <c r="D728" t="n">
        <v>20.96566666666667</v>
      </c>
      <c r="E728" t="n">
        <v>1.854476190476191</v>
      </c>
    </row>
    <row r="729">
      <c r="A729" t="inlineStr">
        <is>
          <t>600165</t>
        </is>
      </c>
      <c r="B729" t="n">
        <v>0.001819281972075956</v>
      </c>
      <c r="C729" t="n">
        <v>33.18077803203661</v>
      </c>
      <c r="D729" t="n">
        <v>6.328952380952382</v>
      </c>
      <c r="E729" t="n">
        <v>4.173999999999999</v>
      </c>
    </row>
    <row r="730">
      <c r="A730" t="inlineStr">
        <is>
          <t>600338</t>
        </is>
      </c>
      <c r="B730" t="n">
        <v>0.001234241770638888</v>
      </c>
      <c r="C730" t="n">
        <v>33.0073349633252</v>
      </c>
      <c r="D730" t="n">
        <v>9.664142857142858</v>
      </c>
      <c r="E730" t="n">
        <v>2.687380952380952</v>
      </c>
    </row>
    <row r="731">
      <c r="A731" t="inlineStr">
        <is>
          <t>600588</t>
        </is>
      </c>
      <c r="B731" t="n">
        <v>0.002879757504077176</v>
      </c>
      <c r="C731" t="n">
        <v>32.99382716049384</v>
      </c>
      <c r="D731" t="n">
        <v>41.61785714285714</v>
      </c>
      <c r="E731" t="n">
        <v>0.6867619047619049</v>
      </c>
    </row>
    <row r="732">
      <c r="A732" t="inlineStr">
        <is>
          <t>600908</t>
        </is>
      </c>
      <c r="B732" t="n">
        <v>0.0002091835517505266</v>
      </c>
      <c r="C732" t="n">
        <v>32.93172690763051</v>
      </c>
      <c r="D732" t="n">
        <v>5.544523809523809</v>
      </c>
      <c r="E732" t="n">
        <v>1.391285714285714</v>
      </c>
    </row>
    <row r="733">
      <c r="A733" t="inlineStr">
        <is>
          <t>600141</t>
        </is>
      </c>
      <c r="B733" t="n">
        <v>0.0008029936586597496</v>
      </c>
      <c r="C733" t="n">
        <v>32.85714285714285</v>
      </c>
      <c r="D733" t="n">
        <v>10.6907619047619</v>
      </c>
      <c r="E733" t="n">
        <v>2.464142857142857</v>
      </c>
    </row>
    <row r="734">
      <c r="A734" t="inlineStr">
        <is>
          <t>600158</t>
        </is>
      </c>
      <c r="B734" t="n">
        <v>0.002461569093659106</v>
      </c>
      <c r="C734" t="n">
        <v>32.79816513761467</v>
      </c>
      <c r="D734" t="n">
        <v>11.08361904761905</v>
      </c>
      <c r="E734" t="n">
        <v>3.77047619047619</v>
      </c>
    </row>
    <row r="735">
      <c r="A735" t="inlineStr">
        <is>
          <t>601577</t>
        </is>
      </c>
      <c r="B735" t="n">
        <v>0.0003834434623424582</v>
      </c>
      <c r="C735" t="n">
        <v>32.58278145695363</v>
      </c>
      <c r="D735" t="n">
        <v>8.639238095238094</v>
      </c>
      <c r="E735" t="n">
        <v>1.819333333333334</v>
      </c>
    </row>
    <row r="736">
      <c r="A736" t="inlineStr">
        <is>
          <t>600001</t>
        </is>
      </c>
      <c r="B736" t="n">
        <v>0.0006868696724705586</v>
      </c>
      <c r="C736" t="n">
        <v>32.5814536340852</v>
      </c>
      <c r="D736" t="n">
        <v>5.18304761904762</v>
      </c>
      <c r="E736" t="n">
        <v>0</v>
      </c>
    </row>
    <row r="737">
      <c r="A737" t="inlineStr">
        <is>
          <t>603680</t>
        </is>
      </c>
      <c r="B737" t="n">
        <v>0.0007947676889179985</v>
      </c>
      <c r="C737" t="n">
        <v>32.43823845327605</v>
      </c>
      <c r="D737" t="n">
        <v>11.33009523809524</v>
      </c>
      <c r="E737" t="n">
        <v>0.8530476190476189</v>
      </c>
    </row>
    <row r="738">
      <c r="A738" t="inlineStr">
        <is>
          <t>600166</t>
        </is>
      </c>
      <c r="B738" t="n">
        <v>0.0006759517188317708</v>
      </c>
      <c r="C738" t="n">
        <v>32.30769230769231</v>
      </c>
      <c r="D738" t="n">
        <v>2.494333333333333</v>
      </c>
      <c r="E738" t="n">
        <v>2.281190476190476</v>
      </c>
    </row>
    <row r="739">
      <c r="A739" t="inlineStr">
        <is>
          <t>601677</t>
        </is>
      </c>
      <c r="B739" t="n">
        <v>0.001831195916839337</v>
      </c>
      <c r="C739" t="n">
        <v>32.1499013806706</v>
      </c>
      <c r="D739" t="n">
        <v>11.49042857142857</v>
      </c>
      <c r="E739" t="n">
        <v>2.145666666666666</v>
      </c>
    </row>
    <row r="740">
      <c r="A740" t="inlineStr">
        <is>
          <t>600129</t>
        </is>
      </c>
      <c r="B740" t="n">
        <v>0.001150540754767538</v>
      </c>
      <c r="C740" t="n">
        <v>32.10202286719437</v>
      </c>
      <c r="D740" t="n">
        <v>14.61766666666667</v>
      </c>
      <c r="E740" t="n">
        <v>1.101857142857143</v>
      </c>
    </row>
    <row r="741">
      <c r="A741" t="inlineStr">
        <is>
          <t>603058</t>
        </is>
      </c>
      <c r="B741" t="n">
        <v>0.00114646518821003</v>
      </c>
      <c r="C741" t="n">
        <v>31.22171945701357</v>
      </c>
      <c r="D741" t="n">
        <v>8.559809523809523</v>
      </c>
      <c r="E741" t="n">
        <v>2.028619047619048</v>
      </c>
    </row>
    <row r="742">
      <c r="A742" t="inlineStr">
        <is>
          <t>600382</t>
        </is>
      </c>
      <c r="B742" t="n">
        <v>0.0002544486582190317</v>
      </c>
      <c r="C742" t="n">
        <v>31.21019108280254</v>
      </c>
      <c r="D742" t="n">
        <v>5.343666666666667</v>
      </c>
      <c r="E742" t="n">
        <v>1.886428571428571</v>
      </c>
    </row>
    <row r="743">
      <c r="A743" t="inlineStr">
        <is>
          <t>603085</t>
        </is>
      </c>
      <c r="B743" t="n">
        <v>0.001576130085896342</v>
      </c>
      <c r="C743" t="n">
        <v>31.17283950617282</v>
      </c>
      <c r="D743" t="n">
        <v>8.509238095238096</v>
      </c>
      <c r="E743" t="n">
        <v>1.914190476190476</v>
      </c>
    </row>
    <row r="744">
      <c r="A744" t="inlineStr">
        <is>
          <t>601311</t>
        </is>
      </c>
      <c r="B744" t="n">
        <v>0.0007472741251293834</v>
      </c>
      <c r="C744" t="n">
        <v>31.16691285081243</v>
      </c>
      <c r="D744" t="n">
        <v>7.94095238095238</v>
      </c>
      <c r="E744" t="n">
        <v>2.131761904761905</v>
      </c>
    </row>
    <row r="745">
      <c r="A745" t="inlineStr">
        <is>
          <t>603868</t>
        </is>
      </c>
      <c r="B745" t="n">
        <v>0.006187270330201776</v>
      </c>
      <c r="C745" t="n">
        <v>30.86314593980695</v>
      </c>
      <c r="D745" t="n">
        <v>48.55080952380953</v>
      </c>
      <c r="E745" t="n">
        <v>0.2482857142857142</v>
      </c>
    </row>
    <row r="746">
      <c r="A746" t="inlineStr">
        <is>
          <t>603040</t>
        </is>
      </c>
      <c r="B746" t="n">
        <v>0.004001829573926892</v>
      </c>
      <c r="C746" t="n">
        <v>30.83173996175908</v>
      </c>
      <c r="D746" t="n">
        <v>28.61276190476191</v>
      </c>
      <c r="E746" t="n">
        <v>1.318904761904762</v>
      </c>
    </row>
    <row r="747">
      <c r="A747" t="inlineStr">
        <is>
          <t>601579</t>
        </is>
      </c>
      <c r="B747" t="n">
        <v>0.001389561729011797</v>
      </c>
      <c r="C747" t="n">
        <v>30.59895833333333</v>
      </c>
      <c r="D747" t="n">
        <v>9.240476190476191</v>
      </c>
      <c r="E747" t="n">
        <v>1.916047619047619</v>
      </c>
    </row>
    <row r="748">
      <c r="A748" t="inlineStr">
        <is>
          <t>600496</t>
        </is>
      </c>
      <c r="B748" t="n">
        <v>0.001146168616742079</v>
      </c>
      <c r="C748" t="n">
        <v>30.54054054054054</v>
      </c>
      <c r="D748" t="n">
        <v>4.778</v>
      </c>
      <c r="E748" t="n">
        <v>3.224809523809524</v>
      </c>
    </row>
    <row r="749">
      <c r="A749" t="inlineStr">
        <is>
          <t>600259</t>
        </is>
      </c>
      <c r="B749" t="n">
        <v>0.0008937183056520417</v>
      </c>
      <c r="C749" t="n">
        <v>30.40000000000001</v>
      </c>
      <c r="D749" t="n">
        <v>31.50047619047619</v>
      </c>
      <c r="E749" t="n">
        <v>2.346952380952381</v>
      </c>
    </row>
    <row r="750">
      <c r="A750" t="inlineStr">
        <is>
          <t>600521</t>
        </is>
      </c>
      <c r="B750" t="n">
        <v>0.004429631012568975</v>
      </c>
      <c r="C750" t="n">
        <v>30.37234042553192</v>
      </c>
      <c r="D750" t="n">
        <v>32.22095238095238</v>
      </c>
      <c r="E750" t="n">
        <v>1.460571428571429</v>
      </c>
    </row>
    <row r="751">
      <c r="A751" t="inlineStr">
        <is>
          <t>600381</t>
        </is>
      </c>
      <c r="B751" t="n">
        <v>0.0008526509095730973</v>
      </c>
      <c r="C751" t="n">
        <v>30.25210084033614</v>
      </c>
      <c r="D751" t="n">
        <v>5.438</v>
      </c>
      <c r="E751" t="n">
        <v>2.401428571428572</v>
      </c>
    </row>
    <row r="752">
      <c r="A752" t="inlineStr">
        <is>
          <t>600771</t>
        </is>
      </c>
      <c r="B752" t="n">
        <v>0.0006684143808606216</v>
      </c>
      <c r="C752" t="n">
        <v>30.1060070671378</v>
      </c>
      <c r="D752" t="n">
        <v>14.81790476190476</v>
      </c>
      <c r="E752" t="n">
        <v>2.626095238095238</v>
      </c>
    </row>
    <row r="753">
      <c r="A753" t="inlineStr">
        <is>
          <t>600096</t>
        </is>
      </c>
      <c r="B753" t="n">
        <v>0.000215731700811728</v>
      </c>
      <c r="C753" t="n">
        <v>30.07662835249043</v>
      </c>
      <c r="D753" t="n">
        <v>5.38847619047619</v>
      </c>
      <c r="E753" t="n">
        <v>1.266857142857143</v>
      </c>
    </row>
    <row r="754">
      <c r="A754" t="inlineStr">
        <is>
          <t>600844</t>
        </is>
      </c>
      <c r="B754" t="n">
        <v>0.0003826501381150241</v>
      </c>
      <c r="C754" t="n">
        <v>29.85074626865671</v>
      </c>
      <c r="D754" t="n">
        <v>3.555476190476191</v>
      </c>
      <c r="E754" t="n">
        <v>2.657666666666667</v>
      </c>
    </row>
    <row r="755">
      <c r="A755" t="inlineStr">
        <is>
          <t>688357</t>
        </is>
      </c>
      <c r="B755" t="n">
        <v>0.01104613637888849</v>
      </c>
      <c r="C755" t="n">
        <v>29.78635137938186</v>
      </c>
      <c r="D755" t="n">
        <v>60.95738095238096</v>
      </c>
      <c r="E755" t="n">
        <v>5.878333333333332</v>
      </c>
    </row>
    <row r="756">
      <c r="A756" t="inlineStr">
        <is>
          <t>600985</t>
        </is>
      </c>
      <c r="B756" t="n">
        <v>0.0009162576940164072</v>
      </c>
      <c r="C756" t="n">
        <v>29.70168612191959</v>
      </c>
      <c r="D756" t="n">
        <v>9.582809523809525</v>
      </c>
      <c r="E756" t="n">
        <v>1.494333333333333</v>
      </c>
    </row>
    <row r="757">
      <c r="A757" t="inlineStr">
        <is>
          <t>603126</t>
        </is>
      </c>
      <c r="B757" t="n">
        <v>0.0004520891885327148</v>
      </c>
      <c r="C757" t="n">
        <v>29.46058091286308</v>
      </c>
      <c r="D757" t="n">
        <v>4.853619047619048</v>
      </c>
      <c r="E757" t="n">
        <v>1.592047619047619</v>
      </c>
    </row>
    <row r="758">
      <c r="A758" t="inlineStr">
        <is>
          <t>601001</t>
        </is>
      </c>
      <c r="B758" t="n">
        <v>0.000683685566461978</v>
      </c>
      <c r="C758" t="n">
        <v>29.20110192837466</v>
      </c>
      <c r="D758" t="n">
        <v>4.81652380952381</v>
      </c>
      <c r="E758" t="n">
        <v>1.661952380952381</v>
      </c>
    </row>
    <row r="759">
      <c r="A759" t="inlineStr">
        <is>
          <t>603757</t>
        </is>
      </c>
      <c r="B759" t="n">
        <v>0.003800201466306843</v>
      </c>
      <c r="C759" t="n">
        <v>29.05604719764012</v>
      </c>
      <c r="D759" t="n">
        <v>18.59785714285714</v>
      </c>
      <c r="E759" t="n">
        <v>2.212142857142857</v>
      </c>
    </row>
    <row r="760">
      <c r="A760" t="inlineStr">
        <is>
          <t>603698</t>
        </is>
      </c>
      <c r="B760" t="n">
        <v>0.0007161789258806658</v>
      </c>
      <c r="C760" t="n">
        <v>29.04109589041097</v>
      </c>
      <c r="D760" t="n">
        <v>11.76414285714286</v>
      </c>
      <c r="E760" t="n">
        <v>0.7933333333333333</v>
      </c>
    </row>
    <row r="761">
      <c r="A761" t="inlineStr">
        <is>
          <t>603811</t>
        </is>
      </c>
      <c r="B761" t="n">
        <v>0.002104141975606949</v>
      </c>
      <c r="C761" t="n">
        <v>28.75739644970416</v>
      </c>
      <c r="D761" t="n">
        <v>22.20114285714286</v>
      </c>
      <c r="E761" t="n">
        <v>1.88347619047619</v>
      </c>
    </row>
    <row r="762">
      <c r="A762" t="inlineStr">
        <is>
          <t>688089</t>
        </is>
      </c>
      <c r="B762" t="n">
        <v>0.006187513579782183</v>
      </c>
      <c r="C762" t="n">
        <v>28.57997010463376</v>
      </c>
      <c r="D762" t="n">
        <v>47.01704761904761</v>
      </c>
      <c r="E762" t="n">
        <v>5.485761904761905</v>
      </c>
    </row>
    <row r="763">
      <c r="A763" t="inlineStr">
        <is>
          <t>600480</t>
        </is>
      </c>
      <c r="B763" t="n">
        <v>0.0006660319884584678</v>
      </c>
      <c r="C763" t="n">
        <v>28.57142857142858</v>
      </c>
      <c r="D763" t="n">
        <v>8.551904761904762</v>
      </c>
      <c r="E763" t="n">
        <v>1.844666666666667</v>
      </c>
    </row>
    <row r="764">
      <c r="A764" t="inlineStr">
        <is>
          <t>601066</t>
        </is>
      </c>
      <c r="B764" t="n">
        <v>0.00610605915056974</v>
      </c>
      <c r="C764" t="n">
        <v>28.52101379531602</v>
      </c>
      <c r="D764" t="n">
        <v>42.716</v>
      </c>
      <c r="E764" t="n">
        <v>3.810761904761905</v>
      </c>
    </row>
    <row r="765">
      <c r="A765" t="inlineStr">
        <is>
          <t>600161</t>
        </is>
      </c>
      <c r="B765" t="n">
        <v>0.003858115650854612</v>
      </c>
      <c r="C765" t="n">
        <v>28.50467289719625</v>
      </c>
      <c r="D765" t="n">
        <v>37.89538095238095</v>
      </c>
      <c r="E765" t="n">
        <v>1.137428571428571</v>
      </c>
    </row>
    <row r="766">
      <c r="A766" t="inlineStr">
        <is>
          <t>600699</t>
        </is>
      </c>
      <c r="B766" t="n">
        <v>0.001222714133340211</v>
      </c>
      <c r="C766" t="n">
        <v>28.42003853564545</v>
      </c>
      <c r="D766" t="n">
        <v>23.33509523809524</v>
      </c>
      <c r="E766" t="n">
        <v>2.305619047619047</v>
      </c>
    </row>
    <row r="767">
      <c r="A767" t="inlineStr">
        <is>
          <t>603890</t>
        </is>
      </c>
      <c r="B767" t="n">
        <v>0.001659784624132551</v>
      </c>
      <c r="C767" t="n">
        <v>28.41025641025641</v>
      </c>
      <c r="D767" t="n">
        <v>14.10571428571429</v>
      </c>
      <c r="E767" t="n">
        <v>5.766571428571429</v>
      </c>
    </row>
    <row r="768">
      <c r="A768" t="inlineStr">
        <is>
          <t>603866</t>
        </is>
      </c>
      <c r="B768" t="n">
        <v>0.002662372390442879</v>
      </c>
      <c r="C768" t="n">
        <v>28.40046029919447</v>
      </c>
      <c r="D768" t="n">
        <v>56.49238095238095</v>
      </c>
      <c r="E768" t="n">
        <v>0.5675714285714286</v>
      </c>
    </row>
    <row r="769">
      <c r="A769" t="inlineStr">
        <is>
          <t>600798</t>
        </is>
      </c>
      <c r="B769" t="n">
        <v>0.0005690953061579686</v>
      </c>
      <c r="C769" t="n">
        <v>28.34394904458599</v>
      </c>
      <c r="D769" t="n">
        <v>3.374428571428571</v>
      </c>
      <c r="E769" t="n">
        <v>2.602333333333333</v>
      </c>
    </row>
    <row r="770">
      <c r="A770" t="inlineStr">
        <is>
          <t>603612</t>
        </is>
      </c>
      <c r="B770" t="n">
        <v>0.001476929831030078</v>
      </c>
      <c r="C770" t="n">
        <v>28.09187279151944</v>
      </c>
      <c r="D770" t="n">
        <v>13.4332380952381</v>
      </c>
      <c r="E770" t="n">
        <v>3.119047619047619</v>
      </c>
    </row>
    <row r="771">
      <c r="A771" t="inlineStr">
        <is>
          <t>600888</t>
        </is>
      </c>
      <c r="B771" t="n">
        <v>0.0004883328618667111</v>
      </c>
      <c r="C771" t="n">
        <v>28.08988764044944</v>
      </c>
      <c r="D771" t="n">
        <v>5.406238095238095</v>
      </c>
      <c r="E771" t="n">
        <v>2.734190476190476</v>
      </c>
    </row>
    <row r="772">
      <c r="A772" t="inlineStr">
        <is>
          <t>688196</t>
        </is>
      </c>
      <c r="B772" t="n">
        <v>0.009733979310961939</v>
      </c>
      <c r="C772" t="n">
        <v>27.99408575653031</v>
      </c>
      <c r="D772" t="n">
        <v>50.84804761904762</v>
      </c>
      <c r="E772" t="n">
        <v>6.123904761904762</v>
      </c>
    </row>
    <row r="773">
      <c r="A773" t="inlineStr">
        <is>
          <t>601878</t>
        </is>
      </c>
      <c r="B773" t="n">
        <v>0.002820629834915352</v>
      </c>
      <c r="C773" t="n">
        <v>27.92270531400967</v>
      </c>
      <c r="D773" t="n">
        <v>13.8007619047619</v>
      </c>
      <c r="E773" t="n">
        <v>2.589047619047619</v>
      </c>
    </row>
    <row r="774">
      <c r="A774" t="inlineStr">
        <is>
          <t>603515</t>
        </is>
      </c>
      <c r="B774" t="n">
        <v>0.001613445001303771</v>
      </c>
      <c r="C774" t="n">
        <v>27.82392026578076</v>
      </c>
      <c r="D774" t="n">
        <v>28.15957142857143</v>
      </c>
      <c r="E774" t="n">
        <v>0.305904761904762</v>
      </c>
    </row>
    <row r="775">
      <c r="A775" t="inlineStr">
        <is>
          <t>601377</t>
        </is>
      </c>
      <c r="B775" t="n">
        <v>0.00087285393106539</v>
      </c>
      <c r="C775" t="n">
        <v>27.70897832817338</v>
      </c>
      <c r="D775" t="n">
        <v>7.713047619047618</v>
      </c>
      <c r="E775" t="n">
        <v>1.546</v>
      </c>
    </row>
    <row r="776">
      <c r="A776" t="inlineStr">
        <is>
          <t>600337</t>
        </is>
      </c>
      <c r="B776" t="n">
        <v>0.0002722034260372044</v>
      </c>
      <c r="C776" t="n">
        <v>27.67441860465116</v>
      </c>
      <c r="D776" t="n">
        <v>4.909190476190475</v>
      </c>
      <c r="E776" t="n">
        <v>1.200380952380952</v>
      </c>
    </row>
    <row r="777">
      <c r="A777" t="inlineStr">
        <is>
          <t>600980</t>
        </is>
      </c>
      <c r="B777" t="n">
        <v>0.0005185439858688854</v>
      </c>
      <c r="C777" t="n">
        <v>27.56302521008402</v>
      </c>
      <c r="D777" t="n">
        <v>13.89</v>
      </c>
      <c r="E777" t="n">
        <v>3.267380952380952</v>
      </c>
    </row>
    <row r="778">
      <c r="A778" t="inlineStr">
        <is>
          <t>603180</t>
        </is>
      </c>
      <c r="B778" t="n">
        <v>0.00367766819035229</v>
      </c>
      <c r="C778" t="n">
        <v>27.55388940955952</v>
      </c>
      <c r="D778" t="n">
        <v>53.04342857142858</v>
      </c>
      <c r="E778" t="n">
        <v>2.102333333333333</v>
      </c>
    </row>
    <row r="779">
      <c r="A779" t="inlineStr">
        <is>
          <t>601619</t>
        </is>
      </c>
      <c r="B779" t="n">
        <v>7.630329498892209e-05</v>
      </c>
      <c r="C779" t="n">
        <v>27.53164556962025</v>
      </c>
      <c r="D779" t="n">
        <v>3.182190476190476</v>
      </c>
      <c r="E779" t="n">
        <v>1.40652380952381</v>
      </c>
    </row>
    <row r="780">
      <c r="A780" t="inlineStr">
        <is>
          <t>600107</t>
        </is>
      </c>
      <c r="B780" t="n">
        <v>0.001015120260636508</v>
      </c>
      <c r="C780" t="n">
        <v>27.41514360313315</v>
      </c>
      <c r="D780" t="n">
        <v>9.387333333333334</v>
      </c>
      <c r="E780" t="n">
        <v>4.349</v>
      </c>
    </row>
    <row r="781">
      <c r="A781" t="inlineStr">
        <is>
          <t>603856</t>
        </is>
      </c>
      <c r="B781" t="n">
        <v>0.001510576504036497</v>
      </c>
      <c r="C781" t="n">
        <v>27.3972602739726</v>
      </c>
      <c r="D781" t="n">
        <v>14.49914285714286</v>
      </c>
      <c r="E781" t="n">
        <v>5.844523809523809</v>
      </c>
    </row>
    <row r="782">
      <c r="A782" t="inlineStr">
        <is>
          <t>603505</t>
        </is>
      </c>
      <c r="B782" t="n">
        <v>0.002069489618895886</v>
      </c>
      <c r="C782" t="n">
        <v>27.34962406015038</v>
      </c>
      <c r="D782" t="n">
        <v>24.01785714285714</v>
      </c>
      <c r="E782" t="n">
        <v>1.796952380952381</v>
      </c>
    </row>
    <row r="783">
      <c r="A783" t="inlineStr">
        <is>
          <t>600552</t>
        </is>
      </c>
      <c r="B783" t="n">
        <v>0.0003570907902801111</v>
      </c>
      <c r="C783" t="n">
        <v>27.2072072072072</v>
      </c>
      <c r="D783" t="n">
        <v>6.235285714285713</v>
      </c>
      <c r="E783" t="n">
        <v>2.558666666666666</v>
      </c>
    </row>
    <row r="784">
      <c r="A784" t="inlineStr">
        <is>
          <t>600810</t>
        </is>
      </c>
      <c r="B784" t="n">
        <v>0.0006743838766185972</v>
      </c>
      <c r="C784" t="n">
        <v>27.06666666666666</v>
      </c>
      <c r="D784" t="n">
        <v>8.164285714285715</v>
      </c>
      <c r="E784" t="n">
        <v>2.610523809523809</v>
      </c>
    </row>
    <row r="785">
      <c r="A785" t="inlineStr">
        <is>
          <t>600051</t>
        </is>
      </c>
      <c r="B785" t="n">
        <v>0.00140231758985872</v>
      </c>
      <c r="C785" t="n">
        <v>26.89210950080516</v>
      </c>
      <c r="D785" t="n">
        <v>9.332476190476191</v>
      </c>
      <c r="E785" t="n">
        <v>3.427761904761905</v>
      </c>
    </row>
    <row r="786">
      <c r="A786" t="inlineStr">
        <is>
          <t>603916</t>
        </is>
      </c>
      <c r="B786" t="n">
        <v>0.002652454953396951</v>
      </c>
      <c r="C786" t="n">
        <v>26.79808204581779</v>
      </c>
      <c r="D786" t="n">
        <v>27.25428571428571</v>
      </c>
      <c r="E786" t="n">
        <v>2.973952380952381</v>
      </c>
    </row>
    <row r="787">
      <c r="A787" t="inlineStr">
        <is>
          <t>600876</t>
        </is>
      </c>
      <c r="B787" t="n">
        <v>0.0007869420673610961</v>
      </c>
      <c r="C787" t="n">
        <v>26.76363636363637</v>
      </c>
      <c r="D787" t="n">
        <v>15.05814285714286</v>
      </c>
      <c r="E787" t="n">
        <v>2.571285714285715</v>
      </c>
    </row>
    <row r="788">
      <c r="A788" t="inlineStr">
        <is>
          <t>600025</t>
        </is>
      </c>
      <c r="B788" t="n">
        <v>0.0001756767984403951</v>
      </c>
      <c r="C788" t="n">
        <v>26.70454545454546</v>
      </c>
      <c r="D788" t="n">
        <v>3.961809523809524</v>
      </c>
      <c r="E788" t="n">
        <v>0.3155238095238095</v>
      </c>
    </row>
    <row r="789">
      <c r="A789" t="inlineStr">
        <is>
          <t>600419</t>
        </is>
      </c>
      <c r="B789" t="n">
        <v>0.0007949858105663341</v>
      </c>
      <c r="C789" t="n">
        <v>26.70068027210885</v>
      </c>
      <c r="D789" t="n">
        <v>14.87257142857143</v>
      </c>
      <c r="E789" t="n">
        <v>3.55947619047619</v>
      </c>
    </row>
    <row r="790">
      <c r="A790" t="inlineStr">
        <is>
          <t>600527</t>
        </is>
      </c>
      <c r="B790" t="n">
        <v>0.0002081019964328743</v>
      </c>
      <c r="C790" t="n">
        <v>26.63316582914572</v>
      </c>
      <c r="D790" t="n">
        <v>2.848904761904762</v>
      </c>
      <c r="E790" t="n">
        <v>4.793428571428571</v>
      </c>
    </row>
    <row r="791">
      <c r="A791" t="inlineStr">
        <is>
          <t>600366</t>
        </is>
      </c>
      <c r="B791" t="n">
        <v>0.0001013735472856672</v>
      </c>
      <c r="C791" t="n">
        <v>26.50375939849625</v>
      </c>
      <c r="D791" t="n">
        <v>6.183285714285716</v>
      </c>
      <c r="E791" t="n">
        <v>3.341285714285715</v>
      </c>
    </row>
    <row r="792">
      <c r="A792" t="inlineStr">
        <is>
          <t>600209</t>
        </is>
      </c>
      <c r="B792" t="n">
        <v>0.0004307722386750824</v>
      </c>
      <c r="C792" t="n">
        <v>26.47058823529411</v>
      </c>
      <c r="D792" t="n">
        <v>4.683666666666666</v>
      </c>
      <c r="E792" t="n">
        <v>0.9867619047619047</v>
      </c>
    </row>
    <row r="793">
      <c r="A793" t="inlineStr">
        <is>
          <t>603959</t>
        </is>
      </c>
      <c r="B793" t="n">
        <v>0.0028068353966161</v>
      </c>
      <c r="C793" t="n">
        <v>26.16580310880829</v>
      </c>
      <c r="D793" t="n">
        <v>10.38538095238095</v>
      </c>
      <c r="E793" t="n">
        <v>1.606619047619048</v>
      </c>
    </row>
    <row r="794">
      <c r="A794" t="inlineStr">
        <is>
          <t>603666</t>
        </is>
      </c>
      <c r="B794" t="n">
        <v>0.008480936396790621</v>
      </c>
      <c r="C794" t="n">
        <v>25.91667966921516</v>
      </c>
      <c r="D794" t="n">
        <v>86.44233333333334</v>
      </c>
      <c r="E794" t="n">
        <v>2.707428571428572</v>
      </c>
    </row>
    <row r="795">
      <c r="A795" t="inlineStr">
        <is>
          <t>600060</t>
        </is>
      </c>
      <c r="B795" t="n">
        <v>0.0008789918091610483</v>
      </c>
      <c r="C795" t="n">
        <v>25.86719524281467</v>
      </c>
      <c r="D795" t="n">
        <v>12.31361904761905</v>
      </c>
      <c r="E795" t="n">
        <v>1.360714285714286</v>
      </c>
    </row>
    <row r="796">
      <c r="A796" t="inlineStr">
        <is>
          <t>600235</t>
        </is>
      </c>
      <c r="B796" t="n">
        <v>0.0001191298358083173</v>
      </c>
      <c r="C796" t="n">
        <v>25.71428571428571</v>
      </c>
      <c r="D796" t="n">
        <v>5.143619047619047</v>
      </c>
      <c r="E796" t="n">
        <v>3.324571428571429</v>
      </c>
    </row>
    <row r="797">
      <c r="A797" t="inlineStr">
        <is>
          <t>603669</t>
        </is>
      </c>
      <c r="B797" t="n">
        <v>0.0003005693201777505</v>
      </c>
      <c r="C797" t="n">
        <v>25.70977917981072</v>
      </c>
      <c r="D797" t="n">
        <v>8.336238095238096</v>
      </c>
      <c r="E797" t="n">
        <v>1.262047619047619</v>
      </c>
    </row>
    <row r="798">
      <c r="A798" t="inlineStr">
        <is>
          <t>600185</t>
        </is>
      </c>
      <c r="B798" t="n">
        <v>0.006114164241033126</v>
      </c>
      <c r="C798" t="n">
        <v>25.59139784946236</v>
      </c>
      <c r="D798" t="n">
        <v>9.37052380952381</v>
      </c>
      <c r="E798" t="n">
        <v>2.328476190476191</v>
      </c>
    </row>
    <row r="799">
      <c r="A799" t="inlineStr">
        <is>
          <t>600993</t>
        </is>
      </c>
      <c r="B799" t="n">
        <v>0.002282585874532461</v>
      </c>
      <c r="C799" t="n">
        <v>25.46542553191491</v>
      </c>
      <c r="D799" t="n">
        <v>20.68333333333333</v>
      </c>
      <c r="E799" t="n">
        <v>2.376333333333334</v>
      </c>
    </row>
    <row r="800">
      <c r="A800" t="inlineStr">
        <is>
          <t>603566</t>
        </is>
      </c>
      <c r="B800" t="n">
        <v>0.002026121194332554</v>
      </c>
      <c r="C800" t="n">
        <v>25.40753232152895</v>
      </c>
      <c r="D800" t="n">
        <v>24.3302380952381</v>
      </c>
      <c r="E800" t="n">
        <v>1.322476190476191</v>
      </c>
    </row>
    <row r="801">
      <c r="A801" t="inlineStr">
        <is>
          <t>600039</t>
        </is>
      </c>
      <c r="B801" t="n">
        <v>0.0001722539484648884</v>
      </c>
      <c r="C801" t="n">
        <v>25.40540540540539</v>
      </c>
      <c r="D801" t="n">
        <v>4.321571428571429</v>
      </c>
      <c r="E801" t="n">
        <v>0.7223333333333333</v>
      </c>
    </row>
    <row r="802">
      <c r="A802" t="inlineStr">
        <is>
          <t>603697</t>
        </is>
      </c>
      <c r="B802" t="n">
        <v>0.004354044324262652</v>
      </c>
      <c r="C802" t="n">
        <v>25.28735632183909</v>
      </c>
      <c r="D802" t="n">
        <v>19.84252380952381</v>
      </c>
      <c r="E802" t="n">
        <v>10.57571428571429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E792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0.107009335310195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0.09078694237447153</v>
      </c>
      <c r="C3" t="n">
        <v>934.5508390918064</v>
      </c>
      <c r="D3" t="n">
        <v>31.61153488372093</v>
      </c>
      <c r="E3" t="n">
        <v>3.725674418604651</v>
      </c>
    </row>
    <row r="4">
      <c r="A4" t="inlineStr">
        <is>
          <t>300763</t>
        </is>
      </c>
      <c r="B4" t="n">
        <v>0.0890065847779332</v>
      </c>
      <c r="C4" t="n">
        <v>569.6069031639502</v>
      </c>
      <c r="D4" t="n">
        <v>92.52102325581396</v>
      </c>
      <c r="E4" t="n">
        <v>5.678186046511628</v>
      </c>
    </row>
    <row r="5">
      <c r="A5" t="inlineStr">
        <is>
          <t>000799</t>
        </is>
      </c>
      <c r="B5" t="n">
        <v>0.1102550250328356</v>
      </c>
      <c r="C5" t="n">
        <v>545.2294246176257</v>
      </c>
      <c r="D5" t="n">
        <v>85.25827906976745</v>
      </c>
      <c r="E5" t="n">
        <v>4.866651162790697</v>
      </c>
    </row>
    <row r="6">
      <c r="A6" t="inlineStr">
        <is>
          <t>603185</t>
        </is>
      </c>
      <c r="B6" t="n">
        <v>0.09953942221356449</v>
      </c>
      <c r="C6" t="n">
        <v>504.2921426098997</v>
      </c>
      <c r="D6" t="n">
        <v>71.23153488372093</v>
      </c>
      <c r="E6" t="n">
        <v>8.332093023255814</v>
      </c>
    </row>
    <row r="7">
      <c r="A7" t="inlineStr">
        <is>
          <t>300186</t>
        </is>
      </c>
      <c r="B7" t="n">
        <v>0.05038928783451972</v>
      </c>
      <c r="C7" t="n">
        <v>503.9630118890356</v>
      </c>
      <c r="D7" t="n">
        <v>22.35223255813954</v>
      </c>
      <c r="E7" t="n">
        <v>2.028511627906977</v>
      </c>
    </row>
    <row r="8">
      <c r="A8" t="inlineStr">
        <is>
          <t>300850</t>
        </is>
      </c>
      <c r="B8" t="n">
        <v>0.09086881911442363</v>
      </c>
      <c r="C8" t="n">
        <v>492.2995407983046</v>
      </c>
      <c r="D8" t="n">
        <v>98.56021739130435</v>
      </c>
      <c r="E8" t="n">
        <v>14.84413043478261</v>
      </c>
    </row>
    <row r="9">
      <c r="A9" t="inlineStr">
        <is>
          <t>300677</t>
        </is>
      </c>
      <c r="B9" t="n">
        <v>0.1033448154434162</v>
      </c>
      <c r="C9" t="n">
        <v>446.5110851808635</v>
      </c>
      <c r="D9" t="n">
        <v>125.836976744186</v>
      </c>
      <c r="E9" t="n">
        <v>4.330790697674419</v>
      </c>
    </row>
    <row r="10">
      <c r="A10" t="inlineStr">
        <is>
          <t>603486</t>
        </is>
      </c>
      <c r="B10" t="n">
        <v>0.06830904233049757</v>
      </c>
      <c r="C10" t="n">
        <v>441.4215686274511</v>
      </c>
      <c r="D10" t="n">
        <v>47.66279069767442</v>
      </c>
      <c r="E10" t="n">
        <v>2.505674418604651</v>
      </c>
    </row>
    <row r="11">
      <c r="A11" t="inlineStr">
        <is>
          <t>601633</t>
        </is>
      </c>
      <c r="B11" t="n">
        <v>0.03059582255672571</v>
      </c>
      <c r="C11" t="n">
        <v>434.6938775510204</v>
      </c>
      <c r="D11" t="n">
        <v>18.27637209302326</v>
      </c>
      <c r="E11" t="n">
        <v>0.4934418604651163</v>
      </c>
    </row>
    <row r="12">
      <c r="A12" t="inlineStr">
        <is>
          <t>600472</t>
        </is>
      </c>
      <c r="B12" t="n">
        <v>0.05470669674392488</v>
      </c>
      <c r="C12" t="n">
        <v>427.1617497456764</v>
      </c>
      <c r="D12" t="n">
        <v>34.54995348837209</v>
      </c>
      <c r="E12" t="n">
        <v>0</v>
      </c>
    </row>
    <row r="13">
      <c r="A13" t="inlineStr">
        <is>
          <t>300846</t>
        </is>
      </c>
      <c r="B13" t="n">
        <v>0.009211490800967944</v>
      </c>
      <c r="C13" t="n">
        <v>422.4742268041237</v>
      </c>
      <c r="D13" t="n">
        <v>26.23712328767123</v>
      </c>
      <c r="E13" t="n">
        <v>13.99767123287671</v>
      </c>
    </row>
    <row r="14">
      <c r="A14" t="inlineStr">
        <is>
          <t>002985</t>
        </is>
      </c>
      <c r="B14" t="n">
        <v>0.05019064880561357</v>
      </c>
      <c r="C14" t="n">
        <v>419.0203562340967</v>
      </c>
      <c r="D14" t="n">
        <v>151.4425806451613</v>
      </c>
      <c r="E14" t="n">
        <v>8.063763440860216</v>
      </c>
    </row>
    <row r="15">
      <c r="A15" t="inlineStr">
        <is>
          <t>002594</t>
        </is>
      </c>
      <c r="B15" t="n">
        <v>0.1373889873235256</v>
      </c>
      <c r="C15" t="n">
        <v>374.1793050489537</v>
      </c>
      <c r="D15" t="n">
        <v>114.6091162790698</v>
      </c>
      <c r="E15" t="n">
        <v>2.806186046511628</v>
      </c>
    </row>
    <row r="16">
      <c r="A16" t="inlineStr">
        <is>
          <t>600532</t>
        </is>
      </c>
      <c r="B16" t="n">
        <v>0.005220520411727117</v>
      </c>
      <c r="C16" t="n">
        <v>361.6613418530352</v>
      </c>
      <c r="D16" t="n">
        <v>9.619488372093024</v>
      </c>
      <c r="E16" t="n">
        <v>2.429302325581395</v>
      </c>
    </row>
    <row r="17">
      <c r="A17" t="inlineStr">
        <is>
          <t>002709</t>
        </is>
      </c>
      <c r="B17" t="n">
        <v>0.06977444573892001</v>
      </c>
      <c r="C17" t="n">
        <v>355.6617295747731</v>
      </c>
      <c r="D17" t="n">
        <v>52.68651162790698</v>
      </c>
      <c r="E17" t="n">
        <v>2.423906976744186</v>
      </c>
    </row>
    <row r="18">
      <c r="A18" t="inlineStr">
        <is>
          <t>600809</t>
        </is>
      </c>
      <c r="B18" t="n">
        <v>0.1785087210430392</v>
      </c>
      <c r="C18" t="n">
        <v>351.5981184416838</v>
      </c>
      <c r="D18" t="n">
        <v>198.8868837209302</v>
      </c>
      <c r="E18" t="n">
        <v>0.5952093023255814</v>
      </c>
    </row>
    <row r="19">
      <c r="A19" t="inlineStr">
        <is>
          <t>300841</t>
        </is>
      </c>
      <c r="B19" t="n">
        <v>0.1689264183739984</v>
      </c>
      <c r="C19" t="n">
        <v>348.5344912661601</v>
      </c>
      <c r="D19" t="n">
        <v>504.466129032258</v>
      </c>
      <c r="E19" t="n">
        <v>7.476838709677418</v>
      </c>
    </row>
    <row r="20">
      <c r="A20" t="inlineStr">
        <is>
          <t>601012</t>
        </is>
      </c>
      <c r="B20" t="n">
        <v>0.0508083094005736</v>
      </c>
      <c r="C20" t="n">
        <v>346.0804645375363</v>
      </c>
      <c r="D20" t="n">
        <v>58.44497674418604</v>
      </c>
      <c r="E20" t="n">
        <v>1.582930232558139</v>
      </c>
    </row>
    <row r="21">
      <c r="A21" t="inlineStr">
        <is>
          <t>688036</t>
        </is>
      </c>
      <c r="B21" t="n">
        <v>0.07611811176517473</v>
      </c>
      <c r="C21" t="n">
        <v>324.5671887881285</v>
      </c>
      <c r="D21" t="n">
        <v>97.53093023255815</v>
      </c>
      <c r="E21" t="n">
        <v>3.321488372093024</v>
      </c>
    </row>
    <row r="22">
      <c r="A22" t="inlineStr">
        <is>
          <t>002568</t>
        </is>
      </c>
      <c r="B22" t="n">
        <v>0.04263047872995508</v>
      </c>
      <c r="C22" t="n">
        <v>322.3008849557522</v>
      </c>
      <c r="D22" t="n">
        <v>62.00711627906978</v>
      </c>
      <c r="E22" t="n">
        <v>1.336279069767442</v>
      </c>
    </row>
    <row r="23">
      <c r="A23" t="inlineStr">
        <is>
          <t>603129</t>
        </is>
      </c>
      <c r="B23" t="n">
        <v>0.1137372768515424</v>
      </c>
      <c r="C23" t="n">
        <v>321.1499566599248</v>
      </c>
      <c r="D23" t="n">
        <v>107.9411162790698</v>
      </c>
      <c r="E23" t="n">
        <v>1.877813953488372</v>
      </c>
    </row>
    <row r="24">
      <c r="A24" t="inlineStr">
        <is>
          <t>600399</t>
        </is>
      </c>
      <c r="B24" t="n">
        <v>0.009515547385381361</v>
      </c>
      <c r="C24" t="n">
        <v>300.8219178082192</v>
      </c>
      <c r="D24" t="n">
        <v>7.714232558139535</v>
      </c>
      <c r="E24" t="n">
        <v>0.9965581395348837</v>
      </c>
    </row>
    <row r="25">
      <c r="A25" t="inlineStr">
        <is>
          <t>300225</t>
        </is>
      </c>
      <c r="B25" t="n">
        <v>0.0120847761284202</v>
      </c>
      <c r="C25" t="n">
        <v>293.9962476547843</v>
      </c>
      <c r="D25" t="n">
        <v>11.63832558139535</v>
      </c>
      <c r="E25" t="n">
        <v>5.311348837209303</v>
      </c>
    </row>
    <row r="26">
      <c r="A26" t="inlineStr">
        <is>
          <t>601888</t>
        </is>
      </c>
      <c r="B26" t="n">
        <v>0.1143044908441263</v>
      </c>
      <c r="C26" t="n">
        <v>293.7851593892312</v>
      </c>
      <c r="D26" t="n">
        <v>178.0727906976744</v>
      </c>
      <c r="E26" t="n">
        <v>0.7485581395348837</v>
      </c>
    </row>
    <row r="27">
      <c r="A27" t="inlineStr">
        <is>
          <t>603638</t>
        </is>
      </c>
      <c r="B27" t="n">
        <v>0.02470417197974558</v>
      </c>
      <c r="C27" t="n">
        <v>286.1858811579482</v>
      </c>
      <c r="D27" t="n">
        <v>51.11623255813954</v>
      </c>
      <c r="E27" t="n">
        <v>0.4491162790697675</v>
      </c>
    </row>
    <row r="28">
      <c r="A28" t="inlineStr">
        <is>
          <t>600189</t>
        </is>
      </c>
      <c r="B28" t="n">
        <v>0.01000043552853416</v>
      </c>
      <c r="C28" t="n">
        <v>286.0058309037901</v>
      </c>
      <c r="D28" t="n">
        <v>6.317255813953489</v>
      </c>
      <c r="E28" t="n">
        <v>4.351813953488372</v>
      </c>
    </row>
    <row r="29">
      <c r="A29" t="inlineStr">
        <is>
          <t>300124</t>
        </is>
      </c>
      <c r="B29" t="n">
        <v>0.04239813538416943</v>
      </c>
      <c r="C29" t="n">
        <v>280.9047237790232</v>
      </c>
      <c r="D29" t="n">
        <v>56.84516279069767</v>
      </c>
      <c r="E29" t="n">
        <v>0.9193023255813952</v>
      </c>
    </row>
    <row r="30">
      <c r="A30" t="inlineStr">
        <is>
          <t>300151</t>
        </is>
      </c>
      <c r="B30" t="n">
        <v>0.01056698133930112</v>
      </c>
      <c r="C30" t="n">
        <v>278.2312925170068</v>
      </c>
      <c r="D30" t="n">
        <v>19.66246511627907</v>
      </c>
      <c r="E30" t="n">
        <v>3.646093023255814</v>
      </c>
    </row>
    <row r="31">
      <c r="A31" t="inlineStr">
        <is>
          <t>000568</t>
        </is>
      </c>
      <c r="B31" t="n">
        <v>0.1006315500334684</v>
      </c>
      <c r="C31" t="n">
        <v>269.3564569299126</v>
      </c>
      <c r="D31" t="n">
        <v>141.0968372093023</v>
      </c>
      <c r="E31" t="n">
        <v>0.9442790697674418</v>
      </c>
    </row>
    <row r="32">
      <c r="A32" t="inlineStr">
        <is>
          <t>300751</t>
        </is>
      </c>
      <c r="B32" t="n">
        <v>0.2963301162498646</v>
      </c>
      <c r="C32" t="n">
        <v>256.1904761904761</v>
      </c>
      <c r="D32" t="n">
        <v>358.6097674418605</v>
      </c>
      <c r="E32" t="n">
        <v>2.828</v>
      </c>
    </row>
    <row r="33">
      <c r="A33" t="inlineStr">
        <is>
          <t>603915</t>
        </is>
      </c>
      <c r="B33" t="n">
        <v>0.01160764520652358</v>
      </c>
      <c r="C33" t="n">
        <v>254.3548387096774</v>
      </c>
      <c r="D33" t="n">
        <v>21.26990697674418</v>
      </c>
      <c r="E33" t="n">
        <v>4.487069767441862</v>
      </c>
    </row>
    <row r="34">
      <c r="A34" t="inlineStr">
        <is>
          <t>688202</t>
        </is>
      </c>
      <c r="B34" t="n">
        <v>0.05836909642306798</v>
      </c>
      <c r="C34" t="n">
        <v>254.1666666666667</v>
      </c>
      <c r="D34" t="n">
        <v>140.8836744186046</v>
      </c>
      <c r="E34" t="n">
        <v>4.721395348837209</v>
      </c>
    </row>
    <row r="35">
      <c r="A35" t="inlineStr">
        <is>
          <t>600438</t>
        </is>
      </c>
      <c r="B35" t="n">
        <v>0.01689208974620123</v>
      </c>
      <c r="C35" t="n">
        <v>254.1185527328714</v>
      </c>
      <c r="D35" t="n">
        <v>24.37716279069767</v>
      </c>
      <c r="E35" t="n">
        <v>2.163116279069768</v>
      </c>
    </row>
    <row r="36">
      <c r="A36" t="inlineStr">
        <is>
          <t>603267</t>
        </is>
      </c>
      <c r="B36" t="n">
        <v>0.07873770151834941</v>
      </c>
      <c r="C36" t="n">
        <v>250.7660347961569</v>
      </c>
      <c r="D36" t="n">
        <v>72.29497674418604</v>
      </c>
      <c r="E36" t="n">
        <v>3.052372093023256</v>
      </c>
    </row>
    <row r="37">
      <c r="A37" t="inlineStr">
        <is>
          <t>601100</t>
        </is>
      </c>
      <c r="B37" t="n">
        <v>0.04006525733898402</v>
      </c>
      <c r="C37" t="n">
        <v>250.703382220892</v>
      </c>
      <c r="D37" t="n">
        <v>70.64730232558139</v>
      </c>
      <c r="E37" t="n">
        <v>0.4834883720930233</v>
      </c>
    </row>
    <row r="38">
      <c r="A38" t="inlineStr">
        <is>
          <t>300014</t>
        </is>
      </c>
      <c r="B38" t="n">
        <v>0.03125902742585507</v>
      </c>
      <c r="C38" t="n">
        <v>248.951507208388</v>
      </c>
      <c r="D38" t="n">
        <v>54.18813953488372</v>
      </c>
      <c r="E38" t="n">
        <v>2.018046511627907</v>
      </c>
    </row>
    <row r="39">
      <c r="A39" t="inlineStr">
        <is>
          <t>688169</t>
        </is>
      </c>
      <c r="B39" t="n">
        <v>0.5649190786803466</v>
      </c>
      <c r="C39" t="n">
        <v>248.6291486291486</v>
      </c>
      <c r="D39" t="n">
        <v>592.2854418604651</v>
      </c>
      <c r="E39" t="n">
        <v>3.211581395348837</v>
      </c>
    </row>
    <row r="40">
      <c r="A40" t="inlineStr">
        <is>
          <t>600143</t>
        </is>
      </c>
      <c r="B40" t="n">
        <v>0.004526870233601238</v>
      </c>
      <c r="C40" t="n">
        <v>248.4472049689441</v>
      </c>
      <c r="D40" t="n">
        <v>15.36651162790698</v>
      </c>
      <c r="E40" t="n">
        <v>2.889255813953489</v>
      </c>
    </row>
    <row r="41">
      <c r="A41" t="inlineStr">
        <is>
          <t>002791</t>
        </is>
      </c>
      <c r="B41" t="n">
        <v>0.05065892249336296</v>
      </c>
      <c r="C41" t="n">
        <v>245.4509018036072</v>
      </c>
      <c r="D41" t="n">
        <v>115.3400930232558</v>
      </c>
      <c r="E41" t="n">
        <v>1.110837209302326</v>
      </c>
    </row>
    <row r="42">
      <c r="A42" t="inlineStr">
        <is>
          <t>603345</t>
        </is>
      </c>
      <c r="B42" t="n">
        <v>0.04661800748850437</v>
      </c>
      <c r="C42" t="n">
        <v>241.6862799390835</v>
      </c>
      <c r="D42" t="n">
        <v>148.7496744186047</v>
      </c>
      <c r="E42" t="n">
        <v>0.7773488372093025</v>
      </c>
    </row>
    <row r="43">
      <c r="A43" t="inlineStr">
        <is>
          <t>603976</t>
        </is>
      </c>
      <c r="B43" t="n">
        <v>0.05195616097450877</v>
      </c>
      <c r="C43" t="n">
        <v>239.2491467576792</v>
      </c>
      <c r="D43" t="n">
        <v>52.66948837209302</v>
      </c>
      <c r="E43" t="n">
        <v>14.59795348837209</v>
      </c>
    </row>
    <row r="44">
      <c r="A44" t="inlineStr">
        <is>
          <t>000155</t>
        </is>
      </c>
      <c r="B44" t="n">
        <v>0.005097185208413321</v>
      </c>
      <c r="C44" t="n">
        <v>238.3116883116883</v>
      </c>
      <c r="D44" t="n">
        <v>5.803674418604651</v>
      </c>
      <c r="E44" t="n">
        <v>3.31386046511628</v>
      </c>
    </row>
    <row r="45">
      <c r="A45" t="inlineStr">
        <is>
          <t>603583</t>
        </is>
      </c>
      <c r="B45" t="n">
        <v>0.02428238798763148</v>
      </c>
      <c r="C45" t="n">
        <v>237.6719970249163</v>
      </c>
      <c r="D45" t="n">
        <v>58.51027906976744</v>
      </c>
      <c r="E45" t="n">
        <v>1.794930232558139</v>
      </c>
    </row>
    <row r="46">
      <c r="A46" t="inlineStr">
        <is>
          <t>002163</t>
        </is>
      </c>
      <c r="B46" t="n">
        <v>0.009845798424566581</v>
      </c>
      <c r="C46" t="n">
        <v>237.5212224108659</v>
      </c>
      <c r="D46" t="n">
        <v>14.80827906976744</v>
      </c>
      <c r="E46" t="n">
        <v>4.067348837209303</v>
      </c>
    </row>
    <row r="47">
      <c r="A47" t="inlineStr">
        <is>
          <t>603806</t>
        </is>
      </c>
      <c r="B47" t="n">
        <v>0.03216486036316982</v>
      </c>
      <c r="C47" t="n">
        <v>236.8616841393304</v>
      </c>
      <c r="D47" t="n">
        <v>61.83809302325581</v>
      </c>
      <c r="E47" t="n">
        <v>0.6569302325581394</v>
      </c>
    </row>
    <row r="48">
      <c r="A48" t="inlineStr">
        <is>
          <t>603919</t>
        </is>
      </c>
      <c r="B48" t="n">
        <v>0.03120649233289294</v>
      </c>
      <c r="C48" t="n">
        <v>235.8925143953935</v>
      </c>
      <c r="D48" t="n">
        <v>23.47786046511628</v>
      </c>
      <c r="E48" t="n">
        <v>3.269395348837209</v>
      </c>
    </row>
    <row r="49">
      <c r="A49" t="inlineStr">
        <is>
          <t>002810</t>
        </is>
      </c>
      <c r="B49" t="n">
        <v>0.01162495741320916</v>
      </c>
      <c r="C49" t="n">
        <v>235.5844155844156</v>
      </c>
      <c r="D49" t="n">
        <v>32.84539534883721</v>
      </c>
      <c r="E49" t="n">
        <v>2.242046511627907</v>
      </c>
    </row>
    <row r="50">
      <c r="A50" t="inlineStr">
        <is>
          <t>002493</t>
        </is>
      </c>
      <c r="B50" t="n">
        <v>0.01100522638721776</v>
      </c>
      <c r="C50" t="n">
        <v>230.7543520309478</v>
      </c>
      <c r="D50" t="n">
        <v>18.69111627906977</v>
      </c>
      <c r="E50" t="n">
        <v>0.461953488372093</v>
      </c>
    </row>
    <row r="51">
      <c r="A51" t="inlineStr">
        <is>
          <t>600316</t>
        </is>
      </c>
      <c r="B51" t="n">
        <v>0.02815709893532458</v>
      </c>
      <c r="C51" t="n">
        <v>229.9601593625498</v>
      </c>
      <c r="D51" t="n">
        <v>29.12297674418604</v>
      </c>
      <c r="E51" t="n">
        <v>3.909209302325582</v>
      </c>
    </row>
    <row r="52">
      <c r="A52" t="inlineStr">
        <is>
          <t>603218</t>
        </is>
      </c>
      <c r="B52" t="n">
        <v>0.01127057815332029</v>
      </c>
      <c r="C52" t="n">
        <v>229.7364085667216</v>
      </c>
      <c r="D52" t="n">
        <v>21.92032558139535</v>
      </c>
      <c r="E52" t="n">
        <v>1.182186046511628</v>
      </c>
    </row>
    <row r="53">
      <c r="A53" t="inlineStr">
        <is>
          <t>603906</t>
        </is>
      </c>
      <c r="B53" t="n">
        <v>0.01457663045111121</v>
      </c>
      <c r="C53" t="n">
        <v>229.0533188248096</v>
      </c>
      <c r="D53" t="n">
        <v>21.35418604651163</v>
      </c>
      <c r="E53" t="n">
        <v>2.412418604651162</v>
      </c>
    </row>
    <row r="54">
      <c r="A54" t="inlineStr">
        <is>
          <t>300390</t>
        </is>
      </c>
      <c r="B54" t="n">
        <v>0.006569483730293582</v>
      </c>
      <c r="C54" t="n">
        <v>228.84834663626</v>
      </c>
      <c r="D54" t="n">
        <v>16.25572093023256</v>
      </c>
      <c r="E54" t="n">
        <v>6.862</v>
      </c>
    </row>
    <row r="55">
      <c r="A55" t="inlineStr">
        <is>
          <t>300791</t>
        </is>
      </c>
      <c r="B55" t="n">
        <v>0.04168475443706346</v>
      </c>
      <c r="C55" t="n">
        <v>228.5625194886187</v>
      </c>
      <c r="D55" t="n">
        <v>78.82595348837208</v>
      </c>
      <c r="E55" t="n">
        <v>5.46860465116279</v>
      </c>
    </row>
    <row r="56">
      <c r="A56" t="inlineStr">
        <is>
          <t>002920</t>
        </is>
      </c>
      <c r="B56" t="n">
        <v>0.02816657252195853</v>
      </c>
      <c r="C56" t="n">
        <v>228.4040995607614</v>
      </c>
      <c r="D56" t="n">
        <v>65.69362790697674</v>
      </c>
      <c r="E56" t="n">
        <v>3.479209302325581</v>
      </c>
    </row>
    <row r="57">
      <c r="A57" t="inlineStr">
        <is>
          <t>002747</t>
        </is>
      </c>
      <c r="B57" t="n">
        <v>0.01443138446030502</v>
      </c>
      <c r="C57" t="n">
        <v>222.4761904761905</v>
      </c>
      <c r="D57" t="n">
        <v>18.60520930232558</v>
      </c>
      <c r="E57" t="n">
        <v>1.586883720930232</v>
      </c>
    </row>
    <row r="58">
      <c r="A58" t="inlineStr">
        <is>
          <t>300595</t>
        </is>
      </c>
      <c r="B58" t="n">
        <v>0.01915506212353086</v>
      </c>
      <c r="C58" t="n">
        <v>221.9526454253142</v>
      </c>
      <c r="D58" t="n">
        <v>63.23688372093024</v>
      </c>
      <c r="E58" t="n">
        <v>1.507627906976744</v>
      </c>
    </row>
    <row r="59">
      <c r="A59" t="inlineStr">
        <is>
          <t>600702</t>
        </is>
      </c>
      <c r="B59" t="n">
        <v>0.04277952100780009</v>
      </c>
      <c r="C59" t="n">
        <v>221.4190687361419</v>
      </c>
      <c r="D59" t="n">
        <v>43.17986046511628</v>
      </c>
      <c r="E59" t="n">
        <v>3.501255813953488</v>
      </c>
    </row>
    <row r="60">
      <c r="A60" t="inlineStr">
        <is>
          <t>600763</t>
        </is>
      </c>
      <c r="B60" t="n">
        <v>0.07968221289805698</v>
      </c>
      <c r="C60" t="n">
        <v>218.9401888772298</v>
      </c>
      <c r="D60" t="n">
        <v>191.2100465116279</v>
      </c>
      <c r="E60" t="n">
        <v>0.8819069767441859</v>
      </c>
    </row>
    <row r="61">
      <c r="A61" t="inlineStr">
        <is>
          <t>002192</t>
        </is>
      </c>
      <c r="B61" t="n">
        <v>0.02150391019023062</v>
      </c>
      <c r="C61" t="n">
        <v>217.4603174603175</v>
      </c>
      <c r="D61" t="n">
        <v>22.01702325581395</v>
      </c>
      <c r="E61" t="n">
        <v>1.951441860465116</v>
      </c>
    </row>
    <row r="62">
      <c r="A62" t="inlineStr">
        <is>
          <t>600882</t>
        </is>
      </c>
      <c r="B62" t="n">
        <v>0.01200689317432248</v>
      </c>
      <c r="C62" t="n">
        <v>215.989847715736</v>
      </c>
      <c r="D62" t="n">
        <v>38.19297674418605</v>
      </c>
      <c r="E62" t="n">
        <v>1.681953488372093</v>
      </c>
    </row>
    <row r="63">
      <c r="A63" t="inlineStr">
        <is>
          <t>601865</t>
        </is>
      </c>
      <c r="B63" t="n">
        <v>0.02029413259499895</v>
      </c>
      <c r="C63" t="n">
        <v>214.6188340807174</v>
      </c>
      <c r="D63" t="n">
        <v>25.01265116279069</v>
      </c>
      <c r="E63" t="n">
        <v>4.729767441860465</v>
      </c>
    </row>
    <row r="64">
      <c r="A64" t="inlineStr">
        <is>
          <t>300313</t>
        </is>
      </c>
      <c r="B64" t="n">
        <v>0.02590159721237755</v>
      </c>
      <c r="C64" t="n">
        <v>213.4171907756813</v>
      </c>
      <c r="D64" t="n">
        <v>12.17</v>
      </c>
      <c r="E64" t="n">
        <v>8.127488372093024</v>
      </c>
    </row>
    <row r="65">
      <c r="A65" t="inlineStr">
        <is>
          <t>603882</t>
        </is>
      </c>
      <c r="B65" t="n">
        <v>0.029403182143806</v>
      </c>
      <c r="C65" t="n">
        <v>212.5649220934878</v>
      </c>
      <c r="D65" t="n">
        <v>94.13009302325582</v>
      </c>
      <c r="E65" t="n">
        <v>1.678604651162791</v>
      </c>
    </row>
    <row r="66">
      <c r="A66" t="inlineStr">
        <is>
          <t>600199</t>
        </is>
      </c>
      <c r="B66" t="n">
        <v>0.01003449416664215</v>
      </c>
      <c r="C66" t="n">
        <v>212.1703853955376</v>
      </c>
      <c r="D66" t="n">
        <v>8.408186046511627</v>
      </c>
      <c r="E66" t="n">
        <v>5.722744186046511</v>
      </c>
    </row>
    <row r="67">
      <c r="A67" t="inlineStr">
        <is>
          <t>300829</t>
        </is>
      </c>
      <c r="B67" t="n">
        <v>0.02425401554629689</v>
      </c>
      <c r="C67" t="n">
        <v>211.34401972873</v>
      </c>
      <c r="D67" t="n">
        <v>83.94041884816755</v>
      </c>
      <c r="E67" t="n">
        <v>12.10738219895288</v>
      </c>
    </row>
    <row r="68">
      <c r="A68" t="inlineStr">
        <is>
          <t>603127</t>
        </is>
      </c>
      <c r="B68" t="n">
        <v>0.01858248511395839</v>
      </c>
      <c r="C68" t="n">
        <v>210.5869797225187</v>
      </c>
      <c r="D68" t="n">
        <v>92.29209302325582</v>
      </c>
      <c r="E68" t="n">
        <v>2.192651162790698</v>
      </c>
    </row>
    <row r="69">
      <c r="A69" t="inlineStr">
        <is>
          <t>603110</t>
        </is>
      </c>
      <c r="B69" t="n">
        <v>0.01394551727349266</v>
      </c>
      <c r="C69" t="n">
        <v>210</v>
      </c>
      <c r="D69" t="n">
        <v>19.57920930232558</v>
      </c>
      <c r="E69" t="n">
        <v>3.59753488372093</v>
      </c>
    </row>
    <row r="70">
      <c r="A70" t="inlineStr">
        <is>
          <t>603799</t>
        </is>
      </c>
      <c r="B70" t="n">
        <v>0.03020815895110963</v>
      </c>
      <c r="C70" t="n">
        <v>209.2442223610243</v>
      </c>
      <c r="D70" t="n">
        <v>46.14744186046512</v>
      </c>
      <c r="E70" t="n">
        <v>3.637906976744186</v>
      </c>
    </row>
    <row r="71">
      <c r="A71" t="inlineStr">
        <is>
          <t>002625</t>
        </is>
      </c>
      <c r="B71" t="n">
        <v>0.01477467084991385</v>
      </c>
      <c r="C71" t="n">
        <v>208.355795148248</v>
      </c>
      <c r="D71" t="n">
        <v>16.22441860465116</v>
      </c>
      <c r="E71" t="n">
        <v>2.982790697674418</v>
      </c>
    </row>
    <row r="72">
      <c r="A72" t="inlineStr">
        <is>
          <t>600346</t>
        </is>
      </c>
      <c r="B72" t="n">
        <v>0.01182427114333428</v>
      </c>
      <c r="C72" t="n">
        <v>207.3248407643312</v>
      </c>
      <c r="D72" t="n">
        <v>19.81386046511628</v>
      </c>
      <c r="E72" t="n">
        <v>0.7586511627906978</v>
      </c>
    </row>
    <row r="73">
      <c r="A73" t="inlineStr">
        <is>
          <t>002240</t>
        </is>
      </c>
      <c r="B73" t="n">
        <v>0.009062803146559169</v>
      </c>
      <c r="C73" t="n">
        <v>206.881243063263</v>
      </c>
      <c r="D73" t="n">
        <v>14.67911627906977</v>
      </c>
      <c r="E73" t="n">
        <v>4.980604651162792</v>
      </c>
    </row>
    <row r="74">
      <c r="A74" t="inlineStr">
        <is>
          <t>600660</t>
        </is>
      </c>
      <c r="B74" t="n">
        <v>0.0207238986228893</v>
      </c>
      <c r="C74" t="n">
        <v>206.0165975103734</v>
      </c>
      <c r="D74" t="n">
        <v>30.76413953488372</v>
      </c>
      <c r="E74" t="n">
        <v>1.202976744186047</v>
      </c>
    </row>
    <row r="75">
      <c r="A75" t="inlineStr">
        <is>
          <t>601919</t>
        </is>
      </c>
      <c r="B75" t="n">
        <v>0.008599624461046925</v>
      </c>
      <c r="C75" t="n">
        <v>204.1666666666667</v>
      </c>
      <c r="D75" t="n">
        <v>6.431581395348837</v>
      </c>
      <c r="E75" t="n">
        <v>1.020697674418605</v>
      </c>
    </row>
    <row r="76">
      <c r="A76" t="inlineStr">
        <is>
          <t>002444</t>
        </is>
      </c>
      <c r="B76" t="n">
        <v>0.01435542389426656</v>
      </c>
      <c r="C76" t="n">
        <v>203.4821428571429</v>
      </c>
      <c r="D76" t="n">
        <v>19.49939534883721</v>
      </c>
      <c r="E76" t="n">
        <v>1.878697674418605</v>
      </c>
    </row>
    <row r="77">
      <c r="A77" t="inlineStr">
        <is>
          <t>002706</t>
        </is>
      </c>
      <c r="B77" t="n">
        <v>0.008517658775907466</v>
      </c>
      <c r="C77" t="n">
        <v>202.8426395939086</v>
      </c>
      <c r="D77" t="n">
        <v>21.77074418604651</v>
      </c>
      <c r="E77" t="n">
        <v>1.243953488372093</v>
      </c>
    </row>
    <row r="78">
      <c r="A78" t="inlineStr">
        <is>
          <t>300750</t>
        </is>
      </c>
      <c r="B78" t="n">
        <v>0.1240204730022644</v>
      </c>
      <c r="C78" t="n">
        <v>202.322206095791</v>
      </c>
      <c r="D78" t="n">
        <v>215.0828837209302</v>
      </c>
      <c r="E78" t="n">
        <v>1.440511627906977</v>
      </c>
    </row>
    <row r="79">
      <c r="A79" t="inlineStr">
        <is>
          <t>300298</t>
        </is>
      </c>
      <c r="B79" t="n">
        <v>0.01204305206712174</v>
      </c>
      <c r="C79" t="n">
        <v>200.5007153075822</v>
      </c>
      <c r="D79" t="n">
        <v>32.09651162790698</v>
      </c>
      <c r="E79" t="n">
        <v>1.688325581395349</v>
      </c>
    </row>
    <row r="80">
      <c r="A80" t="inlineStr">
        <is>
          <t>002756</t>
        </is>
      </c>
      <c r="B80" t="n">
        <v>0.03426845318518597</v>
      </c>
      <c r="C80" t="n">
        <v>200.3121098626717</v>
      </c>
      <c r="D80" t="n">
        <v>24.18804651162791</v>
      </c>
      <c r="E80" t="n">
        <v>3.196976744186046</v>
      </c>
    </row>
    <row r="81">
      <c r="A81" t="inlineStr">
        <is>
          <t>600559</t>
        </is>
      </c>
      <c r="B81" t="n">
        <v>0.01607367753808625</v>
      </c>
      <c r="C81" t="n">
        <v>197.9542719614922</v>
      </c>
      <c r="D81" t="n">
        <v>15.06506976744186</v>
      </c>
      <c r="E81" t="n">
        <v>6.401627906976744</v>
      </c>
    </row>
    <row r="82">
      <c r="A82" t="inlineStr">
        <is>
          <t>002497</t>
        </is>
      </c>
      <c r="B82" t="n">
        <v>0.01166143088416504</v>
      </c>
      <c r="C82" t="n">
        <v>197.4289580514208</v>
      </c>
      <c r="D82" t="n">
        <v>12.21553488372093</v>
      </c>
      <c r="E82" t="n">
        <v>6.31939534883721</v>
      </c>
    </row>
    <row r="83">
      <c r="A83" t="inlineStr">
        <is>
          <t>600132</t>
        </is>
      </c>
      <c r="B83" t="n">
        <v>0.04037504099966088</v>
      </c>
      <c r="C83" t="n">
        <v>196.6004415011038</v>
      </c>
      <c r="D83" t="n">
        <v>85.0200465116279</v>
      </c>
      <c r="E83" t="n">
        <v>0.6478604651162791</v>
      </c>
    </row>
    <row r="84">
      <c r="A84" t="inlineStr">
        <is>
          <t>000301</t>
        </is>
      </c>
      <c r="B84" t="n">
        <v>0.004445261507743384</v>
      </c>
      <c r="C84" t="n">
        <v>195.6427015250545</v>
      </c>
      <c r="D84" t="n">
        <v>7.087720930232558</v>
      </c>
      <c r="E84" t="n">
        <v>1.469023255813954</v>
      </c>
    </row>
    <row r="85">
      <c r="A85" t="inlineStr">
        <is>
          <t>002541</t>
        </is>
      </c>
      <c r="B85" t="n">
        <v>0.0185822046640639</v>
      </c>
      <c r="C85" t="n">
        <v>194.5239576851276</v>
      </c>
      <c r="D85" t="n">
        <v>33.84051162790698</v>
      </c>
      <c r="E85" t="n">
        <v>2.454372093023256</v>
      </c>
    </row>
    <row r="86">
      <c r="A86" t="inlineStr">
        <is>
          <t>002460</t>
        </is>
      </c>
      <c r="B86" t="n">
        <v>0.04383086926512356</v>
      </c>
      <c r="C86" t="n">
        <v>193.9877300613497</v>
      </c>
      <c r="D86" t="n">
        <v>64.9406976744186</v>
      </c>
      <c r="E86" t="n">
        <v>3.988093023255814</v>
      </c>
    </row>
    <row r="87">
      <c r="A87" t="inlineStr">
        <is>
          <t>300722</t>
        </is>
      </c>
      <c r="B87" t="n">
        <v>0.06567355938102315</v>
      </c>
      <c r="C87" t="n">
        <v>193.0790960451978</v>
      </c>
      <c r="D87" t="n">
        <v>35.6066511627907</v>
      </c>
      <c r="E87" t="n">
        <v>18.48097674418604</v>
      </c>
    </row>
    <row r="88">
      <c r="A88" t="inlineStr">
        <is>
          <t>601908</t>
        </is>
      </c>
      <c r="B88" t="n">
        <v>0.0052205470851676</v>
      </c>
      <c r="C88" t="n">
        <v>192.1874999999999</v>
      </c>
      <c r="D88" t="n">
        <v>5.555255813953488</v>
      </c>
      <c r="E88" t="n">
        <v>2.684093023255814</v>
      </c>
    </row>
    <row r="89">
      <c r="A89" t="inlineStr">
        <is>
          <t>002601</t>
        </is>
      </c>
      <c r="B89" t="n">
        <v>0.01111718212585321</v>
      </c>
      <c r="C89" t="n">
        <v>191.6360968451944</v>
      </c>
      <c r="D89" t="n">
        <v>24.06390697674419</v>
      </c>
      <c r="E89" t="n">
        <v>1.723581395348837</v>
      </c>
    </row>
    <row r="90">
      <c r="A90" t="inlineStr">
        <is>
          <t>002064</t>
        </is>
      </c>
      <c r="B90" t="n">
        <v>0.003592205153644297</v>
      </c>
      <c r="C90" t="n">
        <v>191.1242603550295</v>
      </c>
      <c r="D90" t="n">
        <v>7.538232558139535</v>
      </c>
      <c r="E90" t="n">
        <v>1.827395348837209</v>
      </c>
    </row>
    <row r="91">
      <c r="A91" t="inlineStr">
        <is>
          <t>000733</t>
        </is>
      </c>
      <c r="B91" t="n">
        <v>0.02257387252305806</v>
      </c>
      <c r="C91" t="n">
        <v>190.2178952248493</v>
      </c>
      <c r="D91" t="n">
        <v>36.74637209302325</v>
      </c>
      <c r="E91" t="n">
        <v>3.204232558139535</v>
      </c>
    </row>
    <row r="92">
      <c r="A92" t="inlineStr">
        <is>
          <t>688333</t>
        </is>
      </c>
      <c r="B92" t="n">
        <v>0.06654005822572716</v>
      </c>
      <c r="C92" t="n">
        <v>190.0499423741836</v>
      </c>
      <c r="D92" t="n">
        <v>91.92037209302325</v>
      </c>
      <c r="E92" t="n">
        <v>4.621116279069768</v>
      </c>
    </row>
    <row r="93">
      <c r="A93" t="inlineStr">
        <is>
          <t>601899</t>
        </is>
      </c>
      <c r="B93" t="n">
        <v>0.003628848831485128</v>
      </c>
      <c r="C93" t="n">
        <v>190.0302114803625</v>
      </c>
      <c r="D93" t="n">
        <v>6.378651162790698</v>
      </c>
      <c r="E93" t="n">
        <v>1.43353488372093</v>
      </c>
    </row>
    <row r="94">
      <c r="A94" t="inlineStr">
        <is>
          <t>002979</t>
        </is>
      </c>
      <c r="B94" t="n">
        <v>0.008980740143161038</v>
      </c>
      <c r="C94" t="n">
        <v>189.9362154500354</v>
      </c>
      <c r="D94" t="n">
        <v>37.79875621890547</v>
      </c>
      <c r="E94" t="n">
        <v>11.34378109452737</v>
      </c>
    </row>
    <row r="95">
      <c r="A95" t="inlineStr">
        <is>
          <t>603128</t>
        </is>
      </c>
      <c r="B95" t="n">
        <v>0.003070346356501852</v>
      </c>
      <c r="C95" t="n">
        <v>188.6889460154242</v>
      </c>
      <c r="D95" t="n">
        <v>6.60460465116279</v>
      </c>
      <c r="E95" t="n">
        <v>3.160511627906977</v>
      </c>
    </row>
    <row r="96">
      <c r="A96" t="inlineStr">
        <is>
          <t>603027</t>
        </is>
      </c>
      <c r="B96" t="n">
        <v>0.008880928276615938</v>
      </c>
      <c r="C96" t="n">
        <v>188.6520376175548</v>
      </c>
      <c r="D96" t="n">
        <v>33.44018604651163</v>
      </c>
      <c r="E96" t="n">
        <v>1.588790697674418</v>
      </c>
    </row>
    <row r="97">
      <c r="A97" t="inlineStr">
        <is>
          <t>002906</t>
        </is>
      </c>
      <c r="B97" t="n">
        <v>0.008831277806969099</v>
      </c>
      <c r="C97" t="n">
        <v>188</v>
      </c>
      <c r="D97" t="n">
        <v>19.41906976744186</v>
      </c>
      <c r="E97" t="n">
        <v>2.306697674418604</v>
      </c>
    </row>
    <row r="98">
      <c r="A98" t="inlineStr">
        <is>
          <t>002919</t>
        </is>
      </c>
      <c r="B98" t="n">
        <v>0.03020758101926629</v>
      </c>
      <c r="C98" t="n">
        <v>186.7036011080332</v>
      </c>
      <c r="D98" t="n">
        <v>30.3986511627907</v>
      </c>
      <c r="E98" t="n">
        <v>7.967767441860464</v>
      </c>
    </row>
    <row r="99">
      <c r="A99" t="inlineStr">
        <is>
          <t>603025</t>
        </is>
      </c>
      <c r="B99" t="n">
        <v>0.01581858024333318</v>
      </c>
      <c r="C99" t="n">
        <v>186.3636363636363</v>
      </c>
      <c r="D99" t="n">
        <v>10.80576744186046</v>
      </c>
      <c r="E99" t="n">
        <v>1.290558139534884</v>
      </c>
    </row>
    <row r="100">
      <c r="A100" t="inlineStr">
        <is>
          <t>688126</t>
        </is>
      </c>
      <c r="B100" t="n">
        <v>0.01087938483848482</v>
      </c>
      <c r="C100" t="n">
        <v>184.6929422548121</v>
      </c>
      <c r="D100" t="n">
        <v>35.01321243523316</v>
      </c>
      <c r="E100" t="n">
        <v>13.79476683937824</v>
      </c>
    </row>
    <row r="101">
      <c r="A101" t="inlineStr">
        <is>
          <t>600760</t>
        </is>
      </c>
      <c r="B101" t="n">
        <v>0.02708454958491514</v>
      </c>
      <c r="C101" t="n">
        <v>184.4559585492228</v>
      </c>
      <c r="D101" t="n">
        <v>52.89093023255815</v>
      </c>
      <c r="E101" t="n">
        <v>4.46567441860465</v>
      </c>
    </row>
    <row r="102">
      <c r="A102" t="inlineStr">
        <is>
          <t>603489</t>
        </is>
      </c>
      <c r="B102" t="n">
        <v>0.06055597879144266</v>
      </c>
      <c r="C102" t="n">
        <v>183.9295466957946</v>
      </c>
      <c r="D102" t="n">
        <v>149.4630697674419</v>
      </c>
      <c r="E102" t="n">
        <v>3.345116279069768</v>
      </c>
    </row>
    <row r="103">
      <c r="A103" t="inlineStr">
        <is>
          <t>688002</t>
        </is>
      </c>
      <c r="B103" t="n">
        <v>0.0361686029910943</v>
      </c>
      <c r="C103" t="n">
        <v>182.259268474745</v>
      </c>
      <c r="D103" t="n">
        <v>74.85809302325582</v>
      </c>
      <c r="E103" t="n">
        <v>3.630093023255814</v>
      </c>
    </row>
    <row r="104">
      <c r="A104" t="inlineStr">
        <is>
          <t>603338</t>
        </is>
      </c>
      <c r="B104" t="n">
        <v>0.0262923239778363</v>
      </c>
      <c r="C104" t="n">
        <v>181.7652764306498</v>
      </c>
      <c r="D104" t="n">
        <v>85.99106976744186</v>
      </c>
      <c r="E104" t="n">
        <v>0.6410697674418604</v>
      </c>
    </row>
    <row r="105">
      <c r="A105" t="inlineStr">
        <is>
          <t>002759</t>
        </is>
      </c>
      <c r="B105" t="n">
        <v>0.01115939746198688</v>
      </c>
      <c r="C105" t="n">
        <v>179.7570850202429</v>
      </c>
      <c r="D105" t="n">
        <v>10.78948837209302</v>
      </c>
      <c r="E105" t="n">
        <v>3.285069767441861</v>
      </c>
    </row>
    <row r="106">
      <c r="A106" t="inlineStr">
        <is>
          <t>000995</t>
        </is>
      </c>
      <c r="B106" t="n">
        <v>0.03329038304289302</v>
      </c>
      <c r="C106" t="n">
        <v>179.5058139534884</v>
      </c>
      <c r="D106" t="n">
        <v>8.733209302325584</v>
      </c>
      <c r="E106" t="n">
        <v>3.385441860465117</v>
      </c>
    </row>
    <row r="107">
      <c r="A107" t="inlineStr">
        <is>
          <t>300832</t>
        </is>
      </c>
      <c r="B107" t="n">
        <v>0.01848572926032396</v>
      </c>
      <c r="C107" t="n">
        <v>178.7831858407079</v>
      </c>
      <c r="D107" t="n">
        <v>152.097</v>
      </c>
      <c r="E107" t="n">
        <v>6.425999999999999</v>
      </c>
    </row>
    <row r="108">
      <c r="A108" t="inlineStr">
        <is>
          <t>300087</t>
        </is>
      </c>
      <c r="B108" t="n">
        <v>0.009993767329709108</v>
      </c>
      <c r="C108" t="n">
        <v>178.5152838427948</v>
      </c>
      <c r="D108" t="n">
        <v>19.09739534883721</v>
      </c>
      <c r="E108" t="n">
        <v>4.717767441860465</v>
      </c>
    </row>
    <row r="109">
      <c r="A109" t="inlineStr">
        <is>
          <t>603416</t>
        </is>
      </c>
      <c r="B109" t="n">
        <v>0.04035288176943008</v>
      </c>
      <c r="C109" t="n">
        <v>178.5016286644951</v>
      </c>
      <c r="D109" t="n">
        <v>65.93604651162791</v>
      </c>
      <c r="E109" t="n">
        <v>2.025720930232559</v>
      </c>
    </row>
    <row r="110">
      <c r="A110" t="inlineStr">
        <is>
          <t>300759</t>
        </is>
      </c>
      <c r="B110" t="n">
        <v>0.02585354626664528</v>
      </c>
      <c r="C110" t="n">
        <v>177.5601241272304</v>
      </c>
      <c r="D110" t="n">
        <v>96.10386046511628</v>
      </c>
      <c r="E110" t="n">
        <v>1.643860465116279</v>
      </c>
    </row>
    <row r="111">
      <c r="A111" t="inlineStr">
        <is>
          <t>600610</t>
        </is>
      </c>
      <c r="B111" t="n">
        <v>0.001827152257103928</v>
      </c>
      <c r="C111" t="n">
        <v>177.2455089820359</v>
      </c>
      <c r="D111" t="n">
        <v>3.783953488372093</v>
      </c>
      <c r="E111" t="n">
        <v>2.015162790697675</v>
      </c>
    </row>
    <row r="112">
      <c r="A112" t="inlineStr">
        <is>
          <t>600862</t>
        </is>
      </c>
      <c r="B112" t="n">
        <v>0.008962027769117427</v>
      </c>
      <c r="C112" t="n">
        <v>176.8115942028985</v>
      </c>
      <c r="D112" t="n">
        <v>22.35023255813953</v>
      </c>
      <c r="E112" t="n">
        <v>1.567255813953488</v>
      </c>
    </row>
    <row r="113">
      <c r="A113" t="inlineStr">
        <is>
          <t>600309</t>
        </is>
      </c>
      <c r="B113" t="n">
        <v>0.02974030689262271</v>
      </c>
      <c r="C113" t="n">
        <v>176.8011884129735</v>
      </c>
      <c r="D113" t="n">
        <v>68.47283720930233</v>
      </c>
      <c r="E113" t="n">
        <v>1.295627906976744</v>
      </c>
    </row>
    <row r="114">
      <c r="A114" t="inlineStr">
        <is>
          <t>000858</t>
        </is>
      </c>
      <c r="B114" t="n">
        <v>0.07557826062979796</v>
      </c>
      <c r="C114" t="n">
        <v>176.2501186070784</v>
      </c>
      <c r="D114" t="n">
        <v>211.6700930232558</v>
      </c>
      <c r="E114" t="n">
        <v>0.5892558139534884</v>
      </c>
    </row>
    <row r="115">
      <c r="A115" t="inlineStr">
        <is>
          <t>300443</t>
        </is>
      </c>
      <c r="B115" t="n">
        <v>0.01117919917135116</v>
      </c>
      <c r="C115" t="n">
        <v>175.8851035404141</v>
      </c>
      <c r="D115" t="n">
        <v>25.77232558139535</v>
      </c>
      <c r="E115" t="n">
        <v>8.44693023255814</v>
      </c>
    </row>
    <row r="116">
      <c r="A116" t="inlineStr">
        <is>
          <t>002612</t>
        </is>
      </c>
      <c r="B116" t="n">
        <v>0.01026356044808558</v>
      </c>
      <c r="C116" t="n">
        <v>174.6423927178153</v>
      </c>
      <c r="D116" t="n">
        <v>12.00404651162791</v>
      </c>
      <c r="E116" t="n">
        <v>6.607813953488372</v>
      </c>
    </row>
    <row r="117">
      <c r="A117" t="inlineStr">
        <is>
          <t>300726</t>
        </is>
      </c>
      <c r="B117" t="n">
        <v>0.02874301607159616</v>
      </c>
      <c r="C117" t="n">
        <v>174.4470774091627</v>
      </c>
      <c r="D117" t="n">
        <v>42.11009302325581</v>
      </c>
      <c r="E117" t="n">
        <v>5.601860465116279</v>
      </c>
    </row>
    <row r="118">
      <c r="A118" t="inlineStr">
        <is>
          <t>000913</t>
        </is>
      </c>
      <c r="B118" t="n">
        <v>0.01284709998943992</v>
      </c>
      <c r="C118" t="n">
        <v>173.9740820734341</v>
      </c>
      <c r="D118" t="n">
        <v>19.38827906976744</v>
      </c>
      <c r="E118" t="n">
        <v>1.436</v>
      </c>
    </row>
    <row r="119">
      <c r="A119" t="inlineStr">
        <is>
          <t>688399</t>
        </is>
      </c>
      <c r="B119" t="n">
        <v>0.1499147117692938</v>
      </c>
      <c r="C119" t="n">
        <v>173.9315068493151</v>
      </c>
      <c r="D119" t="n">
        <v>213.9613488372093</v>
      </c>
      <c r="E119" t="n">
        <v>11.2373023255814</v>
      </c>
    </row>
    <row r="120">
      <c r="A120" t="inlineStr">
        <is>
          <t>603713</t>
        </is>
      </c>
      <c r="B120" t="n">
        <v>0.03437901656617622</v>
      </c>
      <c r="C120" t="n">
        <v>173.1931931931932</v>
      </c>
      <c r="D120" t="n">
        <v>108.8311627906977</v>
      </c>
      <c r="E120" t="n">
        <v>2.284186046511628</v>
      </c>
    </row>
    <row r="121">
      <c r="A121" t="inlineStr">
        <is>
          <t>600786</t>
        </is>
      </c>
      <c r="B121" t="n">
        <v>0.01385627209196902</v>
      </c>
      <c r="C121" t="n">
        <v>172.636815920398</v>
      </c>
      <c r="D121" t="n">
        <v>66.00855813953488</v>
      </c>
      <c r="E121" t="n">
        <v>0</v>
      </c>
    </row>
    <row r="122">
      <c r="A122" t="inlineStr">
        <is>
          <t>300831</t>
        </is>
      </c>
      <c r="B122" t="n">
        <v>0.003967475329781081</v>
      </c>
      <c r="C122" t="n">
        <v>172.6003490401396</v>
      </c>
      <c r="D122" t="n">
        <v>21.69579234972678</v>
      </c>
      <c r="E122" t="n">
        <v>13.90814207650273</v>
      </c>
    </row>
    <row r="123">
      <c r="A123" t="inlineStr">
        <is>
          <t>600121</t>
        </is>
      </c>
      <c r="B123" t="n">
        <v>0.005873085390178944</v>
      </c>
      <c r="C123" t="n">
        <v>172.4137931034483</v>
      </c>
      <c r="D123" t="n">
        <v>2.942837209302325</v>
      </c>
      <c r="E123" t="n">
        <v>3.838046511627907</v>
      </c>
    </row>
    <row r="124">
      <c r="A124" t="inlineStr">
        <is>
          <t>002459</t>
        </is>
      </c>
      <c r="B124" t="n">
        <v>0.0188335540983598</v>
      </c>
      <c r="C124" t="n">
        <v>171.1465451784358</v>
      </c>
      <c r="D124" t="n">
        <v>25.84176744186047</v>
      </c>
      <c r="E124" t="n">
        <v>4.221348837209303</v>
      </c>
    </row>
    <row r="125">
      <c r="A125" t="inlineStr">
        <is>
          <t>002553</t>
        </is>
      </c>
      <c r="B125" t="n">
        <v>0.002404467749544623</v>
      </c>
      <c r="C125" t="n">
        <v>170.6004140786749</v>
      </c>
      <c r="D125" t="n">
        <v>7.384837209302326</v>
      </c>
      <c r="E125" t="n">
        <v>7.502697674418604</v>
      </c>
    </row>
    <row r="126">
      <c r="A126" t="inlineStr">
        <is>
          <t>603187</t>
        </is>
      </c>
      <c r="B126" t="n">
        <v>0.01728474303619533</v>
      </c>
      <c r="C126" t="n">
        <v>170.4347826086957</v>
      </c>
      <c r="D126" t="n">
        <v>45.48055813953489</v>
      </c>
      <c r="E126" t="n">
        <v>2.752976744186046</v>
      </c>
    </row>
    <row r="127">
      <c r="A127" t="inlineStr">
        <is>
          <t>600031</t>
        </is>
      </c>
      <c r="B127" t="n">
        <v>0.009195672455159454</v>
      </c>
      <c r="C127" t="n">
        <v>170.2738810955244</v>
      </c>
      <c r="D127" t="n">
        <v>24.64781395348837</v>
      </c>
      <c r="E127" t="n">
        <v>0.9722790697674419</v>
      </c>
    </row>
    <row r="128">
      <c r="A128" t="inlineStr">
        <is>
          <t>002812</t>
        </is>
      </c>
      <c r="B128" t="n">
        <v>0.04672091414907942</v>
      </c>
      <c r="C128" t="n">
        <v>170.0429711479435</v>
      </c>
      <c r="D128" t="n">
        <v>85.43348837209301</v>
      </c>
      <c r="E128" t="n">
        <v>1.467767441860465</v>
      </c>
    </row>
    <row r="129">
      <c r="A129" t="inlineStr">
        <is>
          <t>300825</t>
        </is>
      </c>
      <c r="B129" t="n">
        <v>0.003684630971880136</v>
      </c>
      <c r="C129" t="n">
        <v>169.4570135746607</v>
      </c>
      <c r="D129" t="n">
        <v>23.05057692307692</v>
      </c>
      <c r="E129" t="n">
        <v>14.25846153846154</v>
      </c>
    </row>
    <row r="130">
      <c r="A130" t="inlineStr">
        <is>
          <t>300740</t>
        </is>
      </c>
      <c r="B130" t="n">
        <v>0.006120808174345649</v>
      </c>
      <c r="C130" t="n">
        <v>169.0958164642375</v>
      </c>
      <c r="D130" t="n">
        <v>16.554</v>
      </c>
      <c r="E130" t="n">
        <v>6.143813953488372</v>
      </c>
    </row>
    <row r="131">
      <c r="A131" t="inlineStr">
        <is>
          <t>300824</t>
        </is>
      </c>
      <c r="B131" t="n">
        <v>0.004851644419929572</v>
      </c>
      <c r="C131" t="n">
        <v>168.6251468860164</v>
      </c>
      <c r="D131" t="n">
        <v>29.33677631578948</v>
      </c>
      <c r="E131" t="n">
        <v>12.06927631578947</v>
      </c>
    </row>
    <row r="132">
      <c r="A132" t="inlineStr">
        <is>
          <t>300015</t>
        </is>
      </c>
      <c r="B132" t="n">
        <v>0.01858892176552081</v>
      </c>
      <c r="C132" t="n">
        <v>167.9714091218516</v>
      </c>
      <c r="D132" t="n">
        <v>51.12325581395349</v>
      </c>
      <c r="E132" t="n">
        <v>0.7292093023255815</v>
      </c>
    </row>
    <row r="133">
      <c r="A133" t="inlineStr">
        <is>
          <t>300122</t>
        </is>
      </c>
      <c r="B133" t="n">
        <v>0.0409319360343597</v>
      </c>
      <c r="C133" t="n">
        <v>167.3096446700507</v>
      </c>
      <c r="D133" t="n">
        <v>121.8402325581395</v>
      </c>
      <c r="E133" t="n">
        <v>1.898279069767442</v>
      </c>
    </row>
    <row r="134">
      <c r="A134" t="inlineStr">
        <is>
          <t>000902</t>
        </is>
      </c>
      <c r="B134" t="n">
        <v>0.003613341384629675</v>
      </c>
      <c r="C134" t="n">
        <v>166.9491525423729</v>
      </c>
      <c r="D134" t="n">
        <v>11.67246511627907</v>
      </c>
      <c r="E134" t="n">
        <v>1.238186046511628</v>
      </c>
    </row>
    <row r="135">
      <c r="A135" t="inlineStr">
        <is>
          <t>601216</t>
        </is>
      </c>
      <c r="B135" t="n">
        <v>0.00548114432353569</v>
      </c>
      <c r="C135" t="n">
        <v>166.8181818181818</v>
      </c>
      <c r="D135" t="n">
        <v>5.033302325581396</v>
      </c>
      <c r="E135" t="n">
        <v>2.471441860465116</v>
      </c>
    </row>
    <row r="136">
      <c r="A136" t="inlineStr">
        <is>
          <t>300855</t>
        </is>
      </c>
      <c r="B136" t="n">
        <v>0.005032938011006212</v>
      </c>
      <c r="C136" t="n">
        <v>166.6886979510905</v>
      </c>
      <c r="D136" t="n">
        <v>43.07838461538462</v>
      </c>
      <c r="E136" t="n">
        <v>12.461</v>
      </c>
    </row>
    <row r="137">
      <c r="A137" t="inlineStr">
        <is>
          <t>601456</t>
        </is>
      </c>
      <c r="B137" t="n">
        <v>0.00235594051624933</v>
      </c>
      <c r="C137" t="n">
        <v>166.6666666666667</v>
      </c>
      <c r="D137" t="n">
        <v>17.39201754385965</v>
      </c>
      <c r="E137" t="n">
        <v>17.12</v>
      </c>
    </row>
    <row r="138">
      <c r="A138" t="inlineStr">
        <is>
          <t>603330</t>
        </is>
      </c>
      <c r="B138" t="n">
        <v>0.01070735576278968</v>
      </c>
      <c r="C138" t="n">
        <v>165.2844744455159</v>
      </c>
      <c r="D138" t="n">
        <v>22.60906976744186</v>
      </c>
      <c r="E138" t="n">
        <v>2.542744186046512</v>
      </c>
    </row>
    <row r="139">
      <c r="A139" t="inlineStr">
        <is>
          <t>601636</t>
        </is>
      </c>
      <c r="B139" t="n">
        <v>0.004489883498494195</v>
      </c>
      <c r="C139" t="n">
        <v>163.9484978540773</v>
      </c>
      <c r="D139" t="n">
        <v>8.38213953488372</v>
      </c>
      <c r="E139" t="n">
        <v>2.23</v>
      </c>
    </row>
    <row r="140">
      <c r="A140" t="inlineStr">
        <is>
          <t>002648</t>
        </is>
      </c>
      <c r="B140" t="n">
        <v>0.007204140310076598</v>
      </c>
      <c r="C140" t="n">
        <v>162.7333831217326</v>
      </c>
      <c r="D140" t="n">
        <v>19.99972093023256</v>
      </c>
      <c r="E140" t="n">
        <v>1.33646511627907</v>
      </c>
    </row>
    <row r="141">
      <c r="A141" t="inlineStr">
        <is>
          <t>300059</t>
        </is>
      </c>
      <c r="B141" t="n">
        <v>0.008701234143880875</v>
      </c>
      <c r="C141" t="n">
        <v>161.904761904762</v>
      </c>
      <c r="D141" t="n">
        <v>23.32279069767442</v>
      </c>
      <c r="E141" t="n">
        <v>4.447767441860465</v>
      </c>
    </row>
    <row r="142">
      <c r="A142" t="inlineStr">
        <is>
          <t>603678</t>
        </is>
      </c>
      <c r="B142" t="n">
        <v>0.02747557406930082</v>
      </c>
      <c r="C142" t="n">
        <v>161.2864077669903</v>
      </c>
      <c r="D142" t="n">
        <v>41.05879069767443</v>
      </c>
      <c r="E142" t="n">
        <v>2.396697674418605</v>
      </c>
    </row>
    <row r="143">
      <c r="A143" t="inlineStr">
        <is>
          <t>689009</t>
        </is>
      </c>
      <c r="B143" t="n">
        <v>0.010396160117308</v>
      </c>
      <c r="C143" t="n">
        <v>160.4675324675325</v>
      </c>
      <c r="D143" t="n">
        <v>75.76636363636364</v>
      </c>
      <c r="E143" t="n">
        <v>18.77318181818182</v>
      </c>
    </row>
    <row r="144">
      <c r="A144" t="inlineStr">
        <is>
          <t>600607</t>
        </is>
      </c>
      <c r="B144" t="n">
        <v>0.006782827743323025</v>
      </c>
      <c r="C144" t="n">
        <v>160.4651162790698</v>
      </c>
      <c r="D144" t="n">
        <v>17.17493023255814</v>
      </c>
      <c r="E144" t="n">
        <v>0</v>
      </c>
    </row>
    <row r="145">
      <c r="A145" t="inlineStr">
        <is>
          <t>600859</t>
        </is>
      </c>
      <c r="B145" t="n">
        <v>0.03871005792993804</v>
      </c>
      <c r="C145" t="n">
        <v>159.7560975609756</v>
      </c>
      <c r="D145" t="n">
        <v>36.49032558139535</v>
      </c>
      <c r="E145" t="n">
        <v>3.488186046511628</v>
      </c>
    </row>
    <row r="146">
      <c r="A146" t="inlineStr">
        <is>
          <t>603737</t>
        </is>
      </c>
      <c r="B146" t="n">
        <v>0.04697289029468001</v>
      </c>
      <c r="C146" t="n">
        <v>159.4746059544658</v>
      </c>
      <c r="D146" t="n">
        <v>123.3652093023256</v>
      </c>
      <c r="E146" t="n">
        <v>0.6870697674418604</v>
      </c>
    </row>
    <row r="147">
      <c r="A147" t="inlineStr">
        <is>
          <t>603259</t>
        </is>
      </c>
      <c r="B147" t="n">
        <v>0.0262475933325521</v>
      </c>
      <c r="C147" t="n">
        <v>157.3329207920792</v>
      </c>
      <c r="D147" t="n">
        <v>102.225023255814</v>
      </c>
      <c r="E147" t="n">
        <v>1.121581395348837</v>
      </c>
    </row>
    <row r="148">
      <c r="A148" t="inlineStr">
        <is>
          <t>300496</t>
        </is>
      </c>
      <c r="B148" t="n">
        <v>0.02867056643137829</v>
      </c>
      <c r="C148" t="n">
        <v>157.1802935010482</v>
      </c>
      <c r="D148" t="n">
        <v>86.06906976744187</v>
      </c>
      <c r="E148" t="n">
        <v>3.254325581395349</v>
      </c>
    </row>
    <row r="149">
      <c r="A149" t="inlineStr">
        <is>
          <t>603198</t>
        </is>
      </c>
      <c r="B149" t="n">
        <v>0.00989185881829868</v>
      </c>
      <c r="C149" t="n">
        <v>156.7471590909091</v>
      </c>
      <c r="D149" t="n">
        <v>24.1993023255814</v>
      </c>
      <c r="E149" t="n">
        <v>1.861767441860465</v>
      </c>
    </row>
    <row r="150">
      <c r="A150" t="inlineStr">
        <is>
          <t>600436</t>
        </is>
      </c>
      <c r="B150" t="n">
        <v>0.06083689429841217</v>
      </c>
      <c r="C150" t="n">
        <v>156.1341798215512</v>
      </c>
      <c r="D150" t="n">
        <v>203.6631627906977</v>
      </c>
      <c r="E150" t="n">
        <v>0.7126976744186047</v>
      </c>
    </row>
    <row r="151">
      <c r="A151" t="inlineStr">
        <is>
          <t>002027</t>
        </is>
      </c>
      <c r="B151" t="n">
        <v>0.003529210322004276</v>
      </c>
      <c r="C151" t="n">
        <v>155.5294117647059</v>
      </c>
      <c r="D151" t="n">
        <v>7.292418604651163</v>
      </c>
      <c r="E151" t="n">
        <v>1.050186046511628</v>
      </c>
    </row>
    <row r="152">
      <c r="A152" t="inlineStr">
        <is>
          <t>000516</t>
        </is>
      </c>
      <c r="B152" t="n">
        <v>0.004266436790651569</v>
      </c>
      <c r="C152" t="n">
        <v>154.3668122270742</v>
      </c>
      <c r="D152" t="n">
        <v>6.705348837209303</v>
      </c>
      <c r="E152" t="n">
        <v>1.997674418604651</v>
      </c>
    </row>
    <row r="153">
      <c r="A153" t="inlineStr">
        <is>
          <t>300347</t>
        </is>
      </c>
      <c r="B153" t="n">
        <v>0.03649598542935489</v>
      </c>
      <c r="C153" t="n">
        <v>152.3213747362074</v>
      </c>
      <c r="D153" t="n">
        <v>109.0942325581395</v>
      </c>
      <c r="E153" t="n">
        <v>1.337720930232558</v>
      </c>
    </row>
    <row r="154">
      <c r="A154" t="inlineStr">
        <is>
          <t>600426</t>
        </is>
      </c>
      <c r="B154" t="n">
        <v>0.01272944835944276</v>
      </c>
      <c r="C154" t="n">
        <v>151.9044544867657</v>
      </c>
      <c r="D154" t="n">
        <v>25.90255813953488</v>
      </c>
      <c r="E154" t="n">
        <v>0.9331162790697675</v>
      </c>
    </row>
    <row r="155">
      <c r="A155" t="inlineStr">
        <is>
          <t>600893</t>
        </is>
      </c>
      <c r="B155" t="n">
        <v>0.02374419639589729</v>
      </c>
      <c r="C155" t="n">
        <v>151.7532741867343</v>
      </c>
      <c r="D155" t="n">
        <v>37.98511627906977</v>
      </c>
      <c r="E155" t="n">
        <v>1.566232558139535</v>
      </c>
    </row>
    <row r="156">
      <c r="A156" t="inlineStr">
        <is>
          <t>002571</t>
        </is>
      </c>
      <c r="B156" t="n">
        <v>0.003088357173495459</v>
      </c>
      <c r="C156" t="n">
        <v>150.561797752809</v>
      </c>
      <c r="D156" t="n">
        <v>6.959999999999999</v>
      </c>
      <c r="E156" t="n">
        <v>6.161953488372093</v>
      </c>
    </row>
    <row r="157">
      <c r="A157" t="inlineStr">
        <is>
          <t>688139</t>
        </is>
      </c>
      <c r="B157" t="n">
        <v>0.01978960390850624</v>
      </c>
      <c r="C157" t="n">
        <v>150.3959455178967</v>
      </c>
      <c r="D157" t="n">
        <v>59.46158139534883</v>
      </c>
      <c r="E157" t="n">
        <v>3.893720930232559</v>
      </c>
    </row>
    <row r="158">
      <c r="A158" t="inlineStr">
        <is>
          <t>002304</t>
        </is>
      </c>
      <c r="B158" t="n">
        <v>0.06632939166417369</v>
      </c>
      <c r="C158" t="n">
        <v>149.8591549295774</v>
      </c>
      <c r="D158" t="n">
        <v>142.5444186046512</v>
      </c>
      <c r="E158" t="n">
        <v>0.7043720930232558</v>
      </c>
    </row>
    <row r="159">
      <c r="A159" t="inlineStr">
        <is>
          <t>002245</t>
        </is>
      </c>
      <c r="B159" t="n">
        <v>0.006215792627942212</v>
      </c>
      <c r="C159" t="n">
        <v>149.7835497835497</v>
      </c>
      <c r="D159" t="n">
        <v>6.342511627906976</v>
      </c>
      <c r="E159" t="n">
        <v>4.122465116279069</v>
      </c>
    </row>
    <row r="160">
      <c r="A160" t="inlineStr">
        <is>
          <t>600842</t>
        </is>
      </c>
      <c r="B160" t="n">
        <v>0.002713925242295751</v>
      </c>
      <c r="C160" t="n">
        <v>149.2857142857143</v>
      </c>
      <c r="D160" t="n">
        <v>10.83846511627907</v>
      </c>
      <c r="E160" t="n">
        <v>0</v>
      </c>
    </row>
    <row r="161">
      <c r="A161" t="inlineStr">
        <is>
          <t>688198</t>
        </is>
      </c>
      <c r="B161" t="n">
        <v>0.02868410331089226</v>
      </c>
      <c r="C161" t="n">
        <v>148.8819427747055</v>
      </c>
      <c r="D161" t="n">
        <v>84.41172093023255</v>
      </c>
      <c r="E161" t="n">
        <v>3.952418604651163</v>
      </c>
    </row>
    <row r="162">
      <c r="A162" t="inlineStr">
        <is>
          <t>600988</t>
        </is>
      </c>
      <c r="B162" t="n">
        <v>0.00621288123784617</v>
      </c>
      <c r="C162" t="n">
        <v>148.5584218512898</v>
      </c>
      <c r="D162" t="n">
        <v>14.99911627906977</v>
      </c>
      <c r="E162" t="n">
        <v>5.637581395348838</v>
      </c>
    </row>
    <row r="163">
      <c r="A163" t="inlineStr">
        <is>
          <t>002705</t>
        </is>
      </c>
      <c r="B163" t="n">
        <v>0.01033920665208986</v>
      </c>
      <c r="C163" t="n">
        <v>148.2412060301508</v>
      </c>
      <c r="D163" t="n">
        <v>38.74190697674418</v>
      </c>
      <c r="E163" t="n">
        <v>0.7429302325581396</v>
      </c>
    </row>
    <row r="164">
      <c r="A164" t="inlineStr">
        <is>
          <t>601799</t>
        </is>
      </c>
      <c r="B164" t="n">
        <v>0.04744265108849412</v>
      </c>
      <c r="C164" t="n">
        <v>147.5722543352601</v>
      </c>
      <c r="D164" t="n">
        <v>148.4925581395349</v>
      </c>
      <c r="E164" t="n">
        <v>0.5751627906976744</v>
      </c>
    </row>
    <row r="165">
      <c r="A165" t="inlineStr">
        <is>
          <t>603288</t>
        </is>
      </c>
      <c r="B165" t="n">
        <v>0.03759998964908045</v>
      </c>
      <c r="C165" t="n">
        <v>146.6533216564494</v>
      </c>
      <c r="D165" t="n">
        <v>149.217488372093</v>
      </c>
      <c r="E165" t="n">
        <v>0.1566046511627907</v>
      </c>
    </row>
    <row r="166">
      <c r="A166" t="inlineStr">
        <is>
          <t>600392</t>
        </is>
      </c>
      <c r="B166" t="n">
        <v>0.001591128093441825</v>
      </c>
      <c r="C166" t="n">
        <v>146.3302752293578</v>
      </c>
      <c r="D166" t="n">
        <v>8.130976744186047</v>
      </c>
      <c r="E166" t="n">
        <v>3.237674418604651</v>
      </c>
    </row>
    <row r="167">
      <c r="A167" t="inlineStr">
        <is>
          <t>300037</t>
        </is>
      </c>
      <c r="B167" t="n">
        <v>0.03261205038272069</v>
      </c>
      <c r="C167" t="n">
        <v>145.9940652818991</v>
      </c>
      <c r="D167" t="n">
        <v>63.07562790697673</v>
      </c>
      <c r="E167" t="n">
        <v>2.860744186046511</v>
      </c>
    </row>
    <row r="168">
      <c r="A168" t="inlineStr">
        <is>
          <t>688598</t>
        </is>
      </c>
      <c r="B168" t="n">
        <v>0.05801502923773066</v>
      </c>
      <c r="C168" t="n">
        <v>145.6219673577415</v>
      </c>
      <c r="D168" t="n">
        <v>120.3102272727273</v>
      </c>
      <c r="E168" t="n">
        <v>9.709943181818183</v>
      </c>
    </row>
    <row r="169">
      <c r="A169" t="inlineStr">
        <is>
          <t>601689</t>
        </is>
      </c>
      <c r="B169" t="n">
        <v>0.01122814060749157</v>
      </c>
      <c r="C169" t="n">
        <v>144.668911335578</v>
      </c>
      <c r="D169" t="n">
        <v>33.32558139534883</v>
      </c>
      <c r="E169" t="n">
        <v>1.206186046511628</v>
      </c>
    </row>
    <row r="170">
      <c r="A170" t="inlineStr">
        <is>
          <t>000816</t>
        </is>
      </c>
      <c r="B170" t="n">
        <v>0.002702407392862676</v>
      </c>
      <c r="C170" t="n">
        <v>144</v>
      </c>
      <c r="D170" t="n">
        <v>2.05553488372093</v>
      </c>
      <c r="E170" t="n">
        <v>4.929720930232558</v>
      </c>
    </row>
    <row r="171">
      <c r="A171" t="inlineStr">
        <is>
          <t>688363</t>
        </is>
      </c>
      <c r="B171" t="n">
        <v>0.02432408545586722</v>
      </c>
      <c r="C171" t="n">
        <v>142.911227154047</v>
      </c>
      <c r="D171" t="n">
        <v>130.4222325581395</v>
      </c>
      <c r="E171" t="n">
        <v>3.257720930232558</v>
      </c>
    </row>
    <row r="172">
      <c r="A172" t="inlineStr">
        <is>
          <t>300581</t>
        </is>
      </c>
      <c r="B172" t="n">
        <v>0.02991627649797338</v>
      </c>
      <c r="C172" t="n">
        <v>141.8918918918918</v>
      </c>
      <c r="D172" t="n">
        <v>26.44813953488372</v>
      </c>
      <c r="E172" t="n">
        <v>5.762046511627908</v>
      </c>
    </row>
    <row r="173">
      <c r="A173" t="inlineStr">
        <is>
          <t>002466</t>
        </is>
      </c>
      <c r="B173" t="n">
        <v>0.02179163254407198</v>
      </c>
      <c r="C173" t="n">
        <v>141.8313836224284</v>
      </c>
      <c r="D173" t="n">
        <v>26.72832558139535</v>
      </c>
      <c r="E173" t="n">
        <v>5.660837209302326</v>
      </c>
    </row>
    <row r="174">
      <c r="A174" t="inlineStr">
        <is>
          <t>002651</t>
        </is>
      </c>
      <c r="B174" t="n">
        <v>0.004715589328248027</v>
      </c>
      <c r="C174" t="n">
        <v>141.4965986394558</v>
      </c>
      <c r="D174" t="n">
        <v>8.120325581395349</v>
      </c>
      <c r="E174" t="n">
        <v>2.447441860465116</v>
      </c>
    </row>
    <row r="175">
      <c r="A175" t="inlineStr">
        <is>
          <t>688536</t>
        </is>
      </c>
      <c r="B175" t="n">
        <v>0.0835361004894568</v>
      </c>
      <c r="C175" t="n">
        <v>141.2682926829268</v>
      </c>
      <c r="D175" t="n">
        <v>370.64</v>
      </c>
      <c r="E175" t="n">
        <v>7.568863636363637</v>
      </c>
    </row>
    <row r="176">
      <c r="A176" t="inlineStr">
        <is>
          <t>600827</t>
        </is>
      </c>
      <c r="B176" t="n">
        <v>0.006724253827577664</v>
      </c>
      <c r="C176" t="n">
        <v>140.9655172413793</v>
      </c>
      <c r="D176" t="n">
        <v>14.27655813953488</v>
      </c>
      <c r="E176" t="n">
        <v>1.931116279069768</v>
      </c>
    </row>
    <row r="177">
      <c r="A177" t="inlineStr">
        <is>
          <t>300243</t>
        </is>
      </c>
      <c r="B177" t="n">
        <v>0.004615825571952299</v>
      </c>
      <c r="C177" t="n">
        <v>140.6609195402299</v>
      </c>
      <c r="D177" t="n">
        <v>11.4266511627907</v>
      </c>
      <c r="E177" t="n">
        <v>3.427860465116279</v>
      </c>
    </row>
    <row r="178">
      <c r="A178" t="inlineStr">
        <is>
          <t>601015</t>
        </is>
      </c>
      <c r="B178" t="n">
        <v>0.001057602683075021</v>
      </c>
      <c r="C178" t="n">
        <v>140.234375</v>
      </c>
      <c r="D178" t="n">
        <v>3.248418604651163</v>
      </c>
      <c r="E178" t="n">
        <v>1.558</v>
      </c>
    </row>
    <row r="179">
      <c r="A179" t="inlineStr">
        <is>
          <t>300724</t>
        </is>
      </c>
      <c r="B179" t="n">
        <v>0.03863468000402807</v>
      </c>
      <c r="C179" t="n">
        <v>139.4755747126437</v>
      </c>
      <c r="D179" t="n">
        <v>94.57069767441861</v>
      </c>
      <c r="E179" t="n">
        <v>2.109488372093024</v>
      </c>
    </row>
    <row r="180">
      <c r="A180" t="inlineStr">
        <is>
          <t>688017</t>
        </is>
      </c>
      <c r="B180" t="n">
        <v>0.03889391131448348</v>
      </c>
      <c r="C180" t="n">
        <v>139.3008654335653</v>
      </c>
      <c r="D180" t="n">
        <v>106.8833653846154</v>
      </c>
      <c r="E180" t="n">
        <v>6.388365384615384</v>
      </c>
    </row>
    <row r="181">
      <c r="A181" t="inlineStr">
        <is>
          <t>000615</t>
        </is>
      </c>
      <c r="B181" t="n">
        <v>0.002564394055008434</v>
      </c>
      <c r="C181" t="n">
        <v>139.119170984456</v>
      </c>
      <c r="D181" t="n">
        <v>4.988604651162792</v>
      </c>
      <c r="E181" t="n">
        <v>3.156372093023256</v>
      </c>
    </row>
    <row r="182">
      <c r="A182" t="inlineStr">
        <is>
          <t>688408</t>
        </is>
      </c>
      <c r="B182" t="n">
        <v>0.02569430248885755</v>
      </c>
      <c r="C182" t="n">
        <v>139.0102827763496</v>
      </c>
      <c r="D182" t="n">
        <v>140.8152884615384</v>
      </c>
      <c r="E182" t="n">
        <v>5.805384615384615</v>
      </c>
    </row>
    <row r="183">
      <c r="A183" t="inlineStr">
        <is>
          <t>002597</t>
        </is>
      </c>
      <c r="B183" t="n">
        <v>0.007305200157671663</v>
      </c>
      <c r="C183" t="n">
        <v>138.1720430107526</v>
      </c>
      <c r="D183" t="n">
        <v>29.25558139534884</v>
      </c>
      <c r="E183" t="n">
        <v>1.119813953488372</v>
      </c>
    </row>
    <row r="184">
      <c r="A184" t="inlineStr">
        <is>
          <t>300782</t>
        </is>
      </c>
      <c r="B184" t="n">
        <v>0.1453033536318466</v>
      </c>
      <c r="C184" t="n">
        <v>137.6029174029099</v>
      </c>
      <c r="D184" t="n">
        <v>429.7659534883721</v>
      </c>
      <c r="E184" t="n">
        <v>4.097116279069767</v>
      </c>
    </row>
    <row r="185">
      <c r="A185" t="inlineStr">
        <is>
          <t>000951</t>
        </is>
      </c>
      <c r="B185" t="n">
        <v>0.005776100707633625</v>
      </c>
      <c r="C185" t="n">
        <v>136.9642857142858</v>
      </c>
      <c r="D185" t="n">
        <v>32.20325581395349</v>
      </c>
      <c r="E185" t="n">
        <v>0.9942790697674421</v>
      </c>
    </row>
    <row r="186">
      <c r="A186" t="inlineStr">
        <is>
          <t>600600</t>
        </is>
      </c>
      <c r="B186" t="n">
        <v>0.01865613526212325</v>
      </c>
      <c r="C186" t="n">
        <v>136.395101171459</v>
      </c>
      <c r="D186" t="n">
        <v>75.89637209302326</v>
      </c>
      <c r="E186" t="n">
        <v>1.066744186046512</v>
      </c>
    </row>
    <row r="187">
      <c r="A187" t="inlineStr">
        <is>
          <t>688390</t>
        </is>
      </c>
      <c r="B187" t="n">
        <v>0.07640957511199158</v>
      </c>
      <c r="C187" t="n">
        <v>136.2962962962963</v>
      </c>
      <c r="D187" t="n">
        <v>199.349494949495</v>
      </c>
      <c r="E187" t="n">
        <v>8.105555555555556</v>
      </c>
    </row>
    <row r="188">
      <c r="A188" t="inlineStr">
        <is>
          <t>000762</t>
        </is>
      </c>
      <c r="B188" t="n">
        <v>0.003928099755828826</v>
      </c>
      <c r="C188" t="n">
        <v>135.4792560801145</v>
      </c>
      <c r="D188" t="n">
        <v>9.847209302325583</v>
      </c>
      <c r="E188" t="n">
        <v>3.664651162790698</v>
      </c>
    </row>
    <row r="189">
      <c r="A189" t="inlineStr">
        <is>
          <t>300842</t>
        </is>
      </c>
      <c r="B189" t="n">
        <v>0.009609283596497391</v>
      </c>
      <c r="C189" t="n">
        <v>135.2045256744995</v>
      </c>
      <c r="D189" t="n">
        <v>68.45411764705882</v>
      </c>
      <c r="E189" t="n">
        <v>11.37758169934641</v>
      </c>
    </row>
    <row r="190">
      <c r="A190" t="inlineStr">
        <is>
          <t>600176</t>
        </is>
      </c>
      <c r="B190" t="n">
        <v>0.007129689607868411</v>
      </c>
      <c r="C190" t="n">
        <v>135.1774530271399</v>
      </c>
      <c r="D190" t="n">
        <v>13.15376744186046</v>
      </c>
      <c r="E190" t="n">
        <v>1.395953488372093</v>
      </c>
    </row>
    <row r="191">
      <c r="A191" t="inlineStr">
        <is>
          <t>603535</t>
        </is>
      </c>
      <c r="B191" t="n">
        <v>0.02510652874306971</v>
      </c>
      <c r="C191" t="n">
        <v>135.1752021563342</v>
      </c>
      <c r="D191" t="n">
        <v>31.11879069767442</v>
      </c>
      <c r="E191" t="n">
        <v>2.987627906976744</v>
      </c>
    </row>
    <row r="192">
      <c r="A192" t="inlineStr">
        <is>
          <t>300648</t>
        </is>
      </c>
      <c r="B192" t="n">
        <v>0.01559188816527854</v>
      </c>
      <c r="C192" t="n">
        <v>134.8731294729994</v>
      </c>
      <c r="D192" t="n">
        <v>26.54860465116279</v>
      </c>
      <c r="E192" t="n">
        <v>5.415534883720929</v>
      </c>
    </row>
    <row r="193">
      <c r="A193" t="inlineStr">
        <is>
          <t>002164</t>
        </is>
      </c>
      <c r="B193" t="n">
        <v>0.001801077806196488</v>
      </c>
      <c r="C193" t="n">
        <v>134.8703170028818</v>
      </c>
      <c r="D193" t="n">
        <v>4.946837209302325</v>
      </c>
      <c r="E193" t="n">
        <v>4.246279069767442</v>
      </c>
    </row>
    <row r="194">
      <c r="A194" t="inlineStr">
        <is>
          <t>300522</t>
        </is>
      </c>
      <c r="B194" t="n">
        <v>0.01029281977438605</v>
      </c>
      <c r="C194" t="n">
        <v>134.8034515819751</v>
      </c>
      <c r="D194" t="n">
        <v>22.64939534883721</v>
      </c>
      <c r="E194" t="n">
        <v>2.43539534883721</v>
      </c>
    </row>
    <row r="195">
      <c r="A195" t="inlineStr">
        <is>
          <t>688188</t>
        </is>
      </c>
      <c r="B195" t="n">
        <v>0.07450935013533275</v>
      </c>
      <c r="C195" t="n">
        <v>133.9621229133917</v>
      </c>
      <c r="D195" t="n">
        <v>209.5077674418605</v>
      </c>
      <c r="E195" t="n">
        <v>2.690651162790698</v>
      </c>
    </row>
    <row r="196">
      <c r="A196" t="inlineStr">
        <is>
          <t>300896</t>
        </is>
      </c>
      <c r="B196" t="n">
        <v>0.1154931169026654</v>
      </c>
      <c r="C196" t="n">
        <v>133.0197000882093</v>
      </c>
      <c r="D196" t="n">
        <v>584.9733734939758</v>
      </c>
      <c r="E196" t="n">
        <v>6.470963855421688</v>
      </c>
    </row>
    <row r="197">
      <c r="A197" t="inlineStr">
        <is>
          <t>300357</t>
        </is>
      </c>
      <c r="B197" t="n">
        <v>0.006290595863705882</v>
      </c>
      <c r="C197" t="n">
        <v>132.8492739108663</v>
      </c>
      <c r="D197" t="n">
        <v>60.14813953488371</v>
      </c>
      <c r="E197" t="n">
        <v>0.8843255813953488</v>
      </c>
    </row>
    <row r="198">
      <c r="A198" t="inlineStr">
        <is>
          <t>300106</t>
        </is>
      </c>
      <c r="B198" t="n">
        <v>0.005562995605755208</v>
      </c>
      <c r="C198" t="n">
        <v>132.5217391304348</v>
      </c>
      <c r="D198" t="n">
        <v>10.39748837209302</v>
      </c>
      <c r="E198" t="n">
        <v>9.103348837209301</v>
      </c>
    </row>
    <row r="199">
      <c r="A199" t="inlineStr">
        <is>
          <t>300364</t>
        </is>
      </c>
      <c r="B199" t="n">
        <v>0.002150483115123396</v>
      </c>
      <c r="C199" t="n">
        <v>132.4929971988796</v>
      </c>
      <c r="D199" t="n">
        <v>6.906697674418605</v>
      </c>
      <c r="E199" t="n">
        <v>5.825581395348837</v>
      </c>
    </row>
    <row r="200">
      <c r="A200" t="inlineStr">
        <is>
          <t>002891</t>
        </is>
      </c>
      <c r="B200" t="n">
        <v>0.01541930674331033</v>
      </c>
      <c r="C200" t="n">
        <v>132</v>
      </c>
      <c r="D200" t="n">
        <v>43.55023255813954</v>
      </c>
      <c r="E200" t="n">
        <v>3.079720930232558</v>
      </c>
    </row>
    <row r="201">
      <c r="A201" t="inlineStr">
        <is>
          <t>300705</t>
        </is>
      </c>
      <c r="B201" t="n">
        <v>0.007908356152973993</v>
      </c>
      <c r="C201" t="n">
        <v>131.5934065934066</v>
      </c>
      <c r="D201" t="n">
        <v>18.82627906976744</v>
      </c>
      <c r="E201" t="n">
        <v>3.825860465116279</v>
      </c>
    </row>
    <row r="202">
      <c r="A202" t="inlineStr">
        <is>
          <t>002176</t>
        </is>
      </c>
      <c r="B202" t="n">
        <v>0.002551681635562721</v>
      </c>
      <c r="C202" t="n">
        <v>131.3588850174216</v>
      </c>
      <c r="D202" t="n">
        <v>2.426837209302326</v>
      </c>
      <c r="E202" t="n">
        <v>2.066186046511628</v>
      </c>
    </row>
    <row r="203">
      <c r="A203" t="inlineStr">
        <is>
          <t>002030</t>
        </is>
      </c>
      <c r="B203" t="n">
        <v>0.0100371141839797</v>
      </c>
      <c r="C203" t="n">
        <v>130.9941520467836</v>
      </c>
      <c r="D203" t="n">
        <v>31.04646511627907</v>
      </c>
      <c r="E203" t="n">
        <v>7.297534883720932</v>
      </c>
    </row>
    <row r="204">
      <c r="A204" t="inlineStr">
        <is>
          <t>300725</t>
        </is>
      </c>
      <c r="B204" t="n">
        <v>0.02298843837124942</v>
      </c>
      <c r="C204" t="n">
        <v>130.7777013076393</v>
      </c>
      <c r="D204" t="n">
        <v>116.8667441860465</v>
      </c>
      <c r="E204" t="n">
        <v>2.239488372093023</v>
      </c>
    </row>
    <row r="205">
      <c r="A205" t="inlineStr">
        <is>
          <t>603298</t>
        </is>
      </c>
      <c r="B205" t="n">
        <v>0.007391994239694551</v>
      </c>
      <c r="C205" t="n">
        <v>130.5882352941177</v>
      </c>
      <c r="D205" t="n">
        <v>14.73181395348837</v>
      </c>
      <c r="E205" t="n">
        <v>0.8350232558139535</v>
      </c>
    </row>
    <row r="206">
      <c r="A206" t="inlineStr">
        <is>
          <t>600409</t>
        </is>
      </c>
      <c r="B206" t="n">
        <v>0.003408714386098865</v>
      </c>
      <c r="C206" t="n">
        <v>130.3921568627451</v>
      </c>
      <c r="D206" t="n">
        <v>6.67032558139535</v>
      </c>
      <c r="E206" t="n">
        <v>2.060418604651163</v>
      </c>
    </row>
    <row r="207">
      <c r="A207" t="inlineStr">
        <is>
          <t>002352</t>
        </is>
      </c>
      <c r="B207" t="n">
        <v>0.01911677636630076</v>
      </c>
      <c r="C207" t="n">
        <v>130.262851826006</v>
      </c>
      <c r="D207" t="n">
        <v>69.56367441860465</v>
      </c>
      <c r="E207" t="n">
        <v>0.4388372093023256</v>
      </c>
    </row>
    <row r="208">
      <c r="A208" t="inlineStr">
        <is>
          <t>300827</t>
        </is>
      </c>
      <c r="B208" t="n">
        <v>0.009792556661912023</v>
      </c>
      <c r="C208" t="n">
        <v>130.1026957637998</v>
      </c>
      <c r="D208" t="n">
        <v>55.64336683417085</v>
      </c>
      <c r="E208" t="n">
        <v>14.53537688442211</v>
      </c>
    </row>
    <row r="209">
      <c r="A209" t="inlineStr">
        <is>
          <t>600918</t>
        </is>
      </c>
      <c r="B209" t="n">
        <v>0.001497160604595316</v>
      </c>
      <c r="C209" t="n">
        <v>129.9524564183835</v>
      </c>
      <c r="D209" t="n">
        <v>15.55091463414634</v>
      </c>
      <c r="E209" t="n">
        <v>11.30981707317073</v>
      </c>
    </row>
    <row r="210">
      <c r="A210" t="inlineStr">
        <is>
          <t>603233</t>
        </is>
      </c>
      <c r="B210" t="n">
        <v>0.01117834474943461</v>
      </c>
      <c r="C210" t="n">
        <v>129.6107506950881</v>
      </c>
      <c r="D210" t="n">
        <v>75.60888372093024</v>
      </c>
      <c r="E210" t="n">
        <v>1.698</v>
      </c>
    </row>
    <row r="211">
      <c r="A211" t="inlineStr">
        <is>
          <t>601058</t>
        </is>
      </c>
      <c r="B211" t="n">
        <v>0.001696005784785547</v>
      </c>
      <c r="C211" t="n">
        <v>129.1666666666667</v>
      </c>
      <c r="D211" t="n">
        <v>4.80906976744186</v>
      </c>
      <c r="E211" t="n">
        <v>1.965488372093023</v>
      </c>
    </row>
    <row r="212">
      <c r="A212" t="inlineStr">
        <is>
          <t>002049</t>
        </is>
      </c>
      <c r="B212" t="n">
        <v>0.03905563805631375</v>
      </c>
      <c r="C212" t="n">
        <v>128.9015151515152</v>
      </c>
      <c r="D212" t="n">
        <v>101.9771627906977</v>
      </c>
      <c r="E212" t="n">
        <v>4.110372093023257</v>
      </c>
    </row>
    <row r="213">
      <c r="A213" t="inlineStr">
        <is>
          <t>000157</t>
        </is>
      </c>
      <c r="B213" t="n">
        <v>0.001524016446068321</v>
      </c>
      <c r="C213" t="n">
        <v>128.2568807339449</v>
      </c>
      <c r="D213" t="n">
        <v>8.039116279069766</v>
      </c>
      <c r="E213" t="n">
        <v>1.331906976744186</v>
      </c>
    </row>
    <row r="214">
      <c r="A214" t="inlineStr">
        <is>
          <t>300082</t>
        </is>
      </c>
      <c r="B214" t="n">
        <v>0.003075685236923162</v>
      </c>
      <c r="C214" t="n">
        <v>127.9792746113989</v>
      </c>
      <c r="D214" t="n">
        <v>8.542232558139533</v>
      </c>
      <c r="E214" t="n">
        <v>2.195162790697675</v>
      </c>
    </row>
    <row r="215">
      <c r="A215" t="inlineStr">
        <is>
          <t>300600</t>
        </is>
      </c>
      <c r="B215" t="n">
        <v>0.008202417086272442</v>
      </c>
      <c r="C215" t="n">
        <v>127.9069767441861</v>
      </c>
      <c r="D215" t="n">
        <v>15.2273488372093</v>
      </c>
      <c r="E215" t="n">
        <v>3.303627906976744</v>
      </c>
    </row>
    <row r="216">
      <c r="A216" t="inlineStr">
        <is>
          <t>603985</t>
        </is>
      </c>
      <c r="B216" t="n">
        <v>0.01313523671106272</v>
      </c>
      <c r="C216" t="n">
        <v>127.8768233387358</v>
      </c>
      <c r="D216" t="n">
        <v>22.85251162790698</v>
      </c>
      <c r="E216" t="n">
        <v>3.002790697674419</v>
      </c>
    </row>
    <row r="217">
      <c r="A217" t="inlineStr">
        <is>
          <t>300937</t>
        </is>
      </c>
      <c r="B217" t="n">
        <v>0.03917199910237983</v>
      </c>
      <c r="C217" t="n">
        <v>127.841762643966</v>
      </c>
      <c r="D217" t="n">
        <v>59.64666666666667</v>
      </c>
      <c r="E217" t="n">
        <v>69.7</v>
      </c>
    </row>
    <row r="218">
      <c r="A218" t="inlineStr">
        <is>
          <t>600586</t>
        </is>
      </c>
      <c r="B218" t="n">
        <v>0.002220139523886135</v>
      </c>
      <c r="C218" t="n">
        <v>127.5</v>
      </c>
      <c r="D218" t="n">
        <v>3.970790697674419</v>
      </c>
      <c r="E218" t="n">
        <v>3.45893023255814</v>
      </c>
    </row>
    <row r="219">
      <c r="A219" t="inlineStr">
        <is>
          <t>600616</t>
        </is>
      </c>
      <c r="B219" t="n">
        <v>0.003658565399115808</v>
      </c>
      <c r="C219" t="n">
        <v>127.0516717325228</v>
      </c>
      <c r="D219" t="n">
        <v>5.456604651162791</v>
      </c>
      <c r="E219" t="n">
        <v>3.65046511627907</v>
      </c>
    </row>
    <row r="220">
      <c r="A220" t="inlineStr">
        <is>
          <t>300727</t>
        </is>
      </c>
      <c r="B220" t="n">
        <v>0.01818846319567074</v>
      </c>
      <c r="C220" t="n">
        <v>126.9716088328076</v>
      </c>
      <c r="D220" t="n">
        <v>21.248</v>
      </c>
      <c r="E220" t="n">
        <v>11.31241860465116</v>
      </c>
    </row>
    <row r="221">
      <c r="A221" t="inlineStr">
        <is>
          <t>002025</t>
        </is>
      </c>
      <c r="B221" t="n">
        <v>0.01735172606173259</v>
      </c>
      <c r="C221" t="n">
        <v>126.6583747927032</v>
      </c>
      <c r="D221" t="n">
        <v>43.25976744186046</v>
      </c>
      <c r="E221" t="n">
        <v>1.752790697674419</v>
      </c>
    </row>
    <row r="222">
      <c r="A222" t="inlineStr">
        <is>
          <t>600499</t>
        </is>
      </c>
      <c r="B222" t="n">
        <v>0.001967105302901429</v>
      </c>
      <c r="C222" t="n">
        <v>125.9090909090909</v>
      </c>
      <c r="D222" t="n">
        <v>4.989348837209302</v>
      </c>
      <c r="E222" t="n">
        <v>1.214139534883721</v>
      </c>
    </row>
    <row r="223">
      <c r="A223" t="inlineStr">
        <is>
          <t>002430</t>
        </is>
      </c>
      <c r="B223" t="n">
        <v>0.01109146869807971</v>
      </c>
      <c r="C223" t="n">
        <v>125.8943781942078</v>
      </c>
      <c r="D223" t="n">
        <v>20.04613953488372</v>
      </c>
      <c r="E223" t="n">
        <v>1.019395348837209</v>
      </c>
    </row>
    <row r="224">
      <c r="A224" t="inlineStr">
        <is>
          <t>300767</t>
        </is>
      </c>
      <c r="B224" t="n">
        <v>0.01865621725628517</v>
      </c>
      <c r="C224" t="n">
        <v>125.653798256538</v>
      </c>
      <c r="D224" t="n">
        <v>70.85037209302325</v>
      </c>
      <c r="E224" t="n">
        <v>2.880790697674418</v>
      </c>
    </row>
    <row r="225">
      <c r="A225" t="inlineStr">
        <is>
          <t>688368</t>
        </is>
      </c>
      <c r="B225" t="n">
        <v>0.06544595582583758</v>
      </c>
      <c r="C225" t="n">
        <v>125.4098360655738</v>
      </c>
      <c r="D225" t="n">
        <v>123.4877674418605</v>
      </c>
      <c r="E225" t="n">
        <v>4.31953488372093</v>
      </c>
    </row>
    <row r="226">
      <c r="A226" t="inlineStr">
        <is>
          <t>600563</t>
        </is>
      </c>
      <c r="B226" t="n">
        <v>0.0272910757609724</v>
      </c>
      <c r="C226" t="n">
        <v>125.199291408326</v>
      </c>
      <c r="D226" t="n">
        <v>71.54372093023257</v>
      </c>
      <c r="E226" t="n">
        <v>1.380139534883721</v>
      </c>
    </row>
    <row r="227">
      <c r="A227" t="inlineStr">
        <is>
          <t>300433</t>
        </is>
      </c>
      <c r="B227" t="n">
        <v>0.009350130068525317</v>
      </c>
      <c r="C227" t="n">
        <v>124.4623655913979</v>
      </c>
      <c r="D227" t="n">
        <v>28.22423255813953</v>
      </c>
      <c r="E227" t="n">
        <v>1.898279069767442</v>
      </c>
    </row>
    <row r="228">
      <c r="A228" t="inlineStr">
        <is>
          <t>300589</t>
        </is>
      </c>
      <c r="B228" t="n">
        <v>0.02195605747753704</v>
      </c>
      <c r="C228" t="n">
        <v>124.4117647058823</v>
      </c>
      <c r="D228" t="n">
        <v>20.95809302325581</v>
      </c>
      <c r="E228" t="n">
        <v>12.86390697674419</v>
      </c>
    </row>
    <row r="229">
      <c r="A229" t="inlineStr">
        <is>
          <t>603456</t>
        </is>
      </c>
      <c r="B229" t="n">
        <v>0.004772385879520955</v>
      </c>
      <c r="C229" t="n">
        <v>123.6275565123789</v>
      </c>
      <c r="D229" t="n">
        <v>29.72720930232558</v>
      </c>
      <c r="E229" t="n">
        <v>1.111906976744186</v>
      </c>
    </row>
    <row r="230">
      <c r="A230" t="inlineStr">
        <is>
          <t>600779</t>
        </is>
      </c>
      <c r="B230" t="n">
        <v>0.01509086954891015</v>
      </c>
      <c r="C230" t="n">
        <v>123.4095427435388</v>
      </c>
      <c r="D230" t="n">
        <v>64.4960465116279</v>
      </c>
      <c r="E230" t="n">
        <v>1.298697674418605</v>
      </c>
    </row>
    <row r="231">
      <c r="A231" t="inlineStr">
        <is>
          <t>300285</t>
        </is>
      </c>
      <c r="B231" t="n">
        <v>0.009548377509772669</v>
      </c>
      <c r="C231" t="n">
        <v>122.6345083487941</v>
      </c>
      <c r="D231" t="n">
        <v>35.25041860465117</v>
      </c>
      <c r="E231" t="n">
        <v>1.641441860465117</v>
      </c>
    </row>
    <row r="232">
      <c r="A232" t="inlineStr">
        <is>
          <t>002415</t>
        </is>
      </c>
      <c r="B232" t="n">
        <v>0.01083316795540553</v>
      </c>
      <c r="C232" t="n">
        <v>122.6148409893993</v>
      </c>
      <c r="D232" t="n">
        <v>38.88655813953488</v>
      </c>
      <c r="E232" t="n">
        <v>0.654139534883721</v>
      </c>
    </row>
    <row r="233">
      <c r="A233" t="inlineStr">
        <is>
          <t>603899</t>
        </is>
      </c>
      <c r="B233" t="n">
        <v>0.01553199957432765</v>
      </c>
      <c r="C233" t="n">
        <v>122.434988179669</v>
      </c>
      <c r="D233" t="n">
        <v>67.52548837209304</v>
      </c>
      <c r="E233" t="n">
        <v>0.3969767441860465</v>
      </c>
    </row>
    <row r="234">
      <c r="A234" t="inlineStr">
        <is>
          <t>603833</t>
        </is>
      </c>
      <c r="B234" t="n">
        <v>0.02458283514305089</v>
      </c>
      <c r="C234" t="n">
        <v>122.2882615156018</v>
      </c>
      <c r="D234" t="n">
        <v>102.7177674418605</v>
      </c>
      <c r="E234" t="n">
        <v>0.419906976744186</v>
      </c>
    </row>
    <row r="235">
      <c r="A235" t="inlineStr">
        <is>
          <t>603317</t>
        </is>
      </c>
      <c r="B235" t="n">
        <v>0.01350571456346696</v>
      </c>
      <c r="C235" t="n">
        <v>121.703197987783</v>
      </c>
      <c r="D235" t="n">
        <v>57.17990697674418</v>
      </c>
      <c r="E235" t="n">
        <v>3.442837209302326</v>
      </c>
    </row>
    <row r="236">
      <c r="A236" t="inlineStr">
        <is>
          <t>300323</t>
        </is>
      </c>
      <c r="B236" t="n">
        <v>0.004363298340603604</v>
      </c>
      <c r="C236" t="n">
        <v>121.6793893129771</v>
      </c>
      <c r="D236" t="n">
        <v>9.562558139534882</v>
      </c>
      <c r="E236" t="n">
        <v>3.183209302325582</v>
      </c>
    </row>
    <row r="237">
      <c r="A237" t="inlineStr">
        <is>
          <t>000596</t>
        </is>
      </c>
      <c r="B237" t="n">
        <v>0.05769376283700133</v>
      </c>
      <c r="C237" t="n">
        <v>121.0945994925698</v>
      </c>
      <c r="D237" t="n">
        <v>196.2053953488372</v>
      </c>
      <c r="E237" t="n">
        <v>0.7086976744186047</v>
      </c>
    </row>
    <row r="238">
      <c r="A238" t="inlineStr">
        <is>
          <t>601127</t>
        </is>
      </c>
      <c r="B238" t="n">
        <v>0.005598144540030612</v>
      </c>
      <c r="C238" t="n">
        <v>121.0084033613445</v>
      </c>
      <c r="D238" t="n">
        <v>10.69697674418605</v>
      </c>
      <c r="E238" t="n">
        <v>1.761953488372093</v>
      </c>
    </row>
    <row r="239">
      <c r="A239" t="inlineStr">
        <is>
          <t>300680</t>
        </is>
      </c>
      <c r="B239" t="n">
        <v>0.009270827080971109</v>
      </c>
      <c r="C239" t="n">
        <v>120.5423171733772</v>
      </c>
      <c r="D239" t="n">
        <v>23.14567441860465</v>
      </c>
      <c r="E239" t="n">
        <v>9.479488372093023</v>
      </c>
    </row>
    <row r="240">
      <c r="A240" t="inlineStr">
        <is>
          <t>601168</t>
        </is>
      </c>
      <c r="B240" t="n">
        <v>0.005092059384055965</v>
      </c>
      <c r="C240" t="n">
        <v>120.3603603603604</v>
      </c>
      <c r="D240" t="n">
        <v>8.749906976744185</v>
      </c>
      <c r="E240" t="n">
        <v>1.990139534883721</v>
      </c>
    </row>
    <row r="241">
      <c r="A241" t="inlineStr">
        <is>
          <t>600884</t>
        </is>
      </c>
      <c r="B241" t="n">
        <v>0.004103465651413221</v>
      </c>
      <c r="C241" t="n">
        <v>118.872870249017</v>
      </c>
      <c r="D241" t="n">
        <v>11.6886511627907</v>
      </c>
      <c r="E241" t="n">
        <v>2.822883720930232</v>
      </c>
    </row>
    <row r="242">
      <c r="A242" t="inlineStr">
        <is>
          <t>002735</t>
        </is>
      </c>
      <c r="B242" t="n">
        <v>0.01171709633502081</v>
      </c>
      <c r="C242" t="n">
        <v>118.1818181818182</v>
      </c>
      <c r="D242" t="n">
        <v>30.98502325581396</v>
      </c>
      <c r="E242" t="n">
        <v>1.988186046511628</v>
      </c>
    </row>
    <row r="243">
      <c r="A243" t="inlineStr">
        <is>
          <t>300171</t>
        </is>
      </c>
      <c r="B243" t="n">
        <v>0.005750182782894428</v>
      </c>
      <c r="C243" t="n">
        <v>117.9790026246719</v>
      </c>
      <c r="D243" t="n">
        <v>15.96311627906977</v>
      </c>
      <c r="E243" t="n">
        <v>3.422186046511627</v>
      </c>
    </row>
    <row r="244">
      <c r="A244" t="inlineStr">
        <is>
          <t>300999</t>
        </is>
      </c>
      <c r="B244" t="n">
        <v>0.05033594408591084</v>
      </c>
      <c r="C244" t="n">
        <v>117.7142857142857</v>
      </c>
      <c r="D244" t="n">
        <v>84.03723684210524</v>
      </c>
      <c r="E244" t="n">
        <v>19.37368421052631</v>
      </c>
    </row>
    <row r="245">
      <c r="A245" t="inlineStr">
        <is>
          <t>603010</t>
        </is>
      </c>
      <c r="B245" t="n">
        <v>0.005663643838123704</v>
      </c>
      <c r="C245" t="n">
        <v>117.4236783320923</v>
      </c>
      <c r="D245" t="n">
        <v>18.61409302325581</v>
      </c>
      <c r="E245" t="n">
        <v>2.712372093023256</v>
      </c>
    </row>
    <row r="246">
      <c r="A246" t="inlineStr">
        <is>
          <t>601965</t>
        </is>
      </c>
      <c r="B246" t="n">
        <v>0.003561994436820035</v>
      </c>
      <c r="C246" t="n">
        <v>116.8354430379746</v>
      </c>
      <c r="D246" t="n">
        <v>11.85209302325581</v>
      </c>
      <c r="E246" t="n">
        <v>0.9763720930232559</v>
      </c>
    </row>
    <row r="247">
      <c r="A247" t="inlineStr">
        <is>
          <t>600765</t>
        </is>
      </c>
      <c r="B247" t="n">
        <v>0.006338062946893756</v>
      </c>
      <c r="C247" t="n">
        <v>116.2011173184358</v>
      </c>
      <c r="D247" t="n">
        <v>13.93506976744186</v>
      </c>
      <c r="E247" t="n">
        <v>2.894093023255814</v>
      </c>
    </row>
    <row r="248">
      <c r="A248" t="inlineStr">
        <is>
          <t>300551</t>
        </is>
      </c>
      <c r="B248" t="n">
        <v>0.006804094712236321</v>
      </c>
      <c r="C248" t="n">
        <v>115.987460815047</v>
      </c>
      <c r="D248" t="n">
        <v>24.26967441860466</v>
      </c>
      <c r="E248" t="n">
        <v>4.228279069767442</v>
      </c>
    </row>
    <row r="249">
      <c r="A249" t="inlineStr">
        <is>
          <t>000406</t>
        </is>
      </c>
      <c r="B249" t="n">
        <v>0.002723271147551806</v>
      </c>
      <c r="C249" t="n">
        <v>115.7782515991471</v>
      </c>
      <c r="D249" t="n">
        <v>6.544511627906978</v>
      </c>
      <c r="E249" t="n">
        <v>0</v>
      </c>
    </row>
    <row r="250">
      <c r="A250" t="inlineStr">
        <is>
          <t>300712</t>
        </is>
      </c>
      <c r="B250" t="n">
        <v>0.00443568602605503</v>
      </c>
      <c r="C250" t="n">
        <v>115.3225806451613</v>
      </c>
      <c r="D250" t="n">
        <v>16.44939534883721</v>
      </c>
      <c r="E250" t="n">
        <v>7.692372093023256</v>
      </c>
    </row>
    <row r="251">
      <c r="A251" t="inlineStr">
        <is>
          <t>002847</t>
        </is>
      </c>
      <c r="B251" t="n">
        <v>0.0317351046784773</v>
      </c>
      <c r="C251" t="n">
        <v>114.7280666931322</v>
      </c>
      <c r="D251" t="n">
        <v>108.2541860465116</v>
      </c>
      <c r="E251" t="n">
        <v>1.713255813953489</v>
      </c>
    </row>
    <row r="252">
      <c r="A252" t="inlineStr">
        <is>
          <t>600754</t>
        </is>
      </c>
      <c r="B252" t="n">
        <v>0.01139356710226545</v>
      </c>
      <c r="C252" t="n">
        <v>114.2385472554684</v>
      </c>
      <c r="D252" t="n">
        <v>38.77548837209302</v>
      </c>
      <c r="E252" t="n">
        <v>0.7025581395348838</v>
      </c>
    </row>
    <row r="253">
      <c r="A253" t="inlineStr">
        <is>
          <t>002389</t>
        </is>
      </c>
      <c r="B253" t="n">
        <v>0.01046181695895478</v>
      </c>
      <c r="C253" t="n">
        <v>114.1897565071368</v>
      </c>
      <c r="D253" t="n">
        <v>20.94055813953488</v>
      </c>
      <c r="E253" t="n">
        <v>4.494372093023256</v>
      </c>
    </row>
    <row r="254">
      <c r="A254" t="inlineStr">
        <is>
          <t>688005</t>
        </is>
      </c>
      <c r="B254" t="n">
        <v>0.01114521539945544</v>
      </c>
      <c r="C254" t="n">
        <v>114.1742522756827</v>
      </c>
      <c r="D254" t="n">
        <v>36.13837209302326</v>
      </c>
      <c r="E254" t="n">
        <v>4.469395348837209</v>
      </c>
    </row>
    <row r="255">
      <c r="A255" t="inlineStr">
        <is>
          <t>600127</t>
        </is>
      </c>
      <c r="B255" t="n">
        <v>0.001346635258591752</v>
      </c>
      <c r="C255" t="n">
        <v>113.6150234741784</v>
      </c>
      <c r="D255" t="n">
        <v>10.92748837209302</v>
      </c>
      <c r="E255" t="n">
        <v>11.95418604651163</v>
      </c>
    </row>
    <row r="256">
      <c r="A256" t="inlineStr">
        <is>
          <t>600519</t>
        </is>
      </c>
      <c r="B256" t="n">
        <v>0.2223711336536094</v>
      </c>
      <c r="C256" t="n">
        <v>113.5463232993935</v>
      </c>
      <c r="D256" t="n">
        <v>1608.370651162791</v>
      </c>
      <c r="E256" t="n">
        <v>0.2473953488372093</v>
      </c>
    </row>
    <row r="257">
      <c r="A257" t="inlineStr">
        <is>
          <t>002149</t>
        </is>
      </c>
      <c r="B257" t="n">
        <v>0.00519504028552168</v>
      </c>
      <c r="C257" t="n">
        <v>112.3529411764706</v>
      </c>
      <c r="D257" t="n">
        <v>9.142093023255814</v>
      </c>
      <c r="E257" t="n">
        <v>4.364511627906977</v>
      </c>
    </row>
    <row r="258">
      <c r="A258" t="inlineStr">
        <is>
          <t>300450</t>
        </is>
      </c>
      <c r="B258" t="n">
        <v>0.02181461815249446</v>
      </c>
      <c r="C258" t="n">
        <v>112.2865275142315</v>
      </c>
      <c r="D258" t="n">
        <v>53.96409302325582</v>
      </c>
      <c r="E258" t="n">
        <v>1.853209302325581</v>
      </c>
    </row>
    <row r="259">
      <c r="A259" t="inlineStr">
        <is>
          <t>601966</t>
        </is>
      </c>
      <c r="B259" t="n">
        <v>0.008575960159318727</v>
      </c>
      <c r="C259" t="n">
        <v>112.2529644268775</v>
      </c>
      <c r="D259" t="n">
        <v>26.48232558139535</v>
      </c>
      <c r="E259" t="n">
        <v>0.8174883720930232</v>
      </c>
    </row>
    <row r="260">
      <c r="A260" t="inlineStr">
        <is>
          <t>300395</t>
        </is>
      </c>
      <c r="B260" t="n">
        <v>0.01690231084934042</v>
      </c>
      <c r="C260" t="n">
        <v>112.1818181818182</v>
      </c>
      <c r="D260" t="n">
        <v>39.04716279069767</v>
      </c>
      <c r="E260" t="n">
        <v>1.606651162790698</v>
      </c>
    </row>
    <row r="261">
      <c r="A261" t="inlineStr">
        <is>
          <t>002977</t>
        </is>
      </c>
      <c r="B261" t="n">
        <v>0.02349324325070534</v>
      </c>
      <c r="C261" t="n">
        <v>111.6938041869317</v>
      </c>
      <c r="D261" t="n">
        <v>110.2146046511628</v>
      </c>
      <c r="E261" t="n">
        <v>12.70520930232558</v>
      </c>
    </row>
    <row r="262">
      <c r="A262" t="inlineStr">
        <is>
          <t>603606</t>
        </is>
      </c>
      <c r="B262" t="n">
        <v>0.005848839445252137</v>
      </c>
      <c r="C262" t="n">
        <v>111.4147909967846</v>
      </c>
      <c r="D262" t="n">
        <v>19.71158139534884</v>
      </c>
      <c r="E262" t="n">
        <v>2.634744186046512</v>
      </c>
    </row>
    <row r="263">
      <c r="A263" t="inlineStr">
        <is>
          <t>603613</t>
        </is>
      </c>
      <c r="B263" t="n">
        <v>0.02085530463214196</v>
      </c>
      <c r="C263" t="n">
        <v>110.875550660793</v>
      </c>
      <c r="D263" t="n">
        <v>91.11260465116278</v>
      </c>
      <c r="E263" t="n">
        <v>3.491720930232558</v>
      </c>
    </row>
    <row r="264">
      <c r="A264" t="inlineStr">
        <is>
          <t>600732</t>
        </is>
      </c>
      <c r="B264" t="n">
        <v>0.005009236534850983</v>
      </c>
      <c r="C264" t="n">
        <v>110.6356968215159</v>
      </c>
      <c r="D264" t="n">
        <v>12.81832558139535</v>
      </c>
      <c r="E264" t="n">
        <v>3.495860465116279</v>
      </c>
    </row>
    <row r="265">
      <c r="A265" t="inlineStr">
        <is>
          <t>603179</t>
        </is>
      </c>
      <c r="B265" t="n">
        <v>0.007967252594853825</v>
      </c>
      <c r="C265" t="n">
        <v>110.6227106227106</v>
      </c>
      <c r="D265" t="n">
        <v>26.46860465116279</v>
      </c>
      <c r="E265" t="n">
        <v>1.041116279069768</v>
      </c>
    </row>
    <row r="266">
      <c r="A266" t="inlineStr">
        <is>
          <t>603991</t>
        </is>
      </c>
      <c r="B266" t="n">
        <v>0.00650254129872352</v>
      </c>
      <c r="C266" t="n">
        <v>110.2127659574468</v>
      </c>
      <c r="D266" t="n">
        <v>34.47544186046512</v>
      </c>
      <c r="E266" t="n">
        <v>2.362511627906977</v>
      </c>
    </row>
    <row r="267">
      <c r="A267" t="inlineStr">
        <is>
          <t>603816</t>
        </is>
      </c>
      <c r="B267" t="n">
        <v>0.01726962413939772</v>
      </c>
      <c r="C267" t="n">
        <v>110.1370645345517</v>
      </c>
      <c r="D267" t="n">
        <v>59.08641860465117</v>
      </c>
      <c r="E267" t="n">
        <v>0.5582325581395348</v>
      </c>
    </row>
    <row r="268">
      <c r="A268" t="inlineStr">
        <is>
          <t>600690</t>
        </is>
      </c>
      <c r="B268" t="n">
        <v>0.007839147388298507</v>
      </c>
      <c r="C268" t="n">
        <v>109.9538562953197</v>
      </c>
      <c r="D268" t="n">
        <v>21.68618604651163</v>
      </c>
      <c r="E268" t="n">
        <v>0.8188372093023254</v>
      </c>
    </row>
    <row r="269">
      <c r="A269" t="inlineStr">
        <is>
          <t>300857</t>
        </is>
      </c>
      <c r="B269" t="n">
        <v>0.005460967912876813</v>
      </c>
      <c r="C269" t="n">
        <v>109.5593726661688</v>
      </c>
      <c r="D269" t="n">
        <v>33.97796875</v>
      </c>
      <c r="E269" t="n">
        <v>11.80640625</v>
      </c>
    </row>
    <row r="270">
      <c r="A270" t="inlineStr">
        <is>
          <t>603787</t>
        </is>
      </c>
      <c r="B270" t="n">
        <v>0.01446025030586412</v>
      </c>
      <c r="C270" t="n">
        <v>109.4871794871795</v>
      </c>
      <c r="D270" t="n">
        <v>23.14395348837209</v>
      </c>
      <c r="E270" t="n">
        <v>2.734558139534884</v>
      </c>
    </row>
    <row r="271">
      <c r="A271" t="inlineStr">
        <is>
          <t>002410</t>
        </is>
      </c>
      <c r="B271" t="n">
        <v>0.009959581603831751</v>
      </c>
      <c r="C271" t="n">
        <v>108.1765738650615</v>
      </c>
      <c r="D271" t="n">
        <v>66.24311627906977</v>
      </c>
      <c r="E271" t="n">
        <v>0.8733488372093023</v>
      </c>
    </row>
    <row r="272">
      <c r="A272" t="inlineStr">
        <is>
          <t>000403</t>
        </is>
      </c>
      <c r="B272" t="n">
        <v>0.00762407874214764</v>
      </c>
      <c r="C272" t="n">
        <v>108.0162354134957</v>
      </c>
      <c r="D272" t="n">
        <v>35.03562790697674</v>
      </c>
      <c r="E272" t="n">
        <v>0.960232558139535</v>
      </c>
    </row>
    <row r="273">
      <c r="A273" t="inlineStr">
        <is>
          <t>002294</t>
        </is>
      </c>
      <c r="B273" t="n">
        <v>0.00769466441811389</v>
      </c>
      <c r="C273" t="n">
        <v>107.7243018419489</v>
      </c>
      <c r="D273" t="n">
        <v>28.30827906976744</v>
      </c>
      <c r="E273" t="n">
        <v>0.7383720930232558</v>
      </c>
    </row>
    <row r="274">
      <c r="A274" t="inlineStr">
        <is>
          <t>300847</t>
        </is>
      </c>
      <c r="B274" t="n">
        <v>0.0049884361566341</v>
      </c>
      <c r="C274" t="n">
        <v>107.7077077077077</v>
      </c>
      <c r="D274" t="n">
        <v>28.21857142857143</v>
      </c>
      <c r="E274" t="n">
        <v>18.49485714285715</v>
      </c>
    </row>
    <row r="275">
      <c r="A275" t="inlineStr">
        <is>
          <t>002068</t>
        </is>
      </c>
      <c r="B275" t="n">
        <v>0.0009615870218984691</v>
      </c>
      <c r="C275" t="n">
        <v>107.6294277929155</v>
      </c>
      <c r="D275" t="n">
        <v>5.159860465116279</v>
      </c>
      <c r="E275" t="n">
        <v>2.345255813953488</v>
      </c>
    </row>
    <row r="276">
      <c r="A276" t="inlineStr">
        <is>
          <t>300623</t>
        </is>
      </c>
      <c r="B276" t="n">
        <v>0.01529962573716641</v>
      </c>
      <c r="C276" t="n">
        <v>107.4324324324324</v>
      </c>
      <c r="D276" t="n">
        <v>34.16744186046512</v>
      </c>
      <c r="E276" t="n">
        <v>5.956511627906977</v>
      </c>
    </row>
    <row r="277">
      <c r="A277" t="inlineStr">
        <is>
          <t>000633</t>
        </is>
      </c>
      <c r="B277" t="n">
        <v>0.0005851290861843024</v>
      </c>
      <c r="C277" t="n">
        <v>107.2674418604651</v>
      </c>
      <c r="D277" t="n">
        <v>4.279162790697674</v>
      </c>
      <c r="E277" t="n">
        <v>3.711627906976744</v>
      </c>
    </row>
    <row r="278">
      <c r="A278" t="inlineStr">
        <is>
          <t>300318</t>
        </is>
      </c>
      <c r="B278" t="n">
        <v>0.009447886662124838</v>
      </c>
      <c r="C278" t="n">
        <v>107.1428571428572</v>
      </c>
      <c r="D278" t="n">
        <v>10.32986046511628</v>
      </c>
      <c r="E278" t="n">
        <v>4.888232558139535</v>
      </c>
    </row>
    <row r="279">
      <c r="A279" t="inlineStr">
        <is>
          <t>600111</t>
        </is>
      </c>
      <c r="B279" t="n">
        <v>0.001788623539730485</v>
      </c>
      <c r="C279" t="n">
        <v>106.9767441860465</v>
      </c>
      <c r="D279" t="n">
        <v>11.55688372093023</v>
      </c>
      <c r="E279" t="n">
        <v>2.623209302325582</v>
      </c>
    </row>
    <row r="280">
      <c r="A280" t="inlineStr">
        <is>
          <t>603076</t>
        </is>
      </c>
      <c r="B280" t="n">
        <v>0.01396302449122557</v>
      </c>
      <c r="C280" t="n">
        <v>106.8292682926829</v>
      </c>
      <c r="D280" t="n">
        <v>35.83283720930233</v>
      </c>
      <c r="E280" t="n">
        <v>5.26906976744186</v>
      </c>
    </row>
    <row r="281">
      <c r="A281" t="inlineStr">
        <is>
          <t>000786</t>
        </is>
      </c>
      <c r="B281" t="n">
        <v>0.008759495439896981</v>
      </c>
      <c r="C281" t="n">
        <v>106.4997981429148</v>
      </c>
      <c r="D281" t="n">
        <v>32.15767441860465</v>
      </c>
      <c r="E281" t="n">
        <v>0.8573023255813953</v>
      </c>
    </row>
    <row r="282">
      <c r="A282" t="inlineStr">
        <is>
          <t>300696</t>
        </is>
      </c>
      <c r="B282" t="n">
        <v>0.01600735881543945</v>
      </c>
      <c r="C282" t="n">
        <v>106.4542821679768</v>
      </c>
      <c r="D282" t="n">
        <v>45.84711627906977</v>
      </c>
      <c r="E282" t="n">
        <v>2.529023255813954</v>
      </c>
    </row>
    <row r="283">
      <c r="A283" t="inlineStr">
        <is>
          <t>300196</t>
        </is>
      </c>
      <c r="B283" t="n">
        <v>0.002469976527706985</v>
      </c>
      <c r="C283" t="n">
        <v>106.4382139148494</v>
      </c>
      <c r="D283" t="n">
        <v>13.37841860465116</v>
      </c>
      <c r="E283" t="n">
        <v>1.933813953488372</v>
      </c>
    </row>
    <row r="284">
      <c r="A284" t="inlineStr">
        <is>
          <t>002727</t>
        </is>
      </c>
      <c r="B284" t="n">
        <v>0.003985099259975768</v>
      </c>
      <c r="C284" t="n">
        <v>106.3270777479893</v>
      </c>
      <c r="D284" t="n">
        <v>34.23818604651163</v>
      </c>
      <c r="E284" t="n">
        <v>2.439627906976744</v>
      </c>
    </row>
    <row r="285">
      <c r="A285" t="inlineStr">
        <is>
          <t>300618</t>
        </is>
      </c>
      <c r="B285" t="n">
        <v>0.018119451069548</v>
      </c>
      <c r="C285" t="n">
        <v>106.319268909197</v>
      </c>
      <c r="D285" t="n">
        <v>68.34079069767442</v>
      </c>
      <c r="E285" t="n">
        <v>5.539999999999999</v>
      </c>
    </row>
    <row r="286">
      <c r="A286" t="inlineStr">
        <is>
          <t>300083</t>
        </is>
      </c>
      <c r="B286" t="n">
        <v>0.003315405070088253</v>
      </c>
      <c r="C286" t="n">
        <v>106.140350877193</v>
      </c>
      <c r="D286" t="n">
        <v>8.274651162790699</v>
      </c>
      <c r="E286" t="n">
        <v>4.866000000000001</v>
      </c>
    </row>
    <row r="287">
      <c r="A287" t="inlineStr">
        <is>
          <t>603113</t>
        </is>
      </c>
      <c r="B287" t="n">
        <v>0.002219035455860371</v>
      </c>
      <c r="C287" t="n">
        <v>105.795574288725</v>
      </c>
      <c r="D287" t="n">
        <v>12.85851162790698</v>
      </c>
      <c r="E287" t="n">
        <v>1.780279069767442</v>
      </c>
    </row>
    <row r="288">
      <c r="A288" t="inlineStr">
        <is>
          <t>002414</t>
        </is>
      </c>
      <c r="B288" t="n">
        <v>0.008094981440167695</v>
      </c>
      <c r="C288" t="n">
        <v>105.5448408871746</v>
      </c>
      <c r="D288" t="n">
        <v>33.89660465116279</v>
      </c>
      <c r="E288" t="n">
        <v>1.360744186046512</v>
      </c>
    </row>
    <row r="289">
      <c r="A289" t="inlineStr">
        <is>
          <t>300415</t>
        </is>
      </c>
      <c r="B289" t="n">
        <v>0.004209533813711819</v>
      </c>
      <c r="C289" t="n">
        <v>105.5330634278003</v>
      </c>
      <c r="D289" t="n">
        <v>11.36832558139535</v>
      </c>
      <c r="E289" t="n">
        <v>1.888558139534884</v>
      </c>
    </row>
    <row r="290">
      <c r="A290" t="inlineStr">
        <is>
          <t>000923</t>
        </is>
      </c>
      <c r="B290" t="n">
        <v>0.008400942546788805</v>
      </c>
      <c r="C290" t="n">
        <v>105.2980132450331</v>
      </c>
      <c r="D290" t="n">
        <v>15.9986511627907</v>
      </c>
      <c r="E290" t="n">
        <v>1.794790697674419</v>
      </c>
    </row>
    <row r="291">
      <c r="A291" t="inlineStr">
        <is>
          <t>002726</t>
        </is>
      </c>
      <c r="B291" t="n">
        <v>0.002497581223243553</v>
      </c>
      <c r="C291" t="n">
        <v>104.6204620462047</v>
      </c>
      <c r="D291" t="n">
        <v>10.50544186046512</v>
      </c>
      <c r="E291" t="n">
        <v>2.751116279069767</v>
      </c>
    </row>
    <row r="292">
      <c r="A292" t="inlineStr">
        <is>
          <t>002932</t>
        </is>
      </c>
      <c r="B292" t="n">
        <v>0.02025994557603076</v>
      </c>
      <c r="C292" t="n">
        <v>104.4527363184079</v>
      </c>
      <c r="D292" t="n">
        <v>68.65111627906975</v>
      </c>
      <c r="E292" t="n">
        <v>10.31111627906977</v>
      </c>
    </row>
    <row r="293">
      <c r="A293" t="inlineStr">
        <is>
          <t>000626</t>
        </is>
      </c>
      <c r="B293" t="n">
        <v>0.003710662564281155</v>
      </c>
      <c r="C293" t="n">
        <v>104.3417366946779</v>
      </c>
      <c r="D293" t="n">
        <v>8.381209302325582</v>
      </c>
      <c r="E293" t="n">
        <v>0.9377209302325582</v>
      </c>
    </row>
    <row r="294">
      <c r="A294" t="inlineStr">
        <is>
          <t>603308</t>
        </is>
      </c>
      <c r="B294" t="n">
        <v>0.007691343426102008</v>
      </c>
      <c r="C294" t="n">
        <v>103.8709677419355</v>
      </c>
      <c r="D294" t="n">
        <v>23.5573488372093</v>
      </c>
      <c r="E294" t="n">
        <v>1.811674418604651</v>
      </c>
    </row>
    <row r="295">
      <c r="A295" t="inlineStr">
        <is>
          <t>600966</t>
        </is>
      </c>
      <c r="B295" t="n">
        <v>0.003324012136609169</v>
      </c>
      <c r="C295" t="n">
        <v>103.1862745098039</v>
      </c>
      <c r="D295" t="n">
        <v>11.8053023255814</v>
      </c>
      <c r="E295" t="n">
        <v>1.591302325581395</v>
      </c>
    </row>
    <row r="296">
      <c r="A296" t="inlineStr">
        <is>
          <t>600685</t>
        </is>
      </c>
      <c r="B296" t="n">
        <v>0.01061902977617964</v>
      </c>
      <c r="C296" t="n">
        <v>103.0807660283097</v>
      </c>
      <c r="D296" t="n">
        <v>24.67372093023256</v>
      </c>
      <c r="E296" t="n">
        <v>2.957116279069767</v>
      </c>
    </row>
    <row r="297">
      <c r="A297" t="inlineStr">
        <is>
          <t>300073</t>
        </is>
      </c>
      <c r="B297" t="n">
        <v>0.02022664469066637</v>
      </c>
      <c r="C297" t="n">
        <v>103.0164854437039</v>
      </c>
      <c r="D297" t="n">
        <v>39.59990697674419</v>
      </c>
      <c r="E297" t="n">
        <v>3.688372093023256</v>
      </c>
    </row>
    <row r="298">
      <c r="A298" t="inlineStr">
        <is>
          <t>603223</t>
        </is>
      </c>
      <c r="B298" t="n">
        <v>0.005217114002413201</v>
      </c>
      <c r="C298" t="n">
        <v>102.6881720430108</v>
      </c>
      <c r="D298" t="n">
        <v>14.74251162790698</v>
      </c>
      <c r="E298" t="n">
        <v>1.290372093023256</v>
      </c>
    </row>
    <row r="299">
      <c r="A299" t="inlineStr">
        <is>
          <t>002041</t>
        </is>
      </c>
      <c r="B299" t="n">
        <v>0.003925665584446195</v>
      </c>
      <c r="C299" t="n">
        <v>102.4043715846994</v>
      </c>
      <c r="D299" t="n">
        <v>16.35562790697674</v>
      </c>
      <c r="E299" t="n">
        <v>4.009302325581395</v>
      </c>
    </row>
    <row r="300">
      <c r="A300" t="inlineStr">
        <is>
          <t>600486</t>
        </is>
      </c>
      <c r="B300" t="n">
        <v>0.02450657411784651</v>
      </c>
      <c r="C300" t="n">
        <v>102.3943661971831</v>
      </c>
      <c r="D300" t="n">
        <v>95.62451162790698</v>
      </c>
      <c r="E300" t="n">
        <v>1.057860465116279</v>
      </c>
    </row>
    <row r="301">
      <c r="A301" t="inlineStr">
        <is>
          <t>601208</t>
        </is>
      </c>
      <c r="B301" t="n">
        <v>0.002409481975720835</v>
      </c>
      <c r="C301" t="n">
        <v>102.0295202952029</v>
      </c>
      <c r="D301" t="n">
        <v>8.538837209302326</v>
      </c>
      <c r="E301" t="n">
        <v>2.122790697674419</v>
      </c>
    </row>
    <row r="302">
      <c r="A302" t="inlineStr">
        <is>
          <t>002372</t>
        </is>
      </c>
      <c r="B302" t="n">
        <v>0.003077683912045391</v>
      </c>
      <c r="C302" t="n">
        <v>101.9011406844106</v>
      </c>
      <c r="D302" t="n">
        <v>15.00004651162791</v>
      </c>
      <c r="E302" t="n">
        <v>0.6794883720930233</v>
      </c>
    </row>
    <row r="303">
      <c r="A303" t="inlineStr">
        <is>
          <t>002258</t>
        </is>
      </c>
      <c r="B303" t="n">
        <v>0.00272805298660638</v>
      </c>
      <c r="C303" t="n">
        <v>101.7585931254996</v>
      </c>
      <c r="D303" t="n">
        <v>19.81762790697674</v>
      </c>
      <c r="E303" t="n">
        <v>2.172418604651163</v>
      </c>
    </row>
    <row r="304">
      <c r="A304" t="inlineStr">
        <is>
          <t>600211</t>
        </is>
      </c>
      <c r="B304" t="n">
        <v>0.06465809419709906</v>
      </c>
      <c r="C304" t="n">
        <v>101.6129032258064</v>
      </c>
      <c r="D304" t="n">
        <v>67.32930232558139</v>
      </c>
      <c r="E304" t="n">
        <v>4.139023255813954</v>
      </c>
    </row>
    <row r="305">
      <c r="A305" t="inlineStr">
        <is>
          <t>002145</t>
        </is>
      </c>
      <c r="B305" t="n">
        <v>0.0005721845784332116</v>
      </c>
      <c r="C305" t="n">
        <v>101.5151515151515</v>
      </c>
      <c r="D305" t="n">
        <v>5.384325581395349</v>
      </c>
      <c r="E305" t="n">
        <v>2.350279069767442</v>
      </c>
    </row>
    <row r="306">
      <c r="A306" t="inlineStr">
        <is>
          <t>300492</t>
        </is>
      </c>
      <c r="B306" t="n">
        <v>0.008993168041235802</v>
      </c>
      <c r="C306" t="n">
        <v>101.4505119453925</v>
      </c>
      <c r="D306" t="n">
        <v>41.68390697674418</v>
      </c>
      <c r="E306" t="n">
        <v>1.337906976744186</v>
      </c>
    </row>
    <row r="307">
      <c r="A307" t="inlineStr">
        <is>
          <t>600238</t>
        </is>
      </c>
      <c r="B307" t="n">
        <v>0.001430931415056037</v>
      </c>
      <c r="C307" t="n">
        <v>101.366742596811</v>
      </c>
      <c r="D307" t="n">
        <v>5.340744186046511</v>
      </c>
      <c r="E307" t="n">
        <v>0.6474883720930233</v>
      </c>
    </row>
    <row r="308">
      <c r="A308" t="inlineStr">
        <is>
          <t>601615</t>
        </is>
      </c>
      <c r="B308" t="n">
        <v>0.003192401053025159</v>
      </c>
      <c r="C308" t="n">
        <v>101.195219123506</v>
      </c>
      <c r="D308" t="n">
        <v>14.98167441860465</v>
      </c>
      <c r="E308" t="n">
        <v>3.043255813953488</v>
      </c>
    </row>
    <row r="309">
      <c r="A309" t="inlineStr">
        <is>
          <t>603501</t>
        </is>
      </c>
      <c r="B309" t="n">
        <v>0.03030438184170159</v>
      </c>
      <c r="C309" t="n">
        <v>101.1880775376919</v>
      </c>
      <c r="D309" t="n">
        <v>202.7554418604651</v>
      </c>
      <c r="E309" t="n">
        <v>2.658511627906977</v>
      </c>
    </row>
    <row r="310">
      <c r="A310" t="inlineStr">
        <is>
          <t>002241</t>
        </is>
      </c>
      <c r="B310" t="n">
        <v>0.0128731883377043</v>
      </c>
      <c r="C310" t="n">
        <v>101.0902483343428</v>
      </c>
      <c r="D310" t="n">
        <v>33.4206976744186</v>
      </c>
      <c r="E310" t="n">
        <v>3.440651162790698</v>
      </c>
    </row>
    <row r="311">
      <c r="A311" t="inlineStr">
        <is>
          <t>300690</t>
        </is>
      </c>
      <c r="B311" t="n">
        <v>0.02535359441513058</v>
      </c>
      <c r="C311" t="n">
        <v>100.7572172266919</v>
      </c>
      <c r="D311" t="n">
        <v>39.63604651162791</v>
      </c>
      <c r="E311" t="n">
        <v>6.601302325581395</v>
      </c>
    </row>
    <row r="312">
      <c r="A312" t="inlineStr">
        <is>
          <t>000333</t>
        </is>
      </c>
      <c r="B312" t="n">
        <v>0.01722878143979331</v>
      </c>
      <c r="C312" t="n">
        <v>100.2702702702702</v>
      </c>
      <c r="D312" t="n">
        <v>71.40046511627907</v>
      </c>
      <c r="E312" t="n">
        <v>0.4008837209302326</v>
      </c>
    </row>
    <row r="313">
      <c r="A313" t="inlineStr">
        <is>
          <t>000831</t>
        </is>
      </c>
      <c r="B313" t="n">
        <v>0.001451722280792464</v>
      </c>
      <c r="C313" t="n">
        <v>100</v>
      </c>
      <c r="D313" t="n">
        <v>13.02944186046512</v>
      </c>
      <c r="E313" t="n">
        <v>3.894046511627907</v>
      </c>
    </row>
    <row r="314">
      <c r="A314" t="inlineStr">
        <is>
          <t>002499</t>
        </is>
      </c>
      <c r="B314" t="n">
        <v>0.001484396010508226</v>
      </c>
      <c r="C314" t="n">
        <v>99.71910112359552</v>
      </c>
      <c r="D314" t="n">
        <v>4.160093023255814</v>
      </c>
      <c r="E314" t="n">
        <v>1.01846511627907</v>
      </c>
    </row>
    <row r="315">
      <c r="A315" t="inlineStr">
        <is>
          <t>300008</t>
        </is>
      </c>
      <c r="B315" t="n">
        <v>0.004250071980493417</v>
      </c>
      <c r="C315" t="n">
        <v>99.59839357429716</v>
      </c>
      <c r="D315" t="n">
        <v>5.272837209302325</v>
      </c>
      <c r="E315" t="n">
        <v>10.61204651162791</v>
      </c>
    </row>
    <row r="316">
      <c r="A316" t="inlineStr">
        <is>
          <t>600662</t>
        </is>
      </c>
      <c r="B316" t="n">
        <v>0.002503811255239561</v>
      </c>
      <c r="C316" t="n">
        <v>99.50738916256159</v>
      </c>
      <c r="D316" t="n">
        <v>7.947581395348838</v>
      </c>
      <c r="E316" t="n">
        <v>2.016558139534884</v>
      </c>
    </row>
    <row r="317">
      <c r="A317" t="inlineStr">
        <is>
          <t>000661</t>
        </is>
      </c>
      <c r="B317" t="n">
        <v>0.06182933149296126</v>
      </c>
      <c r="C317" t="n">
        <v>99.39473684210527</v>
      </c>
      <c r="D317" t="n">
        <v>386.4415348837209</v>
      </c>
      <c r="E317" t="n">
        <v>1.529488372093023</v>
      </c>
    </row>
    <row r="318">
      <c r="A318" t="inlineStr">
        <is>
          <t>300518</t>
        </is>
      </c>
      <c r="B318" t="n">
        <v>0.01095143409942488</v>
      </c>
      <c r="C318" t="n">
        <v>99.28808732795444</v>
      </c>
      <c r="D318" t="n">
        <v>32.25125581395349</v>
      </c>
      <c r="E318" t="n">
        <v>5.046558139534883</v>
      </c>
    </row>
    <row r="319">
      <c r="A319" t="inlineStr">
        <is>
          <t>000708</t>
        </is>
      </c>
      <c r="B319" t="n">
        <v>0.002668867359197561</v>
      </c>
      <c r="C319" t="n">
        <v>99.28571428571426</v>
      </c>
      <c r="D319" t="n">
        <v>18.44544186046512</v>
      </c>
      <c r="E319" t="n">
        <v>0.6702325581395348</v>
      </c>
    </row>
    <row r="320">
      <c r="A320" t="inlineStr">
        <is>
          <t>603369</t>
        </is>
      </c>
      <c r="B320" t="n">
        <v>0.009794483239354935</v>
      </c>
      <c r="C320" t="n">
        <v>99.24973204715972</v>
      </c>
      <c r="D320" t="n">
        <v>44.80144186046513</v>
      </c>
      <c r="E320" t="n">
        <v>0.9620465116279069</v>
      </c>
    </row>
    <row r="321">
      <c r="A321" t="inlineStr">
        <is>
          <t>002407</t>
        </is>
      </c>
      <c r="B321" t="n">
        <v>0.004433519042131996</v>
      </c>
      <c r="C321" t="n">
        <v>98.5172981878089</v>
      </c>
      <c r="D321" t="n">
        <v>13.68483720930232</v>
      </c>
      <c r="E321" t="n">
        <v>6.740046511627908</v>
      </c>
    </row>
    <row r="322">
      <c r="A322" t="inlineStr">
        <is>
          <t>002738</t>
        </is>
      </c>
      <c r="B322" t="n">
        <v>0.006408456811295213</v>
      </c>
      <c r="C322" t="n">
        <v>98.41269841269842</v>
      </c>
      <c r="D322" t="n">
        <v>19.0453023255814</v>
      </c>
      <c r="E322" t="n">
        <v>4.004604651162791</v>
      </c>
    </row>
    <row r="323">
      <c r="A323" t="inlineStr">
        <is>
          <t>603801</t>
        </is>
      </c>
      <c r="B323" t="n">
        <v>0.005615949773223568</v>
      </c>
      <c r="C323" t="n">
        <v>98.18548387096774</v>
      </c>
      <c r="D323" t="n">
        <v>31.33093023255814</v>
      </c>
      <c r="E323" t="n">
        <v>2.515069767441861</v>
      </c>
    </row>
    <row r="324">
      <c r="A324" t="inlineStr">
        <is>
          <t>002179</t>
        </is>
      </c>
      <c r="B324" t="n">
        <v>0.01791877200840967</v>
      </c>
      <c r="C324" t="n">
        <v>98.11858608893958</v>
      </c>
      <c r="D324" t="n">
        <v>49.05427906976743</v>
      </c>
      <c r="E324" t="n">
        <v>0.9521860465116277</v>
      </c>
    </row>
    <row r="325">
      <c r="A325" t="inlineStr">
        <is>
          <t>300012</t>
        </is>
      </c>
      <c r="B325" t="n">
        <v>0.003850852234313264</v>
      </c>
      <c r="C325" t="n">
        <v>97.45649263721555</v>
      </c>
      <c r="D325" t="n">
        <v>22.8213488372093</v>
      </c>
      <c r="E325" t="n">
        <v>1.02093023255814</v>
      </c>
    </row>
    <row r="326">
      <c r="A326" t="inlineStr">
        <is>
          <t>000713</t>
        </is>
      </c>
      <c r="B326" t="n">
        <v>0.001492770277566812</v>
      </c>
      <c r="C326" t="n">
        <v>97.38805970149255</v>
      </c>
      <c r="D326" t="n">
        <v>11.32093023255814</v>
      </c>
      <c r="E326" t="n">
        <v>10.41813953488372</v>
      </c>
    </row>
    <row r="327">
      <c r="A327" t="inlineStr">
        <is>
          <t>002833</t>
        </is>
      </c>
      <c r="B327" t="n">
        <v>0.01024410345869807</v>
      </c>
      <c r="C327" t="n">
        <v>97.25842696629215</v>
      </c>
      <c r="D327" t="n">
        <v>34.84502325581396</v>
      </c>
      <c r="E327" t="n">
        <v>1.562604651162791</v>
      </c>
    </row>
    <row r="328">
      <c r="A328" t="inlineStr">
        <is>
          <t>603026</t>
        </is>
      </c>
      <c r="B328" t="n">
        <v>0.01462768507653515</v>
      </c>
      <c r="C328" t="n">
        <v>96.53092006033187</v>
      </c>
      <c r="D328" t="n">
        <v>39.44874418604651</v>
      </c>
      <c r="E328" t="n">
        <v>4.552837209302326</v>
      </c>
    </row>
    <row r="329">
      <c r="A329" t="inlineStr">
        <is>
          <t>688298</t>
        </is>
      </c>
      <c r="B329" t="n">
        <v>0.06234852224817234</v>
      </c>
      <c r="C329" t="n">
        <v>96.06180773964175</v>
      </c>
      <c r="D329" t="n">
        <v>147.0281395348837</v>
      </c>
      <c r="E329" t="n">
        <v>8.934372093023258</v>
      </c>
    </row>
    <row r="330">
      <c r="A330" t="inlineStr">
        <is>
          <t>603733</t>
        </is>
      </c>
      <c r="B330" t="n">
        <v>0.003818705394617874</v>
      </c>
      <c r="C330" t="n">
        <v>95.84592145015105</v>
      </c>
      <c r="D330" t="n">
        <v>19.7333023255814</v>
      </c>
      <c r="E330" t="n">
        <v>10.18786046511628</v>
      </c>
    </row>
    <row r="331">
      <c r="A331" t="inlineStr">
        <is>
          <t>601028</t>
        </is>
      </c>
      <c r="B331" t="n">
        <v>0.002704377602610373</v>
      </c>
      <c r="C331" t="n">
        <v>95.64516129032259</v>
      </c>
      <c r="D331" t="n">
        <v>10.77018604651163</v>
      </c>
      <c r="E331" t="n">
        <v>0.7517209302325581</v>
      </c>
    </row>
    <row r="332">
      <c r="A332" t="inlineStr">
        <is>
          <t>300816</t>
        </is>
      </c>
      <c r="B332" t="n">
        <v>0.02607679143782094</v>
      </c>
      <c r="C332" t="n">
        <v>95.21807672096688</v>
      </c>
      <c r="D332" t="n">
        <v>76.64283720930233</v>
      </c>
      <c r="E332" t="n">
        <v>7.537023255813954</v>
      </c>
    </row>
    <row r="333">
      <c r="A333" t="inlineStr">
        <is>
          <t>603229</t>
        </is>
      </c>
      <c r="B333" t="n">
        <v>0.01075579113208372</v>
      </c>
      <c r="C333" t="n">
        <v>95.09981851179671</v>
      </c>
      <c r="D333" t="n">
        <v>36.15232558139535</v>
      </c>
      <c r="E333" t="n">
        <v>1.836232558139535</v>
      </c>
    </row>
    <row r="334">
      <c r="A334" t="inlineStr">
        <is>
          <t>002539</t>
        </is>
      </c>
      <c r="B334" t="n">
        <v>0.000610005424978525</v>
      </c>
      <c r="C334" t="n">
        <v>95.01039501039503</v>
      </c>
      <c r="D334" t="n">
        <v>6.949860465116279</v>
      </c>
      <c r="E334" t="n">
        <v>2.654976744186046</v>
      </c>
    </row>
    <row r="335">
      <c r="A335" t="inlineStr">
        <is>
          <t>600926</t>
        </is>
      </c>
      <c r="B335" t="n">
        <v>0.003075137355049319</v>
      </c>
      <c r="C335" t="n">
        <v>94.9602122015915</v>
      </c>
      <c r="D335" t="n">
        <v>11.23395348837209</v>
      </c>
      <c r="E335" t="n">
        <v>0.6686046511627907</v>
      </c>
    </row>
    <row r="336">
      <c r="A336" t="inlineStr">
        <is>
          <t>600110</t>
        </is>
      </c>
      <c r="B336" t="n">
        <v>0.002828978813832676</v>
      </c>
      <c r="C336" t="n">
        <v>94.78957915831663</v>
      </c>
      <c r="D336" t="n">
        <v>6.198744186046512</v>
      </c>
      <c r="E336" t="n">
        <v>4.129581395348838</v>
      </c>
    </row>
    <row r="337">
      <c r="A337" t="inlineStr">
        <is>
          <t>603319</t>
        </is>
      </c>
      <c r="B337" t="n">
        <v>0.01316665694606813</v>
      </c>
      <c r="C337" t="n">
        <v>94.32244242099624</v>
      </c>
      <c r="D337" t="n">
        <v>30.39920930232558</v>
      </c>
      <c r="E337" t="n">
        <v>3.137162790697674</v>
      </c>
    </row>
    <row r="338">
      <c r="A338" t="inlineStr">
        <is>
          <t>300432</t>
        </is>
      </c>
      <c r="B338" t="n">
        <v>0.001980008227676579</v>
      </c>
      <c r="C338" t="n">
        <v>94.26987060998151</v>
      </c>
      <c r="D338" t="n">
        <v>9.252139534883719</v>
      </c>
      <c r="E338" t="n">
        <v>4.332372093023256</v>
      </c>
    </row>
    <row r="339">
      <c r="A339" t="inlineStr">
        <is>
          <t>300034</t>
        </is>
      </c>
      <c r="B339" t="n">
        <v>0.007332759449125135</v>
      </c>
      <c r="C339" t="n">
        <v>94.21813403416554</v>
      </c>
      <c r="D339" t="n">
        <v>22.90037209302325</v>
      </c>
      <c r="E339" t="n">
        <v>2.672558139534885</v>
      </c>
    </row>
    <row r="340">
      <c r="A340" t="inlineStr">
        <is>
          <t>300661</t>
        </is>
      </c>
      <c r="B340" t="n">
        <v>0.04493236565197832</v>
      </c>
      <c r="C340" t="n">
        <v>94.14060001279343</v>
      </c>
      <c r="D340" t="n">
        <v>274.186</v>
      </c>
      <c r="E340" t="n">
        <v>1.989767441860465</v>
      </c>
    </row>
    <row r="341">
      <c r="A341" t="inlineStr">
        <is>
          <t>600456</t>
        </is>
      </c>
      <c r="B341" t="n">
        <v>0.01083201138223321</v>
      </c>
      <c r="C341" t="n">
        <v>94.11764705882352</v>
      </c>
      <c r="D341" t="n">
        <v>33.19004651162791</v>
      </c>
      <c r="E341" t="n">
        <v>2.080837209302326</v>
      </c>
    </row>
    <row r="342">
      <c r="A342" t="inlineStr">
        <is>
          <t>000522</t>
        </is>
      </c>
      <c r="B342" t="n">
        <v>0.002530009498561502</v>
      </c>
      <c r="C342" t="n">
        <v>94.07839866555463</v>
      </c>
      <c r="D342" t="n">
        <v>20.11376744186046</v>
      </c>
      <c r="E342" t="n">
        <v>0</v>
      </c>
    </row>
    <row r="343">
      <c r="A343" t="inlineStr">
        <is>
          <t>603517</t>
        </is>
      </c>
      <c r="B343" t="n">
        <v>0.01051202179653998</v>
      </c>
      <c r="C343" t="n">
        <v>94.01764579298472</v>
      </c>
      <c r="D343" t="n">
        <v>72.81893023255815</v>
      </c>
      <c r="E343" t="n">
        <v>0.7348372093023257</v>
      </c>
    </row>
    <row r="344">
      <c r="A344" t="inlineStr">
        <is>
          <t>300699</t>
        </is>
      </c>
      <c r="B344" t="n">
        <v>0.01152945772030935</v>
      </c>
      <c r="C344" t="n">
        <v>93.96589418452119</v>
      </c>
      <c r="D344" t="n">
        <v>70.27544186046511</v>
      </c>
      <c r="E344" t="n">
        <v>1.436046511627907</v>
      </c>
    </row>
    <row r="345">
      <c r="A345" t="inlineStr">
        <is>
          <t>600885</t>
        </is>
      </c>
      <c r="B345" t="n">
        <v>0.008768037732914711</v>
      </c>
      <c r="C345" t="n">
        <v>93.90756302521011</v>
      </c>
      <c r="D345" t="n">
        <v>43.03516279069766</v>
      </c>
      <c r="E345" t="n">
        <v>1.138046511627907</v>
      </c>
    </row>
    <row r="346">
      <c r="A346" t="inlineStr">
        <is>
          <t>002311</t>
        </is>
      </c>
      <c r="B346" t="n">
        <v>0.008321583854690886</v>
      </c>
      <c r="C346" t="n">
        <v>93.84388807069219</v>
      </c>
      <c r="D346" t="n">
        <v>56.05018604651163</v>
      </c>
      <c r="E346" t="n">
        <v>0.5417209302325582</v>
      </c>
    </row>
    <row r="347">
      <c r="A347" t="inlineStr">
        <is>
          <t>002210</t>
        </is>
      </c>
      <c r="B347" t="n">
        <v>0.0009194009665543879</v>
      </c>
      <c r="C347" t="n">
        <v>93.74999999999997</v>
      </c>
      <c r="D347" t="n">
        <v>1.734279069767442</v>
      </c>
      <c r="E347" t="n">
        <v>1.208046511627907</v>
      </c>
    </row>
    <row r="348">
      <c r="A348" t="inlineStr">
        <is>
          <t>601777</t>
        </is>
      </c>
      <c r="B348" t="n">
        <v>0.000860771558558352</v>
      </c>
      <c r="C348" t="n">
        <v>93.21428571428574</v>
      </c>
      <c r="D348" t="n">
        <v>4.51906976744186</v>
      </c>
      <c r="E348" t="n">
        <v>2.304046511627907</v>
      </c>
    </row>
    <row r="349">
      <c r="A349" t="inlineStr">
        <is>
          <t>000547</t>
        </is>
      </c>
      <c r="B349" t="n">
        <v>0.004271860479329487</v>
      </c>
      <c r="C349" t="n">
        <v>93.15707620528772</v>
      </c>
      <c r="D349" t="n">
        <v>19.23809302325582</v>
      </c>
      <c r="E349" t="n">
        <v>3.211023255813953</v>
      </c>
    </row>
    <row r="350">
      <c r="A350" t="inlineStr">
        <is>
          <t>600989</t>
        </is>
      </c>
      <c r="B350" t="n">
        <v>0.001740475051102143</v>
      </c>
      <c r="C350" t="n">
        <v>92.72076372315033</v>
      </c>
      <c r="D350" t="n">
        <v>10.58762790697675</v>
      </c>
      <c r="E350" t="n">
        <v>2.65106976744186</v>
      </c>
    </row>
    <row r="351">
      <c r="A351" t="inlineStr">
        <is>
          <t>300408</t>
        </is>
      </c>
      <c r="B351" t="n">
        <v>0.006554042045697601</v>
      </c>
      <c r="C351" t="n">
        <v>92.65285996055226</v>
      </c>
      <c r="D351" t="n">
        <v>27.98083720930233</v>
      </c>
      <c r="E351" t="n">
        <v>1.082558139534884</v>
      </c>
    </row>
    <row r="352">
      <c r="A352" t="inlineStr">
        <is>
          <t>002928</t>
        </is>
      </c>
      <c r="B352" t="n">
        <v>0.001489879813164376</v>
      </c>
      <c r="C352" t="n">
        <v>92.62295081967211</v>
      </c>
      <c r="D352" t="n">
        <v>11.36781395348837</v>
      </c>
      <c r="E352" t="n">
        <v>4.23446511627907</v>
      </c>
    </row>
    <row r="353">
      <c r="A353" t="inlineStr">
        <is>
          <t>300760</t>
        </is>
      </c>
      <c r="B353" t="n">
        <v>0.04551894156811524</v>
      </c>
      <c r="C353" t="n">
        <v>92.44206008583691</v>
      </c>
      <c r="D353" t="n">
        <v>330.9872558139535</v>
      </c>
      <c r="E353" t="n">
        <v>1.042837209302326</v>
      </c>
    </row>
    <row r="354">
      <c r="A354" t="inlineStr">
        <is>
          <t>603313</t>
        </is>
      </c>
      <c r="B354" t="n">
        <v>0.005924133401697096</v>
      </c>
      <c r="C354" t="n">
        <v>92.30769230769231</v>
      </c>
      <c r="D354" t="n">
        <v>28.21190697674419</v>
      </c>
      <c r="E354" t="n">
        <v>1.827534883720931</v>
      </c>
    </row>
    <row r="355">
      <c r="A355" t="inlineStr">
        <is>
          <t>688016</t>
        </is>
      </c>
      <c r="B355" t="n">
        <v>0.04088658036833285</v>
      </c>
      <c r="C355" t="n">
        <v>92.23811107416029</v>
      </c>
      <c r="D355" t="n">
        <v>254.2398604651162</v>
      </c>
      <c r="E355" t="n">
        <v>2.830511627906977</v>
      </c>
    </row>
    <row r="356">
      <c r="A356" t="inlineStr">
        <is>
          <t>603301</t>
        </is>
      </c>
      <c r="B356" t="n">
        <v>0.03103597289595751</v>
      </c>
      <c r="C356" t="n">
        <v>91.96131761861588</v>
      </c>
      <c r="D356" t="n">
        <v>58.00158139534884</v>
      </c>
      <c r="E356" t="n">
        <v>9.949720930232557</v>
      </c>
    </row>
    <row r="357">
      <c r="A357" t="inlineStr">
        <is>
          <t>603212</t>
        </is>
      </c>
      <c r="B357" t="n">
        <v>0.003442844320755413</v>
      </c>
      <c r="C357" t="n">
        <v>91.53897401732178</v>
      </c>
      <c r="D357" t="n">
        <v>31.61675675675676</v>
      </c>
      <c r="E357" t="n">
        <v>13.32232432432433</v>
      </c>
    </row>
    <row r="358">
      <c r="A358" t="inlineStr">
        <is>
          <t>300100</t>
        </is>
      </c>
      <c r="B358" t="n">
        <v>0.008514067817602259</v>
      </c>
      <c r="C358" t="n">
        <v>91.53543307086616</v>
      </c>
      <c r="D358" t="n">
        <v>9.051906976744187</v>
      </c>
      <c r="E358" t="n">
        <v>6.572976744186048</v>
      </c>
    </row>
    <row r="359">
      <c r="A359" t="inlineStr">
        <is>
          <t>300558</t>
        </is>
      </c>
      <c r="B359" t="n">
        <v>0.01658462174790263</v>
      </c>
      <c r="C359" t="n">
        <v>91.49473059225173</v>
      </c>
      <c r="D359" t="n">
        <v>111.900976744186</v>
      </c>
      <c r="E359" t="n">
        <v>1.320558139534884</v>
      </c>
    </row>
    <row r="360">
      <c r="A360" t="inlineStr">
        <is>
          <t>300593</t>
        </is>
      </c>
      <c r="B360" t="n">
        <v>0.007643186566992128</v>
      </c>
      <c r="C360" t="n">
        <v>91.35381114903301</v>
      </c>
      <c r="D360" t="n">
        <v>20.58144186046512</v>
      </c>
      <c r="E360" t="n">
        <v>7.337441860465117</v>
      </c>
    </row>
    <row r="361">
      <c r="A361" t="inlineStr">
        <is>
          <t>603650</t>
        </is>
      </c>
      <c r="B361" t="n">
        <v>0.01158311039005328</v>
      </c>
      <c r="C361" t="n">
        <v>91.3214990138067</v>
      </c>
      <c r="D361" t="n">
        <v>28.65390697674418</v>
      </c>
      <c r="E361" t="n">
        <v>4.455953488372093</v>
      </c>
    </row>
    <row r="362">
      <c r="A362" t="inlineStr">
        <is>
          <t>002980</t>
        </is>
      </c>
      <c r="B362" t="n">
        <v>0.01139440690887861</v>
      </c>
      <c r="C362" t="n">
        <v>91.27798507462686</v>
      </c>
      <c r="D362" t="n">
        <v>56.56362244897959</v>
      </c>
      <c r="E362" t="n">
        <v>13.06581632653061</v>
      </c>
    </row>
    <row r="363">
      <c r="A363" t="inlineStr">
        <is>
          <t>300536</t>
        </is>
      </c>
      <c r="B363" t="n">
        <v>0.004830094321146923</v>
      </c>
      <c r="C363" t="n">
        <v>91.15044247787611</v>
      </c>
      <c r="D363" t="n">
        <v>11.94641860465116</v>
      </c>
      <c r="E363" t="n">
        <v>2.080744186046512</v>
      </c>
    </row>
    <row r="364">
      <c r="A364" t="inlineStr">
        <is>
          <t>603755</t>
        </is>
      </c>
      <c r="B364" t="n">
        <v>0.008395731302361504</v>
      </c>
      <c r="C364" t="n">
        <v>90.59049447911669</v>
      </c>
      <c r="D364" t="n">
        <v>71.09837209302326</v>
      </c>
      <c r="E364" t="n">
        <v>2.842465116279069</v>
      </c>
    </row>
    <row r="365">
      <c r="A365" t="inlineStr">
        <is>
          <t>603063</t>
        </is>
      </c>
      <c r="B365" t="n">
        <v>0.007552058767345302</v>
      </c>
      <c r="C365" t="n">
        <v>90.57971014492753</v>
      </c>
      <c r="D365" t="n">
        <v>11.1666511627907</v>
      </c>
      <c r="E365" t="n">
        <v>2.688511627906977</v>
      </c>
    </row>
    <row r="366">
      <c r="A366" t="inlineStr">
        <is>
          <t>300843</t>
        </is>
      </c>
      <c r="B366" t="n">
        <v>0.003866124383808752</v>
      </c>
      <c r="C366" t="n">
        <v>90.42331714087439</v>
      </c>
      <c r="D366" t="n">
        <v>31.58351724137932</v>
      </c>
      <c r="E366" t="n">
        <v>14.88455172413793</v>
      </c>
    </row>
    <row r="367">
      <c r="A367" t="inlineStr">
        <is>
          <t>600079</t>
        </is>
      </c>
      <c r="B367" t="n">
        <v>0.006695952522150336</v>
      </c>
      <c r="C367" t="n">
        <v>89.70076548364652</v>
      </c>
      <c r="D367" t="n">
        <v>28.96474418604651</v>
      </c>
      <c r="E367" t="n">
        <v>1.446139534883721</v>
      </c>
    </row>
    <row r="368">
      <c r="A368" t="inlineStr">
        <is>
          <t>300442</t>
        </is>
      </c>
      <c r="B368" t="n">
        <v>0.01217412568916991</v>
      </c>
      <c r="C368" t="n">
        <v>89.66111430212523</v>
      </c>
      <c r="D368" t="n">
        <v>25.05144186046512</v>
      </c>
      <c r="E368" t="n">
        <v>1.594232558139535</v>
      </c>
    </row>
    <row r="369">
      <c r="A369" t="inlineStr">
        <is>
          <t>603599</t>
        </is>
      </c>
      <c r="B369" t="n">
        <v>0.002741431962305108</v>
      </c>
      <c r="C369" t="n">
        <v>89.47368421052633</v>
      </c>
      <c r="D369" t="n">
        <v>19.0993488372093</v>
      </c>
      <c r="E369" t="n">
        <v>1.880511627906977</v>
      </c>
    </row>
    <row r="370">
      <c r="A370" t="inlineStr">
        <is>
          <t>688179</t>
        </is>
      </c>
      <c r="B370" t="n">
        <v>0.009750285587821995</v>
      </c>
      <c r="C370" t="n">
        <v>89.36972924988902</v>
      </c>
      <c r="D370" t="n">
        <v>65.97884057971015</v>
      </c>
      <c r="E370" t="n">
        <v>11.95449275362319</v>
      </c>
    </row>
    <row r="371">
      <c r="A371" t="inlineStr">
        <is>
          <t>688019</t>
        </is>
      </c>
      <c r="B371" t="n">
        <v>0.08707358721611361</v>
      </c>
      <c r="C371" t="n">
        <v>89.26034778349255</v>
      </c>
      <c r="D371" t="n">
        <v>305.8638604651163</v>
      </c>
      <c r="E371" t="n">
        <v>6.394279069767442</v>
      </c>
    </row>
    <row r="372">
      <c r="A372" t="inlineStr">
        <is>
          <t>300676</t>
        </is>
      </c>
      <c r="B372" t="n">
        <v>0.02128474954422582</v>
      </c>
      <c r="C372" t="n">
        <v>89.11564625850342</v>
      </c>
      <c r="D372" t="n">
        <v>133.686511627907</v>
      </c>
      <c r="E372" t="n">
        <v>3.384093023255814</v>
      </c>
    </row>
    <row r="373">
      <c r="A373" t="inlineStr">
        <is>
          <t>000591</t>
        </is>
      </c>
      <c r="B373" t="n">
        <v>0.001579403389285131</v>
      </c>
      <c r="C373" t="n">
        <v>89.0577507598784</v>
      </c>
      <c r="D373" t="n">
        <v>4.439162790697674</v>
      </c>
      <c r="E373" t="n">
        <v>4.611023255813954</v>
      </c>
    </row>
    <row r="374">
      <c r="A374" t="inlineStr">
        <is>
          <t>000768</t>
        </is>
      </c>
      <c r="B374" t="n">
        <v>0.007600030073946869</v>
      </c>
      <c r="C374" t="n">
        <v>88.94960534304799</v>
      </c>
      <c r="D374" t="n">
        <v>23.91479069767442</v>
      </c>
      <c r="E374" t="n">
        <v>1.356279069767442</v>
      </c>
    </row>
    <row r="375">
      <c r="A375" t="inlineStr">
        <is>
          <t>688006</t>
        </is>
      </c>
      <c r="B375" t="n">
        <v>0.01528262951274247</v>
      </c>
      <c r="C375" t="n">
        <v>88.90377914768159</v>
      </c>
      <c r="D375" t="n">
        <v>54.63683720930233</v>
      </c>
      <c r="E375" t="n">
        <v>3.898976744186047</v>
      </c>
    </row>
    <row r="376">
      <c r="A376" t="inlineStr">
        <is>
          <t>002572</t>
        </is>
      </c>
      <c r="B376" t="n">
        <v>0.002693540511353658</v>
      </c>
      <c r="C376" t="n">
        <v>88.8624181060155</v>
      </c>
      <c r="D376" t="n">
        <v>24.53562790697674</v>
      </c>
      <c r="E376" t="n">
        <v>1.957813953488372</v>
      </c>
    </row>
    <row r="377">
      <c r="A377" t="inlineStr">
        <is>
          <t>000049</t>
        </is>
      </c>
      <c r="B377" t="n">
        <v>0.008172558241706785</v>
      </c>
      <c r="C377" t="n">
        <v>88.71595330739304</v>
      </c>
      <c r="D377" t="n">
        <v>51.52041860465116</v>
      </c>
      <c r="E377" t="n">
        <v>2.551674418604652</v>
      </c>
    </row>
    <row r="378">
      <c r="A378" t="inlineStr">
        <is>
          <t>300651</t>
        </is>
      </c>
      <c r="B378" t="n">
        <v>0.007078207352427558</v>
      </c>
      <c r="C378" t="n">
        <v>88.65578865578867</v>
      </c>
      <c r="D378" t="n">
        <v>35.86679069767442</v>
      </c>
      <c r="E378" t="n">
        <v>2.397255813953488</v>
      </c>
    </row>
    <row r="379">
      <c r="A379" t="inlineStr">
        <is>
          <t>002723</t>
        </is>
      </c>
      <c r="B379" t="n">
        <v>0.002009612027904819</v>
      </c>
      <c r="C379" t="n">
        <v>88.57142857142854</v>
      </c>
      <c r="D379" t="n">
        <v>13.48409302325581</v>
      </c>
      <c r="E379" t="n">
        <v>2.487674418604651</v>
      </c>
    </row>
    <row r="380">
      <c r="A380" t="inlineStr">
        <is>
          <t>601021</t>
        </is>
      </c>
      <c r="B380" t="n">
        <v>0.005908227680698664</v>
      </c>
      <c r="C380" t="n">
        <v>88.4664536741214</v>
      </c>
      <c r="D380" t="n">
        <v>42.83339534883721</v>
      </c>
      <c r="E380" t="n">
        <v>0.7115348837209302</v>
      </c>
    </row>
    <row r="381">
      <c r="A381" t="inlineStr">
        <is>
          <t>002324</t>
        </is>
      </c>
      <c r="B381" t="n">
        <v>0.001546457595535966</v>
      </c>
      <c r="C381" t="n">
        <v>88.35051546391755</v>
      </c>
      <c r="D381" t="n">
        <v>14.82111627906977</v>
      </c>
      <c r="E381" t="n">
        <v>2.982232558139535</v>
      </c>
    </row>
    <row r="382">
      <c r="A382" t="inlineStr">
        <is>
          <t>000807</t>
        </is>
      </c>
      <c r="B382" t="n">
        <v>0.001955672714021832</v>
      </c>
      <c r="C382" t="n">
        <v>88.27930174563592</v>
      </c>
      <c r="D382" t="n">
        <v>5.878093023255814</v>
      </c>
      <c r="E382" t="n">
        <v>3.590697674418605</v>
      </c>
    </row>
    <row r="383">
      <c r="A383" t="inlineStr">
        <is>
          <t>000504</t>
        </is>
      </c>
      <c r="B383" t="n">
        <v>0.002957017100540292</v>
      </c>
      <c r="C383" t="n">
        <v>88.24362606232295</v>
      </c>
      <c r="D383" t="n">
        <v>11.34106976744186</v>
      </c>
      <c r="E383" t="n">
        <v>0.3472558139534884</v>
      </c>
    </row>
    <row r="384">
      <c r="A384" t="inlineStr">
        <is>
          <t>600197</t>
        </is>
      </c>
      <c r="B384" t="n">
        <v>0.005673588867150533</v>
      </c>
      <c r="C384" t="n">
        <v>88.08545603944124</v>
      </c>
      <c r="D384" t="n">
        <v>19.66883720930232</v>
      </c>
      <c r="E384" t="n">
        <v>4.209069767441861</v>
      </c>
    </row>
    <row r="385">
      <c r="A385" t="inlineStr">
        <is>
          <t>688116</t>
        </is>
      </c>
      <c r="B385" t="n">
        <v>0.008550061852150058</v>
      </c>
      <c r="C385" t="n">
        <v>87.88364024552978</v>
      </c>
      <c r="D385" t="n">
        <v>46.64818604651163</v>
      </c>
      <c r="E385" t="n">
        <v>4.561953488372093</v>
      </c>
    </row>
    <row r="386">
      <c r="A386" t="inlineStr">
        <is>
          <t>603533</t>
        </is>
      </c>
      <c r="B386" t="n">
        <v>0.005921621698653201</v>
      </c>
      <c r="C386" t="n">
        <v>87.76758409785934</v>
      </c>
      <c r="D386" t="n">
        <v>32.23888372093023</v>
      </c>
      <c r="E386" t="n">
        <v>5.051441860465117</v>
      </c>
    </row>
    <row r="387">
      <c r="A387" t="inlineStr">
        <is>
          <t>603939</t>
        </is>
      </c>
      <c r="B387" t="n">
        <v>0.008932212949065892</v>
      </c>
      <c r="C387" t="n">
        <v>87.68491124260356</v>
      </c>
      <c r="D387" t="n">
        <v>87.60660465116278</v>
      </c>
      <c r="E387" t="n">
        <v>0.7267906976744186</v>
      </c>
    </row>
    <row r="388">
      <c r="A388" t="inlineStr">
        <is>
          <t>600597</t>
        </is>
      </c>
      <c r="B388" t="n">
        <v>0.002057592854908866</v>
      </c>
      <c r="C388" t="n">
        <v>87.65182186234814</v>
      </c>
      <c r="D388" t="n">
        <v>16.02934883720931</v>
      </c>
      <c r="E388" t="n">
        <v>2.021860465116279</v>
      </c>
    </row>
    <row r="389">
      <c r="A389" t="inlineStr">
        <is>
          <t>300413</t>
        </is>
      </c>
      <c r="B389" t="n">
        <v>0.01043411859837168</v>
      </c>
      <c r="C389" t="n">
        <v>87.45660726683637</v>
      </c>
      <c r="D389" t="n">
        <v>63.40348837209302</v>
      </c>
      <c r="E389" t="n">
        <v>0.993906976744186</v>
      </c>
    </row>
    <row r="390">
      <c r="A390" t="inlineStr">
        <is>
          <t>600223</t>
        </is>
      </c>
      <c r="B390" t="n">
        <v>0.002276341253429849</v>
      </c>
      <c r="C390" t="n">
        <v>87.20238095238095</v>
      </c>
      <c r="D390" t="n">
        <v>10.02539534883721</v>
      </c>
      <c r="E390" t="n">
        <v>2.945627906976744</v>
      </c>
    </row>
    <row r="391">
      <c r="A391" t="inlineStr">
        <is>
          <t>688111</t>
        </is>
      </c>
      <c r="B391" t="n">
        <v>0.05052035481528295</v>
      </c>
      <c r="C391" t="n">
        <v>87.10550045085661</v>
      </c>
      <c r="D391" t="n">
        <v>324.6841395348837</v>
      </c>
      <c r="E391" t="n">
        <v>1.943627906976744</v>
      </c>
    </row>
    <row r="392">
      <c r="A392" t="inlineStr">
        <is>
          <t>002730</t>
        </is>
      </c>
      <c r="B392" t="n">
        <v>0.002422908700656438</v>
      </c>
      <c r="C392" t="n">
        <v>86.89655172413795</v>
      </c>
      <c r="D392" t="n">
        <v>9.933162790697676</v>
      </c>
      <c r="E392" t="n">
        <v>2.106511627906977</v>
      </c>
    </row>
    <row r="393">
      <c r="A393" t="inlineStr">
        <is>
          <t>000987</t>
        </is>
      </c>
      <c r="B393" t="n">
        <v>0.005964188024029095</v>
      </c>
      <c r="C393" t="n">
        <v>86.82170542635659</v>
      </c>
      <c r="D393" t="n">
        <v>15.3193023255814</v>
      </c>
      <c r="E393" t="n">
        <v>1.476093023255814</v>
      </c>
    </row>
    <row r="394">
      <c r="A394" t="inlineStr">
        <is>
          <t>002595</t>
        </is>
      </c>
      <c r="B394" t="n">
        <v>0.004342368042356091</v>
      </c>
      <c r="C394" t="n">
        <v>86.67029379760611</v>
      </c>
      <c r="D394" t="n">
        <v>23.11962790697675</v>
      </c>
      <c r="E394" t="n">
        <v>0.7639534883720933</v>
      </c>
    </row>
    <row r="395">
      <c r="A395" t="inlineStr">
        <is>
          <t>000612</t>
        </is>
      </c>
      <c r="B395" t="n">
        <v>0.002067393293114285</v>
      </c>
      <c r="C395" t="n">
        <v>86.61417322834646</v>
      </c>
      <c r="D395" t="n">
        <v>6.311627906976744</v>
      </c>
      <c r="E395" t="n">
        <v>3.753813953488372</v>
      </c>
    </row>
    <row r="396">
      <c r="A396" t="inlineStr">
        <is>
          <t>002946</t>
        </is>
      </c>
      <c r="B396" t="n">
        <v>0.002941749673426563</v>
      </c>
      <c r="C396" t="n">
        <v>85.70009930486593</v>
      </c>
      <c r="D396" t="n">
        <v>17.90576744186047</v>
      </c>
      <c r="E396" t="n">
        <v>5.856837209302325</v>
      </c>
    </row>
    <row r="397">
      <c r="A397" t="inlineStr">
        <is>
          <t>603877</t>
        </is>
      </c>
      <c r="B397" t="n">
        <v>0.01767973740394306</v>
      </c>
      <c r="C397" t="n">
        <v>85.51678736010533</v>
      </c>
      <c r="D397" t="n">
        <v>23.90213953488372</v>
      </c>
      <c r="E397" t="n">
        <v>0.3623720930232558</v>
      </c>
    </row>
    <row r="398">
      <c r="A398" t="inlineStr">
        <is>
          <t>002080</t>
        </is>
      </c>
      <c r="B398" t="n">
        <v>0.005785630791960612</v>
      </c>
      <c r="C398" t="n">
        <v>85.32648569332355</v>
      </c>
      <c r="D398" t="n">
        <v>17.88958139534884</v>
      </c>
      <c r="E398" t="n">
        <v>1.351906976744186</v>
      </c>
    </row>
    <row r="399">
      <c r="A399" t="inlineStr">
        <is>
          <t>002475</t>
        </is>
      </c>
      <c r="B399" t="n">
        <v>0.009503655625768844</v>
      </c>
      <c r="C399" t="n">
        <v>85.08191007319623</v>
      </c>
      <c r="D399" t="n">
        <v>49.00939534883721</v>
      </c>
      <c r="E399" t="n">
        <v>1.220651162790698</v>
      </c>
    </row>
    <row r="400">
      <c r="A400" t="inlineStr">
        <is>
          <t>000001</t>
        </is>
      </c>
      <c r="B400" t="n">
        <v>0.002392739617761679</v>
      </c>
      <c r="C400" t="n">
        <v>84.86789431545236</v>
      </c>
      <c r="D400" t="n">
        <v>15.72130232558139</v>
      </c>
      <c r="E400" t="n">
        <v>0.5738139534883722</v>
      </c>
    </row>
    <row r="401">
      <c r="A401" t="inlineStr">
        <is>
          <t>603768</t>
        </is>
      </c>
      <c r="B401" t="n">
        <v>0.002996978600313976</v>
      </c>
      <c r="C401" t="n">
        <v>84.52508004268944</v>
      </c>
      <c r="D401" t="n">
        <v>14.61004651162791</v>
      </c>
      <c r="E401" t="n">
        <v>1.087302325581395</v>
      </c>
    </row>
    <row r="402">
      <c r="A402" t="inlineStr">
        <is>
          <t>601233</t>
        </is>
      </c>
      <c r="B402" t="n">
        <v>0.004303126726508818</v>
      </c>
      <c r="C402" t="n">
        <v>84.12698412698411</v>
      </c>
      <c r="D402" t="n">
        <v>15.78404651162791</v>
      </c>
      <c r="E402" t="n">
        <v>1.718930232558139</v>
      </c>
    </row>
    <row r="403">
      <c r="A403" t="inlineStr">
        <is>
          <t>300244</t>
        </is>
      </c>
      <c r="B403" t="n">
        <v>0.0058996593424914</v>
      </c>
      <c r="C403" t="n">
        <v>84.08990744821507</v>
      </c>
      <c r="D403" t="n">
        <v>34.60302325581395</v>
      </c>
      <c r="E403" t="n">
        <v>2.46306976744186</v>
      </c>
    </row>
    <row r="404">
      <c r="A404" t="inlineStr">
        <is>
          <t>300729</t>
        </is>
      </c>
      <c r="B404" t="n">
        <v>0.03778682646953074</v>
      </c>
      <c r="C404" t="n">
        <v>84.06762295081967</v>
      </c>
      <c r="D404" t="n">
        <v>47.52772093023255</v>
      </c>
      <c r="E404" t="n">
        <v>8.445674418604652</v>
      </c>
    </row>
    <row r="405">
      <c r="A405" t="inlineStr">
        <is>
          <t>300741</t>
        </is>
      </c>
      <c r="B405" t="n">
        <v>0.01375706671894069</v>
      </c>
      <c r="C405" t="n">
        <v>83.77547097270279</v>
      </c>
      <c r="D405" t="n">
        <v>46.70911627906976</v>
      </c>
      <c r="E405" t="n">
        <v>3.154837209302325</v>
      </c>
    </row>
    <row r="406">
      <c r="A406" t="inlineStr">
        <is>
          <t>000956</t>
        </is>
      </c>
      <c r="B406" t="n">
        <v>0.002408866472820269</v>
      </c>
      <c r="C406" t="n">
        <v>83.23076923076924</v>
      </c>
      <c r="D406" t="n">
        <v>8.118558139534883</v>
      </c>
      <c r="E406" t="n">
        <v>0</v>
      </c>
    </row>
    <row r="407">
      <c r="A407" t="inlineStr">
        <is>
          <t>000538</t>
        </is>
      </c>
      <c r="B407" t="n">
        <v>0.0112112207646598</v>
      </c>
      <c r="C407" t="n">
        <v>83.15426997245181</v>
      </c>
      <c r="D407" t="n">
        <v>101.6830232558139</v>
      </c>
      <c r="E407" t="n">
        <v>1.255116279069767</v>
      </c>
    </row>
    <row r="408">
      <c r="A408" t="inlineStr">
        <is>
          <t>002677</t>
        </is>
      </c>
      <c r="B408" t="n">
        <v>0.003849761070440991</v>
      </c>
      <c r="C408" t="n">
        <v>82.84637134778509</v>
      </c>
      <c r="D408" t="n">
        <v>15.14539534883721</v>
      </c>
      <c r="E408" t="n">
        <v>2.056837209302325</v>
      </c>
    </row>
    <row r="409">
      <c r="A409" t="inlineStr">
        <is>
          <t>002318</t>
        </is>
      </c>
      <c r="B409" t="n">
        <v>0.001648924795537304</v>
      </c>
      <c r="C409" t="n">
        <v>82.8060522696011</v>
      </c>
      <c r="D409" t="n">
        <v>8.982930232558139</v>
      </c>
      <c r="E409" t="n">
        <v>2.190418604651163</v>
      </c>
    </row>
    <row r="410">
      <c r="A410" t="inlineStr">
        <is>
          <t>300118</t>
        </is>
      </c>
      <c r="B410" t="n">
        <v>0.006357099279342265</v>
      </c>
      <c r="C410" t="n">
        <v>82.51324753974261</v>
      </c>
      <c r="D410" t="n">
        <v>17.0653488372093</v>
      </c>
      <c r="E410" t="n">
        <v>6.340139534883721</v>
      </c>
    </row>
    <row r="411">
      <c r="A411" t="inlineStr">
        <is>
          <t>600976</t>
        </is>
      </c>
      <c r="B411" t="n">
        <v>0.006263084471456778</v>
      </c>
      <c r="C411" t="n">
        <v>82.33009708737866</v>
      </c>
      <c r="D411" t="n">
        <v>22.80493023255814</v>
      </c>
      <c r="E411" t="n">
        <v>1.491813953488372</v>
      </c>
    </row>
    <row r="412">
      <c r="A412" t="inlineStr">
        <is>
          <t>688122</t>
        </is>
      </c>
      <c r="B412" t="n">
        <v>0.01860028991422867</v>
      </c>
      <c r="C412" t="n">
        <v>82.18599033816427</v>
      </c>
      <c r="D412" t="n">
        <v>47.04651162790697</v>
      </c>
      <c r="E412" t="n">
        <v>3.645581395348838</v>
      </c>
    </row>
    <row r="413">
      <c r="A413" t="inlineStr">
        <is>
          <t>300280</t>
        </is>
      </c>
      <c r="B413" t="n">
        <v>0.01154321305931852</v>
      </c>
      <c r="C413" t="n">
        <v>81.16476225580539</v>
      </c>
      <c r="D413" t="n">
        <v>45.29906976744187</v>
      </c>
      <c r="E413" t="n">
        <v>2.807162790697675</v>
      </c>
    </row>
    <row r="414">
      <c r="A414" t="inlineStr">
        <is>
          <t>603605</t>
        </is>
      </c>
      <c r="B414" t="n">
        <v>0.01463615142910811</v>
      </c>
      <c r="C414" t="n">
        <v>80.68777928890616</v>
      </c>
      <c r="D414" t="n">
        <v>161.2021860465116</v>
      </c>
      <c r="E414" t="n">
        <v>2.353209302325582</v>
      </c>
    </row>
    <row r="415">
      <c r="A415" t="inlineStr">
        <is>
          <t>603378</t>
        </is>
      </c>
      <c r="B415" t="n">
        <v>0.02278513420195528</v>
      </c>
      <c r="C415" t="n">
        <v>80.56680161943319</v>
      </c>
      <c r="D415" t="n">
        <v>50.93497674418605</v>
      </c>
      <c r="E415" t="n">
        <v>2.081395348837209</v>
      </c>
    </row>
    <row r="416">
      <c r="A416" t="inlineStr">
        <is>
          <t>600707</t>
        </is>
      </c>
      <c r="B416" t="n">
        <v>0.001235613367267982</v>
      </c>
      <c r="C416" t="n">
        <v>80.43478260869566</v>
      </c>
      <c r="D416" t="n">
        <v>4.87520930232558</v>
      </c>
      <c r="E416" t="n">
        <v>2.223302325581396</v>
      </c>
    </row>
    <row r="417">
      <c r="A417" t="inlineStr">
        <is>
          <t>002416</t>
        </is>
      </c>
      <c r="B417" t="n">
        <v>0.001452079627245903</v>
      </c>
      <c r="C417" t="n">
        <v>79.8977853492334</v>
      </c>
      <c r="D417" t="n">
        <v>8.474883720930233</v>
      </c>
      <c r="E417" t="n">
        <v>2.765395348837209</v>
      </c>
    </row>
    <row r="418">
      <c r="A418" t="inlineStr">
        <is>
          <t>603208</t>
        </is>
      </c>
      <c r="B418" t="n">
        <v>0.01945379258775263</v>
      </c>
      <c r="C418" t="n">
        <v>79.8490318345914</v>
      </c>
      <c r="D418" t="n">
        <v>107.2926511627907</v>
      </c>
      <c r="E418" t="n">
        <v>1.199767441860465</v>
      </c>
    </row>
    <row r="419">
      <c r="A419" t="inlineStr">
        <is>
          <t>601717</t>
        </is>
      </c>
      <c r="B419" t="n">
        <v>0.003928707456970015</v>
      </c>
      <c r="C419" t="n">
        <v>79.63302752293575</v>
      </c>
      <c r="D419" t="n">
        <v>8.187627906976743</v>
      </c>
      <c r="E419" t="n">
        <v>2.413813953488372</v>
      </c>
    </row>
    <row r="420">
      <c r="A420" t="inlineStr">
        <is>
          <t>002821</t>
        </is>
      </c>
      <c r="B420" t="n">
        <v>0.0309031649278963</v>
      </c>
      <c r="C420" t="n">
        <v>79.49847094801224</v>
      </c>
      <c r="D420" t="n">
        <v>241.0147441860465</v>
      </c>
      <c r="E420" t="n">
        <v>1.178837209302326</v>
      </c>
    </row>
    <row r="421">
      <c r="A421" t="inlineStr">
        <is>
          <t>000698</t>
        </is>
      </c>
      <c r="B421" t="n">
        <v>0.002531653000504904</v>
      </c>
      <c r="C421" t="n">
        <v>78.94736842105263</v>
      </c>
      <c r="D421" t="n">
        <v>5.11386046511628</v>
      </c>
      <c r="E421" t="n">
        <v>4.165813953488373</v>
      </c>
    </row>
    <row r="422">
      <c r="A422" t="inlineStr">
        <is>
          <t>600711</t>
        </is>
      </c>
      <c r="B422" t="n">
        <v>0.001861125233951194</v>
      </c>
      <c r="C422" t="n">
        <v>78.74396135265702</v>
      </c>
      <c r="D422" t="n">
        <v>5.755813953488372</v>
      </c>
      <c r="E422" t="n">
        <v>4.768744186046511</v>
      </c>
    </row>
    <row r="423">
      <c r="A423" t="inlineStr">
        <is>
          <t>300221</t>
        </is>
      </c>
      <c r="B423" t="n">
        <v>0.002109777561421456</v>
      </c>
      <c r="C423" t="n">
        <v>78.57142857142858</v>
      </c>
      <c r="D423" t="n">
        <v>6.321441860465117</v>
      </c>
      <c r="E423" t="n">
        <v>8.535162790697676</v>
      </c>
    </row>
    <row r="424">
      <c r="A424" t="inlineStr">
        <is>
          <t>688133</t>
        </is>
      </c>
      <c r="B424" t="n">
        <v>0.0148880799548621</v>
      </c>
      <c r="C424" t="n">
        <v>78.4741144414169</v>
      </c>
      <c r="D424" t="n">
        <v>112.4687692307692</v>
      </c>
      <c r="E424" t="n">
        <v>12.47907692307692</v>
      </c>
    </row>
    <row r="425">
      <c r="A425" t="inlineStr">
        <is>
          <t>603225</t>
        </is>
      </c>
      <c r="B425" t="n">
        <v>0.001838660285923946</v>
      </c>
      <c r="C425" t="n">
        <v>78.43137254901961</v>
      </c>
      <c r="D425" t="n">
        <v>11.55967441860465</v>
      </c>
      <c r="E425" t="n">
        <v>0.5697674418604651</v>
      </c>
    </row>
    <row r="426">
      <c r="A426" t="inlineStr">
        <is>
          <t>300529</t>
        </is>
      </c>
      <c r="B426" t="n">
        <v>0.004479001974507022</v>
      </c>
      <c r="C426" t="n">
        <v>78.32880434782609</v>
      </c>
      <c r="D426" t="n">
        <v>67.90506976744186</v>
      </c>
      <c r="E426" t="n">
        <v>1.519441860465116</v>
      </c>
    </row>
    <row r="427">
      <c r="A427" t="inlineStr">
        <is>
          <t>300119</t>
        </is>
      </c>
      <c r="B427" t="n">
        <v>0.001733346125577593</v>
      </c>
      <c r="C427" t="n">
        <v>78.32727272727273</v>
      </c>
      <c r="D427" t="n">
        <v>20.33679069767442</v>
      </c>
      <c r="E427" t="n">
        <v>3.434418604651162</v>
      </c>
    </row>
    <row r="428">
      <c r="A428" t="inlineStr">
        <is>
          <t>603589</t>
        </is>
      </c>
      <c r="B428" t="n">
        <v>0.008791231177361143</v>
      </c>
      <c r="C428" t="n">
        <v>78.1772575250836</v>
      </c>
      <c r="D428" t="n">
        <v>53.64823255813953</v>
      </c>
      <c r="E428" t="n">
        <v>1.597209302325582</v>
      </c>
    </row>
    <row r="429">
      <c r="A429" t="inlineStr">
        <is>
          <t>002607</t>
        </is>
      </c>
      <c r="B429" t="n">
        <v>0.004441241827474861</v>
      </c>
      <c r="C429" t="n">
        <v>78.12219227313565</v>
      </c>
      <c r="D429" t="n">
        <v>32.4013023255814</v>
      </c>
      <c r="E429" t="n">
        <v>1.507209302325581</v>
      </c>
    </row>
    <row r="430">
      <c r="A430" t="inlineStr">
        <is>
          <t>002026</t>
        </is>
      </c>
      <c r="B430" t="n">
        <v>0.004593814497031536</v>
      </c>
      <c r="C430" t="n">
        <v>78.07933194154487</v>
      </c>
      <c r="D430" t="n">
        <v>8.390325581395347</v>
      </c>
      <c r="E430" t="n">
        <v>3.586093023255814</v>
      </c>
    </row>
    <row r="431">
      <c r="A431" t="inlineStr">
        <is>
          <t>002472</t>
        </is>
      </c>
      <c r="B431" t="n">
        <v>0.0009419588046046987</v>
      </c>
      <c r="C431" t="n">
        <v>77.50511247443764</v>
      </c>
      <c r="D431" t="n">
        <v>6.196418604651162</v>
      </c>
      <c r="E431" t="n">
        <v>1.790279069767442</v>
      </c>
    </row>
    <row r="432">
      <c r="A432" t="inlineStr">
        <is>
          <t>000039</t>
        </is>
      </c>
      <c r="B432" t="n">
        <v>0.005263755459100888</v>
      </c>
      <c r="C432" t="n">
        <v>77.4271844660194</v>
      </c>
      <c r="D432" t="n">
        <v>10.2793488372093</v>
      </c>
      <c r="E432" t="n">
        <v>1.402744186046512</v>
      </c>
    </row>
    <row r="433">
      <c r="A433" t="inlineStr">
        <is>
          <t>600418</t>
        </is>
      </c>
      <c r="B433" t="n">
        <v>0.002661195206452316</v>
      </c>
      <c r="C433" t="n">
        <v>77.31755424063115</v>
      </c>
      <c r="D433" t="n">
        <v>8.637813953488372</v>
      </c>
      <c r="E433" t="n">
        <v>5.297441860465115</v>
      </c>
    </row>
    <row r="434">
      <c r="A434" t="inlineStr">
        <is>
          <t>300769</t>
        </is>
      </c>
      <c r="B434" t="n">
        <v>0.04249666656694797</v>
      </c>
      <c r="C434" t="n">
        <v>77.25559185725058</v>
      </c>
      <c r="D434" t="n">
        <v>108.6853023255814</v>
      </c>
      <c r="E434" t="n">
        <v>4.880279069767443</v>
      </c>
    </row>
    <row r="435">
      <c r="A435" t="inlineStr">
        <is>
          <t>300185</t>
        </is>
      </c>
      <c r="B435" t="n">
        <v>0.002171342510307074</v>
      </c>
      <c r="C435" t="n">
        <v>77.22222222222221</v>
      </c>
      <c r="D435" t="n">
        <v>3.126093023255814</v>
      </c>
      <c r="E435" t="n">
        <v>6.118837209302326</v>
      </c>
    </row>
    <row r="436">
      <c r="A436" t="inlineStr">
        <is>
          <t>600151</t>
        </is>
      </c>
      <c r="B436" t="n">
        <v>0.001881360535572668</v>
      </c>
      <c r="C436" t="n">
        <v>76.99530516431925</v>
      </c>
      <c r="D436" t="n">
        <v>6.465627906976745</v>
      </c>
      <c r="E436" t="n">
        <v>2.397720930232558</v>
      </c>
    </row>
    <row r="437">
      <c r="A437" t="inlineStr">
        <is>
          <t>300549</t>
        </is>
      </c>
      <c r="B437" t="n">
        <v>0.01254721471277604</v>
      </c>
      <c r="C437" t="n">
        <v>76.73611111111111</v>
      </c>
      <c r="D437" t="n">
        <v>16.59902325581395</v>
      </c>
      <c r="E437" t="n">
        <v>5.078976744186047</v>
      </c>
    </row>
    <row r="438">
      <c r="A438" t="inlineStr">
        <is>
          <t>600584</t>
        </is>
      </c>
      <c r="B438" t="n">
        <v>0.008548386542958239</v>
      </c>
      <c r="C438" t="n">
        <v>76.67967056783699</v>
      </c>
      <c r="D438" t="n">
        <v>36.29246511627908</v>
      </c>
      <c r="E438" t="n">
        <v>6.321813953488372</v>
      </c>
    </row>
    <row r="439">
      <c r="A439" t="inlineStr">
        <is>
          <t>000625</t>
        </is>
      </c>
      <c r="B439" t="n">
        <v>0.007618474260985091</v>
      </c>
      <c r="C439" t="n">
        <v>76.63934426229505</v>
      </c>
      <c r="D439" t="n">
        <v>14.59818604651163</v>
      </c>
      <c r="E439" t="n">
        <v>2.087813953488372</v>
      </c>
    </row>
    <row r="440">
      <c r="A440" t="inlineStr">
        <is>
          <t>601968</t>
        </is>
      </c>
      <c r="B440" t="n">
        <v>0.001629476539379428</v>
      </c>
      <c r="C440" t="n">
        <v>76.19047619047616</v>
      </c>
      <c r="D440" t="n">
        <v>6.735627906976744</v>
      </c>
      <c r="E440" t="n">
        <v>0.8457674418604652</v>
      </c>
    </row>
    <row r="441">
      <c r="A441" t="inlineStr">
        <is>
          <t>603396</t>
        </is>
      </c>
      <c r="B441" t="n">
        <v>0.01160076813960371</v>
      </c>
      <c r="C441" t="n">
        <v>76.12843182875757</v>
      </c>
      <c r="D441" t="n">
        <v>31.70060465116279</v>
      </c>
      <c r="E441" t="n">
        <v>5.040790697674418</v>
      </c>
    </row>
    <row r="442">
      <c r="A442" t="inlineStr">
        <is>
          <t>300776</t>
        </is>
      </c>
      <c r="B442" t="n">
        <v>0.02993145251158705</v>
      </c>
      <c r="C442" t="n">
        <v>76.09088561838371</v>
      </c>
      <c r="D442" t="n">
        <v>108.1332093023256</v>
      </c>
      <c r="E442" t="n">
        <v>3.590697674418605</v>
      </c>
    </row>
    <row r="443">
      <c r="A443" t="inlineStr">
        <is>
          <t>002867</t>
        </is>
      </c>
      <c r="B443" t="n">
        <v>0.003337835783537559</v>
      </c>
      <c r="C443" t="n">
        <v>75.80011229646266</v>
      </c>
      <c r="D443" t="n">
        <v>24.36841860465117</v>
      </c>
      <c r="E443" t="n">
        <v>0.858093023255814</v>
      </c>
    </row>
    <row r="444">
      <c r="A444" t="inlineStr">
        <is>
          <t>688208</t>
        </is>
      </c>
      <c r="B444" t="n">
        <v>0.01468948710211397</v>
      </c>
      <c r="C444" t="n">
        <v>75.53191489361701</v>
      </c>
      <c r="D444" t="n">
        <v>59.97372093023257</v>
      </c>
      <c r="E444" t="n">
        <v>4.071720930232559</v>
      </c>
    </row>
    <row r="445">
      <c r="A445" t="inlineStr">
        <is>
          <t>600877</t>
        </is>
      </c>
      <c r="B445" t="n">
        <v>0.002029268145534691</v>
      </c>
      <c r="C445" t="n">
        <v>75.51020408163265</v>
      </c>
      <c r="D445" t="n">
        <v>6.804651162790698</v>
      </c>
      <c r="E445" t="n">
        <v>1.102093023255814</v>
      </c>
    </row>
    <row r="446">
      <c r="A446" t="inlineStr">
        <is>
          <t>300005</t>
        </is>
      </c>
      <c r="B446" t="n">
        <v>0.001729146762357871</v>
      </c>
      <c r="C446" t="n">
        <v>75.43859649122805</v>
      </c>
      <c r="D446" t="n">
        <v>5.074837209302326</v>
      </c>
      <c r="E446" t="n">
        <v>2.406511627906977</v>
      </c>
    </row>
    <row r="447">
      <c r="A447" t="inlineStr">
        <is>
          <t>300470</t>
        </is>
      </c>
      <c r="B447" t="n">
        <v>0.008292360704455482</v>
      </c>
      <c r="C447" t="n">
        <v>75.27584797711484</v>
      </c>
      <c r="D447" t="n">
        <v>37.33520930232558</v>
      </c>
      <c r="E447" t="n">
        <v>1.244604651162791</v>
      </c>
    </row>
    <row r="448">
      <c r="A448" t="inlineStr">
        <is>
          <t>600416</t>
        </is>
      </c>
      <c r="B448" t="n">
        <v>0.00435151229972281</v>
      </c>
      <c r="C448" t="n">
        <v>75.17517517517518</v>
      </c>
      <c r="D448" t="n">
        <v>15.79902325581395</v>
      </c>
      <c r="E448" t="n">
        <v>1.093488372093023</v>
      </c>
    </row>
    <row r="449">
      <c r="A449" t="inlineStr">
        <is>
          <t>300035</t>
        </is>
      </c>
      <c r="B449" t="n">
        <v>0.002026149964562571</v>
      </c>
      <c r="C449" t="n">
        <v>75.14204545454545</v>
      </c>
      <c r="D449" t="n">
        <v>9.590372093023257</v>
      </c>
      <c r="E449" t="n">
        <v>5.451813953488371</v>
      </c>
    </row>
    <row r="450">
      <c r="A450" t="inlineStr">
        <is>
          <t>002074</t>
        </is>
      </c>
      <c r="B450" t="n">
        <v>0.006226462905022449</v>
      </c>
      <c r="C450" t="n">
        <v>75.07177033492826</v>
      </c>
      <c r="D450" t="n">
        <v>27.3673488372093</v>
      </c>
      <c r="E450" t="n">
        <v>4.747302325581396</v>
      </c>
    </row>
    <row r="451">
      <c r="A451" t="inlineStr">
        <is>
          <t>000589</t>
        </is>
      </c>
      <c r="B451" t="n">
        <v>0.001253559218584318</v>
      </c>
      <c r="C451" t="n">
        <v>75.06493506493506</v>
      </c>
      <c r="D451" t="n">
        <v>5.384186046511629</v>
      </c>
      <c r="E451" t="n">
        <v>2.536790697674419</v>
      </c>
    </row>
    <row r="452">
      <c r="A452" t="inlineStr">
        <is>
          <t>600803</t>
        </is>
      </c>
      <c r="B452" t="n">
        <v>0.001595453436474807</v>
      </c>
      <c r="C452" t="n">
        <v>74.82993197278911</v>
      </c>
      <c r="D452" t="n">
        <v>11.77888372093023</v>
      </c>
      <c r="E452" t="n">
        <v>0.8635348837209303</v>
      </c>
    </row>
    <row r="453">
      <c r="A453" t="inlineStr">
        <is>
          <t>600363</t>
        </is>
      </c>
      <c r="B453" t="n">
        <v>0.006788948602413391</v>
      </c>
      <c r="C453" t="n">
        <v>74.74150664697194</v>
      </c>
      <c r="D453" t="n">
        <v>20.13190697674418</v>
      </c>
      <c r="E453" t="n">
        <v>4.346651162790698</v>
      </c>
    </row>
    <row r="454">
      <c r="A454" t="inlineStr">
        <is>
          <t>603039</t>
        </is>
      </c>
      <c r="B454" t="n">
        <v>0.01551979435171566</v>
      </c>
      <c r="C454" t="n">
        <v>74.63496817671285</v>
      </c>
      <c r="D454" t="n">
        <v>82.55279069767441</v>
      </c>
      <c r="E454" t="n">
        <v>0.3909302325581395</v>
      </c>
    </row>
    <row r="455">
      <c r="A455" t="inlineStr">
        <is>
          <t>603855</t>
        </is>
      </c>
      <c r="B455" t="n">
        <v>0.003839782452779383</v>
      </c>
      <c r="C455" t="n">
        <v>74.54764776839569</v>
      </c>
      <c r="D455" t="n">
        <v>15.70381395348837</v>
      </c>
      <c r="E455" t="n">
        <v>1.489627906976744</v>
      </c>
    </row>
    <row r="456">
      <c r="A456" t="inlineStr">
        <is>
          <t>002841</t>
        </is>
      </c>
      <c r="B456" t="n">
        <v>0.006856020406233905</v>
      </c>
      <c r="C456" t="n">
        <v>74.3576633005241</v>
      </c>
      <c r="D456" t="n">
        <v>97.14120930232558</v>
      </c>
      <c r="E456" t="n">
        <v>0.3827441860465116</v>
      </c>
    </row>
    <row r="457">
      <c r="A457" t="inlineStr">
        <is>
          <t>600305</t>
        </is>
      </c>
      <c r="B457" t="n">
        <v>0.00259192463384088</v>
      </c>
      <c r="C457" t="n">
        <v>74.21704297159506</v>
      </c>
      <c r="D457" t="n">
        <v>20.24348837209302</v>
      </c>
      <c r="E457" t="n">
        <v>1.998976744186047</v>
      </c>
    </row>
    <row r="458">
      <c r="A458" t="inlineStr">
        <is>
          <t>600298</t>
        </is>
      </c>
      <c r="B458" t="n">
        <v>0.01026840084374302</v>
      </c>
      <c r="C458" t="n">
        <v>74.1561879549967</v>
      </c>
      <c r="D458" t="n">
        <v>51.03990697674419</v>
      </c>
      <c r="E458" t="n">
        <v>1.499162790697674</v>
      </c>
    </row>
    <row r="459">
      <c r="A459" t="inlineStr">
        <is>
          <t>601388</t>
        </is>
      </c>
      <c r="B459" t="n">
        <v>0.0005395038813345073</v>
      </c>
      <c r="C459" t="n">
        <v>74.11764705882354</v>
      </c>
      <c r="D459" t="n">
        <v>2.281627906976744</v>
      </c>
      <c r="E459" t="n">
        <v>3.368697674418605</v>
      </c>
    </row>
    <row r="460">
      <c r="A460" t="inlineStr">
        <is>
          <t>300830</t>
        </is>
      </c>
      <c r="B460" t="n">
        <v>0.00178397747747935</v>
      </c>
      <c r="C460" t="n">
        <v>73.81703470031546</v>
      </c>
      <c r="D460" t="n">
        <v>15.06619565217392</v>
      </c>
      <c r="E460" t="n">
        <v>10.36413043478261</v>
      </c>
    </row>
    <row r="461">
      <c r="A461" t="inlineStr">
        <is>
          <t>002884</t>
        </is>
      </c>
      <c r="B461" t="n">
        <v>0.006366029844207734</v>
      </c>
      <c r="C461" t="n">
        <v>73.77370830608241</v>
      </c>
      <c r="D461" t="n">
        <v>20.39311627906977</v>
      </c>
      <c r="E461" t="n">
        <v>1.829674418604651</v>
      </c>
    </row>
    <row r="462">
      <c r="A462" t="inlineStr">
        <is>
          <t>300138</t>
        </is>
      </c>
      <c r="B462" t="n">
        <v>0.003100929836081752</v>
      </c>
      <c r="C462" t="n">
        <v>73.68421052631579</v>
      </c>
      <c r="D462" t="n">
        <v>14.33762790697675</v>
      </c>
      <c r="E462" t="n">
        <v>2.429348837209302</v>
      </c>
    </row>
    <row r="463">
      <c r="A463" t="inlineStr">
        <is>
          <t>600228</t>
        </is>
      </c>
      <c r="B463" t="n">
        <v>0.0006475875614820401</v>
      </c>
      <c r="C463" t="n">
        <v>73.63013698630138</v>
      </c>
      <c r="D463" t="n">
        <v>10.9393488372093</v>
      </c>
      <c r="E463" t="n">
        <v>1.049674418604651</v>
      </c>
    </row>
    <row r="464">
      <c r="A464" t="inlineStr">
        <is>
          <t>002461</t>
        </is>
      </c>
      <c r="B464" t="n">
        <v>0.001364675926573</v>
      </c>
      <c r="C464" t="n">
        <v>73.58490566037734</v>
      </c>
      <c r="D464" t="n">
        <v>9.632372093023257</v>
      </c>
      <c r="E464" t="n">
        <v>0.8030697674418604</v>
      </c>
    </row>
    <row r="465">
      <c r="A465" t="inlineStr">
        <is>
          <t>002353</t>
        </is>
      </c>
      <c r="B465" t="n">
        <v>0.004103566054084483</v>
      </c>
      <c r="C465" t="n">
        <v>73.27690447400244</v>
      </c>
      <c r="D465" t="n">
        <v>31.12027906976743</v>
      </c>
      <c r="E465" t="n">
        <v>2.826325581395349</v>
      </c>
    </row>
    <row r="466">
      <c r="A466" t="inlineStr">
        <is>
          <t>600036</t>
        </is>
      </c>
      <c r="B466" t="n">
        <v>0.003968325663367051</v>
      </c>
      <c r="C466" t="n">
        <v>72.51856853477381</v>
      </c>
      <c r="D466" t="n">
        <v>38.21813953488372</v>
      </c>
      <c r="E466" t="n">
        <v>0.3208837209302326</v>
      </c>
    </row>
    <row r="467">
      <c r="A467" t="inlineStr">
        <is>
          <t>300089</t>
        </is>
      </c>
      <c r="B467" t="n">
        <v>0.001442160455669216</v>
      </c>
      <c r="C467" t="n">
        <v>72.43589743589742</v>
      </c>
      <c r="D467" t="n">
        <v>4.549813953488372</v>
      </c>
      <c r="E467" t="n">
        <v>3.178</v>
      </c>
    </row>
    <row r="468">
      <c r="A468" t="inlineStr">
        <is>
          <t>002340</t>
        </is>
      </c>
      <c r="B468" t="n">
        <v>0.001014863943505928</v>
      </c>
      <c r="C468" t="n">
        <v>72.19827586206897</v>
      </c>
      <c r="D468" t="n">
        <v>5.367441860465116</v>
      </c>
      <c r="E468" t="n">
        <v>4.159116279069767</v>
      </c>
    </row>
    <row r="469">
      <c r="A469" t="inlineStr">
        <is>
          <t>000100</t>
        </is>
      </c>
      <c r="B469" t="n">
        <v>0.001106144590291917</v>
      </c>
      <c r="C469" t="n">
        <v>72.1442885771543</v>
      </c>
      <c r="D469" t="n">
        <v>6.308558139534885</v>
      </c>
      <c r="E469" t="n">
        <v>3.586046511627907</v>
      </c>
    </row>
    <row r="470">
      <c r="A470" t="inlineStr">
        <is>
          <t>300733</t>
        </is>
      </c>
      <c r="B470" t="n">
        <v>0.009289310080224133</v>
      </c>
      <c r="C470" t="n">
        <v>72.08672086720867</v>
      </c>
      <c r="D470" t="n">
        <v>15.55939534883721</v>
      </c>
      <c r="E470" t="n">
        <v>9.43646511627907</v>
      </c>
    </row>
    <row r="471">
      <c r="A471" t="inlineStr">
        <is>
          <t>300454</t>
        </is>
      </c>
      <c r="B471" t="n">
        <v>0.02217526159290138</v>
      </c>
      <c r="C471" t="n">
        <v>72.03865517041838</v>
      </c>
      <c r="D471" t="n">
        <v>207.4561860465116</v>
      </c>
      <c r="E471" t="n">
        <v>0.8976744186046511</v>
      </c>
    </row>
    <row r="472">
      <c r="A472" t="inlineStr">
        <is>
          <t>300207</t>
        </is>
      </c>
      <c r="B472" t="n">
        <v>0.006920142575440196</v>
      </c>
      <c r="C472" t="n">
        <v>71.71845275840202</v>
      </c>
      <c r="D472" t="n">
        <v>23.10846511627907</v>
      </c>
      <c r="E472" t="n">
        <v>2.972046511627907</v>
      </c>
    </row>
    <row r="473">
      <c r="A473" t="inlineStr">
        <is>
          <t>300463</t>
        </is>
      </c>
      <c r="B473" t="n">
        <v>0.006434196241937132</v>
      </c>
      <c r="C473" t="n">
        <v>71.7152593714502</v>
      </c>
      <c r="D473" t="n">
        <v>47.17172093023257</v>
      </c>
      <c r="E473" t="n">
        <v>1.892883720930232</v>
      </c>
    </row>
    <row r="474">
      <c r="A474" t="inlineStr">
        <is>
          <t>002557</t>
        </is>
      </c>
      <c r="B474" t="n">
        <v>0.003447794841450471</v>
      </c>
      <c r="C474" t="n">
        <v>71.65289256198348</v>
      </c>
      <c r="D474" t="n">
        <v>56.19609302325581</v>
      </c>
      <c r="E474" t="n">
        <v>1.363581395348837</v>
      </c>
    </row>
    <row r="475">
      <c r="A475" t="inlineStr">
        <is>
          <t>002646</t>
        </is>
      </c>
      <c r="B475" t="n">
        <v>0.005563106067115905</v>
      </c>
      <c r="C475" t="n">
        <v>71.42857142857144</v>
      </c>
      <c r="D475" t="n">
        <v>12.23823255813954</v>
      </c>
      <c r="E475" t="n">
        <v>2.75046511627907</v>
      </c>
    </row>
    <row r="476">
      <c r="A476" t="inlineStr">
        <is>
          <t>600071</t>
        </is>
      </c>
      <c r="B476" t="n">
        <v>0.001257135805030042</v>
      </c>
      <c r="C476" t="n">
        <v>71.31608548931383</v>
      </c>
      <c r="D476" t="n">
        <v>10.64683720930232</v>
      </c>
      <c r="E476" t="n">
        <v>2.098279069767442</v>
      </c>
    </row>
    <row r="477">
      <c r="A477" t="inlineStr">
        <is>
          <t>300001</t>
        </is>
      </c>
      <c r="B477" t="n">
        <v>0.005063831245497942</v>
      </c>
      <c r="C477" t="n">
        <v>71.13305124588622</v>
      </c>
      <c r="D477" t="n">
        <v>22.78655813953489</v>
      </c>
      <c r="E477" t="n">
        <v>2.426697674418605</v>
      </c>
    </row>
    <row r="478">
      <c r="A478" t="inlineStr">
        <is>
          <t>300402</t>
        </is>
      </c>
      <c r="B478" t="n">
        <v>0.008750129522956325</v>
      </c>
      <c r="C478" t="n">
        <v>71.08140947752126</v>
      </c>
      <c r="D478" t="n">
        <v>13.59413953488372</v>
      </c>
      <c r="E478" t="n">
        <v>4.115441860465117</v>
      </c>
    </row>
    <row r="479">
      <c r="A479" t="inlineStr">
        <is>
          <t>002501</t>
        </is>
      </c>
      <c r="B479" t="n">
        <v>0.0003730933160002183</v>
      </c>
      <c r="C479" t="n">
        <v>70.77922077922076</v>
      </c>
      <c r="D479" t="n">
        <v>1.698372093023256</v>
      </c>
      <c r="E479" t="n">
        <v>0.8503720930232559</v>
      </c>
    </row>
    <row r="480">
      <c r="A480" t="inlineStr">
        <is>
          <t>600956</t>
        </is>
      </c>
      <c r="B480" t="n">
        <v>0.0009647347676867988</v>
      </c>
      <c r="C480" t="n">
        <v>70.74235807860263</v>
      </c>
      <c r="D480" t="n">
        <v>9.408716216216218</v>
      </c>
      <c r="E480" t="n">
        <v>10.51466216216216</v>
      </c>
    </row>
    <row r="481">
      <c r="A481" t="inlineStr">
        <is>
          <t>002803</t>
        </is>
      </c>
      <c r="B481" t="n">
        <v>0.01283033387758742</v>
      </c>
      <c r="C481" t="n">
        <v>70.71668533034713</v>
      </c>
      <c r="D481" t="n">
        <v>31.59693023255814</v>
      </c>
      <c r="E481" t="n">
        <v>2.913162790697675</v>
      </c>
    </row>
    <row r="482">
      <c r="A482" t="inlineStr">
        <is>
          <t>002425</t>
        </is>
      </c>
      <c r="B482" t="n">
        <v>0.006885673041787966</v>
      </c>
      <c r="C482" t="n">
        <v>70.61224489795916</v>
      </c>
      <c r="D482" t="n">
        <v>9.681860465116278</v>
      </c>
      <c r="E482" t="n">
        <v>6.521302325581396</v>
      </c>
    </row>
    <row r="483">
      <c r="A483" t="inlineStr">
        <is>
          <t>300317</t>
        </is>
      </c>
      <c r="B483" t="n">
        <v>0.003889449054431131</v>
      </c>
      <c r="C483" t="n">
        <v>70.55555555555554</v>
      </c>
      <c r="D483" t="n">
        <v>5.233813953488372</v>
      </c>
      <c r="E483" t="n">
        <v>4.422744186046512</v>
      </c>
    </row>
    <row r="484">
      <c r="A484" t="inlineStr">
        <is>
          <t>603993</t>
        </is>
      </c>
      <c r="B484" t="n">
        <v>0.0008371378201999111</v>
      </c>
      <c r="C484" t="n">
        <v>70.22471910112358</v>
      </c>
      <c r="D484" t="n">
        <v>4.298325581395349</v>
      </c>
      <c r="E484" t="n">
        <v>1.335116279069767</v>
      </c>
    </row>
    <row r="485">
      <c r="A485" t="inlineStr">
        <is>
          <t>603966</t>
        </is>
      </c>
      <c r="B485" t="n">
        <v>0.002929652654742824</v>
      </c>
      <c r="C485" t="n">
        <v>70.21276595744681</v>
      </c>
      <c r="D485" t="n">
        <v>13.24474418604651</v>
      </c>
      <c r="E485" t="n">
        <v>1.496790697674419</v>
      </c>
    </row>
    <row r="486">
      <c r="A486" t="inlineStr">
        <is>
          <t>300316</t>
        </is>
      </c>
      <c r="B486" t="n">
        <v>0.0047535779213729</v>
      </c>
      <c r="C486" t="n">
        <v>70.15684612123782</v>
      </c>
      <c r="D486" t="n">
        <v>27.2813488372093</v>
      </c>
      <c r="E486" t="n">
        <v>2.495813953488372</v>
      </c>
    </row>
    <row r="487">
      <c r="A487" t="inlineStr">
        <is>
          <t>603260</t>
        </is>
      </c>
      <c r="B487" t="n">
        <v>0.005692126125721553</v>
      </c>
      <c r="C487" t="n">
        <v>70.14982712255089</v>
      </c>
      <c r="D487" t="n">
        <v>30.72762790697675</v>
      </c>
      <c r="E487" t="n">
        <v>1.140139534883721</v>
      </c>
    </row>
    <row r="488">
      <c r="A488" t="inlineStr">
        <is>
          <t>688339</t>
        </is>
      </c>
      <c r="B488" t="n">
        <v>0.05516682126344653</v>
      </c>
      <c r="C488" t="n">
        <v>70.1047456177854</v>
      </c>
      <c r="D488" t="n">
        <v>205.1810169491525</v>
      </c>
      <c r="E488" t="n">
        <v>9.892372881355932</v>
      </c>
    </row>
    <row r="489">
      <c r="A489" t="inlineStr">
        <is>
          <t>300752</t>
        </is>
      </c>
      <c r="B489" t="n">
        <v>0.009804369010565724</v>
      </c>
      <c r="C489" t="n">
        <v>70.01332741003998</v>
      </c>
      <c r="D489" t="n">
        <v>29.52832558139535</v>
      </c>
      <c r="E489" t="n">
        <v>11.55339534883721</v>
      </c>
    </row>
    <row r="490">
      <c r="A490" t="inlineStr">
        <is>
          <t>000930</t>
        </is>
      </c>
      <c r="B490" t="n">
        <v>0.0006007985410968581</v>
      </c>
      <c r="C490" t="n">
        <v>69.89079563182527</v>
      </c>
      <c r="D490" t="n">
        <v>8.328046511627905</v>
      </c>
      <c r="E490" t="n">
        <v>4.587441860465115</v>
      </c>
    </row>
    <row r="491">
      <c r="A491" t="inlineStr">
        <is>
          <t>002078</t>
        </is>
      </c>
      <c r="B491" t="n">
        <v>0.002826144455320321</v>
      </c>
      <c r="C491" t="n">
        <v>69.56055734190782</v>
      </c>
      <c r="D491" t="n">
        <v>12.22051162790698</v>
      </c>
      <c r="E491" t="n">
        <v>1.033767441860465</v>
      </c>
    </row>
    <row r="492">
      <c r="A492" t="inlineStr">
        <is>
          <t>000338</t>
        </is>
      </c>
      <c r="B492" t="n">
        <v>0.0009230442229235153</v>
      </c>
      <c r="C492" t="n">
        <v>69.52686447473937</v>
      </c>
      <c r="D492" t="n">
        <v>15.34246511627907</v>
      </c>
      <c r="E492" t="n">
        <v>1.383953488372093</v>
      </c>
    </row>
    <row r="493">
      <c r="A493" t="inlineStr">
        <is>
          <t>600059</t>
        </is>
      </c>
      <c r="B493" t="n">
        <v>0.002770963619169051</v>
      </c>
      <c r="C493" t="n">
        <v>69.49384404924763</v>
      </c>
      <c r="D493" t="n">
        <v>10.15720930232558</v>
      </c>
      <c r="E493" t="n">
        <v>3.071813953488372</v>
      </c>
    </row>
    <row r="494">
      <c r="A494" t="inlineStr">
        <is>
          <t>000921</t>
        </is>
      </c>
      <c r="B494" t="n">
        <v>0.002072902380399714</v>
      </c>
      <c r="C494" t="n">
        <v>69.42823803967326</v>
      </c>
      <c r="D494" t="n">
        <v>12.64544186046512</v>
      </c>
      <c r="E494" t="n">
        <v>1.167953488372093</v>
      </c>
    </row>
    <row r="495">
      <c r="A495" t="inlineStr">
        <is>
          <t>300858</t>
        </is>
      </c>
      <c r="B495" t="n">
        <v>0.008129765325012585</v>
      </c>
      <c r="C495" t="n">
        <v>69.05947846469383</v>
      </c>
      <c r="D495" t="n">
        <v>68.07976562499999</v>
      </c>
      <c r="E495" t="n">
        <v>10.2825</v>
      </c>
    </row>
    <row r="496">
      <c r="A496" t="inlineStr">
        <is>
          <t>002142</t>
        </is>
      </c>
      <c r="B496" t="n">
        <v>0.00398069859822341</v>
      </c>
      <c r="C496" t="n">
        <v>68.99429073342117</v>
      </c>
      <c r="D496" t="n">
        <v>30.99023255813954</v>
      </c>
      <c r="E496" t="n">
        <v>0.6157674418604651</v>
      </c>
    </row>
    <row r="497">
      <c r="A497" t="inlineStr">
        <is>
          <t>300224</t>
        </is>
      </c>
      <c r="B497" t="n">
        <v>0.001436889173002408</v>
      </c>
      <c r="C497" t="n">
        <v>68.53055916775033</v>
      </c>
      <c r="D497" t="n">
        <v>10.24525581395349</v>
      </c>
      <c r="E497" t="n">
        <v>2.383023255813953</v>
      </c>
    </row>
    <row r="498">
      <c r="A498" t="inlineStr">
        <is>
          <t>002409</t>
        </is>
      </c>
      <c r="B498" t="n">
        <v>0.009463213355655661</v>
      </c>
      <c r="C498" t="n">
        <v>68.49615806805708</v>
      </c>
      <c r="D498" t="n">
        <v>53.65148837209302</v>
      </c>
      <c r="E498" t="n">
        <v>5.841023255813954</v>
      </c>
    </row>
    <row r="499">
      <c r="A499" t="inlineStr">
        <is>
          <t>603809</t>
        </is>
      </c>
      <c r="B499" t="n">
        <v>0.009297449782554985</v>
      </c>
      <c r="C499" t="n">
        <v>68.37837837837839</v>
      </c>
      <c r="D499" t="n">
        <v>18.90027906976744</v>
      </c>
      <c r="E499" t="n">
        <v>2.65139534883721</v>
      </c>
    </row>
    <row r="500">
      <c r="A500" t="inlineStr">
        <is>
          <t>603290</t>
        </is>
      </c>
      <c r="B500" t="n">
        <v>0.05253946437970076</v>
      </c>
      <c r="C500" t="n">
        <v>67.80996697688381</v>
      </c>
      <c r="D500" t="n">
        <v>198.0346976744186</v>
      </c>
      <c r="E500" t="n">
        <v>9.426604651162791</v>
      </c>
    </row>
    <row r="501">
      <c r="A501" t="inlineStr">
        <is>
          <t>600375</t>
        </is>
      </c>
      <c r="B501" t="n">
        <v>0.001154716294864368</v>
      </c>
      <c r="C501" t="n">
        <v>67.5381263616558</v>
      </c>
      <c r="D501" t="n">
        <v>7.308279069767441</v>
      </c>
      <c r="E501" t="n">
        <v>2.931860465116279</v>
      </c>
    </row>
    <row r="502">
      <c r="A502" t="inlineStr">
        <is>
          <t>300840</t>
        </is>
      </c>
      <c r="B502" t="n">
        <v>0.003814366888687111</v>
      </c>
      <c r="C502" t="n">
        <v>67.36842105263156</v>
      </c>
      <c r="D502" t="n">
        <v>20.28822695035461</v>
      </c>
      <c r="E502" t="n">
        <v>17.4886524822695</v>
      </c>
    </row>
    <row r="503">
      <c r="A503" t="inlineStr">
        <is>
          <t>600459</t>
        </is>
      </c>
      <c r="B503" t="n">
        <v>0.003951234116560839</v>
      </c>
      <c r="C503" t="n">
        <v>67.28538283062645</v>
      </c>
      <c r="D503" t="n">
        <v>22.74409302325581</v>
      </c>
      <c r="E503" t="n">
        <v>4.06586046511628</v>
      </c>
    </row>
    <row r="504">
      <c r="A504" t="inlineStr">
        <is>
          <t>002158</t>
        </is>
      </c>
      <c r="B504" t="n">
        <v>0.001060628200446378</v>
      </c>
      <c r="C504" t="n">
        <v>67.24960254372019</v>
      </c>
      <c r="D504" t="n">
        <v>13.67948837209302</v>
      </c>
      <c r="E504" t="n">
        <v>3.011581395348837</v>
      </c>
    </row>
    <row r="505">
      <c r="A505" t="inlineStr">
        <is>
          <t>002967</t>
        </is>
      </c>
      <c r="B505" t="n">
        <v>0.002423204458963133</v>
      </c>
      <c r="C505" t="n">
        <v>66.81901279707496</v>
      </c>
      <c r="D505" t="n">
        <v>28.7213488372093</v>
      </c>
      <c r="E505" t="n">
        <v>3.141534883720931</v>
      </c>
    </row>
    <row r="506">
      <c r="A506" t="inlineStr">
        <is>
          <t>002487</t>
        </is>
      </c>
      <c r="B506" t="n">
        <v>0.002182176995960971</v>
      </c>
      <c r="C506" t="n">
        <v>66.73866090712744</v>
      </c>
      <c r="D506" t="n">
        <v>7.527674418604652</v>
      </c>
      <c r="E506" t="n">
        <v>2.74906976744186</v>
      </c>
    </row>
    <row r="507">
      <c r="A507" t="inlineStr">
        <is>
          <t>002959</t>
        </is>
      </c>
      <c r="B507" t="n">
        <v>0.02656098153257927</v>
      </c>
      <c r="C507" t="n">
        <v>66.1582630540104</v>
      </c>
      <c r="D507" t="n">
        <v>111.8787441860465</v>
      </c>
      <c r="E507" t="n">
        <v>4.836883720930233</v>
      </c>
    </row>
    <row r="508">
      <c r="A508" t="inlineStr">
        <is>
          <t>300685</t>
        </is>
      </c>
      <c r="B508" t="n">
        <v>0.009839847163481928</v>
      </c>
      <c r="C508" t="n">
        <v>66.07262196480283</v>
      </c>
      <c r="D508" t="n">
        <v>71.00711627906976</v>
      </c>
      <c r="E508" t="n">
        <v>1.712744186046512</v>
      </c>
    </row>
    <row r="509">
      <c r="A509" t="inlineStr">
        <is>
          <t>002851</t>
        </is>
      </c>
      <c r="B509" t="n">
        <v>0.004401636839697775</v>
      </c>
      <c r="C509" t="n">
        <v>65.78574799433696</v>
      </c>
      <c r="D509" t="n">
        <v>29.77511627906977</v>
      </c>
      <c r="E509" t="n">
        <v>1.744930232558139</v>
      </c>
    </row>
    <row r="510">
      <c r="A510" t="inlineStr">
        <is>
          <t>600006</t>
        </is>
      </c>
      <c r="B510" t="n">
        <v>0.00215078677779376</v>
      </c>
      <c r="C510" t="n">
        <v>65.4911838790932</v>
      </c>
      <c r="D510" t="n">
        <v>5.285255813953489</v>
      </c>
      <c r="E510" t="n">
        <v>2.666651162790698</v>
      </c>
    </row>
    <row r="511">
      <c r="A511" t="inlineStr">
        <is>
          <t>002930</t>
        </is>
      </c>
      <c r="B511" t="n">
        <v>0.004683343449899872</v>
      </c>
      <c r="C511" t="n">
        <v>65.34926470588233</v>
      </c>
      <c r="D511" t="n">
        <v>17.51088372093023</v>
      </c>
      <c r="E511" t="n">
        <v>6.324372093023256</v>
      </c>
    </row>
    <row r="512">
      <c r="A512" t="inlineStr">
        <is>
          <t>600511</t>
        </is>
      </c>
      <c r="B512" t="n">
        <v>0.005990347850445448</v>
      </c>
      <c r="C512" t="n">
        <v>65.31719532554257</v>
      </c>
      <c r="D512" t="n">
        <v>40.28697674418605</v>
      </c>
      <c r="E512" t="n">
        <v>5.685767441860467</v>
      </c>
    </row>
    <row r="513">
      <c r="A513" t="inlineStr">
        <is>
          <t>000869</t>
        </is>
      </c>
      <c r="B513" t="n">
        <v>0.00626260768193715</v>
      </c>
      <c r="C513" t="n">
        <v>65.26362428001771</v>
      </c>
      <c r="D513" t="n">
        <v>33.3013488372093</v>
      </c>
      <c r="E513" t="n">
        <v>1.217488372093023</v>
      </c>
    </row>
    <row r="514">
      <c r="A514" t="inlineStr">
        <is>
          <t>603337</t>
        </is>
      </c>
      <c r="B514" t="n">
        <v>0.005659812852576418</v>
      </c>
      <c r="C514" t="n">
        <v>64.97867803837951</v>
      </c>
      <c r="D514" t="n">
        <v>24.2006511627907</v>
      </c>
      <c r="E514" t="n">
        <v>0.6045116279069768</v>
      </c>
    </row>
    <row r="515">
      <c r="A515" t="inlineStr">
        <is>
          <t>601882</t>
        </is>
      </c>
      <c r="B515" t="n">
        <v>0.002477281330582728</v>
      </c>
      <c r="C515" t="n">
        <v>64.97005988023952</v>
      </c>
      <c r="D515" t="n">
        <v>10.43139534883721</v>
      </c>
      <c r="E515" t="n">
        <v>0.9018139534883721</v>
      </c>
    </row>
    <row r="516">
      <c r="A516" t="inlineStr">
        <is>
          <t>002050</t>
        </is>
      </c>
      <c r="B516" t="n">
        <v>0.003356008414090458</v>
      </c>
      <c r="C516" t="n">
        <v>64.8959081119885</v>
      </c>
      <c r="D516" t="n">
        <v>21.18720930232558</v>
      </c>
      <c r="E516" t="n">
        <v>0.9995348837209301</v>
      </c>
    </row>
    <row r="517">
      <c r="A517" t="inlineStr">
        <is>
          <t>600313</t>
        </is>
      </c>
      <c r="B517" t="n">
        <v>0.0005267424057809474</v>
      </c>
      <c r="C517" t="n">
        <v>64.72491909385114</v>
      </c>
      <c r="D517" t="n">
        <v>4.499674418604651</v>
      </c>
      <c r="E517" t="n">
        <v>6.952418604651163</v>
      </c>
    </row>
    <row r="518">
      <c r="A518" t="inlineStr">
        <is>
          <t>600887</t>
        </is>
      </c>
      <c r="B518" t="n">
        <v>0.004896695778353532</v>
      </c>
      <c r="C518" t="n">
        <v>64.55696202531647</v>
      </c>
      <c r="D518" t="n">
        <v>36.13158139534884</v>
      </c>
      <c r="E518" t="n">
        <v>1.100046511627907</v>
      </c>
    </row>
    <row r="519">
      <c r="A519" t="inlineStr">
        <is>
          <t>000933</t>
        </is>
      </c>
      <c r="B519" t="n">
        <v>0.001826405694160669</v>
      </c>
      <c r="C519" t="n">
        <v>64.32160804020101</v>
      </c>
      <c r="D519" t="n">
        <v>5.443720930232558</v>
      </c>
      <c r="E519" t="n">
        <v>2.656790697674419</v>
      </c>
    </row>
    <row r="520">
      <c r="A520" t="inlineStr">
        <is>
          <t>002360</t>
        </is>
      </c>
      <c r="B520" t="n">
        <v>0.0009282681536090897</v>
      </c>
      <c r="C520" t="n">
        <v>64.30020283975659</v>
      </c>
      <c r="D520" t="n">
        <v>6.221209302325581</v>
      </c>
      <c r="E520" t="n">
        <v>2.176744186046512</v>
      </c>
    </row>
    <row r="521">
      <c r="A521" t="inlineStr">
        <is>
          <t>600655</t>
        </is>
      </c>
      <c r="B521" t="n">
        <v>0.001121919613819939</v>
      </c>
      <c r="C521" t="n">
        <v>64.2072213500785</v>
      </c>
      <c r="D521" t="n">
        <v>9.083767441860465</v>
      </c>
      <c r="E521" t="n">
        <v>1.183302325581395</v>
      </c>
    </row>
    <row r="522">
      <c r="A522" t="inlineStr">
        <is>
          <t>688200</t>
        </is>
      </c>
      <c r="B522" t="n">
        <v>0.04817175109332985</v>
      </c>
      <c r="C522" t="n">
        <v>63.97626112759642</v>
      </c>
      <c r="D522" t="n">
        <v>280.6777674418605</v>
      </c>
      <c r="E522" t="n">
        <v>5.920837209302325</v>
      </c>
    </row>
    <row r="523">
      <c r="A523" t="inlineStr">
        <is>
          <t>000737</t>
        </is>
      </c>
      <c r="B523" t="n">
        <v>0.0007806840842309802</v>
      </c>
      <c r="C523" t="n">
        <v>63.94052044609666</v>
      </c>
      <c r="D523" t="n">
        <v>3.454186046511628</v>
      </c>
      <c r="E523" t="n">
        <v>0.8664186046511628</v>
      </c>
    </row>
    <row r="524">
      <c r="A524" t="inlineStr">
        <is>
          <t>000576</t>
        </is>
      </c>
      <c r="B524" t="n">
        <v>0.001846143828951445</v>
      </c>
      <c r="C524" t="n">
        <v>63.92092257001644</v>
      </c>
      <c r="D524" t="n">
        <v>9.56953488372093</v>
      </c>
      <c r="E524" t="n">
        <v>4.237953488372093</v>
      </c>
    </row>
    <row r="525">
      <c r="A525" t="inlineStr">
        <is>
          <t>600089</t>
        </is>
      </c>
      <c r="B525" t="n">
        <v>0.0009934111062767535</v>
      </c>
      <c r="C525" t="n">
        <v>63.67137355584083</v>
      </c>
      <c r="D525" t="n">
        <v>8.351488372093021</v>
      </c>
      <c r="E525" t="n">
        <v>2.564186046511628</v>
      </c>
    </row>
    <row r="526">
      <c r="A526" t="inlineStr">
        <is>
          <t>603712</t>
        </is>
      </c>
      <c r="B526" t="n">
        <v>0.007446297715106613</v>
      </c>
      <c r="C526" t="n">
        <v>63.58609794628754</v>
      </c>
      <c r="D526" t="n">
        <v>39.11762790697675</v>
      </c>
      <c r="E526" t="n">
        <v>2.182790697674419</v>
      </c>
    </row>
    <row r="527">
      <c r="A527" t="inlineStr">
        <is>
          <t>002408</t>
        </is>
      </c>
      <c r="B527" t="n">
        <v>0.001102761281837369</v>
      </c>
      <c r="C527" t="n">
        <v>63.4948096885813</v>
      </c>
      <c r="D527" t="n">
        <v>7.506372093023256</v>
      </c>
      <c r="E527" t="n">
        <v>1.059488372093023</v>
      </c>
    </row>
    <row r="528">
      <c r="A528" t="inlineStr">
        <is>
          <t>002626</t>
        </is>
      </c>
      <c r="B528" t="n">
        <v>0.013022418304939</v>
      </c>
      <c r="C528" t="n">
        <v>63.40262582056893</v>
      </c>
      <c r="D528" t="n">
        <v>32.89004651162791</v>
      </c>
      <c r="E528" t="n">
        <v>2.536325581395348</v>
      </c>
    </row>
    <row r="529">
      <c r="A529" t="inlineStr">
        <is>
          <t>600219</t>
        </is>
      </c>
      <c r="B529" t="n">
        <v>0.0004097287189999959</v>
      </c>
      <c r="C529" t="n">
        <v>63.23529411764706</v>
      </c>
      <c r="D529" t="n">
        <v>2.470232558139535</v>
      </c>
      <c r="E529" t="n">
        <v>1.135302325581395</v>
      </c>
    </row>
    <row r="530">
      <c r="A530" t="inlineStr">
        <is>
          <t>601038</t>
        </is>
      </c>
      <c r="B530" t="n">
        <v>0.00193028477021418</v>
      </c>
      <c r="C530" t="n">
        <v>62.98245614035085</v>
      </c>
      <c r="D530" t="n">
        <v>10.37139534883721</v>
      </c>
      <c r="E530" t="n">
        <v>2.644511627906977</v>
      </c>
    </row>
    <row r="531">
      <c r="A531" t="inlineStr">
        <is>
          <t>603661</t>
        </is>
      </c>
      <c r="B531" t="n">
        <v>0.01846746625912356</v>
      </c>
      <c r="C531" t="n">
        <v>62.89659224441835</v>
      </c>
      <c r="D531" t="n">
        <v>56.67809302325582</v>
      </c>
      <c r="E531" t="n">
        <v>5.29967441860465</v>
      </c>
    </row>
    <row r="532">
      <c r="A532" t="inlineStr">
        <is>
          <t>603960</t>
        </is>
      </c>
      <c r="B532" t="n">
        <v>0.01305506588092889</v>
      </c>
      <c r="C532" t="n">
        <v>62.84640676373885</v>
      </c>
      <c r="D532" t="n">
        <v>35.81767441860465</v>
      </c>
      <c r="E532" t="n">
        <v>1.380418604651163</v>
      </c>
    </row>
    <row r="533">
      <c r="A533" t="inlineStr">
        <is>
          <t>002507</t>
        </is>
      </c>
      <c r="B533" t="n">
        <v>0.003984301432681326</v>
      </c>
      <c r="C533" t="n">
        <v>62.45474293989861</v>
      </c>
      <c r="D533" t="n">
        <v>39.94897674418605</v>
      </c>
      <c r="E533" t="n">
        <v>1.549906976744186</v>
      </c>
    </row>
    <row r="534">
      <c r="A534" t="inlineStr">
        <is>
          <t>601155</t>
        </is>
      </c>
      <c r="B534" t="n">
        <v>0.001632977833773317</v>
      </c>
      <c r="C534" t="n">
        <v>62.43752402921952</v>
      </c>
      <c r="D534" t="n">
        <v>33.33041860465116</v>
      </c>
      <c r="E534" t="n">
        <v>0.4477209302325582</v>
      </c>
    </row>
    <row r="535">
      <c r="A535" t="inlineStr">
        <is>
          <t>002991</t>
        </is>
      </c>
      <c r="B535" t="n">
        <v>0.01934023616904838</v>
      </c>
      <c r="C535" t="n">
        <v>62.42608851460312</v>
      </c>
      <c r="D535" t="n">
        <v>105.4193548387097</v>
      </c>
      <c r="E535" t="n">
        <v>7.630725806451613</v>
      </c>
    </row>
    <row r="536">
      <c r="A536" t="inlineStr">
        <is>
          <t>603987</t>
        </is>
      </c>
      <c r="B536" t="n">
        <v>0.00165715222644362</v>
      </c>
      <c r="C536" t="n">
        <v>62.32876712328765</v>
      </c>
      <c r="D536" t="n">
        <v>15.51097674418605</v>
      </c>
      <c r="E536" t="n">
        <v>2.65046511627907</v>
      </c>
    </row>
    <row r="537">
      <c r="A537" t="inlineStr">
        <is>
          <t>002511</t>
        </is>
      </c>
      <c r="B537" t="n">
        <v>0.001810938634961863</v>
      </c>
      <c r="C537" t="n">
        <v>62.24066390041494</v>
      </c>
      <c r="D537" t="n">
        <v>21.27990697674419</v>
      </c>
      <c r="E537" t="n">
        <v>1.655209302325581</v>
      </c>
    </row>
    <row r="538">
      <c r="A538" t="inlineStr">
        <is>
          <t>000916</t>
        </is>
      </c>
      <c r="B538" t="n">
        <v>0.004041071850831733</v>
      </c>
      <c r="C538" t="n">
        <v>62.13235294117647</v>
      </c>
      <c r="D538" t="n">
        <v>6.664651162790697</v>
      </c>
      <c r="E538" t="n">
        <v>2.15046511627907</v>
      </c>
    </row>
    <row r="539">
      <c r="A539" t="inlineStr">
        <is>
          <t>002702</t>
        </is>
      </c>
      <c r="B539" t="n">
        <v>0.001816852916498173</v>
      </c>
      <c r="C539" t="n">
        <v>62.01232032854209</v>
      </c>
      <c r="D539" t="n">
        <v>8.022837209302326</v>
      </c>
      <c r="E539" t="n">
        <v>8.882744186046512</v>
      </c>
    </row>
    <row r="540">
      <c r="A540" t="inlineStr">
        <is>
          <t>601016</t>
        </is>
      </c>
      <c r="B540" t="n">
        <v>0.0004094629634912031</v>
      </c>
      <c r="C540" t="n">
        <v>61.92660550458713</v>
      </c>
      <c r="D540" t="n">
        <v>2.688790697674418</v>
      </c>
      <c r="E540" t="n">
        <v>1.803627906976744</v>
      </c>
    </row>
    <row r="541">
      <c r="A541" t="inlineStr">
        <is>
          <t>601995</t>
        </is>
      </c>
      <c r="B541" t="n">
        <v>0.003916139060351361</v>
      </c>
      <c r="C541" t="n">
        <v>61.83023872679043</v>
      </c>
      <c r="D541" t="n">
        <v>63.3503125</v>
      </c>
      <c r="E541" t="n">
        <v>18.85421875</v>
      </c>
    </row>
    <row r="542">
      <c r="A542" t="inlineStr">
        <is>
          <t>600872</t>
        </is>
      </c>
      <c r="B542" t="n">
        <v>0.007122705308109296</v>
      </c>
      <c r="C542" t="n">
        <v>61.4848630466122</v>
      </c>
      <c r="D542" t="n">
        <v>61.42446511627908</v>
      </c>
      <c r="E542" t="n">
        <v>0.9076279069767441</v>
      </c>
    </row>
    <row r="543">
      <c r="A543" t="inlineStr">
        <is>
          <t>002438</t>
        </is>
      </c>
      <c r="B543" t="n">
        <v>0.002156400661866092</v>
      </c>
      <c r="C543" t="n">
        <v>61.39154160982265</v>
      </c>
      <c r="D543" t="n">
        <v>10.46190697674419</v>
      </c>
      <c r="E543" t="n">
        <v>1.416976744186046</v>
      </c>
    </row>
    <row r="544">
      <c r="A544" t="inlineStr">
        <is>
          <t>600733</t>
        </is>
      </c>
      <c r="B544" t="n">
        <v>0.0010545630977746</v>
      </c>
      <c r="C544" t="n">
        <v>61.25461254612547</v>
      </c>
      <c r="D544" t="n">
        <v>6.930232558139535</v>
      </c>
      <c r="E544" t="n">
        <v>2.147488372093024</v>
      </c>
    </row>
    <row r="545">
      <c r="A545" t="inlineStr">
        <is>
          <t>600196</t>
        </is>
      </c>
      <c r="B545" t="n">
        <v>0.01220505848931506</v>
      </c>
      <c r="C545" t="n">
        <v>61.06978391781792</v>
      </c>
      <c r="D545" t="n">
        <v>45.99734883720929</v>
      </c>
      <c r="E545" t="n">
        <v>3.154186046511628</v>
      </c>
    </row>
    <row r="546">
      <c r="A546" t="inlineStr">
        <is>
          <t>002092</t>
        </is>
      </c>
      <c r="B546" t="n">
        <v>0.000562365697836427</v>
      </c>
      <c r="C546" t="n">
        <v>60.99009900990102</v>
      </c>
      <c r="D546" t="n">
        <v>5.446093023255814</v>
      </c>
      <c r="E546" t="n">
        <v>1.532093023255814</v>
      </c>
    </row>
    <row r="547">
      <c r="A547" t="inlineStr">
        <is>
          <t>603087</t>
        </is>
      </c>
      <c r="B547" t="n">
        <v>0.04752396088688353</v>
      </c>
      <c r="C547" t="n">
        <v>60.56152665058126</v>
      </c>
      <c r="D547" t="n">
        <v>147.4510810810811</v>
      </c>
      <c r="E547" t="n">
        <v>5.402567567567568</v>
      </c>
    </row>
    <row r="548">
      <c r="A548" t="inlineStr">
        <is>
          <t>601877</t>
        </is>
      </c>
      <c r="B548" t="n">
        <v>0.003618798152604029</v>
      </c>
      <c r="C548" t="n">
        <v>60.40763226366004</v>
      </c>
      <c r="D548" t="n">
        <v>29.80827906976744</v>
      </c>
      <c r="E548" t="n">
        <v>0.5197209302325582</v>
      </c>
    </row>
    <row r="549">
      <c r="A549" t="inlineStr">
        <is>
          <t>000488</t>
        </is>
      </c>
      <c r="B549" t="n">
        <v>0.0006111307696286132</v>
      </c>
      <c r="C549" t="n">
        <v>60.31042128603106</v>
      </c>
      <c r="D549" t="n">
        <v>5.626837209302326</v>
      </c>
      <c r="E549" t="n">
        <v>2.632511627906977</v>
      </c>
    </row>
    <row r="550">
      <c r="A550" t="inlineStr">
        <is>
          <t>600999</t>
        </is>
      </c>
      <c r="B550" t="n">
        <v>0.00299592199946098</v>
      </c>
      <c r="C550" t="n">
        <v>60.29776674937963</v>
      </c>
      <c r="D550" t="n">
        <v>19.80632558139535</v>
      </c>
      <c r="E550" t="n">
        <v>0.5688837209302327</v>
      </c>
    </row>
    <row r="551">
      <c r="A551" t="inlineStr">
        <is>
          <t>600295</t>
        </is>
      </c>
      <c r="B551" t="n">
        <v>0.001342217414818821</v>
      </c>
      <c r="C551" t="n">
        <v>60.28776978417267</v>
      </c>
      <c r="D551" t="n">
        <v>8.843023255813954</v>
      </c>
      <c r="E551" t="n">
        <v>2.170976744186047</v>
      </c>
    </row>
    <row r="552">
      <c r="A552" t="inlineStr">
        <is>
          <t>000636</t>
        </is>
      </c>
      <c r="B552" t="n">
        <v>0.005189182528109328</v>
      </c>
      <c r="C552" t="n">
        <v>60.08004002001002</v>
      </c>
      <c r="D552" t="n">
        <v>29.10209302325581</v>
      </c>
      <c r="E552" t="n">
        <v>4.695023255813953</v>
      </c>
    </row>
    <row r="553">
      <c r="A553" t="inlineStr">
        <is>
          <t>603466</t>
        </is>
      </c>
      <c r="B553" t="n">
        <v>0.003220936763618372</v>
      </c>
      <c r="C553" t="n">
        <v>60.01534919416734</v>
      </c>
      <c r="D553" t="n">
        <v>19.40088372093023</v>
      </c>
      <c r="E553" t="n">
        <v>5.087627906976745</v>
      </c>
    </row>
    <row r="554">
      <c r="A554" t="inlineStr">
        <is>
          <t>002013</t>
        </is>
      </c>
      <c r="B554" t="n">
        <v>0.001257395378863223</v>
      </c>
      <c r="C554" t="n">
        <v>59.74754558204769</v>
      </c>
      <c r="D554" t="n">
        <v>10.00302325581395</v>
      </c>
      <c r="E554" t="n">
        <v>1.393488372093023</v>
      </c>
    </row>
    <row r="555">
      <c r="A555" t="inlineStr">
        <is>
          <t>600817</t>
        </is>
      </c>
      <c r="B555" t="n">
        <v>0.001531985671924072</v>
      </c>
      <c r="C555" t="n">
        <v>59.65714285714287</v>
      </c>
      <c r="D555" t="n">
        <v>11.49316279069767</v>
      </c>
      <c r="E555" t="n">
        <v>0.7898604651162791</v>
      </c>
    </row>
    <row r="556">
      <c r="A556" t="inlineStr">
        <is>
          <t>600462</t>
        </is>
      </c>
      <c r="B556" t="n">
        <v>0.0002457056277515613</v>
      </c>
      <c r="C556" t="n">
        <v>59.25925925925923</v>
      </c>
      <c r="D556" t="n">
        <v>2.015116279069768</v>
      </c>
      <c r="E556" t="n">
        <v>1.129395348837209</v>
      </c>
    </row>
    <row r="557">
      <c r="A557" t="inlineStr">
        <is>
          <t>000767</t>
        </is>
      </c>
      <c r="B557" t="n">
        <v>0.0004719923732408659</v>
      </c>
      <c r="C557" t="n">
        <v>59.06976744186048</v>
      </c>
      <c r="D557" t="n">
        <v>2.58860465116279</v>
      </c>
      <c r="E557" t="n">
        <v>1.166232558139535</v>
      </c>
    </row>
    <row r="558">
      <c r="A558" t="inlineStr">
        <is>
          <t>603520</t>
        </is>
      </c>
      <c r="B558" t="n">
        <v>0.01168877416893209</v>
      </c>
      <c r="C558" t="n">
        <v>59.04787665674871</v>
      </c>
      <c r="D558" t="n">
        <v>67.59153488372093</v>
      </c>
      <c r="E558" t="n">
        <v>1.658372093023256</v>
      </c>
    </row>
    <row r="559">
      <c r="A559" t="inlineStr">
        <is>
          <t>002283</t>
        </is>
      </c>
      <c r="B559" t="n">
        <v>0.001213740594372686</v>
      </c>
      <c r="C559" t="n">
        <v>58.6111111111111</v>
      </c>
      <c r="D559" t="n">
        <v>5.520837209302326</v>
      </c>
      <c r="E559" t="n">
        <v>2.565302325581395</v>
      </c>
    </row>
    <row r="560">
      <c r="A560" t="inlineStr">
        <is>
          <t>002782</t>
        </is>
      </c>
      <c r="B560" t="n">
        <v>0.0009454732897848827</v>
      </c>
      <c r="C560" t="n">
        <v>58.31533477321815</v>
      </c>
      <c r="D560" t="n">
        <v>12.98720930232558</v>
      </c>
      <c r="E560" t="n">
        <v>1.922744186046512</v>
      </c>
    </row>
    <row r="561">
      <c r="A561" t="inlineStr">
        <is>
          <t>000963</t>
        </is>
      </c>
      <c r="B561" t="n">
        <v>0.002944683237913714</v>
      </c>
      <c r="C561" t="n">
        <v>58.09352517985613</v>
      </c>
      <c r="D561" t="n">
        <v>25.28051162790698</v>
      </c>
      <c r="E561" t="n">
        <v>1.462232558139535</v>
      </c>
    </row>
    <row r="562">
      <c r="A562" t="inlineStr">
        <is>
          <t>002139</t>
        </is>
      </c>
      <c r="B562" t="n">
        <v>0.001192998628978156</v>
      </c>
      <c r="C562" t="n">
        <v>57.95795795795795</v>
      </c>
      <c r="D562" t="n">
        <v>6.872604651162791</v>
      </c>
      <c r="E562" t="n">
        <v>4.010186046511628</v>
      </c>
    </row>
    <row r="563">
      <c r="A563" t="inlineStr">
        <is>
          <t>002271</t>
        </is>
      </c>
      <c r="B563" t="n">
        <v>0.008048963947992229</v>
      </c>
      <c r="C563" t="n">
        <v>57.77488614183475</v>
      </c>
      <c r="D563" t="n">
        <v>44.0853488372093</v>
      </c>
      <c r="E563" t="n">
        <v>1.639906976744186</v>
      </c>
    </row>
    <row r="564">
      <c r="A564" t="inlineStr">
        <is>
          <t>688686</t>
        </is>
      </c>
      <c r="B564" t="n">
        <v>0.020709928739379</v>
      </c>
      <c r="C564" t="n">
        <v>57.64298892988928</v>
      </c>
      <c r="D564" t="n">
        <v>323.0252380952381</v>
      </c>
      <c r="E564" t="n">
        <v>14.49857142857143</v>
      </c>
    </row>
    <row r="565">
      <c r="A565" t="inlineStr">
        <is>
          <t>000830</t>
        </is>
      </c>
      <c r="B565" t="n">
        <v>0.002526692930068807</v>
      </c>
      <c r="C565" t="n">
        <v>57.63612217795484</v>
      </c>
      <c r="D565" t="n">
        <v>9.985720930232558</v>
      </c>
      <c r="E565" t="n">
        <v>2.528</v>
      </c>
    </row>
    <row r="566">
      <c r="A566" t="inlineStr">
        <is>
          <t>002216</t>
        </is>
      </c>
      <c r="B566" t="n">
        <v>0.003720571506904773</v>
      </c>
      <c r="C566" t="n">
        <v>57.54923413566739</v>
      </c>
      <c r="D566" t="n">
        <v>27.21916279069767</v>
      </c>
      <c r="E566" t="n">
        <v>1.967627906976744</v>
      </c>
    </row>
    <row r="567">
      <c r="A567" t="inlineStr">
        <is>
          <t>601369</t>
        </is>
      </c>
      <c r="B567" t="n">
        <v>0.0004851547494952857</v>
      </c>
      <c r="C567" t="n">
        <v>57.45062836624775</v>
      </c>
      <c r="D567" t="n">
        <v>6.649116279069768</v>
      </c>
      <c r="E567" t="n">
        <v>0.4904186046511628</v>
      </c>
    </row>
    <row r="568">
      <c r="A568" t="inlineStr">
        <is>
          <t>002400</t>
        </is>
      </c>
      <c r="B568" t="n">
        <v>0.00361442504268826</v>
      </c>
      <c r="C568" t="n">
        <v>57.44680851063833</v>
      </c>
      <c r="D568" t="n">
        <v>7.033674418604653</v>
      </c>
      <c r="E568" t="n">
        <v>11.6246511627907</v>
      </c>
    </row>
    <row r="569">
      <c r="A569" t="inlineStr">
        <is>
          <t>600793</t>
        </is>
      </c>
      <c r="B569" t="n">
        <v>0.001653110136718626</v>
      </c>
      <c r="C569" t="n">
        <v>57.00218818380742</v>
      </c>
      <c r="D569" t="n">
        <v>10.78144186046512</v>
      </c>
      <c r="E569" t="n">
        <v>2.028418604651163</v>
      </c>
    </row>
    <row r="570">
      <c r="A570" t="inlineStr">
        <is>
          <t>002202</t>
        </is>
      </c>
      <c r="B570" t="n">
        <v>0.001278157938563719</v>
      </c>
      <c r="C570" t="n">
        <v>56.98808234019501</v>
      </c>
      <c r="D570" t="n">
        <v>11.40344186046512</v>
      </c>
      <c r="E570" t="n">
        <v>1.976</v>
      </c>
    </row>
    <row r="571">
      <c r="A571" t="inlineStr">
        <is>
          <t>002850</t>
        </is>
      </c>
      <c r="B571" t="n">
        <v>0.009895322794338485</v>
      </c>
      <c r="C571" t="n">
        <v>56.67558115614071</v>
      </c>
      <c r="D571" t="n">
        <v>67.96418604651163</v>
      </c>
      <c r="E571" t="n">
        <v>2.453069767441861</v>
      </c>
    </row>
    <row r="572">
      <c r="A572" t="inlineStr">
        <is>
          <t>000541</t>
        </is>
      </c>
      <c r="B572" t="n">
        <v>0.0003938540636992391</v>
      </c>
      <c r="C572" t="n">
        <v>56.56108597285068</v>
      </c>
      <c r="D572" t="n">
        <v>5.615023255813951</v>
      </c>
      <c r="E572" t="n">
        <v>1.207116279069767</v>
      </c>
    </row>
    <row r="573">
      <c r="A573" t="inlineStr">
        <is>
          <t>002250</t>
        </is>
      </c>
      <c r="B573" t="n">
        <v>0.003736717004341457</v>
      </c>
      <c r="C573" t="n">
        <v>56.46123260437375</v>
      </c>
      <c r="D573" t="n">
        <v>22.34051162790698</v>
      </c>
      <c r="E573" t="n">
        <v>0.7829767441860466</v>
      </c>
    </row>
    <row r="574">
      <c r="A574" t="inlineStr">
        <is>
          <t>603306</t>
        </is>
      </c>
      <c r="B574" t="n">
        <v>0.003360333075916627</v>
      </c>
      <c r="C574" t="n">
        <v>56.20592383638927</v>
      </c>
      <c r="D574" t="n">
        <v>17.76851162790698</v>
      </c>
      <c r="E574" t="n">
        <v>1.413209302325581</v>
      </c>
    </row>
    <row r="575">
      <c r="A575" t="inlineStr">
        <is>
          <t>600509</t>
        </is>
      </c>
      <c r="B575" t="n">
        <v>0.0005258962198929486</v>
      </c>
      <c r="C575" t="n">
        <v>56.19047619047619</v>
      </c>
      <c r="D575" t="n">
        <v>3.829209302325581</v>
      </c>
      <c r="E575" t="n">
        <v>1.993488372093023</v>
      </c>
    </row>
    <row r="576">
      <c r="A576" t="inlineStr">
        <is>
          <t>002293</t>
        </is>
      </c>
      <c r="B576" t="n">
        <v>0.001120932131028543</v>
      </c>
      <c r="C576" t="n">
        <v>56.00522193211488</v>
      </c>
      <c r="D576" t="n">
        <v>10.88102325581395</v>
      </c>
      <c r="E576" t="n">
        <v>0.5416744186046512</v>
      </c>
    </row>
    <row r="577">
      <c r="A577" t="inlineStr">
        <is>
          <t>002263</t>
        </is>
      </c>
      <c r="B577" t="n">
        <v>0.0001877812554035493</v>
      </c>
      <c r="C577" t="n">
        <v>55.95854922279793</v>
      </c>
      <c r="D577" t="n">
        <v>2.546</v>
      </c>
      <c r="E577" t="n">
        <v>3.111441860465117</v>
      </c>
    </row>
    <row r="578">
      <c r="A578" t="inlineStr">
        <is>
          <t>002517</t>
        </is>
      </c>
      <c r="B578" t="n">
        <v>0.001317546796184659</v>
      </c>
      <c r="C578" t="n">
        <v>55.86206896551724</v>
      </c>
      <c r="D578" t="n">
        <v>4.440279069767442</v>
      </c>
      <c r="E578" t="n">
        <v>2.826139534883721</v>
      </c>
    </row>
    <row r="579">
      <c r="A579" t="inlineStr">
        <is>
          <t>000408</t>
        </is>
      </c>
      <c r="B579" t="n">
        <v>0.001133365181196871</v>
      </c>
      <c r="C579" t="n">
        <v>55.76271186440675</v>
      </c>
      <c r="D579" t="n">
        <v>6.987534883720931</v>
      </c>
      <c r="E579" t="n">
        <v>1.739813953488372</v>
      </c>
    </row>
    <row r="580">
      <c r="A580" t="inlineStr">
        <is>
          <t>600415</t>
        </is>
      </c>
      <c r="B580" t="n">
        <v>0.001419318877076442</v>
      </c>
      <c r="C580" t="n">
        <v>55.75757575757576</v>
      </c>
      <c r="D580" t="n">
        <v>5.214232558139535</v>
      </c>
      <c r="E580" t="n">
        <v>1.427953488372093</v>
      </c>
    </row>
    <row r="581">
      <c r="A581" t="inlineStr">
        <is>
          <t>603239</t>
        </is>
      </c>
      <c r="B581" t="n">
        <v>0.001496655351565149</v>
      </c>
      <c r="C581" t="n">
        <v>55.74977000919965</v>
      </c>
      <c r="D581" t="n">
        <v>15.26209302325582</v>
      </c>
      <c r="E581" t="n">
        <v>1.640186046511628</v>
      </c>
    </row>
    <row r="582">
      <c r="A582" t="inlineStr">
        <is>
          <t>603069</t>
        </is>
      </c>
      <c r="B582" t="n">
        <v>0.02730888607531569</v>
      </c>
      <c r="C582" t="n">
        <v>55.69620253164555</v>
      </c>
      <c r="D582" t="n">
        <v>22.81613953488372</v>
      </c>
      <c r="E582" t="n">
        <v>4.592465116279069</v>
      </c>
    </row>
    <row r="583">
      <c r="A583" t="inlineStr">
        <is>
          <t>002151</t>
        </is>
      </c>
      <c r="B583" t="n">
        <v>0.01659190796322663</v>
      </c>
      <c r="C583" t="n">
        <v>55.60137457044674</v>
      </c>
      <c r="D583" t="n">
        <v>45.85939534883721</v>
      </c>
      <c r="E583" t="n">
        <v>6.338372093023255</v>
      </c>
    </row>
    <row r="584">
      <c r="A584" t="inlineStr">
        <is>
          <t>002218</t>
        </is>
      </c>
      <c r="B584" t="n">
        <v>0.0004054907323604292</v>
      </c>
      <c r="C584" t="n">
        <v>55.44871794871793</v>
      </c>
      <c r="D584" t="n">
        <v>4.108883720930232</v>
      </c>
      <c r="E584" t="n">
        <v>2.974465116279069</v>
      </c>
    </row>
    <row r="585">
      <c r="A585" t="inlineStr">
        <is>
          <t>000550</t>
        </is>
      </c>
      <c r="B585" t="n">
        <v>0.00331212499315839</v>
      </c>
      <c r="C585" t="n">
        <v>55.30629853321829</v>
      </c>
      <c r="D585" t="n">
        <v>15.75311627906977</v>
      </c>
      <c r="E585" t="n">
        <v>2.326604651162791</v>
      </c>
    </row>
    <row r="586">
      <c r="A586" t="inlineStr">
        <is>
          <t>600740</t>
        </is>
      </c>
      <c r="B586" t="n">
        <v>0.0005747541298469034</v>
      </c>
      <c r="C586" t="n">
        <v>55.06172839506173</v>
      </c>
      <c r="D586" t="n">
        <v>5.069348837209303</v>
      </c>
      <c r="E586" t="n">
        <v>2.865023255813953</v>
      </c>
    </row>
    <row r="587">
      <c r="A587" t="inlineStr">
        <is>
          <t>600276</t>
        </is>
      </c>
      <c r="B587" t="n">
        <v>0.005356700080259272</v>
      </c>
      <c r="C587" t="n">
        <v>54.91191400418034</v>
      </c>
      <c r="D587" t="n">
        <v>90.6226976744186</v>
      </c>
      <c r="E587" t="n">
        <v>0.5024651162790698</v>
      </c>
    </row>
    <row r="588">
      <c r="A588" t="inlineStr">
        <is>
          <t>603060</t>
        </is>
      </c>
      <c r="B588" t="n">
        <v>0.002171110522583514</v>
      </c>
      <c r="C588" t="n">
        <v>54.87977369165486</v>
      </c>
      <c r="D588" t="n">
        <v>19.0386511627907</v>
      </c>
      <c r="E588" t="n">
        <v>0.7321860465116279</v>
      </c>
    </row>
    <row r="589">
      <c r="A589" t="inlineStr">
        <is>
          <t>600591</t>
        </is>
      </c>
      <c r="B589" t="n">
        <v>0.0006155532950747417</v>
      </c>
      <c r="C589" t="n">
        <v>54.68085106382978</v>
      </c>
      <c r="D589" t="n">
        <v>5.837813953488372</v>
      </c>
      <c r="E589" t="n">
        <v>0</v>
      </c>
    </row>
    <row r="590">
      <c r="A590" t="inlineStr">
        <is>
          <t>601166</t>
        </is>
      </c>
      <c r="B590" t="n">
        <v>0.001516209701573321</v>
      </c>
      <c r="C590" t="n">
        <v>54.61847389558234</v>
      </c>
      <c r="D590" t="n">
        <v>17.22944186046512</v>
      </c>
      <c r="E590" t="n">
        <v>0.5172558139534884</v>
      </c>
    </row>
    <row r="591">
      <c r="A591" t="inlineStr">
        <is>
          <t>000534</t>
        </is>
      </c>
      <c r="B591" t="n">
        <v>0.001609093077242524</v>
      </c>
      <c r="C591" t="n">
        <v>54.51428571428571</v>
      </c>
      <c r="D591" t="n">
        <v>11.35609302325581</v>
      </c>
      <c r="E591" t="n">
        <v>1.239302325581395</v>
      </c>
    </row>
    <row r="592">
      <c r="A592" t="inlineStr">
        <is>
          <t>600497</t>
        </is>
      </c>
      <c r="B592" t="n">
        <v>0.0003748905337613356</v>
      </c>
      <c r="C592" t="n">
        <v>54.38066465256799</v>
      </c>
      <c r="D592" t="n">
        <v>4.03213953488372</v>
      </c>
      <c r="E592" t="n">
        <v>1.276697674418605</v>
      </c>
    </row>
    <row r="593">
      <c r="A593" t="inlineStr">
        <is>
          <t>002785</t>
        </is>
      </c>
      <c r="B593" t="n">
        <v>0.002351976978777385</v>
      </c>
      <c r="C593" t="n">
        <v>54.30622009569379</v>
      </c>
      <c r="D593" t="n">
        <v>18.13297674418605</v>
      </c>
      <c r="E593" t="n">
        <v>3.617302325581396</v>
      </c>
    </row>
    <row r="594">
      <c r="A594" t="inlineStr">
        <is>
          <t>002610</t>
        </is>
      </c>
      <c r="B594" t="n">
        <v>0.0006086702398590366</v>
      </c>
      <c r="C594" t="n">
        <v>54.24836601307188</v>
      </c>
      <c r="D594" t="n">
        <v>2.102976744186047</v>
      </c>
      <c r="E594" t="n">
        <v>4.44786046511628</v>
      </c>
    </row>
    <row r="595">
      <c r="A595" t="inlineStr">
        <is>
          <t>600845</t>
        </is>
      </c>
      <c r="B595" t="n">
        <v>0.006192139247949722</v>
      </c>
      <c r="C595" t="n">
        <v>54.08470261513538</v>
      </c>
      <c r="D595" t="n">
        <v>61.15004651162791</v>
      </c>
      <c r="E595" t="n">
        <v>0.801813953488372</v>
      </c>
    </row>
    <row r="596">
      <c r="A596" t="inlineStr">
        <is>
          <t>000981</t>
        </is>
      </c>
      <c r="B596" t="n">
        <v>0.000352391113907995</v>
      </c>
      <c r="C596" t="n">
        <v>53.74149659863945</v>
      </c>
      <c r="D596" t="n">
        <v>1.724279069767441</v>
      </c>
      <c r="E596" t="n">
        <v>0.6914883720930234</v>
      </c>
    </row>
    <row r="597">
      <c r="A597" t="inlineStr">
        <is>
          <t>002129</t>
        </is>
      </c>
      <c r="B597" t="n">
        <v>0.003414225589480777</v>
      </c>
      <c r="C597" t="n">
        <v>53.66403607666292</v>
      </c>
      <c r="D597" t="n">
        <v>22.22888372093024</v>
      </c>
      <c r="E597" t="n">
        <v>3.011162790697675</v>
      </c>
    </row>
    <row r="598">
      <c r="A598" t="inlineStr">
        <is>
          <t>600549</t>
        </is>
      </c>
      <c r="B598" t="n">
        <v>0.00130634476835492</v>
      </c>
      <c r="C598" t="n">
        <v>53.64583333333333</v>
      </c>
      <c r="D598" t="n">
        <v>13.98037209302325</v>
      </c>
      <c r="E598" t="n">
        <v>1.730744186046512</v>
      </c>
    </row>
    <row r="599">
      <c r="A599" t="inlineStr">
        <is>
          <t>603439</t>
        </is>
      </c>
      <c r="B599" t="n">
        <v>0.007786210244098634</v>
      </c>
      <c r="C599" t="n">
        <v>53.40264650283555</v>
      </c>
      <c r="D599" t="n">
        <v>26.34786096256684</v>
      </c>
      <c r="E599" t="n">
        <v>14.22256684491978</v>
      </c>
    </row>
    <row r="600">
      <c r="A600" t="inlineStr">
        <is>
          <t>000426</t>
        </is>
      </c>
      <c r="B600" t="n">
        <v>0.0009807711283337276</v>
      </c>
      <c r="C600" t="n">
        <v>53.00429184549355</v>
      </c>
      <c r="D600" t="n">
        <v>7.220139534883721</v>
      </c>
      <c r="E600" t="n">
        <v>1.753720930232558</v>
      </c>
    </row>
    <row r="601">
      <c r="A601" t="inlineStr">
        <is>
          <t>600723</t>
        </is>
      </c>
      <c r="B601" t="n">
        <v>0.002934096494481563</v>
      </c>
      <c r="C601" t="n">
        <v>52.93040293040292</v>
      </c>
      <c r="D601" t="n">
        <v>8.597441860465116</v>
      </c>
      <c r="E601" t="n">
        <v>1.589674418604651</v>
      </c>
    </row>
    <row r="602">
      <c r="A602" t="inlineStr">
        <is>
          <t>600531</t>
        </is>
      </c>
      <c r="B602" t="n">
        <v>0.0006825531131389751</v>
      </c>
      <c r="C602" t="n">
        <v>52.8301886792453</v>
      </c>
      <c r="D602" t="n">
        <v>4.881720930232559</v>
      </c>
      <c r="E602" t="n">
        <v>3.890697674418604</v>
      </c>
    </row>
    <row r="603">
      <c r="A603" t="inlineStr">
        <is>
          <t>600433</t>
        </is>
      </c>
      <c r="B603" t="n">
        <v>0.0004004904089625477</v>
      </c>
      <c r="C603" t="n">
        <v>52.78592375366568</v>
      </c>
      <c r="D603" t="n">
        <v>3.56493023255814</v>
      </c>
      <c r="E603" t="n">
        <v>1.698279069767442</v>
      </c>
    </row>
    <row r="604">
      <c r="A604" t="inlineStr">
        <is>
          <t>002829</t>
        </is>
      </c>
      <c r="B604" t="n">
        <v>0.005809451797291745</v>
      </c>
      <c r="C604" t="n">
        <v>52.78111244497801</v>
      </c>
      <c r="D604" t="n">
        <v>37.04404651162791</v>
      </c>
      <c r="E604" t="n">
        <v>6.195813953488372</v>
      </c>
    </row>
    <row r="605">
      <c r="A605" t="inlineStr">
        <is>
          <t>002585</t>
        </is>
      </c>
      <c r="B605" t="n">
        <v>0.002316379114169461</v>
      </c>
      <c r="C605" t="n">
        <v>52.66558966074311</v>
      </c>
      <c r="D605" t="n">
        <v>7.976837209302325</v>
      </c>
      <c r="E605" t="n">
        <v>4.305627906976744</v>
      </c>
    </row>
    <row r="606">
      <c r="A606" t="inlineStr">
        <is>
          <t>600095</t>
        </is>
      </c>
      <c r="B606" t="n">
        <v>0.002199778032873097</v>
      </c>
      <c r="C606" t="n">
        <v>52.58620689655174</v>
      </c>
      <c r="D606" t="n">
        <v>13.01423255813953</v>
      </c>
      <c r="E606" t="n">
        <v>10.83460465116279</v>
      </c>
    </row>
    <row r="607">
      <c r="A607" t="inlineStr">
        <is>
          <t>600371</t>
        </is>
      </c>
      <c r="B607" t="n">
        <v>0.002012353141014945</v>
      </c>
      <c r="C607" t="n">
        <v>52.47524752475248</v>
      </c>
      <c r="D607" t="n">
        <v>13.5726976744186</v>
      </c>
      <c r="E607" t="n">
        <v>7.769488372093021</v>
      </c>
    </row>
    <row r="608">
      <c r="A608" t="inlineStr">
        <is>
          <t>600761</t>
        </is>
      </c>
      <c r="B608" t="n">
        <v>0.002454119073074144</v>
      </c>
      <c r="C608" t="n">
        <v>52.35361653272099</v>
      </c>
      <c r="D608" t="n">
        <v>11.98055813953488</v>
      </c>
      <c r="E608" t="n">
        <v>1.206744186046512</v>
      </c>
    </row>
    <row r="609">
      <c r="A609" t="inlineStr">
        <is>
          <t>002508</t>
        </is>
      </c>
      <c r="B609" t="n">
        <v>0.003447974376844215</v>
      </c>
      <c r="C609" t="n">
        <v>52.21343873517785</v>
      </c>
      <c r="D609" t="n">
        <v>36.2793488372093</v>
      </c>
      <c r="E609" t="n">
        <v>1.086418604651163</v>
      </c>
    </row>
    <row r="610">
      <c r="A610" t="inlineStr">
        <is>
          <t>000817</t>
        </is>
      </c>
      <c r="B610" t="n">
        <v>0.00058199291215561</v>
      </c>
      <c r="C610" t="n">
        <v>52.17391304347827</v>
      </c>
      <c r="D610" t="n">
        <v>6.761162790697675</v>
      </c>
      <c r="E610" t="n">
        <v>0</v>
      </c>
    </row>
    <row r="611">
      <c r="A611" t="inlineStr">
        <is>
          <t>002390</t>
        </is>
      </c>
      <c r="B611" t="n">
        <v>0.001273316325703943</v>
      </c>
      <c r="C611" t="n">
        <v>52.1575984990619</v>
      </c>
      <c r="D611" t="n">
        <v>5.831255813953488</v>
      </c>
      <c r="E611" t="n">
        <v>1.241720930232558</v>
      </c>
    </row>
    <row r="612">
      <c r="A612" t="inlineStr">
        <is>
          <t>603758</t>
        </is>
      </c>
      <c r="B612" t="n">
        <v>0.001614980412635273</v>
      </c>
      <c r="C612" t="n">
        <v>52.07006369426752</v>
      </c>
      <c r="D612" t="n">
        <v>8.136418604651162</v>
      </c>
      <c r="E612" t="n">
        <v>1.358232558139535</v>
      </c>
    </row>
    <row r="613">
      <c r="A613" t="inlineStr">
        <is>
          <t>603659</t>
        </is>
      </c>
      <c r="B613" t="n">
        <v>0.01291771440511813</v>
      </c>
      <c r="C613" t="n">
        <v>52.02082057562769</v>
      </c>
      <c r="D613" t="n">
        <v>98.31702325581394</v>
      </c>
      <c r="E613" t="n">
        <v>1.873953488372093</v>
      </c>
    </row>
    <row r="614">
      <c r="A614" t="inlineStr">
        <is>
          <t>000690</t>
        </is>
      </c>
      <c r="B614" t="n">
        <v>0.000843355513842694</v>
      </c>
      <c r="C614" t="n">
        <v>51.90380761523046</v>
      </c>
      <c r="D614" t="n">
        <v>6.294186046511628</v>
      </c>
      <c r="E614" t="n">
        <v>0.855860465116279</v>
      </c>
    </row>
    <row r="615">
      <c r="A615" t="inlineStr">
        <is>
          <t>002918</t>
        </is>
      </c>
      <c r="B615" t="n">
        <v>0.005878577968414737</v>
      </c>
      <c r="C615" t="n">
        <v>51.85542168674699</v>
      </c>
      <c r="D615" t="n">
        <v>32.22246511627907</v>
      </c>
      <c r="E615" t="n">
        <v>3.326232558139536</v>
      </c>
    </row>
    <row r="616">
      <c r="A616" t="inlineStr">
        <is>
          <t>603008</t>
        </is>
      </c>
      <c r="B616" t="n">
        <v>0.002427230800208456</v>
      </c>
      <c r="C616" t="n">
        <v>51.82421227197344</v>
      </c>
      <c r="D616" t="n">
        <v>13.88395348837209</v>
      </c>
      <c r="E616" t="n">
        <v>1.741209302325581</v>
      </c>
    </row>
    <row r="617">
      <c r="A617" t="inlineStr">
        <is>
          <t>000798</t>
        </is>
      </c>
      <c r="B617" t="n">
        <v>0.002406236148018276</v>
      </c>
      <c r="C617" t="n">
        <v>51.10701107011069</v>
      </c>
      <c r="D617" t="n">
        <v>7.275581395348836</v>
      </c>
      <c r="E617" t="n">
        <v>4.040883720930232</v>
      </c>
    </row>
    <row r="618">
      <c r="A618" t="inlineStr">
        <is>
          <t>002643</t>
        </is>
      </c>
      <c r="B618" t="n">
        <v>0.002003588383593881</v>
      </c>
      <c r="C618" t="n">
        <v>50.66109951287403</v>
      </c>
      <c r="D618" t="n">
        <v>17.80776744186047</v>
      </c>
      <c r="E618" t="n">
        <v>1.606093023255814</v>
      </c>
    </row>
    <row r="619">
      <c r="A619" t="inlineStr">
        <is>
          <t>002853</t>
        </is>
      </c>
      <c r="B619" t="n">
        <v>0.00203899919039982</v>
      </c>
      <c r="C619" t="n">
        <v>50.5282784338098</v>
      </c>
      <c r="D619" t="n">
        <v>22.41483720930233</v>
      </c>
      <c r="E619" t="n">
        <v>3.071209302325582</v>
      </c>
    </row>
    <row r="620">
      <c r="A620" t="inlineStr">
        <is>
          <t>603826</t>
        </is>
      </c>
      <c r="B620" t="n">
        <v>0.004157228455879879</v>
      </c>
      <c r="C620" t="n">
        <v>50.52631578947368</v>
      </c>
      <c r="D620" t="n">
        <v>31.93372093023256</v>
      </c>
      <c r="E620" t="n">
        <v>0.6625116279069767</v>
      </c>
    </row>
    <row r="621">
      <c r="A621" t="inlineStr">
        <is>
          <t>002382</t>
        </is>
      </c>
      <c r="B621" t="n">
        <v>0.004883384959698709</v>
      </c>
      <c r="C621" t="n">
        <v>50.43316831683167</v>
      </c>
      <c r="D621" t="n">
        <v>23.65195348837209</v>
      </c>
      <c r="E621" t="n">
        <v>4.766511627906977</v>
      </c>
    </row>
    <row r="622">
      <c r="A622" t="inlineStr">
        <is>
          <t>000725</t>
        </is>
      </c>
      <c r="B622" t="n">
        <v>0.0006308928849702146</v>
      </c>
      <c r="C622" t="n">
        <v>50.36496350364961</v>
      </c>
      <c r="D622" t="n">
        <v>4.917581395348838</v>
      </c>
      <c r="E622" t="n">
        <v>2.719441860465117</v>
      </c>
    </row>
    <row r="623">
      <c r="A623" t="inlineStr">
        <is>
          <t>601225</t>
        </is>
      </c>
      <c r="B623" t="n">
        <v>0.0009515101513423895</v>
      </c>
      <c r="C623" t="n">
        <v>49.9261447562777</v>
      </c>
      <c r="D623" t="n">
        <v>8.353860465116281</v>
      </c>
      <c r="E623" t="n">
        <v>0.4118604651162791</v>
      </c>
    </row>
    <row r="624">
      <c r="A624" t="inlineStr">
        <is>
          <t>000026</t>
        </is>
      </c>
      <c r="B624" t="n">
        <v>0.004097125010018037</v>
      </c>
      <c r="C624" t="n">
        <v>49.82078853046594</v>
      </c>
      <c r="D624" t="n">
        <v>12.25762790697674</v>
      </c>
      <c r="E624" t="n">
        <v>2.578511627906977</v>
      </c>
    </row>
    <row r="625">
      <c r="A625" t="inlineStr">
        <is>
          <t>002312</t>
        </is>
      </c>
      <c r="B625" t="n">
        <v>0.0005246510962288769</v>
      </c>
      <c r="C625" t="n">
        <v>49.8046875</v>
      </c>
      <c r="D625" t="n">
        <v>5.562976744186046</v>
      </c>
      <c r="E625" t="n">
        <v>1.802837209302326</v>
      </c>
    </row>
    <row r="626">
      <c r="A626" t="inlineStr">
        <is>
          <t>603043</t>
        </is>
      </c>
      <c r="B626" t="n">
        <v>0.003301403134621539</v>
      </c>
      <c r="C626" t="n">
        <v>49.68033095148552</v>
      </c>
      <c r="D626" t="n">
        <v>35.78120930232558</v>
      </c>
      <c r="E626" t="n">
        <v>1.886093023255814</v>
      </c>
    </row>
    <row r="627">
      <c r="A627" t="inlineStr">
        <is>
          <t>002582</t>
        </is>
      </c>
      <c r="B627" t="n">
        <v>0.001526948084872131</v>
      </c>
      <c r="C627" t="n">
        <v>49.59816303099882</v>
      </c>
      <c r="D627" t="n">
        <v>12.50232558139535</v>
      </c>
      <c r="E627" t="n">
        <v>4.698232558139535</v>
      </c>
    </row>
    <row r="628">
      <c r="A628" t="inlineStr">
        <is>
          <t>002831</t>
        </is>
      </c>
      <c r="B628" t="n">
        <v>0.003142182359685112</v>
      </c>
      <c r="C628" t="n">
        <v>49.56759217114248</v>
      </c>
      <c r="D628" t="n">
        <v>29.30451162790697</v>
      </c>
      <c r="E628" t="n">
        <v>1.089255813953488</v>
      </c>
    </row>
    <row r="629">
      <c r="A629" t="inlineStr">
        <is>
          <t>000659</t>
        </is>
      </c>
      <c r="B629" t="n">
        <v>0.0002636324424059896</v>
      </c>
      <c r="C629" t="n">
        <v>49.55752212389382</v>
      </c>
      <c r="D629" t="n">
        <v>2.498558139534884</v>
      </c>
      <c r="E629" t="n">
        <v>1.192232558139535</v>
      </c>
    </row>
    <row r="630">
      <c r="A630" t="inlineStr">
        <is>
          <t>603181</t>
        </is>
      </c>
      <c r="B630" t="n">
        <v>0.002812234478372137</v>
      </c>
      <c r="C630" t="n">
        <v>49.23076923076921</v>
      </c>
      <c r="D630" t="n">
        <v>20.31139534883721</v>
      </c>
      <c r="E630" t="n">
        <v>1.696279069767442</v>
      </c>
    </row>
    <row r="631">
      <c r="A631" t="inlineStr">
        <is>
          <t>600873</t>
        </is>
      </c>
      <c r="B631" t="n">
        <v>0.0004225923546604979</v>
      </c>
      <c r="C631" t="n">
        <v>49.13151364764266</v>
      </c>
      <c r="D631" t="n">
        <v>5.045674418604652</v>
      </c>
      <c r="E631" t="n">
        <v>1.250418604651163</v>
      </c>
    </row>
    <row r="632">
      <c r="A632" t="inlineStr">
        <is>
          <t>600861</t>
        </is>
      </c>
      <c r="B632" t="n">
        <v>0.004062758655535222</v>
      </c>
      <c r="C632" t="n">
        <v>49.11366006256519</v>
      </c>
      <c r="D632" t="n">
        <v>16.65348837209302</v>
      </c>
      <c r="E632" t="n">
        <v>2.492883720930232</v>
      </c>
    </row>
    <row r="633">
      <c r="A633" t="inlineStr">
        <is>
          <t>002371</t>
        </is>
      </c>
      <c r="B633" t="n">
        <v>0.01935297705325807</v>
      </c>
      <c r="C633" t="n">
        <v>49.07386744030351</v>
      </c>
      <c r="D633" t="n">
        <v>171.9306976744186</v>
      </c>
      <c r="E633" t="n">
        <v>1.956883720930233</v>
      </c>
    </row>
    <row r="634">
      <c r="A634" t="inlineStr">
        <is>
          <t>002908</t>
        </is>
      </c>
      <c r="B634" t="n">
        <v>0.0004887224497863673</v>
      </c>
      <c r="C634" t="n">
        <v>48.76977152899824</v>
      </c>
      <c r="D634" t="n">
        <v>13.57437209302326</v>
      </c>
      <c r="E634" t="n">
        <v>4.905813953488372</v>
      </c>
    </row>
    <row r="635">
      <c r="A635" t="inlineStr">
        <is>
          <t>601788</t>
        </is>
      </c>
      <c r="B635" t="n">
        <v>0.006815194775630902</v>
      </c>
      <c r="C635" t="n">
        <v>48.59981933152664</v>
      </c>
      <c r="D635" t="n">
        <v>17.81753488372093</v>
      </c>
      <c r="E635" t="n">
        <v>1.929627906976744</v>
      </c>
    </row>
    <row r="636">
      <c r="A636" t="inlineStr">
        <is>
          <t>601952</t>
        </is>
      </c>
      <c r="B636" t="n">
        <v>0.001660020318939908</v>
      </c>
      <c r="C636" t="n">
        <v>48.59335038363171</v>
      </c>
      <c r="D636" t="n">
        <v>12.10158139534884</v>
      </c>
      <c r="E636" t="n">
        <v>4.413255813953489</v>
      </c>
    </row>
    <row r="637">
      <c r="A637" t="inlineStr">
        <is>
          <t>002288</t>
        </is>
      </c>
      <c r="B637" t="n">
        <v>0.001927920106268392</v>
      </c>
      <c r="C637" t="n">
        <v>48.49557522123893</v>
      </c>
      <c r="D637" t="n">
        <v>6.454325581395348</v>
      </c>
      <c r="E637" t="n">
        <v>4.58279069767442</v>
      </c>
    </row>
    <row r="638">
      <c r="A638" t="inlineStr">
        <is>
          <t>600362</t>
        </is>
      </c>
      <c r="B638" t="n">
        <v>0.002823995868892331</v>
      </c>
      <c r="C638" t="n">
        <v>48.3464566929134</v>
      </c>
      <c r="D638" t="n">
        <v>15.92176744186047</v>
      </c>
      <c r="E638" t="n">
        <v>1.723209302325581</v>
      </c>
    </row>
    <row r="639">
      <c r="A639" t="inlineStr">
        <is>
          <t>603629</t>
        </is>
      </c>
      <c r="B639" t="n">
        <v>0.003395094071847527</v>
      </c>
      <c r="C639" t="n">
        <v>48.11320754716979</v>
      </c>
      <c r="D639" t="n">
        <v>27.35986046511628</v>
      </c>
      <c r="E639" t="n">
        <v>6.965255813953489</v>
      </c>
    </row>
    <row r="640">
      <c r="A640" t="inlineStr">
        <is>
          <t>002674</t>
        </is>
      </c>
      <c r="B640" t="n">
        <v>0.003941508077773337</v>
      </c>
      <c r="C640" t="n">
        <v>48.07453416149067</v>
      </c>
      <c r="D640" t="n">
        <v>12.16167441860465</v>
      </c>
      <c r="E640" t="n">
        <v>1.309720930232558</v>
      </c>
    </row>
    <row r="641">
      <c r="A641" t="inlineStr">
        <is>
          <t>600315</t>
        </is>
      </c>
      <c r="B641" t="n">
        <v>0.004204340637271806</v>
      </c>
      <c r="C641" t="n">
        <v>48.00149420993649</v>
      </c>
      <c r="D641" t="n">
        <v>38.47000000000001</v>
      </c>
      <c r="E641" t="n">
        <v>1.123023255813953</v>
      </c>
    </row>
    <row r="642">
      <c r="A642" t="inlineStr">
        <is>
          <t>603979</t>
        </is>
      </c>
      <c r="B642" t="n">
        <v>0.0009854986363238424</v>
      </c>
      <c r="C642" t="n">
        <v>47.90123456790126</v>
      </c>
      <c r="D642" t="n">
        <v>10.99153488372093</v>
      </c>
      <c r="E642" t="n">
        <v>1.339581395348837</v>
      </c>
    </row>
    <row r="643">
      <c r="A643" t="inlineStr">
        <is>
          <t>603303</t>
        </is>
      </c>
      <c r="B643" t="n">
        <v>0.001165013217259571</v>
      </c>
      <c r="C643" t="n">
        <v>47.67309875141883</v>
      </c>
      <c r="D643" t="n">
        <v>11.37916279069767</v>
      </c>
      <c r="E643" t="n">
        <v>0.7887906976744187</v>
      </c>
    </row>
    <row r="644">
      <c r="A644" t="inlineStr">
        <is>
          <t>600773</t>
        </is>
      </c>
      <c r="B644" t="n">
        <v>0.0005385662376668064</v>
      </c>
      <c r="C644" t="n">
        <v>47.54098360655736</v>
      </c>
      <c r="D644" t="n">
        <v>6.400279069767443</v>
      </c>
      <c r="E644" t="n">
        <v>1.864139534883721</v>
      </c>
    </row>
    <row r="645">
      <c r="A645" t="inlineStr">
        <is>
          <t>600258</t>
        </is>
      </c>
      <c r="B645" t="n">
        <v>0.002317125997022508</v>
      </c>
      <c r="C645" t="n">
        <v>47.38983050847456</v>
      </c>
      <c r="D645" t="n">
        <v>18.30916279069767</v>
      </c>
      <c r="E645" t="n">
        <v>1.605674418604651</v>
      </c>
    </row>
    <row r="646">
      <c r="A646" t="inlineStr">
        <is>
          <t>600997</t>
        </is>
      </c>
      <c r="B646" t="n">
        <v>0.0003469316480867404</v>
      </c>
      <c r="C646" t="n">
        <v>47.21603563474388</v>
      </c>
      <c r="D646" t="n">
        <v>5.129813953488371</v>
      </c>
      <c r="E646" t="n">
        <v>0.9153953488372093</v>
      </c>
    </row>
    <row r="647">
      <c r="A647" t="inlineStr">
        <is>
          <t>600107</t>
        </is>
      </c>
      <c r="B647" t="n">
        <v>0.001055200744845173</v>
      </c>
      <c r="C647" t="n">
        <v>47.20965309200604</v>
      </c>
      <c r="D647" t="n">
        <v>9.325488372093023</v>
      </c>
      <c r="E647" t="n">
        <v>4.399767441860465</v>
      </c>
    </row>
    <row r="648">
      <c r="A648" t="inlineStr">
        <is>
          <t>603126</t>
        </is>
      </c>
      <c r="B648" t="n">
        <v>0.0004350752917527943</v>
      </c>
      <c r="C648" t="n">
        <v>46.82352941176471</v>
      </c>
      <c r="D648" t="n">
        <v>4.846558139534885</v>
      </c>
      <c r="E648" t="n">
        <v>1.611488372093023</v>
      </c>
    </row>
    <row r="649">
      <c r="A649" t="inlineStr">
        <is>
          <t>601222</t>
        </is>
      </c>
      <c r="B649" t="n">
        <v>0.00106010488049294</v>
      </c>
      <c r="C649" t="n">
        <v>46.29294755877034</v>
      </c>
      <c r="D649" t="n">
        <v>6.750651162790697</v>
      </c>
      <c r="E649" t="n">
        <v>1.856697674418605</v>
      </c>
    </row>
    <row r="650">
      <c r="A650" t="inlineStr">
        <is>
          <t>600570</t>
        </is>
      </c>
      <c r="B650" t="n">
        <v>0.008328140668766949</v>
      </c>
      <c r="C650" t="n">
        <v>46.23607347184582</v>
      </c>
      <c r="D650" t="n">
        <v>93.49334883720928</v>
      </c>
      <c r="E650" t="n">
        <v>1.49706976744186</v>
      </c>
    </row>
    <row r="651">
      <c r="A651" t="inlineStr">
        <is>
          <t>688021</t>
        </is>
      </c>
      <c r="B651" t="n">
        <v>0.01496370090254677</v>
      </c>
      <c r="C651" t="n">
        <v>46.08980077311924</v>
      </c>
      <c r="D651" t="n">
        <v>58.91079069767441</v>
      </c>
      <c r="E651" t="n">
        <v>5.319581395348838</v>
      </c>
    </row>
    <row r="652">
      <c r="A652" t="inlineStr">
        <is>
          <t>688099</t>
        </is>
      </c>
      <c r="B652" t="n">
        <v>0.007898947435166063</v>
      </c>
      <c r="C652" t="n">
        <v>46.06413994169094</v>
      </c>
      <c r="D652" t="n">
        <v>62.8433488372093</v>
      </c>
      <c r="E652" t="n">
        <v>3.372883720930233</v>
      </c>
    </row>
    <row r="653">
      <c r="A653" t="inlineStr">
        <is>
          <t>688396</t>
        </is>
      </c>
      <c r="B653" t="n">
        <v>0.01090526100621567</v>
      </c>
      <c r="C653" t="n">
        <v>45.77874818049492</v>
      </c>
      <c r="D653" t="n">
        <v>50.96976744186046</v>
      </c>
      <c r="E653" t="n">
        <v>7.772186046511628</v>
      </c>
    </row>
    <row r="654">
      <c r="A654" t="inlineStr">
        <is>
          <t>601838</t>
        </is>
      </c>
      <c r="B654" t="n">
        <v>0.001100592438486612</v>
      </c>
      <c r="C654" t="n">
        <v>45.73426573426573</v>
      </c>
      <c r="D654" t="n">
        <v>9.157674418604651</v>
      </c>
      <c r="E654" t="n">
        <v>1.911302325581396</v>
      </c>
    </row>
    <row r="655">
      <c r="A655" t="inlineStr">
        <is>
          <t>600350</t>
        </is>
      </c>
      <c r="B655" t="n">
        <v>0.0005985007403060776</v>
      </c>
      <c r="C655" t="n">
        <v>45.52631578947371</v>
      </c>
      <c r="D655" t="n">
        <v>5.749860465116278</v>
      </c>
      <c r="E655" t="n">
        <v>0.2205581395348837</v>
      </c>
    </row>
    <row r="656">
      <c r="A656" t="inlineStr">
        <is>
          <t>603056</t>
        </is>
      </c>
      <c r="B656" t="n">
        <v>0.00153527669832365</v>
      </c>
      <c r="C656" t="n">
        <v>45.43670264965654</v>
      </c>
      <c r="D656" t="n">
        <v>13.51981395348837</v>
      </c>
      <c r="E656" t="n">
        <v>3.215162790697674</v>
      </c>
    </row>
    <row r="657">
      <c r="A657" t="inlineStr">
        <is>
          <t>600372</t>
        </is>
      </c>
      <c r="B657" t="n">
        <v>0.001839497918585693</v>
      </c>
      <c r="C657" t="n">
        <v>45.39682539682541</v>
      </c>
      <c r="D657" t="n">
        <v>16.33841860465116</v>
      </c>
      <c r="E657" t="n">
        <v>1.078279069767442</v>
      </c>
    </row>
    <row r="658">
      <c r="A658" t="inlineStr">
        <is>
          <t>603995</t>
        </is>
      </c>
      <c r="B658" t="n">
        <v>0.003842431358730285</v>
      </c>
      <c r="C658" t="n">
        <v>45.29262086513997</v>
      </c>
      <c r="D658" t="n">
        <v>27.44725581395349</v>
      </c>
      <c r="E658" t="n">
        <v>5.645813953488371</v>
      </c>
    </row>
    <row r="659">
      <c r="A659" t="inlineStr">
        <is>
          <t>600774</t>
        </is>
      </c>
      <c r="B659" t="n">
        <v>0.00062488570261185</v>
      </c>
      <c r="C659" t="n">
        <v>45.23346303501947</v>
      </c>
      <c r="D659" t="n">
        <v>12.37325581395349</v>
      </c>
      <c r="E659" t="n">
        <v>0.7505116279069768</v>
      </c>
    </row>
    <row r="660">
      <c r="A660" t="inlineStr">
        <is>
          <t>600406</t>
        </is>
      </c>
      <c r="B660" t="n">
        <v>0.001690953638264474</v>
      </c>
      <c r="C660" t="n">
        <v>44.99753573188765</v>
      </c>
      <c r="D660" t="n">
        <v>21.89990697674418</v>
      </c>
      <c r="E660" t="n">
        <v>0.6994418604651162</v>
      </c>
    </row>
    <row r="661">
      <c r="A661" t="inlineStr">
        <is>
          <t>600452</t>
        </is>
      </c>
      <c r="B661" t="n">
        <v>0.001593196825670325</v>
      </c>
      <c r="C661" t="n">
        <v>44.92875104777872</v>
      </c>
      <c r="D661" t="n">
        <v>16.53032558139535</v>
      </c>
      <c r="E661" t="n">
        <v>1.040697674418605</v>
      </c>
    </row>
    <row r="662">
      <c r="A662" t="inlineStr">
        <is>
          <t>600178</t>
        </is>
      </c>
      <c r="B662" t="n">
        <v>0.002320764440732043</v>
      </c>
      <c r="C662" t="n">
        <v>44.77958236658935</v>
      </c>
      <c r="D662" t="n">
        <v>6.603441860465116</v>
      </c>
      <c r="E662" t="n">
        <v>3.772465116279069</v>
      </c>
    </row>
    <row r="663">
      <c r="A663" t="inlineStr">
        <is>
          <t>603195</t>
        </is>
      </c>
      <c r="B663" t="n">
        <v>0.01670982681428492</v>
      </c>
      <c r="C663" t="n">
        <v>44.61650937126147</v>
      </c>
      <c r="D663" t="n">
        <v>174.1016279069767</v>
      </c>
      <c r="E663" t="n">
        <v>3.576</v>
      </c>
    </row>
    <row r="664">
      <c r="A664" t="inlineStr">
        <is>
          <t>600537</t>
        </is>
      </c>
      <c r="B664" t="n">
        <v>0.0005944919182421835</v>
      </c>
      <c r="C664" t="n">
        <v>44.33962264150941</v>
      </c>
      <c r="D664" t="n">
        <v>3.731255813953489</v>
      </c>
      <c r="E664" t="n">
        <v>2.390976744186046</v>
      </c>
    </row>
    <row r="665">
      <c r="A665" t="inlineStr">
        <is>
          <t>600543</t>
        </is>
      </c>
      <c r="B665" t="n">
        <v>0.001899441290075478</v>
      </c>
      <c r="C665" t="n">
        <v>44.2</v>
      </c>
      <c r="D665" t="n">
        <v>7.265627906976745</v>
      </c>
      <c r="E665" t="n">
        <v>6.137116279069767</v>
      </c>
    </row>
    <row r="666">
      <c r="A666" t="inlineStr">
        <is>
          <t>601628</t>
        </is>
      </c>
      <c r="B666" t="n">
        <v>0.007800107458641477</v>
      </c>
      <c r="C666" t="n">
        <v>44.1962504986039</v>
      </c>
      <c r="D666" t="n">
        <v>36.66999999999999</v>
      </c>
      <c r="E666" t="n">
        <v>0.1037209302325582</v>
      </c>
    </row>
    <row r="667">
      <c r="A667" t="inlineStr">
        <is>
          <t>600573</t>
        </is>
      </c>
      <c r="B667" t="n">
        <v>0.00144792785051394</v>
      </c>
      <c r="C667" t="n">
        <v>44.02852049910872</v>
      </c>
      <c r="D667" t="n">
        <v>7.839813953488372</v>
      </c>
      <c r="E667" t="n">
        <v>4.607906976744187</v>
      </c>
    </row>
    <row r="668">
      <c r="A668" t="inlineStr">
        <is>
          <t>600875</t>
        </is>
      </c>
      <c r="B668" t="n">
        <v>0.0004026847064611195</v>
      </c>
      <c r="C668" t="n">
        <v>43.61334867663982</v>
      </c>
      <c r="D668" t="n">
        <v>10.00204651162791</v>
      </c>
      <c r="E668" t="n">
        <v>1.351720930232558</v>
      </c>
    </row>
    <row r="669">
      <c r="A669" t="inlineStr">
        <is>
          <t>600428</t>
        </is>
      </c>
      <c r="B669" t="n">
        <v>0.0004413659442451612</v>
      </c>
      <c r="C669" t="n">
        <v>43.12499999999999</v>
      </c>
      <c r="D669" t="n">
        <v>3.586186046511628</v>
      </c>
      <c r="E669" t="n">
        <v>1.28093023255814</v>
      </c>
    </row>
    <row r="670">
      <c r="A670" t="inlineStr">
        <is>
          <t>600019</t>
        </is>
      </c>
      <c r="B670" t="n">
        <v>0.0004550188942152226</v>
      </c>
      <c r="C670" t="n">
        <v>42.91938997821349</v>
      </c>
      <c r="D670" t="n">
        <v>5.256279069767442</v>
      </c>
      <c r="E670" t="n">
        <v>0.3581395348837209</v>
      </c>
    </row>
    <row r="671">
      <c r="A671" t="inlineStr">
        <is>
          <t>603348</t>
        </is>
      </c>
      <c r="B671" t="n">
        <v>0.004876117445747367</v>
      </c>
      <c r="C671" t="n">
        <v>42.60387811634347</v>
      </c>
      <c r="D671" t="n">
        <v>22.95623255813954</v>
      </c>
      <c r="E671" t="n">
        <v>7.251674418604652</v>
      </c>
    </row>
    <row r="672">
      <c r="A672" t="inlineStr">
        <is>
          <t>600001</t>
        </is>
      </c>
      <c r="B672" t="n">
        <v>0.0007028099617010592</v>
      </c>
      <c r="C672" t="n">
        <v>42.58760107816713</v>
      </c>
      <c r="D672" t="n">
        <v>5.149302325581396</v>
      </c>
      <c r="E672" t="n">
        <v>0</v>
      </c>
    </row>
    <row r="673">
      <c r="A673" t="inlineStr">
        <is>
          <t>600731</t>
        </is>
      </c>
      <c r="B673" t="n">
        <v>0.001931382389141911</v>
      </c>
      <c r="C673" t="n">
        <v>42.50411861614498</v>
      </c>
      <c r="D673" t="n">
        <v>8.922186046511628</v>
      </c>
      <c r="E673" t="n">
        <v>3.352511627906976</v>
      </c>
    </row>
    <row r="674">
      <c r="A674" t="inlineStr">
        <is>
          <t>600207</t>
        </is>
      </c>
      <c r="B674" t="n">
        <v>0.0004839126143954919</v>
      </c>
      <c r="C674" t="n">
        <v>42.44604316546763</v>
      </c>
      <c r="D674" t="n">
        <v>5.107953488372093</v>
      </c>
      <c r="E674" t="n">
        <v>1.371348837209303</v>
      </c>
    </row>
    <row r="675">
      <c r="A675" t="inlineStr">
        <is>
          <t>600895</t>
        </is>
      </c>
      <c r="B675" t="n">
        <v>0.002596332111556957</v>
      </c>
      <c r="C675" t="n">
        <v>42.40924092409244</v>
      </c>
      <c r="D675" t="n">
        <v>17.97493023255814</v>
      </c>
      <c r="E675" t="n">
        <v>1.810790697674419</v>
      </c>
    </row>
    <row r="676">
      <c r="A676" t="inlineStr">
        <is>
          <t>600329</t>
        </is>
      </c>
      <c r="B676" t="n">
        <v>0.001021556091957236</v>
      </c>
      <c r="C676" t="n">
        <v>42.33637116818558</v>
      </c>
      <c r="D676" t="n">
        <v>16.43116279069768</v>
      </c>
      <c r="E676" t="n">
        <v>1.003116279069767</v>
      </c>
    </row>
    <row r="677">
      <c r="A677" t="inlineStr">
        <is>
          <t>600741</t>
        </is>
      </c>
      <c r="B677" t="n">
        <v>0.004285824977729259</v>
      </c>
      <c r="C677" t="n">
        <v>42.197906755471</v>
      </c>
      <c r="D677" t="n">
        <v>25.00920930232558</v>
      </c>
      <c r="E677" t="n">
        <v>0.6919534883720929</v>
      </c>
    </row>
    <row r="678">
      <c r="A678" t="inlineStr">
        <is>
          <t>600835</t>
        </is>
      </c>
      <c r="B678" t="n">
        <v>0.001863461066919266</v>
      </c>
      <c r="C678" t="n">
        <v>42.12509419743784</v>
      </c>
      <c r="D678" t="n">
        <v>17.35548837209302</v>
      </c>
      <c r="E678" t="n">
        <v>0.6792558139534884</v>
      </c>
    </row>
    <row r="679">
      <c r="A679" t="inlineStr">
        <is>
          <t>603697</t>
        </is>
      </c>
      <c r="B679" t="n">
        <v>0.004501253632627707</v>
      </c>
      <c r="C679" t="n">
        <v>41.68110918544197</v>
      </c>
      <c r="D679" t="n">
        <v>19.66632558139535</v>
      </c>
      <c r="E679" t="n">
        <v>10.52958139534883</v>
      </c>
    </row>
    <row r="680">
      <c r="A680" t="inlineStr">
        <is>
          <t>600195</t>
        </is>
      </c>
      <c r="B680" t="n">
        <v>0.001808703486065151</v>
      </c>
      <c r="C680" t="n">
        <v>41.30213631739572</v>
      </c>
      <c r="D680" t="n">
        <v>13.8426976744186</v>
      </c>
      <c r="E680" t="n">
        <v>2.033627906976744</v>
      </c>
    </row>
    <row r="681">
      <c r="A681" t="inlineStr">
        <is>
          <t>603355</t>
        </is>
      </c>
      <c r="B681" t="n">
        <v>0.004905821572241681</v>
      </c>
      <c r="C681" t="n">
        <v>41.28712871287128</v>
      </c>
      <c r="D681" t="n">
        <v>28.12655813953488</v>
      </c>
      <c r="E681" t="n">
        <v>0.4582325581395348</v>
      </c>
    </row>
    <row r="682">
      <c r="A682" t="inlineStr">
        <is>
          <t>600963</t>
        </is>
      </c>
      <c r="B682" t="n">
        <v>0.0001403457272593976</v>
      </c>
      <c r="C682" t="n">
        <v>41.19402985074628</v>
      </c>
      <c r="D682" t="n">
        <v>4.066604651162791</v>
      </c>
      <c r="E682" t="n">
        <v>1.233441860465117</v>
      </c>
    </row>
    <row r="683">
      <c r="A683" t="inlineStr">
        <is>
          <t>603890</t>
        </is>
      </c>
      <c r="B683" t="n">
        <v>0.001773284518028402</v>
      </c>
      <c r="C683" t="n">
        <v>41.1499436302142</v>
      </c>
      <c r="D683" t="n">
        <v>13.99358139534884</v>
      </c>
      <c r="E683" t="n">
        <v>6.133534883720929</v>
      </c>
    </row>
    <row r="684">
      <c r="A684" t="inlineStr">
        <is>
          <t>600858</t>
        </is>
      </c>
      <c r="B684" t="n">
        <v>0.001137786510838316</v>
      </c>
      <c r="C684" t="n">
        <v>41.14832535885169</v>
      </c>
      <c r="D684" t="n">
        <v>6.294558139534884</v>
      </c>
      <c r="E684" t="n">
        <v>0.969860465116279</v>
      </c>
    </row>
    <row r="685">
      <c r="A685" t="inlineStr">
        <is>
          <t>603429</t>
        </is>
      </c>
      <c r="B685" t="n">
        <v>0.004362171651565136</v>
      </c>
      <c r="C685" t="n">
        <v>40.97582037996546</v>
      </c>
      <c r="D685" t="n">
        <v>33.83009302325581</v>
      </c>
      <c r="E685" t="n">
        <v>1.516232558139535</v>
      </c>
    </row>
    <row r="686">
      <c r="A686" t="inlineStr">
        <is>
          <t>600356</t>
        </is>
      </c>
      <c r="B686" t="n">
        <v>0.0006108674274276927</v>
      </c>
      <c r="C686" t="n">
        <v>40.72948328267476</v>
      </c>
      <c r="D686" t="n">
        <v>7.79586046511628</v>
      </c>
      <c r="E686" t="n">
        <v>0.9139069767441861</v>
      </c>
    </row>
    <row r="687">
      <c r="A687" t="inlineStr">
        <is>
          <t>603786</t>
        </is>
      </c>
      <c r="B687" t="n">
        <v>0.006020271868773891</v>
      </c>
      <c r="C687" t="n">
        <v>40.32867397053271</v>
      </c>
      <c r="D687" t="n">
        <v>67.74641860465117</v>
      </c>
      <c r="E687" t="n">
        <v>2.823302325581395</v>
      </c>
    </row>
    <row r="688">
      <c r="A688" t="inlineStr">
        <is>
          <t>600141</t>
        </is>
      </c>
      <c r="B688" t="n">
        <v>0.0007837798926057725</v>
      </c>
      <c r="C688" t="n">
        <v>40.15069967707212</v>
      </c>
      <c r="D688" t="n">
        <v>10.66195348837209</v>
      </c>
      <c r="E688" t="n">
        <v>2.457767441860466</v>
      </c>
    </row>
    <row r="689">
      <c r="A689" t="inlineStr">
        <is>
          <t>688388</t>
        </is>
      </c>
      <c r="B689" t="n">
        <v>0.01113433436953431</v>
      </c>
      <c r="C689" t="n">
        <v>39.87410071942445</v>
      </c>
      <c r="D689" t="n">
        <v>59.502</v>
      </c>
      <c r="E689" t="n">
        <v>3.396232558139535</v>
      </c>
    </row>
    <row r="690">
      <c r="A690" t="inlineStr">
        <is>
          <t>600481</t>
        </is>
      </c>
      <c r="B690" t="n">
        <v>0.0005341627474016906</v>
      </c>
      <c r="C690" t="n">
        <v>39.86013986013987</v>
      </c>
      <c r="D690" t="n">
        <v>3.427906976744186</v>
      </c>
      <c r="E690" t="n">
        <v>1.688604651162791</v>
      </c>
    </row>
    <row r="691">
      <c r="A691" t="inlineStr">
        <is>
          <t>601218</t>
        </is>
      </c>
      <c r="B691" t="n">
        <v>0.0003098210066041654</v>
      </c>
      <c r="C691" t="n">
        <v>39.6774193548387</v>
      </c>
      <c r="D691" t="n">
        <v>3.318139534883721</v>
      </c>
      <c r="E691" t="n">
        <v>2.13</v>
      </c>
    </row>
    <row r="692">
      <c r="A692" t="inlineStr">
        <is>
          <t>688196</t>
        </is>
      </c>
      <c r="B692" t="n">
        <v>0.009679469234440689</v>
      </c>
      <c r="C692" t="n">
        <v>39.51114692452325</v>
      </c>
      <c r="D692" t="n">
        <v>50.55279069767441</v>
      </c>
      <c r="E692" t="n">
        <v>6.079720930232558</v>
      </c>
    </row>
    <row r="693">
      <c r="A693" t="inlineStr">
        <is>
          <t>603896</t>
        </is>
      </c>
      <c r="B693" t="n">
        <v>0.006138033192168544</v>
      </c>
      <c r="C693" t="n">
        <v>39.47667804323094</v>
      </c>
      <c r="D693" t="n">
        <v>36.32362790697675</v>
      </c>
      <c r="E693" t="n">
        <v>1.496558139534884</v>
      </c>
    </row>
    <row r="694">
      <c r="A694" t="inlineStr">
        <is>
          <t>600038</t>
        </is>
      </c>
      <c r="B694" t="n">
        <v>0.005176710983091448</v>
      </c>
      <c r="C694" t="n">
        <v>39.22445935868755</v>
      </c>
      <c r="D694" t="n">
        <v>51.30409302325581</v>
      </c>
      <c r="E694" t="n">
        <v>1.490279069767442</v>
      </c>
    </row>
    <row r="695">
      <c r="A695" t="inlineStr">
        <is>
          <t>603596</t>
        </is>
      </c>
      <c r="B695" t="n">
        <v>0.00361080620884274</v>
      </c>
      <c r="C695" t="n">
        <v>39.16256157635467</v>
      </c>
      <c r="D695" t="n">
        <v>33.74767441860465</v>
      </c>
      <c r="E695" t="n">
        <v>2.499441860465116</v>
      </c>
    </row>
    <row r="696">
      <c r="A696" t="inlineStr">
        <is>
          <t>603856</t>
        </is>
      </c>
      <c r="B696" t="n">
        <v>0.001572169539670363</v>
      </c>
      <c r="C696" t="n">
        <v>39.0827517447657</v>
      </c>
      <c r="D696" t="n">
        <v>14.4046511627907</v>
      </c>
      <c r="E696" t="n">
        <v>5.789255813953488</v>
      </c>
    </row>
    <row r="697">
      <c r="A697" t="inlineStr">
        <is>
          <t>603299</t>
        </is>
      </c>
      <c r="B697" t="n">
        <v>0.0002713274560489767</v>
      </c>
      <c r="C697" t="n">
        <v>39.0459363957597</v>
      </c>
      <c r="D697" t="n">
        <v>6.716651162790697</v>
      </c>
      <c r="E697" t="n">
        <v>1.902604651162791</v>
      </c>
    </row>
    <row r="698">
      <c r="A698" t="inlineStr">
        <is>
          <t>603916</t>
        </is>
      </c>
      <c r="B698" t="n">
        <v>0.002886299996998138</v>
      </c>
      <c r="C698" t="n">
        <v>38.93753648569762</v>
      </c>
      <c r="D698" t="n">
        <v>27.03911627906977</v>
      </c>
      <c r="E698" t="n">
        <v>3.009255813953489</v>
      </c>
    </row>
    <row r="699">
      <c r="A699" t="inlineStr">
        <is>
          <t>600419</t>
        </is>
      </c>
      <c r="B699" t="n">
        <v>0.0008644001569892152</v>
      </c>
      <c r="C699" t="n">
        <v>38.73370577281192</v>
      </c>
      <c r="D699" t="n">
        <v>14.78511627906977</v>
      </c>
      <c r="E699" t="n">
        <v>3.508837209302326</v>
      </c>
    </row>
    <row r="700">
      <c r="A700" t="inlineStr">
        <is>
          <t>600515</t>
        </is>
      </c>
      <c r="B700" t="n">
        <v>0.001245234631524127</v>
      </c>
      <c r="C700" t="n">
        <v>38.56332703213609</v>
      </c>
      <c r="D700" t="n">
        <v>6.576883720930232</v>
      </c>
      <c r="E700" t="n">
        <v>4.073720930232557</v>
      </c>
    </row>
    <row r="701">
      <c r="A701" t="inlineStr">
        <is>
          <t>600598</t>
        </is>
      </c>
      <c r="B701" t="n">
        <v>0.0008796089643546809</v>
      </c>
      <c r="C701" t="n">
        <v>38.49407783417935</v>
      </c>
      <c r="D701" t="n">
        <v>17.50427906976744</v>
      </c>
      <c r="E701" t="n">
        <v>2.27339534883721</v>
      </c>
    </row>
    <row r="702">
      <c r="A702" t="inlineStr">
        <is>
          <t>601163</t>
        </is>
      </c>
      <c r="B702" t="n">
        <v>0.000985530657157356</v>
      </c>
      <c r="C702" t="n">
        <v>38.47376788553261</v>
      </c>
      <c r="D702" t="n">
        <v>14.88953488372093</v>
      </c>
      <c r="E702" t="n">
        <v>0.7713953488372094</v>
      </c>
    </row>
    <row r="703">
      <c r="A703" t="inlineStr">
        <is>
          <t>600255</t>
        </is>
      </c>
      <c r="B703" t="n">
        <v>0.0003569536116060698</v>
      </c>
      <c r="C703" t="n">
        <v>38.28125</v>
      </c>
      <c r="D703" t="n">
        <v>1.379674418604651</v>
      </c>
      <c r="E703" t="n">
        <v>1.734976744186047</v>
      </c>
    </row>
    <row r="704">
      <c r="A704" t="inlineStr">
        <is>
          <t>603566</t>
        </is>
      </c>
      <c r="B704" t="n">
        <v>0.00221880576380398</v>
      </c>
      <c r="C704" t="n">
        <v>38.0569306930693</v>
      </c>
      <c r="D704" t="n">
        <v>24.14767441860465</v>
      </c>
      <c r="E704" t="n">
        <v>1.326744186046512</v>
      </c>
    </row>
    <row r="705">
      <c r="A705" t="inlineStr">
        <is>
          <t>688599</t>
        </is>
      </c>
      <c r="B705" t="n">
        <v>0.002045802567904584</v>
      </c>
      <c r="C705" t="n">
        <v>37.81414377556984</v>
      </c>
      <c r="D705" t="n">
        <v>18.41654088050315</v>
      </c>
      <c r="E705" t="n">
        <v>10.05289308176101</v>
      </c>
    </row>
    <row r="706">
      <c r="A706" t="inlineStr">
        <is>
          <t>603868</t>
        </is>
      </c>
      <c r="B706" t="n">
        <v>0.00639183465460479</v>
      </c>
      <c r="C706" t="n">
        <v>37.58208955223881</v>
      </c>
      <c r="D706" t="n">
        <v>48.21846511627908</v>
      </c>
      <c r="E706" t="n">
        <v>0.2493953488372093</v>
      </c>
    </row>
    <row r="707">
      <c r="A707" t="inlineStr">
        <is>
          <t>603058</t>
        </is>
      </c>
      <c r="B707" t="n">
        <v>0.00115629608138285</v>
      </c>
      <c r="C707" t="n">
        <v>37.44075829383886</v>
      </c>
      <c r="D707" t="n">
        <v>8.510372093023255</v>
      </c>
      <c r="E707" t="n">
        <v>2.000325581395348</v>
      </c>
    </row>
    <row r="708">
      <c r="A708" t="inlineStr">
        <is>
          <t>600308</t>
        </is>
      </c>
      <c r="B708" t="n">
        <v>0.0002618148192444173</v>
      </c>
      <c r="C708" t="n">
        <v>37.43842364532022</v>
      </c>
      <c r="D708" t="n">
        <v>4.895162790697674</v>
      </c>
      <c r="E708" t="n">
        <v>1.313953488372093</v>
      </c>
    </row>
    <row r="709">
      <c r="A709" t="inlineStr">
        <is>
          <t>600290</t>
        </is>
      </c>
      <c r="B709" t="n">
        <v>0.0006239990218560603</v>
      </c>
      <c r="C709" t="n">
        <v>37.36263736263736</v>
      </c>
      <c r="D709" t="n">
        <v>1.685395348837209</v>
      </c>
      <c r="E709" t="n">
        <v>2.049302325581396</v>
      </c>
    </row>
    <row r="710">
      <c r="A710" t="inlineStr">
        <is>
          <t>603085</t>
        </is>
      </c>
      <c r="B710" t="n">
        <v>0.001578448988532204</v>
      </c>
      <c r="C710" t="n">
        <v>37.31825525040387</v>
      </c>
      <c r="D710" t="n">
        <v>8.456093023255814</v>
      </c>
      <c r="E710" t="n">
        <v>1.896837209302326</v>
      </c>
    </row>
    <row r="711">
      <c r="A711" t="inlineStr">
        <is>
          <t>688366</t>
        </is>
      </c>
      <c r="B711" t="n">
        <v>0.02945290900852345</v>
      </c>
      <c r="C711" t="n">
        <v>37.20630002581979</v>
      </c>
      <c r="D711" t="n">
        <v>103.6556279069767</v>
      </c>
      <c r="E711" t="n">
        <v>4.527720930232558</v>
      </c>
    </row>
    <row r="712">
      <c r="A712" t="inlineStr">
        <is>
          <t>600257</t>
        </is>
      </c>
      <c r="B712" t="n">
        <v>0.000727299519390827</v>
      </c>
      <c r="C712" t="n">
        <v>37.15846994535517</v>
      </c>
      <c r="D712" t="n">
        <v>4.483348837209302</v>
      </c>
      <c r="E712" t="n">
        <v>5.932511627906977</v>
      </c>
    </row>
    <row r="713">
      <c r="A713" t="inlineStr">
        <is>
          <t>600595</t>
        </is>
      </c>
      <c r="B713" t="n">
        <v>0.0003185664727150589</v>
      </c>
      <c r="C713" t="n">
        <v>37.09677419354838</v>
      </c>
      <c r="D713" t="n">
        <v>1.988697674418605</v>
      </c>
      <c r="E713" t="n">
        <v>0.537953488372093</v>
      </c>
    </row>
    <row r="714">
      <c r="A714" t="inlineStr">
        <is>
          <t>603033</t>
        </is>
      </c>
      <c r="B714" t="n">
        <v>0.002053365466370032</v>
      </c>
      <c r="C714" t="n">
        <v>36.94676074406671</v>
      </c>
      <c r="D714" t="n">
        <v>23.11869767441861</v>
      </c>
      <c r="E714" t="n">
        <v>0.8145116279069767</v>
      </c>
    </row>
    <row r="715">
      <c r="A715" t="inlineStr">
        <is>
          <t>601611</t>
        </is>
      </c>
      <c r="B715" t="n">
        <v>0.000436836441690402</v>
      </c>
      <c r="C715" t="n">
        <v>36.80781758957657</v>
      </c>
      <c r="D715" t="n">
        <v>7.131906976744187</v>
      </c>
      <c r="E715" t="n">
        <v>0.888046511627907</v>
      </c>
    </row>
    <row r="716">
      <c r="A716" t="inlineStr">
        <is>
          <t>600855</t>
        </is>
      </c>
      <c r="B716" t="n">
        <v>0.001850141763697907</v>
      </c>
      <c r="C716" t="n">
        <v>36.71497584541063</v>
      </c>
      <c r="D716" t="n">
        <v>16.7426976744186</v>
      </c>
      <c r="E716" t="n">
        <v>6.317209302325582</v>
      </c>
    </row>
    <row r="717">
      <c r="A717" t="inlineStr">
        <is>
          <t>600834</t>
        </is>
      </c>
      <c r="B717" t="n">
        <v>0.002883397515879259</v>
      </c>
      <c r="C717" t="n">
        <v>36.53846153846152</v>
      </c>
      <c r="D717" t="n">
        <v>10.14195348837209</v>
      </c>
      <c r="E717" t="n">
        <v>2.888186046511628</v>
      </c>
    </row>
    <row r="718">
      <c r="A718" t="inlineStr">
        <is>
          <t>600166</t>
        </is>
      </c>
      <c r="B718" t="n">
        <v>0.0006633095648302644</v>
      </c>
      <c r="C718" t="n">
        <v>36.50793650793651</v>
      </c>
      <c r="D718" t="n">
        <v>2.48060465116279</v>
      </c>
      <c r="E718" t="n">
        <v>2.245023255813953</v>
      </c>
    </row>
    <row r="719">
      <c r="A719" t="inlineStr">
        <is>
          <t>688089</t>
        </is>
      </c>
      <c r="B719" t="n">
        <v>0.006450735172597766</v>
      </c>
      <c r="C719" t="n">
        <v>36.40976847446875</v>
      </c>
      <c r="D719" t="n">
        <v>46.67041860465116</v>
      </c>
      <c r="E719" t="n">
        <v>5.477023255813953</v>
      </c>
    </row>
    <row r="720">
      <c r="A720" t="inlineStr">
        <is>
          <t>600908</t>
        </is>
      </c>
      <c r="B720" t="n">
        <v>0.0002083880910381714</v>
      </c>
      <c r="C720" t="n">
        <v>36.21399176954731</v>
      </c>
      <c r="D720" t="n">
        <v>5.529255813953489</v>
      </c>
      <c r="E720" t="n">
        <v>1.371488372093023</v>
      </c>
    </row>
    <row r="721">
      <c r="A721" t="inlineStr">
        <is>
          <t>600096</t>
        </is>
      </c>
      <c r="B721" t="n">
        <v>0.000207847621752755</v>
      </c>
      <c r="C721" t="n">
        <v>36.07214428857715</v>
      </c>
      <c r="D721" t="n">
        <v>5.381720930232559</v>
      </c>
      <c r="E721" t="n">
        <v>1.258372093023256</v>
      </c>
    </row>
    <row r="722">
      <c r="A722" t="inlineStr">
        <is>
          <t>603959</t>
        </is>
      </c>
      <c r="B722" t="n">
        <v>0.002808289880490779</v>
      </c>
      <c r="C722" t="n">
        <v>36.03351955307264</v>
      </c>
      <c r="D722" t="n">
        <v>10.30902325581395</v>
      </c>
      <c r="E722" t="n">
        <v>1.606046511627907</v>
      </c>
    </row>
    <row r="723">
      <c r="A723" t="inlineStr">
        <is>
          <t>601311</t>
        </is>
      </c>
      <c r="B723" t="n">
        <v>0.0007395049362111203</v>
      </c>
      <c r="C723" t="n">
        <v>35.98774885145484</v>
      </c>
      <c r="D723" t="n">
        <v>7.91</v>
      </c>
      <c r="E723" t="n">
        <v>2.10646511627907</v>
      </c>
    </row>
    <row r="724">
      <c r="A724" t="inlineStr">
        <is>
          <t>600165</t>
        </is>
      </c>
      <c r="B724" t="n">
        <v>0.001814591415012579</v>
      </c>
      <c r="C724" t="n">
        <v>35.98130841121496</v>
      </c>
      <c r="D724" t="n">
        <v>6.282837209302325</v>
      </c>
      <c r="E724" t="n">
        <v>4.149116279069768</v>
      </c>
    </row>
    <row r="725">
      <c r="A725" t="inlineStr">
        <is>
          <t>603680</t>
        </is>
      </c>
      <c r="B725" t="n">
        <v>0.0008102276068378153</v>
      </c>
      <c r="C725" t="n">
        <v>35.79295154185023</v>
      </c>
      <c r="D725" t="n">
        <v>11.27725581395349</v>
      </c>
      <c r="E725" t="n">
        <v>0.8471162790697674</v>
      </c>
    </row>
    <row r="726">
      <c r="A726" t="inlineStr">
        <is>
          <t>600161</t>
        </is>
      </c>
      <c r="B726" t="n">
        <v>0.003958278979347081</v>
      </c>
      <c r="C726" t="n">
        <v>35.65891472868217</v>
      </c>
      <c r="D726" t="n">
        <v>37.67395348837209</v>
      </c>
      <c r="E726" t="n">
        <v>1.14093023255814</v>
      </c>
    </row>
    <row r="727">
      <c r="A727" t="inlineStr">
        <is>
          <t>688656</t>
        </is>
      </c>
      <c r="B727" t="n">
        <v>0.005427792153954263</v>
      </c>
      <c r="C727" t="n">
        <v>35.62499999999999</v>
      </c>
      <c r="D727" t="n">
        <v>80.29076923076924</v>
      </c>
      <c r="E727" t="n">
        <v>29.51615384615384</v>
      </c>
    </row>
    <row r="728">
      <c r="A728" t="inlineStr">
        <is>
          <t>600357</t>
        </is>
      </c>
      <c r="B728" t="n">
        <v>0.0005950503352844987</v>
      </c>
      <c r="C728" t="n">
        <v>35.53113553113554</v>
      </c>
      <c r="D728" t="n">
        <v>8.006744186046511</v>
      </c>
      <c r="E728" t="n">
        <v>0</v>
      </c>
    </row>
    <row r="729">
      <c r="A729" t="inlineStr">
        <is>
          <t>601901</t>
        </is>
      </c>
      <c r="B729" t="n">
        <v>0.0004710558023773293</v>
      </c>
      <c r="C729" t="n">
        <v>35.23676880222843</v>
      </c>
      <c r="D729" t="n">
        <v>8.28739534883721</v>
      </c>
      <c r="E729" t="n">
        <v>0.688046511627907</v>
      </c>
    </row>
    <row r="730">
      <c r="A730" t="inlineStr">
        <is>
          <t>600865</t>
        </is>
      </c>
      <c r="B730" t="n">
        <v>0.0003033606765479242</v>
      </c>
      <c r="C730" t="n">
        <v>34.97363796133565</v>
      </c>
      <c r="D730" t="n">
        <v>7.001720930232557</v>
      </c>
      <c r="E730" t="n">
        <v>2.135953488372093</v>
      </c>
    </row>
    <row r="731">
      <c r="A731" t="inlineStr">
        <is>
          <t>600521</t>
        </is>
      </c>
      <c r="B731" t="n">
        <v>0.004926798064424839</v>
      </c>
      <c r="C731" t="n">
        <v>34.9669603524229</v>
      </c>
      <c r="D731" t="n">
        <v>31.89339534883721</v>
      </c>
      <c r="E731" t="n">
        <v>1.475581395348837</v>
      </c>
    </row>
    <row r="732">
      <c r="A732" t="inlineStr">
        <is>
          <t>600985</t>
        </is>
      </c>
      <c r="B732" t="n">
        <v>0.0009289939897011426</v>
      </c>
      <c r="C732" t="n">
        <v>34.77088948787062</v>
      </c>
      <c r="D732" t="n">
        <v>9.533348837209303</v>
      </c>
      <c r="E732" t="n">
        <v>1.476558139534884</v>
      </c>
    </row>
    <row r="733">
      <c r="A733" t="inlineStr">
        <is>
          <t>603236</t>
        </is>
      </c>
      <c r="B733" t="n">
        <v>0.01060138845319231</v>
      </c>
      <c r="C733" t="n">
        <v>34.76094361044532</v>
      </c>
      <c r="D733" t="n">
        <v>188.8525581395349</v>
      </c>
      <c r="E733" t="n">
        <v>3.800697674418605</v>
      </c>
    </row>
    <row r="734">
      <c r="A734" t="inlineStr">
        <is>
          <t>600336</t>
        </is>
      </c>
      <c r="B734" t="n">
        <v>0.001359070425398531</v>
      </c>
      <c r="C734" t="n">
        <v>34.73895582329316</v>
      </c>
      <c r="D734" t="n">
        <v>7.109627906976744</v>
      </c>
      <c r="E734" t="n">
        <v>5.133906976744186</v>
      </c>
    </row>
    <row r="735">
      <c r="A735" t="inlineStr">
        <is>
          <t>600395</t>
        </is>
      </c>
      <c r="B735" t="n">
        <v>0.0009191249329999552</v>
      </c>
      <c r="C735" t="n">
        <v>34.52380952380953</v>
      </c>
      <c r="D735" t="n">
        <v>6.079860465116278</v>
      </c>
      <c r="E735" t="n">
        <v>0.8075348837209303</v>
      </c>
    </row>
    <row r="736">
      <c r="A736" t="inlineStr">
        <is>
          <t>600746</t>
        </is>
      </c>
      <c r="B736" t="n">
        <v>0.0003078888331737576</v>
      </c>
      <c r="C736" t="n">
        <v>34.44976076555024</v>
      </c>
      <c r="D736" t="n">
        <v>6.680046511627907</v>
      </c>
      <c r="E736" t="n">
        <v>2.200186046511628</v>
      </c>
    </row>
    <row r="737">
      <c r="A737" t="inlineStr">
        <is>
          <t>600933</t>
        </is>
      </c>
      <c r="B737" t="n">
        <v>0.001366240881763597</v>
      </c>
      <c r="C737" t="n">
        <v>34.32558139534883</v>
      </c>
      <c r="D737" t="n">
        <v>13.49832558139535</v>
      </c>
      <c r="E737" t="n">
        <v>1.458372093023256</v>
      </c>
    </row>
    <row r="738">
      <c r="A738" t="inlineStr">
        <is>
          <t>603040</t>
        </is>
      </c>
      <c r="B738" t="n">
        <v>0.004087828396324659</v>
      </c>
      <c r="C738" t="n">
        <v>34.03525954946132</v>
      </c>
      <c r="D738" t="n">
        <v>28.42418604651163</v>
      </c>
      <c r="E738" t="n">
        <v>1.298883720930232</v>
      </c>
    </row>
    <row r="739">
      <c r="A739" t="inlineStr">
        <is>
          <t>601066</t>
        </is>
      </c>
      <c r="B739" t="n">
        <v>0.006267714120731043</v>
      </c>
      <c r="C739" t="n">
        <v>34.02475744396121</v>
      </c>
      <c r="D739" t="n">
        <v>42.42106976744186</v>
      </c>
      <c r="E739" t="n">
        <v>3.82646511627907</v>
      </c>
    </row>
    <row r="740">
      <c r="A740" t="inlineStr">
        <is>
          <t>603100</t>
        </is>
      </c>
      <c r="B740" t="n">
        <v>0.001337646458875928</v>
      </c>
      <c r="C740" t="n">
        <v>34.00447427293065</v>
      </c>
      <c r="D740" t="n">
        <v>9.89339534883721</v>
      </c>
      <c r="E740" t="n">
        <v>1.023348837209302</v>
      </c>
    </row>
    <row r="741">
      <c r="A741" t="inlineStr">
        <is>
          <t>688567</t>
        </is>
      </c>
      <c r="B741" t="n">
        <v>0.005094871207402955</v>
      </c>
      <c r="C741" t="n">
        <v>33.97711015736766</v>
      </c>
      <c r="D741" t="n">
        <v>31.53716417910448</v>
      </c>
      <c r="E741" t="n">
        <v>7.648134328358208</v>
      </c>
    </row>
    <row r="742">
      <c r="A742" t="inlineStr">
        <is>
          <t>600970</t>
        </is>
      </c>
      <c r="B742" t="n">
        <v>0.0003963518920291396</v>
      </c>
      <c r="C742" t="n">
        <v>33.95348837209302</v>
      </c>
      <c r="D742" t="n">
        <v>6.294790697674419</v>
      </c>
      <c r="E742" t="n">
        <v>1.486372093023256</v>
      </c>
    </row>
    <row r="743">
      <c r="A743" t="inlineStr">
        <is>
          <t>688357</t>
        </is>
      </c>
      <c r="B743" t="n">
        <v>0.01092662794110013</v>
      </c>
      <c r="C743" t="n">
        <v>33.7537409149209</v>
      </c>
      <c r="D743" t="n">
        <v>60.63660465116279</v>
      </c>
      <c r="E743" t="n">
        <v>5.833395348837208</v>
      </c>
    </row>
    <row r="744">
      <c r="A744" t="inlineStr">
        <is>
          <t>600983</t>
        </is>
      </c>
      <c r="B744" t="n">
        <v>0.001199427415406059</v>
      </c>
      <c r="C744" t="n">
        <v>33.72921615201901</v>
      </c>
      <c r="D744" t="n">
        <v>6.015488372093023</v>
      </c>
      <c r="E744" t="n">
        <v>2.321023255813953</v>
      </c>
    </row>
    <row r="745">
      <c r="A745" t="inlineStr">
        <is>
          <t>603811</t>
        </is>
      </c>
      <c r="B745" t="n">
        <v>0.002185706463763827</v>
      </c>
      <c r="C745" t="n">
        <v>33.57888275015348</v>
      </c>
      <c r="D745" t="n">
        <v>22.06432558139535</v>
      </c>
      <c r="E745" t="n">
        <v>1.862883720930232</v>
      </c>
    </row>
    <row r="746">
      <c r="A746" t="inlineStr">
        <is>
          <t>600366</t>
        </is>
      </c>
      <c r="B746" t="n">
        <v>0.000117465740371058</v>
      </c>
      <c r="C746" t="n">
        <v>33.53174603174605</v>
      </c>
      <c r="D746" t="n">
        <v>6.158000000000001</v>
      </c>
      <c r="E746" t="n">
        <v>3.295069767441861</v>
      </c>
    </row>
    <row r="747">
      <c r="A747" t="inlineStr">
        <is>
          <t>600259</t>
        </is>
      </c>
      <c r="B747" t="n">
        <v>0.0009253944018630593</v>
      </c>
      <c r="C747" t="n">
        <v>33.50707371556219</v>
      </c>
      <c r="D747" t="n">
        <v>31.39474418604652</v>
      </c>
      <c r="E747" t="n">
        <v>2.316511627906977</v>
      </c>
    </row>
    <row r="748">
      <c r="A748" t="inlineStr">
        <is>
          <t>600876</t>
        </is>
      </c>
      <c r="B748" t="n">
        <v>0.0007735042400013998</v>
      </c>
      <c r="C748" t="n">
        <v>33.46094946401224</v>
      </c>
      <c r="D748" t="n">
        <v>15.01855813953489</v>
      </c>
      <c r="E748" t="n">
        <v>2.55153488372093</v>
      </c>
    </row>
    <row r="749">
      <c r="A749" t="inlineStr">
        <is>
          <t>603131</t>
        </is>
      </c>
      <c r="B749" t="n">
        <v>0.003478160537538512</v>
      </c>
      <c r="C749" t="n">
        <v>33.12845728334357</v>
      </c>
      <c r="D749" t="n">
        <v>20.856</v>
      </c>
      <c r="E749" t="n">
        <v>1.853581395348837</v>
      </c>
    </row>
    <row r="750">
      <c r="A750" t="inlineStr">
        <is>
          <t>603612</t>
        </is>
      </c>
      <c r="B750" t="n">
        <v>0.001460421489817779</v>
      </c>
      <c r="C750" t="n">
        <v>33.02752293577982</v>
      </c>
      <c r="D750" t="n">
        <v>13.37758139534884</v>
      </c>
      <c r="E750" t="n">
        <v>3.085674418604651</v>
      </c>
    </row>
    <row r="751">
      <c r="A751" t="inlineStr">
        <is>
          <t>601677</t>
        </is>
      </c>
      <c r="B751" t="n">
        <v>0.001772375192981332</v>
      </c>
      <c r="C751" t="n">
        <v>32.80475718533202</v>
      </c>
      <c r="D751" t="n">
        <v>11.45613953488372</v>
      </c>
      <c r="E751" t="n">
        <v>2.11860465116279</v>
      </c>
    </row>
    <row r="752">
      <c r="A752" t="inlineStr">
        <is>
          <t>600025</t>
        </is>
      </c>
      <c r="B752" t="n">
        <v>0.0001767758268437305</v>
      </c>
      <c r="C752" t="n">
        <v>32.73809523809523</v>
      </c>
      <c r="D752" t="n">
        <v>3.948697674418605</v>
      </c>
      <c r="E752" t="n">
        <v>0.3172558139534884</v>
      </c>
    </row>
    <row r="753">
      <c r="A753" t="inlineStr">
        <is>
          <t>600337</t>
        </is>
      </c>
      <c r="B753" t="n">
        <v>0.0002737813507785586</v>
      </c>
      <c r="C753" t="n">
        <v>32.60869565217392</v>
      </c>
      <c r="D753" t="n">
        <v>4.891116279069767</v>
      </c>
      <c r="E753" t="n">
        <v>1.185860465116279</v>
      </c>
    </row>
    <row r="754">
      <c r="A754" t="inlineStr">
        <is>
          <t>600588</t>
        </is>
      </c>
      <c r="B754" t="n">
        <v>0.002977198164407535</v>
      </c>
      <c r="C754" t="n">
        <v>32.58461538461539</v>
      </c>
      <c r="D754" t="n">
        <v>41.40558139534883</v>
      </c>
      <c r="E754" t="n">
        <v>0.7033953488372093</v>
      </c>
    </row>
    <row r="755">
      <c r="A755" t="inlineStr">
        <is>
          <t>600980</t>
        </is>
      </c>
      <c r="B755" t="n">
        <v>0.0005402665460034983</v>
      </c>
      <c r="C755" t="n">
        <v>32.46073298429317</v>
      </c>
      <c r="D755" t="n">
        <v>13.83460465116279</v>
      </c>
      <c r="E755" t="n">
        <v>3.21553488372093</v>
      </c>
    </row>
    <row r="756">
      <c r="A756" t="inlineStr">
        <is>
          <t>600051</t>
        </is>
      </c>
      <c r="B756" t="n">
        <v>0.001483076190276153</v>
      </c>
      <c r="C756" t="n">
        <v>32.43697478991596</v>
      </c>
      <c r="D756" t="n">
        <v>9.252930232558141</v>
      </c>
      <c r="E756" t="n">
        <v>3.483209302325581</v>
      </c>
    </row>
    <row r="757">
      <c r="A757" t="inlineStr">
        <is>
          <t>601577</t>
        </is>
      </c>
      <c r="B757" t="n">
        <v>0.0003834745433439371</v>
      </c>
      <c r="C757" t="n">
        <v>32.23249669749008</v>
      </c>
      <c r="D757" t="n">
        <v>8.61232558139535</v>
      </c>
      <c r="E757" t="n">
        <v>1.806186046511628</v>
      </c>
    </row>
    <row r="758">
      <c r="A758" t="inlineStr">
        <is>
          <t>601579</t>
        </is>
      </c>
      <c r="B758" t="n">
        <v>0.00136293799973188</v>
      </c>
      <c r="C758" t="n">
        <v>32.14756258234519</v>
      </c>
      <c r="D758" t="n">
        <v>9.20186046511628</v>
      </c>
      <c r="E758" t="n">
        <v>1.876744186046512</v>
      </c>
    </row>
    <row r="759">
      <c r="A759" t="inlineStr">
        <is>
          <t>600109</t>
        </is>
      </c>
      <c r="B759" t="n">
        <v>0.00299910986093684</v>
      </c>
      <c r="C759" t="n">
        <v>32.12627669452183</v>
      </c>
      <c r="D759" t="n">
        <v>13.5566511627907</v>
      </c>
      <c r="E759" t="n">
        <v>3.033116279069767</v>
      </c>
    </row>
    <row r="760">
      <c r="A760" t="inlineStr">
        <is>
          <t>600382</t>
        </is>
      </c>
      <c r="B760" t="n">
        <v>0.0002527413005216845</v>
      </c>
      <c r="C760" t="n">
        <v>32.05128205128205</v>
      </c>
      <c r="D760" t="n">
        <v>5.327813953488373</v>
      </c>
      <c r="E760" t="n">
        <v>1.857488372093023</v>
      </c>
    </row>
    <row r="761">
      <c r="A761" t="inlineStr">
        <is>
          <t>600193</t>
        </is>
      </c>
      <c r="B761" t="n">
        <v>0.0003101394224598351</v>
      </c>
      <c r="C761" t="n">
        <v>31.63841807909604</v>
      </c>
      <c r="D761" t="n">
        <v>4.555581395348837</v>
      </c>
      <c r="E761" t="n">
        <v>0.3798139534883722</v>
      </c>
    </row>
    <row r="762">
      <c r="A762" t="inlineStr">
        <is>
          <t>600771</t>
        </is>
      </c>
      <c r="B762" t="n">
        <v>0.000644906639679307</v>
      </c>
      <c r="C762" t="n">
        <v>31.5939957112223</v>
      </c>
      <c r="D762" t="n">
        <v>14.79613953488372</v>
      </c>
      <c r="E762" t="n">
        <v>2.584279069767441</v>
      </c>
    </row>
    <row r="763">
      <c r="A763" t="inlineStr">
        <is>
          <t>600621</t>
        </is>
      </c>
      <c r="B763" t="n">
        <v>0.001232141763529712</v>
      </c>
      <c r="C763" t="n">
        <v>31.40604467805519</v>
      </c>
      <c r="D763" t="n">
        <v>19.49948837209302</v>
      </c>
      <c r="E763" t="n">
        <v>4.516046511627907</v>
      </c>
    </row>
    <row r="764">
      <c r="A764" t="inlineStr">
        <is>
          <t>601001</t>
        </is>
      </c>
      <c r="B764" t="n">
        <v>0.0006905195188169933</v>
      </c>
      <c r="C764" t="n">
        <v>31.37254901960787</v>
      </c>
      <c r="D764" t="n">
        <v>4.78753488372093</v>
      </c>
      <c r="E764" t="n">
        <v>1.636744186046512</v>
      </c>
    </row>
    <row r="765">
      <c r="A765" t="inlineStr">
        <is>
          <t>601377</t>
        </is>
      </c>
      <c r="B765" t="n">
        <v>0.000862988813981399</v>
      </c>
      <c r="C765" t="n">
        <v>31.36942675159236</v>
      </c>
      <c r="D765" t="n">
        <v>7.680651162790697</v>
      </c>
      <c r="E765" t="n">
        <v>1.525627906976744</v>
      </c>
    </row>
    <row r="766">
      <c r="A766" t="inlineStr">
        <is>
          <t>603698</t>
        </is>
      </c>
      <c r="B766" t="n">
        <v>0.0006932368783968065</v>
      </c>
      <c r="C766" t="n">
        <v>31.07606679035253</v>
      </c>
      <c r="D766" t="n">
        <v>11.74148837209302</v>
      </c>
      <c r="E766" t="n">
        <v>0.7813023255813953</v>
      </c>
    </row>
    <row r="767">
      <c r="A767" t="inlineStr">
        <is>
          <t>601601</t>
        </is>
      </c>
      <c r="B767" t="n">
        <v>0.002355959857758459</v>
      </c>
      <c r="C767" t="n">
        <v>30.65913370998114</v>
      </c>
      <c r="D767" t="n">
        <v>31.7586511627907</v>
      </c>
      <c r="E767" t="n">
        <v>0.5735348837209303</v>
      </c>
    </row>
    <row r="768">
      <c r="A768" t="inlineStr">
        <is>
          <t>600381</t>
        </is>
      </c>
      <c r="B768" t="n">
        <v>0.0008263315500551427</v>
      </c>
      <c r="C768" t="n">
        <v>30.52631578947369</v>
      </c>
      <c r="D768" t="n">
        <v>5.421116279069767</v>
      </c>
      <c r="E768" t="n">
        <v>2.358046511627907</v>
      </c>
    </row>
    <row r="769">
      <c r="A769" t="inlineStr">
        <is>
          <t>603180</t>
        </is>
      </c>
      <c r="B769" t="n">
        <v>0.003781116207230941</v>
      </c>
      <c r="C769" t="n">
        <v>30.52025893071204</v>
      </c>
      <c r="D769" t="n">
        <v>52.78158139534884</v>
      </c>
      <c r="E769" t="n">
        <v>2.138790697674419</v>
      </c>
    </row>
    <row r="770">
      <c r="A770" t="inlineStr">
        <is>
          <t>603515</t>
        </is>
      </c>
      <c r="B770" t="n">
        <v>0.001627415123440163</v>
      </c>
      <c r="C770" t="n">
        <v>30.31329381879764</v>
      </c>
      <c r="D770" t="n">
        <v>28.05111627906976</v>
      </c>
      <c r="E770" t="n">
        <v>0.306139534883721</v>
      </c>
    </row>
    <row r="771">
      <c r="A771" t="inlineStr">
        <is>
          <t>603488</t>
        </is>
      </c>
      <c r="B771" t="n">
        <v>0.002632409649798744</v>
      </c>
      <c r="C771" t="n">
        <v>30.23648648648649</v>
      </c>
      <c r="D771" t="n">
        <v>8.913860465116279</v>
      </c>
      <c r="E771" t="n">
        <v>3.175720930232558</v>
      </c>
    </row>
    <row r="772">
      <c r="A772" t="inlineStr">
        <is>
          <t>600699</t>
        </is>
      </c>
      <c r="B772" t="n">
        <v>0.001214424615669086</v>
      </c>
      <c r="C772" t="n">
        <v>30.17578125</v>
      </c>
      <c r="D772" t="n">
        <v>23.26432558139535</v>
      </c>
      <c r="E772" t="n">
        <v>2.327488372093023</v>
      </c>
    </row>
    <row r="773">
      <c r="A773" t="inlineStr">
        <is>
          <t>603666</t>
        </is>
      </c>
      <c r="B773" t="n">
        <v>0.00887130616530684</v>
      </c>
      <c r="C773" t="n">
        <v>30.14029995162071</v>
      </c>
      <c r="D773" t="n">
        <v>85.87762790697674</v>
      </c>
      <c r="E773" t="n">
        <v>2.705395348837209</v>
      </c>
    </row>
    <row r="774">
      <c r="A774" t="inlineStr">
        <is>
          <t>600057</t>
        </is>
      </c>
      <c r="B774" t="n">
        <v>0.0003793515410184132</v>
      </c>
      <c r="C774" t="n">
        <v>30.09950248756221</v>
      </c>
      <c r="D774" t="n">
        <v>6.017906976744186</v>
      </c>
      <c r="E774" t="n">
        <v>1.449441860465116</v>
      </c>
    </row>
    <row r="775">
      <c r="A775" t="inlineStr">
        <is>
          <t>600798</t>
        </is>
      </c>
      <c r="B775" t="n">
        <v>0.0005470303293564534</v>
      </c>
      <c r="C775" t="n">
        <v>30</v>
      </c>
      <c r="D775" t="n">
        <v>3.367348837209303</v>
      </c>
      <c r="E775" t="n">
        <v>2.567627906976744</v>
      </c>
    </row>
    <row r="776">
      <c r="A776" t="inlineStr">
        <is>
          <t>600993</t>
        </is>
      </c>
      <c r="B776" t="n">
        <v>0.002392514613938822</v>
      </c>
      <c r="C776" t="n">
        <v>29.86923606331728</v>
      </c>
      <c r="D776" t="n">
        <v>20.53855813953489</v>
      </c>
      <c r="E776" t="n">
        <v>2.344093023255814</v>
      </c>
    </row>
    <row r="777">
      <c r="A777" t="inlineStr">
        <is>
          <t>600552</t>
        </is>
      </c>
      <c r="B777" t="n">
        <v>0.0003527886231443786</v>
      </c>
      <c r="C777" t="n">
        <v>29.77941176470587</v>
      </c>
      <c r="D777" t="n">
        <v>6.216697674418604</v>
      </c>
      <c r="E777" t="n">
        <v>2.561488372093023</v>
      </c>
    </row>
    <row r="778">
      <c r="A778" t="inlineStr">
        <is>
          <t>600753</t>
        </is>
      </c>
      <c r="B778" t="n">
        <v>0.003124628328239295</v>
      </c>
      <c r="C778" t="n">
        <v>29.65367965367964</v>
      </c>
      <c r="D778" t="n">
        <v>13.73055813953489</v>
      </c>
      <c r="E778" t="n">
        <v>2.460744186046512</v>
      </c>
    </row>
    <row r="779">
      <c r="A779" t="inlineStr">
        <is>
          <t>600235</t>
        </is>
      </c>
      <c r="B779" t="n">
        <v>0.0001237139574786617</v>
      </c>
      <c r="C779" t="n">
        <v>29.41176470588236</v>
      </c>
      <c r="D779" t="n">
        <v>5.127720930232557</v>
      </c>
      <c r="E779" t="n">
        <v>3.29046511627907</v>
      </c>
    </row>
    <row r="780">
      <c r="A780" t="inlineStr">
        <is>
          <t>600480</t>
        </is>
      </c>
      <c r="B780" t="n">
        <v>0.0006908214346628633</v>
      </c>
      <c r="C780" t="n">
        <v>29.34947049924357</v>
      </c>
      <c r="D780" t="n">
        <v>8.504558139534884</v>
      </c>
      <c r="E780" t="n">
        <v>1.843441860465116</v>
      </c>
    </row>
    <row r="781">
      <c r="A781" t="inlineStr">
        <is>
          <t>601878</t>
        </is>
      </c>
      <c r="B781" t="n">
        <v>0.002804929262297651</v>
      </c>
      <c r="C781" t="n">
        <v>29.17073170731708</v>
      </c>
      <c r="D781" t="n">
        <v>13.71809302325581</v>
      </c>
      <c r="E781" t="n">
        <v>2.629395348837209</v>
      </c>
    </row>
    <row r="782">
      <c r="A782" t="inlineStr">
        <is>
          <t>600246</t>
        </is>
      </c>
      <c r="B782" t="n">
        <v>0.0005573656018941939</v>
      </c>
      <c r="C782" t="n">
        <v>29.13385826771653</v>
      </c>
      <c r="D782" t="n">
        <v>7.805023255813954</v>
      </c>
      <c r="E782" t="n">
        <v>0.8848372093023257</v>
      </c>
    </row>
    <row r="783">
      <c r="A783" t="inlineStr">
        <is>
          <t>600703</t>
        </is>
      </c>
      <c r="B783" t="n">
        <v>0.001836326962946208</v>
      </c>
      <c r="C783" t="n">
        <v>28.95769733972962</v>
      </c>
      <c r="D783" t="n">
        <v>25.71358139534884</v>
      </c>
      <c r="E783" t="n">
        <v>2.227348837209302</v>
      </c>
    </row>
    <row r="784">
      <c r="A784" t="inlineStr">
        <is>
          <t>603757</t>
        </is>
      </c>
      <c r="B784" t="n">
        <v>0.00379644590548301</v>
      </c>
      <c r="C784" t="n">
        <v>28.77115526122149</v>
      </c>
      <c r="D784" t="n">
        <v>18.47972093023256</v>
      </c>
      <c r="E784" t="n">
        <v>2.228186046511628</v>
      </c>
    </row>
    <row r="785">
      <c r="A785" t="inlineStr">
        <is>
          <t>603258</t>
        </is>
      </c>
      <c r="B785" t="n">
        <v>0.009644553522289401</v>
      </c>
      <c r="C785" t="n">
        <v>28.74954162082874</v>
      </c>
      <c r="D785" t="n">
        <v>39.34669767441861</v>
      </c>
      <c r="E785" t="n">
        <v>1.984883720930232</v>
      </c>
    </row>
    <row r="786">
      <c r="A786" t="inlineStr">
        <is>
          <t>600496</t>
        </is>
      </c>
      <c r="B786" t="n">
        <v>0.001128213707407584</v>
      </c>
      <c r="C786" t="n">
        <v>28.45744680851066</v>
      </c>
      <c r="D786" t="n">
        <v>4.751674418604651</v>
      </c>
      <c r="E786" t="n">
        <v>3.215023255813954</v>
      </c>
    </row>
    <row r="787">
      <c r="A787" t="inlineStr">
        <is>
          <t>600888</t>
        </is>
      </c>
      <c r="B787" t="n">
        <v>0.0004855387753256118</v>
      </c>
      <c r="C787" t="n">
        <v>28.37837837837838</v>
      </c>
      <c r="D787" t="n">
        <v>5.384186046511627</v>
      </c>
      <c r="E787" t="n">
        <v>2.701209302325581</v>
      </c>
    </row>
    <row r="788">
      <c r="A788" t="inlineStr">
        <is>
          <t>603866</t>
        </is>
      </c>
      <c r="B788" t="n">
        <v>0.002916560711253417</v>
      </c>
      <c r="C788" t="n">
        <v>28.25287356321839</v>
      </c>
      <c r="D788" t="n">
        <v>56.17065116279069</v>
      </c>
      <c r="E788" t="n">
        <v>0.5687441860465118</v>
      </c>
    </row>
    <row r="789">
      <c r="A789" t="inlineStr">
        <is>
          <t>603038</t>
        </is>
      </c>
      <c r="B789" t="n">
        <v>0.0004624689327288345</v>
      </c>
      <c r="C789" t="n">
        <v>28.17371937639197</v>
      </c>
      <c r="D789" t="n">
        <v>10.67172093023256</v>
      </c>
      <c r="E789" t="n">
        <v>0.7779069767441862</v>
      </c>
    </row>
    <row r="790">
      <c r="A790" t="inlineStr">
        <is>
          <t>600674</t>
        </is>
      </c>
      <c r="B790" t="n">
        <v>0.0002343663759316323</v>
      </c>
      <c r="C790" t="n">
        <v>27.92056074766354</v>
      </c>
      <c r="D790" t="n">
        <v>9.547023255813953</v>
      </c>
      <c r="E790" t="n">
        <v>0.1493023255813954</v>
      </c>
    </row>
    <row r="791">
      <c r="A791" t="inlineStr">
        <is>
          <t>600460</t>
        </is>
      </c>
      <c r="B791" t="n">
        <v>0.003470855210630199</v>
      </c>
      <c r="C791" t="n">
        <v>27.86324786324787</v>
      </c>
      <c r="D791" t="n">
        <v>17.54213953488372</v>
      </c>
      <c r="E791" t="n">
        <v>3.534976744186046</v>
      </c>
    </row>
    <row r="792">
      <c r="A792" t="inlineStr">
        <is>
          <t>600338</t>
        </is>
      </c>
      <c r="B792" t="n">
        <v>0.001208289728503648</v>
      </c>
      <c r="C792" t="n">
        <v>27.84958871915395</v>
      </c>
      <c r="D792" t="n">
        <v>9.628651162790698</v>
      </c>
      <c r="E792" t="n">
        <v>2.653720930232558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E8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0.104577304962236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0.08933326271293497</v>
      </c>
      <c r="C3" t="n">
        <v>793.4356351236145</v>
      </c>
      <c r="D3" t="n">
        <v>31.14959090909091</v>
      </c>
      <c r="E3" t="n">
        <v>3.753363636363636</v>
      </c>
    </row>
    <row r="4">
      <c r="A4" t="inlineStr">
        <is>
          <t>600472</t>
        </is>
      </c>
      <c r="B4" t="n">
        <v>0.05510603998606396</v>
      </c>
      <c r="C4" t="n">
        <v>536.6093366093365</v>
      </c>
      <c r="D4" t="n">
        <v>33.96645454545454</v>
      </c>
      <c r="E4" t="n">
        <v>0</v>
      </c>
    </row>
    <row r="5">
      <c r="A5" t="inlineStr">
        <is>
          <t>300186</t>
        </is>
      </c>
      <c r="B5" t="n">
        <v>0.049862410849958</v>
      </c>
      <c r="C5" t="n">
        <v>500</v>
      </c>
      <c r="D5" t="n">
        <v>22.01613636363636</v>
      </c>
      <c r="E5" t="n">
        <v>1.991454545454545</v>
      </c>
    </row>
    <row r="6">
      <c r="A6" t="inlineStr">
        <is>
          <t>300850</t>
        </is>
      </c>
      <c r="B6" t="n">
        <v>0.08880361868000491</v>
      </c>
      <c r="C6" t="n">
        <v>492.2995407983046</v>
      </c>
      <c r="D6" t="n">
        <v>98.56021739130435</v>
      </c>
      <c r="E6" t="n">
        <v>14.84413043478261</v>
      </c>
    </row>
    <row r="7">
      <c r="A7" t="inlineStr">
        <is>
          <t>300763</t>
        </is>
      </c>
      <c r="B7" t="n">
        <v>0.08982752909245487</v>
      </c>
      <c r="C7" t="n">
        <v>440.139211136891</v>
      </c>
      <c r="D7" t="n">
        <v>91.22413636363638</v>
      </c>
      <c r="E7" t="n">
        <v>5.776227272727274</v>
      </c>
    </row>
    <row r="8">
      <c r="A8" t="inlineStr">
        <is>
          <t>000799</t>
        </is>
      </c>
      <c r="B8" t="n">
        <v>0.1103751503711915</v>
      </c>
      <c r="C8" t="n">
        <v>434.1573711184806</v>
      </c>
      <c r="D8" t="n">
        <v>84.02672727272727</v>
      </c>
      <c r="E8" t="n">
        <v>4.811318181818182</v>
      </c>
    </row>
    <row r="9">
      <c r="A9" t="inlineStr">
        <is>
          <t>300846</t>
        </is>
      </c>
      <c r="B9" t="n">
        <v>0.009002138737309581</v>
      </c>
      <c r="C9" t="n">
        <v>422.4742268041237</v>
      </c>
      <c r="D9" t="n">
        <v>26.23712328767123</v>
      </c>
      <c r="E9" t="n">
        <v>13.99767123287671</v>
      </c>
    </row>
    <row r="10">
      <c r="A10" t="inlineStr">
        <is>
          <t>002985</t>
        </is>
      </c>
      <c r="B10" t="n">
        <v>0.04904995224184963</v>
      </c>
      <c r="C10" t="n">
        <v>419.0203562340967</v>
      </c>
      <c r="D10" t="n">
        <v>151.4425806451613</v>
      </c>
      <c r="E10" t="n">
        <v>8.063763440860216</v>
      </c>
    </row>
    <row r="11">
      <c r="A11" t="inlineStr">
        <is>
          <t>603185</t>
        </is>
      </c>
      <c r="B11" t="n">
        <v>0.09808247162857665</v>
      </c>
      <c r="C11" t="n">
        <v>386.9735006973501</v>
      </c>
      <c r="D11" t="n">
        <v>70.40604545454545</v>
      </c>
      <c r="E11" t="n">
        <v>8.312818181818182</v>
      </c>
    </row>
    <row r="12">
      <c r="A12" t="inlineStr">
        <is>
          <t>601633</t>
        </is>
      </c>
      <c r="B12" t="n">
        <v>0.0300963440711983</v>
      </c>
      <c r="C12" t="n">
        <v>370.4826038159371</v>
      </c>
      <c r="D12" t="n">
        <v>18.05722727272727</v>
      </c>
      <c r="E12" t="n">
        <v>0.4926363636363636</v>
      </c>
    </row>
    <row r="13">
      <c r="A13" t="inlineStr">
        <is>
          <t>603486</t>
        </is>
      </c>
      <c r="B13" t="n">
        <v>0.06740740770424447</v>
      </c>
      <c r="C13" t="n">
        <v>367.6121930567316</v>
      </c>
      <c r="D13" t="n">
        <v>47.0884090909091</v>
      </c>
      <c r="E13" t="n">
        <v>2.490636363636364</v>
      </c>
    </row>
    <row r="14">
      <c r="A14" t="inlineStr">
        <is>
          <t>300841</t>
        </is>
      </c>
      <c r="B14" t="n">
        <v>0.1650871815927711</v>
      </c>
      <c r="C14" t="n">
        <v>348.5344912661601</v>
      </c>
      <c r="D14" t="n">
        <v>504.466129032258</v>
      </c>
      <c r="E14" t="n">
        <v>7.476838709677418</v>
      </c>
    </row>
    <row r="15">
      <c r="A15" t="inlineStr">
        <is>
          <t>300677</t>
        </is>
      </c>
      <c r="B15" t="n">
        <v>0.104982073372711</v>
      </c>
      <c r="C15" t="n">
        <v>339.8572501878287</v>
      </c>
      <c r="D15" t="n">
        <v>124.0780909090909</v>
      </c>
      <c r="E15" t="n">
        <v>4.477818181818182</v>
      </c>
    </row>
    <row r="16">
      <c r="A16" t="inlineStr">
        <is>
          <t>002594</t>
        </is>
      </c>
      <c r="B16" t="n">
        <v>0.1358666335946474</v>
      </c>
      <c r="C16" t="n">
        <v>320.4255319148937</v>
      </c>
      <c r="D16" t="n">
        <v>113.2696363636364</v>
      </c>
      <c r="E16" t="n">
        <v>2.785727272727272</v>
      </c>
    </row>
    <row r="17">
      <c r="A17" t="inlineStr">
        <is>
          <t>600532</t>
        </is>
      </c>
      <c r="B17" t="n">
        <v>0.005485031180234552</v>
      </c>
      <c r="C17" t="n">
        <v>317.6300578034682</v>
      </c>
      <c r="D17" t="n">
        <v>9.47618181818182</v>
      </c>
      <c r="E17" t="n">
        <v>2.427136363636364</v>
      </c>
    </row>
    <row r="18">
      <c r="A18" t="inlineStr">
        <is>
          <t>600809</t>
        </is>
      </c>
      <c r="B18" t="n">
        <v>0.1789022617766255</v>
      </c>
      <c r="C18" t="n">
        <v>303.0355220667384</v>
      </c>
      <c r="D18" t="n">
        <v>196.3834545454546</v>
      </c>
      <c r="E18" t="n">
        <v>0.5971363636363637</v>
      </c>
    </row>
    <row r="19">
      <c r="A19" t="inlineStr">
        <is>
          <t>688036</t>
        </is>
      </c>
      <c r="B19" t="n">
        <v>0.075910266533586</v>
      </c>
      <c r="C19" t="n">
        <v>283.1132601822577</v>
      </c>
      <c r="D19" t="n">
        <v>96.44572727272728</v>
      </c>
      <c r="E19" t="n">
        <v>3.340409090909092</v>
      </c>
    </row>
    <row r="20">
      <c r="A20" t="inlineStr">
        <is>
          <t>600399</t>
        </is>
      </c>
      <c r="B20" t="n">
        <v>0.009403487878884781</v>
      </c>
      <c r="C20" t="n">
        <v>280</v>
      </c>
      <c r="D20" t="n">
        <v>7.624136363636364</v>
      </c>
      <c r="E20" t="n">
        <v>0.9940454545454546</v>
      </c>
    </row>
    <row r="21">
      <c r="A21" t="inlineStr">
        <is>
          <t>002709</t>
        </is>
      </c>
      <c r="B21" t="n">
        <v>0.06919313029758707</v>
      </c>
      <c r="C21" t="n">
        <v>279.9601593625498</v>
      </c>
      <c r="D21" t="n">
        <v>52.01577272727273</v>
      </c>
      <c r="E21" t="n">
        <v>2.422045454545455</v>
      </c>
    </row>
    <row r="22">
      <c r="A22" t="inlineStr">
        <is>
          <t>600189</t>
        </is>
      </c>
      <c r="B22" t="n">
        <v>0.009754271417728742</v>
      </c>
      <c r="C22" t="n">
        <v>277.2079772079773</v>
      </c>
      <c r="D22" t="n">
        <v>6.25759090909091</v>
      </c>
      <c r="E22" t="n">
        <v>4.351772727272727</v>
      </c>
    </row>
    <row r="23">
      <c r="A23" t="inlineStr">
        <is>
          <t>601012</t>
        </is>
      </c>
      <c r="B23" t="n">
        <v>0.0508543581937262</v>
      </c>
      <c r="C23" t="n">
        <v>263.9593908629441</v>
      </c>
      <c r="D23" t="n">
        <v>57.73154545454545</v>
      </c>
      <c r="E23" t="n">
        <v>1.589863636363636</v>
      </c>
    </row>
    <row r="24">
      <c r="A24" t="inlineStr">
        <is>
          <t>002568</t>
        </is>
      </c>
      <c r="B24" t="n">
        <v>0.04280197593121426</v>
      </c>
      <c r="C24" t="n">
        <v>263.6086558975921</v>
      </c>
      <c r="D24" t="n">
        <v>61.29631818181819</v>
      </c>
      <c r="E24" t="n">
        <v>1.331772727272727</v>
      </c>
    </row>
    <row r="25">
      <c r="A25" t="inlineStr">
        <is>
          <t>600882</t>
        </is>
      </c>
      <c r="B25" t="n">
        <v>0.01259637737872811</v>
      </c>
      <c r="C25" t="n">
        <v>259.8265895953757</v>
      </c>
      <c r="D25" t="n">
        <v>37.75486363636364</v>
      </c>
      <c r="E25" t="n">
        <v>1.695227272727272</v>
      </c>
    </row>
    <row r="26">
      <c r="A26" t="inlineStr">
        <is>
          <t>601888</t>
        </is>
      </c>
      <c r="B26" t="n">
        <v>0.1161609380514819</v>
      </c>
      <c r="C26" t="n">
        <v>258.7991213082744</v>
      </c>
      <c r="D26" t="n">
        <v>175.8290909090909</v>
      </c>
      <c r="E26" t="n">
        <v>0.7532727272727274</v>
      </c>
    </row>
    <row r="27">
      <c r="A27" t="inlineStr">
        <is>
          <t>300225</t>
        </is>
      </c>
      <c r="B27" t="n">
        <v>0.01199628037117739</v>
      </c>
      <c r="C27" t="n">
        <v>252.9411764705882</v>
      </c>
      <c r="D27" t="n">
        <v>11.50172727272727</v>
      </c>
      <c r="E27" t="n">
        <v>5.245863636363637</v>
      </c>
    </row>
    <row r="28">
      <c r="A28" t="inlineStr">
        <is>
          <t>603638</t>
        </is>
      </c>
      <c r="B28" t="n">
        <v>0.02578086277780015</v>
      </c>
      <c r="C28" t="n">
        <v>245.322434150772</v>
      </c>
      <c r="D28" t="n">
        <v>50.4234090909091</v>
      </c>
      <c r="E28" t="n">
        <v>0.4475909090909092</v>
      </c>
    </row>
    <row r="29">
      <c r="A29" t="inlineStr">
        <is>
          <t>000155</t>
        </is>
      </c>
      <c r="B29" t="n">
        <v>0.004916459534828064</v>
      </c>
      <c r="C29" t="n">
        <v>236.1290322580645</v>
      </c>
      <c r="D29" t="n">
        <v>5.776363636363635</v>
      </c>
      <c r="E29" t="n">
        <v>3.27059090909091</v>
      </c>
    </row>
    <row r="30">
      <c r="A30" t="inlineStr">
        <is>
          <t>300124</t>
        </is>
      </c>
      <c r="B30" t="n">
        <v>0.04262630917764011</v>
      </c>
      <c r="C30" t="n">
        <v>234.2114506498068</v>
      </c>
      <c r="D30" t="n">
        <v>56.15954545454544</v>
      </c>
      <c r="E30" t="n">
        <v>0.9248181818181818</v>
      </c>
    </row>
    <row r="31">
      <c r="A31" t="inlineStr">
        <is>
          <t>002791</t>
        </is>
      </c>
      <c r="B31" t="n">
        <v>0.05278528653409822</v>
      </c>
      <c r="C31" t="n">
        <v>232.2027365581037</v>
      </c>
      <c r="D31" t="n">
        <v>113.8578181818182</v>
      </c>
      <c r="E31" t="n">
        <v>1.116181818181818</v>
      </c>
    </row>
    <row r="32">
      <c r="A32" t="inlineStr">
        <is>
          <t>603129</t>
        </is>
      </c>
      <c r="B32" t="n">
        <v>0.1144495753977648</v>
      </c>
      <c r="C32" t="n">
        <v>229.550079131811</v>
      </c>
      <c r="D32" t="n">
        <v>106.4180454545455</v>
      </c>
      <c r="E32" t="n">
        <v>1.934045454545455</v>
      </c>
    </row>
    <row r="33">
      <c r="A33" t="inlineStr">
        <is>
          <t>603267</t>
        </is>
      </c>
      <c r="B33" t="n">
        <v>0.07736499135480518</v>
      </c>
      <c r="C33" t="n">
        <v>221.6956418194808</v>
      </c>
      <c r="D33" t="n">
        <v>71.5770909090909</v>
      </c>
      <c r="E33" t="n">
        <v>3.179272727272727</v>
      </c>
    </row>
    <row r="34">
      <c r="A34" t="inlineStr">
        <is>
          <t>603345</t>
        </is>
      </c>
      <c r="B34" t="n">
        <v>0.04872368648261801</v>
      </c>
      <c r="C34" t="n">
        <v>221.2286867109202</v>
      </c>
      <c r="D34" t="n">
        <v>147.0824545454545</v>
      </c>
      <c r="E34" t="n">
        <v>0.7794090909090909</v>
      </c>
    </row>
    <row r="35">
      <c r="A35" t="inlineStr">
        <is>
          <t>601100</t>
        </is>
      </c>
      <c r="B35" t="n">
        <v>0.04051689326819152</v>
      </c>
      <c r="C35" t="n">
        <v>219.8744198744199</v>
      </c>
      <c r="D35" t="n">
        <v>69.84318181818182</v>
      </c>
      <c r="E35" t="n">
        <v>0.4834090909090909</v>
      </c>
    </row>
    <row r="36">
      <c r="A36" t="inlineStr">
        <is>
          <t>002493</t>
        </is>
      </c>
      <c r="B36" t="n">
        <v>0.01098070100617365</v>
      </c>
      <c r="C36" t="n">
        <v>217.8438661710037</v>
      </c>
      <c r="D36" t="n">
        <v>18.50536363636364</v>
      </c>
      <c r="E36" t="n">
        <v>0.4551363636363636</v>
      </c>
    </row>
    <row r="37">
      <c r="A37" t="inlineStr">
        <is>
          <t>000568</t>
        </is>
      </c>
      <c r="B37" t="n">
        <v>0.1000628807493825</v>
      </c>
      <c r="C37" t="n">
        <v>216.1575266838424</v>
      </c>
      <c r="D37" t="n">
        <v>139.6463636363636</v>
      </c>
      <c r="E37" t="n">
        <v>0.9441818181818183</v>
      </c>
    </row>
    <row r="38">
      <c r="A38" t="inlineStr">
        <is>
          <t>002541</t>
        </is>
      </c>
      <c r="B38" t="n">
        <v>0.01903753941474549</v>
      </c>
      <c r="C38" t="n">
        <v>214.6941489361702</v>
      </c>
      <c r="D38" t="n">
        <v>33.41409090909091</v>
      </c>
      <c r="E38" t="n">
        <v>2.501090909090909</v>
      </c>
    </row>
    <row r="39">
      <c r="A39" t="inlineStr">
        <is>
          <t>600786</t>
        </is>
      </c>
      <c r="B39" t="n">
        <v>0.01569410251236896</v>
      </c>
      <c r="C39" t="n">
        <v>211.7178612059158</v>
      </c>
      <c r="D39" t="n">
        <v>65.13645454545454</v>
      </c>
      <c r="E39" t="n">
        <v>0</v>
      </c>
    </row>
    <row r="40">
      <c r="A40" t="inlineStr">
        <is>
          <t>300829</t>
        </is>
      </c>
      <c r="B40" t="n">
        <v>0.02370278792024469</v>
      </c>
      <c r="C40" t="n">
        <v>211.34401972873</v>
      </c>
      <c r="D40" t="n">
        <v>83.94041884816755</v>
      </c>
      <c r="E40" t="n">
        <v>12.10738219895288</v>
      </c>
    </row>
    <row r="41">
      <c r="A41" t="inlineStr">
        <is>
          <t>002810</t>
        </is>
      </c>
      <c r="B41" t="n">
        <v>0.01209528388569929</v>
      </c>
      <c r="C41" t="n">
        <v>209.8321342925659</v>
      </c>
      <c r="D41" t="n">
        <v>32.46686363636363</v>
      </c>
      <c r="E41" t="n">
        <v>2.227409090909091</v>
      </c>
    </row>
    <row r="42">
      <c r="A42" t="inlineStr">
        <is>
          <t>300151</t>
        </is>
      </c>
      <c r="B42" t="n">
        <v>0.01091509688268544</v>
      </c>
      <c r="C42" t="n">
        <v>209.5768374164811</v>
      </c>
      <c r="D42" t="n">
        <v>19.4015</v>
      </c>
      <c r="E42" t="n">
        <v>3.644045454545455</v>
      </c>
    </row>
    <row r="43">
      <c r="A43" t="inlineStr">
        <is>
          <t>600607</t>
        </is>
      </c>
      <c r="B43" t="n">
        <v>0.007087686067356272</v>
      </c>
      <c r="C43" t="n">
        <v>208.256880733945</v>
      </c>
      <c r="D43" t="n">
        <v>16.961</v>
      </c>
      <c r="E43" t="n">
        <v>0</v>
      </c>
    </row>
    <row r="44">
      <c r="A44" t="inlineStr">
        <is>
          <t>300751</t>
        </is>
      </c>
      <c r="B44" t="n">
        <v>0.2964058419982503</v>
      </c>
      <c r="C44" t="n">
        <v>205.6221398997603</v>
      </c>
      <c r="D44" t="n">
        <v>354.3580454545454</v>
      </c>
      <c r="E44" t="n">
        <v>2.824818181818181</v>
      </c>
    </row>
    <row r="45">
      <c r="A45" t="inlineStr">
        <is>
          <t>300791</t>
        </is>
      </c>
      <c r="B45" t="n">
        <v>0.04303827093710207</v>
      </c>
      <c r="C45" t="n">
        <v>204.6256143394044</v>
      </c>
      <c r="D45" t="n">
        <v>77.79018181818181</v>
      </c>
      <c r="E45" t="n">
        <v>5.416590909090909</v>
      </c>
    </row>
    <row r="46">
      <c r="A46" t="inlineStr">
        <is>
          <t>603906</t>
        </is>
      </c>
      <c r="B46" t="n">
        <v>0.01477225593455676</v>
      </c>
      <c r="C46" t="n">
        <v>203.3099297893681</v>
      </c>
      <c r="D46" t="n">
        <v>21.08486363636364</v>
      </c>
      <c r="E46" t="n">
        <v>2.435863636363636</v>
      </c>
    </row>
    <row r="47">
      <c r="A47" t="inlineStr">
        <is>
          <t>603919</t>
        </is>
      </c>
      <c r="B47" t="n">
        <v>0.03081971538861595</v>
      </c>
      <c r="C47" t="n">
        <v>202.7681660899654</v>
      </c>
      <c r="D47" t="n">
        <v>23.19868181818182</v>
      </c>
      <c r="E47" t="n">
        <v>3.218318181818182</v>
      </c>
    </row>
    <row r="48">
      <c r="A48" t="inlineStr">
        <is>
          <t>300313</t>
        </is>
      </c>
      <c r="B48" t="n">
        <v>0.02552306681465078</v>
      </c>
      <c r="C48" t="n">
        <v>202.6315789473684</v>
      </c>
      <c r="D48" t="n">
        <v>12.00472727272727</v>
      </c>
      <c r="E48" t="n">
        <v>7.99740909090909</v>
      </c>
    </row>
    <row r="49">
      <c r="A49" t="inlineStr">
        <is>
          <t>603806</t>
        </is>
      </c>
      <c r="B49" t="n">
        <v>0.03266906262881346</v>
      </c>
      <c r="C49" t="n">
        <v>200.3920386007238</v>
      </c>
      <c r="D49" t="n">
        <v>61.13272727272727</v>
      </c>
      <c r="E49" t="n">
        <v>0.6509545454545453</v>
      </c>
    </row>
    <row r="50">
      <c r="A50" t="inlineStr">
        <is>
          <t>603976</t>
        </is>
      </c>
      <c r="B50" t="n">
        <v>0.05308672646444505</v>
      </c>
      <c r="C50" t="n">
        <v>198.1403719256149</v>
      </c>
      <c r="D50" t="n">
        <v>51.82959090909091</v>
      </c>
      <c r="E50" t="n">
        <v>14.38795454545454</v>
      </c>
    </row>
    <row r="51">
      <c r="A51" t="inlineStr">
        <is>
          <t>600438</t>
        </is>
      </c>
      <c r="B51" t="n">
        <v>0.0167213474529367</v>
      </c>
      <c r="C51" t="n">
        <v>198.1205443940376</v>
      </c>
      <c r="D51" t="n">
        <v>24.14654545454545</v>
      </c>
      <c r="E51" t="n">
        <v>2.168727272727273</v>
      </c>
    </row>
    <row r="52">
      <c r="A52" t="inlineStr">
        <is>
          <t>603025</t>
        </is>
      </c>
      <c r="B52" t="n">
        <v>0.01523941677355374</v>
      </c>
      <c r="C52" t="n">
        <v>194.049008168028</v>
      </c>
      <c r="D52" t="n">
        <v>10.75122727272728</v>
      </c>
      <c r="E52" t="n">
        <v>1.273727272727273</v>
      </c>
    </row>
    <row r="53">
      <c r="A53" t="inlineStr">
        <is>
          <t>688202</t>
        </is>
      </c>
      <c r="B53" t="n">
        <v>0.05935363022064322</v>
      </c>
      <c r="C53" t="n">
        <v>193.1385462818824</v>
      </c>
      <c r="D53" t="n">
        <v>139.4193181818182</v>
      </c>
      <c r="E53" t="n">
        <v>4.766681818181818</v>
      </c>
    </row>
    <row r="54">
      <c r="A54" t="inlineStr">
        <is>
          <t>603915</t>
        </is>
      </c>
      <c r="B54" t="n">
        <v>0.01146316915071735</v>
      </c>
      <c r="C54" t="n">
        <v>191.9601328903654</v>
      </c>
      <c r="D54" t="n">
        <v>21.09559090909091</v>
      </c>
      <c r="E54" t="n">
        <v>4.61</v>
      </c>
    </row>
    <row r="55">
      <c r="A55" t="inlineStr">
        <is>
          <t>603218</t>
        </is>
      </c>
      <c r="B55" t="n">
        <v>0.01123263065589055</v>
      </c>
      <c r="C55" t="n">
        <v>191.3391557496361</v>
      </c>
      <c r="D55" t="n">
        <v>21.71854545454545</v>
      </c>
      <c r="E55" t="n">
        <v>1.169590909090909</v>
      </c>
    </row>
    <row r="56">
      <c r="A56" t="inlineStr">
        <is>
          <t>600316</t>
        </is>
      </c>
      <c r="B56" t="n">
        <v>0.02801463745812456</v>
      </c>
      <c r="C56" t="n">
        <v>190.1892081289418</v>
      </c>
      <c r="D56" t="n">
        <v>28.77954545454546</v>
      </c>
      <c r="E56" t="n">
        <v>3.90340909090909</v>
      </c>
    </row>
    <row r="57">
      <c r="A57" t="inlineStr">
        <is>
          <t>002979</t>
        </is>
      </c>
      <c r="B57" t="n">
        <v>0.00877663241263465</v>
      </c>
      <c r="C57" t="n">
        <v>189.9362154500354</v>
      </c>
      <c r="D57" t="n">
        <v>37.79875621890547</v>
      </c>
      <c r="E57" t="n">
        <v>11.34378109452737</v>
      </c>
    </row>
    <row r="58">
      <c r="A58" t="inlineStr">
        <is>
          <t>300014</t>
        </is>
      </c>
      <c r="B58" t="n">
        <v>0.03088576107805743</v>
      </c>
      <c r="C58" t="n">
        <v>187.9156528791565</v>
      </c>
      <c r="D58" t="n">
        <v>53.72931818181819</v>
      </c>
      <c r="E58" t="n">
        <v>2.042454545454546</v>
      </c>
    </row>
    <row r="59">
      <c r="A59" t="inlineStr">
        <is>
          <t>600702</t>
        </is>
      </c>
      <c r="B59" t="n">
        <v>0.04212296803406973</v>
      </c>
      <c r="C59" t="n">
        <v>187.0495049504951</v>
      </c>
      <c r="D59" t="n">
        <v>42.74822727272728</v>
      </c>
      <c r="E59" t="n">
        <v>3.477318181818182</v>
      </c>
    </row>
    <row r="60">
      <c r="A60" t="inlineStr">
        <is>
          <t>300595</t>
        </is>
      </c>
      <c r="B60" t="n">
        <v>0.01969554027026809</v>
      </c>
      <c r="C60" t="n">
        <v>186.7482426451445</v>
      </c>
      <c r="D60" t="n">
        <v>62.61331818181818</v>
      </c>
      <c r="E60" t="n">
        <v>1.513318181818182</v>
      </c>
    </row>
    <row r="61">
      <c r="A61" t="inlineStr">
        <is>
          <t>600199</t>
        </is>
      </c>
      <c r="B61" t="n">
        <v>0.009797562985027456</v>
      </c>
      <c r="C61" t="n">
        <v>186.0594795539034</v>
      </c>
      <c r="D61" t="n">
        <v>8.334136363636363</v>
      </c>
      <c r="E61" t="n">
        <v>5.621909090909091</v>
      </c>
    </row>
    <row r="62">
      <c r="A62" t="inlineStr">
        <is>
          <t>002444</t>
        </is>
      </c>
      <c r="B62" t="n">
        <v>0.01420409581161964</v>
      </c>
      <c r="C62" t="n">
        <v>185.6302521008404</v>
      </c>
      <c r="D62" t="n">
        <v>19.31109090909091</v>
      </c>
      <c r="E62" t="n">
        <v>1.900727272727273</v>
      </c>
    </row>
    <row r="63">
      <c r="A63" t="inlineStr">
        <is>
          <t>688126</t>
        </is>
      </c>
      <c r="B63" t="n">
        <v>0.01063212609215562</v>
      </c>
      <c r="C63" t="n">
        <v>184.6929422548121</v>
      </c>
      <c r="D63" t="n">
        <v>35.01321243523316</v>
      </c>
      <c r="E63" t="n">
        <v>13.79476683937824</v>
      </c>
    </row>
    <row r="64">
      <c r="A64" t="inlineStr">
        <is>
          <t>603583</t>
        </is>
      </c>
      <c r="B64" t="n">
        <v>0.02490175526337087</v>
      </c>
      <c r="C64" t="n">
        <v>184.4611528822055</v>
      </c>
      <c r="D64" t="n">
        <v>57.85672727272727</v>
      </c>
      <c r="E64" t="n">
        <v>1.826727272727273</v>
      </c>
    </row>
    <row r="65">
      <c r="A65" t="inlineStr">
        <is>
          <t>002747</t>
        </is>
      </c>
      <c r="B65" t="n">
        <v>0.0142063886409514</v>
      </c>
      <c r="C65" t="n">
        <v>184.2989084802687</v>
      </c>
      <c r="D65" t="n">
        <v>18.43786363636364</v>
      </c>
      <c r="E65" t="n">
        <v>1.592590909090909</v>
      </c>
    </row>
    <row r="66">
      <c r="A66" t="inlineStr">
        <is>
          <t>002163</t>
        </is>
      </c>
      <c r="B66" t="n">
        <v>0.009997429675137439</v>
      </c>
      <c r="C66" t="n">
        <v>183.5948644793153</v>
      </c>
      <c r="D66" t="n">
        <v>14.62027272727273</v>
      </c>
      <c r="E66" t="n">
        <v>4.084727272727272</v>
      </c>
    </row>
    <row r="67">
      <c r="A67" t="inlineStr">
        <is>
          <t>000301</t>
        </is>
      </c>
      <c r="B67" t="n">
        <v>0.004357500895060462</v>
      </c>
      <c r="C67" t="n">
        <v>182.1205821205822</v>
      </c>
      <c r="D67" t="n">
        <v>7.034181818181819</v>
      </c>
      <c r="E67" t="n">
        <v>1.451772727272727</v>
      </c>
    </row>
    <row r="68">
      <c r="A68" t="inlineStr">
        <is>
          <t>688169</t>
        </is>
      </c>
      <c r="B68" t="n">
        <v>0.5502982564585425</v>
      </c>
      <c r="C68" t="n">
        <v>181.5850815850816</v>
      </c>
      <c r="D68" t="n">
        <v>587.8379545454545</v>
      </c>
      <c r="E68" t="n">
        <v>3.293681818181819</v>
      </c>
    </row>
    <row r="69">
      <c r="A69" t="inlineStr">
        <is>
          <t>002706</t>
        </is>
      </c>
      <c r="B69" t="n">
        <v>0.008856773754903289</v>
      </c>
      <c r="C69" t="n">
        <v>179.8311444652908</v>
      </c>
      <c r="D69" t="n">
        <v>21.509</v>
      </c>
      <c r="E69" t="n">
        <v>1.260727272727273</v>
      </c>
    </row>
    <row r="70">
      <c r="A70" t="inlineStr">
        <is>
          <t>601919</t>
        </is>
      </c>
      <c r="B70" t="n">
        <v>0.008351189520010648</v>
      </c>
      <c r="C70" t="n">
        <v>179.5045045045045</v>
      </c>
      <c r="D70" t="n">
        <v>6.382318181818182</v>
      </c>
      <c r="E70" t="n">
        <v>1.009090909090909</v>
      </c>
    </row>
    <row r="71">
      <c r="A71" t="inlineStr">
        <is>
          <t>300722</t>
        </is>
      </c>
      <c r="B71" t="n">
        <v>0.06477339051714473</v>
      </c>
      <c r="C71" t="n">
        <v>179.4612794612794</v>
      </c>
      <c r="D71" t="n">
        <v>35.13904545454545</v>
      </c>
      <c r="E71" t="n">
        <v>18.17568181818182</v>
      </c>
    </row>
    <row r="72">
      <c r="A72" t="inlineStr">
        <is>
          <t>002192</t>
        </is>
      </c>
      <c r="B72" t="n">
        <v>0.02070744463089571</v>
      </c>
      <c r="C72" t="n">
        <v>179.4196668457818</v>
      </c>
      <c r="D72" t="n">
        <v>21.92254545454545</v>
      </c>
      <c r="E72" t="n">
        <v>1.953227272727273</v>
      </c>
    </row>
    <row r="73">
      <c r="A73" t="inlineStr">
        <is>
          <t>300832</t>
        </is>
      </c>
      <c r="B73" t="n">
        <v>0.01806559904986205</v>
      </c>
      <c r="C73" t="n">
        <v>178.7831858407079</v>
      </c>
      <c r="D73" t="n">
        <v>152.097</v>
      </c>
      <c r="E73" t="n">
        <v>6.425999999999999</v>
      </c>
    </row>
    <row r="74">
      <c r="A74" t="inlineStr">
        <is>
          <t>002920</t>
        </is>
      </c>
      <c r="B74" t="n">
        <v>0.02836015763944996</v>
      </c>
      <c r="C74" t="n">
        <v>178.287841191067</v>
      </c>
      <c r="D74" t="n">
        <v>65.06354545454545</v>
      </c>
      <c r="E74" t="n">
        <v>3.521954545454546</v>
      </c>
    </row>
    <row r="75">
      <c r="A75" t="inlineStr">
        <is>
          <t>601865</t>
        </is>
      </c>
      <c r="B75" t="n">
        <v>0.02032311317505319</v>
      </c>
      <c r="C75" t="n">
        <v>177.9714738510301</v>
      </c>
      <c r="D75" t="n">
        <v>24.714</v>
      </c>
      <c r="E75" t="n">
        <v>4.687681818181818</v>
      </c>
    </row>
    <row r="76">
      <c r="A76" t="inlineStr">
        <is>
          <t>002240</t>
        </is>
      </c>
      <c r="B76" t="n">
        <v>0.008900916040552239</v>
      </c>
      <c r="C76" t="n">
        <v>177.8894472361809</v>
      </c>
      <c r="D76" t="n">
        <v>14.56436363636364</v>
      </c>
      <c r="E76" t="n">
        <v>4.937136363636364</v>
      </c>
    </row>
    <row r="77">
      <c r="A77" t="inlineStr">
        <is>
          <t>600143</t>
        </is>
      </c>
      <c r="B77" t="n">
        <v>0.004634596712555726</v>
      </c>
      <c r="C77" t="n">
        <v>177.4480712166172</v>
      </c>
      <c r="D77" t="n">
        <v>15.22222727272727</v>
      </c>
      <c r="E77" t="n">
        <v>2.945045454545455</v>
      </c>
    </row>
    <row r="78">
      <c r="A78" t="inlineStr">
        <is>
          <t>601908</t>
        </is>
      </c>
      <c r="B78" t="n">
        <v>0.005123887248846412</v>
      </c>
      <c r="C78" t="n">
        <v>177.4480712166172</v>
      </c>
      <c r="D78" t="n">
        <v>5.50440909090909</v>
      </c>
      <c r="E78" t="n">
        <v>2.644090909090909</v>
      </c>
    </row>
    <row r="79">
      <c r="A79" t="inlineStr">
        <is>
          <t>600763</t>
        </is>
      </c>
      <c r="B79" t="n">
        <v>0.08101096055913827</v>
      </c>
      <c r="C79" t="n">
        <v>176.9476082004556</v>
      </c>
      <c r="D79" t="n">
        <v>189.2187272727273</v>
      </c>
      <c r="E79" t="n">
        <v>0.8890454545454547</v>
      </c>
    </row>
    <row r="80">
      <c r="A80" t="inlineStr">
        <is>
          <t>600346</t>
        </is>
      </c>
      <c r="B80" t="n">
        <v>0.01160301761267247</v>
      </c>
      <c r="C80" t="n">
        <v>176.1087267525036</v>
      </c>
      <c r="D80" t="n">
        <v>19.66422727272727</v>
      </c>
      <c r="E80" t="n">
        <v>0.7551818181818181</v>
      </c>
    </row>
    <row r="81">
      <c r="A81" t="inlineStr">
        <is>
          <t>600610</t>
        </is>
      </c>
      <c r="B81" t="n">
        <v>0.00188410784376509</v>
      </c>
      <c r="C81" t="n">
        <v>175.5952380952381</v>
      </c>
      <c r="D81" t="n">
        <v>3.736681818181818</v>
      </c>
      <c r="E81" t="n">
        <v>2.041727272727273</v>
      </c>
    </row>
    <row r="82">
      <c r="A82" t="inlineStr">
        <is>
          <t>300443</t>
        </is>
      </c>
      <c r="B82" t="n">
        <v>0.01128215670763154</v>
      </c>
      <c r="C82" t="n">
        <v>175.5170113408939</v>
      </c>
      <c r="D82" t="n">
        <v>25.51745454545454</v>
      </c>
      <c r="E82" t="n">
        <v>8.392090909090909</v>
      </c>
    </row>
    <row r="83">
      <c r="A83" t="inlineStr">
        <is>
          <t>600132</t>
        </is>
      </c>
      <c r="B83" t="n">
        <v>0.04056675293917105</v>
      </c>
      <c r="C83" t="n">
        <v>175.4972319048595</v>
      </c>
      <c r="D83" t="n">
        <v>84.18409090909091</v>
      </c>
      <c r="E83" t="n">
        <v>0.6518636363636364</v>
      </c>
    </row>
    <row r="84">
      <c r="A84" t="inlineStr">
        <is>
          <t>600842</t>
        </is>
      </c>
      <c r="B84" t="n">
        <v>0.002928474765980299</v>
      </c>
      <c r="C84" t="n">
        <v>174.2632612966601</v>
      </c>
      <c r="D84" t="n">
        <v>10.70922727272727</v>
      </c>
      <c r="E84" t="n">
        <v>0</v>
      </c>
    </row>
    <row r="85">
      <c r="A85" t="inlineStr">
        <is>
          <t>300831</t>
        </is>
      </c>
      <c r="B85" t="n">
        <v>0.00387730543592242</v>
      </c>
      <c r="C85" t="n">
        <v>172.6003490401396</v>
      </c>
      <c r="D85" t="n">
        <v>21.69579234972678</v>
      </c>
      <c r="E85" t="n">
        <v>13.90814207650273</v>
      </c>
    </row>
    <row r="86">
      <c r="A86" t="inlineStr">
        <is>
          <t>000995</t>
        </is>
      </c>
      <c r="B86" t="n">
        <v>0.03198216657096124</v>
      </c>
      <c r="C86" t="n">
        <v>170.8450704225352</v>
      </c>
      <c r="D86" t="n">
        <v>8.692227272727273</v>
      </c>
      <c r="E86" t="n">
        <v>3.32109090909091</v>
      </c>
    </row>
    <row r="87">
      <c r="A87" t="inlineStr">
        <is>
          <t>300390</t>
        </is>
      </c>
      <c r="B87" t="n">
        <v>0.006602842351728355</v>
      </c>
      <c r="C87" t="n">
        <v>170.5440900562852</v>
      </c>
      <c r="D87" t="n">
        <v>16.10713636363636</v>
      </c>
      <c r="E87" t="n">
        <v>6.945818181818182</v>
      </c>
    </row>
    <row r="88">
      <c r="A88" t="inlineStr">
        <is>
          <t>002625</t>
        </is>
      </c>
      <c r="B88" t="n">
        <v>0.01470542781554748</v>
      </c>
      <c r="C88" t="n">
        <v>170.1298701298701</v>
      </c>
      <c r="D88" t="n">
        <v>16.03681818181818</v>
      </c>
      <c r="E88" t="n">
        <v>2.952727272727272</v>
      </c>
    </row>
    <row r="89">
      <c r="A89" t="inlineStr">
        <is>
          <t>603127</t>
        </is>
      </c>
      <c r="B89" t="n">
        <v>0.01997515598047118</v>
      </c>
      <c r="C89" t="n">
        <v>169.7126969416126</v>
      </c>
      <c r="D89" t="n">
        <v>91.31845454545453</v>
      </c>
      <c r="E89" t="n">
        <v>2.234545454545455</v>
      </c>
    </row>
    <row r="90">
      <c r="A90" t="inlineStr">
        <is>
          <t>300298</t>
        </is>
      </c>
      <c r="B90" t="n">
        <v>0.01260891635472912</v>
      </c>
      <c r="C90" t="n">
        <v>169.4676074406671</v>
      </c>
      <c r="D90" t="n">
        <v>31.70163636363637</v>
      </c>
      <c r="E90" t="n">
        <v>1.711409090909091</v>
      </c>
    </row>
    <row r="91">
      <c r="A91" t="inlineStr">
        <is>
          <t>300825</t>
        </is>
      </c>
      <c r="B91" t="n">
        <v>0.00360088935888286</v>
      </c>
      <c r="C91" t="n">
        <v>169.4570135746607</v>
      </c>
      <c r="D91" t="n">
        <v>23.05057692307692</v>
      </c>
      <c r="E91" t="n">
        <v>14.25846153846154</v>
      </c>
    </row>
    <row r="92">
      <c r="A92" t="inlineStr">
        <is>
          <t>300824</t>
        </is>
      </c>
      <c r="B92" t="n">
        <v>0.004741379774022082</v>
      </c>
      <c r="C92" t="n">
        <v>168.6251468860164</v>
      </c>
      <c r="D92" t="n">
        <v>29.33677631578948</v>
      </c>
      <c r="E92" t="n">
        <v>12.06927631578947</v>
      </c>
    </row>
    <row r="93">
      <c r="A93" t="inlineStr">
        <is>
          <t>603110</t>
        </is>
      </c>
      <c r="B93" t="n">
        <v>0.01344424171550429</v>
      </c>
      <c r="C93" t="n">
        <v>168.3063511830636</v>
      </c>
      <c r="D93" t="n">
        <v>19.49740909090909</v>
      </c>
      <c r="E93" t="n">
        <v>3.724909090909091</v>
      </c>
    </row>
    <row r="94">
      <c r="A94" t="inlineStr">
        <is>
          <t>000733</t>
        </is>
      </c>
      <c r="B94" t="n">
        <v>0.02229119539216214</v>
      </c>
      <c r="C94" t="n">
        <v>167.6357417699872</v>
      </c>
      <c r="D94" t="n">
        <v>36.42863636363636</v>
      </c>
      <c r="E94" t="n">
        <v>3.201909090909091</v>
      </c>
    </row>
    <row r="95">
      <c r="A95" t="inlineStr">
        <is>
          <t>603416</t>
        </is>
      </c>
      <c r="B95" t="n">
        <v>0.04019857998228757</v>
      </c>
      <c r="C95" t="n">
        <v>167.6056338028169</v>
      </c>
      <c r="D95" t="n">
        <v>65.28413636363635</v>
      </c>
      <c r="E95" t="n">
        <v>2.013045454545455</v>
      </c>
    </row>
    <row r="96">
      <c r="A96" t="inlineStr">
        <is>
          <t>300855</t>
        </is>
      </c>
      <c r="B96" t="n">
        <v>0.004918553056210616</v>
      </c>
      <c r="C96" t="n">
        <v>166.6886979510905</v>
      </c>
      <c r="D96" t="n">
        <v>43.07838461538462</v>
      </c>
      <c r="E96" t="n">
        <v>12.461</v>
      </c>
    </row>
    <row r="97">
      <c r="A97" t="inlineStr">
        <is>
          <t>601456</t>
        </is>
      </c>
      <c r="B97" t="n">
        <v>0.002302396413607299</v>
      </c>
      <c r="C97" t="n">
        <v>166.6666666666667</v>
      </c>
      <c r="D97" t="n">
        <v>17.39201754385965</v>
      </c>
      <c r="E97" t="n">
        <v>17.12</v>
      </c>
    </row>
    <row r="98">
      <c r="A98" t="inlineStr">
        <is>
          <t>603882</t>
        </is>
      </c>
      <c r="B98" t="n">
        <v>0.03008007813782215</v>
      </c>
      <c r="C98" t="n">
        <v>166.4679836512262</v>
      </c>
      <c r="D98" t="n">
        <v>93.22572727272727</v>
      </c>
      <c r="E98" t="n">
        <v>1.686090909090909</v>
      </c>
    </row>
    <row r="99">
      <c r="A99" t="inlineStr">
        <is>
          <t>600559</t>
        </is>
      </c>
      <c r="B99" t="n">
        <v>0.01575426338291044</v>
      </c>
      <c r="C99" t="n">
        <v>165.9505907626208</v>
      </c>
      <c r="D99" t="n">
        <v>14.92472727272727</v>
      </c>
      <c r="E99" t="n">
        <v>6.291181818181818</v>
      </c>
    </row>
    <row r="100">
      <c r="A100" t="inlineStr">
        <is>
          <t>603027</t>
        </is>
      </c>
      <c r="B100" t="n">
        <v>0.009429343176931436</v>
      </c>
      <c r="C100" t="n">
        <v>165.8198614318707</v>
      </c>
      <c r="D100" t="n">
        <v>33.06104545454546</v>
      </c>
      <c r="E100" t="n">
        <v>1.577909090909091</v>
      </c>
    </row>
    <row r="101">
      <c r="A101" t="inlineStr">
        <is>
          <t>600660</t>
        </is>
      </c>
      <c r="B101" t="n">
        <v>0.02025900055500518</v>
      </c>
      <c r="C101" t="n">
        <v>165.6461053579469</v>
      </c>
      <c r="D101" t="n">
        <v>30.541</v>
      </c>
      <c r="E101" t="n">
        <v>1.203272727272727</v>
      </c>
    </row>
    <row r="102">
      <c r="A102" t="inlineStr">
        <is>
          <t>002756</t>
        </is>
      </c>
      <c r="B102" t="n">
        <v>0.03315188140082291</v>
      </c>
      <c r="C102" t="n">
        <v>163.327859879584</v>
      </c>
      <c r="D102" t="n">
        <v>24.02940909090909</v>
      </c>
      <c r="E102" t="n">
        <v>3.175181818181818</v>
      </c>
    </row>
    <row r="103">
      <c r="A103" t="inlineStr">
        <is>
          <t>600859</t>
        </is>
      </c>
      <c r="B103" t="n">
        <v>0.03921503545380251</v>
      </c>
      <c r="C103" t="n">
        <v>161.456628477905</v>
      </c>
      <c r="D103" t="n">
        <v>35.93559090909091</v>
      </c>
      <c r="E103" t="n">
        <v>3.439181818181818</v>
      </c>
    </row>
    <row r="104">
      <c r="A104" t="inlineStr">
        <is>
          <t>689009</t>
        </is>
      </c>
      <c r="B104" t="n">
        <v>0.01015988375100554</v>
      </c>
      <c r="C104" t="n">
        <v>160.4675324675325</v>
      </c>
      <c r="D104" t="n">
        <v>75.76636363636364</v>
      </c>
      <c r="E104" t="n">
        <v>18.77318181818182</v>
      </c>
    </row>
    <row r="105">
      <c r="A105" t="inlineStr">
        <is>
          <t>688002</t>
        </is>
      </c>
      <c r="B105" t="n">
        <v>0.03624753472612416</v>
      </c>
      <c r="C105" t="n">
        <v>160.0045840018336</v>
      </c>
      <c r="D105" t="n">
        <v>74.13809090909092</v>
      </c>
      <c r="E105" t="n">
        <v>3.674272727272727</v>
      </c>
    </row>
    <row r="106">
      <c r="A106" t="inlineStr">
        <is>
          <t>002601</t>
        </is>
      </c>
      <c r="B106" t="n">
        <v>0.01112009255177381</v>
      </c>
      <c r="C106" t="n">
        <v>159.4647519582245</v>
      </c>
      <c r="D106" t="n">
        <v>23.84272727272728</v>
      </c>
      <c r="E106" t="n">
        <v>1.713818181818182</v>
      </c>
    </row>
    <row r="107">
      <c r="A107" t="inlineStr">
        <is>
          <t>600862</t>
        </is>
      </c>
      <c r="B107" t="n">
        <v>0.009113124324974506</v>
      </c>
      <c r="C107" t="n">
        <v>156.6798418972332</v>
      </c>
      <c r="D107" t="n">
        <v>22.12086363636364</v>
      </c>
      <c r="E107" t="n">
        <v>1.565454545454545</v>
      </c>
    </row>
    <row r="108">
      <c r="A108" t="inlineStr">
        <is>
          <t>688399</t>
        </is>
      </c>
      <c r="B108" t="n">
        <v>0.153974590904098</v>
      </c>
      <c r="C108" t="n">
        <v>156.6679501989475</v>
      </c>
      <c r="D108" t="n">
        <v>210.8957272727273</v>
      </c>
      <c r="E108" t="n">
        <v>11.30486363636363</v>
      </c>
    </row>
    <row r="109">
      <c r="A109" t="inlineStr">
        <is>
          <t>002919</t>
        </is>
      </c>
      <c r="B109" t="n">
        <v>0.02985483957426467</v>
      </c>
      <c r="C109" t="n">
        <v>156.3467492260062</v>
      </c>
      <c r="D109" t="n">
        <v>30.07254545454546</v>
      </c>
      <c r="E109" t="n">
        <v>8.079272727272727</v>
      </c>
    </row>
    <row r="110">
      <c r="A110" t="inlineStr">
        <is>
          <t>600121</t>
        </is>
      </c>
      <c r="B110" t="n">
        <v>0.005670695463796719</v>
      </c>
      <c r="C110" t="n">
        <v>156.0185185185185</v>
      </c>
      <c r="D110" t="n">
        <v>2.923636363636363</v>
      </c>
      <c r="E110" t="n">
        <v>3.764318181818182</v>
      </c>
    </row>
    <row r="111">
      <c r="A111" t="inlineStr">
        <is>
          <t>603799</t>
        </is>
      </c>
      <c r="B111" t="n">
        <v>0.02929116104344729</v>
      </c>
      <c r="C111" t="n">
        <v>155.3378029912326</v>
      </c>
      <c r="D111" t="n">
        <v>45.8965</v>
      </c>
      <c r="E111" t="n">
        <v>3.6585</v>
      </c>
    </row>
    <row r="112">
      <c r="A112" t="inlineStr">
        <is>
          <t>002612</t>
        </is>
      </c>
      <c r="B112" t="n">
        <v>0.01002204414386111</v>
      </c>
      <c r="C112" t="n">
        <v>154.4578313253012</v>
      </c>
      <c r="D112" t="n">
        <v>11.91086363636364</v>
      </c>
      <c r="E112" t="n">
        <v>6.49390909090909</v>
      </c>
    </row>
    <row r="113">
      <c r="A113" t="inlineStr">
        <is>
          <t>002553</t>
        </is>
      </c>
      <c r="B113" t="n">
        <v>0.002396507963859543</v>
      </c>
      <c r="C113" t="n">
        <v>154.2801556420234</v>
      </c>
      <c r="D113" t="n">
        <v>7.329363636363636</v>
      </c>
      <c r="E113" t="n">
        <v>7.404272727272727</v>
      </c>
    </row>
    <row r="114">
      <c r="A114" t="inlineStr">
        <is>
          <t>300750</t>
        </is>
      </c>
      <c r="B114" t="n">
        <v>0.1231213281721278</v>
      </c>
      <c r="C114" t="n">
        <v>151.9280022766079</v>
      </c>
      <c r="D114" t="n">
        <v>213.1173181818182</v>
      </c>
      <c r="E114" t="n">
        <v>1.476954545454545</v>
      </c>
    </row>
    <row r="115">
      <c r="A115" t="inlineStr">
        <is>
          <t>603338</t>
        </is>
      </c>
      <c r="B115" t="n">
        <v>0.02746552384700426</v>
      </c>
      <c r="C115" t="n">
        <v>149.6776966050709</v>
      </c>
      <c r="D115" t="n">
        <v>85.04213636363635</v>
      </c>
      <c r="E115" t="n">
        <v>0.6507727272727274</v>
      </c>
    </row>
    <row r="116">
      <c r="A116" t="inlineStr">
        <is>
          <t>002064</t>
        </is>
      </c>
      <c r="B116" t="n">
        <v>0.003505536703029461</v>
      </c>
      <c r="C116" t="n">
        <v>149.3243243243244</v>
      </c>
      <c r="D116" t="n">
        <v>7.493045454545453</v>
      </c>
      <c r="E116" t="n">
        <v>1.814045454545455</v>
      </c>
    </row>
    <row r="117">
      <c r="A117" t="inlineStr">
        <is>
          <t>688333</t>
        </is>
      </c>
      <c r="B117" t="n">
        <v>0.06551985484060524</v>
      </c>
      <c r="C117" t="n">
        <v>148.8054045147471</v>
      </c>
      <c r="D117" t="n">
        <v>91.11340909090907</v>
      </c>
      <c r="E117" t="n">
        <v>4.667818181818182</v>
      </c>
    </row>
    <row r="118">
      <c r="A118" t="inlineStr">
        <is>
          <t>600760</t>
        </is>
      </c>
      <c r="B118" t="n">
        <v>0.02713899225733927</v>
      </c>
      <c r="C118" t="n">
        <v>148.7378640776699</v>
      </c>
      <c r="D118" t="n">
        <v>52.3700909090909</v>
      </c>
      <c r="E118" t="n">
        <v>4.569636363636364</v>
      </c>
    </row>
    <row r="119">
      <c r="A119" t="inlineStr">
        <is>
          <t>603128</t>
        </is>
      </c>
      <c r="B119" t="n">
        <v>0.003046578771114602</v>
      </c>
      <c r="C119" t="n">
        <v>147.3568281938326</v>
      </c>
      <c r="D119" t="n">
        <v>6.549954545454544</v>
      </c>
      <c r="E119" t="n">
        <v>3.1525</v>
      </c>
    </row>
    <row r="120">
      <c r="A120" t="inlineStr">
        <is>
          <t>600893</t>
        </is>
      </c>
      <c r="B120" t="n">
        <v>0.02337349414295998</v>
      </c>
      <c r="C120" t="n">
        <v>146.8516984258492</v>
      </c>
      <c r="D120" t="n">
        <v>37.67227272727273</v>
      </c>
      <c r="E120" t="n">
        <v>1.557</v>
      </c>
    </row>
    <row r="121">
      <c r="A121" t="inlineStr">
        <is>
          <t>002759</t>
        </is>
      </c>
      <c r="B121" t="n">
        <v>0.01079862440534736</v>
      </c>
      <c r="C121" t="n">
        <v>146.1995249406176</v>
      </c>
      <c r="D121" t="n">
        <v>10.72504545454545</v>
      </c>
      <c r="E121" t="n">
        <v>3.237227272727273</v>
      </c>
    </row>
    <row r="122">
      <c r="A122" t="inlineStr">
        <is>
          <t>688598</t>
        </is>
      </c>
      <c r="B122" t="n">
        <v>0.05669650584596406</v>
      </c>
      <c r="C122" t="n">
        <v>145.6219673577415</v>
      </c>
      <c r="D122" t="n">
        <v>120.3102272727273</v>
      </c>
      <c r="E122" t="n">
        <v>9.709943181818183</v>
      </c>
    </row>
    <row r="123">
      <c r="A123" t="inlineStr">
        <is>
          <t>601216</t>
        </is>
      </c>
      <c r="B123" t="n">
        <v>0.00545232526572441</v>
      </c>
      <c r="C123" t="n">
        <v>145.6066945606695</v>
      </c>
      <c r="D123" t="n">
        <v>4.971136363636364</v>
      </c>
      <c r="E123" t="n">
        <v>2.424818181818182</v>
      </c>
    </row>
    <row r="124">
      <c r="A124" t="inlineStr">
        <is>
          <t>601636</t>
        </is>
      </c>
      <c r="B124" t="n">
        <v>0.004484513538168102</v>
      </c>
      <c r="C124" t="n">
        <v>145.5089820359281</v>
      </c>
      <c r="D124" t="n">
        <v>8.301181818181817</v>
      </c>
      <c r="E124" t="n">
        <v>2.209272727272727</v>
      </c>
    </row>
    <row r="125">
      <c r="A125" t="inlineStr">
        <is>
          <t>300122</t>
        </is>
      </c>
      <c r="B125" t="n">
        <v>0.04269546367429057</v>
      </c>
      <c r="C125" t="n">
        <v>145.1202482544608</v>
      </c>
      <c r="D125" t="n">
        <v>120.4479090909091</v>
      </c>
      <c r="E125" t="n">
        <v>1.888954545454545</v>
      </c>
    </row>
    <row r="126">
      <c r="A126" t="inlineStr">
        <is>
          <t>603330</t>
        </is>
      </c>
      <c r="B126" t="n">
        <v>0.01098549763931346</v>
      </c>
      <c r="C126" t="n">
        <v>144.9688334817453</v>
      </c>
      <c r="D126" t="n">
        <v>22.33954545454546</v>
      </c>
      <c r="E126" t="n">
        <v>2.541409090909092</v>
      </c>
    </row>
    <row r="127">
      <c r="A127" t="inlineStr">
        <is>
          <t>601899</t>
        </is>
      </c>
      <c r="B127" t="n">
        <v>0.00361643258538045</v>
      </c>
      <c r="C127" t="n">
        <v>144.8979591836735</v>
      </c>
      <c r="D127" t="n">
        <v>6.317318181818181</v>
      </c>
      <c r="E127" t="n">
        <v>1.433045454545455</v>
      </c>
    </row>
    <row r="128">
      <c r="A128" t="inlineStr">
        <is>
          <t>002030</t>
        </is>
      </c>
      <c r="B128" t="n">
        <v>0.01053060615117752</v>
      </c>
      <c r="C128" t="n">
        <v>144.8347107438016</v>
      </c>
      <c r="D128" t="n">
        <v>30.68559090909091</v>
      </c>
      <c r="E128" t="n">
        <v>7.429045454545456</v>
      </c>
    </row>
    <row r="129">
      <c r="A129" t="inlineStr">
        <is>
          <t>002497</t>
        </is>
      </c>
      <c r="B129" t="n">
        <v>0.01136486156781537</v>
      </c>
      <c r="C129" t="n">
        <v>144.4938820912125</v>
      </c>
      <c r="D129" t="n">
        <v>12.12263636363636</v>
      </c>
      <c r="E129" t="n">
        <v>6.278590909090909</v>
      </c>
    </row>
    <row r="130">
      <c r="A130" t="inlineStr">
        <is>
          <t>300740</t>
        </is>
      </c>
      <c r="B130" t="n">
        <v>0.006395518054326102</v>
      </c>
      <c r="C130" t="n">
        <v>143.7652811735942</v>
      </c>
      <c r="D130" t="n">
        <v>16.35404545454546</v>
      </c>
      <c r="E130" t="n">
        <v>6.085318181818182</v>
      </c>
    </row>
    <row r="131">
      <c r="A131" t="inlineStr">
        <is>
          <t>603678</t>
        </is>
      </c>
      <c r="B131" t="n">
        <v>0.02699819189052786</v>
      </c>
      <c r="C131" t="n">
        <v>142.5460007510327</v>
      </c>
      <c r="D131" t="n">
        <v>40.72322727272728</v>
      </c>
      <c r="E131" t="n">
        <v>2.418090909090909</v>
      </c>
    </row>
    <row r="132">
      <c r="A132" t="inlineStr">
        <is>
          <t>600436</t>
        </is>
      </c>
      <c r="B132" t="n">
        <v>0.06223366590597108</v>
      </c>
      <c r="C132" t="n">
        <v>141.8779875232925</v>
      </c>
      <c r="D132" t="n">
        <v>201.7424090909091</v>
      </c>
      <c r="E132" t="n">
        <v>0.7137272727272729</v>
      </c>
    </row>
    <row r="133">
      <c r="A133" t="inlineStr">
        <is>
          <t>688536</t>
        </is>
      </c>
      <c r="B133" t="n">
        <v>0.08163755275106005</v>
      </c>
      <c r="C133" t="n">
        <v>141.2682926829268</v>
      </c>
      <c r="D133" t="n">
        <v>370.64</v>
      </c>
      <c r="E133" t="n">
        <v>7.568863636363637</v>
      </c>
    </row>
    <row r="134">
      <c r="A134" t="inlineStr">
        <is>
          <t>000516</t>
        </is>
      </c>
      <c r="B134" t="n">
        <v>0.004157305217159956</v>
      </c>
      <c r="C134" t="n">
        <v>141.2008281573499</v>
      </c>
      <c r="D134" t="n">
        <v>6.661727272727273</v>
      </c>
      <c r="E134" t="n">
        <v>1.993181818181818</v>
      </c>
    </row>
    <row r="135">
      <c r="A135" t="inlineStr">
        <is>
          <t>000913</t>
        </is>
      </c>
      <c r="B135" t="n">
        <v>0.01288406336238372</v>
      </c>
      <c r="C135" t="n">
        <v>140.7020872865275</v>
      </c>
      <c r="D135" t="n">
        <v>19.17240909090909</v>
      </c>
      <c r="E135" t="n">
        <v>1.428409090909091</v>
      </c>
    </row>
    <row r="136">
      <c r="A136" t="inlineStr">
        <is>
          <t>002906</t>
        </is>
      </c>
      <c r="B136" t="n">
        <v>0.008675447756278071</v>
      </c>
      <c r="C136" t="n">
        <v>139.6804260985353</v>
      </c>
      <c r="D136" t="n">
        <v>19.28645454545455</v>
      </c>
      <c r="E136" t="n">
        <v>2.346227272727273</v>
      </c>
    </row>
    <row r="137">
      <c r="A137" t="inlineStr">
        <is>
          <t>688017</t>
        </is>
      </c>
      <c r="B137" t="n">
        <v>0.03800995878460885</v>
      </c>
      <c r="C137" t="n">
        <v>139.3008654335653</v>
      </c>
      <c r="D137" t="n">
        <v>106.8833653846154</v>
      </c>
      <c r="E137" t="n">
        <v>6.388365384615384</v>
      </c>
    </row>
    <row r="138">
      <c r="A138" t="inlineStr">
        <is>
          <t>688408</t>
        </is>
      </c>
      <c r="B138" t="n">
        <v>0.02511034106865624</v>
      </c>
      <c r="C138" t="n">
        <v>139.0102827763496</v>
      </c>
      <c r="D138" t="n">
        <v>140.8152884615384</v>
      </c>
      <c r="E138" t="n">
        <v>5.805384615384615</v>
      </c>
    </row>
    <row r="139">
      <c r="A139" t="inlineStr">
        <is>
          <t>002812</t>
        </is>
      </c>
      <c r="B139" t="n">
        <v>0.04634160081324485</v>
      </c>
      <c r="C139" t="n">
        <v>138.7301013024602</v>
      </c>
      <c r="D139" t="n">
        <v>84.67881818181819</v>
      </c>
      <c r="E139" t="n">
        <v>1.480636363636364</v>
      </c>
    </row>
    <row r="140">
      <c r="A140" t="inlineStr">
        <is>
          <t>603713</t>
        </is>
      </c>
      <c r="B140" t="n">
        <v>0.03617036670932543</v>
      </c>
      <c r="C140" t="n">
        <v>138.6498775795733</v>
      </c>
      <c r="D140" t="n">
        <v>107.5589090909091</v>
      </c>
      <c r="E140" t="n">
        <v>2.306181818181818</v>
      </c>
    </row>
    <row r="141">
      <c r="A141" t="inlineStr">
        <is>
          <t>600426</t>
        </is>
      </c>
      <c r="B141" t="n">
        <v>0.01267321458211278</v>
      </c>
      <c r="C141" t="n">
        <v>138.5085574572127</v>
      </c>
      <c r="D141" t="n">
        <v>25.67177272727273</v>
      </c>
      <c r="E141" t="n">
        <v>0.9421818181818183</v>
      </c>
    </row>
    <row r="142">
      <c r="A142" t="inlineStr">
        <is>
          <t>600031</t>
        </is>
      </c>
      <c r="B142" t="n">
        <v>0.009155066549615848</v>
      </c>
      <c r="C142" t="n">
        <v>138.1400824014126</v>
      </c>
      <c r="D142" t="n">
        <v>24.45377272727273</v>
      </c>
      <c r="E142" t="n">
        <v>0.9776818181818182</v>
      </c>
    </row>
    <row r="143">
      <c r="A143" t="inlineStr">
        <is>
          <t>000902</t>
        </is>
      </c>
      <c r="B143" t="n">
        <v>0.003634347472422695</v>
      </c>
      <c r="C143" t="n">
        <v>138.0352644836272</v>
      </c>
      <c r="D143" t="n">
        <v>11.57690909090909</v>
      </c>
      <c r="E143" t="n">
        <v>1.263727272727273</v>
      </c>
    </row>
    <row r="144">
      <c r="A144" t="inlineStr">
        <is>
          <t>300496</t>
        </is>
      </c>
      <c r="B144" t="n">
        <v>0.02840307223105967</v>
      </c>
      <c r="C144" t="n">
        <v>137.9728419010669</v>
      </c>
      <c r="D144" t="n">
        <v>85.47018181818183</v>
      </c>
      <c r="E144" t="n">
        <v>3.309863636363637</v>
      </c>
    </row>
    <row r="145">
      <c r="A145" t="inlineStr">
        <is>
          <t>600176</t>
        </is>
      </c>
      <c r="B145" t="n">
        <v>0.006954319806155515</v>
      </c>
      <c r="C145" t="n">
        <v>137.1578947368421</v>
      </c>
      <c r="D145" t="n">
        <v>13.07127272727273</v>
      </c>
      <c r="E145" t="n">
        <v>1.403227272727273</v>
      </c>
    </row>
    <row r="146">
      <c r="A146" t="inlineStr">
        <is>
          <t>600309</t>
        </is>
      </c>
      <c r="B146" t="n">
        <v>0.02958076352102106</v>
      </c>
      <c r="C146" t="n">
        <v>136.5136450179818</v>
      </c>
      <c r="D146" t="n">
        <v>67.90472727272727</v>
      </c>
      <c r="E146" t="n">
        <v>1.312090909090909</v>
      </c>
    </row>
    <row r="147">
      <c r="A147" t="inlineStr">
        <is>
          <t>688390</t>
        </is>
      </c>
      <c r="B147" t="n">
        <v>0.07467299385944631</v>
      </c>
      <c r="C147" t="n">
        <v>136.2962962962963</v>
      </c>
      <c r="D147" t="n">
        <v>199.349494949495</v>
      </c>
      <c r="E147" t="n">
        <v>8.105555555555556</v>
      </c>
    </row>
    <row r="148">
      <c r="A148" t="inlineStr">
        <is>
          <t>002460</t>
        </is>
      </c>
      <c r="B148" t="n">
        <v>0.04269521359998112</v>
      </c>
      <c r="C148" t="n">
        <v>135.9661217254284</v>
      </c>
      <c r="D148" t="n">
        <v>64.51918181818182</v>
      </c>
      <c r="E148" t="n">
        <v>4.028590909090909</v>
      </c>
    </row>
    <row r="149">
      <c r="A149" t="inlineStr">
        <is>
          <t>300842</t>
        </is>
      </c>
      <c r="B149" t="n">
        <v>0.009390890787486087</v>
      </c>
      <c r="C149" t="n">
        <v>135.2045256744995</v>
      </c>
      <c r="D149" t="n">
        <v>68.45411764705882</v>
      </c>
      <c r="E149" t="n">
        <v>11.37758169934641</v>
      </c>
    </row>
    <row r="150">
      <c r="A150" t="inlineStr">
        <is>
          <t>300015</t>
        </is>
      </c>
      <c r="B150" t="n">
        <v>0.0186374343602064</v>
      </c>
      <c r="C150" t="n">
        <v>133.7589073634204</v>
      </c>
      <c r="D150" t="n">
        <v>50.68872727272728</v>
      </c>
      <c r="E150" t="n">
        <v>0.7357272727272728</v>
      </c>
    </row>
    <row r="151">
      <c r="A151" t="inlineStr">
        <is>
          <t>300243</t>
        </is>
      </c>
      <c r="B151" t="n">
        <v>0.004607580021470666</v>
      </c>
      <c r="C151" t="n">
        <v>133.6122733612273</v>
      </c>
      <c r="D151" t="n">
        <v>11.32990909090909</v>
      </c>
      <c r="E151" t="n">
        <v>3.372090909090909</v>
      </c>
    </row>
    <row r="152">
      <c r="A152" t="inlineStr">
        <is>
          <t>300896</t>
        </is>
      </c>
      <c r="B152" t="n">
        <v>0.1128682733366958</v>
      </c>
      <c r="C152" t="n">
        <v>133.0197000882093</v>
      </c>
      <c r="D152" t="n">
        <v>584.9733734939758</v>
      </c>
      <c r="E152" t="n">
        <v>6.470963855421688</v>
      </c>
    </row>
    <row r="153">
      <c r="A153" t="inlineStr">
        <is>
          <t>002977</t>
        </is>
      </c>
      <c r="B153" t="n">
        <v>0.02377955931759173</v>
      </c>
      <c r="C153" t="n">
        <v>132.9764952292297</v>
      </c>
      <c r="D153" t="n">
        <v>109.903287037037</v>
      </c>
      <c r="E153" t="n">
        <v>12.64828703703704</v>
      </c>
    </row>
    <row r="154">
      <c r="A154" t="inlineStr">
        <is>
          <t>000816</t>
        </is>
      </c>
      <c r="B154" t="n">
        <v>0.002632272120865604</v>
      </c>
      <c r="C154" t="n">
        <v>132.824427480916</v>
      </c>
      <c r="D154" t="n">
        <v>2.038090909090909</v>
      </c>
      <c r="E154" t="n">
        <v>4.846636363636365</v>
      </c>
    </row>
    <row r="155">
      <c r="A155" t="inlineStr">
        <is>
          <t>300059</t>
        </is>
      </c>
      <c r="B155" t="n">
        <v>0.008719162131937262</v>
      </c>
      <c r="C155" t="n">
        <v>132.8042328042328</v>
      </c>
      <c r="D155" t="n">
        <v>23.1235</v>
      </c>
      <c r="E155" t="n">
        <v>4.493454545454545</v>
      </c>
    </row>
    <row r="156">
      <c r="A156" t="inlineStr">
        <is>
          <t>603489</t>
        </is>
      </c>
      <c r="B156" t="n">
        <v>0.06179557716690873</v>
      </c>
      <c r="C156" t="n">
        <v>132.6583128216603</v>
      </c>
      <c r="D156" t="n">
        <v>147.8799545454545</v>
      </c>
      <c r="E156" t="n">
        <v>3.450363636363636</v>
      </c>
    </row>
    <row r="157">
      <c r="A157" t="inlineStr">
        <is>
          <t>603187</t>
        </is>
      </c>
      <c r="B157" t="n">
        <v>0.01766438019371018</v>
      </c>
      <c r="C157" t="n">
        <v>131.7436661698957</v>
      </c>
      <c r="D157" t="n">
        <v>45.00604545454546</v>
      </c>
      <c r="E157" t="n">
        <v>2.790863636363636</v>
      </c>
    </row>
    <row r="158">
      <c r="A158" t="inlineStr">
        <is>
          <t>300759</t>
        </is>
      </c>
      <c r="B158" t="n">
        <v>0.02646407928762026</v>
      </c>
      <c r="C158" t="n">
        <v>131.0461737164999</v>
      </c>
      <c r="D158" t="n">
        <v>95.23972727272728</v>
      </c>
      <c r="E158" t="n">
        <v>1.639</v>
      </c>
    </row>
    <row r="159">
      <c r="A159" t="inlineStr">
        <is>
          <t>300726</t>
        </is>
      </c>
      <c r="B159" t="n">
        <v>0.02814167356050543</v>
      </c>
      <c r="C159" t="n">
        <v>130.6339196813807</v>
      </c>
      <c r="D159" t="n">
        <v>41.79245454545455</v>
      </c>
      <c r="E159" t="n">
        <v>5.669590909090909</v>
      </c>
    </row>
    <row r="160">
      <c r="A160" t="inlineStr">
        <is>
          <t>300827</t>
        </is>
      </c>
      <c r="B160" t="n">
        <v>0.009569998555959476</v>
      </c>
      <c r="C160" t="n">
        <v>130.1026957637998</v>
      </c>
      <c r="D160" t="n">
        <v>55.64336683417085</v>
      </c>
      <c r="E160" t="n">
        <v>14.53537688442211</v>
      </c>
    </row>
    <row r="161">
      <c r="A161" t="inlineStr">
        <is>
          <t>002705</t>
        </is>
      </c>
      <c r="B161" t="n">
        <v>0.01088104559201465</v>
      </c>
      <c r="C161" t="n">
        <v>129.9813780260708</v>
      </c>
      <c r="D161" t="n">
        <v>38.32290909090909</v>
      </c>
      <c r="E161" t="n">
        <v>0.7528636363636365</v>
      </c>
    </row>
    <row r="162">
      <c r="A162" t="inlineStr">
        <is>
          <t>600918</t>
        </is>
      </c>
      <c r="B162" t="n">
        <v>0.00146313422721815</v>
      </c>
      <c r="C162" t="n">
        <v>129.9524564183835</v>
      </c>
      <c r="D162" t="n">
        <v>15.55091463414634</v>
      </c>
      <c r="E162" t="n">
        <v>11.30981707317073</v>
      </c>
    </row>
    <row r="163">
      <c r="A163" t="inlineStr">
        <is>
          <t>002651</t>
        </is>
      </c>
      <c r="B163" t="n">
        <v>0.004718368934633114</v>
      </c>
      <c r="C163" t="n">
        <v>129.0322580645161</v>
      </c>
      <c r="D163" t="n">
        <v>8.037227272727273</v>
      </c>
      <c r="E163" t="n">
        <v>2.416590909090909</v>
      </c>
    </row>
    <row r="164">
      <c r="A164" t="inlineStr">
        <is>
          <t>000858</t>
        </is>
      </c>
      <c r="B164" t="n">
        <v>0.07705758699838119</v>
      </c>
      <c r="C164" t="n">
        <v>127.9874706342991</v>
      </c>
      <c r="D164" t="n">
        <v>209.5657727272727</v>
      </c>
      <c r="E164" t="n">
        <v>0.5940000000000001</v>
      </c>
    </row>
    <row r="165">
      <c r="A165" t="inlineStr">
        <is>
          <t>300937</t>
        </is>
      </c>
      <c r="B165" t="n">
        <v>0.03828172639550756</v>
      </c>
      <c r="C165" t="n">
        <v>127.841762643966</v>
      </c>
      <c r="D165" t="n">
        <v>59.64666666666667</v>
      </c>
      <c r="E165" t="n">
        <v>69.7</v>
      </c>
    </row>
    <row r="166">
      <c r="A166" t="inlineStr">
        <is>
          <t>002176</t>
        </is>
      </c>
      <c r="B166" t="n">
        <v>0.002436445169543262</v>
      </c>
      <c r="C166" t="n">
        <v>126.6211604095563</v>
      </c>
      <c r="D166" t="n">
        <v>2.438590909090909</v>
      </c>
      <c r="E166" t="n">
        <v>2.078909090909091</v>
      </c>
    </row>
    <row r="167">
      <c r="A167" t="inlineStr">
        <is>
          <t>603288</t>
        </is>
      </c>
      <c r="B167" t="n">
        <v>0.03926466006537874</v>
      </c>
      <c r="C167" t="n">
        <v>126.4010105649977</v>
      </c>
      <c r="D167" t="n">
        <v>147.7156363636363</v>
      </c>
      <c r="E167" t="n">
        <v>0.1578181818181819</v>
      </c>
    </row>
    <row r="168">
      <c r="A168" t="inlineStr">
        <is>
          <t>002571</t>
        </is>
      </c>
      <c r="B168" t="n">
        <v>0.0030446730148505</v>
      </c>
      <c r="C168" t="n">
        <v>125.2525252525253</v>
      </c>
      <c r="D168" t="n">
        <v>6.909181818181819</v>
      </c>
      <c r="E168" t="n">
        <v>6.082818181818182</v>
      </c>
    </row>
    <row r="169">
      <c r="A169" t="inlineStr">
        <is>
          <t>600827</t>
        </is>
      </c>
      <c r="B169" t="n">
        <v>0.006815366788732753</v>
      </c>
      <c r="C169" t="n">
        <v>125.1288659793814</v>
      </c>
      <c r="D169" t="n">
        <v>14.12363636363636</v>
      </c>
      <c r="E169" t="n">
        <v>1.896136363636364</v>
      </c>
    </row>
    <row r="170">
      <c r="A170" t="inlineStr">
        <is>
          <t>300087</t>
        </is>
      </c>
      <c r="B170" t="n">
        <v>0.009846188614560927</v>
      </c>
      <c r="C170" t="n">
        <v>124.8942172073343</v>
      </c>
      <c r="D170" t="n">
        <v>18.95068181818182</v>
      </c>
      <c r="E170" t="n">
        <v>4.717954545454545</v>
      </c>
    </row>
    <row r="171">
      <c r="A171" t="inlineStr">
        <is>
          <t>000615</t>
        </is>
      </c>
      <c r="B171" t="n">
        <v>0.002480726294172272</v>
      </c>
      <c r="C171" t="n">
        <v>124.5742092457421</v>
      </c>
      <c r="D171" t="n">
        <v>4.966000000000001</v>
      </c>
      <c r="E171" t="n">
        <v>3.152227272727273</v>
      </c>
    </row>
    <row r="172">
      <c r="A172" t="inlineStr">
        <is>
          <t>002459</t>
        </is>
      </c>
      <c r="B172" t="n">
        <v>0.01864719221356579</v>
      </c>
      <c r="C172" t="n">
        <v>124.4500314267756</v>
      </c>
      <c r="D172" t="n">
        <v>25.59095454545455</v>
      </c>
      <c r="E172" t="n">
        <v>4.201863636363637</v>
      </c>
    </row>
    <row r="173">
      <c r="A173" t="inlineStr">
        <is>
          <t>603198</t>
        </is>
      </c>
      <c r="B173" t="n">
        <v>0.009870408470605099</v>
      </c>
      <c r="C173" t="n">
        <v>123.8390092879257</v>
      </c>
      <c r="D173" t="n">
        <v>23.99486363636364</v>
      </c>
      <c r="E173" t="n">
        <v>1.834818181818182</v>
      </c>
    </row>
    <row r="174">
      <c r="A174" t="inlineStr">
        <is>
          <t>300648</t>
        </is>
      </c>
      <c r="B174" t="n">
        <v>0.01548180770111492</v>
      </c>
      <c r="C174" t="n">
        <v>122.9771463866584</v>
      </c>
      <c r="D174" t="n">
        <v>26.30231818181818</v>
      </c>
      <c r="E174" t="n">
        <v>5.426</v>
      </c>
    </row>
    <row r="175">
      <c r="A175" t="inlineStr">
        <is>
          <t>603985</t>
        </is>
      </c>
      <c r="B175" t="n">
        <v>0.01312737751713955</v>
      </c>
      <c r="C175" t="n">
        <v>122.6444972288203</v>
      </c>
      <c r="D175" t="n">
        <v>22.623</v>
      </c>
      <c r="E175" t="n">
        <v>2.986409090909091</v>
      </c>
    </row>
    <row r="176">
      <c r="A176" t="inlineStr">
        <is>
          <t>300037</t>
        </is>
      </c>
      <c r="B176" t="n">
        <v>0.03265978103421185</v>
      </c>
      <c r="C176" t="n">
        <v>122.5503355704698</v>
      </c>
      <c r="D176" t="n">
        <v>62.45581818181819</v>
      </c>
      <c r="E176" t="n">
        <v>2.854272727272728</v>
      </c>
    </row>
    <row r="177">
      <c r="A177" t="inlineStr">
        <is>
          <t>300106</t>
        </is>
      </c>
      <c r="B177" t="n">
        <v>0.005583372158100761</v>
      </c>
      <c r="C177" t="n">
        <v>122.4625623960066</v>
      </c>
      <c r="D177" t="n">
        <v>10.29109090909091</v>
      </c>
      <c r="E177" t="n">
        <v>8.941045454545453</v>
      </c>
    </row>
    <row r="178">
      <c r="A178" t="inlineStr">
        <is>
          <t>002245</t>
        </is>
      </c>
      <c r="B178" t="n">
        <v>0.005998376448620429</v>
      </c>
      <c r="C178" t="n">
        <v>122.3506743737957</v>
      </c>
      <c r="D178" t="n">
        <v>6.310636363636363</v>
      </c>
      <c r="E178" t="n">
        <v>4.085954545454546</v>
      </c>
    </row>
    <row r="179">
      <c r="A179" t="inlineStr">
        <is>
          <t>600392</t>
        </is>
      </c>
      <c r="B179" t="n">
        <v>0.001543555658592083</v>
      </c>
      <c r="C179" t="n">
        <v>122.2068965517241</v>
      </c>
      <c r="D179" t="n">
        <v>8.103545454545454</v>
      </c>
      <c r="E179" t="n">
        <v>3.18809090909091</v>
      </c>
    </row>
    <row r="180">
      <c r="A180" t="inlineStr">
        <is>
          <t>603737</t>
        </is>
      </c>
      <c r="B180" t="n">
        <v>0.04830305882091186</v>
      </c>
      <c r="C180" t="n">
        <v>121.7300209518108</v>
      </c>
      <c r="D180" t="n">
        <v>122.0117727272727</v>
      </c>
      <c r="E180" t="n">
        <v>0.6933181818181817</v>
      </c>
    </row>
    <row r="181">
      <c r="A181" t="inlineStr">
        <is>
          <t>688188</t>
        </is>
      </c>
      <c r="B181" t="n">
        <v>0.07431633410231037</v>
      </c>
      <c r="C181" t="n">
        <v>121.1021505376344</v>
      </c>
      <c r="D181" t="n">
        <v>207.8514090909091</v>
      </c>
      <c r="E181" t="n">
        <v>2.701272727272727</v>
      </c>
    </row>
    <row r="182">
      <c r="A182" t="inlineStr">
        <is>
          <t>300782</t>
        </is>
      </c>
      <c r="B182" t="n">
        <v>0.1454630423514423</v>
      </c>
      <c r="C182" t="n">
        <v>120.7089226471102</v>
      </c>
      <c r="D182" t="n">
        <v>426.2932272727272</v>
      </c>
      <c r="E182" t="n">
        <v>4.158318181818182</v>
      </c>
    </row>
    <row r="183">
      <c r="A183" t="inlineStr">
        <is>
          <t>002304</t>
        </is>
      </c>
      <c r="B183" t="n">
        <v>0.0660487767369561</v>
      </c>
      <c r="C183" t="n">
        <v>120.5513513513513</v>
      </c>
      <c r="D183" t="n">
        <v>141.3021818181818</v>
      </c>
      <c r="E183" t="n">
        <v>0.7026363636363637</v>
      </c>
    </row>
    <row r="184">
      <c r="A184" t="inlineStr">
        <is>
          <t>300347</t>
        </is>
      </c>
      <c r="B184" t="n">
        <v>0.03649183464797631</v>
      </c>
      <c r="C184" t="n">
        <v>120.1920547224415</v>
      </c>
      <c r="D184" t="n">
        <v>108.231</v>
      </c>
      <c r="E184" t="n">
        <v>1.340818181818182</v>
      </c>
    </row>
    <row r="185">
      <c r="A185" t="inlineStr">
        <is>
          <t>601015</t>
        </is>
      </c>
      <c r="B185" t="n">
        <v>0.001023943571874217</v>
      </c>
      <c r="C185" t="n">
        <v>119.6428571428572</v>
      </c>
      <c r="D185" t="n">
        <v>3.235727272727273</v>
      </c>
      <c r="E185" t="n">
        <v>1.533590909090909</v>
      </c>
    </row>
    <row r="186">
      <c r="A186" t="inlineStr">
        <is>
          <t>300712</t>
        </is>
      </c>
      <c r="B186" t="n">
        <v>0.004383507743325494</v>
      </c>
      <c r="C186" t="n">
        <v>118.3156173344235</v>
      </c>
      <c r="D186" t="n">
        <v>16.34904545454546</v>
      </c>
      <c r="E186" t="n">
        <v>7.816318181818183</v>
      </c>
    </row>
    <row r="187">
      <c r="A187" t="inlineStr">
        <is>
          <t>002648</t>
        </is>
      </c>
      <c r="B187" t="n">
        <v>0.007067163624995705</v>
      </c>
      <c r="C187" t="n">
        <v>118.1029138251705</v>
      </c>
      <c r="D187" t="n">
        <v>19.88009090909091</v>
      </c>
      <c r="E187" t="n">
        <v>1.378227272727273</v>
      </c>
    </row>
    <row r="188">
      <c r="A188" t="inlineStr">
        <is>
          <t>603259</t>
        </is>
      </c>
      <c r="B188" t="n">
        <v>0.02627900154448</v>
      </c>
      <c r="C188" t="n">
        <v>118.0078636959371</v>
      </c>
      <c r="D188" t="n">
        <v>101.4995909090909</v>
      </c>
      <c r="E188" t="n">
        <v>1.136909090909091</v>
      </c>
    </row>
    <row r="189">
      <c r="A189" t="inlineStr">
        <is>
          <t>300999</t>
        </is>
      </c>
      <c r="B189" t="n">
        <v>0.0491919453566856</v>
      </c>
      <c r="C189" t="n">
        <v>117.7142857142857</v>
      </c>
      <c r="D189" t="n">
        <v>84.03723684210524</v>
      </c>
      <c r="E189" t="n">
        <v>19.37368421052631</v>
      </c>
    </row>
    <row r="190">
      <c r="A190" t="inlineStr">
        <is>
          <t>688363</t>
        </is>
      </c>
      <c r="B190" t="n">
        <v>0.02527496615520425</v>
      </c>
      <c r="C190" t="n">
        <v>117.4222949287217</v>
      </c>
      <c r="D190" t="n">
        <v>129.3192727272727</v>
      </c>
      <c r="E190" t="n">
        <v>3.266363636363637</v>
      </c>
    </row>
    <row r="191">
      <c r="A191" t="inlineStr">
        <is>
          <t>688198</t>
        </is>
      </c>
      <c r="B191" t="n">
        <v>0.02965079404491508</v>
      </c>
      <c r="C191" t="n">
        <v>117.4123083385843</v>
      </c>
      <c r="D191" t="n">
        <v>83.49909090909092</v>
      </c>
      <c r="E191" t="n">
        <v>3.955363636363636</v>
      </c>
    </row>
    <row r="192">
      <c r="A192" t="inlineStr">
        <is>
          <t>002025</t>
        </is>
      </c>
      <c r="B192" t="n">
        <v>0.01756905737479371</v>
      </c>
      <c r="C192" t="n">
        <v>117.0305676855895</v>
      </c>
      <c r="D192" t="n">
        <v>42.83295454545455</v>
      </c>
      <c r="E192" t="n">
        <v>1.755454545454546</v>
      </c>
    </row>
    <row r="193">
      <c r="A193" t="inlineStr">
        <is>
          <t>002430</t>
        </is>
      </c>
      <c r="B193" t="n">
        <v>0.0110431666937217</v>
      </c>
      <c r="C193" t="n">
        <v>116.4897959183673</v>
      </c>
      <c r="D193" t="n">
        <v>19.85777272727273</v>
      </c>
      <c r="E193" t="n">
        <v>1.020272727272727</v>
      </c>
    </row>
    <row r="194">
      <c r="A194" t="inlineStr">
        <is>
          <t>002352</t>
        </is>
      </c>
      <c r="B194" t="n">
        <v>0.01937941548060146</v>
      </c>
      <c r="C194" t="n">
        <v>116.4188893747267</v>
      </c>
      <c r="D194" t="n">
        <v>68.98004545454545</v>
      </c>
      <c r="E194" t="n">
        <v>0.4375454545454545</v>
      </c>
    </row>
    <row r="195">
      <c r="A195" t="inlineStr">
        <is>
          <t>603223</t>
        </is>
      </c>
      <c r="B195" t="n">
        <v>0.005211494492306094</v>
      </c>
      <c r="C195" t="n">
        <v>115.4285714285714</v>
      </c>
      <c r="D195" t="n">
        <v>14.62413636363637</v>
      </c>
      <c r="E195" t="n">
        <v>1.332636363636364</v>
      </c>
    </row>
    <row r="196">
      <c r="A196" t="inlineStr">
        <is>
          <t>000406</t>
        </is>
      </c>
      <c r="B196" t="n">
        <v>0.002669763085649776</v>
      </c>
      <c r="C196" t="n">
        <v>114.8619957537155</v>
      </c>
      <c r="D196" t="n">
        <v>6.502863636363637</v>
      </c>
      <c r="E196" t="n">
        <v>0</v>
      </c>
    </row>
    <row r="197">
      <c r="A197" t="inlineStr">
        <is>
          <t>002597</t>
        </is>
      </c>
      <c r="B197" t="n">
        <v>0.007351114203338026</v>
      </c>
      <c r="C197" t="n">
        <v>114.8399612027158</v>
      </c>
      <c r="D197" t="n">
        <v>29.03740909090909</v>
      </c>
      <c r="E197" t="n">
        <v>1.130272727272727</v>
      </c>
    </row>
    <row r="198">
      <c r="A198" t="inlineStr">
        <is>
          <t>002049</t>
        </is>
      </c>
      <c r="B198" t="n">
        <v>0.03995567504322021</v>
      </c>
      <c r="C198" t="n">
        <v>114.1009743135518</v>
      </c>
      <c r="D198" t="n">
        <v>100.8985454545455</v>
      </c>
      <c r="E198" t="n">
        <v>4.096727272727273</v>
      </c>
    </row>
    <row r="199">
      <c r="A199" t="inlineStr">
        <is>
          <t>600616</t>
        </is>
      </c>
      <c r="B199" t="n">
        <v>0.003602962932371587</v>
      </c>
      <c r="C199" t="n">
        <v>114.0401146131805</v>
      </c>
      <c r="D199" t="n">
        <v>5.409954545454545</v>
      </c>
      <c r="E199" t="n">
        <v>3.585909090909091</v>
      </c>
    </row>
    <row r="200">
      <c r="A200" t="inlineStr">
        <is>
          <t>002932</t>
        </is>
      </c>
      <c r="B200" t="n">
        <v>0.02064838800350318</v>
      </c>
      <c r="C200" t="n">
        <v>113.8693728857663</v>
      </c>
      <c r="D200" t="n">
        <v>68.02831818181818</v>
      </c>
      <c r="E200" t="n">
        <v>10.39986363636364</v>
      </c>
    </row>
    <row r="201">
      <c r="A201" t="inlineStr">
        <is>
          <t>002735</t>
        </is>
      </c>
      <c r="B201" t="n">
        <v>0.01182011990969426</v>
      </c>
      <c r="C201" t="n">
        <v>113.3918770581778</v>
      </c>
      <c r="D201" t="n">
        <v>30.69795454545455</v>
      </c>
      <c r="E201" t="n">
        <v>1.984363636363636</v>
      </c>
    </row>
    <row r="202">
      <c r="A202" t="inlineStr">
        <is>
          <t>300680</t>
        </is>
      </c>
      <c r="B202" t="n">
        <v>0.009474393199658619</v>
      </c>
      <c r="C202" t="n">
        <v>113.1850675138999</v>
      </c>
      <c r="D202" t="n">
        <v>22.89790909090908</v>
      </c>
      <c r="E202" t="n">
        <v>9.395999999999999</v>
      </c>
    </row>
    <row r="203">
      <c r="A203" t="inlineStr">
        <is>
          <t>601799</t>
        </is>
      </c>
      <c r="B203" t="n">
        <v>0.04769417061902433</v>
      </c>
      <c r="C203" t="n">
        <v>112.3661245537485</v>
      </c>
      <c r="D203" t="n">
        <v>147.2691818181818</v>
      </c>
      <c r="E203" t="n">
        <v>0.577590909090909</v>
      </c>
    </row>
    <row r="204">
      <c r="A204" t="inlineStr">
        <is>
          <t>000762</t>
        </is>
      </c>
      <c r="B204" t="n">
        <v>0.003833224299606793</v>
      </c>
      <c r="C204" t="n">
        <v>111.2965340179718</v>
      </c>
      <c r="D204" t="n">
        <v>9.792409090909091</v>
      </c>
      <c r="E204" t="n">
        <v>3.615863636363637</v>
      </c>
    </row>
    <row r="205">
      <c r="A205" t="inlineStr">
        <is>
          <t>000951</t>
        </is>
      </c>
      <c r="B205" t="n">
        <v>0.006235635884870474</v>
      </c>
      <c r="C205" t="n">
        <v>111.0816542948038</v>
      </c>
      <c r="D205" t="n">
        <v>31.87509090909091</v>
      </c>
      <c r="E205" t="n">
        <v>0.9898181818181819</v>
      </c>
    </row>
    <row r="206">
      <c r="A206" t="inlineStr">
        <is>
          <t>002027</t>
        </is>
      </c>
      <c r="B206" t="n">
        <v>0.003480887943103371</v>
      </c>
      <c r="C206" t="n">
        <v>110.4651162790697</v>
      </c>
      <c r="D206" t="n">
        <v>7.236818181818181</v>
      </c>
      <c r="E206" t="n">
        <v>1.050181818181818</v>
      </c>
    </row>
    <row r="207">
      <c r="A207" t="inlineStr">
        <is>
          <t>300522</t>
        </is>
      </c>
      <c r="B207" t="n">
        <v>0.01056340248048845</v>
      </c>
      <c r="C207" t="n">
        <v>110.2145922746781</v>
      </c>
      <c r="D207" t="n">
        <v>22.38386363636364</v>
      </c>
      <c r="E207" t="n">
        <v>2.431681818181818</v>
      </c>
    </row>
    <row r="208">
      <c r="A208" t="inlineStr">
        <is>
          <t>300364</t>
        </is>
      </c>
      <c r="B208" t="n">
        <v>0.00222118130289289</v>
      </c>
      <c r="C208" t="n">
        <v>110.126582278481</v>
      </c>
      <c r="D208" t="n">
        <v>6.835318181818182</v>
      </c>
      <c r="E208" t="n">
        <v>5.737181818181819</v>
      </c>
    </row>
    <row r="209">
      <c r="A209" t="inlineStr">
        <is>
          <t>688368</t>
        </is>
      </c>
      <c r="B209" t="n">
        <v>0.06439601028327491</v>
      </c>
      <c r="C209" t="n">
        <v>110.0740033420864</v>
      </c>
      <c r="D209" t="n">
        <v>122.5479090909091</v>
      </c>
      <c r="E209" t="n">
        <v>4.362818181818182</v>
      </c>
    </row>
    <row r="210">
      <c r="A210" t="inlineStr">
        <is>
          <t>300857</t>
        </is>
      </c>
      <c r="B210" t="n">
        <v>0.005336855005765977</v>
      </c>
      <c r="C210" t="n">
        <v>109.5593726661688</v>
      </c>
      <c r="D210" t="n">
        <v>33.97796875</v>
      </c>
      <c r="E210" t="n">
        <v>11.80640625</v>
      </c>
    </row>
    <row r="211">
      <c r="A211" t="inlineStr">
        <is>
          <t>600988</t>
        </is>
      </c>
      <c r="B211" t="n">
        <v>0.006424733826360788</v>
      </c>
      <c r="C211" t="n">
        <v>109.1954022988506</v>
      </c>
      <c r="D211" t="n">
        <v>14.82095454545454</v>
      </c>
      <c r="E211" t="n">
        <v>5.690409090909091</v>
      </c>
    </row>
    <row r="212">
      <c r="A212" t="inlineStr">
        <is>
          <t>300623</t>
        </is>
      </c>
      <c r="B212" t="n">
        <v>0.01516936177782077</v>
      </c>
      <c r="C212" t="n">
        <v>109.1280653950954</v>
      </c>
      <c r="D212" t="n">
        <v>33.89186363636363</v>
      </c>
      <c r="E212" t="n">
        <v>5.996409090909091</v>
      </c>
    </row>
    <row r="213">
      <c r="A213" t="inlineStr">
        <is>
          <t>600586</t>
        </is>
      </c>
      <c r="B213" t="n">
        <v>0.002161230439890987</v>
      </c>
      <c r="C213" t="n">
        <v>108.8524590163935</v>
      </c>
      <c r="D213" t="n">
        <v>3.947045454545455</v>
      </c>
      <c r="E213" t="n">
        <v>3.412227272727273</v>
      </c>
    </row>
    <row r="214">
      <c r="A214" t="inlineStr">
        <is>
          <t>603298</t>
        </is>
      </c>
      <c r="B214" t="n">
        <v>0.007358502153181892</v>
      </c>
      <c r="C214" t="n">
        <v>108.7326943556976</v>
      </c>
      <c r="D214" t="n">
        <v>14.59959090909091</v>
      </c>
      <c r="E214" t="n">
        <v>0.8289090909090909</v>
      </c>
    </row>
    <row r="215">
      <c r="A215" t="inlineStr">
        <is>
          <t>300727</t>
        </is>
      </c>
      <c r="B215" t="n">
        <v>0.01782958298745753</v>
      </c>
      <c r="C215" t="n">
        <v>108.7019579405367</v>
      </c>
      <c r="D215" t="n">
        <v>21.06590909090909</v>
      </c>
      <c r="E215" t="n">
        <v>11.1275</v>
      </c>
    </row>
    <row r="216">
      <c r="A216" t="inlineStr">
        <is>
          <t>300581</t>
        </is>
      </c>
      <c r="B216" t="n">
        <v>0.02919246694956903</v>
      </c>
      <c r="C216" t="n">
        <v>108.6247086247086</v>
      </c>
      <c r="D216" t="n">
        <v>26.22418181818182</v>
      </c>
      <c r="E216" t="n">
        <v>5.708954545454547</v>
      </c>
    </row>
    <row r="217">
      <c r="A217" t="inlineStr">
        <is>
          <t>603317</t>
        </is>
      </c>
      <c r="B217" t="n">
        <v>0.01449056825130656</v>
      </c>
      <c r="C217" t="n">
        <v>108.5163906725245</v>
      </c>
      <c r="D217" t="n">
        <v>56.53372727272728</v>
      </c>
      <c r="E217" t="n">
        <v>3.458454545454545</v>
      </c>
    </row>
    <row r="218">
      <c r="A218" t="inlineStr">
        <is>
          <t>603535</t>
        </is>
      </c>
      <c r="B218" t="n">
        <v>0.02502361139451844</v>
      </c>
      <c r="C218" t="n">
        <v>108.3582089552239</v>
      </c>
      <c r="D218" t="n">
        <v>30.77009090909091</v>
      </c>
      <c r="E218" t="n">
        <v>2.966818181818182</v>
      </c>
    </row>
    <row r="219">
      <c r="A219" t="inlineStr">
        <is>
          <t>000403</t>
        </is>
      </c>
      <c r="B219" t="n">
        <v>0.008104109234656308</v>
      </c>
      <c r="C219" t="n">
        <v>108.3333333333333</v>
      </c>
      <c r="D219" t="n">
        <v>34.67195454545455</v>
      </c>
      <c r="E219" t="n">
        <v>0.9606363636363636</v>
      </c>
    </row>
    <row r="220">
      <c r="A220" t="inlineStr">
        <is>
          <t>300847</t>
        </is>
      </c>
      <c r="B220" t="n">
        <v>0.004875062607619688</v>
      </c>
      <c r="C220" t="n">
        <v>107.7077077077077</v>
      </c>
      <c r="D220" t="n">
        <v>28.21857142857143</v>
      </c>
      <c r="E220" t="n">
        <v>18.49485714285715</v>
      </c>
    </row>
    <row r="221">
      <c r="A221" t="inlineStr">
        <is>
          <t>603233</t>
        </is>
      </c>
      <c r="B221" t="n">
        <v>0.01202187602535605</v>
      </c>
      <c r="C221" t="n">
        <v>106.7167292448894</v>
      </c>
      <c r="D221" t="n">
        <v>74.91877272727271</v>
      </c>
      <c r="E221" t="n">
        <v>1.724045454545454</v>
      </c>
    </row>
    <row r="222">
      <c r="A222" t="inlineStr">
        <is>
          <t>603899</t>
        </is>
      </c>
      <c r="B222" t="n">
        <v>0.0158481278092293</v>
      </c>
      <c r="C222" t="n">
        <v>106.1568799298861</v>
      </c>
      <c r="D222" t="n">
        <v>66.97445454545455</v>
      </c>
      <c r="E222" t="n">
        <v>0.3987727272727273</v>
      </c>
    </row>
    <row r="223">
      <c r="A223" t="inlineStr">
        <is>
          <t>688139</t>
        </is>
      </c>
      <c r="B223" t="n">
        <v>0.02012898291407608</v>
      </c>
      <c r="C223" t="n">
        <v>105.8057797448581</v>
      </c>
      <c r="D223" t="n">
        <v>58.90218181818182</v>
      </c>
      <c r="E223" t="n">
        <v>3.939318181818181</v>
      </c>
    </row>
    <row r="224">
      <c r="A224" t="inlineStr">
        <is>
          <t>600563</t>
        </is>
      </c>
      <c r="B224" t="n">
        <v>0.0271108448160577</v>
      </c>
      <c r="C224" t="n">
        <v>105.6622851365015</v>
      </c>
      <c r="D224" t="n">
        <v>70.99172727272729</v>
      </c>
      <c r="E224" t="n">
        <v>1.382409090909091</v>
      </c>
    </row>
    <row r="225">
      <c r="A225" t="inlineStr">
        <is>
          <t>300357</t>
        </is>
      </c>
      <c r="B225" t="n">
        <v>0.006631109344668085</v>
      </c>
      <c r="C225" t="n">
        <v>105.5248618784531</v>
      </c>
      <c r="D225" t="n">
        <v>59.73000000000001</v>
      </c>
      <c r="E225" t="n">
        <v>0.8912272727272726</v>
      </c>
    </row>
    <row r="226">
      <c r="A226" t="inlineStr">
        <is>
          <t>300082</t>
        </is>
      </c>
      <c r="B226" t="n">
        <v>0.003031271721296634</v>
      </c>
      <c r="C226" t="n">
        <v>104.9689440993788</v>
      </c>
      <c r="D226" t="n">
        <v>8.485727272727273</v>
      </c>
      <c r="E226" t="n">
        <v>2.167909090909091</v>
      </c>
    </row>
    <row r="227">
      <c r="A227" t="inlineStr">
        <is>
          <t>002539</t>
        </is>
      </c>
      <c r="B227" t="n">
        <v>0.000660194235022635</v>
      </c>
      <c r="C227" t="n">
        <v>103.9130434782609</v>
      </c>
      <c r="D227" t="n">
        <v>6.89909090909091</v>
      </c>
      <c r="E227" t="n">
        <v>2.683818181818182</v>
      </c>
    </row>
    <row r="228">
      <c r="A228" t="inlineStr">
        <is>
          <t>601058</t>
        </is>
      </c>
      <c r="B228" t="n">
        <v>0.001637823733267069</v>
      </c>
      <c r="C228" t="n">
        <v>103.2332563510393</v>
      </c>
      <c r="D228" t="n">
        <v>4.792272727272728</v>
      </c>
      <c r="E228" t="n">
        <v>1.955909090909091</v>
      </c>
    </row>
    <row r="229">
      <c r="A229" t="inlineStr">
        <is>
          <t>000157</t>
        </is>
      </c>
      <c r="B229" t="n">
        <v>0.00153058800302195</v>
      </c>
      <c r="C229" t="n">
        <v>102.9363784665579</v>
      </c>
      <c r="D229" t="n">
        <v>7.987636363636364</v>
      </c>
      <c r="E229" t="n">
        <v>1.319954545454545</v>
      </c>
    </row>
    <row r="230">
      <c r="A230" t="inlineStr">
        <is>
          <t>002164</t>
        </is>
      </c>
      <c r="B230" t="n">
        <v>0.001761618561991872</v>
      </c>
      <c r="C230" t="n">
        <v>102.2332506203474</v>
      </c>
      <c r="D230" t="n">
        <v>4.918863636363636</v>
      </c>
      <c r="E230" t="n">
        <v>4.308545454545454</v>
      </c>
    </row>
    <row r="231">
      <c r="A231" t="inlineStr">
        <is>
          <t>603456</t>
        </is>
      </c>
      <c r="B231" t="n">
        <v>0.00495464017141606</v>
      </c>
      <c r="C231" t="n">
        <v>102.1897810218978</v>
      </c>
      <c r="D231" t="n">
        <v>29.49436363636364</v>
      </c>
      <c r="E231" t="n">
        <v>1.123136363636364</v>
      </c>
    </row>
    <row r="232">
      <c r="A232" t="inlineStr">
        <is>
          <t>603606</t>
        </is>
      </c>
      <c r="B232" t="n">
        <v>0.005848462821342571</v>
      </c>
      <c r="C232" t="n">
        <v>101.5325670498084</v>
      </c>
      <c r="D232" t="n">
        <v>19.56340909090909</v>
      </c>
      <c r="E232" t="n">
        <v>2.705863636363637</v>
      </c>
    </row>
    <row r="233">
      <c r="A233" t="inlineStr">
        <is>
          <t>300323</t>
        </is>
      </c>
      <c r="B233" t="n">
        <v>0.004264319678401979</v>
      </c>
      <c r="C233" t="n">
        <v>101.1080332409972</v>
      </c>
      <c r="D233" t="n">
        <v>9.503863636363636</v>
      </c>
      <c r="E233" t="n">
        <v>3.155590909090909</v>
      </c>
    </row>
    <row r="234">
      <c r="A234" t="inlineStr">
        <is>
          <t>300724</t>
        </is>
      </c>
      <c r="B234" t="n">
        <v>0.03837445024312152</v>
      </c>
      <c r="C234" t="n">
        <v>101.0554885404102</v>
      </c>
      <c r="D234" t="n">
        <v>93.82290909090909</v>
      </c>
      <c r="E234" t="n">
        <v>2.127954545454545</v>
      </c>
    </row>
    <row r="235">
      <c r="A235" t="inlineStr">
        <is>
          <t>600600</t>
        </is>
      </c>
      <c r="B235" t="n">
        <v>0.0196111572598532</v>
      </c>
      <c r="C235" t="n">
        <v>101.0187910346389</v>
      </c>
      <c r="D235" t="n">
        <v>75.11236363636364</v>
      </c>
      <c r="E235" t="n">
        <v>1.067363636363636</v>
      </c>
    </row>
    <row r="236">
      <c r="A236" t="inlineStr">
        <is>
          <t>300705</t>
        </is>
      </c>
      <c r="B236" t="n">
        <v>0.00789010389325181</v>
      </c>
      <c r="C236" t="n">
        <v>100.7142857142857</v>
      </c>
      <c r="D236" t="n">
        <v>18.66563636363636</v>
      </c>
      <c r="E236" t="n">
        <v>3.804227272727272</v>
      </c>
    </row>
    <row r="237">
      <c r="A237" t="inlineStr">
        <is>
          <t>600779</t>
        </is>
      </c>
      <c r="B237" t="n">
        <v>0.01525841964671291</v>
      </c>
      <c r="C237" t="n">
        <v>99.91105181231934</v>
      </c>
      <c r="D237" t="n">
        <v>64.00636363636363</v>
      </c>
      <c r="E237" t="n">
        <v>1.289181818181818</v>
      </c>
    </row>
    <row r="238">
      <c r="A238" t="inlineStr">
        <is>
          <t>002407</t>
        </is>
      </c>
      <c r="B238" t="n">
        <v>0.00424616786194627</v>
      </c>
      <c r="C238" t="n">
        <v>99.17355371900828</v>
      </c>
      <c r="D238" t="n">
        <v>13.66795454545455</v>
      </c>
      <c r="E238" t="n">
        <v>6.802772727272727</v>
      </c>
    </row>
    <row r="239">
      <c r="A239" t="inlineStr">
        <is>
          <t>600409</t>
        </is>
      </c>
      <c r="B239" t="n">
        <v>0.00328792407467165</v>
      </c>
      <c r="C239" t="n">
        <v>99.15254237288134</v>
      </c>
      <c r="D239" t="n">
        <v>6.644909090909091</v>
      </c>
      <c r="E239" t="n">
        <v>2.066818181818182</v>
      </c>
    </row>
    <row r="240">
      <c r="A240" t="inlineStr">
        <is>
          <t>300589</t>
        </is>
      </c>
      <c r="B240" t="n">
        <v>0.02167881984506414</v>
      </c>
      <c r="C240" t="n">
        <v>98.87054735013032</v>
      </c>
      <c r="D240" t="n">
        <v>20.73240909090909</v>
      </c>
      <c r="E240" t="n">
        <v>12.65127272727273</v>
      </c>
    </row>
    <row r="241">
      <c r="A241" t="inlineStr">
        <is>
          <t>601168</t>
        </is>
      </c>
      <c r="B241" t="n">
        <v>0.004988920739154498</v>
      </c>
      <c r="C241" t="n">
        <v>98.86178861788618</v>
      </c>
      <c r="D241" t="n">
        <v>8.686636363636364</v>
      </c>
      <c r="E241" t="n">
        <v>1.967590909090909</v>
      </c>
    </row>
    <row r="242">
      <c r="A242" t="inlineStr">
        <is>
          <t>002891</t>
        </is>
      </c>
      <c r="B242" t="n">
        <v>0.01591002104050564</v>
      </c>
      <c r="C242" t="n">
        <v>98.85714285714285</v>
      </c>
      <c r="D242" t="n">
        <v>43.07672727272728</v>
      </c>
      <c r="E242" t="n">
        <v>3.085727272727272</v>
      </c>
    </row>
    <row r="243">
      <c r="A243" t="inlineStr">
        <is>
          <t>300600</t>
        </is>
      </c>
      <c r="B243" t="n">
        <v>0.008148905074869428</v>
      </c>
      <c r="C243" t="n">
        <v>98.78296146044627</v>
      </c>
      <c r="D243" t="n">
        <v>15.09040909090909</v>
      </c>
      <c r="E243" t="n">
        <v>3.291</v>
      </c>
    </row>
    <row r="244">
      <c r="A244" t="inlineStr">
        <is>
          <t>600662</t>
        </is>
      </c>
      <c r="B244" t="n">
        <v>0.00261934781804289</v>
      </c>
      <c r="C244" t="n">
        <v>98.52941176470587</v>
      </c>
      <c r="D244" t="n">
        <v>7.857772727272729</v>
      </c>
      <c r="E244" t="n">
        <v>1.991636363636364</v>
      </c>
    </row>
    <row r="245">
      <c r="A245" t="inlineStr">
        <is>
          <t>603517</t>
        </is>
      </c>
      <c r="B245" t="n">
        <v>0.01111950281942764</v>
      </c>
      <c r="C245" t="n">
        <v>98.28458324169782</v>
      </c>
      <c r="D245" t="n">
        <v>72.21254545454546</v>
      </c>
      <c r="E245" t="n">
        <v>0.7742727272727271</v>
      </c>
    </row>
    <row r="246">
      <c r="A246" t="inlineStr">
        <is>
          <t>300285</t>
        </is>
      </c>
      <c r="B246" t="n">
        <v>0.009635180800176621</v>
      </c>
      <c r="C246" t="n">
        <v>98.01980198019804</v>
      </c>
      <c r="D246" t="n">
        <v>34.96990909090908</v>
      </c>
      <c r="E246" t="n">
        <v>1.636863636363636</v>
      </c>
    </row>
    <row r="247">
      <c r="A247" t="inlineStr">
        <is>
          <t>300395</t>
        </is>
      </c>
      <c r="B247" t="n">
        <v>0.01702443723013113</v>
      </c>
      <c r="C247" t="n">
        <v>97.21166032953104</v>
      </c>
      <c r="D247" t="n">
        <v>38.66931818181818</v>
      </c>
      <c r="E247" t="n">
        <v>1.604727272727273</v>
      </c>
    </row>
    <row r="248">
      <c r="A248" t="inlineStr">
        <is>
          <t>002080</t>
        </is>
      </c>
      <c r="B248" t="n">
        <v>0.005701787904583045</v>
      </c>
      <c r="C248" t="n">
        <v>97.18969555035129</v>
      </c>
      <c r="D248" t="n">
        <v>17.77668181818182</v>
      </c>
      <c r="E248" t="n">
        <v>1.355136363636364</v>
      </c>
    </row>
    <row r="249">
      <c r="A249" t="inlineStr">
        <is>
          <t>002847</t>
        </is>
      </c>
      <c r="B249" t="n">
        <v>0.03363136733803181</v>
      </c>
      <c r="C249" t="n">
        <v>97.01329448187946</v>
      </c>
      <c r="D249" t="n">
        <v>106.9816363636364</v>
      </c>
      <c r="E249" t="n">
        <v>1.733772727272727</v>
      </c>
    </row>
    <row r="250">
      <c r="A250" t="inlineStr">
        <is>
          <t>601689</t>
        </is>
      </c>
      <c r="B250" t="n">
        <v>0.01132506189372018</v>
      </c>
      <c r="C250" t="n">
        <v>96.92863595302619</v>
      </c>
      <c r="D250" t="n">
        <v>33.0345</v>
      </c>
      <c r="E250" t="n">
        <v>1.215818181818182</v>
      </c>
    </row>
    <row r="251">
      <c r="A251" t="inlineStr">
        <is>
          <t>603613</t>
        </is>
      </c>
      <c r="B251" t="n">
        <v>0.02035937338663246</v>
      </c>
      <c r="C251" t="n">
        <v>96.83885890516579</v>
      </c>
      <c r="D251" t="n">
        <v>90.71540909090909</v>
      </c>
      <c r="E251" t="n">
        <v>3.539863636363636</v>
      </c>
    </row>
    <row r="252">
      <c r="A252" t="inlineStr">
        <is>
          <t>688019</t>
        </is>
      </c>
      <c r="B252" t="n">
        <v>0.09140674079808621</v>
      </c>
      <c r="C252" t="n">
        <v>96.21659366469879</v>
      </c>
      <c r="D252" t="n">
        <v>302.4983636363636</v>
      </c>
      <c r="E252" t="n">
        <v>6.414090909090909</v>
      </c>
    </row>
    <row r="253">
      <c r="A253" t="inlineStr">
        <is>
          <t>002410</t>
        </is>
      </c>
      <c r="B253" t="n">
        <v>0.01056422020447096</v>
      </c>
      <c r="C253" t="n">
        <v>96.12476370510396</v>
      </c>
      <c r="D253" t="n">
        <v>65.67295454545454</v>
      </c>
      <c r="E253" t="n">
        <v>0.8794545454545455</v>
      </c>
    </row>
    <row r="254">
      <c r="A254" t="inlineStr">
        <is>
          <t>688111</t>
        </is>
      </c>
      <c r="B254" t="n">
        <v>0.05238112938688556</v>
      </c>
      <c r="C254" t="n">
        <v>96.01360287171737</v>
      </c>
      <c r="D254" t="n">
        <v>322.197090909091</v>
      </c>
      <c r="E254" t="n">
        <v>1.982636363636363</v>
      </c>
    </row>
    <row r="255">
      <c r="A255" t="inlineStr">
        <is>
          <t>600238</t>
        </is>
      </c>
      <c r="B255" t="n">
        <v>0.001391554471722975</v>
      </c>
      <c r="C255" t="n">
        <v>96.00886917960089</v>
      </c>
      <c r="D255" t="n">
        <v>5.318090909090909</v>
      </c>
      <c r="E255" t="n">
        <v>0.6462727272727273</v>
      </c>
    </row>
    <row r="256">
      <c r="A256" t="inlineStr">
        <is>
          <t>000522</t>
        </is>
      </c>
      <c r="B256" t="n">
        <v>0.002797499485758503</v>
      </c>
      <c r="C256" t="n">
        <v>95.87542087542087</v>
      </c>
      <c r="D256" t="n">
        <v>19.92277272727273</v>
      </c>
      <c r="E256" t="n">
        <v>0</v>
      </c>
    </row>
    <row r="257">
      <c r="A257" t="inlineStr">
        <is>
          <t>002294</t>
        </is>
      </c>
      <c r="B257" t="n">
        <v>0.007833594567980322</v>
      </c>
      <c r="C257" t="n">
        <v>95.52572706935125</v>
      </c>
      <c r="D257" t="n">
        <v>28.06268181818182</v>
      </c>
      <c r="E257" t="n">
        <v>0.7324999999999999</v>
      </c>
    </row>
    <row r="258">
      <c r="A258" t="inlineStr">
        <is>
          <t>600499</t>
        </is>
      </c>
      <c r="B258" t="n">
        <v>0.00188272283401805</v>
      </c>
      <c r="C258" t="n">
        <v>95.28487229862475</v>
      </c>
      <c r="D258" t="n">
        <v>4.98440909090909</v>
      </c>
      <c r="E258" t="n">
        <v>1.212954545454545</v>
      </c>
    </row>
    <row r="259">
      <c r="A259" t="inlineStr">
        <is>
          <t>300767</t>
        </is>
      </c>
      <c r="B259" t="n">
        <v>0.01913178270627127</v>
      </c>
      <c r="C259" t="n">
        <v>95.00645716745586</v>
      </c>
      <c r="D259" t="n">
        <v>70.21031818181818</v>
      </c>
      <c r="E259" t="n">
        <v>2.956954545454545</v>
      </c>
    </row>
    <row r="260">
      <c r="A260" t="inlineStr">
        <is>
          <t>600127</t>
        </is>
      </c>
      <c r="B260" t="n">
        <v>0.001691254201953272</v>
      </c>
      <c r="C260" t="n">
        <v>94.86081370449679</v>
      </c>
      <c r="D260" t="n">
        <v>10.78127272727273</v>
      </c>
      <c r="E260" t="n">
        <v>11.76409090909091</v>
      </c>
    </row>
    <row r="261">
      <c r="A261" t="inlineStr">
        <is>
          <t>300725</t>
        </is>
      </c>
      <c r="B261" t="n">
        <v>0.02338294837265934</v>
      </c>
      <c r="C261" t="n">
        <v>94.27578215527231</v>
      </c>
      <c r="D261" t="n">
        <v>116.0077727272727</v>
      </c>
      <c r="E261" t="n">
        <v>2.255136363636364</v>
      </c>
    </row>
    <row r="262">
      <c r="A262" t="inlineStr">
        <is>
          <t>600079</t>
        </is>
      </c>
      <c r="B262" t="n">
        <v>0.0072436335869718</v>
      </c>
      <c r="C262" t="n">
        <v>93.74555792466242</v>
      </c>
      <c r="D262" t="n">
        <v>28.62822727272727</v>
      </c>
      <c r="E262" t="n">
        <v>1.447636363636363</v>
      </c>
    </row>
    <row r="263">
      <c r="A263" t="inlineStr">
        <is>
          <t>600211</t>
        </is>
      </c>
      <c r="B263" t="n">
        <v>0.06518367583415094</v>
      </c>
      <c r="C263" t="n">
        <v>92.95933734939761</v>
      </c>
      <c r="D263" t="n">
        <v>66.39631818181819</v>
      </c>
      <c r="E263" t="n">
        <v>4.138681818181818</v>
      </c>
    </row>
    <row r="264">
      <c r="A264" t="inlineStr">
        <is>
          <t>603301</t>
        </is>
      </c>
      <c r="B264" t="n">
        <v>0.03079035190525624</v>
      </c>
      <c r="C264" t="n">
        <v>92.83545840922893</v>
      </c>
      <c r="D264" t="n">
        <v>57.49263636363637</v>
      </c>
      <c r="E264" t="n">
        <v>10.74213636363636</v>
      </c>
    </row>
    <row r="265">
      <c r="A265" t="inlineStr">
        <is>
          <t>603113</t>
        </is>
      </c>
      <c r="B265" t="n">
        <v>0.002202788441512329</v>
      </c>
      <c r="C265" t="n">
        <v>92.79368213228034</v>
      </c>
      <c r="D265" t="n">
        <v>12.78995454545455</v>
      </c>
      <c r="E265" t="n">
        <v>1.780227272727273</v>
      </c>
    </row>
    <row r="266">
      <c r="A266" t="inlineStr">
        <is>
          <t>600486</t>
        </is>
      </c>
      <c r="B266" t="n">
        <v>0.02403354680724869</v>
      </c>
      <c r="C266" t="n">
        <v>92.62734584450402</v>
      </c>
      <c r="D266" t="n">
        <v>95.12854545454545</v>
      </c>
      <c r="E266" t="n">
        <v>1.068363636363636</v>
      </c>
    </row>
    <row r="267">
      <c r="A267" t="inlineStr">
        <is>
          <t>300073</t>
        </is>
      </c>
      <c r="B267" t="n">
        <v>0.01973834749741209</v>
      </c>
      <c r="C267" t="n">
        <v>92.29235880398672</v>
      </c>
      <c r="D267" t="n">
        <v>39.35513636363637</v>
      </c>
      <c r="E267" t="n">
        <v>3.720227272727272</v>
      </c>
    </row>
    <row r="268">
      <c r="A268" t="inlineStr">
        <is>
          <t>600111</t>
        </is>
      </c>
      <c r="B268" t="n">
        <v>0.001775353343470259</v>
      </c>
      <c r="C268" t="n">
        <v>92.01725997842505</v>
      </c>
      <c r="D268" t="n">
        <v>11.49845454545454</v>
      </c>
      <c r="E268" t="n">
        <v>2.581772727272727</v>
      </c>
    </row>
    <row r="269">
      <c r="A269" t="inlineStr">
        <is>
          <t>601966</t>
        </is>
      </c>
      <c r="B269" t="n">
        <v>0.00832165966683327</v>
      </c>
      <c r="C269" t="n">
        <v>91.95710455764076</v>
      </c>
      <c r="D269" t="n">
        <v>26.36927272727273</v>
      </c>
      <c r="E269" t="n">
        <v>0.8161363636363637</v>
      </c>
    </row>
    <row r="270">
      <c r="A270" t="inlineStr">
        <is>
          <t>300551</t>
        </is>
      </c>
      <c r="B270" t="n">
        <v>0.007016046122070039</v>
      </c>
      <c r="C270" t="n">
        <v>91.92200557103062</v>
      </c>
      <c r="D270" t="n">
        <v>24.03359090909091</v>
      </c>
      <c r="E270" t="n">
        <v>4.236409090909091</v>
      </c>
    </row>
    <row r="271">
      <c r="A271" t="inlineStr">
        <is>
          <t>002389</t>
        </is>
      </c>
      <c r="B271" t="n">
        <v>0.01042097066865424</v>
      </c>
      <c r="C271" t="n">
        <v>91.80451127819549</v>
      </c>
      <c r="D271" t="n">
        <v>20.7515</v>
      </c>
      <c r="E271" t="n">
        <v>4.472090909090909</v>
      </c>
    </row>
    <row r="272">
      <c r="A272" t="inlineStr">
        <is>
          <t>603212</t>
        </is>
      </c>
      <c r="B272" t="n">
        <v>0.003364597858920063</v>
      </c>
      <c r="C272" t="n">
        <v>91.53897401732178</v>
      </c>
      <c r="D272" t="n">
        <v>31.61675675675676</v>
      </c>
      <c r="E272" t="n">
        <v>13.32232432432433</v>
      </c>
    </row>
    <row r="273">
      <c r="A273" t="inlineStr">
        <is>
          <t>300442</t>
        </is>
      </c>
      <c r="B273" t="n">
        <v>0.0119713421129436</v>
      </c>
      <c r="C273" t="n">
        <v>91.4202898550725</v>
      </c>
      <c r="D273" t="n">
        <v>24.86990909090909</v>
      </c>
      <c r="E273" t="n">
        <v>1.599272727272727</v>
      </c>
    </row>
    <row r="274">
      <c r="A274" t="inlineStr">
        <is>
          <t>002980</t>
        </is>
      </c>
      <c r="B274" t="n">
        <v>0.01113544311549501</v>
      </c>
      <c r="C274" t="n">
        <v>91.27798507462686</v>
      </c>
      <c r="D274" t="n">
        <v>56.56362244897959</v>
      </c>
      <c r="E274" t="n">
        <v>13.06581632653061</v>
      </c>
    </row>
    <row r="275">
      <c r="A275" t="inlineStr">
        <is>
          <t>603179</t>
        </is>
      </c>
      <c r="B275" t="n">
        <v>0.007965827793257335</v>
      </c>
      <c r="C275" t="n">
        <v>91.13573407202216</v>
      </c>
      <c r="D275" t="n">
        <v>26.26859090909091</v>
      </c>
      <c r="E275" t="n">
        <v>1.087545454545455</v>
      </c>
    </row>
    <row r="276">
      <c r="A276" t="inlineStr">
        <is>
          <t>300083</t>
        </is>
      </c>
      <c r="B276" t="n">
        <v>0.003243883203240675</v>
      </c>
      <c r="C276" t="n">
        <v>90.74675324675326</v>
      </c>
      <c r="D276" t="n">
        <v>8.225272727272728</v>
      </c>
      <c r="E276" t="n">
        <v>4.861181818181818</v>
      </c>
    </row>
    <row r="277">
      <c r="A277" t="inlineStr">
        <is>
          <t>300171</t>
        </is>
      </c>
      <c r="B277" t="n">
        <v>0.00592889042767236</v>
      </c>
      <c r="C277" t="n">
        <v>90.70034443168768</v>
      </c>
      <c r="D277" t="n">
        <v>15.78886363636363</v>
      </c>
      <c r="E277" t="n">
        <v>3.387636363636363</v>
      </c>
    </row>
    <row r="278">
      <c r="A278" t="inlineStr">
        <is>
          <t>603877</t>
        </is>
      </c>
      <c r="B278" t="n">
        <v>0.01739542210570266</v>
      </c>
      <c r="C278" t="n">
        <v>90.66305818673884</v>
      </c>
      <c r="D278" t="n">
        <v>23.693</v>
      </c>
      <c r="E278" t="n">
        <v>0.3606818181818182</v>
      </c>
    </row>
    <row r="279">
      <c r="A279" t="inlineStr">
        <is>
          <t>300843</t>
        </is>
      </c>
      <c r="B279" t="n">
        <v>0.003778257920540371</v>
      </c>
      <c r="C279" t="n">
        <v>90.42331714087439</v>
      </c>
      <c r="D279" t="n">
        <v>31.58351724137932</v>
      </c>
      <c r="E279" t="n">
        <v>14.88455172413793</v>
      </c>
    </row>
    <row r="280">
      <c r="A280" t="inlineStr">
        <is>
          <t>600732</t>
        </is>
      </c>
      <c r="B280" t="n">
        <v>0.00499637418818769</v>
      </c>
      <c r="C280" t="n">
        <v>90.38674033149169</v>
      </c>
      <c r="D280" t="n">
        <v>12.71318181818182</v>
      </c>
      <c r="E280" t="n">
        <v>3.554818181818181</v>
      </c>
    </row>
    <row r="281">
      <c r="A281" t="inlineStr">
        <is>
          <t>300138</t>
        </is>
      </c>
      <c r="B281" t="n">
        <v>0.003186438148589956</v>
      </c>
      <c r="C281" t="n">
        <v>90.31141868512111</v>
      </c>
      <c r="D281" t="n">
        <v>14.21718181818182</v>
      </c>
      <c r="E281" t="n">
        <v>2.460863636363637</v>
      </c>
    </row>
    <row r="282">
      <c r="A282" t="inlineStr">
        <is>
          <t>002149</t>
        </is>
      </c>
      <c r="B282" t="n">
        <v>0.005025571741150376</v>
      </c>
      <c r="C282" t="n">
        <v>90.25032938076416</v>
      </c>
      <c r="D282" t="n">
        <v>9.099</v>
      </c>
      <c r="E282" t="n">
        <v>4.32</v>
      </c>
    </row>
    <row r="283">
      <c r="A283" t="inlineStr">
        <is>
          <t>603076</t>
        </is>
      </c>
      <c r="B283" t="n">
        <v>0.01404592666761732</v>
      </c>
      <c r="C283" t="n">
        <v>90.13452914798205</v>
      </c>
      <c r="D283" t="n">
        <v>35.50627272727273</v>
      </c>
      <c r="E283" t="n">
        <v>5.217863636363637</v>
      </c>
    </row>
    <row r="284">
      <c r="A284" t="inlineStr">
        <is>
          <t>002415</t>
        </is>
      </c>
      <c r="B284" t="n">
        <v>0.01057066022939695</v>
      </c>
      <c r="C284" t="n">
        <v>89.9879372738239</v>
      </c>
      <c r="D284" t="n">
        <v>38.70459090909091</v>
      </c>
      <c r="E284" t="n">
        <v>0.657590909090909</v>
      </c>
    </row>
    <row r="285">
      <c r="A285" t="inlineStr">
        <is>
          <t>603229</t>
        </is>
      </c>
      <c r="B285" t="n">
        <v>0.0115526938014845</v>
      </c>
      <c r="C285" t="n">
        <v>89.92932862190813</v>
      </c>
      <c r="D285" t="n">
        <v>35.69454545454546</v>
      </c>
      <c r="E285" t="n">
        <v>1.859545454545455</v>
      </c>
    </row>
    <row r="286">
      <c r="A286" t="inlineStr">
        <is>
          <t>688179</t>
        </is>
      </c>
      <c r="B286" t="n">
        <v>0.009528688188098768</v>
      </c>
      <c r="C286" t="n">
        <v>89.36972924988902</v>
      </c>
      <c r="D286" t="n">
        <v>65.97884057971015</v>
      </c>
      <c r="E286" t="n">
        <v>11.95449275362319</v>
      </c>
    </row>
    <row r="287">
      <c r="A287" t="inlineStr">
        <is>
          <t>600765</t>
        </is>
      </c>
      <c r="B287" t="n">
        <v>0.006223456396511163</v>
      </c>
      <c r="C287" t="n">
        <v>89.33463796477494</v>
      </c>
      <c r="D287" t="n">
        <v>13.84004545454546</v>
      </c>
      <c r="E287" t="n">
        <v>2.871045454545455</v>
      </c>
    </row>
    <row r="288">
      <c r="A288" t="inlineStr">
        <is>
          <t>000596</t>
        </is>
      </c>
      <c r="B288" t="n">
        <v>0.05836255863045072</v>
      </c>
      <c r="C288" t="n">
        <v>89.03005887821504</v>
      </c>
      <c r="D288" t="n">
        <v>194.5424090909091</v>
      </c>
      <c r="E288" t="n">
        <v>0.7124545454545455</v>
      </c>
    </row>
    <row r="289">
      <c r="A289" t="inlineStr">
        <is>
          <t>002068</t>
        </is>
      </c>
      <c r="B289" t="n">
        <v>0.0009568697477607164</v>
      </c>
      <c r="C289" t="n">
        <v>88.14814814814815</v>
      </c>
      <c r="D289" t="n">
        <v>5.130454545454545</v>
      </c>
      <c r="E289" t="n">
        <v>2.312818181818181</v>
      </c>
    </row>
    <row r="290">
      <c r="A290" t="inlineStr">
        <is>
          <t>601965</t>
        </is>
      </c>
      <c r="B290" t="n">
        <v>0.003526011701347642</v>
      </c>
      <c r="C290" t="n">
        <v>87.62322015334061</v>
      </c>
      <c r="D290" t="n">
        <v>11.77463636363636</v>
      </c>
      <c r="E290" t="n">
        <v>0.9715454545454546</v>
      </c>
    </row>
    <row r="291">
      <c r="A291" t="inlineStr">
        <is>
          <t>002466</t>
        </is>
      </c>
      <c r="B291" t="n">
        <v>0.02081168574168703</v>
      </c>
      <c r="C291" t="n">
        <v>87.34375000000001</v>
      </c>
      <c r="D291" t="n">
        <v>26.78045454545455</v>
      </c>
      <c r="E291" t="n">
        <v>5.599136363636363</v>
      </c>
    </row>
    <row r="292">
      <c r="A292" t="inlineStr">
        <is>
          <t>000923</t>
        </is>
      </c>
      <c r="B292" t="n">
        <v>0.008128539846180968</v>
      </c>
      <c r="C292" t="n">
        <v>87.31117824773413</v>
      </c>
      <c r="D292" t="n">
        <v>15.92468181818182</v>
      </c>
      <c r="E292" t="n">
        <v>1.783090909090909</v>
      </c>
    </row>
    <row r="293">
      <c r="A293" t="inlineStr">
        <is>
          <t>601028</t>
        </is>
      </c>
      <c r="B293" t="n">
        <v>0.002786178934941504</v>
      </c>
      <c r="C293" t="n">
        <v>86.90292758089369</v>
      </c>
      <c r="D293" t="n">
        <v>10.67127272727273</v>
      </c>
      <c r="E293" t="n">
        <v>0.7521363636363636</v>
      </c>
    </row>
    <row r="294">
      <c r="A294" t="inlineStr">
        <is>
          <t>603319</t>
        </is>
      </c>
      <c r="B294" t="n">
        <v>0.01312729821581162</v>
      </c>
      <c r="C294" t="n">
        <v>85.86065573770495</v>
      </c>
      <c r="D294" t="n">
        <v>30.13795454545455</v>
      </c>
      <c r="E294" t="n">
        <v>3.098863636363636</v>
      </c>
    </row>
    <row r="295">
      <c r="A295" t="inlineStr">
        <is>
          <t>600519</t>
        </is>
      </c>
      <c r="B295" t="n">
        <v>0.2312465862727743</v>
      </c>
      <c r="C295" t="n">
        <v>85.38589575120454</v>
      </c>
      <c r="D295" t="n">
        <v>1596.526090909091</v>
      </c>
      <c r="E295" t="n">
        <v>0.2518181818181818</v>
      </c>
    </row>
    <row r="296">
      <c r="A296" t="inlineStr">
        <is>
          <t>300318</t>
        </is>
      </c>
      <c r="B296" t="n">
        <v>0.009468900545553332</v>
      </c>
      <c r="C296" t="n">
        <v>85.36082474226805</v>
      </c>
      <c r="D296" t="n">
        <v>10.19877272727273</v>
      </c>
      <c r="E296" t="n">
        <v>4.804772727272727</v>
      </c>
    </row>
    <row r="297">
      <c r="A297" t="inlineStr">
        <is>
          <t>300433</t>
        </is>
      </c>
      <c r="B297" t="n">
        <v>0.009486632957555603</v>
      </c>
      <c r="C297" t="n">
        <v>85.04155124653738</v>
      </c>
      <c r="D297" t="n">
        <v>27.9654090909091</v>
      </c>
      <c r="E297" t="n">
        <v>1.902772727272728</v>
      </c>
    </row>
    <row r="298">
      <c r="A298" t="inlineStr">
        <is>
          <t>300413</t>
        </is>
      </c>
      <c r="B298" t="n">
        <v>0.01076502631262619</v>
      </c>
      <c r="C298" t="n">
        <v>84.97373829641471</v>
      </c>
      <c r="D298" t="n">
        <v>62.92154545454544</v>
      </c>
      <c r="E298" t="n">
        <v>1.000181818181818</v>
      </c>
    </row>
    <row r="299">
      <c r="A299" t="inlineStr">
        <is>
          <t>603599</t>
        </is>
      </c>
      <c r="B299" t="n">
        <v>0.002709100446179866</v>
      </c>
      <c r="C299" t="n">
        <v>84.97109826589595</v>
      </c>
      <c r="D299" t="n">
        <v>19.01213636363637</v>
      </c>
      <c r="E299" t="n">
        <v>1.877181818181818</v>
      </c>
    </row>
    <row r="300">
      <c r="A300" t="inlineStr">
        <is>
          <t>600690</t>
        </is>
      </c>
      <c r="B300" t="n">
        <v>0.007640958532100908</v>
      </c>
      <c r="C300" t="n">
        <v>84.95934959349596</v>
      </c>
      <c r="D300" t="n">
        <v>21.57413636363637</v>
      </c>
      <c r="E300" t="n">
        <v>0.8180909090909092</v>
      </c>
    </row>
    <row r="301">
      <c r="A301" t="inlineStr">
        <is>
          <t>300450</t>
        </is>
      </c>
      <c r="B301" t="n">
        <v>0.02100345362431345</v>
      </c>
      <c r="C301" t="n">
        <v>84.76465730800993</v>
      </c>
      <c r="D301" t="n">
        <v>53.8005</v>
      </c>
      <c r="E301" t="n">
        <v>1.8595</v>
      </c>
    </row>
    <row r="302">
      <c r="A302" t="inlineStr">
        <is>
          <t>603833</t>
        </is>
      </c>
      <c r="B302" t="n">
        <v>0.0243902889708418</v>
      </c>
      <c r="C302" t="n">
        <v>84.7597875756453</v>
      </c>
      <c r="D302" t="n">
        <v>102.0906363636364</v>
      </c>
      <c r="E302" t="n">
        <v>0.4579545454545455</v>
      </c>
    </row>
    <row r="303">
      <c r="A303" t="inlineStr">
        <is>
          <t>601777</t>
        </is>
      </c>
      <c r="B303" t="n">
        <v>0.000891096233755456</v>
      </c>
      <c r="C303" t="n">
        <v>84.64163822525596</v>
      </c>
      <c r="D303" t="n">
        <v>4.481363636363636</v>
      </c>
      <c r="E303" t="n">
        <v>2.292136363636363</v>
      </c>
    </row>
    <row r="304">
      <c r="A304" t="inlineStr">
        <is>
          <t>002726</t>
        </is>
      </c>
      <c r="B304" t="n">
        <v>0.002577609349291732</v>
      </c>
      <c r="C304" t="n">
        <v>84.52380952380953</v>
      </c>
      <c r="D304" t="n">
        <v>10.41036363636364</v>
      </c>
      <c r="E304" t="n">
        <v>2.735909090909091</v>
      </c>
    </row>
    <row r="305">
      <c r="A305" t="inlineStr">
        <is>
          <t>002145</t>
        </is>
      </c>
      <c r="B305" t="n">
        <v>0.0005811072578723967</v>
      </c>
      <c r="C305" t="n">
        <v>84.29561200923787</v>
      </c>
      <c r="D305" t="n">
        <v>5.355090909090911</v>
      </c>
      <c r="E305" t="n">
        <v>2.325545454545455</v>
      </c>
    </row>
    <row r="306">
      <c r="A306" t="inlineStr">
        <is>
          <t>000633</t>
        </is>
      </c>
      <c r="B306" t="n">
        <v>0.0005694457150677568</v>
      </c>
      <c r="C306" t="n">
        <v>84.2377260981912</v>
      </c>
      <c r="D306" t="n">
        <v>4.265545454545455</v>
      </c>
      <c r="E306" t="n">
        <v>3.661454545454546</v>
      </c>
    </row>
    <row r="307">
      <c r="A307" t="inlineStr">
        <is>
          <t>002585</t>
        </is>
      </c>
      <c r="B307" t="n">
        <v>0.002330214024166059</v>
      </c>
      <c r="C307" t="n">
        <v>84.21052631578947</v>
      </c>
      <c r="D307" t="n">
        <v>7.913409090909092</v>
      </c>
      <c r="E307" t="n">
        <v>4.272454545454545</v>
      </c>
    </row>
    <row r="308">
      <c r="A308" t="inlineStr">
        <is>
          <t>600966</t>
        </is>
      </c>
      <c r="B308" t="n">
        <v>0.00328596359632441</v>
      </c>
      <c r="C308" t="n">
        <v>84.01775804661486</v>
      </c>
      <c r="D308" t="n">
        <v>11.73154545454545</v>
      </c>
      <c r="E308" t="n">
        <v>1.627681818181818</v>
      </c>
    </row>
    <row r="309">
      <c r="A309" t="inlineStr">
        <is>
          <t>002311</t>
        </is>
      </c>
      <c r="B309" t="n">
        <v>0.008875086705108705</v>
      </c>
      <c r="C309" t="n">
        <v>83.67289980463299</v>
      </c>
      <c r="D309" t="n">
        <v>55.55740909090909</v>
      </c>
      <c r="E309" t="n">
        <v>0.5424545454545455</v>
      </c>
    </row>
    <row r="310">
      <c r="A310" t="inlineStr">
        <is>
          <t>603991</t>
        </is>
      </c>
      <c r="B310" t="n">
        <v>0.006744909697980017</v>
      </c>
      <c r="C310" t="n">
        <v>83.47260909935005</v>
      </c>
      <c r="D310" t="n">
        <v>34.18763636363636</v>
      </c>
      <c r="E310" t="n">
        <v>2.666545454545454</v>
      </c>
    </row>
    <row r="311">
      <c r="A311" t="inlineStr">
        <is>
          <t>300316</t>
        </is>
      </c>
      <c r="B311" t="n">
        <v>0.004640871493281222</v>
      </c>
      <c r="C311" t="n">
        <v>83.37140246687986</v>
      </c>
      <c r="D311" t="n">
        <v>27.17568181818182</v>
      </c>
      <c r="E311" t="n">
        <v>2.526318181818182</v>
      </c>
    </row>
    <row r="312">
      <c r="A312" t="inlineStr">
        <is>
          <t>300651</t>
        </is>
      </c>
      <c r="B312" t="n">
        <v>0.007034755226721336</v>
      </c>
      <c r="C312" t="n">
        <v>83.24528301886794</v>
      </c>
      <c r="D312" t="n">
        <v>35.66040909090909</v>
      </c>
      <c r="E312" t="n">
        <v>2.527909090909092</v>
      </c>
    </row>
    <row r="313">
      <c r="A313" t="inlineStr">
        <is>
          <t>300733</t>
        </is>
      </c>
      <c r="B313" t="n">
        <v>0.009073980066661854</v>
      </c>
      <c r="C313" t="n">
        <v>82.9971181556196</v>
      </c>
      <c r="D313" t="n">
        <v>15.45404545454545</v>
      </c>
      <c r="E313" t="n">
        <v>9.497999999999998</v>
      </c>
    </row>
    <row r="314">
      <c r="A314" t="inlineStr">
        <is>
          <t>002179</t>
        </is>
      </c>
      <c r="B314" t="n">
        <v>0.01749386283349148</v>
      </c>
      <c r="C314" t="n">
        <v>82.94287970518556</v>
      </c>
      <c r="D314" t="n">
        <v>48.7870909090909</v>
      </c>
      <c r="E314" t="n">
        <v>0.950090909090909</v>
      </c>
    </row>
    <row r="315">
      <c r="A315" t="inlineStr">
        <is>
          <t>600884</t>
        </is>
      </c>
      <c r="B315" t="n">
        <v>0.004031421763142528</v>
      </c>
      <c r="C315" t="n">
        <v>82.71334792122535</v>
      </c>
      <c r="D315" t="n">
        <v>11.61713636363636</v>
      </c>
      <c r="E315" t="n">
        <v>2.792</v>
      </c>
    </row>
    <row r="316">
      <c r="A316" t="inlineStr">
        <is>
          <t>000612</t>
        </is>
      </c>
      <c r="B316" t="n">
        <v>0.00208673486591713</v>
      </c>
      <c r="C316" t="n">
        <v>82.30769230769232</v>
      </c>
      <c r="D316" t="n">
        <v>6.256545454545455</v>
      </c>
      <c r="E316" t="n">
        <v>3.685818181818181</v>
      </c>
    </row>
    <row r="317">
      <c r="A317" t="inlineStr">
        <is>
          <t>000504</t>
        </is>
      </c>
      <c r="B317" t="n">
        <v>0.002996732583270394</v>
      </c>
      <c r="C317" t="n">
        <v>82.30452674897117</v>
      </c>
      <c r="D317" t="n">
        <v>11.24840909090909</v>
      </c>
      <c r="E317" t="n">
        <v>0.3479545454545455</v>
      </c>
    </row>
    <row r="318">
      <c r="A318" t="inlineStr">
        <is>
          <t>000333</t>
        </is>
      </c>
      <c r="B318" t="n">
        <v>0.01721668306343919</v>
      </c>
      <c r="C318" t="n">
        <v>82.20162663135994</v>
      </c>
      <c r="D318" t="n">
        <v>70.917</v>
      </c>
      <c r="E318" t="n">
        <v>0.4041363636363636</v>
      </c>
    </row>
    <row r="319">
      <c r="A319" t="inlineStr">
        <is>
          <t>000786</t>
        </is>
      </c>
      <c r="B319" t="n">
        <v>0.008510537096248268</v>
      </c>
      <c r="C319" t="n">
        <v>82.15811965811966</v>
      </c>
      <c r="D319" t="n">
        <v>32.02727272727272</v>
      </c>
      <c r="E319" t="n">
        <v>0.8545454545454545</v>
      </c>
    </row>
    <row r="320">
      <c r="A320" t="inlineStr">
        <is>
          <t>002499</t>
        </is>
      </c>
      <c r="B320" t="n">
        <v>0.001424907693001039</v>
      </c>
      <c r="C320" t="n">
        <v>81.84143222506395</v>
      </c>
      <c r="D320" t="n">
        <v>4.151045454545454</v>
      </c>
      <c r="E320" t="n">
        <v>1.021</v>
      </c>
    </row>
    <row r="321">
      <c r="A321" t="inlineStr">
        <is>
          <t>000708</t>
        </is>
      </c>
      <c r="B321" t="n">
        <v>0.002648146180077821</v>
      </c>
      <c r="C321" t="n">
        <v>81.75895765472312</v>
      </c>
      <c r="D321" t="n">
        <v>18.35590909090909</v>
      </c>
      <c r="E321" t="n">
        <v>0.6825454545454545</v>
      </c>
    </row>
    <row r="322">
      <c r="A322" t="inlineStr">
        <is>
          <t>603501</t>
        </is>
      </c>
      <c r="B322" t="n">
        <v>0.03023393209592477</v>
      </c>
      <c r="C322" t="n">
        <v>81.51444869303579</v>
      </c>
      <c r="D322" t="n">
        <v>201.6868181818182</v>
      </c>
      <c r="E322" t="n">
        <v>2.69940909090909</v>
      </c>
    </row>
    <row r="323">
      <c r="A323" t="inlineStr">
        <is>
          <t>300008</t>
        </is>
      </c>
      <c r="B323" t="n">
        <v>0.004232366778239821</v>
      </c>
      <c r="C323" t="n">
        <v>81.38686131386859</v>
      </c>
      <c r="D323" t="n">
        <v>5.214454545454545</v>
      </c>
      <c r="E323" t="n">
        <v>10.44527272727273</v>
      </c>
    </row>
    <row r="324">
      <c r="A324" t="inlineStr">
        <is>
          <t>300696</t>
        </is>
      </c>
      <c r="B324" t="n">
        <v>0.0162976656930563</v>
      </c>
      <c r="C324" t="n">
        <v>81.25681075190701</v>
      </c>
      <c r="D324" t="n">
        <v>45.40122727272728</v>
      </c>
      <c r="E324" t="n">
        <v>2.572181818181819</v>
      </c>
    </row>
    <row r="325">
      <c r="A325" t="inlineStr">
        <is>
          <t>300760</t>
        </is>
      </c>
      <c r="B325" t="n">
        <v>0.04611575714864348</v>
      </c>
      <c r="C325" t="n">
        <v>81.16767676767675</v>
      </c>
      <c r="D325" t="n">
        <v>328.9876818181818</v>
      </c>
      <c r="E325" t="n">
        <v>1.057954545454546</v>
      </c>
    </row>
    <row r="326">
      <c r="A326" t="inlineStr">
        <is>
          <t>603533</t>
        </is>
      </c>
      <c r="B326" t="n">
        <v>0.006267882298758258</v>
      </c>
      <c r="C326" t="n">
        <v>80.67680235409516</v>
      </c>
      <c r="D326" t="n">
        <v>31.93768181818182</v>
      </c>
      <c r="E326" t="n">
        <v>5.076863636363636</v>
      </c>
    </row>
    <row r="327">
      <c r="A327" t="inlineStr">
        <is>
          <t>002727</t>
        </is>
      </c>
      <c r="B327" t="n">
        <v>0.004444093802522926</v>
      </c>
      <c r="C327" t="n">
        <v>80.65727699530514</v>
      </c>
      <c r="D327" t="n">
        <v>33.91577272727273</v>
      </c>
      <c r="E327" t="n">
        <v>2.417363636363636</v>
      </c>
    </row>
    <row r="328">
      <c r="A328" t="inlineStr">
        <is>
          <t>603010</t>
        </is>
      </c>
      <c r="B328" t="n">
        <v>0.005510029499721061</v>
      </c>
      <c r="C328" t="n">
        <v>80.46971569839307</v>
      </c>
      <c r="D328" t="n">
        <v>18.53090909090909</v>
      </c>
      <c r="E328" t="n">
        <v>2.722909090909091</v>
      </c>
    </row>
    <row r="329">
      <c r="A329" t="inlineStr">
        <is>
          <t>603026</t>
        </is>
      </c>
      <c r="B329" t="n">
        <v>0.01409287935458321</v>
      </c>
      <c r="C329" t="n">
        <v>80.17146017699119</v>
      </c>
      <c r="D329" t="n">
        <v>39.32649999999999</v>
      </c>
      <c r="E329" t="n">
        <v>4.514545454545455</v>
      </c>
    </row>
    <row r="330">
      <c r="A330" t="inlineStr">
        <is>
          <t>601208</t>
        </is>
      </c>
      <c r="B330" t="n">
        <v>0.002410537103656078</v>
      </c>
      <c r="C330" t="n">
        <v>80.0986842105263</v>
      </c>
      <c r="D330" t="n">
        <v>8.475772727272728</v>
      </c>
      <c r="E330" t="n">
        <v>2.135772727272727</v>
      </c>
    </row>
    <row r="331">
      <c r="A331" t="inlineStr">
        <is>
          <t>600685</t>
        </is>
      </c>
      <c r="B331" t="n">
        <v>0.01082165940079893</v>
      </c>
      <c r="C331" t="n">
        <v>80</v>
      </c>
      <c r="D331" t="n">
        <v>24.40731818181818</v>
      </c>
      <c r="E331" t="n">
        <v>2.9075</v>
      </c>
    </row>
    <row r="332">
      <c r="A332" t="inlineStr">
        <is>
          <t>300699</t>
        </is>
      </c>
      <c r="B332" t="n">
        <v>0.01185688515215032</v>
      </c>
      <c r="C332" t="n">
        <v>79.95943204868155</v>
      </c>
      <c r="D332" t="n">
        <v>69.75486363636364</v>
      </c>
      <c r="E332" t="n">
        <v>1.451590909090909</v>
      </c>
    </row>
    <row r="333">
      <c r="A333" t="inlineStr">
        <is>
          <t>002884</t>
        </is>
      </c>
      <c r="B333" t="n">
        <v>0.006253149095708141</v>
      </c>
      <c r="C333" t="n">
        <v>79.89167230873393</v>
      </c>
      <c r="D333" t="n">
        <v>20.27386363636364</v>
      </c>
      <c r="E333" t="n">
        <v>1.869045454545454</v>
      </c>
    </row>
    <row r="334">
      <c r="A334" t="inlineStr">
        <is>
          <t>300518</t>
        </is>
      </c>
      <c r="B334" t="n">
        <v>0.01084530640155349</v>
      </c>
      <c r="C334" t="n">
        <v>79.75171232876714</v>
      </c>
      <c r="D334" t="n">
        <v>32.02563636363637</v>
      </c>
      <c r="E334" t="n">
        <v>4.977318181818182</v>
      </c>
    </row>
    <row r="335">
      <c r="A335" t="inlineStr">
        <is>
          <t>300012</t>
        </is>
      </c>
      <c r="B335" t="n">
        <v>0.003938134026891226</v>
      </c>
      <c r="C335" t="n">
        <v>79.54960438222764</v>
      </c>
      <c r="D335" t="n">
        <v>22.65740909090909</v>
      </c>
      <c r="E335" t="n">
        <v>1.042181818181818</v>
      </c>
    </row>
    <row r="336">
      <c r="A336" t="inlineStr">
        <is>
          <t>603816</t>
        </is>
      </c>
      <c r="B336" t="n">
        <v>0.01734543128964596</v>
      </c>
      <c r="C336" t="n">
        <v>79.35656836461126</v>
      </c>
      <c r="D336" t="n">
        <v>58.62345454545454</v>
      </c>
      <c r="E336" t="n">
        <v>0.5581363636363637</v>
      </c>
    </row>
    <row r="337">
      <c r="A337" t="inlineStr">
        <is>
          <t>603308</t>
        </is>
      </c>
      <c r="B337" t="n">
        <v>0.007602300666270614</v>
      </c>
      <c r="C337" t="n">
        <v>79.34165720771851</v>
      </c>
      <c r="D337" t="n">
        <v>23.40077272727273</v>
      </c>
      <c r="E337" t="n">
        <v>1.830909090909091</v>
      </c>
    </row>
    <row r="338">
      <c r="A338" t="inlineStr">
        <is>
          <t>002210</t>
        </is>
      </c>
      <c r="B338" t="n">
        <v>0.0009033458941296825</v>
      </c>
      <c r="C338" t="n">
        <v>79.33884297520662</v>
      </c>
      <c r="D338" t="n">
        <v>1.721454545454546</v>
      </c>
      <c r="E338" t="n">
        <v>1.204818181818182</v>
      </c>
    </row>
    <row r="339">
      <c r="A339" t="inlineStr">
        <is>
          <t>600754</t>
        </is>
      </c>
      <c r="B339" t="n">
        <v>0.01133319505043421</v>
      </c>
      <c r="C339" t="n">
        <v>79.12353347135954</v>
      </c>
      <c r="D339" t="n">
        <v>38.50613636363637</v>
      </c>
      <c r="E339" t="n">
        <v>0.7026363636363637</v>
      </c>
    </row>
    <row r="340">
      <c r="A340" t="inlineStr">
        <is>
          <t>000039</t>
        </is>
      </c>
      <c r="B340" t="n">
        <v>0.005092035016905992</v>
      </c>
      <c r="C340" t="n">
        <v>78.94736842105263</v>
      </c>
      <c r="D340" t="n">
        <v>10.23259090909091</v>
      </c>
      <c r="E340" t="n">
        <v>1.387227272727273</v>
      </c>
    </row>
    <row r="341">
      <c r="A341" t="inlineStr">
        <is>
          <t>688133</t>
        </is>
      </c>
      <c r="B341" t="n">
        <v>0.01454971450134251</v>
      </c>
      <c r="C341" t="n">
        <v>78.4741144414169</v>
      </c>
      <c r="D341" t="n">
        <v>112.4687692307692</v>
      </c>
      <c r="E341" t="n">
        <v>12.47907692307692</v>
      </c>
    </row>
    <row r="342">
      <c r="A342" t="inlineStr">
        <is>
          <t>600877</t>
        </is>
      </c>
      <c r="B342" t="n">
        <v>0.001945487888097495</v>
      </c>
      <c r="C342" t="n">
        <v>78.46952010376134</v>
      </c>
      <c r="D342" t="n">
        <v>6.826136363636364</v>
      </c>
      <c r="E342" t="n">
        <v>1.135227272727273</v>
      </c>
    </row>
    <row r="343">
      <c r="A343" t="inlineStr">
        <is>
          <t>002258</t>
        </is>
      </c>
      <c r="B343" t="n">
        <v>0.002844985486407597</v>
      </c>
      <c r="C343" t="n">
        <v>78.37455830388691</v>
      </c>
      <c r="D343" t="n">
        <v>19.66963636363636</v>
      </c>
      <c r="E343" t="n">
        <v>2.154590909090909</v>
      </c>
    </row>
    <row r="344">
      <c r="A344" t="inlineStr">
        <is>
          <t>002409</t>
        </is>
      </c>
      <c r="B344" t="n">
        <v>0.009754970363892671</v>
      </c>
      <c r="C344" t="n">
        <v>78.12590658543661</v>
      </c>
      <c r="D344" t="n">
        <v>53.23272727272727</v>
      </c>
      <c r="E344" t="n">
        <v>5.889954545454545</v>
      </c>
    </row>
    <row r="345">
      <c r="A345" t="inlineStr">
        <is>
          <t>002607</t>
        </is>
      </c>
      <c r="B345" t="n">
        <v>0.004615422072416058</v>
      </c>
      <c r="C345" t="n">
        <v>78.12219227313565</v>
      </c>
      <c r="D345" t="n">
        <v>32.164</v>
      </c>
      <c r="E345" t="n">
        <v>1.512454545454545</v>
      </c>
    </row>
    <row r="346">
      <c r="A346" t="inlineStr">
        <is>
          <t>600926</t>
        </is>
      </c>
      <c r="B346" t="n">
        <v>0.00305090007005505</v>
      </c>
      <c r="C346" t="n">
        <v>77.96610169491525</v>
      </c>
      <c r="D346" t="n">
        <v>11.16059090909091</v>
      </c>
      <c r="E346" t="n">
        <v>0.6633636363636364</v>
      </c>
    </row>
    <row r="347">
      <c r="A347" t="inlineStr">
        <is>
          <t>600110</t>
        </is>
      </c>
      <c r="B347" t="n">
        <v>0.002730443476369243</v>
      </c>
      <c r="C347" t="n">
        <v>77.69652650822671</v>
      </c>
      <c r="D347" t="n">
        <v>6.175272727272727</v>
      </c>
      <c r="E347" t="n">
        <v>4.129727272727273</v>
      </c>
    </row>
    <row r="348">
      <c r="A348" t="inlineStr">
        <is>
          <t>300196</t>
        </is>
      </c>
      <c r="B348" t="n">
        <v>0.00244524167891504</v>
      </c>
      <c r="C348" t="n">
        <v>77.6586237712243</v>
      </c>
      <c r="D348" t="n">
        <v>13.30872727272727</v>
      </c>
      <c r="E348" t="n">
        <v>1.934954545454546</v>
      </c>
    </row>
    <row r="349">
      <c r="A349" t="inlineStr">
        <is>
          <t>300492</t>
        </is>
      </c>
      <c r="B349" t="n">
        <v>0.00935464803682492</v>
      </c>
      <c r="C349" t="n">
        <v>77.25225225225225</v>
      </c>
      <c r="D349" t="n">
        <v>41.30381818181818</v>
      </c>
      <c r="E349" t="n">
        <v>1.331363636363637</v>
      </c>
    </row>
    <row r="350">
      <c r="A350" t="inlineStr">
        <is>
          <t>000661</t>
        </is>
      </c>
      <c r="B350" t="n">
        <v>0.0653023244324424</v>
      </c>
      <c r="C350" t="n">
        <v>77.23976608187135</v>
      </c>
      <c r="D350" t="n">
        <v>383.0977272727273</v>
      </c>
      <c r="E350" t="n">
        <v>1.530454545454546</v>
      </c>
    </row>
    <row r="351">
      <c r="A351" t="inlineStr">
        <is>
          <t>002041</t>
        </is>
      </c>
      <c r="B351" t="n">
        <v>0.004038009532164465</v>
      </c>
      <c r="C351" t="n">
        <v>76.88634192932187</v>
      </c>
      <c r="D351" t="n">
        <v>16.21040909090909</v>
      </c>
      <c r="E351" t="n">
        <v>3.98159090909091</v>
      </c>
    </row>
    <row r="352">
      <c r="A352" t="inlineStr">
        <is>
          <t>300034</t>
        </is>
      </c>
      <c r="B352" t="n">
        <v>0.007230005943256981</v>
      </c>
      <c r="C352" t="n">
        <v>76.79425837320575</v>
      </c>
      <c r="D352" t="n">
        <v>22.75495454545455</v>
      </c>
      <c r="E352" t="n">
        <v>2.666500000000001</v>
      </c>
    </row>
    <row r="353">
      <c r="A353" t="inlineStr">
        <is>
          <t>002738</t>
        </is>
      </c>
      <c r="B353" t="n">
        <v>0.00619277470291353</v>
      </c>
      <c r="C353" t="n">
        <v>76.78255745433118</v>
      </c>
      <c r="D353" t="n">
        <v>18.977</v>
      </c>
      <c r="E353" t="n">
        <v>3.953545454545454</v>
      </c>
    </row>
    <row r="354">
      <c r="A354" t="inlineStr">
        <is>
          <t>002372</t>
        </is>
      </c>
      <c r="B354" t="n">
        <v>0.003036366959428699</v>
      </c>
      <c r="C354" t="n">
        <v>76.1194029850746</v>
      </c>
      <c r="D354" t="n">
        <v>14.922</v>
      </c>
      <c r="E354" t="n">
        <v>0.6799545454545456</v>
      </c>
    </row>
    <row r="355">
      <c r="A355" t="inlineStr">
        <is>
          <t>688016</t>
        </is>
      </c>
      <c r="B355" t="n">
        <v>0.04299580947926708</v>
      </c>
      <c r="C355" t="n">
        <v>75.41421375250346</v>
      </c>
      <c r="D355" t="n">
        <v>252.0839090909091</v>
      </c>
      <c r="E355" t="n">
        <v>2.849590909090909</v>
      </c>
    </row>
    <row r="356">
      <c r="A356" t="inlineStr">
        <is>
          <t>300816</t>
        </is>
      </c>
      <c r="B356" t="n">
        <v>0.027016809291726</v>
      </c>
      <c r="C356" t="n">
        <v>75.31854648419063</v>
      </c>
      <c r="D356" t="n">
        <v>75.80045454545454</v>
      </c>
      <c r="E356" t="n">
        <v>7.580636363636364</v>
      </c>
    </row>
    <row r="357">
      <c r="A357" t="inlineStr">
        <is>
          <t>000831</t>
        </is>
      </c>
      <c r="B357" t="n">
        <v>0.001459331529716986</v>
      </c>
      <c r="C357" t="n">
        <v>75.30402245088868</v>
      </c>
      <c r="D357" t="n">
        <v>12.96390909090909</v>
      </c>
      <c r="E357" t="n">
        <v>3.843</v>
      </c>
    </row>
    <row r="358">
      <c r="A358" t="inlineStr">
        <is>
          <t>603787</t>
        </is>
      </c>
      <c r="B358" t="n">
        <v>0.01442282265575267</v>
      </c>
      <c r="C358" t="n">
        <v>75.19656897784132</v>
      </c>
      <c r="D358" t="n">
        <v>22.90972727272727</v>
      </c>
      <c r="E358" t="n">
        <v>2.808863636363637</v>
      </c>
    </row>
    <row r="359">
      <c r="A359" t="inlineStr">
        <is>
          <t>000538</t>
        </is>
      </c>
      <c r="B359" t="n">
        <v>0.01160121228840833</v>
      </c>
      <c r="C359" t="n">
        <v>75.07570770243581</v>
      </c>
      <c r="D359" t="n">
        <v>101.0313636363636</v>
      </c>
      <c r="E359" t="n">
        <v>1.250136363636364</v>
      </c>
    </row>
    <row r="360">
      <c r="A360" t="inlineStr">
        <is>
          <t>600456</t>
        </is>
      </c>
      <c r="B360" t="n">
        <v>0.01056789254833223</v>
      </c>
      <c r="C360" t="n">
        <v>74.59016393442623</v>
      </c>
      <c r="D360" t="n">
        <v>33.02181818181818</v>
      </c>
      <c r="E360" t="n">
        <v>2.084272727272727</v>
      </c>
    </row>
    <row r="361">
      <c r="A361" t="inlineStr">
        <is>
          <t>300415</t>
        </is>
      </c>
      <c r="B361" t="n">
        <v>0.00414063201243474</v>
      </c>
      <c r="C361" t="n">
        <v>74.45589919816724</v>
      </c>
      <c r="D361" t="n">
        <v>11.29527272727273</v>
      </c>
      <c r="E361" t="n">
        <v>1.882045454545454</v>
      </c>
    </row>
    <row r="362">
      <c r="A362" t="inlineStr">
        <is>
          <t>603369</t>
        </is>
      </c>
      <c r="B362" t="n">
        <v>0.009895083287831185</v>
      </c>
      <c r="C362" t="n">
        <v>74.28125000000001</v>
      </c>
      <c r="D362" t="n">
        <v>44.47477272727273</v>
      </c>
      <c r="E362" t="n">
        <v>0.958590909090909</v>
      </c>
    </row>
    <row r="363">
      <c r="A363" t="inlineStr">
        <is>
          <t>300143</t>
        </is>
      </c>
      <c r="B363" t="n">
        <v>0.006962508723019549</v>
      </c>
      <c r="C363" t="n">
        <v>74.27385892116183</v>
      </c>
      <c r="D363" t="n">
        <v>18.996</v>
      </c>
      <c r="E363" t="n">
        <v>2.006681818181818</v>
      </c>
    </row>
    <row r="364">
      <c r="A364" t="inlineStr">
        <is>
          <t>000807</t>
        </is>
      </c>
      <c r="B364" t="n">
        <v>0.001929773063069599</v>
      </c>
      <c r="C364" t="n">
        <v>73.963133640553</v>
      </c>
      <c r="D364" t="n">
        <v>5.839636363636365</v>
      </c>
      <c r="E364" t="n">
        <v>3.543863636363636</v>
      </c>
    </row>
    <row r="365">
      <c r="A365" t="inlineStr">
        <is>
          <t>002833</t>
        </is>
      </c>
      <c r="B365" t="n">
        <v>0.01023322291828209</v>
      </c>
      <c r="C365" t="n">
        <v>73.8906497622821</v>
      </c>
      <c r="D365" t="n">
        <v>34.58809090909092</v>
      </c>
      <c r="E365" t="n">
        <v>1.562227272727273</v>
      </c>
    </row>
    <row r="366">
      <c r="A366" t="inlineStr">
        <is>
          <t>300830</t>
        </is>
      </c>
      <c r="B366" t="n">
        <v>0.001743432534809365</v>
      </c>
      <c r="C366" t="n">
        <v>73.81703470031546</v>
      </c>
      <c r="D366" t="n">
        <v>15.06619565217392</v>
      </c>
      <c r="E366" t="n">
        <v>10.36413043478261</v>
      </c>
    </row>
    <row r="367">
      <c r="A367" t="inlineStr">
        <is>
          <t>300676</t>
        </is>
      </c>
      <c r="B367" t="n">
        <v>0.0230469813442709</v>
      </c>
      <c r="C367" t="n">
        <v>73.75</v>
      </c>
      <c r="D367" t="n">
        <v>132.3824545454546</v>
      </c>
      <c r="E367" t="n">
        <v>3.3945</v>
      </c>
    </row>
    <row r="368">
      <c r="A368" t="inlineStr">
        <is>
          <t>601615</t>
        </is>
      </c>
      <c r="B368" t="n">
        <v>0.003177172520623317</v>
      </c>
      <c r="C368" t="n">
        <v>73.53951890034362</v>
      </c>
      <c r="D368" t="n">
        <v>14.89109090909091</v>
      </c>
      <c r="E368" t="n">
        <v>3.023136363636364</v>
      </c>
    </row>
    <row r="369">
      <c r="A369" t="inlineStr">
        <is>
          <t>601127</t>
        </is>
      </c>
      <c r="B369" t="n">
        <v>0.005378989493787481</v>
      </c>
      <c r="C369" t="n">
        <v>73.51555136663525</v>
      </c>
      <c r="D369" t="n">
        <v>10.66972727272727</v>
      </c>
      <c r="E369" t="n">
        <v>1.736590909090909</v>
      </c>
    </row>
    <row r="370">
      <c r="A370" t="inlineStr">
        <is>
          <t>000713</t>
        </is>
      </c>
      <c r="B370" t="n">
        <v>0.00149259850182284</v>
      </c>
      <c r="C370" t="n">
        <v>73.44262295081964</v>
      </c>
      <c r="D370" t="n">
        <v>11.26277272727273</v>
      </c>
      <c r="E370" t="n">
        <v>10.33613636363636</v>
      </c>
    </row>
    <row r="371">
      <c r="A371" t="inlineStr">
        <is>
          <t>300690</t>
        </is>
      </c>
      <c r="B371" t="n">
        <v>0.02519233155075766</v>
      </c>
      <c r="C371" t="n">
        <v>73.35512872905601</v>
      </c>
      <c r="D371" t="n">
        <v>39.25131818181818</v>
      </c>
      <c r="E371" t="n">
        <v>6.548090909090909</v>
      </c>
    </row>
    <row r="372">
      <c r="A372" t="inlineStr">
        <is>
          <t>600597</t>
        </is>
      </c>
      <c r="B372" t="n">
        <v>0.00218872486419833</v>
      </c>
      <c r="C372" t="n">
        <v>72.94776119402984</v>
      </c>
      <c r="D372" t="n">
        <v>15.89954545454545</v>
      </c>
      <c r="E372" t="n">
        <v>1.997727272727273</v>
      </c>
    </row>
    <row r="373">
      <c r="A373" t="inlineStr">
        <is>
          <t>000956</t>
        </is>
      </c>
      <c r="B373" t="n">
        <v>0.002329716800596773</v>
      </c>
      <c r="C373" t="n">
        <v>72.85921625544267</v>
      </c>
      <c r="D373" t="n">
        <v>8.089590909090909</v>
      </c>
      <c r="E373" t="n">
        <v>0</v>
      </c>
    </row>
    <row r="374">
      <c r="A374" t="inlineStr">
        <is>
          <t>300661</t>
        </is>
      </c>
      <c r="B374" t="n">
        <v>0.04739903487325127</v>
      </c>
      <c r="C374" t="n">
        <v>72.70813179309168</v>
      </c>
      <c r="D374" t="n">
        <v>271.8030454545454</v>
      </c>
      <c r="E374" t="n">
        <v>2.017727272727273</v>
      </c>
    </row>
    <row r="375">
      <c r="A375" t="inlineStr">
        <is>
          <t>600197</t>
        </is>
      </c>
      <c r="B375" t="n">
        <v>0.005713988715319394</v>
      </c>
      <c r="C375" t="n">
        <v>72.62443438914028</v>
      </c>
      <c r="D375" t="n">
        <v>19.51063636363637</v>
      </c>
      <c r="E375" t="n">
        <v>4.140409090909091</v>
      </c>
    </row>
    <row r="376">
      <c r="A376" t="inlineStr">
        <is>
          <t>002414</t>
        </is>
      </c>
      <c r="B376" t="n">
        <v>0.008137063095832196</v>
      </c>
      <c r="C376" t="n">
        <v>72.17285945072697</v>
      </c>
      <c r="D376" t="n">
        <v>33.65263636363636</v>
      </c>
      <c r="E376" t="n">
        <v>1.374363636363636</v>
      </c>
    </row>
    <row r="377">
      <c r="A377" t="inlineStr">
        <is>
          <t>000626</t>
        </is>
      </c>
      <c r="B377" t="n">
        <v>0.003554860468627772</v>
      </c>
      <c r="C377" t="n">
        <v>72.05188679245282</v>
      </c>
      <c r="D377" t="n">
        <v>8.369272727272728</v>
      </c>
      <c r="E377" t="n">
        <v>0.9426818181818184</v>
      </c>
    </row>
    <row r="378">
      <c r="A378" t="inlineStr">
        <is>
          <t>600375</t>
        </is>
      </c>
      <c r="B378" t="n">
        <v>0.001210147227847408</v>
      </c>
      <c r="C378" t="n">
        <v>72.0357941834452</v>
      </c>
      <c r="D378" t="n">
        <v>7.248000000000001</v>
      </c>
      <c r="E378" t="n">
        <v>2.912090909090909</v>
      </c>
    </row>
    <row r="379">
      <c r="A379" t="inlineStr">
        <is>
          <t>300741</t>
        </is>
      </c>
      <c r="B379" t="n">
        <v>0.01411934949066184</v>
      </c>
      <c r="C379" t="n">
        <v>72.00431810003597</v>
      </c>
      <c r="D379" t="n">
        <v>46.26</v>
      </c>
      <c r="E379" t="n">
        <v>3.110772727272727</v>
      </c>
    </row>
    <row r="380">
      <c r="A380" t="inlineStr">
        <is>
          <t>300054</t>
        </is>
      </c>
      <c r="B380" t="n">
        <v>0.002494417938444626</v>
      </c>
      <c r="C380" t="n">
        <v>71.875</v>
      </c>
      <c r="D380" t="n">
        <v>16.05654545454546</v>
      </c>
      <c r="E380" t="n">
        <v>4.083954545454545</v>
      </c>
    </row>
    <row r="381">
      <c r="A381" t="inlineStr">
        <is>
          <t>603755</t>
        </is>
      </c>
      <c r="B381" t="n">
        <v>0.009087241585703981</v>
      </c>
      <c r="C381" t="n">
        <v>71.7128027681661</v>
      </c>
      <c r="D381" t="n">
        <v>70.49849999999999</v>
      </c>
      <c r="E381" t="n">
        <v>2.833954545454545</v>
      </c>
    </row>
    <row r="382">
      <c r="A382" t="inlineStr">
        <is>
          <t>600228</t>
        </is>
      </c>
      <c r="B382" t="n">
        <v>0.0008794608178949573</v>
      </c>
      <c r="C382" t="n">
        <v>71.57360406091371</v>
      </c>
      <c r="D382" t="n">
        <v>10.82077272727273</v>
      </c>
      <c r="E382" t="n">
        <v>1.043409090909091</v>
      </c>
    </row>
    <row r="383">
      <c r="A383" t="inlineStr">
        <is>
          <t>000768</t>
        </is>
      </c>
      <c r="B383" t="n">
        <v>0.007477393871921024</v>
      </c>
      <c r="C383" t="n">
        <v>71.55457552370453</v>
      </c>
      <c r="D383" t="n">
        <v>23.76963636363636</v>
      </c>
      <c r="E383" t="n">
        <v>1.356409090909091</v>
      </c>
    </row>
    <row r="384">
      <c r="A384" t="inlineStr">
        <is>
          <t>603063</t>
        </is>
      </c>
      <c r="B384" t="n">
        <v>0.007303125013100647</v>
      </c>
      <c r="C384" t="n">
        <v>71.52173913043478</v>
      </c>
      <c r="D384" t="n">
        <v>11.11145454545455</v>
      </c>
      <c r="E384" t="n">
        <v>2.664727272727273</v>
      </c>
    </row>
    <row r="385">
      <c r="A385" t="inlineStr">
        <is>
          <t>002723</t>
        </is>
      </c>
      <c r="B385" t="n">
        <v>0.002128304626077798</v>
      </c>
      <c r="C385" t="n">
        <v>71.33182844243792</v>
      </c>
      <c r="D385" t="n">
        <v>13.3695</v>
      </c>
      <c r="E385" t="n">
        <v>2.464636363636364</v>
      </c>
    </row>
    <row r="386">
      <c r="A386" t="inlineStr">
        <is>
          <t>603768</t>
        </is>
      </c>
      <c r="B386" t="n">
        <v>0.00304932407900073</v>
      </c>
      <c r="C386" t="n">
        <v>71.18811881188118</v>
      </c>
      <c r="D386" t="n">
        <v>14.4995</v>
      </c>
      <c r="E386" t="n">
        <v>1.091636363636364</v>
      </c>
    </row>
    <row r="387">
      <c r="A387" t="inlineStr">
        <is>
          <t>000547</t>
        </is>
      </c>
      <c r="B387" t="n">
        <v>0.004256300086789984</v>
      </c>
      <c r="C387" t="n">
        <v>71.07438016528927</v>
      </c>
      <c r="D387" t="n">
        <v>19.11745454545455</v>
      </c>
      <c r="E387" t="n">
        <v>3.202363636363636</v>
      </c>
    </row>
    <row r="388">
      <c r="A388" t="inlineStr">
        <is>
          <t>300693</t>
        </is>
      </c>
      <c r="B388" t="n">
        <v>0.003122437162558482</v>
      </c>
      <c r="C388" t="n">
        <v>70.94940306992609</v>
      </c>
      <c r="D388" t="n">
        <v>22.75577272727273</v>
      </c>
      <c r="E388" t="n">
        <v>8.7195</v>
      </c>
    </row>
    <row r="389">
      <c r="A389" t="inlineStr">
        <is>
          <t>688200</t>
        </is>
      </c>
      <c r="B389" t="n">
        <v>0.04717702700658065</v>
      </c>
      <c r="C389" t="n">
        <v>70.74376517325092</v>
      </c>
      <c r="D389" t="n">
        <v>279.5026818181818</v>
      </c>
      <c r="E389" t="n">
        <v>6.064954545454546</v>
      </c>
    </row>
    <row r="390">
      <c r="A390" t="inlineStr">
        <is>
          <t>600956</t>
        </is>
      </c>
      <c r="B390" t="n">
        <v>0.0009428089775120988</v>
      </c>
      <c r="C390" t="n">
        <v>70.74235807860263</v>
      </c>
      <c r="D390" t="n">
        <v>9.408716216216218</v>
      </c>
      <c r="E390" t="n">
        <v>10.51466216216216</v>
      </c>
    </row>
    <row r="391">
      <c r="A391" t="inlineStr">
        <is>
          <t>600989</t>
        </is>
      </c>
      <c r="B391" t="n">
        <v>0.001694644225862156</v>
      </c>
      <c r="C391" t="n">
        <v>70.71881606765325</v>
      </c>
      <c r="D391" t="n">
        <v>10.5505</v>
      </c>
      <c r="E391" t="n">
        <v>2.691590909090909</v>
      </c>
    </row>
    <row r="392">
      <c r="A392" t="inlineStr">
        <is>
          <t>688339</t>
        </is>
      </c>
      <c r="B392" t="n">
        <v>0.05391302987109547</v>
      </c>
      <c r="C392" t="n">
        <v>70.1047456177854</v>
      </c>
      <c r="D392" t="n">
        <v>205.1810169491525</v>
      </c>
      <c r="E392" t="n">
        <v>9.892372881355932</v>
      </c>
    </row>
    <row r="393">
      <c r="A393" t="inlineStr">
        <is>
          <t>600305</t>
        </is>
      </c>
      <c r="B393" t="n">
        <v>0.002714661966483949</v>
      </c>
      <c r="C393" t="n">
        <v>70.00710732054016</v>
      </c>
      <c r="D393" t="n">
        <v>20.093</v>
      </c>
      <c r="E393" t="n">
        <v>2.003272727272727</v>
      </c>
    </row>
    <row r="394">
      <c r="A394" t="inlineStr">
        <is>
          <t>600089</t>
        </is>
      </c>
      <c r="B394" t="n">
        <v>0.0009572470101881015</v>
      </c>
      <c r="C394" t="n">
        <v>70</v>
      </c>
      <c r="D394" t="n">
        <v>8.336318181818182</v>
      </c>
      <c r="E394" t="n">
        <v>2.646</v>
      </c>
    </row>
    <row r="395">
      <c r="A395" t="inlineStr">
        <is>
          <t>601233</t>
        </is>
      </c>
      <c r="B395" t="n">
        <v>0.004176101380795504</v>
      </c>
      <c r="C395" t="n">
        <v>69.96336996336996</v>
      </c>
      <c r="D395" t="n">
        <v>15.72159090909091</v>
      </c>
      <c r="E395" t="n">
        <v>1.716090909090909</v>
      </c>
    </row>
    <row r="396">
      <c r="A396" t="inlineStr">
        <is>
          <t>000987</t>
        </is>
      </c>
      <c r="B396" t="n">
        <v>0.006088723717963731</v>
      </c>
      <c r="C396" t="n">
        <v>69.5193434935522</v>
      </c>
      <c r="D396" t="n">
        <v>15.15886363636364</v>
      </c>
      <c r="E396" t="n">
        <v>1.452954545454545</v>
      </c>
    </row>
    <row r="397">
      <c r="A397" t="inlineStr">
        <is>
          <t>300408</t>
        </is>
      </c>
      <c r="B397" t="n">
        <v>0.006439837225261739</v>
      </c>
      <c r="C397" t="n">
        <v>69.28076256499133</v>
      </c>
      <c r="D397" t="n">
        <v>27.83759090909091</v>
      </c>
      <c r="E397" t="n">
        <v>1.084363636363636</v>
      </c>
    </row>
    <row r="398">
      <c r="A398" t="inlineStr">
        <is>
          <t>300858</t>
        </is>
      </c>
      <c r="B398" t="n">
        <v>0.007944997931262299</v>
      </c>
      <c r="C398" t="n">
        <v>69.05947846469383</v>
      </c>
      <c r="D398" t="n">
        <v>68.07976562499999</v>
      </c>
      <c r="E398" t="n">
        <v>10.2825</v>
      </c>
    </row>
    <row r="399">
      <c r="A399" t="inlineStr">
        <is>
          <t>601968</t>
        </is>
      </c>
      <c r="B399" t="n">
        <v>0.001637422865285307</v>
      </c>
      <c r="C399" t="n">
        <v>68.91304347826089</v>
      </c>
      <c r="D399" t="n">
        <v>6.686772727272727</v>
      </c>
      <c r="E399" t="n">
        <v>0.8374090909090909</v>
      </c>
    </row>
    <row r="400">
      <c r="A400" t="inlineStr">
        <is>
          <t>600196</t>
        </is>
      </c>
      <c r="B400" t="n">
        <v>0.01258212854151275</v>
      </c>
      <c r="C400" t="n">
        <v>68.4074074074074</v>
      </c>
      <c r="D400" t="n">
        <v>45.56236363636364</v>
      </c>
      <c r="E400" t="n">
        <v>3.13690909090909</v>
      </c>
    </row>
    <row r="401">
      <c r="A401" t="inlineStr">
        <is>
          <t>300373</t>
        </is>
      </c>
      <c r="B401" t="n">
        <v>0.00890274868396807</v>
      </c>
      <c r="C401" t="n">
        <v>67.95895096921323</v>
      </c>
      <c r="D401" t="n">
        <v>35.37045454545454</v>
      </c>
      <c r="E401" t="n">
        <v>4.594636363636363</v>
      </c>
    </row>
    <row r="402">
      <c r="A402" t="inlineStr">
        <is>
          <t>688005</t>
        </is>
      </c>
      <c r="B402" t="n">
        <v>0.01066817788904877</v>
      </c>
      <c r="C402" t="n">
        <v>67.84713375796176</v>
      </c>
      <c r="D402" t="n">
        <v>36.12795454545454</v>
      </c>
      <c r="E402" t="n">
        <v>4.565590909090909</v>
      </c>
    </row>
    <row r="403">
      <c r="A403" t="inlineStr">
        <is>
          <t>000737</t>
        </is>
      </c>
      <c r="B403" t="n">
        <v>0.0007711308321759673</v>
      </c>
      <c r="C403" t="n">
        <v>67.68060836501901</v>
      </c>
      <c r="D403" t="n">
        <v>3.434863636363637</v>
      </c>
      <c r="E403" t="n">
        <v>0.8691818181818183</v>
      </c>
    </row>
    <row r="404">
      <c r="A404" t="inlineStr">
        <is>
          <t>688006</t>
        </is>
      </c>
      <c r="B404" t="n">
        <v>0.01509235417546297</v>
      </c>
      <c r="C404" t="n">
        <v>67.5701378982406</v>
      </c>
      <c r="D404" t="n">
        <v>54.30281818181818</v>
      </c>
      <c r="E404" t="n">
        <v>3.901954545454546</v>
      </c>
    </row>
    <row r="405">
      <c r="A405" t="inlineStr">
        <is>
          <t>002946</t>
        </is>
      </c>
      <c r="B405" t="n">
        <v>0.003131340875081318</v>
      </c>
      <c r="C405" t="n">
        <v>67.56272401433692</v>
      </c>
      <c r="D405" t="n">
        <v>17.74204545454545</v>
      </c>
      <c r="E405" t="n">
        <v>5.777954545454546</v>
      </c>
    </row>
    <row r="406">
      <c r="A406" t="inlineStr">
        <is>
          <t>002821</t>
        </is>
      </c>
      <c r="B406" t="n">
        <v>0.03205706878610529</v>
      </c>
      <c r="C406" t="n">
        <v>67.4254093216955</v>
      </c>
      <c r="D406" t="n">
        <v>239.3308181818182</v>
      </c>
      <c r="E406" t="n">
        <v>1.190090909090909</v>
      </c>
    </row>
    <row r="407">
      <c r="A407" t="inlineStr">
        <is>
          <t>300840</t>
        </is>
      </c>
      <c r="B407" t="n">
        <v>0.00372767673212604</v>
      </c>
      <c r="C407" t="n">
        <v>67.36842105263156</v>
      </c>
      <c r="D407" t="n">
        <v>20.28822695035461</v>
      </c>
      <c r="E407" t="n">
        <v>17.4886524822695</v>
      </c>
    </row>
    <row r="408">
      <c r="A408" t="inlineStr">
        <is>
          <t>603855</t>
        </is>
      </c>
      <c r="B408" t="n">
        <v>0.00405095305278004</v>
      </c>
      <c r="C408" t="n">
        <v>67.28323699421965</v>
      </c>
      <c r="D408" t="n">
        <v>15.53831818181818</v>
      </c>
      <c r="E408" t="n">
        <v>1.473</v>
      </c>
    </row>
    <row r="409">
      <c r="A409" t="inlineStr">
        <is>
          <t>300536</t>
        </is>
      </c>
      <c r="B409" t="n">
        <v>0.004842265677350904</v>
      </c>
      <c r="C409" t="n">
        <v>67.22580645161291</v>
      </c>
      <c r="D409" t="n">
        <v>11.84</v>
      </c>
      <c r="E409" t="n">
        <v>2.0815</v>
      </c>
    </row>
    <row r="410">
      <c r="A410" t="inlineStr">
        <is>
          <t>000591</t>
        </is>
      </c>
      <c r="B410" t="n">
        <v>0.001532706604982614</v>
      </c>
      <c r="C410" t="n">
        <v>67.2043010752688</v>
      </c>
      <c r="D410" t="n">
        <v>4.419409090909091</v>
      </c>
      <c r="E410" t="n">
        <v>4.557954545454545</v>
      </c>
    </row>
    <row r="411">
      <c r="A411" t="inlineStr">
        <is>
          <t>603733</t>
        </is>
      </c>
      <c r="B411" t="n">
        <v>0.00382231617155561</v>
      </c>
      <c r="C411" t="n">
        <v>67.07474226804125</v>
      </c>
      <c r="D411" t="n">
        <v>19.61077272727273</v>
      </c>
      <c r="E411" t="n">
        <v>10.09736363636364</v>
      </c>
    </row>
    <row r="412">
      <c r="A412" t="inlineStr">
        <is>
          <t>300558</t>
        </is>
      </c>
      <c r="B412" t="n">
        <v>0.0175544735132304</v>
      </c>
      <c r="C412" t="n">
        <v>67.02485758674261</v>
      </c>
      <c r="D412" t="n">
        <v>110.9595909090909</v>
      </c>
      <c r="E412" t="n">
        <v>1.327045454545454</v>
      </c>
    </row>
    <row r="413">
      <c r="A413" t="inlineStr">
        <is>
          <t>300185</t>
        </is>
      </c>
      <c r="B413" t="n">
        <v>0.002147122818951836</v>
      </c>
      <c r="C413" t="n">
        <v>67.01570680628272</v>
      </c>
      <c r="D413" t="n">
        <v>3.096909090909091</v>
      </c>
      <c r="E413" t="n">
        <v>6.035409090909091</v>
      </c>
    </row>
    <row r="414">
      <c r="A414" t="inlineStr">
        <is>
          <t>600584</t>
        </is>
      </c>
      <c r="B414" t="n">
        <v>0.008631573026436119</v>
      </c>
      <c r="C414" t="n">
        <v>66.36734693877551</v>
      </c>
      <c r="D414" t="n">
        <v>36.01968181818182</v>
      </c>
      <c r="E414" t="n">
        <v>6.339636363636364</v>
      </c>
    </row>
    <row r="415">
      <c r="A415" t="inlineStr">
        <is>
          <t>300549</t>
        </is>
      </c>
      <c r="B415" t="n">
        <v>0.01220155244422484</v>
      </c>
      <c r="C415" t="n">
        <v>66.20408163265306</v>
      </c>
      <c r="D415" t="n">
        <v>16.49077272727273</v>
      </c>
      <c r="E415" t="n">
        <v>4.988318181818182</v>
      </c>
    </row>
    <row r="416">
      <c r="A416" t="inlineStr">
        <is>
          <t>300837</t>
        </is>
      </c>
      <c r="B416" t="n">
        <v>0.0093434832014471</v>
      </c>
      <c r="C416" t="n">
        <v>65.77075098814227</v>
      </c>
      <c r="D416" t="n">
        <v>57.94203703703703</v>
      </c>
      <c r="E416" t="n">
        <v>7.435185185185185</v>
      </c>
    </row>
    <row r="417">
      <c r="A417" t="inlineStr">
        <is>
          <t>300618</t>
        </is>
      </c>
      <c r="B417" t="n">
        <v>0.01755296186734546</v>
      </c>
      <c r="C417" t="n">
        <v>65.69331667707681</v>
      </c>
      <c r="D417" t="n">
        <v>68.10418181818181</v>
      </c>
      <c r="E417" t="n">
        <v>5.508954545454546</v>
      </c>
    </row>
    <row r="418">
      <c r="A418" t="inlineStr">
        <is>
          <t>603939</t>
        </is>
      </c>
      <c r="B418" t="n">
        <v>0.009677413361773897</v>
      </c>
      <c r="C418" t="n">
        <v>65.60613476913038</v>
      </c>
      <c r="D418" t="n">
        <v>86.9169090909091</v>
      </c>
      <c r="E418" t="n">
        <v>0.7280454545454547</v>
      </c>
    </row>
    <row r="419">
      <c r="A419" t="inlineStr">
        <is>
          <t>300005</t>
        </is>
      </c>
      <c r="B419" t="n">
        <v>0.001675179466718122</v>
      </c>
      <c r="C419" t="n">
        <v>65.48463356973993</v>
      </c>
      <c r="D419" t="n">
        <v>5.054</v>
      </c>
      <c r="E419" t="n">
        <v>2.401545454545454</v>
      </c>
    </row>
    <row r="420">
      <c r="A420" t="inlineStr">
        <is>
          <t>300454</t>
        </is>
      </c>
      <c r="B420" t="n">
        <v>0.02181162605639295</v>
      </c>
      <c r="C420" t="n">
        <v>65.35038932146828</v>
      </c>
      <c r="D420" t="n">
        <v>206.6992272727273</v>
      </c>
      <c r="E420" t="n">
        <v>0.9160909090909091</v>
      </c>
    </row>
    <row r="421">
      <c r="A421" t="inlineStr">
        <is>
          <t>300363</t>
        </is>
      </c>
      <c r="B421" t="n">
        <v>0.003332287364113266</v>
      </c>
      <c r="C421" t="n">
        <v>65.32744073925269</v>
      </c>
      <c r="D421" t="n">
        <v>32.18159090909091</v>
      </c>
      <c r="E421" t="n">
        <v>2.671181818181818</v>
      </c>
    </row>
    <row r="422">
      <c r="A422" t="inlineStr">
        <is>
          <t>300576</t>
        </is>
      </c>
      <c r="B422" t="n">
        <v>0.01147523344753458</v>
      </c>
      <c r="C422" t="n">
        <v>64.61538461538463</v>
      </c>
      <c r="D422" t="n">
        <v>50.85540909090909</v>
      </c>
      <c r="E422" t="n">
        <v>15.56986363636363</v>
      </c>
    </row>
    <row r="423">
      <c r="A423" t="inlineStr">
        <is>
          <t>300729</t>
        </is>
      </c>
      <c r="B423" t="n">
        <v>0.03812840801393138</v>
      </c>
      <c r="C423" t="n">
        <v>64.59001374255612</v>
      </c>
      <c r="D423" t="n">
        <v>46.91454545454544</v>
      </c>
      <c r="E423" t="n">
        <v>8.36722727272727</v>
      </c>
    </row>
    <row r="424">
      <c r="A424" t="inlineStr">
        <is>
          <t>002595</t>
        </is>
      </c>
      <c r="B424" t="n">
        <v>0.004217422982110457</v>
      </c>
      <c r="C424" t="n">
        <v>64.55635491606715</v>
      </c>
      <c r="D424" t="n">
        <v>23.04054545454546</v>
      </c>
      <c r="E424" t="n">
        <v>0.7554090909090909</v>
      </c>
    </row>
    <row r="425">
      <c r="A425" t="inlineStr">
        <is>
          <t>300280</t>
        </is>
      </c>
      <c r="B425" t="n">
        <v>0.01171306887950046</v>
      </c>
      <c r="C425" t="n">
        <v>64.38127090301005</v>
      </c>
      <c r="D425" t="n">
        <v>44.92913636363636</v>
      </c>
      <c r="E425" t="n">
        <v>2.8495</v>
      </c>
    </row>
    <row r="426">
      <c r="A426" t="inlineStr">
        <is>
          <t>600418</t>
        </is>
      </c>
      <c r="B426" t="n">
        <v>0.002682662990940678</v>
      </c>
      <c r="C426" t="n">
        <v>64.35100548446071</v>
      </c>
      <c r="D426" t="n">
        <v>8.565545454545452</v>
      </c>
      <c r="E426" t="n">
        <v>5.222181818181817</v>
      </c>
    </row>
    <row r="427">
      <c r="A427" t="inlineStr">
        <is>
          <t>688298</t>
        </is>
      </c>
      <c r="B427" t="n">
        <v>0.06309018093793096</v>
      </c>
      <c r="C427" t="n">
        <v>63.93780013720558</v>
      </c>
      <c r="D427" t="n">
        <v>145.5513636363636</v>
      </c>
      <c r="E427" t="n">
        <v>9.009954545454544</v>
      </c>
    </row>
    <row r="428">
      <c r="A428" t="inlineStr">
        <is>
          <t>002603</t>
        </is>
      </c>
      <c r="B428" t="n">
        <v>0.002464595081155721</v>
      </c>
      <c r="C428" t="n">
        <v>63.83121232417952</v>
      </c>
      <c r="D428" t="n">
        <v>27.71686363636363</v>
      </c>
      <c r="E428" t="n">
        <v>4.136136363636364</v>
      </c>
    </row>
    <row r="429">
      <c r="A429" t="inlineStr">
        <is>
          <t>300529</t>
        </is>
      </c>
      <c r="B429" t="n">
        <v>0.005039255340083779</v>
      </c>
      <c r="C429" t="n">
        <v>63.68738308044066</v>
      </c>
      <c r="D429" t="n">
        <v>67.40499999999999</v>
      </c>
      <c r="E429" t="n">
        <v>1.5105</v>
      </c>
    </row>
    <row r="430">
      <c r="A430" t="inlineStr">
        <is>
          <t>300118</t>
        </is>
      </c>
      <c r="B430" t="n">
        <v>0.006163836198972777</v>
      </c>
      <c r="C430" t="n">
        <v>63.6795655125594</v>
      </c>
      <c r="D430" t="n">
        <v>16.99159090909091</v>
      </c>
      <c r="E430" t="n">
        <v>6.2785</v>
      </c>
    </row>
    <row r="431">
      <c r="A431" t="inlineStr">
        <is>
          <t>603039</t>
        </is>
      </c>
      <c r="B431" t="n">
        <v>0.01586392652112669</v>
      </c>
      <c r="C431" t="n">
        <v>63.43728100911004</v>
      </c>
      <c r="D431" t="n">
        <v>81.93013636363636</v>
      </c>
      <c r="E431" t="n">
        <v>0.393409090909091</v>
      </c>
    </row>
    <row r="432">
      <c r="A432" t="inlineStr">
        <is>
          <t>600976</t>
        </is>
      </c>
      <c r="B432" t="n">
        <v>0.006204725891777267</v>
      </c>
      <c r="C432" t="n">
        <v>63.39907192575409</v>
      </c>
      <c r="D432" t="n">
        <v>22.65913636363636</v>
      </c>
      <c r="E432" t="n">
        <v>1.492863636363636</v>
      </c>
    </row>
    <row r="433">
      <c r="A433" t="inlineStr">
        <is>
          <t>300835</t>
        </is>
      </c>
      <c r="B433" t="n">
        <v>0.006189392558037486</v>
      </c>
      <c r="C433" t="n">
        <v>63.36805555555554</v>
      </c>
      <c r="D433" t="n">
        <v>60.34011695906434</v>
      </c>
      <c r="E433" t="n">
        <v>14.10181286549708</v>
      </c>
    </row>
    <row r="434">
      <c r="A434" t="inlineStr">
        <is>
          <t>600885</t>
        </is>
      </c>
      <c r="B434" t="n">
        <v>0.008753240135034803</v>
      </c>
      <c r="C434" t="n">
        <v>63.3628318584071</v>
      </c>
      <c r="D434" t="n">
        <v>42.77095454545454</v>
      </c>
      <c r="E434" t="n">
        <v>1.142454545454545</v>
      </c>
    </row>
    <row r="435">
      <c r="A435" t="inlineStr">
        <is>
          <t>002318</t>
        </is>
      </c>
      <c r="B435" t="n">
        <v>0.001602242234793059</v>
      </c>
      <c r="C435" t="n">
        <v>63.26781326781325</v>
      </c>
      <c r="D435" t="n">
        <v>8.952090909090909</v>
      </c>
      <c r="E435" t="n">
        <v>2.191545454545455</v>
      </c>
    </row>
    <row r="436">
      <c r="A436" t="inlineStr">
        <is>
          <t>300244</t>
        </is>
      </c>
      <c r="B436" t="n">
        <v>0.005996167491273597</v>
      </c>
      <c r="C436" t="n">
        <v>63.03669008587043</v>
      </c>
      <c r="D436" t="n">
        <v>34.36572727272727</v>
      </c>
      <c r="E436" t="n">
        <v>2.451590909090909</v>
      </c>
    </row>
    <row r="437">
      <c r="A437" t="inlineStr">
        <is>
          <t>603801</t>
        </is>
      </c>
      <c r="B437" t="n">
        <v>0.005689388153892536</v>
      </c>
      <c r="C437" t="n">
        <v>62.88318144159071</v>
      </c>
      <c r="D437" t="n">
        <v>31.11918181818181</v>
      </c>
      <c r="E437" t="n">
        <v>2.571227272727273</v>
      </c>
    </row>
    <row r="438">
      <c r="A438" t="inlineStr">
        <is>
          <t>002324</t>
        </is>
      </c>
      <c r="B438" t="n">
        <v>0.00161912671643856</v>
      </c>
      <c r="C438" t="n">
        <v>62.83422459893047</v>
      </c>
      <c r="D438" t="n">
        <v>14.72190909090909</v>
      </c>
      <c r="E438" t="n">
        <v>3.098272727272728</v>
      </c>
    </row>
    <row r="439">
      <c r="A439" t="inlineStr">
        <is>
          <t>603290</t>
        </is>
      </c>
      <c r="B439" t="n">
        <v>0.05243947417791942</v>
      </c>
      <c r="C439" t="n">
        <v>62.82406058840666</v>
      </c>
      <c r="D439" t="n">
        <v>196.6616363636363</v>
      </c>
      <c r="E439" t="n">
        <v>9.801590909090908</v>
      </c>
    </row>
    <row r="440">
      <c r="A440" t="inlineStr">
        <is>
          <t>603225</t>
        </is>
      </c>
      <c r="B440" t="n">
        <v>0.001766894323552744</v>
      </c>
      <c r="C440" t="n">
        <v>62.7906976744186</v>
      </c>
      <c r="D440" t="n">
        <v>11.53968181818182</v>
      </c>
      <c r="E440" t="n">
        <v>0.6011818181818182</v>
      </c>
    </row>
    <row r="441">
      <c r="A441" t="inlineStr">
        <is>
          <t>601717</t>
        </is>
      </c>
      <c r="B441" t="n">
        <v>0.003842555537249189</v>
      </c>
      <c r="C441" t="n">
        <v>62.62458471760797</v>
      </c>
      <c r="D441" t="n">
        <v>8.135272727272726</v>
      </c>
      <c r="E441" t="n">
        <v>2.414181818181818</v>
      </c>
    </row>
    <row r="442">
      <c r="A442" t="inlineStr">
        <is>
          <t>002074</t>
        </is>
      </c>
      <c r="B442" t="n">
        <v>0.006052000790162734</v>
      </c>
      <c r="C442" t="n">
        <v>62.62222222222225</v>
      </c>
      <c r="D442" t="n">
        <v>27.26045454545455</v>
      </c>
      <c r="E442" t="n">
        <v>4.726681818181818</v>
      </c>
    </row>
    <row r="443">
      <c r="A443" t="inlineStr">
        <is>
          <t>688122</t>
        </is>
      </c>
      <c r="B443" t="n">
        <v>0.01819471531624993</v>
      </c>
      <c r="C443" t="n">
        <v>62.51009964987879</v>
      </c>
      <c r="D443" t="n">
        <v>46.76977272727273</v>
      </c>
      <c r="E443" t="n">
        <v>3.691045454545455</v>
      </c>
    </row>
    <row r="444">
      <c r="A444" t="inlineStr">
        <is>
          <t>002991</t>
        </is>
      </c>
      <c r="B444" t="n">
        <v>0.01890068534702456</v>
      </c>
      <c r="C444" t="n">
        <v>62.42608851460312</v>
      </c>
      <c r="D444" t="n">
        <v>105.4193548387097</v>
      </c>
      <c r="E444" t="n">
        <v>7.630725806451613</v>
      </c>
    </row>
    <row r="445">
      <c r="A445" t="inlineStr">
        <is>
          <t>603605</t>
        </is>
      </c>
      <c r="B445" t="n">
        <v>0.01597250935714056</v>
      </c>
      <c r="C445" t="n">
        <v>62.10563012027193</v>
      </c>
      <c r="D445" t="n">
        <v>159.9665454545455</v>
      </c>
      <c r="E445" t="n">
        <v>2.374181818181818</v>
      </c>
    </row>
    <row r="446">
      <c r="A446" t="inlineStr">
        <is>
          <t>002702</t>
        </is>
      </c>
      <c r="B446" t="n">
        <v>0.001871110850894565</v>
      </c>
      <c r="C446" t="n">
        <v>62.01232032854209</v>
      </c>
      <c r="D446" t="n">
        <v>7.952818181818182</v>
      </c>
      <c r="E446" t="n">
        <v>9.023045454545453</v>
      </c>
    </row>
    <row r="447">
      <c r="A447" t="inlineStr">
        <is>
          <t>600999</t>
        </is>
      </c>
      <c r="B447" t="n">
        <v>0.002941998967989701</v>
      </c>
      <c r="C447" t="n">
        <v>62.00626959247651</v>
      </c>
      <c r="D447" t="n">
        <v>19.72327272727273</v>
      </c>
      <c r="E447" t="n">
        <v>0.5668181818181819</v>
      </c>
    </row>
    <row r="448">
      <c r="A448" t="inlineStr">
        <is>
          <t>600059</t>
        </is>
      </c>
      <c r="B448" t="n">
        <v>0.002732580889388247</v>
      </c>
      <c r="C448" t="n">
        <v>61.96078431372549</v>
      </c>
      <c r="D448" t="n">
        <v>10.09695454545455</v>
      </c>
      <c r="E448" t="n">
        <v>3.016818181818182</v>
      </c>
    </row>
    <row r="449">
      <c r="A449" t="inlineStr">
        <is>
          <t>601995</t>
        </is>
      </c>
      <c r="B449" t="n">
        <v>0.00382713589988883</v>
      </c>
      <c r="C449" t="n">
        <v>61.83023872679043</v>
      </c>
      <c r="D449" t="n">
        <v>63.3503125</v>
      </c>
      <c r="E449" t="n">
        <v>18.85421875</v>
      </c>
    </row>
    <row r="450">
      <c r="A450" t="inlineStr">
        <is>
          <t>002677</t>
        </is>
      </c>
      <c r="B450" t="n">
        <v>0.003793063028564284</v>
      </c>
      <c r="C450" t="n">
        <v>61.80150125104251</v>
      </c>
      <c r="D450" t="n">
        <v>15.06018181818182</v>
      </c>
      <c r="E450" t="n">
        <v>2.044272727272727</v>
      </c>
    </row>
    <row r="451">
      <c r="A451" t="inlineStr">
        <is>
          <t>603650</t>
        </is>
      </c>
      <c r="B451" t="n">
        <v>0.01166793787259246</v>
      </c>
      <c r="C451" t="n">
        <v>61.75653140633688</v>
      </c>
      <c r="D451" t="n">
        <v>28.38509090909091</v>
      </c>
      <c r="E451" t="n">
        <v>4.429909090909091</v>
      </c>
    </row>
    <row r="452">
      <c r="A452" t="inlineStr">
        <is>
          <t>002241</t>
        </is>
      </c>
      <c r="B452" t="n">
        <v>0.01309086056804113</v>
      </c>
      <c r="C452" t="n">
        <v>61.71456405260596</v>
      </c>
      <c r="D452" t="n">
        <v>33.08504545454546</v>
      </c>
      <c r="E452" t="n">
        <v>3.452409090909091</v>
      </c>
    </row>
    <row r="453">
      <c r="A453" t="inlineStr">
        <is>
          <t>002867</t>
        </is>
      </c>
      <c r="B453" t="n">
        <v>0.00336780775763877</v>
      </c>
      <c r="C453" t="n">
        <v>61.64171399070726</v>
      </c>
      <c r="D453" t="n">
        <v>24.22786363636364</v>
      </c>
      <c r="E453" t="n">
        <v>0.8799545454545455</v>
      </c>
    </row>
    <row r="454">
      <c r="A454" t="inlineStr">
        <is>
          <t>300470</t>
        </is>
      </c>
      <c r="B454" t="n">
        <v>0.008365107815297859</v>
      </c>
      <c r="C454" t="n">
        <v>61.60512434061793</v>
      </c>
      <c r="D454" t="n">
        <v>37.06477272727273</v>
      </c>
      <c r="E454" t="n">
        <v>1.246409090909091</v>
      </c>
    </row>
    <row r="455">
      <c r="A455" t="inlineStr">
        <is>
          <t>300852</t>
        </is>
      </c>
      <c r="B455" t="n">
        <v>0.008996777996718459</v>
      </c>
      <c r="C455" t="n">
        <v>61.31064902331443</v>
      </c>
      <c r="D455" t="n">
        <v>99.53420289855072</v>
      </c>
      <c r="E455" t="n">
        <v>10.51260869565217</v>
      </c>
    </row>
    <row r="456">
      <c r="A456" t="inlineStr">
        <is>
          <t>002572</t>
        </is>
      </c>
      <c r="B456" t="n">
        <v>0.002750804486968242</v>
      </c>
      <c r="C456" t="n">
        <v>61.29196337741607</v>
      </c>
      <c r="D456" t="n">
        <v>24.39454545454545</v>
      </c>
      <c r="E456" t="n">
        <v>1.958227272727272</v>
      </c>
    </row>
    <row r="457">
      <c r="A457" t="inlineStr">
        <is>
          <t>600711</t>
        </is>
      </c>
      <c r="B457" t="n">
        <v>0.001819881277867357</v>
      </c>
      <c r="C457" t="n">
        <v>61.22004357298476</v>
      </c>
      <c r="D457" t="n">
        <v>5.724954545454546</v>
      </c>
      <c r="E457" t="n">
        <v>4.699090909090909</v>
      </c>
    </row>
    <row r="458">
      <c r="A458" t="inlineStr">
        <is>
          <t>002461</t>
        </is>
      </c>
      <c r="B458" t="n">
        <v>0.001447348245600926</v>
      </c>
      <c r="C458" t="n">
        <v>61.14649681528661</v>
      </c>
      <c r="D458" t="n">
        <v>9.551818181818183</v>
      </c>
      <c r="E458" t="n">
        <v>0.7916363636363638</v>
      </c>
    </row>
    <row r="459">
      <c r="A459" t="inlineStr">
        <is>
          <t>300100</t>
        </is>
      </c>
      <c r="B459" t="n">
        <v>0.00834301627896821</v>
      </c>
      <c r="C459" t="n">
        <v>61.09271523178808</v>
      </c>
      <c r="D459" t="n">
        <v>8.972227272727272</v>
      </c>
      <c r="E459" t="n">
        <v>6.493409090909092</v>
      </c>
    </row>
    <row r="460">
      <c r="A460" t="inlineStr">
        <is>
          <t>300776</t>
        </is>
      </c>
      <c r="B460" t="n">
        <v>0.02945448800595604</v>
      </c>
      <c r="C460" t="n">
        <v>60.94395280235989</v>
      </c>
      <c r="D460" t="n">
        <v>107.5145454545455</v>
      </c>
      <c r="E460" t="n">
        <v>3.622772727272727</v>
      </c>
    </row>
    <row r="461">
      <c r="A461" t="inlineStr">
        <is>
          <t>300402</t>
        </is>
      </c>
      <c r="B461" t="n">
        <v>0.008621509127463648</v>
      </c>
      <c r="C461" t="n">
        <v>60.91428571428572</v>
      </c>
      <c r="D461" t="n">
        <v>13.47881818181818</v>
      </c>
      <c r="E461" t="n">
        <v>4.041272727272728</v>
      </c>
    </row>
    <row r="462">
      <c r="A462" t="inlineStr">
        <is>
          <t>002371</t>
        </is>
      </c>
      <c r="B462" t="n">
        <v>0.01962472732382168</v>
      </c>
      <c r="C462" t="n">
        <v>60.86049125060202</v>
      </c>
      <c r="D462" t="n">
        <v>170.9832727272727</v>
      </c>
      <c r="E462" t="n">
        <v>1.998772727272727</v>
      </c>
    </row>
    <row r="463">
      <c r="A463" t="inlineStr">
        <is>
          <t>600298</t>
        </is>
      </c>
      <c r="B463" t="n">
        <v>0.01061310740013744</v>
      </c>
      <c r="C463" t="n">
        <v>60.80048884815157</v>
      </c>
      <c r="D463" t="n">
        <v>50.60786363636363</v>
      </c>
      <c r="E463" t="n">
        <v>1.507</v>
      </c>
    </row>
    <row r="464">
      <c r="A464" t="inlineStr">
        <is>
          <t>603378</t>
        </is>
      </c>
      <c r="B464" t="n">
        <v>0.02301548720724165</v>
      </c>
      <c r="C464" t="n">
        <v>60.74705111402361</v>
      </c>
      <c r="D464" t="n">
        <v>50.42004545454545</v>
      </c>
      <c r="E464" t="n">
        <v>2.076045454545455</v>
      </c>
    </row>
    <row r="465">
      <c r="A465" t="inlineStr">
        <is>
          <t>603087</t>
        </is>
      </c>
      <c r="B465" t="n">
        <v>0.04644387086672708</v>
      </c>
      <c r="C465" t="n">
        <v>60.56152665058126</v>
      </c>
      <c r="D465" t="n">
        <v>147.4510810810811</v>
      </c>
      <c r="E465" t="n">
        <v>5.402567567567568</v>
      </c>
    </row>
    <row r="466">
      <c r="A466" t="inlineStr">
        <is>
          <t>600219</t>
        </is>
      </c>
      <c r="B466" t="n">
        <v>0.0003997247723227507</v>
      </c>
      <c r="C466" t="n">
        <v>60.09615384615385</v>
      </c>
      <c r="D466" t="n">
        <v>2.460909090909091</v>
      </c>
      <c r="E466" t="n">
        <v>1.128772727272727</v>
      </c>
    </row>
    <row r="467">
      <c r="A467" t="inlineStr">
        <is>
          <t>601388</t>
        </is>
      </c>
      <c r="B467" t="n">
        <v>0.0005275316513277363</v>
      </c>
      <c r="C467" t="n">
        <v>59.99999999999999</v>
      </c>
      <c r="D467" t="n">
        <v>2.271</v>
      </c>
      <c r="E467" t="n">
        <v>3.342136363636364</v>
      </c>
    </row>
    <row r="468">
      <c r="A468" t="inlineStr">
        <is>
          <t>000049</t>
        </is>
      </c>
      <c r="B468" t="n">
        <v>0.008155621890650848</v>
      </c>
      <c r="C468" t="n">
        <v>59.80230642504119</v>
      </c>
      <c r="D468" t="n">
        <v>51.24145454545454</v>
      </c>
      <c r="E468" t="n">
        <v>2.568954545454546</v>
      </c>
    </row>
    <row r="469">
      <c r="A469" t="inlineStr">
        <is>
          <t>603396</t>
        </is>
      </c>
      <c r="B469" t="n">
        <v>0.01144453002230731</v>
      </c>
      <c r="C469" t="n">
        <v>59.70464135021098</v>
      </c>
      <c r="D469" t="n">
        <v>31.48577272727273</v>
      </c>
      <c r="E469" t="n">
        <v>5.00190909090909</v>
      </c>
    </row>
    <row r="470">
      <c r="A470" t="inlineStr">
        <is>
          <t>300593</t>
        </is>
      </c>
      <c r="B470" t="n">
        <v>0.007326715565966018</v>
      </c>
      <c r="C470" t="n">
        <v>59.58254269449716</v>
      </c>
      <c r="D470" t="n">
        <v>20.55154545454545</v>
      </c>
      <c r="E470" t="n">
        <v>7.300409090909092</v>
      </c>
    </row>
    <row r="471">
      <c r="A471" t="inlineStr">
        <is>
          <t>000001</t>
        </is>
      </c>
      <c r="B471" t="n">
        <v>0.002312088537234662</v>
      </c>
      <c r="C471" t="n">
        <v>59.57152729785762</v>
      </c>
      <c r="D471" t="n">
        <v>15.68195454545454</v>
      </c>
      <c r="E471" t="n">
        <v>0.5737727272727272</v>
      </c>
    </row>
    <row r="472">
      <c r="A472" t="inlineStr">
        <is>
          <t>600313</t>
        </is>
      </c>
      <c r="B472" t="n">
        <v>0.0005398343272858984</v>
      </c>
      <c r="C472" t="n">
        <v>59.56112852664577</v>
      </c>
      <c r="D472" t="n">
        <v>4.472136363636364</v>
      </c>
      <c r="E472" t="n">
        <v>7.033863636363636</v>
      </c>
    </row>
    <row r="473">
      <c r="A473" t="inlineStr">
        <is>
          <t>600223</t>
        </is>
      </c>
      <c r="B473" t="n">
        <v>0.002267096626674152</v>
      </c>
      <c r="C473" t="n">
        <v>59.44233206590621</v>
      </c>
      <c r="D473" t="n">
        <v>9.962545454545456</v>
      </c>
      <c r="E473" t="n">
        <v>2.942681818181818</v>
      </c>
    </row>
    <row r="474">
      <c r="A474" t="inlineStr">
        <is>
          <t>000589</t>
        </is>
      </c>
      <c r="B474" t="n">
        <v>0.001236815517831451</v>
      </c>
      <c r="C474" t="n">
        <v>59.33806146572103</v>
      </c>
      <c r="D474" t="n">
        <v>5.354272727272727</v>
      </c>
      <c r="E474" t="n">
        <v>2.517136363636364</v>
      </c>
    </row>
    <row r="475">
      <c r="A475" t="inlineStr">
        <is>
          <t>603890</t>
        </is>
      </c>
      <c r="B475" t="n">
        <v>0.001983763204702718</v>
      </c>
      <c r="C475" t="n">
        <v>59.28753180661577</v>
      </c>
      <c r="D475" t="n">
        <v>13.85454545454546</v>
      </c>
      <c r="E475" t="n">
        <v>6.151727272727274</v>
      </c>
    </row>
    <row r="476">
      <c r="A476" t="inlineStr">
        <is>
          <t>002472</t>
        </is>
      </c>
      <c r="B476" t="n">
        <v>0.000921413782052628</v>
      </c>
      <c r="C476" t="n">
        <v>59.26605504587155</v>
      </c>
      <c r="D476" t="n">
        <v>6.172772727272727</v>
      </c>
      <c r="E476" t="n">
        <v>1.773181818181818</v>
      </c>
    </row>
    <row r="477">
      <c r="A477" t="inlineStr">
        <is>
          <t>002730</t>
        </is>
      </c>
      <c r="B477" t="n">
        <v>0.002369232905197978</v>
      </c>
      <c r="C477" t="n">
        <v>59.22444183313749</v>
      </c>
      <c r="D477" t="n">
        <v>9.886727272727272</v>
      </c>
      <c r="E477" t="n">
        <v>2.094272727272728</v>
      </c>
    </row>
    <row r="478">
      <c r="A478" t="inlineStr">
        <is>
          <t>002129</t>
        </is>
      </c>
      <c r="B478" t="n">
        <v>0.003360857979508931</v>
      </c>
      <c r="C478" t="n">
        <v>58.76528829353522</v>
      </c>
      <c r="D478" t="n">
        <v>22.13131818181818</v>
      </c>
      <c r="E478" t="n">
        <v>3.097272727272727</v>
      </c>
    </row>
    <row r="479">
      <c r="A479" t="inlineStr">
        <is>
          <t>600433</t>
        </is>
      </c>
      <c r="B479" t="n">
        <v>0.0003856534874428412</v>
      </c>
      <c r="C479" t="n">
        <v>58.35866261398177</v>
      </c>
      <c r="D479" t="n">
        <v>3.558409090909091</v>
      </c>
      <c r="E479" t="n">
        <v>1.687</v>
      </c>
    </row>
    <row r="480">
      <c r="A480" t="inlineStr">
        <is>
          <t>300521</t>
        </is>
      </c>
      <c r="B480" t="n">
        <v>0.007003353316250693</v>
      </c>
      <c r="C480" t="n">
        <v>58.34932821497121</v>
      </c>
      <c r="D480" t="n">
        <v>19.81381818181818</v>
      </c>
      <c r="E480" t="n">
        <v>2.845545454545455</v>
      </c>
    </row>
    <row r="481">
      <c r="A481" t="inlineStr">
        <is>
          <t>002026</t>
        </is>
      </c>
      <c r="B481" t="n">
        <v>0.00455890211250423</v>
      </c>
      <c r="C481" t="n">
        <v>58.25602968460111</v>
      </c>
      <c r="D481" t="n">
        <v>8.3155</v>
      </c>
      <c r="E481" t="n">
        <v>3.553772727272727</v>
      </c>
    </row>
    <row r="482">
      <c r="A482" t="inlineStr">
        <is>
          <t>002841</t>
        </is>
      </c>
      <c r="B482" t="n">
        <v>0.006788497513211414</v>
      </c>
      <c r="C482" t="n">
        <v>57.96178343949045</v>
      </c>
      <c r="D482" t="n">
        <v>96.81704545454545</v>
      </c>
      <c r="E482" t="n">
        <v>0.3840909090909091</v>
      </c>
    </row>
    <row r="483">
      <c r="A483" t="inlineStr">
        <is>
          <t>600006</t>
        </is>
      </c>
      <c r="B483" t="n">
        <v>0.002090921340338695</v>
      </c>
      <c r="C483" t="n">
        <v>57.93269230769231</v>
      </c>
      <c r="D483" t="n">
        <v>5.258681818181818</v>
      </c>
      <c r="E483" t="n">
        <v>2.642</v>
      </c>
    </row>
    <row r="484">
      <c r="A484" t="inlineStr">
        <is>
          <t>002078</t>
        </is>
      </c>
      <c r="B484" t="n">
        <v>0.002764717011992641</v>
      </c>
      <c r="C484" t="n">
        <v>57.88423153692617</v>
      </c>
      <c r="D484" t="n">
        <v>12.16354545454545</v>
      </c>
      <c r="E484" t="n">
        <v>1.032590909090909</v>
      </c>
    </row>
    <row r="485">
      <c r="A485" t="inlineStr">
        <is>
          <t>300035</t>
        </is>
      </c>
      <c r="B485" t="n">
        <v>0.002001085370883984</v>
      </c>
      <c r="C485" t="n">
        <v>57.67263427109975</v>
      </c>
      <c r="D485" t="n">
        <v>9.538818181818181</v>
      </c>
      <c r="E485" t="n">
        <v>5.434772727272727</v>
      </c>
    </row>
    <row r="486">
      <c r="A486" t="inlineStr">
        <is>
          <t>688686</t>
        </is>
      </c>
      <c r="B486" t="n">
        <v>0.02023924854075675</v>
      </c>
      <c r="C486" t="n">
        <v>57.64298892988928</v>
      </c>
      <c r="D486" t="n">
        <v>323.0252380952381</v>
      </c>
      <c r="E486" t="n">
        <v>14.49857142857143</v>
      </c>
    </row>
    <row r="487">
      <c r="A487" t="inlineStr">
        <is>
          <t>002487</t>
        </is>
      </c>
      <c r="B487" t="n">
        <v>0.002209566744848552</v>
      </c>
      <c r="C487" t="n">
        <v>57.55102040816325</v>
      </c>
      <c r="D487" t="n">
        <v>7.463636363636364</v>
      </c>
      <c r="E487" t="n">
        <v>2.713363636363637</v>
      </c>
    </row>
    <row r="488">
      <c r="A488" t="inlineStr">
        <is>
          <t>002475</t>
        </is>
      </c>
      <c r="B488" t="n">
        <v>0.009782694678047705</v>
      </c>
      <c r="C488" t="n">
        <v>57.42662318410912</v>
      </c>
      <c r="D488" t="n">
        <v>48.61540909090909</v>
      </c>
      <c r="E488" t="n">
        <v>1.2345</v>
      </c>
    </row>
    <row r="489">
      <c r="A489" t="inlineStr">
        <is>
          <t>603208</t>
        </is>
      </c>
      <c r="B489" t="n">
        <v>0.02052929856982106</v>
      </c>
      <c r="C489" t="n">
        <v>57.42602700373454</v>
      </c>
      <c r="D489" t="n">
        <v>106.3138181818182</v>
      </c>
      <c r="E489" t="n">
        <v>1.212</v>
      </c>
    </row>
    <row r="490">
      <c r="A490" t="inlineStr">
        <is>
          <t>600707</t>
        </is>
      </c>
      <c r="B490" t="n">
        <v>0.001185561845000626</v>
      </c>
      <c r="C490" t="n">
        <v>56.9327731092437</v>
      </c>
      <c r="D490" t="n">
        <v>4.866954545454545</v>
      </c>
      <c r="E490" t="n">
        <v>2.219363636363637</v>
      </c>
    </row>
    <row r="491">
      <c r="A491" t="inlineStr">
        <is>
          <t>300828</t>
        </is>
      </c>
      <c r="B491" t="n">
        <v>0.002969786457523597</v>
      </c>
      <c r="C491" t="n">
        <v>56.89655172413794</v>
      </c>
      <c r="D491" t="n">
        <v>30.8815625</v>
      </c>
      <c r="E491" t="n">
        <v>18.87786458333333</v>
      </c>
    </row>
    <row r="492">
      <c r="A492" t="inlineStr">
        <is>
          <t>002507</t>
        </is>
      </c>
      <c r="B492" t="n">
        <v>0.004154997414841432</v>
      </c>
      <c r="C492" t="n">
        <v>56.61431064572427</v>
      </c>
      <c r="D492" t="n">
        <v>39.69227272727272</v>
      </c>
      <c r="E492" t="n">
        <v>1.564</v>
      </c>
    </row>
    <row r="493">
      <c r="A493" t="inlineStr">
        <is>
          <t>600416</t>
        </is>
      </c>
      <c r="B493" t="n">
        <v>0.004343045847200711</v>
      </c>
      <c r="C493" t="n">
        <v>56.11061552185548</v>
      </c>
      <c r="D493" t="n">
        <v>15.68718181818182</v>
      </c>
      <c r="E493" t="n">
        <v>1.170863636363636</v>
      </c>
    </row>
    <row r="494">
      <c r="A494" t="inlineStr">
        <is>
          <t>601882</t>
        </is>
      </c>
      <c r="B494" t="n">
        <v>0.002500212099682996</v>
      </c>
      <c r="C494" t="n">
        <v>56.09065155807367</v>
      </c>
      <c r="D494" t="n">
        <v>10.35295454545455</v>
      </c>
      <c r="E494" t="n">
        <v>0.8927727272727273</v>
      </c>
    </row>
    <row r="495">
      <c r="A495" t="inlineStr">
        <is>
          <t>600723</t>
        </is>
      </c>
      <c r="B495" t="n">
        <v>0.002953858494709987</v>
      </c>
      <c r="C495" t="n">
        <v>56.07476635514019</v>
      </c>
      <c r="D495" t="n">
        <v>8.523</v>
      </c>
      <c r="E495" t="n">
        <v>1.574</v>
      </c>
    </row>
    <row r="496">
      <c r="A496" t="inlineStr">
        <is>
          <t>300569</t>
        </is>
      </c>
      <c r="B496" t="n">
        <v>0.007353818341700938</v>
      </c>
      <c r="C496" t="n">
        <v>56.07476635514017</v>
      </c>
      <c r="D496" t="n">
        <v>12.34704545454545</v>
      </c>
      <c r="E496" t="n">
        <v>7.897272727272727</v>
      </c>
    </row>
    <row r="497">
      <c r="A497" t="inlineStr">
        <is>
          <t>002416</t>
        </is>
      </c>
      <c r="B497" t="n">
        <v>0.00144422095500677</v>
      </c>
      <c r="C497" t="n">
        <v>55.75221238938053</v>
      </c>
      <c r="D497" t="n">
        <v>8.429</v>
      </c>
      <c r="E497" t="n">
        <v>2.729454545454546</v>
      </c>
    </row>
    <row r="498">
      <c r="A498" t="inlineStr">
        <is>
          <t>000698</t>
        </is>
      </c>
      <c r="B498" t="n">
        <v>0.002463817721511694</v>
      </c>
      <c r="C498" t="n">
        <v>55.66265060240963</v>
      </c>
      <c r="D498" t="n">
        <v>5.085136363636363</v>
      </c>
      <c r="E498" t="n">
        <v>4.1235</v>
      </c>
    </row>
    <row r="499">
      <c r="A499" t="inlineStr">
        <is>
          <t>600107</t>
        </is>
      </c>
      <c r="B499" t="n">
        <v>0.001125293364478318</v>
      </c>
      <c r="C499" t="n">
        <v>55.66188197767146</v>
      </c>
      <c r="D499" t="n">
        <v>9.253636363636364</v>
      </c>
      <c r="E499" t="n">
        <v>4.399272727272727</v>
      </c>
    </row>
    <row r="500">
      <c r="A500" t="inlineStr">
        <is>
          <t>601021</t>
        </is>
      </c>
      <c r="B500" t="n">
        <v>0.00580459180573756</v>
      </c>
      <c r="C500" t="n">
        <v>55.64643799472297</v>
      </c>
      <c r="D500" t="n">
        <v>42.66418181818182</v>
      </c>
      <c r="E500" t="n">
        <v>0.7186818181818182</v>
      </c>
    </row>
    <row r="501">
      <c r="A501" t="inlineStr">
        <is>
          <t>603966</t>
        </is>
      </c>
      <c r="B501" t="n">
        <v>0.002907498501412905</v>
      </c>
      <c r="C501" t="n">
        <v>55.6420233463035</v>
      </c>
      <c r="D501" t="n">
        <v>13.16604545454545</v>
      </c>
      <c r="E501" t="n">
        <v>1.499909090909091</v>
      </c>
    </row>
    <row r="502">
      <c r="A502" t="inlineStr">
        <is>
          <t>002501</t>
        </is>
      </c>
      <c r="B502" t="n">
        <v>0.0003572815811844024</v>
      </c>
      <c r="C502" t="n">
        <v>55.62130177514793</v>
      </c>
      <c r="D502" t="n">
        <v>1.6965</v>
      </c>
      <c r="E502" t="n">
        <v>0.8505</v>
      </c>
    </row>
    <row r="503">
      <c r="A503" t="inlineStr">
        <is>
          <t>603313</t>
        </is>
      </c>
      <c r="B503" t="n">
        <v>0.005811024213316539</v>
      </c>
      <c r="C503" t="n">
        <v>55.61843168957154</v>
      </c>
      <c r="D503" t="n">
        <v>28.08468181818181</v>
      </c>
      <c r="E503" t="n">
        <v>1.832363636363636</v>
      </c>
    </row>
    <row r="504">
      <c r="A504" t="inlineStr">
        <is>
          <t>600872</t>
        </is>
      </c>
      <c r="B504" t="n">
        <v>0.007457080963461715</v>
      </c>
      <c r="C504" t="n">
        <v>55.54269844943298</v>
      </c>
      <c r="D504" t="n">
        <v>60.98990909090909</v>
      </c>
      <c r="E504" t="n">
        <v>0.9112272727272729</v>
      </c>
    </row>
    <row r="505">
      <c r="A505" t="inlineStr">
        <is>
          <t>600887</t>
        </is>
      </c>
      <c r="B505" t="n">
        <v>0.004917296719363627</v>
      </c>
      <c r="C505" t="n">
        <v>55.3602811950791</v>
      </c>
      <c r="D505" t="n">
        <v>35.93345454545454</v>
      </c>
      <c r="E505" t="n">
        <v>1.1005</v>
      </c>
    </row>
    <row r="506">
      <c r="A506" t="inlineStr">
        <is>
          <t>002375</t>
        </is>
      </c>
      <c r="B506" t="n">
        <v>0.003057812892236524</v>
      </c>
      <c r="C506" t="n">
        <v>55.28169014084507</v>
      </c>
      <c r="D506" t="n">
        <v>10.01877272727273</v>
      </c>
      <c r="E506" t="n">
        <v>1.092863636363636</v>
      </c>
    </row>
    <row r="507">
      <c r="A507" t="inlineStr">
        <is>
          <t>300721</t>
        </is>
      </c>
      <c r="B507" t="n">
        <v>0.006752833213538619</v>
      </c>
      <c r="C507" t="n">
        <v>55.19287833827893</v>
      </c>
      <c r="D507" t="n">
        <v>26.95831818181818</v>
      </c>
      <c r="E507" t="n">
        <v>12.0445</v>
      </c>
    </row>
    <row r="508">
      <c r="A508" t="inlineStr">
        <is>
          <t>300432</t>
        </is>
      </c>
      <c r="B508" t="n">
        <v>0.002010809559596159</v>
      </c>
      <c r="C508" t="n">
        <v>54.78645066273933</v>
      </c>
      <c r="D508" t="n">
        <v>9.182499999999999</v>
      </c>
      <c r="E508" t="n">
        <v>4.305727272727273</v>
      </c>
    </row>
    <row r="509">
      <c r="A509" t="inlineStr">
        <is>
          <t>000625</t>
        </is>
      </c>
      <c r="B509" t="n">
        <v>0.007408865793427713</v>
      </c>
      <c r="C509" t="n">
        <v>54.75763016157986</v>
      </c>
      <c r="D509" t="n">
        <v>14.51645454545455</v>
      </c>
      <c r="E509" t="n">
        <v>2.069545454545455</v>
      </c>
    </row>
    <row r="510">
      <c r="A510" t="inlineStr">
        <is>
          <t>300089</t>
        </is>
      </c>
      <c r="B510" t="n">
        <v>0.0014166079811378</v>
      </c>
      <c r="C510" t="n">
        <v>54.59770114942528</v>
      </c>
      <c r="D510" t="n">
        <v>4.523136363636364</v>
      </c>
      <c r="E510" t="n">
        <v>3.457818181818182</v>
      </c>
    </row>
    <row r="511">
      <c r="A511" t="inlineStr">
        <is>
          <t>688116</t>
        </is>
      </c>
      <c r="B511" t="n">
        <v>0.008237372248599282</v>
      </c>
      <c r="C511" t="n">
        <v>54.55543358946215</v>
      </c>
      <c r="D511" t="n">
        <v>46.55145454545455</v>
      </c>
      <c r="E511" t="n">
        <v>4.562681818181818</v>
      </c>
    </row>
    <row r="512">
      <c r="A512" t="inlineStr">
        <is>
          <t>002340</t>
        </is>
      </c>
      <c r="B512" t="n">
        <v>0.0009755408361176179</v>
      </c>
      <c r="C512" t="n">
        <v>54.54545454545454</v>
      </c>
      <c r="D512" t="n">
        <v>5.357136363636362</v>
      </c>
      <c r="E512" t="n">
        <v>4.130227272727272</v>
      </c>
    </row>
    <row r="513">
      <c r="A513" t="inlineStr">
        <is>
          <t>002216</t>
        </is>
      </c>
      <c r="B513" t="n">
        <v>0.00388047242660826</v>
      </c>
      <c r="C513" t="n">
        <v>54.50643776824033</v>
      </c>
      <c r="D513" t="n">
        <v>27.01554545454545</v>
      </c>
      <c r="E513" t="n">
        <v>1.953090909090909</v>
      </c>
    </row>
    <row r="514">
      <c r="A514" t="inlineStr">
        <is>
          <t>300224</t>
        </is>
      </c>
      <c r="B514" t="n">
        <v>0.001422180355305191</v>
      </c>
      <c r="C514" t="n">
        <v>54.46960667461263</v>
      </c>
      <c r="D514" t="n">
        <v>10.19804545454545</v>
      </c>
      <c r="E514" t="n">
        <v>2.351818181818182</v>
      </c>
    </row>
    <row r="515">
      <c r="A515" t="inlineStr">
        <is>
          <t>600803</t>
        </is>
      </c>
      <c r="B515" t="n">
        <v>0.001578407399839932</v>
      </c>
      <c r="C515" t="n">
        <v>54.35435435435434</v>
      </c>
      <c r="D515" t="n">
        <v>11.72631818181818</v>
      </c>
      <c r="E515" t="n">
        <v>0.8653181818181819</v>
      </c>
    </row>
    <row r="516">
      <c r="A516" t="inlineStr">
        <is>
          <t>002139</t>
        </is>
      </c>
      <c r="B516" t="n">
        <v>0.001141836477601035</v>
      </c>
      <c r="C516" t="n">
        <v>54.25219941348973</v>
      </c>
      <c r="D516" t="n">
        <v>6.866772727272727</v>
      </c>
      <c r="E516" t="n">
        <v>4.112181818181819</v>
      </c>
    </row>
    <row r="517">
      <c r="A517" t="inlineStr">
        <is>
          <t>600151</t>
        </is>
      </c>
      <c r="B517" t="n">
        <v>0.001858479049256732</v>
      </c>
      <c r="C517" t="n">
        <v>54.19222903885481</v>
      </c>
      <c r="D517" t="n">
        <v>6.425136363636365</v>
      </c>
      <c r="E517" t="n">
        <v>2.371</v>
      </c>
    </row>
    <row r="518">
      <c r="A518" t="inlineStr">
        <is>
          <t>600036</t>
        </is>
      </c>
      <c r="B518" t="n">
        <v>0.003914491389106038</v>
      </c>
      <c r="C518" t="n">
        <v>53.6842105263158</v>
      </c>
      <c r="D518" t="n">
        <v>38.07418181818182</v>
      </c>
      <c r="E518" t="n">
        <v>0.3229090909090909</v>
      </c>
    </row>
    <row r="519">
      <c r="A519" t="inlineStr">
        <is>
          <t>002263</t>
        </is>
      </c>
      <c r="B519" t="n">
        <v>0.0001957527082577269</v>
      </c>
      <c r="C519" t="n">
        <v>53.57142857142856</v>
      </c>
      <c r="D519" t="n">
        <v>2.531909090909091</v>
      </c>
      <c r="E519" t="n">
        <v>3.0735</v>
      </c>
    </row>
    <row r="520">
      <c r="A520" t="inlineStr">
        <is>
          <t>600071</t>
        </is>
      </c>
      <c r="B520" t="n">
        <v>0.001218881131126227</v>
      </c>
      <c r="C520" t="n">
        <v>53.52822580645162</v>
      </c>
      <c r="D520" t="n">
        <v>10.61936363636364</v>
      </c>
      <c r="E520" t="n">
        <v>2.078181818181818</v>
      </c>
    </row>
    <row r="521">
      <c r="A521" t="inlineStr">
        <is>
          <t>603439</t>
        </is>
      </c>
      <c r="B521" t="n">
        <v>0.007609250920369119</v>
      </c>
      <c r="C521" t="n">
        <v>53.40264650283555</v>
      </c>
      <c r="D521" t="n">
        <v>26.34786096256684</v>
      </c>
      <c r="E521" t="n">
        <v>14.22256684491978</v>
      </c>
    </row>
    <row r="522">
      <c r="A522" t="inlineStr">
        <is>
          <t>002425</t>
        </is>
      </c>
      <c r="B522" t="n">
        <v>0.006856171412092727</v>
      </c>
      <c r="C522" t="n">
        <v>52.83363802559415</v>
      </c>
      <c r="D522" t="n">
        <v>9.580409090909091</v>
      </c>
      <c r="E522" t="n">
        <v>6.431454545454546</v>
      </c>
    </row>
    <row r="523">
      <c r="A523" t="inlineStr">
        <is>
          <t>002646</t>
        </is>
      </c>
      <c r="B523" t="n">
        <v>0.005396953235821646</v>
      </c>
      <c r="C523" t="n">
        <v>52.81342546890424</v>
      </c>
      <c r="D523" t="n">
        <v>12.17872727272727</v>
      </c>
      <c r="E523" t="n">
        <v>2.701136363636364</v>
      </c>
    </row>
    <row r="524">
      <c r="A524" t="inlineStr">
        <is>
          <t>300737</t>
        </is>
      </c>
      <c r="B524" t="n">
        <v>0.002256248147034166</v>
      </c>
      <c r="C524" t="n">
        <v>52.62195121951221</v>
      </c>
      <c r="D524" t="n">
        <v>22.36145454545455</v>
      </c>
      <c r="E524" t="n">
        <v>3.698090909090909</v>
      </c>
    </row>
    <row r="525">
      <c r="A525" t="inlineStr">
        <is>
          <t>002360</t>
        </is>
      </c>
      <c r="B525" t="n">
        <v>0.0009118132048041283</v>
      </c>
      <c r="C525" t="n">
        <v>52.54237288135594</v>
      </c>
      <c r="D525" t="n">
        <v>6.195272727272727</v>
      </c>
      <c r="E525" t="n">
        <v>2.159454545454546</v>
      </c>
    </row>
    <row r="526">
      <c r="A526" t="inlineStr">
        <is>
          <t>603712</t>
        </is>
      </c>
      <c r="B526" t="n">
        <v>0.00764476865038643</v>
      </c>
      <c r="C526" t="n">
        <v>52.39146431199413</v>
      </c>
      <c r="D526" t="n">
        <v>38.81118181818182</v>
      </c>
      <c r="E526" t="n">
        <v>2.183772727272727</v>
      </c>
    </row>
    <row r="527">
      <c r="A527" t="inlineStr">
        <is>
          <t>002390</t>
        </is>
      </c>
      <c r="B527" t="n">
        <v>0.001221634628477336</v>
      </c>
      <c r="C527" t="n">
        <v>52.1575984990619</v>
      </c>
      <c r="D527" t="n">
        <v>5.821181818181818</v>
      </c>
      <c r="E527" t="n">
        <v>1.231681818181818</v>
      </c>
    </row>
    <row r="528">
      <c r="A528" t="inlineStr">
        <is>
          <t>300119</t>
        </is>
      </c>
      <c r="B528" t="n">
        <v>0.0018137547985369</v>
      </c>
      <c r="C528" t="n">
        <v>52.10918114143919</v>
      </c>
      <c r="D528" t="n">
        <v>20.21418181818182</v>
      </c>
      <c r="E528" t="n">
        <v>3.4475</v>
      </c>
    </row>
    <row r="529">
      <c r="A529" t="inlineStr">
        <is>
          <t>000916</t>
        </is>
      </c>
      <c r="B529" t="n">
        <v>0.003892400403987602</v>
      </c>
      <c r="C529" t="n">
        <v>52.06896551724138</v>
      </c>
      <c r="D529" t="n">
        <v>6.640227272727272</v>
      </c>
      <c r="E529" t="n">
        <v>2.125318181818182</v>
      </c>
    </row>
    <row r="530">
      <c r="A530" t="inlineStr">
        <is>
          <t>600511</t>
        </is>
      </c>
      <c r="B530" t="n">
        <v>0.006369047058143637</v>
      </c>
      <c r="C530" t="n">
        <v>51.87883435582823</v>
      </c>
      <c r="D530" t="n">
        <v>39.93777272727272</v>
      </c>
      <c r="E530" t="n">
        <v>5.602318181818182</v>
      </c>
    </row>
    <row r="531">
      <c r="A531" t="inlineStr">
        <is>
          <t>603260</t>
        </is>
      </c>
      <c r="B531" t="n">
        <v>0.005481613569904462</v>
      </c>
      <c r="C531" t="n">
        <v>51.83407610558793</v>
      </c>
      <c r="D531" t="n">
        <v>30.65890909090909</v>
      </c>
      <c r="E531" t="n">
        <v>1.141318181818182</v>
      </c>
    </row>
    <row r="532">
      <c r="A532" t="inlineStr">
        <is>
          <t>603589</t>
        </is>
      </c>
      <c r="B532" t="n">
        <v>0.008829672642717768</v>
      </c>
      <c r="C532" t="n">
        <v>51.67259786476868</v>
      </c>
      <c r="D532" t="n">
        <v>53.32822727272727</v>
      </c>
      <c r="E532" t="n">
        <v>1.582590909090909</v>
      </c>
    </row>
    <row r="533">
      <c r="A533" t="inlineStr">
        <is>
          <t>300001</t>
        </is>
      </c>
      <c r="B533" t="n">
        <v>0.004853593767269807</v>
      </c>
      <c r="C533" t="n">
        <v>51.60349854227404</v>
      </c>
      <c r="D533" t="n">
        <v>22.7685</v>
      </c>
      <c r="E533" t="n">
        <v>2.453090909090909</v>
      </c>
    </row>
    <row r="534">
      <c r="A534" t="inlineStr">
        <is>
          <t>002967</t>
        </is>
      </c>
      <c r="B534" t="n">
        <v>0.002463453559674459</v>
      </c>
      <c r="C534" t="n">
        <v>51.51515151515152</v>
      </c>
      <c r="D534" t="n">
        <v>28.58186363636364</v>
      </c>
      <c r="E534" t="n">
        <v>3.181636363636364</v>
      </c>
    </row>
    <row r="535">
      <c r="A535" t="inlineStr">
        <is>
          <t>300221</t>
        </is>
      </c>
      <c r="B535" t="n">
        <v>0.002026863448425294</v>
      </c>
      <c r="C535" t="n">
        <v>51.51515151515152</v>
      </c>
      <c r="D535" t="n">
        <v>6.307318181818182</v>
      </c>
      <c r="E535" t="n">
        <v>8.470590909090911</v>
      </c>
    </row>
    <row r="536">
      <c r="A536" t="inlineStr">
        <is>
          <t>300475</t>
        </is>
      </c>
      <c r="B536" t="n">
        <v>0.001840656289982444</v>
      </c>
      <c r="C536" t="n">
        <v>51.44578313253012</v>
      </c>
      <c r="D536" t="n">
        <v>9.955181818181819</v>
      </c>
      <c r="E536" t="n">
        <v>1.394</v>
      </c>
    </row>
    <row r="537">
      <c r="A537" t="inlineStr">
        <is>
          <t>002158</t>
        </is>
      </c>
      <c r="B537" t="n">
        <v>0.00101496142615891</v>
      </c>
      <c r="C537" t="n">
        <v>51.36690647482014</v>
      </c>
      <c r="D537" t="n">
        <v>13.68972727272727</v>
      </c>
      <c r="E537" t="n">
        <v>3.150545454545455</v>
      </c>
    </row>
    <row r="538">
      <c r="A538" t="inlineStr">
        <is>
          <t>000767</t>
        </is>
      </c>
      <c r="B538" t="n">
        <v>0.0004580851892870383</v>
      </c>
      <c r="C538" t="n">
        <v>51.32743362831859</v>
      </c>
      <c r="D538" t="n">
        <v>2.579909090909091</v>
      </c>
      <c r="E538" t="n">
        <v>1.145136363636364</v>
      </c>
    </row>
    <row r="539">
      <c r="A539" t="inlineStr">
        <is>
          <t>002271</t>
        </is>
      </c>
      <c r="B539" t="n">
        <v>0.008150278773872264</v>
      </c>
      <c r="C539" t="n">
        <v>51.2788521522146</v>
      </c>
      <c r="D539" t="n">
        <v>43.78304545454546</v>
      </c>
      <c r="E539" t="n">
        <v>1.660681818181818</v>
      </c>
    </row>
    <row r="540">
      <c r="A540" t="inlineStr">
        <is>
          <t>002511</t>
        </is>
      </c>
      <c r="B540" t="n">
        <v>0.001915937653787214</v>
      </c>
      <c r="C540" t="n">
        <v>51.06245975531232</v>
      </c>
      <c r="D540" t="n">
        <v>21.14240909090909</v>
      </c>
      <c r="E540" t="n">
        <v>1.657863636363637</v>
      </c>
    </row>
    <row r="541">
      <c r="A541" t="inlineStr">
        <is>
          <t>000488</t>
        </is>
      </c>
      <c r="B541" t="n">
        <v>0.0006020183544002221</v>
      </c>
      <c r="C541" t="n">
        <v>50.93945720250523</v>
      </c>
      <c r="D541" t="n">
        <v>5.605409090909091</v>
      </c>
      <c r="E541" t="n">
        <v>2.607590909090909</v>
      </c>
    </row>
    <row r="542">
      <c r="A542" t="inlineStr">
        <is>
          <t>000930</t>
        </is>
      </c>
      <c r="B542" t="n">
        <v>0.0006023012985033322</v>
      </c>
      <c r="C542" t="n">
        <v>50.83102493074794</v>
      </c>
      <c r="D542" t="n">
        <v>8.295136363636363</v>
      </c>
      <c r="E542" t="n">
        <v>4.534954545454545</v>
      </c>
    </row>
    <row r="543">
      <c r="A543" t="inlineStr">
        <is>
          <t>300888</t>
        </is>
      </c>
      <c r="B543" t="n">
        <v>0.01330000398755237</v>
      </c>
      <c r="C543" t="n">
        <v>50.78019801980198</v>
      </c>
      <c r="D543" t="n">
        <v>155.4782222222222</v>
      </c>
      <c r="E543" t="n">
        <v>12.99544444444444</v>
      </c>
    </row>
    <row r="544">
      <c r="A544" t="inlineStr">
        <is>
          <t>000869</t>
        </is>
      </c>
      <c r="B544" t="n">
        <v>0.006289769051353692</v>
      </c>
      <c r="C544" t="n">
        <v>50.52461662631151</v>
      </c>
      <c r="D544" t="n">
        <v>33.08790909090909</v>
      </c>
      <c r="E544" t="n">
        <v>1.199409090909091</v>
      </c>
    </row>
    <row r="545">
      <c r="A545" t="inlineStr">
        <is>
          <t>002557</t>
        </is>
      </c>
      <c r="B545" t="n">
        <v>0.003857015593329359</v>
      </c>
      <c r="C545" t="n">
        <v>50.47090074861147</v>
      </c>
      <c r="D545" t="n">
        <v>55.80518181818181</v>
      </c>
      <c r="E545" t="n">
        <v>1.358863636363636</v>
      </c>
    </row>
    <row r="546">
      <c r="A546" t="inlineStr">
        <is>
          <t>000837</t>
        </is>
      </c>
      <c r="B546" t="n">
        <v>0.00107369541427522</v>
      </c>
      <c r="C546" t="n">
        <v>50.23584905660377</v>
      </c>
      <c r="D546" t="n">
        <v>5.263090909090909</v>
      </c>
      <c r="E546" t="n">
        <v>1.195681818181818</v>
      </c>
    </row>
    <row r="547">
      <c r="A547" t="inlineStr">
        <is>
          <t>002928</t>
        </is>
      </c>
      <c r="B547" t="n">
        <v>0.001515008349533909</v>
      </c>
      <c r="C547" t="n">
        <v>50.15974440894568</v>
      </c>
      <c r="D547" t="n">
        <v>11.30004545454546</v>
      </c>
      <c r="E547" t="n">
        <v>4.343636363636363</v>
      </c>
    </row>
    <row r="548">
      <c r="A548" t="inlineStr">
        <is>
          <t>300368</t>
        </is>
      </c>
      <c r="B548" t="n">
        <v>0.007854050348646441</v>
      </c>
      <c r="C548" t="n">
        <v>50.12722646310432</v>
      </c>
      <c r="D548" t="n">
        <v>13.14286363636364</v>
      </c>
      <c r="E548" t="n">
        <v>8.38218181818182</v>
      </c>
    </row>
    <row r="549">
      <c r="A549" t="inlineStr">
        <is>
          <t>603337</t>
        </is>
      </c>
      <c r="B549" t="n">
        <v>0.005512229281539095</v>
      </c>
      <c r="C549" t="n">
        <v>50.02423654871546</v>
      </c>
      <c r="D549" t="n">
        <v>24.09977272727272</v>
      </c>
      <c r="E549" t="n">
        <v>0.5985</v>
      </c>
    </row>
    <row r="550">
      <c r="A550" t="inlineStr">
        <is>
          <t>603993</t>
        </is>
      </c>
      <c r="B550" t="n">
        <v>0.0008073881444684594</v>
      </c>
      <c r="C550" t="n">
        <v>50</v>
      </c>
      <c r="D550" t="n">
        <v>4.287454545454546</v>
      </c>
      <c r="E550" t="n">
        <v>1.326636363636364</v>
      </c>
    </row>
    <row r="551">
      <c r="A551" t="inlineStr">
        <is>
          <t>002803</t>
        </is>
      </c>
      <c r="B551" t="n">
        <v>0.0128327050940523</v>
      </c>
      <c r="C551" t="n">
        <v>49.68090328915069</v>
      </c>
      <c r="D551" t="n">
        <v>31.32277272727273</v>
      </c>
      <c r="E551" t="n">
        <v>2.913272727272727</v>
      </c>
    </row>
    <row r="552">
      <c r="A552" t="inlineStr">
        <is>
          <t>000981</t>
        </is>
      </c>
      <c r="B552" t="n">
        <v>0.0003400806784593103</v>
      </c>
      <c r="C552" t="n">
        <v>49.66887417218542</v>
      </c>
      <c r="D552" t="n">
        <v>1.719545454545454</v>
      </c>
      <c r="E552" t="n">
        <v>0.689409090909091</v>
      </c>
    </row>
    <row r="553">
      <c r="A553" t="inlineStr">
        <is>
          <t>601016</t>
        </is>
      </c>
      <c r="B553" t="n">
        <v>0.000398609121975127</v>
      </c>
      <c r="C553" t="n">
        <v>49.57627118644068</v>
      </c>
      <c r="D553" t="n">
        <v>2.679636363636364</v>
      </c>
      <c r="E553" t="n">
        <v>1.780227272727273</v>
      </c>
    </row>
    <row r="554">
      <c r="A554" t="inlineStr">
        <is>
          <t>300720</t>
        </is>
      </c>
      <c r="B554" t="n">
        <v>0.006211442438630062</v>
      </c>
      <c r="C554" t="n">
        <v>49.39189189189188</v>
      </c>
      <c r="D554" t="n">
        <v>19.25331818181818</v>
      </c>
      <c r="E554" t="n">
        <v>6.508545454545454</v>
      </c>
    </row>
    <row r="555">
      <c r="A555" t="inlineStr">
        <is>
          <t>002959</t>
        </is>
      </c>
      <c r="B555" t="n">
        <v>0.02816901893220476</v>
      </c>
      <c r="C555" t="n">
        <v>49.25854287556415</v>
      </c>
      <c r="D555" t="n">
        <v>110.6830454545455</v>
      </c>
      <c r="E555" t="n">
        <v>4.900454545454545</v>
      </c>
    </row>
    <row r="556">
      <c r="A556" t="inlineStr">
        <is>
          <t>603960</t>
        </is>
      </c>
      <c r="B556" t="n">
        <v>0.01307295831933363</v>
      </c>
      <c r="C556" t="n">
        <v>49.11827956989248</v>
      </c>
      <c r="D556" t="n">
        <v>35.51713636363637</v>
      </c>
      <c r="E556" t="n">
        <v>1.395136363636364</v>
      </c>
    </row>
    <row r="557">
      <c r="A557" t="inlineStr">
        <is>
          <t>300317</t>
        </is>
      </c>
      <c r="B557" t="n">
        <v>0.003771692146486185</v>
      </c>
      <c r="C557" t="n">
        <v>49.02912621359221</v>
      </c>
      <c r="D557" t="n">
        <v>5.203363636363636</v>
      </c>
      <c r="E557" t="n">
        <v>4.357363636363637</v>
      </c>
    </row>
    <row r="558">
      <c r="A558" t="inlineStr">
        <is>
          <t>300048</t>
        </is>
      </c>
      <c r="B558" t="n">
        <v>0.0004291556451434039</v>
      </c>
      <c r="C558" t="n">
        <v>49.01960784313724</v>
      </c>
      <c r="D558" t="n">
        <v>4.640818181818181</v>
      </c>
      <c r="E558" t="n">
        <v>4.078772727272727</v>
      </c>
    </row>
    <row r="559">
      <c r="A559" t="inlineStr">
        <is>
          <t>600415</t>
        </is>
      </c>
      <c r="B559" t="n">
        <v>0.001429203464880481</v>
      </c>
      <c r="C559" t="n">
        <v>48.98550724637681</v>
      </c>
      <c r="D559" t="n">
        <v>5.17340909090909</v>
      </c>
      <c r="E559" t="n">
        <v>1.403590909090909</v>
      </c>
    </row>
    <row r="560">
      <c r="A560" t="inlineStr">
        <is>
          <t>600591</t>
        </is>
      </c>
      <c r="B560" t="n">
        <v>0.0006149384910076583</v>
      </c>
      <c r="C560" t="n">
        <v>48.97540983606557</v>
      </c>
      <c r="D560" t="n">
        <v>5.811272727272727</v>
      </c>
      <c r="E560" t="n">
        <v>0</v>
      </c>
    </row>
    <row r="561">
      <c r="A561" t="inlineStr">
        <is>
          <t>300582</t>
        </is>
      </c>
      <c r="B561" t="n">
        <v>0.005184886784896062</v>
      </c>
      <c r="C561" t="n">
        <v>48.91548242333583</v>
      </c>
      <c r="D561" t="n">
        <v>15.94890909090909</v>
      </c>
      <c r="E561" t="n">
        <v>7.264318181818181</v>
      </c>
    </row>
    <row r="562">
      <c r="A562" t="inlineStr">
        <is>
          <t>600655</t>
        </is>
      </c>
      <c r="B562" t="n">
        <v>0.001138792945379438</v>
      </c>
      <c r="C562" t="n">
        <v>48.15864022662893</v>
      </c>
      <c r="D562" t="n">
        <v>9.030863636363636</v>
      </c>
      <c r="E562" t="n">
        <v>1.168590909090909</v>
      </c>
    </row>
    <row r="563">
      <c r="A563" t="inlineStr">
        <is>
          <t>000338</t>
        </is>
      </c>
      <c r="B563" t="n">
        <v>0.000910130688462973</v>
      </c>
      <c r="C563" t="n">
        <v>48.03921568627452</v>
      </c>
      <c r="D563" t="n">
        <v>15.29954545454545</v>
      </c>
      <c r="E563" t="n">
        <v>1.384863636363636</v>
      </c>
    </row>
    <row r="564">
      <c r="A564" t="inlineStr">
        <is>
          <t>000933</t>
        </is>
      </c>
      <c r="B564" t="n">
        <v>0.001780436124496822</v>
      </c>
      <c r="C564" t="n">
        <v>47.96380090497738</v>
      </c>
      <c r="D564" t="n">
        <v>5.416363636363636</v>
      </c>
      <c r="E564" t="n">
        <v>2.631318181818182</v>
      </c>
    </row>
    <row r="565">
      <c r="A565" t="inlineStr">
        <is>
          <t>603060</t>
        </is>
      </c>
      <c r="B565" t="n">
        <v>0.002211932093299404</v>
      </c>
      <c r="C565" t="n">
        <v>47.87305874409182</v>
      </c>
      <c r="D565" t="n">
        <v>18.92845454545455</v>
      </c>
      <c r="E565" t="n">
        <v>0.7293181818181818</v>
      </c>
    </row>
    <row r="566">
      <c r="A566" t="inlineStr">
        <is>
          <t>000541</t>
        </is>
      </c>
      <c r="B566" t="n">
        <v>0.0003983740043344116</v>
      </c>
      <c r="C566" t="n">
        <v>47.86324786324787</v>
      </c>
      <c r="D566" t="n">
        <v>5.590818181818181</v>
      </c>
      <c r="E566" t="n">
        <v>1.193818181818182</v>
      </c>
    </row>
    <row r="567">
      <c r="A567" t="inlineStr">
        <is>
          <t>600549</t>
        </is>
      </c>
      <c r="B567" t="n">
        <v>0.001283437056800165</v>
      </c>
      <c r="C567" t="n">
        <v>47.49999999999999</v>
      </c>
      <c r="D567" t="n">
        <v>13.933</v>
      </c>
      <c r="E567" t="n">
        <v>1.713818181818182</v>
      </c>
    </row>
    <row r="568">
      <c r="A568" t="inlineStr">
        <is>
          <t>000636</t>
        </is>
      </c>
      <c r="B568" t="n">
        <v>0.005176415299204257</v>
      </c>
      <c r="C568" t="n">
        <v>47.46543778801844</v>
      </c>
      <c r="D568" t="n">
        <v>28.93504545454545</v>
      </c>
      <c r="E568" t="n">
        <v>4.828545454545456</v>
      </c>
    </row>
    <row r="569">
      <c r="A569" t="inlineStr">
        <is>
          <t>002930</t>
        </is>
      </c>
      <c r="B569" t="n">
        <v>0.004686466279883711</v>
      </c>
      <c r="C569" t="n">
        <v>47.33824733824732</v>
      </c>
      <c r="D569" t="n">
        <v>17.38563636363637</v>
      </c>
      <c r="E569" t="n">
        <v>6.886818181818183</v>
      </c>
    </row>
    <row r="570">
      <c r="A570" t="inlineStr">
        <is>
          <t>600462</t>
        </is>
      </c>
      <c r="B570" t="n">
        <v>0.0002546910459967066</v>
      </c>
      <c r="C570" t="n">
        <v>47.26027397260273</v>
      </c>
      <c r="D570" t="n">
        <v>2.001409090909091</v>
      </c>
      <c r="E570" t="n">
        <v>1.131272727272727</v>
      </c>
    </row>
    <row r="571">
      <c r="A571" t="inlineStr">
        <is>
          <t>601369</t>
        </is>
      </c>
      <c r="B571" t="n">
        <v>0.0004776747460717646</v>
      </c>
      <c r="C571" t="n">
        <v>47.14765100671141</v>
      </c>
      <c r="D571" t="n">
        <v>6.628454545454546</v>
      </c>
      <c r="E571" t="n">
        <v>0.4896363636363636</v>
      </c>
    </row>
    <row r="572">
      <c r="A572" t="inlineStr">
        <is>
          <t>002626</t>
        </is>
      </c>
      <c r="B572" t="n">
        <v>0.01314596976269795</v>
      </c>
      <c r="C572" t="n">
        <v>47.14285714285715</v>
      </c>
      <c r="D572" t="n">
        <v>32.57727272727273</v>
      </c>
      <c r="E572" t="n">
        <v>2.5125</v>
      </c>
    </row>
    <row r="573">
      <c r="A573" t="inlineStr">
        <is>
          <t>002408</t>
        </is>
      </c>
      <c r="B573" t="n">
        <v>0.001083805288078224</v>
      </c>
      <c r="C573" t="n">
        <v>46.96734059097978</v>
      </c>
      <c r="D573" t="n">
        <v>7.475045454545455</v>
      </c>
      <c r="E573" t="n">
        <v>1.048954545454545</v>
      </c>
    </row>
    <row r="574">
      <c r="A574" t="inlineStr">
        <is>
          <t>000690</t>
        </is>
      </c>
      <c r="B574" t="n">
        <v>0.0008343476897058971</v>
      </c>
      <c r="C574" t="n">
        <v>46.89922480620154</v>
      </c>
      <c r="D574" t="n">
        <v>6.265818181818182</v>
      </c>
      <c r="E574" t="n">
        <v>0.8503636363636363</v>
      </c>
    </row>
    <row r="575">
      <c r="A575" t="inlineStr">
        <is>
          <t>002142</t>
        </is>
      </c>
      <c r="B575" t="n">
        <v>0.003932741090536857</v>
      </c>
      <c r="C575" t="n">
        <v>46.87022900763358</v>
      </c>
      <c r="D575" t="n">
        <v>30.85718181818182</v>
      </c>
      <c r="E575" t="n">
        <v>0.6123636363636363</v>
      </c>
    </row>
    <row r="576">
      <c r="A576" t="inlineStr">
        <is>
          <t>002151</t>
        </is>
      </c>
      <c r="B576" t="n">
        <v>0.01651931725108151</v>
      </c>
      <c r="C576" t="n">
        <v>46.86993188452806</v>
      </c>
      <c r="D576" t="n">
        <v>45.50231818181818</v>
      </c>
      <c r="E576" t="n">
        <v>6.354499999999999</v>
      </c>
    </row>
    <row r="577">
      <c r="A577" t="inlineStr">
        <is>
          <t>603661</t>
        </is>
      </c>
      <c r="B577" t="n">
        <v>0.0185403390339828</v>
      </c>
      <c r="C577" t="n">
        <v>46.46064447966192</v>
      </c>
      <c r="D577" t="n">
        <v>56.21263636363636</v>
      </c>
      <c r="E577" t="n">
        <v>5.250863636363636</v>
      </c>
    </row>
    <row r="578">
      <c r="A578" t="inlineStr">
        <is>
          <t>603466</t>
        </is>
      </c>
      <c r="B578" t="n">
        <v>0.003265958840486802</v>
      </c>
      <c r="C578" t="n">
        <v>46.2131837307153</v>
      </c>
      <c r="D578" t="n">
        <v>19.27195454545454</v>
      </c>
      <c r="E578" t="n">
        <v>5.064454545454547</v>
      </c>
    </row>
    <row r="579">
      <c r="A579" t="inlineStr">
        <is>
          <t>600970</t>
        </is>
      </c>
      <c r="B579" t="n">
        <v>0.000380402470684799</v>
      </c>
      <c r="C579" t="n">
        <v>46.19289340101525</v>
      </c>
      <c r="D579" t="n">
        <v>6.289863636363636</v>
      </c>
      <c r="E579" t="n">
        <v>1.524545454545454</v>
      </c>
    </row>
    <row r="580">
      <c r="A580" t="inlineStr">
        <is>
          <t>600295</t>
        </is>
      </c>
      <c r="B580" t="n">
        <v>0.001313346614883795</v>
      </c>
      <c r="C580" t="n">
        <v>46.00262123197905</v>
      </c>
      <c r="D580" t="n">
        <v>8.808863636363636</v>
      </c>
      <c r="E580" t="n">
        <v>2.143318181818182</v>
      </c>
    </row>
    <row r="581">
      <c r="A581" t="inlineStr">
        <is>
          <t>002469</t>
        </is>
      </c>
      <c r="B581" t="n">
        <v>0.0002984812096713618</v>
      </c>
      <c r="C581" t="n">
        <v>45.79207920792079</v>
      </c>
      <c r="D581" t="n">
        <v>5.066318181818183</v>
      </c>
      <c r="E581" t="n">
        <v>2.286818181818182</v>
      </c>
    </row>
    <row r="582">
      <c r="A582" t="inlineStr">
        <is>
          <t>600095</t>
        </is>
      </c>
      <c r="B582" t="n">
        <v>0.002223345560324442</v>
      </c>
      <c r="C582" t="n">
        <v>45.52929085303185</v>
      </c>
      <c r="D582" t="n">
        <v>12.92972727272727</v>
      </c>
      <c r="E582" t="n">
        <v>10.74572727272727</v>
      </c>
    </row>
    <row r="583">
      <c r="A583" t="inlineStr">
        <is>
          <t>002517</t>
        </is>
      </c>
      <c r="B583" t="n">
        <v>0.001320232126928999</v>
      </c>
      <c r="C583" t="n">
        <v>45.33762057877813</v>
      </c>
      <c r="D583" t="n">
        <v>4.406090909090909</v>
      </c>
      <c r="E583" t="n">
        <v>2.848318181818182</v>
      </c>
    </row>
    <row r="584">
      <c r="A584" t="inlineStr">
        <is>
          <t>600315</t>
        </is>
      </c>
      <c r="B584" t="n">
        <v>0.004416498358929744</v>
      </c>
      <c r="C584" t="n">
        <v>45.18138512275558</v>
      </c>
      <c r="D584" t="n">
        <v>38.20027272727273</v>
      </c>
      <c r="E584" t="n">
        <v>1.1175</v>
      </c>
    </row>
    <row r="585">
      <c r="A585" t="inlineStr">
        <is>
          <t>000738</t>
        </is>
      </c>
      <c r="B585" t="n">
        <v>0.004112630369014304</v>
      </c>
      <c r="C585" t="n">
        <v>45.08990318118948</v>
      </c>
      <c r="D585" t="n">
        <v>18.01163636363636</v>
      </c>
      <c r="E585" t="n">
        <v>2.537045454545455</v>
      </c>
    </row>
    <row r="586">
      <c r="A586" t="inlineStr">
        <is>
          <t>000921</t>
        </is>
      </c>
      <c r="B586" t="n">
        <v>0.002076184414141647</v>
      </c>
      <c r="C586" t="n">
        <v>45.05494505494505</v>
      </c>
      <c r="D586" t="n">
        <v>12.57227272727273</v>
      </c>
      <c r="E586" t="n">
        <v>1.180545454545455</v>
      </c>
    </row>
    <row r="587">
      <c r="A587" t="inlineStr">
        <is>
          <t>600761</t>
        </is>
      </c>
      <c r="B587" t="n">
        <v>0.002439965373358999</v>
      </c>
      <c r="C587" t="n">
        <v>45.02732240437157</v>
      </c>
      <c r="D587" t="n">
        <v>11.90986363636364</v>
      </c>
      <c r="E587" t="n">
        <v>1.200545454545455</v>
      </c>
    </row>
    <row r="588">
      <c r="A588" t="inlineStr">
        <is>
          <t>002283</t>
        </is>
      </c>
      <c r="B588" t="n">
        <v>0.001224888910661705</v>
      </c>
      <c r="C588" t="n">
        <v>44.92385786802031</v>
      </c>
      <c r="D588" t="n">
        <v>5.480863636363636</v>
      </c>
      <c r="E588" t="n">
        <v>2.545727272727273</v>
      </c>
    </row>
    <row r="589">
      <c r="A589" t="inlineStr">
        <is>
          <t>002288</t>
        </is>
      </c>
      <c r="B589" t="n">
        <v>0.001853845351685296</v>
      </c>
      <c r="C589" t="n">
        <v>44.65517241379311</v>
      </c>
      <c r="D589" t="n">
        <v>6.438318181818181</v>
      </c>
      <c r="E589" t="n">
        <v>4.611818181818182</v>
      </c>
    </row>
    <row r="590">
      <c r="A590" t="inlineStr">
        <is>
          <t>000780</t>
        </is>
      </c>
      <c r="B590" t="n">
        <v>0.0004451266070364733</v>
      </c>
      <c r="C590" t="n">
        <v>44.61538461538461</v>
      </c>
      <c r="D590" t="n">
        <v>2.717727272727273</v>
      </c>
      <c r="E590" t="n">
        <v>0.4560454545454545</v>
      </c>
    </row>
    <row r="591">
      <c r="A591" t="inlineStr">
        <is>
          <t>002342</t>
        </is>
      </c>
      <c r="B591" t="n">
        <v>0.0005215513924490982</v>
      </c>
      <c r="C591" t="n">
        <v>44.59930313588851</v>
      </c>
      <c r="D591" t="n">
        <v>3.442590909090909</v>
      </c>
      <c r="E591" t="n">
        <v>4.089136363636364</v>
      </c>
    </row>
    <row r="592">
      <c r="A592" t="inlineStr">
        <is>
          <t>002851</t>
        </is>
      </c>
      <c r="B592" t="n">
        <v>0.004385263126593187</v>
      </c>
      <c r="C592" t="n">
        <v>44.27104722792608</v>
      </c>
      <c r="D592" t="n">
        <v>29.62095454545455</v>
      </c>
      <c r="E592" t="n">
        <v>1.7525</v>
      </c>
    </row>
    <row r="593">
      <c r="A593" t="inlineStr">
        <is>
          <t>000798</t>
        </is>
      </c>
      <c r="B593" t="n">
        <v>0.002349823846066646</v>
      </c>
      <c r="C593" t="n">
        <v>43.9367311072056</v>
      </c>
      <c r="D593" t="n">
        <v>7.237454545454547</v>
      </c>
      <c r="E593" t="n">
        <v>3.980454545454545</v>
      </c>
    </row>
    <row r="594">
      <c r="A594" t="inlineStr">
        <is>
          <t>601877</t>
        </is>
      </c>
      <c r="B594" t="n">
        <v>0.003587034487995859</v>
      </c>
      <c r="C594" t="n">
        <v>43.92996108949418</v>
      </c>
      <c r="D594" t="n">
        <v>29.67813636363636</v>
      </c>
      <c r="E594" t="n">
        <v>0.5232272727272728</v>
      </c>
    </row>
    <row r="595">
      <c r="A595" t="inlineStr">
        <is>
          <t>600363</t>
        </is>
      </c>
      <c r="B595" t="n">
        <v>0.006638143329554398</v>
      </c>
      <c r="C595" t="n">
        <v>43.82978723404256</v>
      </c>
      <c r="D595" t="n">
        <v>20.02313636363636</v>
      </c>
      <c r="E595" t="n">
        <v>4.33990909090909</v>
      </c>
    </row>
    <row r="596">
      <c r="A596" t="inlineStr">
        <is>
          <t>600733</t>
        </is>
      </c>
      <c r="B596" t="n">
        <v>0.001028013967971317</v>
      </c>
      <c r="C596" t="n">
        <v>43.51395730706076</v>
      </c>
      <c r="D596" t="n">
        <v>6.906000000000001</v>
      </c>
      <c r="E596" t="n">
        <v>2.122681818181818</v>
      </c>
    </row>
    <row r="597">
      <c r="A597" t="inlineStr">
        <is>
          <t>002250</t>
        </is>
      </c>
      <c r="B597" t="n">
        <v>0.003780339844532347</v>
      </c>
      <c r="C597" t="n">
        <v>43.43863912515187</v>
      </c>
      <c r="D597" t="n">
        <v>22.19459090909091</v>
      </c>
      <c r="E597" t="n">
        <v>0.7829545454545455</v>
      </c>
    </row>
    <row r="598">
      <c r="A598" t="inlineStr">
        <is>
          <t>002438</t>
        </is>
      </c>
      <c r="B598" t="n">
        <v>0.002148068492129296</v>
      </c>
      <c r="C598" t="n">
        <v>43.22033898305084</v>
      </c>
      <c r="D598" t="n">
        <v>10.39890909090909</v>
      </c>
      <c r="E598" t="n">
        <v>1.413409090909091</v>
      </c>
    </row>
    <row r="599">
      <c r="A599" t="inlineStr">
        <is>
          <t>002400</t>
        </is>
      </c>
      <c r="B599" t="n">
        <v>0.003736661407856638</v>
      </c>
      <c r="C599" t="n">
        <v>42.76527331189713</v>
      </c>
      <c r="D599" t="n">
        <v>6.941590909090908</v>
      </c>
      <c r="E599" t="n">
        <v>11.42186363636364</v>
      </c>
    </row>
    <row r="600">
      <c r="A600" t="inlineStr">
        <is>
          <t>002013</t>
        </is>
      </c>
      <c r="B600" t="n">
        <v>0.001251768162909589</v>
      </c>
      <c r="C600" t="n">
        <v>42.73182957393485</v>
      </c>
      <c r="D600" t="n">
        <v>9.955363636363636</v>
      </c>
      <c r="E600" t="n">
        <v>1.402</v>
      </c>
    </row>
    <row r="601">
      <c r="A601" t="inlineStr">
        <is>
          <t>002092</t>
        </is>
      </c>
      <c r="B601" t="n">
        <v>0.000537936097389283</v>
      </c>
      <c r="C601" t="n">
        <v>42.63157894736842</v>
      </c>
      <c r="D601" t="n">
        <v>5.445363636363637</v>
      </c>
      <c r="E601" t="n">
        <v>1.531227272727273</v>
      </c>
    </row>
    <row r="602">
      <c r="A602" t="inlineStr">
        <is>
          <t>000817</t>
        </is>
      </c>
      <c r="B602" t="n">
        <v>0.0005670655168283627</v>
      </c>
      <c r="C602" t="n">
        <v>42.50814332247557</v>
      </c>
      <c r="D602" t="n">
        <v>6.743181818181818</v>
      </c>
      <c r="E602" t="n">
        <v>0</v>
      </c>
    </row>
    <row r="603">
      <c r="A603" t="inlineStr">
        <is>
          <t>688208</t>
        </is>
      </c>
      <c r="B603" t="n">
        <v>0.01466170574461985</v>
      </c>
      <c r="C603" t="n">
        <v>42.39482200647249</v>
      </c>
      <c r="D603" t="n">
        <v>59.57413636363637</v>
      </c>
      <c r="E603" t="n">
        <v>4.149909090909092</v>
      </c>
    </row>
    <row r="604">
      <c r="A604" t="inlineStr">
        <is>
          <t>000534</t>
        </is>
      </c>
      <c r="B604" t="n">
        <v>0.001590561844963495</v>
      </c>
      <c r="C604" t="n">
        <v>42.3157894736842</v>
      </c>
      <c r="D604" t="n">
        <v>11.30436363636364</v>
      </c>
      <c r="E604" t="n">
        <v>1.228909090909091</v>
      </c>
    </row>
    <row r="605">
      <c r="A605" t="inlineStr">
        <is>
          <t>002312</t>
        </is>
      </c>
      <c r="B605" t="n">
        <v>0.0005028590363962158</v>
      </c>
      <c r="C605" t="n">
        <v>42.30055658627088</v>
      </c>
      <c r="D605" t="n">
        <v>5.557727272727272</v>
      </c>
      <c r="E605" t="n">
        <v>1.820136363636363</v>
      </c>
    </row>
    <row r="606">
      <c r="A606" t="inlineStr">
        <is>
          <t>002293</t>
        </is>
      </c>
      <c r="B606" t="n">
        <v>0.001155115115770313</v>
      </c>
      <c r="C606" t="n">
        <v>42.26190476190474</v>
      </c>
      <c r="D606" t="n">
        <v>10.81559090909091</v>
      </c>
      <c r="E606" t="n">
        <v>0.5406363636363636</v>
      </c>
    </row>
    <row r="607">
      <c r="A607" t="inlineStr">
        <is>
          <t>002782</t>
        </is>
      </c>
      <c r="B607" t="n">
        <v>0.0009875527936246114</v>
      </c>
      <c r="C607" t="n">
        <v>42.05426356589148</v>
      </c>
      <c r="D607" t="n">
        <v>12.91522727272727</v>
      </c>
      <c r="E607" t="n">
        <v>1.914318181818182</v>
      </c>
    </row>
    <row r="608">
      <c r="A608" t="inlineStr">
        <is>
          <t>601218</t>
        </is>
      </c>
      <c r="B608" t="n">
        <v>0.0002988513365367612</v>
      </c>
      <c r="C608" t="n">
        <v>41.96721311475411</v>
      </c>
      <c r="D608" t="n">
        <v>3.311863636363636</v>
      </c>
      <c r="E608" t="n">
        <v>2.119318181818182</v>
      </c>
    </row>
    <row r="609">
      <c r="A609" t="inlineStr">
        <is>
          <t>000576</t>
        </is>
      </c>
      <c r="B609" t="n">
        <v>0.001865767439871189</v>
      </c>
      <c r="C609" t="n">
        <v>41.94008559201141</v>
      </c>
      <c r="D609" t="n">
        <v>9.503545454545453</v>
      </c>
      <c r="E609" t="n">
        <v>4.187636363636363</v>
      </c>
    </row>
    <row r="610">
      <c r="A610" t="inlineStr">
        <is>
          <t>600793</t>
        </is>
      </c>
      <c r="B610" t="n">
        <v>0.001594148611282909</v>
      </c>
      <c r="C610" t="n">
        <v>41.93867457962415</v>
      </c>
      <c r="D610" t="n">
        <v>10.757</v>
      </c>
      <c r="E610" t="n">
        <v>2.010409090909091</v>
      </c>
    </row>
    <row r="611">
      <c r="A611" t="inlineStr">
        <is>
          <t>688396</t>
        </is>
      </c>
      <c r="B611" t="n">
        <v>0.01060592941197954</v>
      </c>
      <c r="C611" t="n">
        <v>41.88902007083826</v>
      </c>
      <c r="D611" t="n">
        <v>50.77263636363636</v>
      </c>
      <c r="E611" t="n">
        <v>7.90290909090909</v>
      </c>
    </row>
    <row r="612">
      <c r="A612" t="inlineStr">
        <is>
          <t>600817</t>
        </is>
      </c>
      <c r="B612" t="n">
        <v>0.001504775725087603</v>
      </c>
      <c r="C612" t="n">
        <v>41.82741116751269</v>
      </c>
      <c r="D612" t="n">
        <v>11.44804545454545</v>
      </c>
      <c r="E612" t="n">
        <v>0.8006363636363637</v>
      </c>
    </row>
    <row r="613">
      <c r="A613" t="inlineStr">
        <is>
          <t>002007</t>
        </is>
      </c>
      <c r="B613" t="n">
        <v>0.00648463820657741</v>
      </c>
      <c r="C613" t="n">
        <v>41.68207024029576</v>
      </c>
      <c r="D613" t="n">
        <v>46.85940909090909</v>
      </c>
      <c r="E613" t="n">
        <v>2.114772727272727</v>
      </c>
    </row>
    <row r="614">
      <c r="A614" t="inlineStr">
        <is>
          <t>000100</t>
        </is>
      </c>
      <c r="B614" t="n">
        <v>0.001073588754520393</v>
      </c>
      <c r="C614" t="n">
        <v>41.51565074135091</v>
      </c>
      <c r="D614" t="n">
        <v>6.289636363636364</v>
      </c>
      <c r="E614" t="n">
        <v>3.648681818181818</v>
      </c>
    </row>
    <row r="615">
      <c r="A615" t="inlineStr">
        <is>
          <t>600051</t>
        </is>
      </c>
      <c r="B615" t="n">
        <v>0.001586498939189457</v>
      </c>
      <c r="C615" t="n">
        <v>41.47217235188509</v>
      </c>
      <c r="D615" t="n">
        <v>9.167181818181819</v>
      </c>
      <c r="E615" t="n">
        <v>3.433818181818182</v>
      </c>
    </row>
    <row r="616">
      <c r="A616" t="inlineStr">
        <is>
          <t>600001</t>
        </is>
      </c>
      <c r="B616" t="n">
        <v>0.0007160481730491938</v>
      </c>
      <c r="C616" t="n">
        <v>41.44385026737967</v>
      </c>
      <c r="D616" t="n">
        <v>5.116727272727273</v>
      </c>
      <c r="E616" t="n">
        <v>0</v>
      </c>
    </row>
    <row r="617">
      <c r="A617" t="inlineStr">
        <is>
          <t>002785</t>
        </is>
      </c>
      <c r="B617" t="n">
        <v>0.002408311227710868</v>
      </c>
      <c r="C617" t="n">
        <v>41.34404674945218</v>
      </c>
      <c r="D617" t="n">
        <v>18.01677272727273</v>
      </c>
      <c r="E617" t="n">
        <v>3.563363636363637</v>
      </c>
    </row>
    <row r="618">
      <c r="A618" t="inlineStr">
        <is>
          <t>002610</t>
        </is>
      </c>
      <c r="B618" t="n">
        <v>0.0005971997129324627</v>
      </c>
      <c r="C618" t="n">
        <v>41.31736526946108</v>
      </c>
      <c r="D618" t="n">
        <v>2.091409090909091</v>
      </c>
      <c r="E618" t="n">
        <v>4.405863636363637</v>
      </c>
    </row>
    <row r="619">
      <c r="A619" t="inlineStr">
        <is>
          <t>603520</t>
        </is>
      </c>
      <c r="B619" t="n">
        <v>0.0125789720804704</v>
      </c>
      <c r="C619" t="n">
        <v>41.31218457101657</v>
      </c>
      <c r="D619" t="n">
        <v>66.92468181818182</v>
      </c>
      <c r="E619" t="n">
        <v>1.654636363636363</v>
      </c>
    </row>
    <row r="620">
      <c r="A620" t="inlineStr">
        <is>
          <t>601952</t>
        </is>
      </c>
      <c r="B620" t="n">
        <v>0.001712515567139007</v>
      </c>
      <c r="C620" t="n">
        <v>41.19076549210205</v>
      </c>
      <c r="D620" t="n">
        <v>12.01745454545455</v>
      </c>
      <c r="E620" t="n">
        <v>4.725954545454544</v>
      </c>
    </row>
    <row r="621">
      <c r="A621" t="inlineStr">
        <is>
          <t>600459</t>
        </is>
      </c>
      <c r="B621" t="n">
        <v>0.004135759284433014</v>
      </c>
      <c r="C621" t="n">
        <v>41.18798955613576</v>
      </c>
      <c r="D621" t="n">
        <v>22.54995454545455</v>
      </c>
      <c r="E621" t="n">
        <v>4.048</v>
      </c>
    </row>
    <row r="622">
      <c r="A622" t="inlineStr">
        <is>
          <t>600497</t>
        </is>
      </c>
      <c r="B622" t="n">
        <v>0.0003667906507417551</v>
      </c>
      <c r="C622" t="n">
        <v>41.16022099447514</v>
      </c>
      <c r="D622" t="n">
        <v>4.019772727272727</v>
      </c>
      <c r="E622" t="n">
        <v>1.267227272727273</v>
      </c>
    </row>
    <row r="623">
      <c r="A623" t="inlineStr">
        <is>
          <t>002353</t>
        </is>
      </c>
      <c r="B623" t="n">
        <v>0.003976088061278143</v>
      </c>
      <c r="C623" t="n">
        <v>41.04330708661416</v>
      </c>
      <c r="D623" t="n">
        <v>31.04495454545454</v>
      </c>
      <c r="E623" t="n">
        <v>2.848818181818182</v>
      </c>
    </row>
    <row r="624">
      <c r="A624" t="inlineStr">
        <is>
          <t>603008</t>
        </is>
      </c>
      <c r="B624" t="n">
        <v>0.002335398560388271</v>
      </c>
      <c r="C624" t="n">
        <v>40.95458044649729</v>
      </c>
      <c r="D624" t="n">
        <v>13.85495454545455</v>
      </c>
      <c r="E624" t="n">
        <v>1.737045454545454</v>
      </c>
    </row>
    <row r="625">
      <c r="A625" t="inlineStr">
        <is>
          <t>603809</t>
        </is>
      </c>
      <c r="B625" t="n">
        <v>0.009184330018594545</v>
      </c>
      <c r="C625" t="n">
        <v>40.9502262443439</v>
      </c>
      <c r="D625" t="n">
        <v>18.75140909090909</v>
      </c>
      <c r="E625" t="n">
        <v>2.676590909090909</v>
      </c>
    </row>
    <row r="626">
      <c r="A626" t="inlineStr">
        <is>
          <t>002050</t>
        </is>
      </c>
      <c r="B626" t="n">
        <v>0.003393108382954784</v>
      </c>
      <c r="C626" t="n">
        <v>40.74754901960785</v>
      </c>
      <c r="D626" t="n">
        <v>21.05409090909091</v>
      </c>
      <c r="E626" t="n">
        <v>1.005863636363636</v>
      </c>
    </row>
    <row r="627">
      <c r="A627" t="inlineStr">
        <is>
          <t>002531</t>
        </is>
      </c>
      <c r="B627" t="n">
        <v>0.0007633214835514268</v>
      </c>
      <c r="C627" t="n">
        <v>40.6837606837607</v>
      </c>
      <c r="D627" t="n">
        <v>6.85140909090909</v>
      </c>
      <c r="E627" t="n">
        <v>2.337409090909091</v>
      </c>
    </row>
    <row r="628">
      <c r="A628" t="inlineStr">
        <is>
          <t>600276</t>
        </is>
      </c>
      <c r="B628" t="n">
        <v>0.005609039880180158</v>
      </c>
      <c r="C628" t="n">
        <v>40.21621621621622</v>
      </c>
      <c r="D628" t="n">
        <v>90.16190909090911</v>
      </c>
      <c r="E628" t="n">
        <v>0.5046818181818182</v>
      </c>
    </row>
    <row r="629">
      <c r="A629" t="inlineStr">
        <is>
          <t>603306</t>
        </is>
      </c>
      <c r="B629" t="n">
        <v>0.003246094923072595</v>
      </c>
      <c r="C629" t="n">
        <v>39.92419456727732</v>
      </c>
      <c r="D629" t="n">
        <v>17.71868181818182</v>
      </c>
      <c r="E629" t="n">
        <v>1.446772727272727</v>
      </c>
    </row>
    <row r="630">
      <c r="A630" t="inlineStr">
        <is>
          <t>603987</t>
        </is>
      </c>
      <c r="B630" t="n">
        <v>0.001725937486523133</v>
      </c>
      <c r="C630" t="n">
        <v>39.52901597981495</v>
      </c>
      <c r="D630" t="n">
        <v>15.40922727272727</v>
      </c>
      <c r="E630" t="n">
        <v>2.692136363636364</v>
      </c>
    </row>
    <row r="631">
      <c r="A631" t="inlineStr">
        <is>
          <t>600406</t>
        </is>
      </c>
      <c r="B631" t="n">
        <v>0.001619293360947802</v>
      </c>
      <c r="C631" t="n">
        <v>39.43127962085309</v>
      </c>
      <c r="D631" t="n">
        <v>21.88445454545455</v>
      </c>
      <c r="E631" t="n">
        <v>0.7233181818181817</v>
      </c>
    </row>
    <row r="632">
      <c r="A632" t="inlineStr">
        <is>
          <t>600509</t>
        </is>
      </c>
      <c r="B632" t="n">
        <v>0.0005105055675443741</v>
      </c>
      <c r="C632" t="n">
        <v>39.37677053824362</v>
      </c>
      <c r="D632" t="n">
        <v>3.818045454545455</v>
      </c>
      <c r="E632" t="n">
        <v>1.9665</v>
      </c>
    </row>
    <row r="633">
      <c r="A633" t="inlineStr">
        <is>
          <t>601166</t>
        </is>
      </c>
      <c r="B633" t="n">
        <v>0.001461082616237265</v>
      </c>
      <c r="C633" t="n">
        <v>39.24050632911393</v>
      </c>
      <c r="D633" t="n">
        <v>17.20113636363636</v>
      </c>
      <c r="E633" t="n">
        <v>0.5166818181818182</v>
      </c>
    </row>
    <row r="634">
      <c r="A634" t="inlineStr">
        <is>
          <t>603195</t>
        </is>
      </c>
      <c r="B634" t="n">
        <v>0.01618906957160082</v>
      </c>
      <c r="C634" t="n">
        <v>39.2130518234165</v>
      </c>
      <c r="D634" t="n">
        <v>173.6920909090909</v>
      </c>
      <c r="E634" t="n">
        <v>3.648590909090909</v>
      </c>
    </row>
    <row r="635">
      <c r="A635" t="inlineStr">
        <is>
          <t>000550</t>
        </is>
      </c>
      <c r="B635" t="n">
        <v>0.003250717160588357</v>
      </c>
      <c r="C635" t="n">
        <v>39.21113689095128</v>
      </c>
      <c r="D635" t="n">
        <v>15.6775</v>
      </c>
      <c r="E635" t="n">
        <v>2.302454545454545</v>
      </c>
    </row>
    <row r="636">
      <c r="A636" t="inlineStr">
        <is>
          <t>002582</t>
        </is>
      </c>
      <c r="B636" t="n">
        <v>0.001564531361445273</v>
      </c>
      <c r="C636" t="n">
        <v>39.2094017094017</v>
      </c>
      <c r="D636" t="n">
        <v>12.42395454545454</v>
      </c>
      <c r="E636" t="n">
        <v>4.661181818181818</v>
      </c>
    </row>
    <row r="637">
      <c r="A637" t="inlineStr">
        <is>
          <t>002801</t>
        </is>
      </c>
      <c r="B637" t="n">
        <v>0.001899112799816587</v>
      </c>
      <c r="C637" t="n">
        <v>39.16759568933483</v>
      </c>
      <c r="D637" t="n">
        <v>31.26459090909091</v>
      </c>
      <c r="E637" t="n">
        <v>2.789272727272728</v>
      </c>
    </row>
    <row r="638">
      <c r="A638" t="inlineStr">
        <is>
          <t>688023</t>
        </is>
      </c>
      <c r="B638" t="n">
        <v>0.01450908244340731</v>
      </c>
      <c r="C638" t="n">
        <v>39.01464022427577</v>
      </c>
      <c r="D638" t="n">
        <v>260.4761818181818</v>
      </c>
      <c r="E638" t="n">
        <v>2.561090909090909</v>
      </c>
    </row>
    <row r="639">
      <c r="A639" t="inlineStr">
        <is>
          <t>600845</t>
        </is>
      </c>
      <c r="B639" t="n">
        <v>0.006343542980342151</v>
      </c>
      <c r="C639" t="n">
        <v>38.73723692435924</v>
      </c>
      <c r="D639" t="n">
        <v>60.80109090909092</v>
      </c>
      <c r="E639" t="n">
        <v>0.8119090909090909</v>
      </c>
    </row>
    <row r="640">
      <c r="A640" t="inlineStr">
        <is>
          <t>603979</t>
        </is>
      </c>
      <c r="B640" t="n">
        <v>0.001011180830060069</v>
      </c>
      <c r="C640" t="n">
        <v>38.49710982658961</v>
      </c>
      <c r="D640" t="n">
        <v>10.9315</v>
      </c>
      <c r="E640" t="n">
        <v>1.323863636363636</v>
      </c>
    </row>
    <row r="641">
      <c r="A641" t="inlineStr">
        <is>
          <t>600740</t>
        </is>
      </c>
      <c r="B641" t="n">
        <v>0.0005623200092821206</v>
      </c>
      <c r="C641" t="n">
        <v>38.32599118942732</v>
      </c>
      <c r="D641" t="n">
        <v>5.052409090909091</v>
      </c>
      <c r="E641" t="n">
        <v>2.8335</v>
      </c>
    </row>
    <row r="642">
      <c r="A642" t="inlineStr">
        <is>
          <t>600161</t>
        </is>
      </c>
      <c r="B642" t="n">
        <v>0.00410468767728954</v>
      </c>
      <c r="C642" t="n">
        <v>38.09182209469153</v>
      </c>
      <c r="D642" t="n">
        <v>37.43486363636363</v>
      </c>
      <c r="E642" t="n">
        <v>1.138</v>
      </c>
    </row>
    <row r="643">
      <c r="A643" t="inlineStr">
        <is>
          <t>002202</t>
        </is>
      </c>
      <c r="B643" t="n">
        <v>0.001247118063792191</v>
      </c>
      <c r="C643" t="n">
        <v>37.8686964795433</v>
      </c>
      <c r="D643" t="n">
        <v>11.36877272727273</v>
      </c>
      <c r="E643" t="n">
        <v>1.950818181818182</v>
      </c>
    </row>
    <row r="644">
      <c r="A644" t="inlineStr">
        <is>
          <t>688599</t>
        </is>
      </c>
      <c r="B644" t="n">
        <v>0.001999307054997661</v>
      </c>
      <c r="C644" t="n">
        <v>37.81414377556984</v>
      </c>
      <c r="D644" t="n">
        <v>18.41654088050315</v>
      </c>
      <c r="E644" t="n">
        <v>10.05289308176101</v>
      </c>
    </row>
    <row r="645">
      <c r="A645" t="inlineStr">
        <is>
          <t>600997</t>
        </is>
      </c>
      <c r="B645" t="n">
        <v>0.0003367741148594185</v>
      </c>
      <c r="C645" t="n">
        <v>37.70833333333334</v>
      </c>
      <c r="D645" t="n">
        <v>5.11890909090909</v>
      </c>
      <c r="E645" t="n">
        <v>0.9017272727272727</v>
      </c>
    </row>
    <row r="646">
      <c r="A646" t="inlineStr">
        <is>
          <t>000830</t>
        </is>
      </c>
      <c r="B646" t="n">
        <v>0.002457951635791563</v>
      </c>
      <c r="C646" t="n">
        <v>37.7030162412993</v>
      </c>
      <c r="D646" t="n">
        <v>9.944454545454544</v>
      </c>
      <c r="E646" t="n">
        <v>2.510772727272727</v>
      </c>
    </row>
    <row r="647">
      <c r="A647" t="inlineStr">
        <is>
          <t>000659</t>
        </is>
      </c>
      <c r="B647" t="n">
        <v>0.0002528170760966979</v>
      </c>
      <c r="C647" t="n">
        <v>37.39837398373984</v>
      </c>
      <c r="D647" t="n">
        <v>2.495727272727272</v>
      </c>
      <c r="E647" t="n">
        <v>1.1905</v>
      </c>
    </row>
    <row r="648">
      <c r="A648" t="inlineStr">
        <is>
          <t>002001</t>
        </is>
      </c>
      <c r="B648" t="n">
        <v>0.002066868318209177</v>
      </c>
      <c r="C648" t="n">
        <v>37.28750923872875</v>
      </c>
      <c r="D648" t="n">
        <v>30.12563636363636</v>
      </c>
      <c r="E648" t="n">
        <v>1.374136363636363</v>
      </c>
    </row>
    <row r="649">
      <c r="A649" t="inlineStr">
        <is>
          <t>603758</t>
        </is>
      </c>
      <c r="B649" t="n">
        <v>0.001570370413278749</v>
      </c>
      <c r="C649" t="n">
        <v>37.21264367816093</v>
      </c>
      <c r="D649" t="n">
        <v>8.106363636363637</v>
      </c>
      <c r="E649" t="n">
        <v>1.381363636363636</v>
      </c>
    </row>
    <row r="650">
      <c r="A650" t="inlineStr">
        <is>
          <t>603693</t>
        </is>
      </c>
      <c r="B650" t="n">
        <v>0.001395719825299619</v>
      </c>
      <c r="C650" t="n">
        <v>37.1194379391101</v>
      </c>
      <c r="D650" t="n">
        <v>11.85913636363636</v>
      </c>
      <c r="E650" t="n">
        <v>4.576636363636364</v>
      </c>
    </row>
    <row r="651">
      <c r="A651" t="inlineStr">
        <is>
          <t>002850</t>
        </is>
      </c>
      <c r="B651" t="n">
        <v>0.009901125512094657</v>
      </c>
      <c r="C651" t="n">
        <v>37.05236638473997</v>
      </c>
      <c r="D651" t="n">
        <v>67.59877272727273</v>
      </c>
      <c r="E651" t="n">
        <v>2.461454545454545</v>
      </c>
    </row>
    <row r="652">
      <c r="A652" t="inlineStr">
        <is>
          <t>600185</t>
        </is>
      </c>
      <c r="B652" t="n">
        <v>0.006188476132622376</v>
      </c>
      <c r="C652" t="n">
        <v>36.768149882904</v>
      </c>
      <c r="D652" t="n">
        <v>9.154818181818182</v>
      </c>
      <c r="E652" t="n">
        <v>2.261772727272727</v>
      </c>
    </row>
    <row r="653">
      <c r="A653" t="inlineStr">
        <is>
          <t>002674</t>
        </is>
      </c>
      <c r="B653" t="n">
        <v>0.003903680864302857</v>
      </c>
      <c r="C653" t="n">
        <v>36.54066437571593</v>
      </c>
      <c r="D653" t="n">
        <v>12.07809090909091</v>
      </c>
      <c r="E653" t="n">
        <v>1.300772727272727</v>
      </c>
    </row>
    <row r="654">
      <c r="A654" t="inlineStr">
        <is>
          <t>002259</t>
        </is>
      </c>
      <c r="B654" t="n">
        <v>0.0004951512300332251</v>
      </c>
      <c r="C654" t="n">
        <v>36.43724696356274</v>
      </c>
      <c r="D654" t="n">
        <v>2.966681818181819</v>
      </c>
      <c r="E654" t="n">
        <v>0.875409090909091</v>
      </c>
    </row>
    <row r="655">
      <c r="A655" t="inlineStr">
        <is>
          <t>601038</t>
        </is>
      </c>
      <c r="B655" t="n">
        <v>0.002015889506094732</v>
      </c>
      <c r="C655" t="n">
        <v>36.21700879765395</v>
      </c>
      <c r="D655" t="n">
        <v>10.28104545454545</v>
      </c>
      <c r="E655" t="n">
        <v>2.652545454545455</v>
      </c>
    </row>
    <row r="656">
      <c r="A656" t="inlineStr">
        <is>
          <t>600350</t>
        </is>
      </c>
      <c r="B656" t="n">
        <v>0.0006310984000844264</v>
      </c>
      <c r="C656" t="n">
        <v>36.20689655172416</v>
      </c>
      <c r="D656" t="n">
        <v>5.709636363636363</v>
      </c>
      <c r="E656" t="n">
        <v>0.2207727272727273</v>
      </c>
    </row>
    <row r="657">
      <c r="A657" t="inlineStr">
        <is>
          <t>000027</t>
        </is>
      </c>
      <c r="B657" t="n">
        <v>0.0003101167630019891</v>
      </c>
      <c r="C657" t="n">
        <v>36.16557734204792</v>
      </c>
      <c r="D657" t="n">
        <v>5.269363636363637</v>
      </c>
      <c r="E657" t="n">
        <v>0.4406818181818182</v>
      </c>
    </row>
    <row r="658">
      <c r="A658" t="inlineStr">
        <is>
          <t>603239</t>
        </is>
      </c>
      <c r="B658" t="n">
        <v>0.001507762358840222</v>
      </c>
      <c r="C658" t="n">
        <v>35.98393574297189</v>
      </c>
      <c r="D658" t="n">
        <v>15.18845454545455</v>
      </c>
      <c r="E658" t="n">
        <v>1.638545454545454</v>
      </c>
    </row>
    <row r="659">
      <c r="A659" t="inlineStr">
        <is>
          <t>600873</t>
        </is>
      </c>
      <c r="B659" t="n">
        <v>0.0004216481276070551</v>
      </c>
      <c r="C659" t="n">
        <v>35.97285067873304</v>
      </c>
      <c r="D659" t="n">
        <v>5.025500000000001</v>
      </c>
      <c r="E659" t="n">
        <v>1.249727272727273</v>
      </c>
    </row>
    <row r="660">
      <c r="A660" t="inlineStr">
        <is>
          <t>601225</t>
        </is>
      </c>
      <c r="B660" t="n">
        <v>0.0009287752174383773</v>
      </c>
      <c r="C660" t="n">
        <v>35.87684069611781</v>
      </c>
      <c r="D660" t="n">
        <v>8.327272727272728</v>
      </c>
      <c r="E660" t="n">
        <v>0.4084090909090909</v>
      </c>
    </row>
    <row r="661">
      <c r="A661" t="inlineStr">
        <is>
          <t>002982</t>
        </is>
      </c>
      <c r="B661" t="n">
        <v>0.02165479087070652</v>
      </c>
      <c r="C661" t="n">
        <v>35.86060748763835</v>
      </c>
      <c r="D661" t="n">
        <v>91.74486772486772</v>
      </c>
      <c r="E661" t="n">
        <v>10.04084656084656</v>
      </c>
    </row>
    <row r="662">
      <c r="A662" t="inlineStr">
        <is>
          <t>600362</t>
        </is>
      </c>
      <c r="B662" t="n">
        <v>0.002745492127284153</v>
      </c>
      <c r="C662" t="n">
        <v>35.83273251622208</v>
      </c>
      <c r="D662" t="n">
        <v>15.86595454545455</v>
      </c>
      <c r="E662" t="n">
        <v>1.706454545454545</v>
      </c>
    </row>
    <row r="663">
      <c r="A663" t="inlineStr">
        <is>
          <t>000408</t>
        </is>
      </c>
      <c r="B663" t="n">
        <v>0.001089837664588159</v>
      </c>
      <c r="C663" t="n">
        <v>35.74593796159527</v>
      </c>
      <c r="D663" t="n">
        <v>6.974954545454544</v>
      </c>
      <c r="E663" t="n">
        <v>1.739090909090909</v>
      </c>
    </row>
    <row r="664">
      <c r="A664" t="inlineStr">
        <is>
          <t>600570</t>
        </is>
      </c>
      <c r="B664" t="n">
        <v>0.008682346780466364</v>
      </c>
      <c r="C664" t="n">
        <v>35.69432802458788</v>
      </c>
      <c r="D664" t="n">
        <v>92.92754545454544</v>
      </c>
      <c r="E664" t="n">
        <v>1.524181818181818</v>
      </c>
    </row>
    <row r="665">
      <c r="A665" t="inlineStr">
        <is>
          <t>688656</t>
        </is>
      </c>
      <c r="B665" t="n">
        <v>0.005304433241364394</v>
      </c>
      <c r="C665" t="n">
        <v>35.62499999999999</v>
      </c>
      <c r="D665" t="n">
        <v>80.29076923076924</v>
      </c>
      <c r="E665" t="n">
        <v>29.51615384615384</v>
      </c>
    </row>
    <row r="666">
      <c r="A666" t="inlineStr">
        <is>
          <t>002282</t>
        </is>
      </c>
      <c r="B666" t="n">
        <v>0.001198424438639098</v>
      </c>
      <c r="C666" t="n">
        <v>35.56430446194226</v>
      </c>
      <c r="D666" t="n">
        <v>9.279681818181817</v>
      </c>
      <c r="E666" t="n">
        <v>1.159363636363637</v>
      </c>
    </row>
    <row r="667">
      <c r="A667" t="inlineStr">
        <is>
          <t>601838</t>
        </is>
      </c>
      <c r="B667" t="n">
        <v>0.001085540056827449</v>
      </c>
      <c r="C667" t="n">
        <v>35.5006501950585</v>
      </c>
      <c r="D667" t="n">
        <v>9.120363636363637</v>
      </c>
      <c r="E667" t="n">
        <v>1.895818181818182</v>
      </c>
    </row>
    <row r="668">
      <c r="A668" t="inlineStr">
        <is>
          <t>002983</t>
        </is>
      </c>
      <c r="B668" t="n">
        <v>0.007493445869009538</v>
      </c>
      <c r="C668" t="n">
        <v>34.90364025695931</v>
      </c>
      <c r="D668" t="n">
        <v>39.36925133689839</v>
      </c>
      <c r="E668" t="n">
        <v>10.68866310160428</v>
      </c>
    </row>
    <row r="669">
      <c r="A669" t="inlineStr">
        <is>
          <t>000893</t>
        </is>
      </c>
      <c r="B669" t="n">
        <v>0.001223738758030826</v>
      </c>
      <c r="C669" t="n">
        <v>34.8914858096828</v>
      </c>
      <c r="D669" t="n">
        <v>7.592363636363635</v>
      </c>
      <c r="E669" t="n">
        <v>1.734954545454546</v>
      </c>
    </row>
    <row r="670">
      <c r="A670" t="inlineStr">
        <is>
          <t>603033</t>
        </is>
      </c>
      <c r="B670" t="n">
        <v>0.002233782139836821</v>
      </c>
      <c r="C670" t="n">
        <v>34.78535353535355</v>
      </c>
      <c r="D670" t="n">
        <v>22.94481818181819</v>
      </c>
      <c r="E670" t="n">
        <v>0.8309545454545455</v>
      </c>
    </row>
    <row r="671">
      <c r="A671" t="inlineStr">
        <is>
          <t>002990</t>
        </is>
      </c>
      <c r="B671" t="n">
        <v>0.006011950409088947</v>
      </c>
      <c r="C671" t="n">
        <v>34.74816072439164</v>
      </c>
      <c r="D671" t="n">
        <v>85.48719298245612</v>
      </c>
      <c r="E671" t="n">
        <v>8.405555555555559</v>
      </c>
    </row>
    <row r="672">
      <c r="A672" t="inlineStr">
        <is>
          <t>000963</t>
        </is>
      </c>
      <c r="B672" t="n">
        <v>0.003009306828687263</v>
      </c>
      <c r="C672" t="n">
        <v>34.7470618293306</v>
      </c>
      <c r="D672" t="n">
        <v>25.12918181818182</v>
      </c>
      <c r="E672" t="n">
        <v>1.449636363636363</v>
      </c>
    </row>
    <row r="673">
      <c r="A673" t="inlineStr">
        <is>
          <t>000026</t>
        </is>
      </c>
      <c r="B673" t="n">
        <v>0.004041306312887021</v>
      </c>
      <c r="C673" t="n">
        <v>34.6938775510204</v>
      </c>
      <c r="D673" t="n">
        <v>12.17804545454545</v>
      </c>
      <c r="E673" t="n">
        <v>2.5715</v>
      </c>
    </row>
    <row r="674">
      <c r="A674" t="inlineStr">
        <is>
          <t>002853</t>
        </is>
      </c>
      <c r="B674" t="n">
        <v>0.002104075932211903</v>
      </c>
      <c r="C674" t="n">
        <v>34.55555555555554</v>
      </c>
      <c r="D674" t="n">
        <v>22.28704545454545</v>
      </c>
      <c r="E674" t="n">
        <v>3.044590909090909</v>
      </c>
    </row>
    <row r="675">
      <c r="A675" t="inlineStr">
        <is>
          <t>600357</t>
        </is>
      </c>
      <c r="B675" t="n">
        <v>0.0006471928492134035</v>
      </c>
      <c r="C675" t="n">
        <v>34.54545454545455</v>
      </c>
      <c r="D675" t="n">
        <v>7.951545454545454</v>
      </c>
      <c r="E675" t="n">
        <v>0</v>
      </c>
    </row>
    <row r="676">
      <c r="A676" t="inlineStr">
        <is>
          <t>002218</t>
        </is>
      </c>
      <c r="B676" t="n">
        <v>0.0004014023471518582</v>
      </c>
      <c r="C676" t="n">
        <v>34.34903047091413</v>
      </c>
      <c r="D676" t="n">
        <v>4.093136363636364</v>
      </c>
      <c r="E676" t="n">
        <v>2.986318181818181</v>
      </c>
    </row>
    <row r="677">
      <c r="A677" t="inlineStr">
        <is>
          <t>002829</t>
        </is>
      </c>
      <c r="B677" t="n">
        <v>0.00585116730865767</v>
      </c>
      <c r="C677" t="n">
        <v>34.29475905733381</v>
      </c>
      <c r="D677" t="n">
        <v>36.8205</v>
      </c>
      <c r="E677" t="n">
        <v>6.173045454545456</v>
      </c>
    </row>
    <row r="678">
      <c r="A678" t="inlineStr">
        <is>
          <t>002429</t>
        </is>
      </c>
      <c r="B678" t="n">
        <v>0.0006947061741718188</v>
      </c>
      <c r="C678" t="n">
        <v>34.20523138832998</v>
      </c>
      <c r="D678" t="n">
        <v>5.894681818181819</v>
      </c>
      <c r="E678" t="n">
        <v>1.907454545454545</v>
      </c>
    </row>
    <row r="679">
      <c r="A679" t="inlineStr">
        <is>
          <t>603043</t>
        </is>
      </c>
      <c r="B679" t="n">
        <v>0.00328765261146885</v>
      </c>
      <c r="C679" t="n">
        <v>34.1874578556979</v>
      </c>
      <c r="D679" t="n">
        <v>35.63286363636364</v>
      </c>
      <c r="E679" t="n">
        <v>1.961454545454546</v>
      </c>
    </row>
    <row r="680">
      <c r="A680" t="inlineStr">
        <is>
          <t>002831</t>
        </is>
      </c>
      <c r="B680" t="n">
        <v>0.003135599188942366</v>
      </c>
      <c r="C680" t="n">
        <v>34.12244897959182</v>
      </c>
      <c r="D680" t="n">
        <v>29.17154545454545</v>
      </c>
      <c r="E680" t="n">
        <v>1.089045454545455</v>
      </c>
    </row>
    <row r="681">
      <c r="A681" t="inlineStr">
        <is>
          <t>000691</t>
        </is>
      </c>
      <c r="B681" t="n">
        <v>0.0005087714913692167</v>
      </c>
      <c r="C681" t="n">
        <v>34.09090909090908</v>
      </c>
      <c r="D681" t="n">
        <v>4.937727272727273</v>
      </c>
      <c r="E681" t="n">
        <v>2.906045454545455</v>
      </c>
    </row>
    <row r="682">
      <c r="A682" t="inlineStr">
        <is>
          <t>600531</t>
        </is>
      </c>
      <c r="B682" t="n">
        <v>0.0006707164650199964</v>
      </c>
      <c r="C682" t="n">
        <v>34.04255319148935</v>
      </c>
      <c r="D682" t="n">
        <v>4.861954545454546</v>
      </c>
      <c r="E682" t="n">
        <v>3.849499999999999</v>
      </c>
    </row>
    <row r="683">
      <c r="A683" t="inlineStr">
        <is>
          <t>688567</t>
        </is>
      </c>
      <c r="B683" t="n">
        <v>0.004979078679961979</v>
      </c>
      <c r="C683" t="n">
        <v>33.97711015736766</v>
      </c>
      <c r="D683" t="n">
        <v>31.53716417910448</v>
      </c>
      <c r="E683" t="n">
        <v>7.648134328358208</v>
      </c>
    </row>
    <row r="684">
      <c r="A684" t="inlineStr">
        <is>
          <t>002993</t>
        </is>
      </c>
      <c r="B684" t="n">
        <v>0.01184521540182153</v>
      </c>
      <c r="C684" t="n">
        <v>33.94471712735727</v>
      </c>
      <c r="D684" t="n">
        <v>78.29115044247786</v>
      </c>
      <c r="E684" t="n">
        <v>12.31044247787611</v>
      </c>
    </row>
    <row r="685">
      <c r="A685" t="inlineStr">
        <is>
          <t>603126</t>
        </is>
      </c>
      <c r="B685" t="n">
        <v>0.0004196039275843101</v>
      </c>
      <c r="C685" t="n">
        <v>33.61884368308352</v>
      </c>
      <c r="D685" t="n">
        <v>4.838000000000001</v>
      </c>
      <c r="E685" t="n">
        <v>1.608909090909091</v>
      </c>
    </row>
    <row r="686">
      <c r="A686" t="inlineStr">
        <is>
          <t>688021</t>
        </is>
      </c>
      <c r="B686" t="n">
        <v>0.01542392898004799</v>
      </c>
      <c r="C686" t="n">
        <v>33.50543478260872</v>
      </c>
      <c r="D686" t="n">
        <v>58.36518181818182</v>
      </c>
      <c r="E686" t="n">
        <v>5.299136363636364</v>
      </c>
    </row>
    <row r="687">
      <c r="A687" t="inlineStr">
        <is>
          <t>600537</t>
        </is>
      </c>
      <c r="B687" t="n">
        <v>0.0005752549706917476</v>
      </c>
      <c r="C687" t="n">
        <v>33.43023255813953</v>
      </c>
      <c r="D687" t="n">
        <v>3.72090909090909</v>
      </c>
      <c r="E687" t="n">
        <v>2.371727272727273</v>
      </c>
    </row>
    <row r="688">
      <c r="A688" t="inlineStr">
        <is>
          <t>600452</t>
        </is>
      </c>
      <c r="B688" t="n">
        <v>0.001632402684375258</v>
      </c>
      <c r="C688" t="n">
        <v>33.41049382716048</v>
      </c>
      <c r="D688" t="n">
        <v>16.43786363636364</v>
      </c>
      <c r="E688" t="n">
        <v>1.040363636363636</v>
      </c>
    </row>
    <row r="689">
      <c r="A689" t="inlineStr">
        <is>
          <t>601222</t>
        </is>
      </c>
      <c r="B689" t="n">
        <v>0.001030884873933206</v>
      </c>
      <c r="C689" t="n">
        <v>33.27841845140031</v>
      </c>
      <c r="D689" t="n">
        <v>6.728318181818182</v>
      </c>
      <c r="E689" t="n">
        <v>1.878090909090909</v>
      </c>
    </row>
    <row r="690">
      <c r="A690" t="inlineStr">
        <is>
          <t>000426</t>
        </is>
      </c>
      <c r="B690" t="n">
        <v>0.001010494402215382</v>
      </c>
      <c r="C690" t="n">
        <v>33.27102803738318</v>
      </c>
      <c r="D690" t="n">
        <v>7.170681818181819</v>
      </c>
      <c r="E690" t="n">
        <v>1.735909090909091</v>
      </c>
    </row>
    <row r="691">
      <c r="A691" t="inlineStr">
        <is>
          <t>002650</t>
        </is>
      </c>
      <c r="B691" t="n">
        <v>0.001602758430973452</v>
      </c>
      <c r="C691" t="n">
        <v>33.24396782841823</v>
      </c>
      <c r="D691" t="n">
        <v>6.108272727272728</v>
      </c>
      <c r="E691" t="n">
        <v>3.948909090909091</v>
      </c>
    </row>
    <row r="692">
      <c r="A692" t="inlineStr">
        <is>
          <t>601788</t>
        </is>
      </c>
      <c r="B692" t="n">
        <v>0.006763227689656665</v>
      </c>
      <c r="C692" t="n">
        <v>33.19838056680162</v>
      </c>
      <c r="D692" t="n">
        <v>17.68186363636364</v>
      </c>
      <c r="E692" t="n">
        <v>1.902318181818182</v>
      </c>
    </row>
    <row r="693">
      <c r="A693" t="inlineStr">
        <is>
          <t>600573</t>
        </is>
      </c>
      <c r="B693" t="n">
        <v>0.001439913383921241</v>
      </c>
      <c r="C693" t="n">
        <v>33.11367380560131</v>
      </c>
      <c r="D693" t="n">
        <v>7.79559090909091</v>
      </c>
      <c r="E693" t="n">
        <v>4.536045454545455</v>
      </c>
    </row>
    <row r="694">
      <c r="A694" t="inlineStr">
        <is>
          <t>600773</t>
        </is>
      </c>
      <c r="B694" t="n">
        <v>0.0005213025499507461</v>
      </c>
      <c r="C694" t="n">
        <v>33.00492610837438</v>
      </c>
      <c r="D694" t="n">
        <v>6.387227272727273</v>
      </c>
      <c r="E694" t="n">
        <v>1.867772727272727</v>
      </c>
    </row>
    <row r="695">
      <c r="A695" t="inlineStr">
        <is>
          <t>600109</t>
        </is>
      </c>
      <c r="B695" t="n">
        <v>0.002952636255946448</v>
      </c>
      <c r="C695" t="n">
        <v>32.74253731343284</v>
      </c>
      <c r="D695" t="n">
        <v>13.48586363636364</v>
      </c>
      <c r="E695" t="n">
        <v>3.0625</v>
      </c>
    </row>
    <row r="696">
      <c r="A696" t="inlineStr">
        <is>
          <t>603488</t>
        </is>
      </c>
      <c r="B696" t="n">
        <v>0.002639131500461289</v>
      </c>
      <c r="C696" t="n">
        <v>32.70223752151465</v>
      </c>
      <c r="D696" t="n">
        <v>8.844818181818182</v>
      </c>
      <c r="E696" t="n">
        <v>3.150454545454545</v>
      </c>
    </row>
    <row r="697">
      <c r="A697" t="inlineStr">
        <is>
          <t>002918</t>
        </is>
      </c>
      <c r="B697" t="n">
        <v>0.006000169017484624</v>
      </c>
      <c r="C697" t="n">
        <v>32.67368421052632</v>
      </c>
      <c r="D697" t="n">
        <v>31.98736363636363</v>
      </c>
      <c r="E697" t="n">
        <v>3.325409090909091</v>
      </c>
    </row>
    <row r="698">
      <c r="A698" t="inlineStr">
        <is>
          <t>600858</t>
        </is>
      </c>
      <c r="B698" t="n">
        <v>0.001157034487063489</v>
      </c>
      <c r="C698" t="n">
        <v>32.58426966292136</v>
      </c>
      <c r="D698" t="n">
        <v>6.249863636363637</v>
      </c>
      <c r="E698" t="n">
        <v>0.9760454545454547</v>
      </c>
    </row>
    <row r="699">
      <c r="A699" t="inlineStr">
        <is>
          <t>000011</t>
        </is>
      </c>
      <c r="B699" t="n">
        <v>0.01055259448636504</v>
      </c>
      <c r="C699" t="n">
        <v>32.55512321660184</v>
      </c>
      <c r="D699" t="n">
        <v>14.75127272727273</v>
      </c>
      <c r="E699" t="n">
        <v>2.813909090909091</v>
      </c>
    </row>
    <row r="700">
      <c r="A700" t="inlineStr">
        <is>
          <t>603629</t>
        </is>
      </c>
      <c r="B700" t="n">
        <v>0.003306785986851546</v>
      </c>
      <c r="C700" t="n">
        <v>32.46283648051425</v>
      </c>
      <c r="D700" t="n">
        <v>27.27559090909091</v>
      </c>
      <c r="E700" t="n">
        <v>6.890681818181817</v>
      </c>
    </row>
    <row r="701">
      <c r="A701" t="inlineStr">
        <is>
          <t>002745</t>
        </is>
      </c>
      <c r="B701" t="n">
        <v>0.001193956184567213</v>
      </c>
      <c r="C701" t="n">
        <v>32.3920265780731</v>
      </c>
      <c r="D701" t="n">
        <v>14.274</v>
      </c>
      <c r="E701" t="n">
        <v>2.7815</v>
      </c>
    </row>
    <row r="702">
      <c r="A702" t="inlineStr">
        <is>
          <t>600621</t>
        </is>
      </c>
      <c r="B702" t="n">
        <v>0.001247457050608047</v>
      </c>
      <c r="C702" t="n">
        <v>32.36267372600927</v>
      </c>
      <c r="D702" t="n">
        <v>19.41977272727273</v>
      </c>
      <c r="E702" t="n">
        <v>4.7355</v>
      </c>
    </row>
    <row r="703">
      <c r="A703" t="inlineStr">
        <is>
          <t>600588</t>
        </is>
      </c>
      <c r="B703" t="n">
        <v>0.003037012782567497</v>
      </c>
      <c r="C703" t="n">
        <v>32.29966226588887</v>
      </c>
      <c r="D703" t="n">
        <v>41.21127272727273</v>
      </c>
      <c r="E703" t="n">
        <v>0.7247727272727272</v>
      </c>
    </row>
    <row r="704">
      <c r="A704" t="inlineStr">
        <is>
          <t>600356</t>
        </is>
      </c>
      <c r="B704" t="n">
        <v>0.0005948529111609498</v>
      </c>
      <c r="C704" t="n">
        <v>32.28571428571427</v>
      </c>
      <c r="D704" t="n">
        <v>7.776136363636364</v>
      </c>
      <c r="E704" t="n">
        <v>0.9220909090909091</v>
      </c>
    </row>
    <row r="705">
      <c r="A705" t="inlineStr">
        <is>
          <t>600290</t>
        </is>
      </c>
      <c r="B705" t="n">
        <v>0.0005966533749928301</v>
      </c>
      <c r="C705" t="n">
        <v>32.27513227513228</v>
      </c>
      <c r="D705" t="n">
        <v>1.689727272727273</v>
      </c>
      <c r="E705" t="n">
        <v>2.074954545454545</v>
      </c>
    </row>
    <row r="706">
      <c r="A706" t="inlineStr">
        <is>
          <t>600359</t>
        </is>
      </c>
      <c r="B706" t="n">
        <v>0.0008938066474410631</v>
      </c>
      <c r="C706" t="n">
        <v>32.18588640275388</v>
      </c>
      <c r="D706" t="n">
        <v>8.771772727272728</v>
      </c>
      <c r="E706" t="n">
        <v>7.92390909090909</v>
      </c>
    </row>
    <row r="707">
      <c r="A707" t="inlineStr">
        <is>
          <t>600543</t>
        </is>
      </c>
      <c r="B707" t="n">
        <v>0.001880892650429091</v>
      </c>
      <c r="C707" t="n">
        <v>32.05128205128205</v>
      </c>
      <c r="D707" t="n">
        <v>7.220454545454546</v>
      </c>
      <c r="E707" t="n">
        <v>6.026954545454545</v>
      </c>
    </row>
    <row r="708">
      <c r="A708" t="inlineStr">
        <is>
          <t>600019</t>
        </is>
      </c>
      <c r="B708" t="n">
        <v>0.0004397780174312065</v>
      </c>
      <c r="C708" t="n">
        <v>31.99195171026157</v>
      </c>
      <c r="D708" t="n">
        <v>5.24590909090909</v>
      </c>
      <c r="E708" t="n">
        <v>0.3572272727272727</v>
      </c>
    </row>
    <row r="709">
      <c r="A709" t="inlineStr">
        <is>
          <t>603826</t>
        </is>
      </c>
      <c r="B709" t="n">
        <v>0.004235019499719658</v>
      </c>
      <c r="C709" t="n">
        <v>31.82364729458918</v>
      </c>
      <c r="D709" t="n">
        <v>31.73772727272727</v>
      </c>
      <c r="E709" t="n">
        <v>0.6841363636363635</v>
      </c>
    </row>
    <row r="710">
      <c r="A710" t="inlineStr">
        <is>
          <t>600178</t>
        </is>
      </c>
      <c r="B710" t="n">
        <v>0.002292860016673042</v>
      </c>
      <c r="C710" t="n">
        <v>31.64556962025316</v>
      </c>
      <c r="D710" t="n">
        <v>6.558272727272728</v>
      </c>
      <c r="E710" t="n">
        <v>3.716136363636363</v>
      </c>
    </row>
    <row r="711">
      <c r="A711" t="inlineStr">
        <is>
          <t>600371</t>
        </is>
      </c>
      <c r="B711" t="n">
        <v>0.00210901602142067</v>
      </c>
      <c r="C711" t="n">
        <v>31.34328358208955</v>
      </c>
      <c r="D711" t="n">
        <v>13.46431818181818</v>
      </c>
      <c r="E711" t="n">
        <v>7.697454545454547</v>
      </c>
    </row>
    <row r="712">
      <c r="A712" t="inlineStr">
        <is>
          <t>600329</t>
        </is>
      </c>
      <c r="B712" t="n">
        <v>0.00106943570687911</v>
      </c>
      <c r="C712" t="n">
        <v>31.04500381388253</v>
      </c>
      <c r="D712" t="n">
        <v>16.34536363636364</v>
      </c>
      <c r="E712" t="n">
        <v>0.9993181818181817</v>
      </c>
    </row>
    <row r="713">
      <c r="A713" t="inlineStr">
        <is>
          <t>600521</t>
        </is>
      </c>
      <c r="B713" t="n">
        <v>0.005311005370401405</v>
      </c>
      <c r="C713" t="n">
        <v>30.78975453575241</v>
      </c>
      <c r="D713" t="n">
        <v>31.59245454545455</v>
      </c>
      <c r="E713" t="n">
        <v>1.5045</v>
      </c>
    </row>
    <row r="714">
      <c r="A714" t="inlineStr">
        <is>
          <t>600595</t>
        </is>
      </c>
      <c r="B714" t="n">
        <v>0.0003045518048461866</v>
      </c>
      <c r="C714" t="n">
        <v>30.76923076923077</v>
      </c>
      <c r="D714" t="n">
        <v>1.987636363636363</v>
      </c>
      <c r="E714" t="n">
        <v>0.5361818181818182</v>
      </c>
    </row>
    <row r="715">
      <c r="A715" t="inlineStr">
        <is>
          <t>600337</t>
        </is>
      </c>
      <c r="B715" t="n">
        <v>0.0002729065436347115</v>
      </c>
      <c r="C715" t="n">
        <v>30.71428571428572</v>
      </c>
      <c r="D715" t="n">
        <v>4.874909090909091</v>
      </c>
      <c r="E715" t="n">
        <v>1.174045454545454</v>
      </c>
    </row>
    <row r="716">
      <c r="A716" t="inlineStr">
        <is>
          <t>600861</t>
        </is>
      </c>
      <c r="B716" t="n">
        <v>0.004138108948371371</v>
      </c>
      <c r="C716" t="n">
        <v>30.5936073059361</v>
      </c>
      <c r="D716" t="n">
        <v>16.51559090909091</v>
      </c>
      <c r="E716" t="n">
        <v>2.459818181818182</v>
      </c>
    </row>
    <row r="717">
      <c r="A717" t="inlineStr">
        <is>
          <t>600875</t>
        </is>
      </c>
      <c r="B717" t="n">
        <v>0.0003931347735640291</v>
      </c>
      <c r="C717" t="n">
        <v>30.40752351097178</v>
      </c>
      <c r="D717" t="n">
        <v>9.98340909090909</v>
      </c>
      <c r="E717" t="n">
        <v>1.341363636363637</v>
      </c>
    </row>
    <row r="718">
      <c r="A718" t="inlineStr">
        <is>
          <t>600963</t>
        </is>
      </c>
      <c r="B718" t="n">
        <v>0.0001407482875197487</v>
      </c>
      <c r="C718" t="n">
        <v>30.30303030303032</v>
      </c>
      <c r="D718" t="n">
        <v>4.055227272727273</v>
      </c>
      <c r="E718" t="n">
        <v>1.279090909090909</v>
      </c>
    </row>
    <row r="719">
      <c r="A719" t="inlineStr">
        <is>
          <t>600496</t>
        </is>
      </c>
      <c r="B719" t="n">
        <v>0.001104105705161951</v>
      </c>
      <c r="C719" t="n">
        <v>29.83870967741935</v>
      </c>
      <c r="D719" t="n">
        <v>4.728954545454546</v>
      </c>
      <c r="E719" t="n">
        <v>3.216181818181818</v>
      </c>
    </row>
    <row r="720">
      <c r="A720" t="inlineStr">
        <is>
          <t>603995</t>
        </is>
      </c>
      <c r="B720" t="n">
        <v>0.003852115161063742</v>
      </c>
      <c r="C720" t="n">
        <v>29.71376646978645</v>
      </c>
      <c r="D720" t="n">
        <v>27.29786363636364</v>
      </c>
      <c r="E720" t="n">
        <v>5.612090909090909</v>
      </c>
    </row>
    <row r="721">
      <c r="A721" t="inlineStr">
        <is>
          <t>600372</t>
        </is>
      </c>
      <c r="B721" t="n">
        <v>0.001816392495776908</v>
      </c>
      <c r="C721" t="n">
        <v>29.65322009907996</v>
      </c>
      <c r="D721" t="n">
        <v>16.27309090909091</v>
      </c>
      <c r="E721" t="n">
        <v>1.069454545454545</v>
      </c>
    </row>
    <row r="722">
      <c r="A722" t="inlineStr">
        <is>
          <t>600835</t>
        </is>
      </c>
      <c r="B722" t="n">
        <v>0.00185182780385501</v>
      </c>
      <c r="C722" t="n">
        <v>29.62199312714775</v>
      </c>
      <c r="D722" t="n">
        <v>17.28068181818182</v>
      </c>
      <c r="E722" t="n">
        <v>0.6802272727272726</v>
      </c>
    </row>
    <row r="723">
      <c r="A723" t="inlineStr">
        <is>
          <t>600165</t>
        </is>
      </c>
      <c r="B723" t="n">
        <v>0.001807275968120463</v>
      </c>
      <c r="C723" t="n">
        <v>29.62138084632517</v>
      </c>
      <c r="D723" t="n">
        <v>6.238454545454545</v>
      </c>
      <c r="E723" t="n">
        <v>4.197636363636364</v>
      </c>
    </row>
    <row r="724">
      <c r="A724" t="inlineStr">
        <is>
          <t>600598</t>
        </is>
      </c>
      <c r="B724" t="n">
        <v>0.001008446871114482</v>
      </c>
      <c r="C724" t="n">
        <v>29.61203483768804</v>
      </c>
      <c r="D724" t="n">
        <v>17.38422727272727</v>
      </c>
      <c r="E724" t="n">
        <v>2.288909090909091</v>
      </c>
    </row>
    <row r="725">
      <c r="A725" t="inlineStr">
        <is>
          <t>600908</t>
        </is>
      </c>
      <c r="B725" t="n">
        <v>0.0002036005387567426</v>
      </c>
      <c r="C725" t="n">
        <v>29.54990215264188</v>
      </c>
      <c r="D725" t="n">
        <v>5.518590909090908</v>
      </c>
      <c r="E725" t="n">
        <v>1.361363636363636</v>
      </c>
    </row>
    <row r="726">
      <c r="A726" t="inlineStr">
        <is>
          <t>600834</t>
        </is>
      </c>
      <c r="B726" t="n">
        <v>0.002918503307757407</v>
      </c>
      <c r="C726" t="n">
        <v>29.48328267477203</v>
      </c>
      <c r="D726" t="n">
        <v>10.05672727272727</v>
      </c>
      <c r="E726" t="n">
        <v>2.834318181818182</v>
      </c>
    </row>
    <row r="727">
      <c r="A727" t="inlineStr">
        <is>
          <t>601155</t>
        </is>
      </c>
      <c r="B727" t="n">
        <v>0.001606190853654721</v>
      </c>
      <c r="C727" t="n">
        <v>29.28396572827416</v>
      </c>
      <c r="D727" t="n">
        <v>33.25718181818182</v>
      </c>
      <c r="E727" t="n">
        <v>0.4571818181818182</v>
      </c>
    </row>
    <row r="728">
      <c r="A728" t="inlineStr">
        <is>
          <t>600193</t>
        </is>
      </c>
      <c r="B728" t="n">
        <v>0.0003186763232756696</v>
      </c>
      <c r="C728" t="n">
        <v>29.08587257617729</v>
      </c>
      <c r="D728" t="n">
        <v>4.5335</v>
      </c>
      <c r="E728" t="n">
        <v>0.3835</v>
      </c>
    </row>
    <row r="729">
      <c r="A729" t="inlineStr">
        <is>
          <t>600841</t>
        </is>
      </c>
      <c r="B729" t="n">
        <v>0.0007625230820117148</v>
      </c>
      <c r="C729" t="n">
        <v>29.08242612752723</v>
      </c>
      <c r="D729" t="n">
        <v>8.048954545454546</v>
      </c>
      <c r="E729" t="n">
        <v>0.6028181818181818</v>
      </c>
    </row>
    <row r="730">
      <c r="A730" t="inlineStr">
        <is>
          <t>603868</t>
        </is>
      </c>
      <c r="B730" t="n">
        <v>0.006562488914776967</v>
      </c>
      <c r="C730" t="n">
        <v>28.95914941242306</v>
      </c>
      <c r="D730" t="n">
        <v>47.89959090909091</v>
      </c>
      <c r="E730" t="n">
        <v>0.2502727272727273</v>
      </c>
    </row>
    <row r="731">
      <c r="A731" t="inlineStr">
        <is>
          <t>603896</t>
        </is>
      </c>
      <c r="B731" t="n">
        <v>0.006101751186148083</v>
      </c>
      <c r="C731" t="n">
        <v>28.87175893482832</v>
      </c>
      <c r="D731" t="n">
        <v>36.12804545454546</v>
      </c>
      <c r="E731" t="n">
        <v>1.496136363636364</v>
      </c>
    </row>
    <row r="732">
      <c r="A732" t="inlineStr">
        <is>
          <t>600703</t>
        </is>
      </c>
      <c r="B732" t="n">
        <v>0.001782165406500896</v>
      </c>
      <c r="C732" t="n">
        <v>28.84531590413943</v>
      </c>
      <c r="D732" t="n">
        <v>25.658</v>
      </c>
      <c r="E732" t="n">
        <v>2.252318181818182</v>
      </c>
    </row>
    <row r="733">
      <c r="A733" t="inlineStr">
        <is>
          <t>600257</t>
        </is>
      </c>
      <c r="B733" t="n">
        <v>0.0007040791799048573</v>
      </c>
      <c r="C733" t="n">
        <v>28.7179487179487</v>
      </c>
      <c r="D733" t="n">
        <v>4.470409090909091</v>
      </c>
      <c r="E733" t="n">
        <v>5.854954545454546</v>
      </c>
    </row>
    <row r="734">
      <c r="A734" t="inlineStr">
        <is>
          <t>688099</t>
        </is>
      </c>
      <c r="B734" t="n">
        <v>0.007580165957606689</v>
      </c>
      <c r="C734" t="n">
        <v>28.5851780558229</v>
      </c>
      <c r="D734" t="n">
        <v>62.76877272727273</v>
      </c>
      <c r="E734" t="n">
        <v>3.429136363636364</v>
      </c>
    </row>
    <row r="735">
      <c r="A735" t="inlineStr">
        <is>
          <t>600428</t>
        </is>
      </c>
      <c r="B735" t="n">
        <v>0.0004229682802405923</v>
      </c>
      <c r="C735" t="n">
        <v>28.29131652661065</v>
      </c>
      <c r="D735" t="n">
        <v>3.582818181818182</v>
      </c>
      <c r="E735" t="n">
        <v>1.280136363636364</v>
      </c>
    </row>
    <row r="736">
      <c r="A736" t="inlineStr">
        <is>
          <t>603856</t>
        </is>
      </c>
      <c r="B736" t="n">
        <v>0.001625857149350981</v>
      </c>
      <c r="C736" t="n">
        <v>28.21691176470587</v>
      </c>
      <c r="D736" t="n">
        <v>14.31331818181818</v>
      </c>
      <c r="E736" t="n">
        <v>5.747454545454546</v>
      </c>
    </row>
    <row r="737">
      <c r="A737" t="inlineStr">
        <is>
          <t>603659</t>
        </is>
      </c>
      <c r="B737" t="n">
        <v>0.01304269704274874</v>
      </c>
      <c r="C737" t="n">
        <v>28.21174951581664</v>
      </c>
      <c r="D737" t="n">
        <v>97.75940909090909</v>
      </c>
      <c r="E737" t="n">
        <v>1.891363636363636</v>
      </c>
    </row>
    <row r="738">
      <c r="A738" t="inlineStr">
        <is>
          <t>600481</t>
        </is>
      </c>
      <c r="B738" t="n">
        <v>0.0005171317151026983</v>
      </c>
      <c r="C738" t="n">
        <v>28.20512820512819</v>
      </c>
      <c r="D738" t="n">
        <v>3.418227272727273</v>
      </c>
      <c r="E738" t="n">
        <v>1.660045454545455</v>
      </c>
    </row>
    <row r="739">
      <c r="A739" t="inlineStr">
        <is>
          <t>600209</t>
        </is>
      </c>
      <c r="B739" t="n">
        <v>0.0005186690684726681</v>
      </c>
      <c r="C739" t="n">
        <v>28.14569536423841</v>
      </c>
      <c r="D739" t="n">
        <v>4.607727272727273</v>
      </c>
      <c r="E739" t="n">
        <v>1.022681818181818</v>
      </c>
    </row>
    <row r="740">
      <c r="A740" t="inlineStr">
        <is>
          <t>600207</t>
        </is>
      </c>
      <c r="B740" t="n">
        <v>0.0004721421845911223</v>
      </c>
      <c r="C740" t="n">
        <v>28.01724137931036</v>
      </c>
      <c r="D740" t="n">
        <v>5.093227272727272</v>
      </c>
      <c r="E740" t="n">
        <v>1.367272727272727</v>
      </c>
    </row>
    <row r="741">
      <c r="A741" t="inlineStr">
        <is>
          <t>601866</t>
        </is>
      </c>
      <c r="B741" t="n">
        <v>0.0003507952388470138</v>
      </c>
      <c r="C741" t="n">
        <v>27.98165137614679</v>
      </c>
      <c r="D741" t="n">
        <v>2.251</v>
      </c>
      <c r="E741" t="n">
        <v>1.050227272727273</v>
      </c>
    </row>
    <row r="742">
      <c r="A742" t="inlineStr">
        <is>
          <t>600983</t>
        </is>
      </c>
      <c r="B742" t="n">
        <v>0.001197870257491337</v>
      </c>
      <c r="C742" t="n">
        <v>27.66439909297052</v>
      </c>
      <c r="D742" t="n">
        <v>5.978318181818182</v>
      </c>
      <c r="E742" t="n">
        <v>2.278136363636364</v>
      </c>
    </row>
    <row r="743">
      <c r="A743" t="inlineStr">
        <is>
          <t>600895</t>
        </is>
      </c>
      <c r="B743" t="n">
        <v>0.002645716730527076</v>
      </c>
      <c r="C743" t="n">
        <v>27.66272189349115</v>
      </c>
      <c r="D743" t="n">
        <v>17.85831818181818</v>
      </c>
      <c r="E743" t="n">
        <v>1.794681818181818</v>
      </c>
    </row>
    <row r="744">
      <c r="A744" t="inlineStr">
        <is>
          <t>603697</t>
        </is>
      </c>
      <c r="B744" t="n">
        <v>0.004639678083479926</v>
      </c>
      <c r="C744" t="n">
        <v>27.53510140405617</v>
      </c>
      <c r="D744" t="n">
        <v>19.49304545454546</v>
      </c>
      <c r="E744" t="n">
        <v>10.42931818181818</v>
      </c>
    </row>
    <row r="745">
      <c r="A745" t="inlineStr">
        <is>
          <t>603299</t>
        </is>
      </c>
      <c r="B745" t="n">
        <v>0.0002690499170592954</v>
      </c>
      <c r="C745" t="n">
        <v>27.34627831715211</v>
      </c>
      <c r="D745" t="n">
        <v>6.699181818181818</v>
      </c>
      <c r="E745" t="n">
        <v>1.8865</v>
      </c>
    </row>
    <row r="746">
      <c r="A746" t="inlineStr">
        <is>
          <t>600255</t>
        </is>
      </c>
      <c r="B746" t="n">
        <v>0.0003413169670650272</v>
      </c>
      <c r="C746" t="n">
        <v>27.33812949640289</v>
      </c>
      <c r="D746" t="n">
        <v>1.378772727272727</v>
      </c>
      <c r="E746" t="n">
        <v>1.731090909090909</v>
      </c>
    </row>
    <row r="747">
      <c r="A747" t="inlineStr">
        <is>
          <t>601577</t>
        </is>
      </c>
      <c r="B747" t="n">
        <v>0.0003740791653419673</v>
      </c>
      <c r="C747" t="n">
        <v>26.86945500633713</v>
      </c>
      <c r="D747" t="n">
        <v>8.594818181818182</v>
      </c>
      <c r="E747" t="n">
        <v>1.803227272727273</v>
      </c>
    </row>
    <row r="748">
      <c r="A748" t="inlineStr">
        <is>
          <t>601628</t>
        </is>
      </c>
      <c r="B748" t="n">
        <v>0.007756152047523726</v>
      </c>
      <c r="C748" t="n">
        <v>26.70872765509989</v>
      </c>
      <c r="D748" t="n">
        <v>36.45045454545455</v>
      </c>
      <c r="E748" t="n">
        <v>0.1032272727272728</v>
      </c>
    </row>
    <row r="749">
      <c r="A749" t="inlineStr">
        <is>
          <t>600419</t>
        </is>
      </c>
      <c r="B749" t="n">
        <v>0.0009181468529110276</v>
      </c>
      <c r="C749" t="n">
        <v>26.27118644067796</v>
      </c>
      <c r="D749" t="n">
        <v>14.70413636363637</v>
      </c>
      <c r="E749" t="n">
        <v>3.462681818181818</v>
      </c>
    </row>
    <row r="750">
      <c r="A750" t="inlineStr">
        <is>
          <t>603348</t>
        </is>
      </c>
      <c r="B750" t="n">
        <v>0.004741867195797804</v>
      </c>
      <c r="C750" t="n">
        <v>26.17647058823529</v>
      </c>
      <c r="D750" t="n">
        <v>22.87009090909091</v>
      </c>
      <c r="E750" t="n">
        <v>7.240409090909091</v>
      </c>
    </row>
    <row r="751">
      <c r="A751" t="inlineStr">
        <is>
          <t>600039</t>
        </is>
      </c>
      <c r="B751" t="n">
        <v>0.0001804499397360118</v>
      </c>
      <c r="C751" t="n">
        <v>26.08695652173911</v>
      </c>
      <c r="D751" t="n">
        <v>4.290227272727273</v>
      </c>
      <c r="E751" t="n">
        <v>0.7626363636363638</v>
      </c>
    </row>
    <row r="752">
      <c r="A752" t="inlineStr">
        <is>
          <t>603058</t>
        </is>
      </c>
      <c r="B752" t="n">
        <v>0.001154227725657512</v>
      </c>
      <c r="C752" t="n">
        <v>26.08695652173911</v>
      </c>
      <c r="D752" t="n">
        <v>8.466863636363637</v>
      </c>
      <c r="E752" t="n">
        <v>1.978409090909091</v>
      </c>
    </row>
    <row r="753">
      <c r="A753" t="inlineStr">
        <is>
          <t>603811</t>
        </is>
      </c>
      <c r="B753" t="n">
        <v>0.002231767029153016</v>
      </c>
      <c r="C753" t="n">
        <v>26.07184241019698</v>
      </c>
      <c r="D753" t="n">
        <v>21.9425</v>
      </c>
      <c r="E753" t="n">
        <v>1.862954545454546</v>
      </c>
    </row>
    <row r="754">
      <c r="A754" t="inlineStr">
        <is>
          <t>688196</t>
        </is>
      </c>
      <c r="B754" t="n">
        <v>0.009564481393141547</v>
      </c>
      <c r="C754" t="n">
        <v>25.94568380213385</v>
      </c>
      <c r="D754" t="n">
        <v>50.29054545454544</v>
      </c>
      <c r="E754" t="n">
        <v>6.047454545454546</v>
      </c>
    </row>
    <row r="755">
      <c r="A755" t="inlineStr">
        <is>
          <t>600166</t>
        </is>
      </c>
      <c r="B755" t="n">
        <v>0.0006469801224462908</v>
      </c>
      <c r="C755" t="n">
        <v>25.85365853658539</v>
      </c>
      <c r="D755" t="n">
        <v>2.469136363636364</v>
      </c>
      <c r="E755" t="n">
        <v>2.222454545454546</v>
      </c>
    </row>
    <row r="756">
      <c r="A756" t="inlineStr">
        <is>
          <t>600038</t>
        </is>
      </c>
      <c r="B756" t="n">
        <v>0.00512127942782594</v>
      </c>
      <c r="C756" t="n">
        <v>25.6393001345895</v>
      </c>
      <c r="D756" t="n">
        <v>51.10340909090909</v>
      </c>
      <c r="E756" t="n">
        <v>1.493227272727273</v>
      </c>
    </row>
    <row r="757">
      <c r="A757" t="inlineStr">
        <is>
          <t>601611</t>
        </is>
      </c>
      <c r="B757" t="n">
        <v>0.0004253455403584487</v>
      </c>
      <c r="C757" t="n">
        <v>25.56053811659194</v>
      </c>
      <c r="D757" t="n">
        <v>7.116272727272728</v>
      </c>
      <c r="E757" t="n">
        <v>0.8782272727272726</v>
      </c>
    </row>
    <row r="758">
      <c r="A758" t="inlineStr">
        <is>
          <t>600865</t>
        </is>
      </c>
      <c r="B758" t="n">
        <v>0.000308241407256695</v>
      </c>
      <c r="C758" t="n">
        <v>25.49019607843137</v>
      </c>
      <c r="D758" t="n">
        <v>6.976909090909091</v>
      </c>
      <c r="E758" t="n">
        <v>2.108909090909091</v>
      </c>
    </row>
    <row r="759">
      <c r="A759" t="inlineStr">
        <is>
          <t>603181</t>
        </is>
      </c>
      <c r="B759" t="n">
        <v>0.002809994866024822</v>
      </c>
      <c r="C759" t="n">
        <v>25.38190364277322</v>
      </c>
      <c r="D759" t="n">
        <v>20.2065</v>
      </c>
      <c r="E759" t="n">
        <v>1.717590909090909</v>
      </c>
    </row>
    <row r="760">
      <c r="A760" t="inlineStr">
        <is>
          <t>601579</t>
        </is>
      </c>
      <c r="B760" t="n">
        <v>0.001325842535218409</v>
      </c>
      <c r="C760" t="n">
        <v>25.37499999999999</v>
      </c>
      <c r="D760" t="n">
        <v>9.171409090909091</v>
      </c>
      <c r="E760" t="n">
        <v>1.839772727272727</v>
      </c>
    </row>
    <row r="761">
      <c r="A761" t="inlineStr">
        <is>
          <t>688366</t>
        </is>
      </c>
      <c r="B761" t="n">
        <v>0.02875387739100293</v>
      </c>
      <c r="C761" t="n">
        <v>25.33018867924528</v>
      </c>
      <c r="D761" t="n">
        <v>103.1517272727273</v>
      </c>
      <c r="E761" t="n">
        <v>4.512227272727272</v>
      </c>
    </row>
    <row r="762">
      <c r="A762" t="inlineStr">
        <is>
          <t>600395</t>
        </is>
      </c>
      <c r="B762" t="n">
        <v>0.000891862725678688</v>
      </c>
      <c r="C762" t="n">
        <v>24.86187845303869</v>
      </c>
      <c r="D762" t="n">
        <v>6.061272727272726</v>
      </c>
      <c r="E762" t="n">
        <v>0.7972272727272727</v>
      </c>
    </row>
    <row r="763">
      <c r="A763" t="inlineStr">
        <is>
          <t>600382</t>
        </is>
      </c>
      <c r="B763" t="n">
        <v>0.0002448675945706654</v>
      </c>
      <c r="C763" t="n">
        <v>24.84848484848483</v>
      </c>
      <c r="D763" t="n">
        <v>5.318909090909091</v>
      </c>
      <c r="E763" t="n">
        <v>1.842</v>
      </c>
    </row>
    <row r="764">
      <c r="A764" t="inlineStr">
        <is>
          <t>600258</t>
        </is>
      </c>
      <c r="B764" t="n">
        <v>0.002238150929308438</v>
      </c>
      <c r="C764" t="n">
        <v>24.72748135398737</v>
      </c>
      <c r="D764" t="n">
        <v>18.26936363636364</v>
      </c>
      <c r="E764" t="n">
        <v>1.612636363636363</v>
      </c>
    </row>
    <row r="765">
      <c r="A765" t="inlineStr">
        <is>
          <t>601163</t>
        </is>
      </c>
      <c r="B765" t="n">
        <v>0.000963060055716923</v>
      </c>
      <c r="C765" t="n">
        <v>24.6957766642806</v>
      </c>
      <c r="D765" t="n">
        <v>14.85263636363636</v>
      </c>
      <c r="E765" t="n">
        <v>0.7685454545454544</v>
      </c>
    </row>
    <row r="766">
      <c r="A766" t="inlineStr">
        <is>
          <t>600849</t>
        </is>
      </c>
      <c r="B766" t="n">
        <v>0.0007751605314674418</v>
      </c>
      <c r="C766" t="n">
        <v>24.390243902439</v>
      </c>
      <c r="D766" t="n">
        <v>12.94172727272727</v>
      </c>
      <c r="E766" t="n">
        <v>0</v>
      </c>
    </row>
    <row r="767">
      <c r="A767" t="inlineStr">
        <is>
          <t>600308</t>
        </is>
      </c>
      <c r="B767" t="n">
        <v>0.0002583705052167224</v>
      </c>
      <c r="C767" t="n">
        <v>24.2761692650334</v>
      </c>
      <c r="D767" t="n">
        <v>4.881681818181819</v>
      </c>
      <c r="E767" t="n">
        <v>1.318954545454545</v>
      </c>
    </row>
    <row r="768">
      <c r="A768" t="inlineStr">
        <is>
          <t>603056</t>
        </is>
      </c>
      <c r="B768" t="n">
        <v>0.001518563767143396</v>
      </c>
      <c r="C768" t="n">
        <v>24.01673640167365</v>
      </c>
      <c r="D768" t="n">
        <v>13.46486363636364</v>
      </c>
      <c r="E768" t="n">
        <v>3.221454545454546</v>
      </c>
    </row>
    <row r="769">
      <c r="A769" t="inlineStr">
        <is>
          <t>688357</t>
        </is>
      </c>
      <c r="B769" t="n">
        <v>0.0107370087710092</v>
      </c>
      <c r="C769" t="n">
        <v>23.92552980788274</v>
      </c>
      <c r="D769" t="n">
        <v>60.35850000000001</v>
      </c>
      <c r="E769" t="n">
        <v>5.825090909090909</v>
      </c>
    </row>
    <row r="770">
      <c r="A770" t="inlineStr">
        <is>
          <t>603916</t>
        </is>
      </c>
      <c r="B770" t="n">
        <v>0.003106198355508872</v>
      </c>
      <c r="C770" t="n">
        <v>23.82934443288243</v>
      </c>
      <c r="D770" t="n">
        <v>26.82809090909091</v>
      </c>
      <c r="E770" t="n">
        <v>3.040090909090909</v>
      </c>
    </row>
    <row r="771">
      <c r="A771" t="inlineStr">
        <is>
          <t>603515</t>
        </is>
      </c>
      <c r="B771" t="n">
        <v>0.00162191950335022</v>
      </c>
      <c r="C771" t="n">
        <v>23.81335478680613</v>
      </c>
      <c r="D771" t="n">
        <v>27.95772727272727</v>
      </c>
      <c r="E771" t="n">
        <v>0.3096363636363637</v>
      </c>
    </row>
    <row r="772">
      <c r="A772" t="inlineStr">
        <is>
          <t>600317</t>
        </is>
      </c>
      <c r="B772" t="n">
        <v>0.0001094327685163499</v>
      </c>
      <c r="C772" t="n">
        <v>23.80952380952381</v>
      </c>
      <c r="D772" t="n">
        <v>2.410772727272728</v>
      </c>
      <c r="E772" t="n">
        <v>0.2128636363636364</v>
      </c>
    </row>
    <row r="773">
      <c r="A773" t="inlineStr">
        <is>
          <t>600195</t>
        </is>
      </c>
      <c r="B773" t="n">
        <v>0.001826150652965649</v>
      </c>
      <c r="C773" t="n">
        <v>23.68655387355298</v>
      </c>
      <c r="D773" t="n">
        <v>13.76445454545454</v>
      </c>
      <c r="E773" t="n">
        <v>2.041045454545454</v>
      </c>
    </row>
    <row r="774">
      <c r="A774" t="inlineStr">
        <is>
          <t>600985</t>
        </is>
      </c>
      <c r="B774" t="n">
        <v>0.000922287382371467</v>
      </c>
      <c r="C774" t="n">
        <v>23.60939431396787</v>
      </c>
      <c r="D774" t="n">
        <v>9.494545454545456</v>
      </c>
      <c r="E774" t="n">
        <v>1.464818181818182</v>
      </c>
    </row>
    <row r="775">
      <c r="A775" t="inlineStr">
        <is>
          <t>600674</t>
        </is>
      </c>
      <c r="B775" t="n">
        <v>0.0002329748022350292</v>
      </c>
      <c r="C775" t="n">
        <v>23.58916478555304</v>
      </c>
      <c r="D775" t="n">
        <v>9.526681818181817</v>
      </c>
      <c r="E775" t="n">
        <v>0.1500909090909091</v>
      </c>
    </row>
    <row r="776">
      <c r="A776" t="inlineStr">
        <is>
          <t>603429</t>
        </is>
      </c>
      <c r="B776" t="n">
        <v>0.004439976834925804</v>
      </c>
      <c r="C776" t="n">
        <v>23.48714069591527</v>
      </c>
      <c r="D776" t="n">
        <v>33.625</v>
      </c>
      <c r="E776" t="n">
        <v>1.511</v>
      </c>
    </row>
    <row r="777">
      <c r="A777" t="inlineStr">
        <is>
          <t>688388</t>
        </is>
      </c>
      <c r="B777" t="n">
        <v>0.01064942174296074</v>
      </c>
      <c r="C777" t="n">
        <v>23.38568935427574</v>
      </c>
      <c r="D777" t="n">
        <v>59.49145454545454</v>
      </c>
      <c r="E777" t="n">
        <v>3.410363636363636</v>
      </c>
    </row>
    <row r="778">
      <c r="A778" t="inlineStr">
        <is>
          <t>600141</t>
        </is>
      </c>
      <c r="B778" t="n">
        <v>0.0007563463757111277</v>
      </c>
      <c r="C778" t="n">
        <v>23.17880794701985</v>
      </c>
      <c r="D778" t="n">
        <v>10.64554545454545</v>
      </c>
      <c r="E778" t="n">
        <v>2.458681818181818</v>
      </c>
    </row>
    <row r="779">
      <c r="A779" t="inlineStr">
        <is>
          <t>601001</t>
        </is>
      </c>
      <c r="B779" t="n">
        <v>0.0006875864179259509</v>
      </c>
      <c r="C779" t="n">
        <v>23.0971128608924</v>
      </c>
      <c r="D779" t="n">
        <v>4.763045454545454</v>
      </c>
      <c r="E779" t="n">
        <v>1.613727272727273</v>
      </c>
    </row>
    <row r="780">
      <c r="A780" t="inlineStr">
        <is>
          <t>603236</t>
        </is>
      </c>
      <c r="B780" t="n">
        <v>0.01030920422608527</v>
      </c>
      <c r="C780" t="n">
        <v>22.43553008595989</v>
      </c>
      <c r="D780" t="n">
        <v>188.4701818181818</v>
      </c>
      <c r="E780" t="n">
        <v>3.841681818181818</v>
      </c>
    </row>
    <row r="781">
      <c r="A781" t="inlineStr">
        <is>
          <t>601901</t>
        </is>
      </c>
      <c r="B781" t="n">
        <v>0.0004572356467313645</v>
      </c>
      <c r="C781" t="n">
        <v>21.98492462311559</v>
      </c>
      <c r="D781" t="n">
        <v>8.271636363636363</v>
      </c>
      <c r="E781" t="n">
        <v>0.6925454545454546</v>
      </c>
    </row>
    <row r="782">
      <c r="A782" t="inlineStr">
        <is>
          <t>600259</t>
        </is>
      </c>
      <c r="B782" t="n">
        <v>0.0009207550631976445</v>
      </c>
      <c r="C782" t="n">
        <v>21.93131587895274</v>
      </c>
      <c r="D782" t="n">
        <v>31.32222727272728</v>
      </c>
      <c r="E782" t="n">
        <v>2.303727272727273</v>
      </c>
    </row>
    <row r="783">
      <c r="A783" t="inlineStr">
        <is>
          <t>600025</t>
        </is>
      </c>
      <c r="B783" t="n">
        <v>0.000173750169979057</v>
      </c>
      <c r="C783" t="n">
        <v>21.85792349726776</v>
      </c>
      <c r="D783" t="n">
        <v>3.939363636363637</v>
      </c>
      <c r="E783" t="n">
        <v>0.318909090909091</v>
      </c>
    </row>
    <row r="784">
      <c r="A784" t="inlineStr">
        <is>
          <t>600753</t>
        </is>
      </c>
      <c r="B784" t="n">
        <v>0.002993803146434008</v>
      </c>
      <c r="C784" t="n">
        <v>21.83050847457626</v>
      </c>
      <c r="D784" t="n">
        <v>13.7645</v>
      </c>
      <c r="E784" t="n">
        <v>2.480136363636364</v>
      </c>
    </row>
    <row r="785">
      <c r="A785" t="inlineStr">
        <is>
          <t>600381</t>
        </is>
      </c>
      <c r="B785" t="n">
        <v>0.0007942371999889758</v>
      </c>
      <c r="C785" t="n">
        <v>21.80746561886051</v>
      </c>
      <c r="D785" t="n">
        <v>5.411318181818183</v>
      </c>
      <c r="E785" t="n">
        <v>2.324090909090909</v>
      </c>
    </row>
    <row r="786">
      <c r="A786" t="inlineStr">
        <is>
          <t>688089</t>
        </is>
      </c>
      <c r="B786" t="n">
        <v>0.006573462580735072</v>
      </c>
      <c r="C786" t="n">
        <v>21.63461538461537</v>
      </c>
      <c r="D786" t="n">
        <v>46.374</v>
      </c>
      <c r="E786" t="n">
        <v>5.493181818181818</v>
      </c>
    </row>
    <row r="787">
      <c r="A787" t="inlineStr">
        <is>
          <t>603666</t>
        </is>
      </c>
      <c r="B787" t="n">
        <v>0.009126464458398903</v>
      </c>
      <c r="C787" t="n">
        <v>21.51784369823824</v>
      </c>
      <c r="D787" t="n">
        <v>85.36781818181818</v>
      </c>
      <c r="E787" t="n">
        <v>2.699590909090909</v>
      </c>
    </row>
    <row r="788">
      <c r="A788" t="inlineStr">
        <is>
          <t>600771</t>
        </is>
      </c>
      <c r="B788" t="n">
        <v>0.0006167063910608619</v>
      </c>
      <c r="C788" t="n">
        <v>21.11842105263158</v>
      </c>
      <c r="D788" t="n">
        <v>14.79822727272727</v>
      </c>
      <c r="E788" t="n">
        <v>2.567227272727273</v>
      </c>
    </row>
    <row r="789">
      <c r="A789" t="inlineStr">
        <is>
          <t>600096</t>
        </is>
      </c>
      <c r="B789" t="n">
        <v>0.000199675120153864</v>
      </c>
      <c r="C789" t="n">
        <v>21.03386809269161</v>
      </c>
      <c r="D789" t="n">
        <v>5.37909090909091</v>
      </c>
      <c r="E789" t="n">
        <v>1.260772727272727</v>
      </c>
    </row>
    <row r="790">
      <c r="A790" t="inlineStr">
        <is>
          <t>600731</t>
        </is>
      </c>
      <c r="B790" t="n">
        <v>0.001915812905097371</v>
      </c>
      <c r="C790" t="n">
        <v>20.97902097902098</v>
      </c>
      <c r="D790" t="n">
        <v>8.870454545454546</v>
      </c>
      <c r="E790" t="n">
        <v>3.339681818181818</v>
      </c>
    </row>
    <row r="791">
      <c r="A791" t="inlineStr">
        <is>
          <t>688350</t>
        </is>
      </c>
      <c r="B791" t="n">
        <v>0.001160888767294614</v>
      </c>
      <c r="C791" t="n">
        <v>20.6831119544592</v>
      </c>
      <c r="D791" t="n">
        <v>29.075</v>
      </c>
      <c r="E791" t="n">
        <v>80.55</v>
      </c>
    </row>
    <row r="792">
      <c r="A792" t="inlineStr">
        <is>
          <t>603696</t>
        </is>
      </c>
      <c r="B792" t="n">
        <v>0.001400427507376396</v>
      </c>
      <c r="C792" t="n">
        <v>20.63106796116505</v>
      </c>
      <c r="D792" t="n">
        <v>12.2585</v>
      </c>
      <c r="E792" t="n">
        <v>4.522227272727273</v>
      </c>
    </row>
    <row r="793">
      <c r="A793" t="inlineStr">
        <is>
          <t>688526</t>
        </is>
      </c>
      <c r="B793" t="n">
        <v>0.001922091244215145</v>
      </c>
      <c r="C793" t="n">
        <v>20.58264724509182</v>
      </c>
      <c r="D793" t="n">
        <v>41.43701149425287</v>
      </c>
      <c r="E793" t="n">
        <v>7.2116091954023</v>
      </c>
    </row>
    <row r="794">
      <c r="A794" t="inlineStr">
        <is>
          <t>601702</t>
        </is>
      </c>
      <c r="B794" t="n">
        <v>0.0006619723832990593</v>
      </c>
      <c r="C794" t="n">
        <v>20.52730696798495</v>
      </c>
      <c r="D794" t="n">
        <v>7.510714285714286</v>
      </c>
      <c r="E794" t="n">
        <v>19.52571428571429</v>
      </c>
    </row>
    <row r="795">
      <c r="A795" t="inlineStr">
        <is>
          <t>603100</t>
        </is>
      </c>
      <c r="B795" t="n">
        <v>0.001279954846110677</v>
      </c>
      <c r="C795" t="n">
        <v>20.52313883299799</v>
      </c>
      <c r="D795" t="n">
        <v>9.88759090909091</v>
      </c>
      <c r="E795" t="n">
        <v>1.032045454545454</v>
      </c>
    </row>
    <row r="796">
      <c r="A796" t="inlineStr">
        <is>
          <t>603067</t>
        </is>
      </c>
      <c r="B796" t="n">
        <v>0.0003873214796475004</v>
      </c>
      <c r="C796" t="n">
        <v>20.52238805970148</v>
      </c>
      <c r="D796" t="n">
        <v>6.473590909090908</v>
      </c>
      <c r="E796" t="n">
        <v>2.050318181818182</v>
      </c>
    </row>
    <row r="797">
      <c r="A797" t="inlineStr">
        <is>
          <t>603038</t>
        </is>
      </c>
      <c r="B797" t="n">
        <v>0.0004635289994175628</v>
      </c>
      <c r="C797" t="n">
        <v>20.39748953974894</v>
      </c>
      <c r="D797" t="n">
        <v>10.63886363636364</v>
      </c>
      <c r="E797" t="n">
        <v>0.7725454545454548</v>
      </c>
    </row>
    <row r="798">
      <c r="A798" t="inlineStr">
        <is>
          <t>600741</t>
        </is>
      </c>
      <c r="B798" t="n">
        <v>0.004121686450137106</v>
      </c>
      <c r="C798" t="n">
        <v>20.37857430527588</v>
      </c>
      <c r="D798" t="n">
        <v>24.96645454545454</v>
      </c>
      <c r="E798" t="n">
        <v>0.691590909090909</v>
      </c>
    </row>
    <row r="799">
      <c r="A799" t="inlineStr">
        <is>
          <t>603596</t>
        </is>
      </c>
      <c r="B799" t="n">
        <v>0.003639762277336292</v>
      </c>
      <c r="C799" t="n">
        <v>20.29808374733852</v>
      </c>
      <c r="D799" t="n">
        <v>33.57795454545455</v>
      </c>
      <c r="E799" t="n">
        <v>2.512318181818182</v>
      </c>
    </row>
    <row r="800">
      <c r="A800" t="inlineStr">
        <is>
          <t>603040</t>
        </is>
      </c>
      <c r="B800" t="n">
        <v>0.004090329635599951</v>
      </c>
      <c r="C800" t="n">
        <v>19.99123191582641</v>
      </c>
      <c r="D800" t="n">
        <v>28.27054545454546</v>
      </c>
      <c r="E800" t="n">
        <v>1.286545454545455</v>
      </c>
    </row>
    <row r="801">
      <c r="A801" t="inlineStr">
        <is>
          <t>600057</t>
        </is>
      </c>
      <c r="B801" t="n">
        <v>0.0004127098406613179</v>
      </c>
      <c r="C801" t="n">
        <v>19.95412844036697</v>
      </c>
      <c r="D801" t="n">
        <v>5.979636363636364</v>
      </c>
      <c r="E801" t="n">
        <v>1.447909090909091</v>
      </c>
    </row>
    <row r="802">
      <c r="A802" t="inlineStr">
        <is>
          <t>600129</t>
        </is>
      </c>
      <c r="B802" t="n">
        <v>0.001158899548040875</v>
      </c>
      <c r="C802" t="n">
        <v>19.87230646448523</v>
      </c>
      <c r="D802" t="n">
        <v>14.49495454545455</v>
      </c>
      <c r="E802" t="n">
        <v>1.090272727272727</v>
      </c>
    </row>
    <row r="803">
      <c r="A803" t="inlineStr">
        <is>
          <t>600993</t>
        </is>
      </c>
      <c r="B803" t="n">
        <v>0.002434120870233776</v>
      </c>
      <c r="C803" t="n">
        <v>19.80952380952381</v>
      </c>
      <c r="D803" t="n">
        <v>20.41963636363636</v>
      </c>
      <c r="E803" t="n">
        <v>2.322727272727273</v>
      </c>
    </row>
    <row r="804">
      <c r="A804" t="inlineStr">
        <is>
          <t>603303</t>
        </is>
      </c>
      <c r="B804" t="n">
        <v>0.001141892959511156</v>
      </c>
      <c r="C804" t="n">
        <v>19.68721251149954</v>
      </c>
      <c r="D804" t="n">
        <v>11.34359090909091</v>
      </c>
      <c r="E804" t="n">
        <v>0.9411363636363637</v>
      </c>
    </row>
    <row r="805">
      <c r="A805" t="inlineStr">
        <is>
          <t>603698</t>
        </is>
      </c>
      <c r="B805" t="n">
        <v>0.000664823762798445</v>
      </c>
      <c r="C805" t="n">
        <v>19.64436917866215</v>
      </c>
      <c r="D805" t="n">
        <v>11.73231818181818</v>
      </c>
      <c r="E805" t="n">
        <v>0.7752727272727271</v>
      </c>
    </row>
    <row r="806">
      <c r="A806" t="inlineStr">
        <is>
          <t>603680</t>
        </is>
      </c>
      <c r="B806" t="n">
        <v>0.0007981850212133171</v>
      </c>
      <c r="C806" t="n">
        <v>19.59262851600387</v>
      </c>
      <c r="D806" t="n">
        <v>11.24263636363636</v>
      </c>
      <c r="E806" t="n">
        <v>0.8627272727272728</v>
      </c>
    </row>
    <row r="807">
      <c r="A807" t="inlineStr">
        <is>
          <t>603355</t>
        </is>
      </c>
      <c r="B807" t="n">
        <v>0.004849097571598891</v>
      </c>
      <c r="C807" t="n">
        <v>19.56430666108084</v>
      </c>
      <c r="D807" t="n">
        <v>27.9875</v>
      </c>
      <c r="E807" t="n">
        <v>0.4606818181818181</v>
      </c>
    </row>
    <row r="808">
      <c r="A808" t="inlineStr">
        <is>
          <t>601677</t>
        </is>
      </c>
      <c r="B808" t="n">
        <v>0.001701593371240926</v>
      </c>
      <c r="C808" t="n">
        <v>19.53612845673505</v>
      </c>
      <c r="D808" t="n">
        <v>11.43877272727273</v>
      </c>
      <c r="E808" t="n">
        <v>2.094136363636363</v>
      </c>
    </row>
    <row r="809">
      <c r="A809" t="inlineStr">
        <is>
          <t>600774</t>
        </is>
      </c>
      <c r="B809" t="n">
        <v>0.0006138982456575909</v>
      </c>
      <c r="C809" t="n">
        <v>19.53562850280224</v>
      </c>
      <c r="D809" t="n">
        <v>12.34690909090909</v>
      </c>
      <c r="E809" t="n">
        <v>0.7690909090909092</v>
      </c>
    </row>
    <row r="810">
      <c r="A810" t="inlineStr">
        <is>
          <t>600246</t>
        </is>
      </c>
      <c r="B810" t="n">
        <v>0.0006154621760278562</v>
      </c>
      <c r="C810" t="n">
        <v>19.48998178506374</v>
      </c>
      <c r="D810" t="n">
        <v>7.749136363636364</v>
      </c>
      <c r="E810" t="n">
        <v>0.8816818181818183</v>
      </c>
    </row>
    <row r="811">
      <c r="A811" t="inlineStr">
        <is>
          <t>600449</t>
        </is>
      </c>
      <c r="B811" t="n">
        <v>0.001000346763637834</v>
      </c>
      <c r="C811" t="n">
        <v>19.35483870967742</v>
      </c>
      <c r="D811" t="n">
        <v>14.30840909090909</v>
      </c>
      <c r="E811" t="n">
        <v>2.667636363636363</v>
      </c>
    </row>
    <row r="812">
      <c r="A812" t="inlineStr">
        <is>
          <t>600631</t>
        </is>
      </c>
      <c r="B812" t="n">
        <v>0.0003141114739727312</v>
      </c>
      <c r="C812" t="n">
        <v>19.0584662110858</v>
      </c>
      <c r="D812" t="n">
        <v>15.07113636363636</v>
      </c>
      <c r="E812" t="n">
        <v>0</v>
      </c>
    </row>
    <row r="813">
      <c r="A813" t="inlineStr">
        <is>
          <t>600460</t>
        </is>
      </c>
      <c r="B813" t="n">
        <v>0.003316484523908179</v>
      </c>
      <c r="C813" t="n">
        <v>18.85593220338983</v>
      </c>
      <c r="D813" t="n">
        <v>17.552</v>
      </c>
      <c r="E813" t="n">
        <v>3.599499999999999</v>
      </c>
    </row>
    <row r="814">
      <c r="A814" t="inlineStr">
        <is>
          <t>600300</t>
        </is>
      </c>
      <c r="B814" t="n">
        <v>0.0003514678077956817</v>
      </c>
      <c r="C814" t="n">
        <v>18.84984025559107</v>
      </c>
      <c r="D814" t="n">
        <v>3.695181818181819</v>
      </c>
      <c r="E814" t="n">
        <v>3.890681818181818</v>
      </c>
    </row>
    <row r="815">
      <c r="A815" t="inlineStr">
        <is>
          <t>600855</t>
        </is>
      </c>
      <c r="B815" t="n">
        <v>0.001961578570851515</v>
      </c>
      <c r="C815" t="n">
        <v>18.70805369127517</v>
      </c>
      <c r="D815" t="n">
        <v>16.61881818181818</v>
      </c>
      <c r="E815" t="n">
        <v>6.227954545454545</v>
      </c>
    </row>
    <row r="816">
      <c r="A816" t="inlineStr">
        <is>
          <t>603866</t>
        </is>
      </c>
      <c r="B816" t="n">
        <v>0.002973610058981154</v>
      </c>
      <c r="C816" t="n">
        <v>18.70212765957447</v>
      </c>
      <c r="D816" t="n">
        <v>55.94790909090909</v>
      </c>
      <c r="E816" t="n">
        <v>0.567590909090909</v>
      </c>
    </row>
    <row r="817">
      <c r="A817" t="inlineStr">
        <is>
          <t>600158</t>
        </is>
      </c>
      <c r="B817" t="n">
        <v>0.00229732305611675</v>
      </c>
      <c r="C817" t="n">
        <v>18.64754098360657</v>
      </c>
      <c r="D817" t="n">
        <v>11.01963636363636</v>
      </c>
      <c r="E817" t="n">
        <v>3.789136363636363</v>
      </c>
    </row>
    <row r="818">
      <c r="A818" t="inlineStr">
        <is>
          <t>603085</t>
        </is>
      </c>
      <c r="B818" t="n">
        <v>0.00154844328118478</v>
      </c>
      <c r="C818" t="n">
        <v>18.5495118549512</v>
      </c>
      <c r="D818" t="n">
        <v>8.418272727272727</v>
      </c>
      <c r="E818" t="n">
        <v>1.893227272727273</v>
      </c>
    </row>
    <row r="819">
      <c r="A819" t="inlineStr">
        <is>
          <t>601377</t>
        </is>
      </c>
      <c r="B819" t="n">
        <v>0.0008403865883319956</v>
      </c>
      <c r="C819" t="n">
        <v>18.53448275862068</v>
      </c>
      <c r="D819" t="n">
        <v>7.657909090909091</v>
      </c>
      <c r="E819" t="n">
        <v>1.515409090909091</v>
      </c>
    </row>
    <row r="820">
      <c r="A820" t="inlineStr">
        <is>
          <t>603959</t>
        </is>
      </c>
      <c r="B820" t="n">
        <v>0.002760823113738792</v>
      </c>
      <c r="C820" t="n">
        <v>18.3475091130012</v>
      </c>
      <c r="D820" t="n">
        <v>10.25168181818182</v>
      </c>
      <c r="E820" t="n">
        <v>1.619954545454545</v>
      </c>
    </row>
    <row r="821">
      <c r="A821" t="inlineStr">
        <is>
          <t>600515</t>
        </is>
      </c>
      <c r="B821" t="n">
        <v>0.001198787681109976</v>
      </c>
      <c r="C821" t="n">
        <v>18.22580645161289</v>
      </c>
      <c r="D821" t="n">
        <v>6.562545454545456</v>
      </c>
      <c r="E821" t="n">
        <v>4.096227272727273</v>
      </c>
    </row>
    <row r="822">
      <c r="A822" t="inlineStr">
        <is>
          <t>600980</t>
        </is>
      </c>
      <c r="B822" t="n">
        <v>0.0005363460114642362</v>
      </c>
      <c r="C822" t="n">
        <v>18.22429906542056</v>
      </c>
      <c r="D822" t="n">
        <v>13.79922727272727</v>
      </c>
      <c r="E822" t="n">
        <v>3.175409090909091</v>
      </c>
    </row>
    <row r="823">
      <c r="A823" t="inlineStr">
        <is>
          <t>600119</t>
        </is>
      </c>
      <c r="B823" t="n">
        <v>0.001531573836787929</v>
      </c>
      <c r="C823" t="n">
        <v>18.10490693739426</v>
      </c>
      <c r="D823" t="n">
        <v>7.737454545454545</v>
      </c>
      <c r="E823" t="n">
        <v>0.9025000000000001</v>
      </c>
    </row>
    <row r="824">
      <c r="A824" t="inlineStr">
        <is>
          <t>600784</t>
        </is>
      </c>
      <c r="B824" t="n">
        <v>0.0002612863387619186</v>
      </c>
      <c r="C824" t="n">
        <v>18.10344827586208</v>
      </c>
      <c r="D824" t="n">
        <v>4.986727272727272</v>
      </c>
      <c r="E824" t="n">
        <v>1.0745</v>
      </c>
    </row>
    <row r="825">
      <c r="A825" t="inlineStr">
        <is>
          <t>600163</t>
        </is>
      </c>
      <c r="B825" t="n">
        <v>0.0001124481641022404</v>
      </c>
      <c r="C825" t="n">
        <v>18.04733727810653</v>
      </c>
      <c r="D825" t="n">
        <v>3.617909090909091</v>
      </c>
      <c r="E825" t="n">
        <v>0.904909090909091</v>
      </c>
    </row>
    <row r="826">
      <c r="A826" t="inlineStr">
        <is>
          <t>600301</t>
        </is>
      </c>
      <c r="B826" t="n">
        <v>7.377237809500874e-05</v>
      </c>
      <c r="C826" t="n">
        <v>18.01346801346799</v>
      </c>
      <c r="D826" t="n">
        <v>6.471681818181819</v>
      </c>
      <c r="E826" t="n">
        <v>0.4373181818181818</v>
      </c>
    </row>
    <row r="827">
      <c r="A827" t="inlineStr">
        <is>
          <t>603977</t>
        </is>
      </c>
      <c r="B827" t="n">
        <v>0.0002518702209011932</v>
      </c>
      <c r="C827" t="n">
        <v>17.87521079258012</v>
      </c>
      <c r="D827" t="n">
        <v>7.333136363636363</v>
      </c>
      <c r="E827" t="n">
        <v>1.990863636363637</v>
      </c>
    </row>
    <row r="828">
      <c r="A828" t="inlineStr">
        <is>
          <t>601666</t>
        </is>
      </c>
      <c r="B828" t="n">
        <v>0.0007465158650638346</v>
      </c>
      <c r="C828" t="n">
        <v>17.78846153846154</v>
      </c>
      <c r="D828" t="n">
        <v>5.027727272727273</v>
      </c>
      <c r="E828" t="n">
        <v>1.025</v>
      </c>
    </row>
    <row r="829">
      <c r="A829" t="inlineStr">
        <is>
          <t>603786</t>
        </is>
      </c>
      <c r="B829" t="n">
        <v>0.005903520712409372</v>
      </c>
      <c r="C829" t="n">
        <v>17.54746835443037</v>
      </c>
      <c r="D829" t="n">
        <v>67.54927272727272</v>
      </c>
      <c r="E829" t="n">
        <v>2.836045454545455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E8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0.1022533648519641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0.08776191506978692</v>
      </c>
      <c r="C3" t="n">
        <v>770.4318936877077</v>
      </c>
      <c r="D3" t="n">
        <v>30.72177777777778</v>
      </c>
      <c r="E3" t="n">
        <v>3.762977777777778</v>
      </c>
    </row>
    <row r="4">
      <c r="A4" t="inlineStr">
        <is>
          <t>600472</t>
        </is>
      </c>
      <c r="B4" t="n">
        <v>0.05547406719908776</v>
      </c>
      <c r="C4" t="n">
        <v>533.4963325183375</v>
      </c>
      <c r="D4" t="n">
        <v>33.39786666666667</v>
      </c>
      <c r="E4" t="n">
        <v>0</v>
      </c>
    </row>
    <row r="5">
      <c r="A5" t="inlineStr">
        <is>
          <t>300186</t>
        </is>
      </c>
      <c r="B5" t="n">
        <v>0.04928883515668716</v>
      </c>
      <c r="C5" t="n">
        <v>503.1662269129288</v>
      </c>
      <c r="D5" t="n">
        <v>21.69715555555555</v>
      </c>
      <c r="E5" t="n">
        <v>1.963555555555555</v>
      </c>
    </row>
    <row r="6">
      <c r="A6" t="inlineStr">
        <is>
          <t>300850</t>
        </is>
      </c>
      <c r="B6" t="n">
        <v>0.08683020493156036</v>
      </c>
      <c r="C6" t="n">
        <v>492.2995407983046</v>
      </c>
      <c r="D6" t="n">
        <v>98.56021739130435</v>
      </c>
      <c r="E6" t="n">
        <v>14.84413043478261</v>
      </c>
    </row>
    <row r="7">
      <c r="A7" t="inlineStr">
        <is>
          <t>300763</t>
        </is>
      </c>
      <c r="B7" t="n">
        <v>0.08992134840975997</v>
      </c>
      <c r="C7" t="n">
        <v>436.6803278688525</v>
      </c>
      <c r="D7" t="n">
        <v>90.06191111111112</v>
      </c>
      <c r="E7" t="n">
        <v>5.811422222222223</v>
      </c>
    </row>
    <row r="8">
      <c r="A8" t="inlineStr">
        <is>
          <t>000799</t>
        </is>
      </c>
      <c r="B8" t="n">
        <v>0.1098951983974679</v>
      </c>
      <c r="C8" t="n">
        <v>428.5799522673031</v>
      </c>
      <c r="D8" t="n">
        <v>82.90884444444444</v>
      </c>
      <c r="E8" t="n">
        <v>4.771066666666666</v>
      </c>
    </row>
    <row r="9">
      <c r="A9" t="inlineStr">
        <is>
          <t>300846</t>
        </is>
      </c>
      <c r="B9" t="n">
        <v>0.008802091209813814</v>
      </c>
      <c r="C9" t="n">
        <v>422.4742268041237</v>
      </c>
      <c r="D9" t="n">
        <v>26.23712328767123</v>
      </c>
      <c r="E9" t="n">
        <v>13.99767123287671</v>
      </c>
    </row>
    <row r="10">
      <c r="A10" t="inlineStr">
        <is>
          <t>002985</t>
        </is>
      </c>
      <c r="B10" t="n">
        <v>0.04795995330314186</v>
      </c>
      <c r="C10" t="n">
        <v>419.0203562340967</v>
      </c>
      <c r="D10" t="n">
        <v>151.4425806451613</v>
      </c>
      <c r="E10" t="n">
        <v>8.063763440860216</v>
      </c>
    </row>
    <row r="11">
      <c r="A11" t="inlineStr">
        <is>
          <t>300677</t>
        </is>
      </c>
      <c r="B11" t="n">
        <v>0.1064265139908804</v>
      </c>
      <c r="C11" t="n">
        <v>410.3072564828939</v>
      </c>
      <c r="D11" t="n">
        <v>122.3716</v>
      </c>
      <c r="E11" t="n">
        <v>4.561511111111112</v>
      </c>
    </row>
    <row r="12">
      <c r="A12" t="inlineStr">
        <is>
          <t>601633</t>
        </is>
      </c>
      <c r="B12" t="n">
        <v>0.02957633176442583</v>
      </c>
      <c r="C12" t="n">
        <v>376.3636363636364</v>
      </c>
      <c r="D12" t="n">
        <v>17.85031111111111</v>
      </c>
      <c r="E12" t="n">
        <v>0.4906222222222222</v>
      </c>
    </row>
    <row r="13">
      <c r="A13" t="inlineStr">
        <is>
          <t>603486</t>
        </is>
      </c>
      <c r="B13" t="n">
        <v>0.06626713603620668</v>
      </c>
      <c r="C13" t="n">
        <v>370.6007669365147</v>
      </c>
      <c r="D13" t="n">
        <v>46.57422222222223</v>
      </c>
      <c r="E13" t="n">
        <v>2.487466666666666</v>
      </c>
    </row>
    <row r="14">
      <c r="A14" t="inlineStr">
        <is>
          <t>603185</t>
        </is>
      </c>
      <c r="B14" t="n">
        <v>0.09630756938662891</v>
      </c>
      <c r="C14" t="n">
        <v>358.8173455978976</v>
      </c>
      <c r="D14" t="n">
        <v>69.666</v>
      </c>
      <c r="E14" t="n">
        <v>8.325466666666667</v>
      </c>
    </row>
    <row r="15">
      <c r="A15" t="inlineStr">
        <is>
          <t>300841</t>
        </is>
      </c>
      <c r="B15" t="n">
        <v>0.1614185775573762</v>
      </c>
      <c r="C15" t="n">
        <v>348.5344912661601</v>
      </c>
      <c r="D15" t="n">
        <v>504.466129032258</v>
      </c>
      <c r="E15" t="n">
        <v>7.476838709677418</v>
      </c>
    </row>
    <row r="16">
      <c r="A16" t="inlineStr">
        <is>
          <t>600532</t>
        </is>
      </c>
      <c r="B16" t="n">
        <v>0.005698725306791763</v>
      </c>
      <c r="C16" t="n">
        <v>331.3432835820895</v>
      </c>
      <c r="D16" t="n">
        <v>9.3416</v>
      </c>
      <c r="E16" t="n">
        <v>2.442044444444444</v>
      </c>
    </row>
    <row r="17">
      <c r="A17" t="inlineStr">
        <is>
          <t>600809</t>
        </is>
      </c>
      <c r="B17" t="n">
        <v>0.1783327605652739</v>
      </c>
      <c r="C17" t="n">
        <v>315.2839396628217</v>
      </c>
      <c r="D17" t="n">
        <v>194.0961777777778</v>
      </c>
      <c r="E17" t="n">
        <v>0.6124888888888889</v>
      </c>
    </row>
    <row r="18">
      <c r="A18" t="inlineStr">
        <is>
          <t>600399</t>
        </is>
      </c>
      <c r="B18" t="n">
        <v>0.00929853171392136</v>
      </c>
      <c r="C18" t="n">
        <v>309.8039215686275</v>
      </c>
      <c r="D18" t="n">
        <v>7.535733333333333</v>
      </c>
      <c r="E18" t="n">
        <v>0.9932000000000001</v>
      </c>
    </row>
    <row r="19">
      <c r="A19" t="inlineStr">
        <is>
          <t>600189</t>
        </is>
      </c>
      <c r="B19" t="n">
        <v>0.009544833340685011</v>
      </c>
      <c r="C19" t="n">
        <v>295.2238805970149</v>
      </c>
      <c r="D19" t="n">
        <v>6.194755555555556</v>
      </c>
      <c r="E19" t="n">
        <v>4.288177777777777</v>
      </c>
    </row>
    <row r="20">
      <c r="A20" t="inlineStr">
        <is>
          <t>601888</t>
        </is>
      </c>
      <c r="B20" t="n">
        <v>0.1174414717712957</v>
      </c>
      <c r="C20" t="n">
        <v>275.287209599183</v>
      </c>
      <c r="D20" t="n">
        <v>173.7148888888889</v>
      </c>
      <c r="E20" t="n">
        <v>0.7547111111111111</v>
      </c>
    </row>
    <row r="21">
      <c r="A21" t="inlineStr">
        <is>
          <t>002709</t>
        </is>
      </c>
      <c r="B21" t="n">
        <v>0.06827118592579232</v>
      </c>
      <c r="C21" t="n">
        <v>271.9578783151326</v>
      </c>
      <c r="D21" t="n">
        <v>51.41964444444444</v>
      </c>
      <c r="E21" t="n">
        <v>2.413288888888889</v>
      </c>
    </row>
    <row r="22">
      <c r="A22" t="inlineStr">
        <is>
          <t>002594</t>
        </is>
      </c>
      <c r="B22" t="n">
        <v>0.1332982502151385</v>
      </c>
      <c r="C22" t="n">
        <v>270.9822769600481</v>
      </c>
      <c r="D22" t="n">
        <v>112.1675111111111</v>
      </c>
      <c r="E22" t="n">
        <v>2.764977777777778</v>
      </c>
    </row>
    <row r="23">
      <c r="A23" t="inlineStr">
        <is>
          <t>600882</t>
        </is>
      </c>
      <c r="B23" t="n">
        <v>0.0133281856010893</v>
      </c>
      <c r="C23" t="n">
        <v>264.4613583138174</v>
      </c>
      <c r="D23" t="n">
        <v>37.28964444444444</v>
      </c>
      <c r="E23" t="n">
        <v>1.6792</v>
      </c>
    </row>
    <row r="24">
      <c r="A24" t="inlineStr">
        <is>
          <t>300225</t>
        </is>
      </c>
      <c r="B24" t="n">
        <v>0.01185928189666127</v>
      </c>
      <c r="C24" t="n">
        <v>262.6943005181347</v>
      </c>
      <c r="D24" t="n">
        <v>11.37755555555555</v>
      </c>
      <c r="E24" t="n">
        <v>5.222133333333334</v>
      </c>
    </row>
    <row r="25">
      <c r="A25" t="inlineStr">
        <is>
          <t>002568</t>
        </is>
      </c>
      <c r="B25" t="n">
        <v>0.04250436463571253</v>
      </c>
      <c r="C25" t="n">
        <v>255.6946929039952</v>
      </c>
      <c r="D25" t="n">
        <v>60.69226666666668</v>
      </c>
      <c r="E25" t="n">
        <v>1.325955555555556</v>
      </c>
    </row>
    <row r="26">
      <c r="A26" t="inlineStr">
        <is>
          <t>601012</t>
        </is>
      </c>
      <c r="B26" t="n">
        <v>0.05045639994179201</v>
      </c>
      <c r="C26" t="n">
        <v>255.5371900826446</v>
      </c>
      <c r="D26" t="n">
        <v>57.1132</v>
      </c>
      <c r="E26" t="n">
        <v>1.587688888888889</v>
      </c>
    </row>
    <row r="27">
      <c r="A27" t="inlineStr">
        <is>
          <t>688036</t>
        </is>
      </c>
      <c r="B27" t="n">
        <v>0.07490350395008184</v>
      </c>
      <c r="C27" t="n">
        <v>251.7158955096466</v>
      </c>
      <c r="D27" t="n">
        <v>95.55031111111111</v>
      </c>
      <c r="E27" t="n">
        <v>3.361733333333333</v>
      </c>
    </row>
    <row r="28">
      <c r="A28" t="inlineStr">
        <is>
          <t>603129</t>
        </is>
      </c>
      <c r="B28" t="n">
        <v>0.1147235685243309</v>
      </c>
      <c r="C28" t="n">
        <v>250.3846153846153</v>
      </c>
      <c r="D28" t="n">
        <v>104.9874222222222</v>
      </c>
      <c r="E28" t="n">
        <v>1.972355555555555</v>
      </c>
    </row>
    <row r="29">
      <c r="A29" t="inlineStr">
        <is>
          <t>688202</t>
        </is>
      </c>
      <c r="B29" t="n">
        <v>0.06010378516284041</v>
      </c>
      <c r="C29" t="n">
        <v>236.7725959554272</v>
      </c>
      <c r="D29" t="n">
        <v>138.0191555555556</v>
      </c>
      <c r="E29" t="n">
        <v>4.847733333333332</v>
      </c>
    </row>
    <row r="30">
      <c r="A30" t="inlineStr">
        <is>
          <t>603915</t>
        </is>
      </c>
      <c r="B30" t="n">
        <v>0.0112359540769519</v>
      </c>
      <c r="C30" t="n">
        <v>236.1897475133894</v>
      </c>
      <c r="D30" t="n">
        <v>20.95017777777777</v>
      </c>
      <c r="E30" t="n">
        <v>4.91688888888889</v>
      </c>
    </row>
    <row r="31">
      <c r="A31" t="inlineStr">
        <is>
          <t>600607</t>
        </is>
      </c>
      <c r="B31" t="n">
        <v>0.007428507732760482</v>
      </c>
      <c r="C31" t="n">
        <v>231.7348377997179</v>
      </c>
      <c r="D31" t="n">
        <v>16.74137777777777</v>
      </c>
      <c r="E31" t="n">
        <v>0</v>
      </c>
    </row>
    <row r="32">
      <c r="A32" t="inlineStr">
        <is>
          <t>603638</t>
        </is>
      </c>
      <c r="B32" t="n">
        <v>0.02642801087864317</v>
      </c>
      <c r="C32" t="n">
        <v>230.7525010874294</v>
      </c>
      <c r="D32" t="n">
        <v>49.81013333333333</v>
      </c>
      <c r="E32" t="n">
        <v>0.4444444444444444</v>
      </c>
    </row>
    <row r="33">
      <c r="A33" t="inlineStr">
        <is>
          <t>000568</t>
        </is>
      </c>
      <c r="B33" t="n">
        <v>0.09901545912052066</v>
      </c>
      <c r="C33" t="n">
        <v>226.6987829614604</v>
      </c>
      <c r="D33" t="n">
        <v>138.3328</v>
      </c>
      <c r="E33" t="n">
        <v>0.9439111111111111</v>
      </c>
    </row>
    <row r="34">
      <c r="A34" t="inlineStr">
        <is>
          <t>600786</t>
        </is>
      </c>
      <c r="B34" t="n">
        <v>0.01749991079255701</v>
      </c>
      <c r="C34" t="n">
        <v>220.2181534865602</v>
      </c>
      <c r="D34" t="n">
        <v>64.26844444444444</v>
      </c>
      <c r="E34" t="n">
        <v>0</v>
      </c>
    </row>
    <row r="35">
      <c r="A35" t="inlineStr">
        <is>
          <t>000155</t>
        </is>
      </c>
      <c r="B35" t="n">
        <v>0.00473201145432522</v>
      </c>
      <c r="C35" t="n">
        <v>219.6319018404908</v>
      </c>
      <c r="D35" t="n">
        <v>5.755644444444444</v>
      </c>
      <c r="E35" t="n">
        <v>3.258355555555556</v>
      </c>
    </row>
    <row r="36">
      <c r="A36" t="inlineStr">
        <is>
          <t>603919</t>
        </is>
      </c>
      <c r="B36" t="n">
        <v>0.03039199989837471</v>
      </c>
      <c r="C36" t="n">
        <v>217.0289855072464</v>
      </c>
      <c r="D36" t="n">
        <v>22.93586666666667</v>
      </c>
      <c r="E36" t="n">
        <v>3.176177777777778</v>
      </c>
    </row>
    <row r="37">
      <c r="A37" t="inlineStr">
        <is>
          <t>300124</t>
        </is>
      </c>
      <c r="B37" t="n">
        <v>0.0424374312767702</v>
      </c>
      <c r="C37" t="n">
        <v>215.3795160755718</v>
      </c>
      <c r="D37" t="n">
        <v>55.56422222222223</v>
      </c>
      <c r="E37" t="n">
        <v>0.9220444444444446</v>
      </c>
    </row>
    <row r="38">
      <c r="A38" t="inlineStr">
        <is>
          <t>300313</t>
        </is>
      </c>
      <c r="B38" t="n">
        <v>0.02514489727679703</v>
      </c>
      <c r="C38" t="n">
        <v>214.0756302521008</v>
      </c>
      <c r="D38" t="n">
        <v>11.84591111111111</v>
      </c>
      <c r="E38" t="n">
        <v>7.877422222222222</v>
      </c>
    </row>
    <row r="39">
      <c r="A39" t="inlineStr">
        <is>
          <t>300829</t>
        </is>
      </c>
      <c r="B39" t="n">
        <v>0.0231760592997948</v>
      </c>
      <c r="C39" t="n">
        <v>211.34401972873</v>
      </c>
      <c r="D39" t="n">
        <v>83.94041884816755</v>
      </c>
      <c r="E39" t="n">
        <v>12.10738219895288</v>
      </c>
    </row>
    <row r="40">
      <c r="A40" t="inlineStr">
        <is>
          <t>002493</t>
        </is>
      </c>
      <c r="B40" t="n">
        <v>0.0108749497301186</v>
      </c>
      <c r="C40" t="n">
        <v>211.1919927206552</v>
      </c>
      <c r="D40" t="n">
        <v>18.34235555555555</v>
      </c>
      <c r="E40" t="n">
        <v>0.4520444444444445</v>
      </c>
    </row>
    <row r="41">
      <c r="A41" t="inlineStr">
        <is>
          <t>300151</t>
        </is>
      </c>
      <c r="B41" t="n">
        <v>0.01109815549982143</v>
      </c>
      <c r="C41" t="n">
        <v>210.6145251396649</v>
      </c>
      <c r="D41" t="n">
        <v>19.17195555555555</v>
      </c>
      <c r="E41" t="n">
        <v>3.6896</v>
      </c>
    </row>
    <row r="42">
      <c r="A42" t="inlineStr">
        <is>
          <t>002541</t>
        </is>
      </c>
      <c r="B42" t="n">
        <v>0.019413243442383</v>
      </c>
      <c r="C42" t="n">
        <v>210.5643044619422</v>
      </c>
      <c r="D42" t="n">
        <v>33.00608888888889</v>
      </c>
      <c r="E42" t="n">
        <v>2.651911111111112</v>
      </c>
    </row>
    <row r="43">
      <c r="A43" t="inlineStr">
        <is>
          <t>603906</t>
        </is>
      </c>
      <c r="B43" t="n">
        <v>0.01486444978521732</v>
      </c>
      <c r="C43" t="n">
        <v>209.8360655737705</v>
      </c>
      <c r="D43" t="n">
        <v>20.8376</v>
      </c>
      <c r="E43" t="n">
        <v>2.458355555555555</v>
      </c>
    </row>
    <row r="44">
      <c r="A44" t="inlineStr">
        <is>
          <t>603267</t>
        </is>
      </c>
      <c r="B44" t="n">
        <v>0.07573657970477526</v>
      </c>
      <c r="C44" t="n">
        <v>209.6034838413936</v>
      </c>
      <c r="D44" t="n">
        <v>70.94297777777778</v>
      </c>
      <c r="E44" t="n">
        <v>3.301777777777778</v>
      </c>
    </row>
    <row r="45">
      <c r="A45" t="inlineStr">
        <is>
          <t>603345</t>
        </is>
      </c>
      <c r="B45" t="n">
        <v>0.04985705970804959</v>
      </c>
      <c r="C45" t="n">
        <v>209.3119438526131</v>
      </c>
      <c r="D45" t="n">
        <v>145.6361777777778</v>
      </c>
      <c r="E45" t="n">
        <v>0.7874222222222222</v>
      </c>
    </row>
    <row r="46">
      <c r="A46" t="inlineStr">
        <is>
          <t>002163</t>
        </is>
      </c>
      <c r="B46" t="n">
        <v>0.01009597969186175</v>
      </c>
      <c r="C46" t="n">
        <v>207.2642967542504</v>
      </c>
      <c r="D46" t="n">
        <v>14.44391111111111</v>
      </c>
      <c r="E46" t="n">
        <v>4.058755555555556</v>
      </c>
    </row>
    <row r="47">
      <c r="A47" t="inlineStr">
        <is>
          <t>600842</t>
        </is>
      </c>
      <c r="B47" t="n">
        <v>0.003167008868981726</v>
      </c>
      <c r="C47" t="n">
        <v>206.8131868131868</v>
      </c>
      <c r="D47" t="n">
        <v>10.57528888888889</v>
      </c>
      <c r="E47" t="n">
        <v>0</v>
      </c>
    </row>
    <row r="48">
      <c r="A48" t="inlineStr">
        <is>
          <t>601100</t>
        </is>
      </c>
      <c r="B48" t="n">
        <v>0.04052245237071059</v>
      </c>
      <c r="C48" t="n">
        <v>200.2049705354855</v>
      </c>
      <c r="D48" t="n">
        <v>69.1415111111111</v>
      </c>
      <c r="E48" t="n">
        <v>0.4852444444444445</v>
      </c>
    </row>
    <row r="49">
      <c r="A49" t="inlineStr">
        <is>
          <t>002791</t>
        </is>
      </c>
      <c r="B49" t="n">
        <v>0.05423636310424049</v>
      </c>
      <c r="C49" t="n">
        <v>198.0805810133149</v>
      </c>
      <c r="D49" t="n">
        <v>112.5096888888889</v>
      </c>
      <c r="E49" t="n">
        <v>1.135288888888889</v>
      </c>
    </row>
    <row r="50">
      <c r="A50" t="inlineStr">
        <is>
          <t>002240</t>
        </is>
      </c>
      <c r="B50" t="n">
        <v>0.008698981827588338</v>
      </c>
      <c r="C50" t="n">
        <v>197.3118279569892</v>
      </c>
      <c r="D50" t="n">
        <v>14.46622222222222</v>
      </c>
      <c r="E50" t="n">
        <v>4.943555555555556</v>
      </c>
    </row>
    <row r="51">
      <c r="A51" t="inlineStr">
        <is>
          <t>600702</t>
        </is>
      </c>
      <c r="B51" t="n">
        <v>0.0413423636704596</v>
      </c>
      <c r="C51" t="n">
        <v>195.8367346938775</v>
      </c>
      <c r="D51" t="n">
        <v>42.35897777777778</v>
      </c>
      <c r="E51" t="n">
        <v>3.475511111111111</v>
      </c>
    </row>
    <row r="52">
      <c r="A52" t="inlineStr">
        <is>
          <t>603218</t>
        </is>
      </c>
      <c r="B52" t="n">
        <v>0.01109189095588166</v>
      </c>
      <c r="C52" t="n">
        <v>193.906020558003</v>
      </c>
      <c r="D52" t="n">
        <v>21.54711111111111</v>
      </c>
      <c r="E52" t="n">
        <v>1.160844444444444</v>
      </c>
    </row>
    <row r="53">
      <c r="A53" t="inlineStr">
        <is>
          <t>000995</t>
        </is>
      </c>
      <c r="B53" t="n">
        <v>0.03075221249140349</v>
      </c>
      <c r="C53" t="n">
        <v>193.587786259542</v>
      </c>
      <c r="D53" t="n">
        <v>8.652666666666667</v>
      </c>
      <c r="E53" t="n">
        <v>3.2756</v>
      </c>
    </row>
    <row r="54">
      <c r="A54" t="inlineStr">
        <is>
          <t>600132</t>
        </is>
      </c>
      <c r="B54" t="n">
        <v>0.04072391350368357</v>
      </c>
      <c r="C54" t="n">
        <v>192.1504674929332</v>
      </c>
      <c r="D54" t="n">
        <v>83.36875555555557</v>
      </c>
      <c r="E54" t="n">
        <v>0.6555555555555556</v>
      </c>
    </row>
    <row r="55">
      <c r="A55" t="inlineStr">
        <is>
          <t>002919</t>
        </is>
      </c>
      <c r="B55" t="n">
        <v>0.02960649329796823</v>
      </c>
      <c r="C55" t="n">
        <v>190.9346451159522</v>
      </c>
      <c r="D55" t="n">
        <v>29.73706666666667</v>
      </c>
      <c r="E55" t="n">
        <v>8.173955555555555</v>
      </c>
    </row>
    <row r="56">
      <c r="A56" t="inlineStr">
        <is>
          <t>603025</t>
        </is>
      </c>
      <c r="B56" t="n">
        <v>0.01466341205617631</v>
      </c>
      <c r="C56" t="n">
        <v>190.6574394463668</v>
      </c>
      <c r="D56" t="n">
        <v>10.70773333333333</v>
      </c>
      <c r="E56" t="n">
        <v>1.2592</v>
      </c>
    </row>
    <row r="57">
      <c r="A57" t="inlineStr">
        <is>
          <t>002810</t>
        </is>
      </c>
      <c r="B57" t="n">
        <v>0.01234818709587599</v>
      </c>
      <c r="C57" t="n">
        <v>190.5002810567735</v>
      </c>
      <c r="D57" t="n">
        <v>32.13626666666666</v>
      </c>
      <c r="E57" t="n">
        <v>2.220622222222222</v>
      </c>
    </row>
    <row r="58">
      <c r="A58" t="inlineStr">
        <is>
          <t>601919</t>
        </is>
      </c>
      <c r="B58" t="n">
        <v>0.008108375952520373</v>
      </c>
      <c r="C58" t="n">
        <v>189.9532710280374</v>
      </c>
      <c r="D58" t="n">
        <v>6.33608888888889</v>
      </c>
      <c r="E58" t="n">
        <v>0.9958222222222223</v>
      </c>
    </row>
    <row r="59">
      <c r="A59" t="inlineStr">
        <is>
          <t>002979</t>
        </is>
      </c>
      <c r="B59" t="n">
        <v>0.008581596136798325</v>
      </c>
      <c r="C59" t="n">
        <v>189.9362154500354</v>
      </c>
      <c r="D59" t="n">
        <v>37.79875621890547</v>
      </c>
      <c r="E59" t="n">
        <v>11.34378109452737</v>
      </c>
    </row>
    <row r="60">
      <c r="A60" t="inlineStr">
        <is>
          <t>600316</t>
        </is>
      </c>
      <c r="B60" t="n">
        <v>0.02783341170074161</v>
      </c>
      <c r="C60" t="n">
        <v>189.7830650804758</v>
      </c>
      <c r="D60" t="n">
        <v>28.45128888888889</v>
      </c>
      <c r="E60" t="n">
        <v>3.864977777777778</v>
      </c>
    </row>
    <row r="61">
      <c r="A61" t="inlineStr">
        <is>
          <t>603806</t>
        </is>
      </c>
      <c r="B61" t="n">
        <v>0.03272042050039959</v>
      </c>
      <c r="C61" t="n">
        <v>189.6481535330038</v>
      </c>
      <c r="D61" t="n">
        <v>60.5296</v>
      </c>
      <c r="E61" t="n">
        <v>0.6472444444444444</v>
      </c>
    </row>
    <row r="62">
      <c r="A62" t="inlineStr">
        <is>
          <t>603976</t>
        </is>
      </c>
      <c r="B62" t="n">
        <v>0.05378134416042812</v>
      </c>
      <c r="C62" t="n">
        <v>189.1215823152996</v>
      </c>
      <c r="D62" t="n">
        <v>51.06084444444445</v>
      </c>
      <c r="E62" t="n">
        <v>14.25368888888889</v>
      </c>
    </row>
    <row r="63">
      <c r="A63" t="inlineStr">
        <is>
          <t>688169</t>
        </is>
      </c>
      <c r="B63" t="n">
        <v>0.5328260385213351</v>
      </c>
      <c r="C63" t="n">
        <v>187.9481311975591</v>
      </c>
      <c r="D63" t="n">
        <v>584.5139555555555</v>
      </c>
      <c r="E63" t="n">
        <v>3.433066666666667</v>
      </c>
    </row>
    <row r="64">
      <c r="A64" t="inlineStr">
        <is>
          <t>300791</t>
        </is>
      </c>
      <c r="B64" t="n">
        <v>0.04383531791087181</v>
      </c>
      <c r="C64" t="n">
        <v>187.8175361922972</v>
      </c>
      <c r="D64" t="n">
        <v>76.86222222222223</v>
      </c>
      <c r="E64" t="n">
        <v>5.414933333333334</v>
      </c>
    </row>
    <row r="65">
      <c r="A65" t="inlineStr">
        <is>
          <t>300014</t>
        </is>
      </c>
      <c r="B65" t="n">
        <v>0.03024571830624801</v>
      </c>
      <c r="C65" t="n">
        <v>186.7528271405493</v>
      </c>
      <c r="D65" t="n">
        <v>53.35635555555556</v>
      </c>
      <c r="E65" t="n">
        <v>2.063155555555555</v>
      </c>
    </row>
    <row r="66">
      <c r="A66" t="inlineStr">
        <is>
          <t>002444</t>
        </is>
      </c>
      <c r="B66" t="n">
        <v>0.01393010913328776</v>
      </c>
      <c r="C66" t="n">
        <v>186.352148272957</v>
      </c>
      <c r="D66" t="n">
        <v>19.15755555555555</v>
      </c>
      <c r="E66" t="n">
        <v>1.941466666666667</v>
      </c>
    </row>
    <row r="67">
      <c r="A67" t="inlineStr">
        <is>
          <t>600199</t>
        </is>
      </c>
      <c r="B67" t="n">
        <v>0.009536412080477603</v>
      </c>
      <c r="C67" t="n">
        <v>185</v>
      </c>
      <c r="D67" t="n">
        <v>8.270133333333332</v>
      </c>
      <c r="E67" t="n">
        <v>5.548088888888889</v>
      </c>
    </row>
    <row r="68">
      <c r="A68" t="inlineStr">
        <is>
          <t>688126</t>
        </is>
      </c>
      <c r="B68" t="n">
        <v>0.01039585662344105</v>
      </c>
      <c r="C68" t="n">
        <v>184.6929422548121</v>
      </c>
      <c r="D68" t="n">
        <v>35.01321243523316</v>
      </c>
      <c r="E68" t="n">
        <v>13.79476683937824</v>
      </c>
    </row>
    <row r="69">
      <c r="A69" t="inlineStr">
        <is>
          <t>002747</t>
        </is>
      </c>
      <c r="B69" t="n">
        <v>0.01391626548402128</v>
      </c>
      <c r="C69" t="n">
        <v>183.5845896147404</v>
      </c>
      <c r="D69" t="n">
        <v>18.29253333333333</v>
      </c>
      <c r="E69" t="n">
        <v>1.612622222222222</v>
      </c>
    </row>
    <row r="70">
      <c r="A70" t="inlineStr">
        <is>
          <t>601908</t>
        </is>
      </c>
      <c r="B70" t="n">
        <v>0.005026559710875498</v>
      </c>
      <c r="C70" t="n">
        <v>183.3333333333333</v>
      </c>
      <c r="D70" t="n">
        <v>5.455911111111111</v>
      </c>
      <c r="E70" t="n">
        <v>2.608311111111111</v>
      </c>
    </row>
    <row r="71">
      <c r="A71" t="inlineStr">
        <is>
          <t>300751</t>
        </is>
      </c>
      <c r="B71" t="n">
        <v>0.2936196549376378</v>
      </c>
      <c r="C71" t="n">
        <v>182.7620967741935</v>
      </c>
      <c r="D71" t="n">
        <v>350.7388444444445</v>
      </c>
      <c r="E71" t="n">
        <v>2.833866666666667</v>
      </c>
    </row>
    <row r="72">
      <c r="A72" t="inlineStr">
        <is>
          <t>300595</t>
        </is>
      </c>
      <c r="B72" t="n">
        <v>0.0197849282692594</v>
      </c>
      <c r="C72" t="n">
        <v>180.7545245985216</v>
      </c>
      <c r="D72" t="n">
        <v>62.10888888888889</v>
      </c>
      <c r="E72" t="n">
        <v>1.513777777777778</v>
      </c>
    </row>
    <row r="73">
      <c r="A73" t="inlineStr">
        <is>
          <t>600763</t>
        </is>
      </c>
      <c r="B73" t="n">
        <v>0.08131193675719514</v>
      </c>
      <c r="C73" t="n">
        <v>180.2157278510187</v>
      </c>
      <c r="D73" t="n">
        <v>187.4828888888889</v>
      </c>
      <c r="E73" t="n">
        <v>0.8994222222222222</v>
      </c>
    </row>
    <row r="74">
      <c r="A74" t="inlineStr">
        <is>
          <t>300832</t>
        </is>
      </c>
      <c r="B74" t="n">
        <v>0.01766414129319845</v>
      </c>
      <c r="C74" t="n">
        <v>178.7831858407079</v>
      </c>
      <c r="D74" t="n">
        <v>152.097</v>
      </c>
      <c r="E74" t="n">
        <v>6.425999999999999</v>
      </c>
    </row>
    <row r="75">
      <c r="A75" t="inlineStr">
        <is>
          <t>300722</t>
        </is>
      </c>
      <c r="B75" t="n">
        <v>0.06381624480621918</v>
      </c>
      <c r="C75" t="n">
        <v>178.5234899328859</v>
      </c>
      <c r="D75" t="n">
        <v>34.69711111111111</v>
      </c>
      <c r="E75" t="n">
        <v>17.85995555555555</v>
      </c>
    </row>
    <row r="76">
      <c r="A76" t="inlineStr">
        <is>
          <t>300443</t>
        </is>
      </c>
      <c r="B76" t="n">
        <v>0.01126386506557371</v>
      </c>
      <c r="C76" t="n">
        <v>177.1812080536913</v>
      </c>
      <c r="D76" t="n">
        <v>25.29506666666666</v>
      </c>
      <c r="E76" t="n">
        <v>8.353022222222222</v>
      </c>
    </row>
    <row r="77">
      <c r="A77" t="inlineStr">
        <is>
          <t>603882</t>
        </is>
      </c>
      <c r="B77" t="n">
        <v>0.03026340931825268</v>
      </c>
      <c r="C77" t="n">
        <v>176.7421294658649</v>
      </c>
      <c r="D77" t="n">
        <v>92.45271111111111</v>
      </c>
      <c r="E77" t="n">
        <v>1.698933333333333</v>
      </c>
    </row>
    <row r="78">
      <c r="A78" t="inlineStr">
        <is>
          <t>600438</t>
        </is>
      </c>
      <c r="B78" t="n">
        <v>0.01636069340832039</v>
      </c>
      <c r="C78" t="n">
        <v>174.6268656716418</v>
      </c>
      <c r="D78" t="n">
        <v>23.97004444444445</v>
      </c>
      <c r="E78" t="n">
        <v>2.167777777777778</v>
      </c>
    </row>
    <row r="79">
      <c r="A79" t="inlineStr">
        <is>
          <t>300298</t>
        </is>
      </c>
      <c r="B79" t="n">
        <v>0.01303821130376019</v>
      </c>
      <c r="C79" t="n">
        <v>174.3958197256695</v>
      </c>
      <c r="D79" t="n">
        <v>31.3344</v>
      </c>
      <c r="E79" t="n">
        <v>1.699555555555555</v>
      </c>
    </row>
    <row r="80">
      <c r="A80" t="inlineStr">
        <is>
          <t>300831</t>
        </is>
      </c>
      <c r="B80" t="n">
        <v>0.003791143092901922</v>
      </c>
      <c r="C80" t="n">
        <v>172.6003490401396</v>
      </c>
      <c r="D80" t="n">
        <v>21.69579234972678</v>
      </c>
      <c r="E80" t="n">
        <v>13.90814207650273</v>
      </c>
    </row>
    <row r="81">
      <c r="A81" t="inlineStr">
        <is>
          <t>603127</t>
        </is>
      </c>
      <c r="B81" t="n">
        <v>0.02073477750840066</v>
      </c>
      <c r="C81" t="n">
        <v>171.2714392244593</v>
      </c>
      <c r="D81" t="n">
        <v>90.49582222222222</v>
      </c>
      <c r="E81" t="n">
        <v>2.275688888888889</v>
      </c>
    </row>
    <row r="82">
      <c r="A82" t="inlineStr">
        <is>
          <t>002706</t>
        </is>
      </c>
      <c r="B82" t="n">
        <v>0.00907755014783217</v>
      </c>
      <c r="C82" t="n">
        <v>169.4670280036133</v>
      </c>
      <c r="D82" t="n">
        <v>21.27222222222222</v>
      </c>
      <c r="E82" t="n">
        <v>1.308311111111111</v>
      </c>
    </row>
    <row r="83">
      <c r="A83" t="inlineStr">
        <is>
          <t>300825</t>
        </is>
      </c>
      <c r="B83" t="n">
        <v>0.00352086959535213</v>
      </c>
      <c r="C83" t="n">
        <v>169.4570135746607</v>
      </c>
      <c r="D83" t="n">
        <v>23.05057692307692</v>
      </c>
      <c r="E83" t="n">
        <v>14.25846153846154</v>
      </c>
    </row>
    <row r="84">
      <c r="A84" t="inlineStr">
        <is>
          <t>600143</t>
        </is>
      </c>
      <c r="B84" t="n">
        <v>0.004566539875558689</v>
      </c>
      <c r="C84" t="n">
        <v>169.1938579654511</v>
      </c>
      <c r="D84" t="n">
        <v>15.13133333333333</v>
      </c>
      <c r="E84" t="n">
        <v>3.071822222222222</v>
      </c>
    </row>
    <row r="85">
      <c r="A85" t="inlineStr">
        <is>
          <t>300824</t>
        </is>
      </c>
      <c r="B85" t="n">
        <v>0.004636015779043813</v>
      </c>
      <c r="C85" t="n">
        <v>168.6251468860164</v>
      </c>
      <c r="D85" t="n">
        <v>29.33677631578948</v>
      </c>
      <c r="E85" t="n">
        <v>12.06927631578947</v>
      </c>
    </row>
    <row r="86">
      <c r="A86" t="inlineStr">
        <is>
          <t>002192</t>
        </is>
      </c>
      <c r="B86" t="n">
        <v>0.01989324875878122</v>
      </c>
      <c r="C86" t="n">
        <v>168.1794739556472</v>
      </c>
      <c r="D86" t="n">
        <v>21.85835555555556</v>
      </c>
      <c r="E86" t="n">
        <v>1.962266666666667</v>
      </c>
    </row>
    <row r="87">
      <c r="A87" t="inlineStr">
        <is>
          <t>300855</t>
        </is>
      </c>
      <c r="B87" t="n">
        <v>0.004809251877183713</v>
      </c>
      <c r="C87" t="n">
        <v>166.6886979510905</v>
      </c>
      <c r="D87" t="n">
        <v>43.07838461538462</v>
      </c>
      <c r="E87" t="n">
        <v>12.461</v>
      </c>
    </row>
    <row r="88">
      <c r="A88" t="inlineStr">
        <is>
          <t>601456</t>
        </is>
      </c>
      <c r="B88" t="n">
        <v>0.002251232048860471</v>
      </c>
      <c r="C88" t="n">
        <v>166.6666666666667</v>
      </c>
      <c r="D88" t="n">
        <v>17.39201754385965</v>
      </c>
      <c r="E88" t="n">
        <v>17.12</v>
      </c>
    </row>
    <row r="89">
      <c r="A89" t="inlineStr">
        <is>
          <t>603416</t>
        </is>
      </c>
      <c r="B89" t="n">
        <v>0.03978231851185007</v>
      </c>
      <c r="C89" t="n">
        <v>165.9409020217729</v>
      </c>
      <c r="D89" t="n">
        <v>64.70702222222222</v>
      </c>
      <c r="E89" t="n">
        <v>2.044711111111111</v>
      </c>
    </row>
    <row r="90">
      <c r="A90" t="inlineStr">
        <is>
          <t>000301</t>
        </is>
      </c>
      <c r="B90" t="n">
        <v>0.004252110549333605</v>
      </c>
      <c r="C90" t="n">
        <v>165.5577299412916</v>
      </c>
      <c r="D90" t="n">
        <v>6.9884</v>
      </c>
      <c r="E90" t="n">
        <v>1.443822222222222</v>
      </c>
    </row>
    <row r="91">
      <c r="A91" t="inlineStr">
        <is>
          <t>600760</t>
        </is>
      </c>
      <c r="B91" t="n">
        <v>0.02727512264870154</v>
      </c>
      <c r="C91" t="n">
        <v>164.4872677219546</v>
      </c>
      <c r="D91" t="n">
        <v>51.83937777777778</v>
      </c>
      <c r="E91" t="n">
        <v>4.539244444444445</v>
      </c>
    </row>
    <row r="92">
      <c r="A92" t="inlineStr">
        <is>
          <t>002625</t>
        </is>
      </c>
      <c r="B92" t="n">
        <v>0.01453070363464074</v>
      </c>
      <c r="C92" t="n">
        <v>163.2911392405063</v>
      </c>
      <c r="D92" t="n">
        <v>15.87386666666667</v>
      </c>
      <c r="E92" t="n">
        <v>2.933244444444445</v>
      </c>
    </row>
    <row r="93">
      <c r="A93" t="inlineStr">
        <is>
          <t>600859</t>
        </is>
      </c>
      <c r="B93" t="n">
        <v>0.03957950424180202</v>
      </c>
      <c r="C93" t="n">
        <v>162.9629629629629</v>
      </c>
      <c r="D93" t="n">
        <v>35.40915555555556</v>
      </c>
      <c r="E93" t="n">
        <v>3.401822222222222</v>
      </c>
    </row>
    <row r="94">
      <c r="A94" t="inlineStr">
        <is>
          <t>601865</t>
        </is>
      </c>
      <c r="B94" t="n">
        <v>0.0201701807147001</v>
      </c>
      <c r="C94" t="n">
        <v>162.7715355805243</v>
      </c>
      <c r="D94" t="n">
        <v>24.4556</v>
      </c>
      <c r="E94" t="n">
        <v>4.675600000000001</v>
      </c>
    </row>
    <row r="95">
      <c r="A95" t="inlineStr">
        <is>
          <t>603110</t>
        </is>
      </c>
      <c r="B95" t="n">
        <v>0.01293744443179518</v>
      </c>
      <c r="C95" t="n">
        <v>161.1515151515152</v>
      </c>
      <c r="D95" t="n">
        <v>19.43324444444444</v>
      </c>
      <c r="E95" t="n">
        <v>3.7952</v>
      </c>
    </row>
    <row r="96">
      <c r="A96" t="inlineStr">
        <is>
          <t>689009</t>
        </is>
      </c>
      <c r="B96" t="n">
        <v>0.009934108556538755</v>
      </c>
      <c r="C96" t="n">
        <v>160.4675324675325</v>
      </c>
      <c r="D96" t="n">
        <v>75.76636363636364</v>
      </c>
      <c r="E96" t="n">
        <v>18.77318181818182</v>
      </c>
    </row>
    <row r="97">
      <c r="A97" t="inlineStr">
        <is>
          <t>002705</t>
        </is>
      </c>
      <c r="B97" t="n">
        <v>0.01132211865189992</v>
      </c>
      <c r="C97" t="n">
        <v>160.2739726027397</v>
      </c>
      <c r="D97" t="n">
        <v>37.92706666666667</v>
      </c>
      <c r="E97" t="n">
        <v>0.7675555555555557</v>
      </c>
    </row>
    <row r="98">
      <c r="A98" t="inlineStr">
        <is>
          <t>603583</t>
        </is>
      </c>
      <c r="B98" t="n">
        <v>0.02498033352070593</v>
      </c>
      <c r="C98" t="n">
        <v>160.0973932970496</v>
      </c>
      <c r="D98" t="n">
        <v>57.32875555555555</v>
      </c>
      <c r="E98" t="n">
        <v>1.844266666666666</v>
      </c>
    </row>
    <row r="99">
      <c r="A99" t="inlineStr">
        <is>
          <t>600660</t>
        </is>
      </c>
      <c r="B99" t="n">
        <v>0.01967519634183901</v>
      </c>
      <c r="C99" t="n">
        <v>158.9991220368744</v>
      </c>
      <c r="D99" t="n">
        <v>30.36688888888889</v>
      </c>
      <c r="E99" t="n">
        <v>1.197155555555556</v>
      </c>
    </row>
    <row r="100">
      <c r="A100" t="inlineStr">
        <is>
          <t>600346</t>
        </is>
      </c>
      <c r="B100" t="n">
        <v>0.01128729585407114</v>
      </c>
      <c r="C100" t="n">
        <v>158.3668005354752</v>
      </c>
      <c r="D100" t="n">
        <v>19.55071111111111</v>
      </c>
      <c r="E100" t="n">
        <v>0.7526222222222221</v>
      </c>
    </row>
    <row r="101">
      <c r="A101" t="inlineStr">
        <is>
          <t>603128</t>
        </is>
      </c>
      <c r="B101" t="n">
        <v>0.002999706646686782</v>
      </c>
      <c r="C101" t="n">
        <v>156.9794050343249</v>
      </c>
      <c r="D101" t="n">
        <v>6.503111111111111</v>
      </c>
      <c r="E101" t="n">
        <v>3.157111111111111</v>
      </c>
    </row>
    <row r="102">
      <c r="A102" t="inlineStr">
        <is>
          <t>600559</t>
        </is>
      </c>
      <c r="B102" t="n">
        <v>0.01536702577011243</v>
      </c>
      <c r="C102" t="n">
        <v>156.8464730290457</v>
      </c>
      <c r="D102" t="n">
        <v>14.80648888888889</v>
      </c>
      <c r="E102" t="n">
        <v>6.218088888888889</v>
      </c>
    </row>
    <row r="103">
      <c r="A103" t="inlineStr">
        <is>
          <t>600121</t>
        </is>
      </c>
      <c r="B103" t="n">
        <v>0.005469967667283064</v>
      </c>
      <c r="C103" t="n">
        <v>156.0185185185185</v>
      </c>
      <c r="D103" t="n">
        <v>2.907288888888889</v>
      </c>
      <c r="E103" t="n">
        <v>3.700622222222222</v>
      </c>
    </row>
    <row r="104">
      <c r="A104" t="inlineStr">
        <is>
          <t>002030</t>
        </is>
      </c>
      <c r="B104" t="n">
        <v>0.01106463783193326</v>
      </c>
      <c r="C104" t="n">
        <v>155.0215208034433</v>
      </c>
      <c r="D104" t="n">
        <v>30.31742222222222</v>
      </c>
      <c r="E104" t="n">
        <v>7.41448888888889</v>
      </c>
    </row>
    <row r="105">
      <c r="A105" t="inlineStr">
        <is>
          <t>002553</t>
        </is>
      </c>
      <c r="B105" t="n">
        <v>0.002361709371854642</v>
      </c>
      <c r="C105" t="n">
        <v>150.3831417624521</v>
      </c>
      <c r="D105" t="n">
        <v>7.283688888888889</v>
      </c>
      <c r="E105" t="n">
        <v>7.281066666666668</v>
      </c>
    </row>
    <row r="106">
      <c r="A106" t="inlineStr">
        <is>
          <t>603027</t>
        </is>
      </c>
      <c r="B106" t="n">
        <v>0.009780575187167838</v>
      </c>
      <c r="C106" t="n">
        <v>149.4041170097508</v>
      </c>
      <c r="D106" t="n">
        <v>32.72555555555555</v>
      </c>
      <c r="E106" t="n">
        <v>1.573688888888889</v>
      </c>
    </row>
    <row r="107">
      <c r="A107" t="inlineStr">
        <is>
          <t>000733</t>
        </is>
      </c>
      <c r="B107" t="n">
        <v>0.02189173512708158</v>
      </c>
      <c r="C107" t="n">
        <v>149.402390438247</v>
      </c>
      <c r="D107" t="n">
        <v>36.15177777777777</v>
      </c>
      <c r="E107" t="n">
        <v>3.205955555555556</v>
      </c>
    </row>
    <row r="108">
      <c r="A108" t="inlineStr">
        <is>
          <t>300122</t>
        </is>
      </c>
      <c r="B108" t="n">
        <v>0.04372117535912173</v>
      </c>
      <c r="C108" t="n">
        <v>149.3764798737174</v>
      </c>
      <c r="D108" t="n">
        <v>119.2182222222222</v>
      </c>
      <c r="E108" t="n">
        <v>1.888044444444444</v>
      </c>
    </row>
    <row r="109">
      <c r="A109" t="inlineStr">
        <is>
          <t>000902</t>
        </is>
      </c>
      <c r="B109" t="n">
        <v>0.003592491106955242</v>
      </c>
      <c r="C109" t="n">
        <v>148.3574244415243</v>
      </c>
      <c r="D109" t="n">
        <v>11.5024</v>
      </c>
      <c r="E109" t="n">
        <v>1.329155555555555</v>
      </c>
    </row>
    <row r="110">
      <c r="A110" t="inlineStr">
        <is>
          <t>002920</t>
        </is>
      </c>
      <c r="B110" t="n">
        <v>0.02809877512563374</v>
      </c>
      <c r="C110" t="n">
        <v>147.5717439293598</v>
      </c>
      <c r="D110" t="n">
        <v>64.55982222222222</v>
      </c>
      <c r="E110" t="n">
        <v>3.589377777777778</v>
      </c>
    </row>
    <row r="111">
      <c r="A111" t="inlineStr">
        <is>
          <t>600966</t>
        </is>
      </c>
      <c r="B111" t="n">
        <v>0.003325167274646772</v>
      </c>
      <c r="C111" t="n">
        <v>147.4626865671641</v>
      </c>
      <c r="D111" t="n">
        <v>11.63582222222222</v>
      </c>
      <c r="E111" t="n">
        <v>1.6584</v>
      </c>
    </row>
    <row r="112">
      <c r="A112" t="inlineStr">
        <is>
          <t>002064</t>
        </is>
      </c>
      <c r="B112" t="n">
        <v>0.003394340760216458</v>
      </c>
      <c r="C112" t="n">
        <v>146.8227424749164</v>
      </c>
      <c r="D112" t="n">
        <v>7.460311111111112</v>
      </c>
      <c r="E112" t="n">
        <v>1.802133333333333</v>
      </c>
    </row>
    <row r="113">
      <c r="A113" t="inlineStr">
        <is>
          <t>300750</t>
        </is>
      </c>
      <c r="B113" t="n">
        <v>0.120979716900654</v>
      </c>
      <c r="C113" t="n">
        <v>146.8009478672986</v>
      </c>
      <c r="D113" t="n">
        <v>211.5161333333334</v>
      </c>
      <c r="E113" t="n">
        <v>1.487644444444445</v>
      </c>
    </row>
    <row r="114">
      <c r="A114" t="inlineStr">
        <is>
          <t>002906</t>
        </is>
      </c>
      <c r="B114" t="n">
        <v>0.00841732612015845</v>
      </c>
      <c r="C114" t="n">
        <v>146.5753424657534</v>
      </c>
      <c r="D114" t="n">
        <v>19.19608888888889</v>
      </c>
      <c r="E114" t="n">
        <v>2.445777777777777</v>
      </c>
    </row>
    <row r="115">
      <c r="A115" t="inlineStr">
        <is>
          <t>600610</t>
        </is>
      </c>
      <c r="B115" t="n">
        <v>0.001914047258574972</v>
      </c>
      <c r="C115" t="n">
        <v>146.2765957446809</v>
      </c>
      <c r="D115" t="n">
        <v>3.694933333333333</v>
      </c>
      <c r="E115" t="n">
        <v>2.120933333333333</v>
      </c>
    </row>
    <row r="116">
      <c r="A116" t="inlineStr">
        <is>
          <t>000615</t>
        </is>
      </c>
      <c r="B116" t="n">
        <v>0.002402116545953434</v>
      </c>
      <c r="C116" t="n">
        <v>146.1333333333334</v>
      </c>
      <c r="D116" t="n">
        <v>4.943866666666668</v>
      </c>
      <c r="E116" t="n">
        <v>3.153999999999999</v>
      </c>
    </row>
    <row r="117">
      <c r="A117" t="inlineStr">
        <is>
          <t>688598</t>
        </is>
      </c>
      <c r="B117" t="n">
        <v>0.05543658349383152</v>
      </c>
      <c r="C117" t="n">
        <v>145.6219673577415</v>
      </c>
      <c r="D117" t="n">
        <v>120.3102272727273</v>
      </c>
      <c r="E117" t="n">
        <v>9.709943181818183</v>
      </c>
    </row>
    <row r="118">
      <c r="A118" t="inlineStr">
        <is>
          <t>002759</t>
        </is>
      </c>
      <c r="B118" t="n">
        <v>0.01041395481418989</v>
      </c>
      <c r="C118" t="n">
        <v>145.3254437869823</v>
      </c>
      <c r="D118" t="n">
        <v>10.67662222222222</v>
      </c>
      <c r="E118" t="n">
        <v>3.198044444444445</v>
      </c>
    </row>
    <row r="119">
      <c r="A119" t="inlineStr">
        <is>
          <t>600893</t>
        </is>
      </c>
      <c r="B119" t="n">
        <v>0.02297324069800179</v>
      </c>
      <c r="C119" t="n">
        <v>143.9214081047892</v>
      </c>
      <c r="D119" t="n">
        <v>37.3788</v>
      </c>
      <c r="E119" t="n">
        <v>1.551911111111111</v>
      </c>
    </row>
    <row r="120">
      <c r="A120" t="inlineStr">
        <is>
          <t>300390</t>
        </is>
      </c>
      <c r="B120" t="n">
        <v>0.006438509463251078</v>
      </c>
      <c r="C120" t="n">
        <v>143.5810810810811</v>
      </c>
      <c r="D120" t="n">
        <v>16.02111111111111</v>
      </c>
      <c r="E120" t="n">
        <v>7.015955555555556</v>
      </c>
    </row>
    <row r="121">
      <c r="A121" t="inlineStr">
        <is>
          <t>603713</t>
        </is>
      </c>
      <c r="B121" t="n">
        <v>0.0374633481025493</v>
      </c>
      <c r="C121" t="n">
        <v>143.4177666785587</v>
      </c>
      <c r="D121" t="n">
        <v>106.3921333333333</v>
      </c>
      <c r="E121" t="n">
        <v>2.329688888888889</v>
      </c>
    </row>
    <row r="122">
      <c r="A122" t="inlineStr">
        <is>
          <t>000516</t>
        </is>
      </c>
      <c r="B122" t="n">
        <v>0.004048130699844829</v>
      </c>
      <c r="C122" t="n">
        <v>143.2150313152401</v>
      </c>
      <c r="D122" t="n">
        <v>6.620977777777778</v>
      </c>
      <c r="E122" t="n">
        <v>1.985111111111111</v>
      </c>
    </row>
    <row r="123">
      <c r="A123" t="inlineStr">
        <is>
          <t>688333</t>
        </is>
      </c>
      <c r="B123" t="n">
        <v>0.06396670795273882</v>
      </c>
      <c r="C123" t="n">
        <v>142.7262497990677</v>
      </c>
      <c r="D123" t="n">
        <v>90.47573333333332</v>
      </c>
      <c r="E123" t="n">
        <v>4.823022222222222</v>
      </c>
    </row>
    <row r="124">
      <c r="A124" t="inlineStr">
        <is>
          <t>300015</t>
        </is>
      </c>
      <c r="B124" t="n">
        <v>0.01850897187559071</v>
      </c>
      <c r="C124" t="n">
        <v>142.0971709717097</v>
      </c>
      <c r="D124" t="n">
        <v>50.31057777777777</v>
      </c>
      <c r="E124" t="n">
        <v>0.7412888888888889</v>
      </c>
    </row>
    <row r="125">
      <c r="A125" t="inlineStr">
        <is>
          <t>603799</t>
        </is>
      </c>
      <c r="B125" t="n">
        <v>0.02812735567936086</v>
      </c>
      <c r="C125" t="n">
        <v>141.8070818070818</v>
      </c>
      <c r="D125" t="n">
        <v>45.78364444444444</v>
      </c>
      <c r="E125" t="n">
        <v>3.684133333333333</v>
      </c>
    </row>
    <row r="126">
      <c r="A126" t="inlineStr">
        <is>
          <t>688536</t>
        </is>
      </c>
      <c r="B126" t="n">
        <v>0.0798233849121476</v>
      </c>
      <c r="C126" t="n">
        <v>141.2682926829268</v>
      </c>
      <c r="D126" t="n">
        <v>370.64</v>
      </c>
      <c r="E126" t="n">
        <v>7.568863636363637</v>
      </c>
    </row>
    <row r="127">
      <c r="A127" t="inlineStr">
        <is>
          <t>002756</t>
        </is>
      </c>
      <c r="B127" t="n">
        <v>0.03191942626327171</v>
      </c>
      <c r="C127" t="n">
        <v>140.1897154268597</v>
      </c>
      <c r="D127" t="n">
        <v>23.9268</v>
      </c>
      <c r="E127" t="n">
        <v>3.158577777777777</v>
      </c>
    </row>
    <row r="128">
      <c r="A128" t="inlineStr">
        <is>
          <t>300712</t>
        </is>
      </c>
      <c r="B128" t="n">
        <v>0.004335480922943308</v>
      </c>
      <c r="C128" t="n">
        <v>139.8921832884097</v>
      </c>
      <c r="D128" t="n">
        <v>16.25053333333333</v>
      </c>
      <c r="E128" t="n">
        <v>7.836133333333334</v>
      </c>
    </row>
    <row r="129">
      <c r="A129" t="inlineStr">
        <is>
          <t>688017</t>
        </is>
      </c>
      <c r="B129" t="n">
        <v>0.03716529303383977</v>
      </c>
      <c r="C129" t="n">
        <v>139.3008654335653</v>
      </c>
      <c r="D129" t="n">
        <v>106.8833653846154</v>
      </c>
      <c r="E129" t="n">
        <v>6.388365384615384</v>
      </c>
    </row>
    <row r="130">
      <c r="A130" t="inlineStr">
        <is>
          <t>688408</t>
        </is>
      </c>
      <c r="B130" t="n">
        <v>0.02455233348935277</v>
      </c>
      <c r="C130" t="n">
        <v>139.0102827763496</v>
      </c>
      <c r="D130" t="n">
        <v>140.8152884615384</v>
      </c>
      <c r="E130" t="n">
        <v>5.805384615384615</v>
      </c>
    </row>
    <row r="131">
      <c r="A131" t="inlineStr">
        <is>
          <t>603330</t>
        </is>
      </c>
      <c r="B131" t="n">
        <v>0.01110202810852545</v>
      </c>
      <c r="C131" t="n">
        <v>137.9757785467128</v>
      </c>
      <c r="D131" t="n">
        <v>22.1048</v>
      </c>
      <c r="E131" t="n">
        <v>2.589466666666667</v>
      </c>
    </row>
    <row r="132">
      <c r="A132" t="inlineStr">
        <is>
          <t>002601</t>
        </is>
      </c>
      <c r="B132" t="n">
        <v>0.01091930251886959</v>
      </c>
      <c r="C132" t="n">
        <v>137.7392344497608</v>
      </c>
      <c r="D132" t="n">
        <v>23.68164444444444</v>
      </c>
      <c r="E132" t="n">
        <v>1.706755555555556</v>
      </c>
    </row>
    <row r="133">
      <c r="A133" t="inlineStr">
        <is>
          <t>300243</t>
        </is>
      </c>
      <c r="B133" t="n">
        <v>0.004582190321549645</v>
      </c>
      <c r="C133" t="n">
        <v>137.2521246458924</v>
      </c>
      <c r="D133" t="n">
        <v>11.23968888888889</v>
      </c>
      <c r="E133" t="n">
        <v>3.321955555555555</v>
      </c>
    </row>
    <row r="134">
      <c r="A134" t="inlineStr">
        <is>
          <t>603991</t>
        </is>
      </c>
      <c r="B134" t="n">
        <v>0.007294086528528804</v>
      </c>
      <c r="C134" t="n">
        <v>137.2148859543818</v>
      </c>
      <c r="D134" t="n">
        <v>33.822</v>
      </c>
      <c r="E134" t="n">
        <v>2.706177777777778</v>
      </c>
    </row>
    <row r="135">
      <c r="A135" t="inlineStr">
        <is>
          <t>688002</t>
        </is>
      </c>
      <c r="B135" t="n">
        <v>0.03596437635071095</v>
      </c>
      <c r="C135" t="n">
        <v>137.0741901776385</v>
      </c>
      <c r="D135" t="n">
        <v>73.52008888888891</v>
      </c>
      <c r="E135" t="n">
        <v>3.723733333333333</v>
      </c>
    </row>
    <row r="136">
      <c r="A136" t="inlineStr">
        <is>
          <t>600436</t>
        </is>
      </c>
      <c r="B136" t="n">
        <v>0.06274541006182262</v>
      </c>
      <c r="C136" t="n">
        <v>136.9820606445467</v>
      </c>
      <c r="D136" t="n">
        <v>200.0664888888889</v>
      </c>
      <c r="E136" t="n">
        <v>0.7150666666666666</v>
      </c>
    </row>
    <row r="137">
      <c r="A137" t="inlineStr">
        <is>
          <t>601216</t>
        </is>
      </c>
      <c r="B137" t="n">
        <v>0.005393619294459916</v>
      </c>
      <c r="C137" t="n">
        <v>136.6935483870968</v>
      </c>
      <c r="D137" t="n">
        <v>4.915733333333333</v>
      </c>
      <c r="E137" t="n">
        <v>2.383733333333333</v>
      </c>
    </row>
    <row r="138">
      <c r="A138" t="inlineStr">
        <is>
          <t>000858</t>
        </is>
      </c>
      <c r="B138" t="n">
        <v>0.07750228527158744</v>
      </c>
      <c r="C138" t="n">
        <v>136.5645567563175</v>
      </c>
      <c r="D138" t="n">
        <v>207.7290222222222</v>
      </c>
      <c r="E138" t="n">
        <v>0.5996444444444444</v>
      </c>
    </row>
    <row r="139">
      <c r="A139" t="inlineStr">
        <is>
          <t>688390</t>
        </is>
      </c>
      <c r="B139" t="n">
        <v>0.07301359399590306</v>
      </c>
      <c r="C139" t="n">
        <v>136.2962962962963</v>
      </c>
      <c r="D139" t="n">
        <v>199.349494949495</v>
      </c>
      <c r="E139" t="n">
        <v>8.105555555555556</v>
      </c>
    </row>
    <row r="140">
      <c r="A140" t="inlineStr">
        <is>
          <t>002612</t>
        </is>
      </c>
      <c r="B140" t="n">
        <v>0.009723571946080034</v>
      </c>
      <c r="C140" t="n">
        <v>135.7142857142857</v>
      </c>
      <c r="D140" t="n">
        <v>11.83968888888889</v>
      </c>
      <c r="E140" t="n">
        <v>6.433111111111112</v>
      </c>
    </row>
    <row r="141">
      <c r="A141" t="inlineStr">
        <is>
          <t>300842</t>
        </is>
      </c>
      <c r="B141" t="n">
        <v>0.009182204325541952</v>
      </c>
      <c r="C141" t="n">
        <v>135.2045256744995</v>
      </c>
      <c r="D141" t="n">
        <v>68.45411764705882</v>
      </c>
      <c r="E141" t="n">
        <v>11.37758169934641</v>
      </c>
    </row>
    <row r="142">
      <c r="A142" t="inlineStr">
        <is>
          <t>000816</t>
        </is>
      </c>
      <c r="B142" t="n">
        <v>0.002561081327140144</v>
      </c>
      <c r="C142" t="n">
        <v>134.6153846153846</v>
      </c>
      <c r="D142" t="n">
        <v>2.022133333333333</v>
      </c>
      <c r="E142" t="n">
        <v>4.768488888888889</v>
      </c>
    </row>
    <row r="143">
      <c r="A143" t="inlineStr">
        <is>
          <t>000913</t>
        </is>
      </c>
      <c r="B143" t="n">
        <v>0.01279785080334482</v>
      </c>
      <c r="C143" t="n">
        <v>134.0405904059041</v>
      </c>
      <c r="D143" t="n">
        <v>18.98577777777777</v>
      </c>
      <c r="E143" t="n">
        <v>1.4264</v>
      </c>
    </row>
    <row r="144">
      <c r="A144" t="inlineStr">
        <is>
          <t>600862</t>
        </is>
      </c>
      <c r="B144" t="n">
        <v>0.009156766387587393</v>
      </c>
      <c r="C144" t="n">
        <v>133.0940416367552</v>
      </c>
      <c r="D144" t="n">
        <v>21.91942222222222</v>
      </c>
      <c r="E144" t="n">
        <v>1.578755555555556</v>
      </c>
    </row>
    <row r="145">
      <c r="A145" t="inlineStr">
        <is>
          <t>300896</t>
        </is>
      </c>
      <c r="B145" t="n">
        <v>0.1103600894847692</v>
      </c>
      <c r="C145" t="n">
        <v>133.0197000882093</v>
      </c>
      <c r="D145" t="n">
        <v>584.9733734939758</v>
      </c>
      <c r="E145" t="n">
        <v>6.470963855421688</v>
      </c>
    </row>
    <row r="146">
      <c r="A146" t="inlineStr">
        <is>
          <t>002977</t>
        </is>
      </c>
      <c r="B146" t="n">
        <v>0.02325112466608969</v>
      </c>
      <c r="C146" t="n">
        <v>132.9764952292297</v>
      </c>
      <c r="D146" t="n">
        <v>109.903287037037</v>
      </c>
      <c r="E146" t="n">
        <v>12.64828703703704</v>
      </c>
    </row>
    <row r="147">
      <c r="A147" t="inlineStr">
        <is>
          <t>300827</t>
        </is>
      </c>
      <c r="B147" t="n">
        <v>0.009357331921382599</v>
      </c>
      <c r="C147" t="n">
        <v>130.1026957637998</v>
      </c>
      <c r="D147" t="n">
        <v>55.64336683417085</v>
      </c>
      <c r="E147" t="n">
        <v>14.53537688442211</v>
      </c>
    </row>
    <row r="148">
      <c r="A148" t="inlineStr">
        <is>
          <t>600309</t>
        </is>
      </c>
      <c r="B148" t="n">
        <v>0.02896726917592183</v>
      </c>
      <c r="C148" t="n">
        <v>130.0411522633745</v>
      </c>
      <c r="D148" t="n">
        <v>67.48586666666667</v>
      </c>
      <c r="E148" t="n">
        <v>1.324577777777778</v>
      </c>
    </row>
    <row r="149">
      <c r="A149" t="inlineStr">
        <is>
          <t>600918</t>
        </is>
      </c>
      <c r="B149" t="n">
        <v>0.001430620133279969</v>
      </c>
      <c r="C149" t="n">
        <v>129.9524564183835</v>
      </c>
      <c r="D149" t="n">
        <v>15.55091463414634</v>
      </c>
      <c r="E149" t="n">
        <v>11.30981707317073</v>
      </c>
    </row>
    <row r="150">
      <c r="A150" t="inlineStr">
        <is>
          <t>603288</t>
        </is>
      </c>
      <c r="B150" t="n">
        <v>0.0403902231481397</v>
      </c>
      <c r="C150" t="n">
        <v>129.6447291788002</v>
      </c>
      <c r="D150" t="n">
        <v>146.348</v>
      </c>
      <c r="E150" t="n">
        <v>0.1580444444444445</v>
      </c>
    </row>
    <row r="151">
      <c r="A151" t="inlineStr">
        <is>
          <t>002812</t>
        </is>
      </c>
      <c r="B151" t="n">
        <v>0.04550826298334835</v>
      </c>
      <c r="C151" t="n">
        <v>129.5130434782608</v>
      </c>
      <c r="D151" t="n">
        <v>84.06471111111109</v>
      </c>
      <c r="E151" t="n">
        <v>1.492088888888889</v>
      </c>
    </row>
    <row r="152">
      <c r="A152" t="inlineStr">
        <is>
          <t>002497</t>
        </is>
      </c>
      <c r="B152" t="n">
        <v>0.01097797484867718</v>
      </c>
      <c r="C152" t="n">
        <v>129.4363256784968</v>
      </c>
      <c r="D152" t="n">
        <v>12.06271111111111</v>
      </c>
      <c r="E152" t="n">
        <v>6.228177777777779</v>
      </c>
    </row>
    <row r="153">
      <c r="A153" t="inlineStr">
        <is>
          <t>300087</t>
        </is>
      </c>
      <c r="B153" t="n">
        <v>0.00959868412947432</v>
      </c>
      <c r="C153" t="n">
        <v>129.4244604316547</v>
      </c>
      <c r="D153" t="n">
        <v>18.83933333333334</v>
      </c>
      <c r="E153" t="n">
        <v>4.764444444444444</v>
      </c>
    </row>
    <row r="154">
      <c r="A154" t="inlineStr">
        <is>
          <t>603301</t>
        </is>
      </c>
      <c r="B154" t="n">
        <v>0.03111415644753174</v>
      </c>
      <c r="C154" t="n">
        <v>129.2313244316131</v>
      </c>
      <c r="D154" t="n">
        <v>56.86693333333334</v>
      </c>
      <c r="E154" t="n">
        <v>11.17653333333334</v>
      </c>
    </row>
    <row r="155">
      <c r="A155" t="inlineStr">
        <is>
          <t>002651</t>
        </is>
      </c>
      <c r="B155" t="n">
        <v>0.004689779464662251</v>
      </c>
      <c r="C155" t="n">
        <v>128.5407725321888</v>
      </c>
      <c r="D155" t="n">
        <v>7.962666666666666</v>
      </c>
      <c r="E155" t="n">
        <v>2.397555555555556</v>
      </c>
    </row>
    <row r="156">
      <c r="A156" t="inlineStr">
        <is>
          <t>300937</t>
        </is>
      </c>
      <c r="B156" t="n">
        <v>0.03743102136449628</v>
      </c>
      <c r="C156" t="n">
        <v>127.841762643966</v>
      </c>
      <c r="D156" t="n">
        <v>59.64666666666667</v>
      </c>
      <c r="E156" t="n">
        <v>69.7</v>
      </c>
    </row>
    <row r="157">
      <c r="A157" t="inlineStr">
        <is>
          <t>300726</t>
        </is>
      </c>
      <c r="B157" t="n">
        <v>0.02741841073768582</v>
      </c>
      <c r="C157" t="n">
        <v>127.7613897082923</v>
      </c>
      <c r="D157" t="n">
        <v>41.52431111111112</v>
      </c>
      <c r="E157" t="n">
        <v>5.7068</v>
      </c>
    </row>
    <row r="158">
      <c r="A158" t="inlineStr">
        <is>
          <t>688399</t>
        </is>
      </c>
      <c r="B158" t="n">
        <v>0.1567292684005941</v>
      </c>
      <c r="C158" t="n">
        <v>127.2644618706671</v>
      </c>
      <c r="D158" t="n">
        <v>208.0683555555555</v>
      </c>
      <c r="E158" t="n">
        <v>11.32431111111111</v>
      </c>
    </row>
    <row r="159">
      <c r="A159" t="inlineStr">
        <is>
          <t>601899</t>
        </is>
      </c>
      <c r="B159" t="n">
        <v>0.003557853573519543</v>
      </c>
      <c r="C159" t="n">
        <v>126.9503546099291</v>
      </c>
      <c r="D159" t="n">
        <v>6.268844444444444</v>
      </c>
      <c r="E159" t="n">
        <v>1.434933333333333</v>
      </c>
    </row>
    <row r="160">
      <c r="A160" t="inlineStr">
        <is>
          <t>603985</t>
        </is>
      </c>
      <c r="B160" t="n">
        <v>0.01315354769680833</v>
      </c>
      <c r="C160" t="n">
        <v>126.5914585012087</v>
      </c>
      <c r="D160" t="n">
        <v>22.3904</v>
      </c>
      <c r="E160" t="n">
        <v>2.980444444444445</v>
      </c>
    </row>
    <row r="161">
      <c r="A161" t="inlineStr">
        <is>
          <t>600176</t>
        </is>
      </c>
      <c r="B161" t="n">
        <v>0.0067613025249542</v>
      </c>
      <c r="C161" t="n">
        <v>126.4321608040201</v>
      </c>
      <c r="D161" t="n">
        <v>13.00022222222222</v>
      </c>
      <c r="E161" t="n">
        <v>1.398266666666667</v>
      </c>
    </row>
    <row r="162">
      <c r="A162" t="inlineStr">
        <is>
          <t>603187</t>
        </is>
      </c>
      <c r="B162" t="n">
        <v>0.01769073238134663</v>
      </c>
      <c r="C162" t="n">
        <v>125.689404934688</v>
      </c>
      <c r="D162" t="n">
        <v>44.61924444444445</v>
      </c>
      <c r="E162" t="n">
        <v>2.882</v>
      </c>
    </row>
    <row r="163">
      <c r="A163" t="inlineStr">
        <is>
          <t>603678</t>
        </is>
      </c>
      <c r="B163" t="n">
        <v>0.0263918135260549</v>
      </c>
      <c r="C163" t="n">
        <v>125.2092050209205</v>
      </c>
      <c r="D163" t="n">
        <v>40.43742222222222</v>
      </c>
      <c r="E163" t="n">
        <v>2.452044444444445</v>
      </c>
    </row>
    <row r="164">
      <c r="A164" t="inlineStr">
        <is>
          <t>600827</t>
        </is>
      </c>
      <c r="B164" t="n">
        <v>0.006858516277880687</v>
      </c>
      <c r="C164" t="n">
        <v>124.8391248391248</v>
      </c>
      <c r="D164" t="n">
        <v>13.98288888888889</v>
      </c>
      <c r="E164" t="n">
        <v>1.864088888888889</v>
      </c>
    </row>
    <row r="165">
      <c r="A165" t="inlineStr">
        <is>
          <t>603338</t>
        </is>
      </c>
      <c r="B165" t="n">
        <v>0.02782027312448397</v>
      </c>
      <c r="C165" t="n">
        <v>124.7582205029013</v>
      </c>
      <c r="D165" t="n">
        <v>84.28697777777778</v>
      </c>
      <c r="E165" t="n">
        <v>0.6537333333333334</v>
      </c>
    </row>
    <row r="166">
      <c r="A166" t="inlineStr">
        <is>
          <t>300759</t>
        </is>
      </c>
      <c r="B166" t="n">
        <v>0.02632270017549018</v>
      </c>
      <c r="C166" t="n">
        <v>123.0169861305906</v>
      </c>
      <c r="D166" t="n">
        <v>94.59937777777778</v>
      </c>
      <c r="E166" t="n">
        <v>1.635822222222222</v>
      </c>
    </row>
    <row r="167">
      <c r="A167" t="inlineStr">
        <is>
          <t>300106</t>
        </is>
      </c>
      <c r="B167" t="n">
        <v>0.005562513554694814</v>
      </c>
      <c r="C167" t="n">
        <v>122.4625623960066</v>
      </c>
      <c r="D167" t="n">
        <v>10.19568888888889</v>
      </c>
      <c r="E167" t="n">
        <v>8.789200000000001</v>
      </c>
    </row>
    <row r="168">
      <c r="A168" t="inlineStr">
        <is>
          <t>002245</t>
        </is>
      </c>
      <c r="B168" t="n">
        <v>0.005790149558339072</v>
      </c>
      <c r="C168" t="n">
        <v>122.3506743737957</v>
      </c>
      <c r="D168" t="n">
        <v>6.280755555555555</v>
      </c>
      <c r="E168" t="n">
        <v>4.067155555555555</v>
      </c>
    </row>
    <row r="169">
      <c r="A169" t="inlineStr">
        <is>
          <t>300740</t>
        </is>
      </c>
      <c r="B169" t="n">
        <v>0.006533282977116564</v>
      </c>
      <c r="C169" t="n">
        <v>121.0643015521065</v>
      </c>
      <c r="D169" t="n">
        <v>16.18302222222222</v>
      </c>
      <c r="E169" t="n">
        <v>6.160044444444444</v>
      </c>
    </row>
    <row r="170">
      <c r="A170" t="inlineStr">
        <is>
          <t>002459</t>
        </is>
      </c>
      <c r="B170" t="n">
        <v>0.01830300652083192</v>
      </c>
      <c r="C170" t="n">
        <v>120.7045735475896</v>
      </c>
      <c r="D170" t="n">
        <v>25.38408888888889</v>
      </c>
      <c r="E170" t="n">
        <v>4.188577777777778</v>
      </c>
    </row>
    <row r="171">
      <c r="A171" t="inlineStr">
        <is>
          <t>603198</t>
        </is>
      </c>
      <c r="B171" t="n">
        <v>0.009735859943656737</v>
      </c>
      <c r="C171" t="n">
        <v>120.5613178767541</v>
      </c>
      <c r="D171" t="n">
        <v>23.82671111111111</v>
      </c>
      <c r="E171" t="n">
        <v>1.812977777777778</v>
      </c>
    </row>
    <row r="172">
      <c r="A172" t="inlineStr">
        <is>
          <t>601799</t>
        </is>
      </c>
      <c r="B172" t="n">
        <v>0.04749569808165589</v>
      </c>
      <c r="C172" t="n">
        <v>120.1603783283644</v>
      </c>
      <c r="D172" t="n">
        <v>146.1898666666667</v>
      </c>
      <c r="E172" t="n">
        <v>0.5769333333333333</v>
      </c>
    </row>
    <row r="173">
      <c r="A173" t="inlineStr">
        <is>
          <t>600031</t>
        </is>
      </c>
      <c r="B173" t="n">
        <v>0.008979868647327959</v>
      </c>
      <c r="C173" t="n">
        <v>119.8913043478261</v>
      </c>
      <c r="D173" t="n">
        <v>24.30702222222222</v>
      </c>
      <c r="E173" t="n">
        <v>0.9799555555555556</v>
      </c>
    </row>
    <row r="174">
      <c r="A174" t="inlineStr">
        <is>
          <t>002164</t>
        </is>
      </c>
      <c r="B174" t="n">
        <v>0.001718045545924334</v>
      </c>
      <c r="C174" t="n">
        <v>119.0860215053764</v>
      </c>
      <c r="D174" t="n">
        <v>4.893777777777777</v>
      </c>
      <c r="E174" t="n">
        <v>4.273866666666668</v>
      </c>
    </row>
    <row r="175">
      <c r="A175" t="inlineStr">
        <is>
          <t>300059</t>
        </is>
      </c>
      <c r="B175" t="n">
        <v>0.008613863519789227</v>
      </c>
      <c r="C175" t="n">
        <v>118.9054726368159</v>
      </c>
      <c r="D175" t="n">
        <v>22.96337777777778</v>
      </c>
      <c r="E175" t="n">
        <v>4.580933333333333</v>
      </c>
    </row>
    <row r="176">
      <c r="A176" t="inlineStr">
        <is>
          <t>002460</t>
        </is>
      </c>
      <c r="B176" t="n">
        <v>0.04119241280342643</v>
      </c>
      <c r="C176" t="n">
        <v>118.6929536327126</v>
      </c>
      <c r="D176" t="n">
        <v>64.26004444444445</v>
      </c>
      <c r="E176" t="n">
        <v>4.0632</v>
      </c>
    </row>
    <row r="177">
      <c r="A177" t="inlineStr">
        <is>
          <t>600426</t>
        </is>
      </c>
      <c r="B177" t="n">
        <v>0.01246322884934872</v>
      </c>
      <c r="C177" t="n">
        <v>118.4770436730123</v>
      </c>
      <c r="D177" t="n">
        <v>25.48862222222223</v>
      </c>
      <c r="E177" t="n">
        <v>0.9619555555555556</v>
      </c>
    </row>
    <row r="178">
      <c r="A178" t="inlineStr">
        <is>
          <t>603517</t>
        </is>
      </c>
      <c r="B178" t="n">
        <v>0.01186897814078694</v>
      </c>
      <c r="C178" t="n">
        <v>118.0411124546554</v>
      </c>
      <c r="D178" t="n">
        <v>71.5664</v>
      </c>
      <c r="E178" t="n">
        <v>0.8226222222222224</v>
      </c>
    </row>
    <row r="179">
      <c r="A179" t="inlineStr">
        <is>
          <t>002932</t>
        </is>
      </c>
      <c r="B179" t="n">
        <v>0.02114294433492041</v>
      </c>
      <c r="C179" t="n">
        <v>117.8950159066808</v>
      </c>
      <c r="D179" t="n">
        <v>67.38222222222223</v>
      </c>
      <c r="E179" t="n">
        <v>10.28173333333333</v>
      </c>
    </row>
    <row r="180">
      <c r="A180" t="inlineStr">
        <is>
          <t>300999</t>
        </is>
      </c>
      <c r="B180" t="n">
        <v>0.04809879101542592</v>
      </c>
      <c r="C180" t="n">
        <v>117.7142857142857</v>
      </c>
      <c r="D180" t="n">
        <v>84.03723684210524</v>
      </c>
      <c r="E180" t="n">
        <v>19.37368421052631</v>
      </c>
    </row>
    <row r="181">
      <c r="A181" t="inlineStr">
        <is>
          <t>603606</t>
        </is>
      </c>
      <c r="B181" t="n">
        <v>0.005846016918393421</v>
      </c>
      <c r="C181" t="n">
        <v>117.3553719008265</v>
      </c>
      <c r="D181" t="n">
        <v>19.41857777777778</v>
      </c>
      <c r="E181" t="n">
        <v>2.771066666666667</v>
      </c>
    </row>
    <row r="182">
      <c r="A182" t="inlineStr">
        <is>
          <t>002847</t>
        </is>
      </c>
      <c r="B182" t="n">
        <v>0.03546494174522601</v>
      </c>
      <c r="C182" t="n">
        <v>117.2289156626506</v>
      </c>
      <c r="D182" t="n">
        <v>105.7233333333333</v>
      </c>
      <c r="E182" t="n">
        <v>1.765155555555556</v>
      </c>
    </row>
    <row r="183">
      <c r="A183" t="inlineStr">
        <is>
          <t>603223</t>
        </is>
      </c>
      <c r="B183" t="n">
        <v>0.00528680328197949</v>
      </c>
      <c r="C183" t="n">
        <v>117.1658986175116</v>
      </c>
      <c r="D183" t="n">
        <v>14.48622222222222</v>
      </c>
      <c r="E183" t="n">
        <v>1.370666666666666</v>
      </c>
    </row>
    <row r="184">
      <c r="A184" t="inlineStr">
        <is>
          <t>601015</t>
        </is>
      </c>
      <c r="B184" t="n">
        <v>0.0009864486165779393</v>
      </c>
      <c r="C184" t="n">
        <v>116.5492957746479</v>
      </c>
      <c r="D184" t="n">
        <v>3.226844444444444</v>
      </c>
      <c r="E184" t="n">
        <v>1.516666666666666</v>
      </c>
    </row>
    <row r="185">
      <c r="A185" t="inlineStr">
        <is>
          <t>600392</t>
        </is>
      </c>
      <c r="B185" t="n">
        <v>0.00148487964930391</v>
      </c>
      <c r="C185" t="n">
        <v>116.5322580645161</v>
      </c>
      <c r="D185" t="n">
        <v>8.087822222222222</v>
      </c>
      <c r="E185" t="n">
        <v>3.143688888888889</v>
      </c>
    </row>
    <row r="186">
      <c r="A186" t="inlineStr">
        <is>
          <t>688188</t>
        </is>
      </c>
      <c r="B186" t="n">
        <v>0.07354632628885648</v>
      </c>
      <c r="C186" t="n">
        <v>116.2826101999862</v>
      </c>
      <c r="D186" t="n">
        <v>206.4015111111111</v>
      </c>
      <c r="E186" t="n">
        <v>2.7296</v>
      </c>
    </row>
    <row r="187">
      <c r="A187" t="inlineStr">
        <is>
          <t>601636</t>
        </is>
      </c>
      <c r="B187" t="n">
        <v>0.004418228090681213</v>
      </c>
      <c r="C187" t="n">
        <v>116.1687170474517</v>
      </c>
      <c r="D187" t="n">
        <v>8.237288888888889</v>
      </c>
      <c r="E187" t="n">
        <v>2.201466666666667</v>
      </c>
    </row>
    <row r="188">
      <c r="A188" t="inlineStr">
        <is>
          <t>300083</t>
        </is>
      </c>
      <c r="B188" t="n">
        <v>0.003182560249453435</v>
      </c>
      <c r="C188" t="n">
        <v>115.5963302752293</v>
      </c>
      <c r="D188" t="n">
        <v>8.174755555555555</v>
      </c>
      <c r="E188" t="n">
        <v>4.892311111111111</v>
      </c>
    </row>
    <row r="189">
      <c r="A189" t="inlineStr">
        <is>
          <t>688198</t>
        </is>
      </c>
      <c r="B189" t="n">
        <v>0.03001541393536687</v>
      </c>
      <c r="C189" t="n">
        <v>115.5560183256976</v>
      </c>
      <c r="D189" t="n">
        <v>82.72866666666667</v>
      </c>
      <c r="E189" t="n">
        <v>3.963555555555555</v>
      </c>
    </row>
    <row r="190">
      <c r="A190" t="inlineStr">
        <is>
          <t>600211</t>
        </is>
      </c>
      <c r="B190" t="n">
        <v>0.06575736627159268</v>
      </c>
      <c r="C190" t="n">
        <v>115.5172413793103</v>
      </c>
      <c r="D190" t="n">
        <v>65.47102222222222</v>
      </c>
      <c r="E190" t="n">
        <v>4.100933333333334</v>
      </c>
    </row>
    <row r="191">
      <c r="A191" t="inlineStr">
        <is>
          <t>002025</t>
        </is>
      </c>
      <c r="B191" t="n">
        <v>0.01766671910112069</v>
      </c>
      <c r="C191" t="n">
        <v>114.7289866457187</v>
      </c>
      <c r="D191" t="n">
        <v>42.43955555555556</v>
      </c>
      <c r="E191" t="n">
        <v>1.750888888888889</v>
      </c>
    </row>
    <row r="192">
      <c r="A192" t="inlineStr">
        <is>
          <t>600616</t>
        </is>
      </c>
      <c r="B192" t="n">
        <v>0.003535844474639375</v>
      </c>
      <c r="C192" t="n">
        <v>114.6551724137931</v>
      </c>
      <c r="D192" t="n">
        <v>5.367955555555556</v>
      </c>
      <c r="E192" t="n">
        <v>3.530622222222223</v>
      </c>
    </row>
    <row r="193">
      <c r="A193" t="inlineStr">
        <is>
          <t>002304</t>
        </is>
      </c>
      <c r="B193" t="n">
        <v>0.06512119969555943</v>
      </c>
      <c r="C193" t="n">
        <v>114.3412481613784</v>
      </c>
      <c r="D193" t="n">
        <v>140.2631111111111</v>
      </c>
      <c r="E193" t="n">
        <v>0.705111111111111</v>
      </c>
    </row>
    <row r="194">
      <c r="A194" t="inlineStr">
        <is>
          <t>002735</t>
        </is>
      </c>
      <c r="B194" t="n">
        <v>0.01191252403333539</v>
      </c>
      <c r="C194" t="n">
        <v>114.0969162995595</v>
      </c>
      <c r="D194" t="n">
        <v>30.41702222222222</v>
      </c>
      <c r="E194" t="n">
        <v>1.9732</v>
      </c>
    </row>
    <row r="195">
      <c r="A195" t="inlineStr">
        <is>
          <t>603489</t>
        </is>
      </c>
      <c r="B195" t="n">
        <v>0.06132737561353055</v>
      </c>
      <c r="C195" t="n">
        <v>113.2383100902379</v>
      </c>
      <c r="D195" t="n">
        <v>146.7272888888889</v>
      </c>
      <c r="E195" t="n">
        <v>3.476177777777777</v>
      </c>
    </row>
    <row r="196">
      <c r="A196" t="inlineStr">
        <is>
          <t>002571</t>
        </is>
      </c>
      <c r="B196" t="n">
        <v>0.002973590700114609</v>
      </c>
      <c r="C196" t="n">
        <v>112.3809523809524</v>
      </c>
      <c r="D196" t="n">
        <v>6.869155555555555</v>
      </c>
      <c r="E196" t="n">
        <v>6.060888888888888</v>
      </c>
    </row>
    <row r="197">
      <c r="A197" t="inlineStr">
        <is>
          <t>300347</t>
        </is>
      </c>
      <c r="B197" t="n">
        <v>0.03588387335477333</v>
      </c>
      <c r="C197" t="n">
        <v>111.7788461538461</v>
      </c>
      <c r="D197" t="n">
        <v>107.5752888888889</v>
      </c>
      <c r="E197" t="n">
        <v>1.341911111111111</v>
      </c>
    </row>
    <row r="198">
      <c r="A198" t="inlineStr">
        <is>
          <t>603737</t>
        </is>
      </c>
      <c r="B198" t="n">
        <v>0.048992910559265</v>
      </c>
      <c r="C198" t="n">
        <v>111.7781589479703</v>
      </c>
      <c r="D198" t="n">
        <v>120.8070222222222</v>
      </c>
      <c r="E198" t="n">
        <v>0.7021333333333334</v>
      </c>
    </row>
    <row r="199">
      <c r="A199" t="inlineStr">
        <is>
          <t>603535</t>
        </is>
      </c>
      <c r="B199" t="n">
        <v>0.02480944144691462</v>
      </c>
      <c r="C199" t="n">
        <v>111.7718446601942</v>
      </c>
      <c r="D199" t="n">
        <v>30.45488888888889</v>
      </c>
      <c r="E199" t="n">
        <v>2.948444444444444</v>
      </c>
    </row>
    <row r="200">
      <c r="A200" t="inlineStr">
        <is>
          <t>688139</t>
        </is>
      </c>
      <c r="B200" t="n">
        <v>0.02008430230876055</v>
      </c>
      <c r="C200" t="n">
        <v>111.6465863453815</v>
      </c>
      <c r="D200" t="n">
        <v>58.44831111111111</v>
      </c>
      <c r="E200" t="n">
        <v>4.017866666666666</v>
      </c>
    </row>
    <row r="201">
      <c r="A201" t="inlineStr">
        <is>
          <t>600486</t>
        </is>
      </c>
      <c r="B201" t="n">
        <v>0.02372045781209839</v>
      </c>
      <c r="C201" t="n">
        <v>111.3546109722018</v>
      </c>
      <c r="D201" t="n">
        <v>94.58648888888888</v>
      </c>
      <c r="E201" t="n">
        <v>1.084533333333333</v>
      </c>
    </row>
    <row r="202">
      <c r="A202" t="inlineStr">
        <is>
          <t>300138</t>
        </is>
      </c>
      <c r="B202" t="n">
        <v>0.003328069225012852</v>
      </c>
      <c r="C202" t="n">
        <v>110.1910828025478</v>
      </c>
      <c r="D202" t="n">
        <v>14.0824</v>
      </c>
      <c r="E202" t="n">
        <v>2.500577777777778</v>
      </c>
    </row>
    <row r="203">
      <c r="A203" t="inlineStr">
        <is>
          <t>603233</t>
        </is>
      </c>
      <c r="B203" t="n">
        <v>0.01249782137549282</v>
      </c>
      <c r="C203" t="n">
        <v>109.7354497354497</v>
      </c>
      <c r="D203" t="n">
        <v>74.32986666666666</v>
      </c>
      <c r="E203" t="n">
        <v>1.768088888888889</v>
      </c>
    </row>
    <row r="204">
      <c r="A204" t="inlineStr">
        <is>
          <t>300857</t>
        </is>
      </c>
      <c r="B204" t="n">
        <v>0.005218258227860066</v>
      </c>
      <c r="C204" t="n">
        <v>109.5593726661688</v>
      </c>
      <c r="D204" t="n">
        <v>33.97796875</v>
      </c>
      <c r="E204" t="n">
        <v>11.80640625</v>
      </c>
    </row>
    <row r="205">
      <c r="A205" t="inlineStr">
        <is>
          <t>000403</t>
        </is>
      </c>
      <c r="B205" t="n">
        <v>0.008464803480191258</v>
      </c>
      <c r="C205" t="n">
        <v>109.1836734693878</v>
      </c>
      <c r="D205" t="n">
        <v>34.33644444444444</v>
      </c>
      <c r="E205" t="n">
        <v>0.9697333333333333</v>
      </c>
    </row>
    <row r="206">
      <c r="A206" t="inlineStr">
        <is>
          <t>603899</t>
        </is>
      </c>
      <c r="B206" t="n">
        <v>0.01594080997354487</v>
      </c>
      <c r="C206" t="n">
        <v>108.7641446638562</v>
      </c>
      <c r="D206" t="n">
        <v>66.49413333333334</v>
      </c>
      <c r="E206" t="n">
        <v>0.3994666666666666</v>
      </c>
    </row>
    <row r="207">
      <c r="A207" t="inlineStr">
        <is>
          <t>300847</t>
        </is>
      </c>
      <c r="B207" t="n">
        <v>0.004766727883005918</v>
      </c>
      <c r="C207" t="n">
        <v>107.7077077077077</v>
      </c>
      <c r="D207" t="n">
        <v>28.21857142857143</v>
      </c>
      <c r="E207" t="n">
        <v>18.49485714285715</v>
      </c>
    </row>
    <row r="208">
      <c r="A208" t="inlineStr">
        <is>
          <t>002176</t>
        </is>
      </c>
      <c r="B208" t="n">
        <v>0.002332495306306482</v>
      </c>
      <c r="C208" t="n">
        <v>107.5</v>
      </c>
      <c r="D208" t="n">
        <v>2.452755555555556</v>
      </c>
      <c r="E208" t="n">
        <v>2.113111111111111</v>
      </c>
    </row>
    <row r="209">
      <c r="A209" t="inlineStr">
        <is>
          <t>603456</t>
        </is>
      </c>
      <c r="B209" t="n">
        <v>0.005019702731945971</v>
      </c>
      <c r="C209" t="n">
        <v>107.3353293413174</v>
      </c>
      <c r="D209" t="n">
        <v>29.30048888888889</v>
      </c>
      <c r="E209" t="n">
        <v>1.146533333333333</v>
      </c>
    </row>
    <row r="210">
      <c r="A210" t="inlineStr">
        <is>
          <t>002352</t>
        </is>
      </c>
      <c r="B210" t="n">
        <v>0.01930992239930996</v>
      </c>
      <c r="C210" t="n">
        <v>106.8324279147514</v>
      </c>
      <c r="D210" t="n">
        <v>68.50200000000001</v>
      </c>
      <c r="E210" t="n">
        <v>0.4384444444444445</v>
      </c>
    </row>
    <row r="211">
      <c r="A211" t="inlineStr">
        <is>
          <t>002539</t>
        </is>
      </c>
      <c r="B211" t="n">
        <v>0.000708459932725483</v>
      </c>
      <c r="C211" t="n">
        <v>106.1538461538462</v>
      </c>
      <c r="D211" t="n">
        <v>6.848666666666666</v>
      </c>
      <c r="E211" t="n">
        <v>2.688044444444445</v>
      </c>
    </row>
    <row r="212">
      <c r="A212" t="inlineStr">
        <is>
          <t>300680</t>
        </is>
      </c>
      <c r="B212" t="n">
        <v>0.009598921693423204</v>
      </c>
      <c r="C212" t="n">
        <v>106.1443932411674</v>
      </c>
      <c r="D212" t="n">
        <v>22.66968888888889</v>
      </c>
      <c r="E212" t="n">
        <v>9.357422222222223</v>
      </c>
    </row>
    <row r="213">
      <c r="A213" t="inlineStr">
        <is>
          <t>300496</t>
        </is>
      </c>
      <c r="B213" t="n">
        <v>0.02782982569971561</v>
      </c>
      <c r="C213" t="n">
        <v>106.0610302351624</v>
      </c>
      <c r="D213" t="n">
        <v>85.0012</v>
      </c>
      <c r="E213" t="n">
        <v>3.423155555555556</v>
      </c>
    </row>
    <row r="214">
      <c r="A214" t="inlineStr">
        <is>
          <t>300600</t>
        </is>
      </c>
      <c r="B214" t="n">
        <v>0.008053377276005672</v>
      </c>
      <c r="C214" t="n">
        <v>105.4507337526206</v>
      </c>
      <c r="D214" t="n">
        <v>14.9672</v>
      </c>
      <c r="E214" t="n">
        <v>3.273022222222222</v>
      </c>
    </row>
    <row r="215">
      <c r="A215" t="inlineStr">
        <is>
          <t>688363</t>
        </is>
      </c>
      <c r="B215" t="n">
        <v>0.02559913806028952</v>
      </c>
      <c r="C215" t="n">
        <v>105.3299492385787</v>
      </c>
      <c r="D215" t="n">
        <v>128.4106222222222</v>
      </c>
      <c r="E215" t="n">
        <v>3.319511111111111</v>
      </c>
    </row>
    <row r="216">
      <c r="A216" t="inlineStr">
        <is>
          <t>300037</t>
        </is>
      </c>
      <c r="B216" t="n">
        <v>0.03236962512210766</v>
      </c>
      <c r="C216" t="n">
        <v>105.0964868876794</v>
      </c>
      <c r="D216" t="n">
        <v>61.92897777777778</v>
      </c>
      <c r="E216" t="n">
        <v>2.862444444444444</v>
      </c>
    </row>
    <row r="217">
      <c r="A217" t="inlineStr">
        <is>
          <t>300357</t>
        </is>
      </c>
      <c r="B217" t="n">
        <v>0.00664479134062016</v>
      </c>
      <c r="C217" t="n">
        <v>104.9812651531849</v>
      </c>
      <c r="D217" t="n">
        <v>59.44244444444444</v>
      </c>
      <c r="E217" t="n">
        <v>0.9050222222222222</v>
      </c>
    </row>
    <row r="218">
      <c r="A218" t="inlineStr">
        <is>
          <t>000762</t>
        </is>
      </c>
      <c r="B218" t="n">
        <v>0.0037130213874025</v>
      </c>
      <c r="C218" t="n">
        <v>104.2183622828784</v>
      </c>
      <c r="D218" t="n">
        <v>9.751955555555556</v>
      </c>
      <c r="E218" t="n">
        <v>3.581955555555556</v>
      </c>
    </row>
    <row r="219">
      <c r="A219" t="inlineStr">
        <is>
          <t>300581</t>
        </is>
      </c>
      <c r="B219" t="n">
        <v>0.02842354909255132</v>
      </c>
      <c r="C219" t="n">
        <v>103.7564029595902</v>
      </c>
      <c r="D219" t="n">
        <v>26.02466666666666</v>
      </c>
      <c r="E219" t="n">
        <v>5.647822222222223</v>
      </c>
    </row>
    <row r="220">
      <c r="A220" t="inlineStr">
        <is>
          <t>000406</t>
        </is>
      </c>
      <c r="B220" t="n">
        <v>0.002608396859389061</v>
      </c>
      <c r="C220" t="n">
        <v>103.2128514056224</v>
      </c>
      <c r="D220" t="n">
        <v>6.465955555555555</v>
      </c>
      <c r="E220" t="n">
        <v>0</v>
      </c>
    </row>
    <row r="221">
      <c r="A221" t="inlineStr">
        <is>
          <t>600600</t>
        </is>
      </c>
      <c r="B221" t="n">
        <v>0.02016778853039366</v>
      </c>
      <c r="C221" t="n">
        <v>103.1807780320366</v>
      </c>
      <c r="D221" t="n">
        <v>74.42417777777777</v>
      </c>
      <c r="E221" t="n">
        <v>1.075288888888889</v>
      </c>
    </row>
    <row r="222">
      <c r="A222" t="inlineStr">
        <is>
          <t>002430</t>
        </is>
      </c>
      <c r="B222" t="n">
        <v>0.0108844840940588</v>
      </c>
      <c r="C222" t="n">
        <v>103.062787136294</v>
      </c>
      <c r="D222" t="n">
        <v>19.70146666666666</v>
      </c>
      <c r="E222" t="n">
        <v>1.0284</v>
      </c>
    </row>
    <row r="223">
      <c r="A223" t="inlineStr">
        <is>
          <t>002027</t>
        </is>
      </c>
      <c r="B223" t="n">
        <v>0.003396684043953677</v>
      </c>
      <c r="C223" t="n">
        <v>102.9906542056075</v>
      </c>
      <c r="D223" t="n">
        <v>7.194355555555556</v>
      </c>
      <c r="E223" t="n">
        <v>1.047555555555556</v>
      </c>
    </row>
    <row r="224">
      <c r="A224" t="inlineStr">
        <is>
          <t>601689</t>
        </is>
      </c>
      <c r="B224" t="n">
        <v>0.01129222095055682</v>
      </c>
      <c r="C224" t="n">
        <v>102.6022304832714</v>
      </c>
      <c r="D224" t="n">
        <v>32.78204444444445</v>
      </c>
      <c r="E224" t="n">
        <v>1.226622222222222</v>
      </c>
    </row>
    <row r="225">
      <c r="A225" t="inlineStr">
        <is>
          <t>300364</t>
        </is>
      </c>
      <c r="B225" t="n">
        <v>0.002251692319107286</v>
      </c>
      <c r="C225" t="n">
        <v>102.4390243902439</v>
      </c>
      <c r="D225" t="n">
        <v>6.773911111111111</v>
      </c>
      <c r="E225" t="n">
        <v>5.688888888888889</v>
      </c>
    </row>
    <row r="226">
      <c r="A226" t="inlineStr">
        <is>
          <t>603298</t>
        </is>
      </c>
      <c r="B226" t="n">
        <v>0.007260249635088858</v>
      </c>
      <c r="C226" t="n">
        <v>102.2703818369453</v>
      </c>
      <c r="D226" t="n">
        <v>14.48724444444444</v>
      </c>
      <c r="E226" t="n">
        <v>0.8280000000000001</v>
      </c>
    </row>
    <row r="227">
      <c r="A227" t="inlineStr">
        <is>
          <t>002049</t>
        </is>
      </c>
      <c r="B227" t="n">
        <v>0.04036491482282448</v>
      </c>
      <c r="C227" t="n">
        <v>102.2423025435074</v>
      </c>
      <c r="D227" t="n">
        <v>99.94093333333333</v>
      </c>
      <c r="E227" t="n">
        <v>4.096266666666667</v>
      </c>
    </row>
    <row r="228">
      <c r="A228" t="inlineStr">
        <is>
          <t>002648</t>
        </is>
      </c>
      <c r="B228" t="n">
        <v>0.006795532607261415</v>
      </c>
      <c r="C228" t="n">
        <v>102.067777139575</v>
      </c>
      <c r="D228" t="n">
        <v>19.83546666666667</v>
      </c>
      <c r="E228" t="n">
        <v>1.460533333333333</v>
      </c>
    </row>
    <row r="229">
      <c r="A229" t="inlineStr">
        <is>
          <t>300522</t>
        </is>
      </c>
      <c r="B229" t="n">
        <v>0.01066502492874016</v>
      </c>
      <c r="C229" t="n">
        <v>100.7377049180328</v>
      </c>
      <c r="D229" t="n">
        <v>22.15524444444445</v>
      </c>
      <c r="E229" t="n">
        <v>2.4216</v>
      </c>
    </row>
    <row r="230">
      <c r="A230" t="inlineStr">
        <is>
          <t>603259</t>
        </is>
      </c>
      <c r="B230" t="n">
        <v>0.02562132471455279</v>
      </c>
      <c r="C230" t="n">
        <v>100.1684717208183</v>
      </c>
      <c r="D230" t="n">
        <v>101.0539555555555</v>
      </c>
      <c r="E230" t="n">
        <v>1.133866666666667</v>
      </c>
    </row>
    <row r="231">
      <c r="A231" t="inlineStr">
        <is>
          <t>600586</t>
        </is>
      </c>
      <c r="B231" t="n">
        <v>0.002091115961578312</v>
      </c>
      <c r="C231" t="n">
        <v>99.68652037617557</v>
      </c>
      <c r="D231" t="n">
        <v>3.929422222222222</v>
      </c>
      <c r="E231" t="n">
        <v>3.384533333333333</v>
      </c>
    </row>
    <row r="232">
      <c r="A232" t="inlineStr">
        <is>
          <t>300623</t>
        </is>
      </c>
      <c r="B232" t="n">
        <v>0.01495731835468157</v>
      </c>
      <c r="C232" t="n">
        <v>99.26438771094763</v>
      </c>
      <c r="D232" t="n">
        <v>33.64715555555556</v>
      </c>
      <c r="E232" t="n">
        <v>6.086044444444445</v>
      </c>
    </row>
    <row r="233">
      <c r="A233" t="inlineStr">
        <is>
          <t>600779</t>
        </is>
      </c>
      <c r="B233" t="n">
        <v>0.01522113962676055</v>
      </c>
      <c r="C233" t="n">
        <v>98.67403314917129</v>
      </c>
      <c r="D233" t="n">
        <v>63.58888888888889</v>
      </c>
      <c r="E233" t="n">
        <v>1.283911111111111</v>
      </c>
    </row>
    <row r="234">
      <c r="A234" t="inlineStr">
        <is>
          <t>300705</t>
        </is>
      </c>
      <c r="B234" t="n">
        <v>0.007767369778872689</v>
      </c>
      <c r="C234" t="n">
        <v>98.50863422291994</v>
      </c>
      <c r="D234" t="n">
        <v>18.53795555555556</v>
      </c>
      <c r="E234" t="n">
        <v>3.802311111111111</v>
      </c>
    </row>
    <row r="235">
      <c r="A235" t="inlineStr">
        <is>
          <t>000951</t>
        </is>
      </c>
      <c r="B235" t="n">
        <v>0.006469045878358768</v>
      </c>
      <c r="C235" t="n">
        <v>98.25697211155382</v>
      </c>
      <c r="D235" t="n">
        <v>31.60368888888889</v>
      </c>
      <c r="E235" t="n">
        <v>0.9994222222222222</v>
      </c>
    </row>
    <row r="236">
      <c r="A236" t="inlineStr">
        <is>
          <t>300782</t>
        </is>
      </c>
      <c r="B236" t="n">
        <v>0.1432700634088848</v>
      </c>
      <c r="C236" t="n">
        <v>98.22475927610326</v>
      </c>
      <c r="D236" t="n">
        <v>423.6243111111111</v>
      </c>
      <c r="E236" t="n">
        <v>4.242888888888889</v>
      </c>
    </row>
    <row r="237">
      <c r="A237" t="inlineStr">
        <is>
          <t>000596</t>
        </is>
      </c>
      <c r="B237" t="n">
        <v>0.05856923470019581</v>
      </c>
      <c r="C237" t="n">
        <v>97.74698111678417</v>
      </c>
      <c r="D237" t="n">
        <v>193.0264444444444</v>
      </c>
      <c r="E237" t="n">
        <v>0.7263999999999999</v>
      </c>
    </row>
    <row r="238">
      <c r="A238" t="inlineStr">
        <is>
          <t>002407</t>
        </is>
      </c>
      <c r="B238" t="n">
        <v>0.004085359282655952</v>
      </c>
      <c r="C238" t="n">
        <v>97.5409836065574</v>
      </c>
      <c r="D238" t="n">
        <v>13.63493333333333</v>
      </c>
      <c r="E238" t="n">
        <v>6.753111111111112</v>
      </c>
    </row>
    <row r="239">
      <c r="A239" t="inlineStr">
        <is>
          <t>603179</t>
        </is>
      </c>
      <c r="B239" t="n">
        <v>0.007995750933281863</v>
      </c>
      <c r="C239" t="n">
        <v>97.0302684180468</v>
      </c>
      <c r="D239" t="n">
        <v>26.06257777777778</v>
      </c>
      <c r="E239" t="n">
        <v>1.127644444444444</v>
      </c>
    </row>
    <row r="240">
      <c r="A240" t="inlineStr">
        <is>
          <t>600409</t>
        </is>
      </c>
      <c r="B240" t="n">
        <v>0.003152688746919121</v>
      </c>
      <c r="C240" t="n">
        <v>96.8174204355109</v>
      </c>
      <c r="D240" t="n">
        <v>6.63368888888889</v>
      </c>
      <c r="E240" t="n">
        <v>2.111066666666667</v>
      </c>
    </row>
    <row r="241">
      <c r="A241" t="inlineStr">
        <is>
          <t>300651</t>
        </is>
      </c>
      <c r="B241" t="n">
        <v>0.007114654265903799</v>
      </c>
      <c r="C241" t="n">
        <v>96.75850891410049</v>
      </c>
      <c r="D241" t="n">
        <v>35.41177777777778</v>
      </c>
      <c r="E241" t="n">
        <v>2.5132</v>
      </c>
    </row>
    <row r="242">
      <c r="A242" t="inlineStr">
        <is>
          <t>300724</t>
        </is>
      </c>
      <c r="B242" t="n">
        <v>0.03763799888034583</v>
      </c>
      <c r="C242" t="n">
        <v>96.60867000884696</v>
      </c>
      <c r="D242" t="n">
        <v>93.23866666666666</v>
      </c>
      <c r="E242" t="n">
        <v>2.1376</v>
      </c>
    </row>
    <row r="243">
      <c r="A243" t="inlineStr">
        <is>
          <t>601965</t>
        </is>
      </c>
      <c r="B243" t="n">
        <v>0.00344266089792299</v>
      </c>
      <c r="C243" t="n">
        <v>96.44495412844034</v>
      </c>
      <c r="D243" t="n">
        <v>11.71746666666667</v>
      </c>
      <c r="E243" t="n">
        <v>0.9728</v>
      </c>
    </row>
    <row r="244">
      <c r="A244" t="inlineStr">
        <is>
          <t>300648</t>
        </is>
      </c>
      <c r="B244" t="n">
        <v>0.01519570787692768</v>
      </c>
      <c r="C244" t="n">
        <v>96.19565217391306</v>
      </c>
      <c r="D244" t="n">
        <v>26.10831111111111</v>
      </c>
      <c r="E244" t="n">
        <v>5.495200000000001</v>
      </c>
    </row>
    <row r="245">
      <c r="A245" t="inlineStr">
        <is>
          <t>603076</t>
        </is>
      </c>
      <c r="B245" t="n">
        <v>0.01402012760305143</v>
      </c>
      <c r="C245" t="n">
        <v>95.39170506912443</v>
      </c>
      <c r="D245" t="n">
        <v>35.21257777777778</v>
      </c>
      <c r="E245" t="n">
        <v>5.157511111111111</v>
      </c>
    </row>
    <row r="246">
      <c r="A246" t="inlineStr">
        <is>
          <t>603010</t>
        </is>
      </c>
      <c r="B246" t="n">
        <v>0.005331775916768257</v>
      </c>
      <c r="C246" t="n">
        <v>95.31772575250837</v>
      </c>
      <c r="D246" t="n">
        <v>18.46631111111111</v>
      </c>
      <c r="E246" t="n">
        <v>2.7632</v>
      </c>
    </row>
    <row r="247">
      <c r="A247" t="inlineStr">
        <is>
          <t>600089</t>
        </is>
      </c>
      <c r="B247" t="n">
        <v>0.0009335050082387484</v>
      </c>
      <c r="C247" t="n">
        <v>95.25267993874425</v>
      </c>
      <c r="D247" t="n">
        <v>8.311955555555556</v>
      </c>
      <c r="E247" t="n">
        <v>2.704088888888889</v>
      </c>
    </row>
    <row r="248">
      <c r="A248" t="inlineStr">
        <is>
          <t>601208</t>
        </is>
      </c>
      <c r="B248" t="n">
        <v>0.002391471373327281</v>
      </c>
      <c r="C248" t="n">
        <v>94.83985765124554</v>
      </c>
      <c r="D248" t="n">
        <v>8.420533333333333</v>
      </c>
      <c r="E248" t="n">
        <v>2.1684</v>
      </c>
    </row>
    <row r="249">
      <c r="A249" t="inlineStr">
        <is>
          <t>600988</t>
        </is>
      </c>
      <c r="B249" t="n">
        <v>0.006507251079547052</v>
      </c>
      <c r="C249" t="n">
        <v>94.76813317479188</v>
      </c>
      <c r="D249" t="n">
        <v>14.67071111111111</v>
      </c>
      <c r="E249" t="n">
        <v>5.819155555555556</v>
      </c>
    </row>
    <row r="250">
      <c r="A250" t="inlineStr">
        <is>
          <t>600662</t>
        </is>
      </c>
      <c r="B250" t="n">
        <v>0.002700159136637261</v>
      </c>
      <c r="C250" t="n">
        <v>94.71153846153844</v>
      </c>
      <c r="D250" t="n">
        <v>7.77568888888889</v>
      </c>
      <c r="E250" t="n">
        <v>1.968977777777778</v>
      </c>
    </row>
    <row r="251">
      <c r="A251" t="inlineStr">
        <is>
          <t>002597</t>
        </is>
      </c>
      <c r="B251" t="n">
        <v>0.007217980600398868</v>
      </c>
      <c r="C251" t="n">
        <v>94.55423803249889</v>
      </c>
      <c r="D251" t="n">
        <v>28.88857777777778</v>
      </c>
      <c r="E251" t="n">
        <v>1.144533333333333</v>
      </c>
    </row>
    <row r="252">
      <c r="A252" t="inlineStr">
        <is>
          <t>300727</t>
        </is>
      </c>
      <c r="B252" t="n">
        <v>0.0173822455709001</v>
      </c>
      <c r="C252" t="n">
        <v>94.45945945945947</v>
      </c>
      <c r="D252" t="n">
        <v>20.91511111111111</v>
      </c>
      <c r="E252" t="n">
        <v>10.99777777777778</v>
      </c>
    </row>
    <row r="253">
      <c r="A253" t="inlineStr">
        <is>
          <t>300395</t>
        </is>
      </c>
      <c r="B253" t="n">
        <v>0.01695385741393695</v>
      </c>
      <c r="C253" t="n">
        <v>94.33805162364696</v>
      </c>
      <c r="D253" t="n">
        <v>38.34426666666666</v>
      </c>
      <c r="E253" t="n">
        <v>1.608133333333333</v>
      </c>
    </row>
    <row r="254">
      <c r="A254" t="inlineStr">
        <is>
          <t>300589</t>
        </is>
      </c>
      <c r="B254" t="n">
        <v>0.02130755549548225</v>
      </c>
      <c r="C254" t="n">
        <v>93.81879762912786</v>
      </c>
      <c r="D254" t="n">
        <v>20.53275555555556</v>
      </c>
      <c r="E254" t="n">
        <v>12.45235555555555</v>
      </c>
    </row>
    <row r="255">
      <c r="A255" t="inlineStr">
        <is>
          <t>688368</t>
        </is>
      </c>
      <c r="B255" t="n">
        <v>0.06293758393257426</v>
      </c>
      <c r="C255" t="n">
        <v>93.0247861373108</v>
      </c>
      <c r="D255" t="n">
        <v>121.7724888888889</v>
      </c>
      <c r="E255" t="n">
        <v>4.397866666666666</v>
      </c>
    </row>
    <row r="256">
      <c r="A256" t="inlineStr">
        <is>
          <t>300323</t>
        </is>
      </c>
      <c r="B256" t="n">
        <v>0.004142295254865874</v>
      </c>
      <c r="C256" t="n">
        <v>92.82868525896413</v>
      </c>
      <c r="D256" t="n">
        <v>9.457288888888888</v>
      </c>
      <c r="E256" t="n">
        <v>3.1304</v>
      </c>
    </row>
    <row r="257">
      <c r="A257" t="inlineStr">
        <is>
          <t>002149</t>
        </is>
      </c>
      <c r="B257" t="n">
        <v>0.004840131771138109</v>
      </c>
      <c r="C257" t="n">
        <v>92.79038718291052</v>
      </c>
      <c r="D257" t="n">
        <v>9.069155555555556</v>
      </c>
      <c r="E257" t="n">
        <v>4.314222222222223</v>
      </c>
    </row>
    <row r="258">
      <c r="A258" t="inlineStr">
        <is>
          <t>300171</t>
        </is>
      </c>
      <c r="B258" t="n">
        <v>0.006020527478134829</v>
      </c>
      <c r="C258" t="n">
        <v>92.69141531322506</v>
      </c>
      <c r="D258" t="n">
        <v>15.63497777777778</v>
      </c>
      <c r="E258" t="n">
        <v>3.376933333333334</v>
      </c>
    </row>
    <row r="259">
      <c r="A259" t="inlineStr">
        <is>
          <t>600563</t>
        </is>
      </c>
      <c r="B259" t="n">
        <v>0.02660898595487441</v>
      </c>
      <c r="C259" t="n">
        <v>92.61363636363637</v>
      </c>
      <c r="D259" t="n">
        <v>70.55568888888888</v>
      </c>
      <c r="E259" t="n">
        <v>1.381244444444444</v>
      </c>
    </row>
    <row r="260">
      <c r="A260" t="inlineStr">
        <is>
          <t>601168</t>
        </is>
      </c>
      <c r="B260" t="n">
        <v>0.004862097433134403</v>
      </c>
      <c r="C260" t="n">
        <v>92.59842519685041</v>
      </c>
      <c r="D260" t="n">
        <v>8.633866666666668</v>
      </c>
      <c r="E260" t="n">
        <v>1.9472</v>
      </c>
    </row>
    <row r="261">
      <c r="A261" t="inlineStr">
        <is>
          <t>002068</t>
        </is>
      </c>
      <c r="B261" t="n">
        <v>0.0009417813440756395</v>
      </c>
      <c r="C261" t="n">
        <v>92.42424242424244</v>
      </c>
      <c r="D261" t="n">
        <v>5.106177777777778</v>
      </c>
      <c r="E261" t="n">
        <v>2.293288888888889</v>
      </c>
    </row>
    <row r="262">
      <c r="A262" t="inlineStr">
        <is>
          <t>603533</t>
        </is>
      </c>
      <c r="B262" t="n">
        <v>0.006545456715758476</v>
      </c>
      <c r="C262" t="n">
        <v>92.27557411273489</v>
      </c>
      <c r="D262" t="n">
        <v>31.65346666666667</v>
      </c>
      <c r="E262" t="n">
        <v>5.073199999999999</v>
      </c>
    </row>
    <row r="263">
      <c r="A263" t="inlineStr">
        <is>
          <t>000522</t>
        </is>
      </c>
      <c r="B263" t="n">
        <v>0.002969727690208513</v>
      </c>
      <c r="C263" t="n">
        <v>92.15524360033032</v>
      </c>
      <c r="D263" t="n">
        <v>19.7572</v>
      </c>
      <c r="E263" t="n">
        <v>0</v>
      </c>
    </row>
    <row r="264">
      <c r="A264" t="inlineStr">
        <is>
          <t>300082</t>
        </is>
      </c>
      <c r="B264" t="n">
        <v>0.002941815477343179</v>
      </c>
      <c r="C264" t="n">
        <v>91.86046511627906</v>
      </c>
      <c r="D264" t="n">
        <v>8.449155555555556</v>
      </c>
      <c r="E264" t="n">
        <v>2.150222222222222</v>
      </c>
    </row>
    <row r="265">
      <c r="A265" t="inlineStr">
        <is>
          <t>002499</t>
        </is>
      </c>
      <c r="B265" t="n">
        <v>0.001368013835996715</v>
      </c>
      <c r="C265" t="n">
        <v>91.64420485175204</v>
      </c>
      <c r="D265" t="n">
        <v>4.143066666666667</v>
      </c>
      <c r="E265" t="n">
        <v>1.018622222222222</v>
      </c>
    </row>
    <row r="266">
      <c r="A266" t="inlineStr">
        <is>
          <t>603212</t>
        </is>
      </c>
      <c r="B266" t="n">
        <v>0.003289829017610728</v>
      </c>
      <c r="C266" t="n">
        <v>91.53897401732178</v>
      </c>
      <c r="D266" t="n">
        <v>31.61675675675676</v>
      </c>
      <c r="E266" t="n">
        <v>13.32232432432433</v>
      </c>
    </row>
    <row r="267">
      <c r="A267" t="inlineStr">
        <is>
          <t>002726</t>
        </is>
      </c>
      <c r="B267" t="n">
        <v>0.002605044075412041</v>
      </c>
      <c r="C267" t="n">
        <v>91.35802469135801</v>
      </c>
      <c r="D267" t="n">
        <v>10.33035555555555</v>
      </c>
      <c r="E267" t="n">
        <v>2.7664</v>
      </c>
    </row>
    <row r="268">
      <c r="A268" t="inlineStr">
        <is>
          <t>002980</t>
        </is>
      </c>
      <c r="B268" t="n">
        <v>0.01088798882403956</v>
      </c>
      <c r="C268" t="n">
        <v>91.27798507462686</v>
      </c>
      <c r="D268" t="n">
        <v>56.56362244897959</v>
      </c>
      <c r="E268" t="n">
        <v>13.06581632653061</v>
      </c>
    </row>
    <row r="269">
      <c r="A269" t="inlineStr">
        <is>
          <t>002294</t>
        </is>
      </c>
      <c r="B269" t="n">
        <v>0.007878246560075257</v>
      </c>
      <c r="C269" t="n">
        <v>91.2472647702407</v>
      </c>
      <c r="D269" t="n">
        <v>27.84577777777777</v>
      </c>
      <c r="E269" t="n">
        <v>0.7292888888888889</v>
      </c>
    </row>
    <row r="270">
      <c r="A270" t="inlineStr">
        <is>
          <t>300843</t>
        </is>
      </c>
      <c r="B270" t="n">
        <v>0.003694296633417252</v>
      </c>
      <c r="C270" t="n">
        <v>90.42331714087439</v>
      </c>
      <c r="D270" t="n">
        <v>31.58351724137932</v>
      </c>
      <c r="E270" t="n">
        <v>14.88455172413793</v>
      </c>
    </row>
    <row r="271">
      <c r="A271" t="inlineStr">
        <is>
          <t>600079</t>
        </is>
      </c>
      <c r="B271" t="n">
        <v>0.007686978511846959</v>
      </c>
      <c r="C271" t="n">
        <v>90.36312849162012</v>
      </c>
      <c r="D271" t="n">
        <v>28.31337777777778</v>
      </c>
      <c r="E271" t="n">
        <v>1.450088888888889</v>
      </c>
    </row>
    <row r="272">
      <c r="A272" t="inlineStr">
        <is>
          <t>300363</t>
        </is>
      </c>
      <c r="B272" t="n">
        <v>0.003441162736849413</v>
      </c>
      <c r="C272" t="n">
        <v>90.33302497687326</v>
      </c>
      <c r="D272" t="n">
        <v>31.98897777777778</v>
      </c>
      <c r="E272" t="n">
        <v>2.790577777777778</v>
      </c>
    </row>
    <row r="273">
      <c r="A273" t="inlineStr">
        <is>
          <t>600519</t>
        </is>
      </c>
      <c r="B273" t="n">
        <v>0.2359221857586584</v>
      </c>
      <c r="C273" t="n">
        <v>90.32107203885238</v>
      </c>
      <c r="D273" t="n">
        <v>1586.115866666667</v>
      </c>
      <c r="E273" t="n">
        <v>0.2550222222222223</v>
      </c>
    </row>
    <row r="274">
      <c r="A274" t="inlineStr">
        <is>
          <t>603229</t>
        </is>
      </c>
      <c r="B274" t="n">
        <v>0.01210429256316783</v>
      </c>
      <c r="C274" t="n">
        <v>90.26548672566372</v>
      </c>
      <c r="D274" t="n">
        <v>35.28471111111111</v>
      </c>
      <c r="E274" t="n">
        <v>1.868755555555556</v>
      </c>
    </row>
    <row r="275">
      <c r="A275" t="inlineStr">
        <is>
          <t>603113</t>
        </is>
      </c>
      <c r="B275" t="n">
        <v>0.002161602184063838</v>
      </c>
      <c r="C275" t="n">
        <v>90.1655306718598</v>
      </c>
      <c r="D275" t="n">
        <v>12.73502222222222</v>
      </c>
      <c r="E275" t="n">
        <v>1.807555555555556</v>
      </c>
    </row>
    <row r="276">
      <c r="A276" t="inlineStr">
        <is>
          <t>601777</t>
        </is>
      </c>
      <c r="B276" t="n">
        <v>0.0009097126212954975</v>
      </c>
      <c r="C276" t="n">
        <v>89.82456140350877</v>
      </c>
      <c r="D276" t="n">
        <v>4.447244444444444</v>
      </c>
      <c r="E276" t="n">
        <v>2.300266666666667</v>
      </c>
    </row>
    <row r="277">
      <c r="A277" t="inlineStr">
        <is>
          <t>300285</t>
        </is>
      </c>
      <c r="B277" t="n">
        <v>0.009524289739146161</v>
      </c>
      <c r="C277" t="n">
        <v>89.79833926453145</v>
      </c>
      <c r="D277" t="n">
        <v>34.75697777777778</v>
      </c>
      <c r="E277" t="n">
        <v>1.631377777777778</v>
      </c>
    </row>
    <row r="278">
      <c r="A278" t="inlineStr">
        <is>
          <t>688179</t>
        </is>
      </c>
      <c r="B278" t="n">
        <v>0.009316939561696573</v>
      </c>
      <c r="C278" t="n">
        <v>89.36972924988902</v>
      </c>
      <c r="D278" t="n">
        <v>65.97884057971015</v>
      </c>
      <c r="E278" t="n">
        <v>11.95449275362319</v>
      </c>
    </row>
    <row r="279">
      <c r="A279" t="inlineStr">
        <is>
          <t>688019</t>
        </is>
      </c>
      <c r="B279" t="n">
        <v>0.0947247403005575</v>
      </c>
      <c r="C279" t="n">
        <v>89.06355128754053</v>
      </c>
      <c r="D279" t="n">
        <v>299.3640444444445</v>
      </c>
      <c r="E279" t="n">
        <v>6.403644444444446</v>
      </c>
    </row>
    <row r="280">
      <c r="A280" t="inlineStr">
        <is>
          <t>601058</t>
        </is>
      </c>
      <c r="B280" t="n">
        <v>0.001569458583924389</v>
      </c>
      <c r="C280" t="n">
        <v>88.84120171673821</v>
      </c>
      <c r="D280" t="n">
        <v>4.786488888888889</v>
      </c>
      <c r="E280" t="n">
        <v>1.945244444444444</v>
      </c>
    </row>
    <row r="281">
      <c r="A281" t="inlineStr">
        <is>
          <t>601028</t>
        </is>
      </c>
      <c r="B281" t="n">
        <v>0.002852621289923158</v>
      </c>
      <c r="C281" t="n">
        <v>88.35403726708076</v>
      </c>
      <c r="D281" t="n">
        <v>10.5768</v>
      </c>
      <c r="E281" t="n">
        <v>0.7529333333333333</v>
      </c>
    </row>
    <row r="282">
      <c r="A282" t="inlineStr">
        <is>
          <t>600499</t>
        </is>
      </c>
      <c r="B282" t="n">
        <v>0.001799425661128187</v>
      </c>
      <c r="C282" t="n">
        <v>88.25757575757574</v>
      </c>
      <c r="D282" t="n">
        <v>4.988666666666667</v>
      </c>
      <c r="E282" t="n">
        <v>1.212444444444444</v>
      </c>
    </row>
    <row r="283">
      <c r="A283" t="inlineStr">
        <is>
          <t>300442</t>
        </is>
      </c>
      <c r="B283" t="n">
        <v>0.01170379831224764</v>
      </c>
      <c r="C283" t="n">
        <v>88.04100227790437</v>
      </c>
      <c r="D283" t="n">
        <v>24.71617777777778</v>
      </c>
      <c r="E283" t="n">
        <v>1.633288888888889</v>
      </c>
    </row>
    <row r="284">
      <c r="A284" t="inlineStr">
        <is>
          <t>600877</t>
        </is>
      </c>
      <c r="B284" t="n">
        <v>0.001861390978437247</v>
      </c>
      <c r="C284" t="n">
        <v>87.97814207650272</v>
      </c>
      <c r="D284" t="n">
        <v>6.838266666666668</v>
      </c>
      <c r="E284" t="n">
        <v>1.162888888888889</v>
      </c>
    </row>
    <row r="285">
      <c r="A285" t="inlineStr">
        <is>
          <t>603317</t>
        </is>
      </c>
      <c r="B285" t="n">
        <v>0.0151090414309253</v>
      </c>
      <c r="C285" t="n">
        <v>87.93786171184894</v>
      </c>
      <c r="D285" t="n">
        <v>55.97</v>
      </c>
      <c r="E285" t="n">
        <v>3.571511111111111</v>
      </c>
    </row>
    <row r="286">
      <c r="A286" t="inlineStr">
        <is>
          <t>000633</t>
        </is>
      </c>
      <c r="B286" t="n">
        <v>0.0005496149828169125</v>
      </c>
      <c r="C286" t="n">
        <v>87.63157894736844</v>
      </c>
      <c r="D286" t="n">
        <v>4.256266666666667</v>
      </c>
      <c r="E286" t="n">
        <v>3.621511111111111</v>
      </c>
    </row>
    <row r="287">
      <c r="A287" t="inlineStr">
        <is>
          <t>000923</t>
        </is>
      </c>
      <c r="B287" t="n">
        <v>0.007836930649241118</v>
      </c>
      <c r="C287" t="n">
        <v>87.02865761689291</v>
      </c>
      <c r="D287" t="n">
        <v>15.86897777777778</v>
      </c>
      <c r="E287" t="n">
        <v>1.779866666666667</v>
      </c>
    </row>
    <row r="288">
      <c r="A288" t="inlineStr">
        <is>
          <t>002884</t>
        </is>
      </c>
      <c r="B288" t="n">
        <v>0.006199294437620352</v>
      </c>
      <c r="C288" t="n">
        <v>86.84950773558369</v>
      </c>
      <c r="D288" t="n">
        <v>20.13764444444445</v>
      </c>
      <c r="E288" t="n">
        <v>1.888933333333333</v>
      </c>
    </row>
    <row r="289">
      <c r="A289" t="inlineStr">
        <is>
          <t>600765</t>
        </is>
      </c>
      <c r="B289" t="n">
        <v>0.006071776920934585</v>
      </c>
      <c r="C289" t="n">
        <v>86.41618497109826</v>
      </c>
      <c r="D289" t="n">
        <v>13.76155555555556</v>
      </c>
      <c r="E289" t="n">
        <v>2.856666666666666</v>
      </c>
    </row>
    <row r="290">
      <c r="A290" t="inlineStr">
        <is>
          <t>000157</t>
        </is>
      </c>
      <c r="B290" t="n">
        <v>0.00149831145107259</v>
      </c>
      <c r="C290" t="n">
        <v>86.22754491017963</v>
      </c>
      <c r="D290" t="n">
        <v>7.953777777777777</v>
      </c>
      <c r="E290" t="n">
        <v>1.311155555555556</v>
      </c>
    </row>
    <row r="291">
      <c r="A291" t="inlineStr">
        <is>
          <t>600127</t>
        </is>
      </c>
      <c r="B291" t="n">
        <v>0.001957447646446983</v>
      </c>
      <c r="C291" t="n">
        <v>86.09406952965234</v>
      </c>
      <c r="D291" t="n">
        <v>10.6492</v>
      </c>
      <c r="E291" t="n">
        <v>11.6416</v>
      </c>
    </row>
    <row r="292">
      <c r="A292" t="inlineStr">
        <is>
          <t>002891</t>
        </is>
      </c>
      <c r="B292" t="n">
        <v>0.01605566219925057</v>
      </c>
      <c r="C292" t="n">
        <v>86.02520045819013</v>
      </c>
      <c r="D292" t="n">
        <v>42.68493333333333</v>
      </c>
      <c r="E292" t="n">
        <v>3.108622222222222</v>
      </c>
    </row>
    <row r="293">
      <c r="A293" t="inlineStr">
        <is>
          <t>300696</t>
        </is>
      </c>
      <c r="B293" t="n">
        <v>0.01640764482517621</v>
      </c>
      <c r="C293" t="n">
        <v>85.84729981378025</v>
      </c>
      <c r="D293" t="n">
        <v>45.00351111111111</v>
      </c>
      <c r="E293" t="n">
        <v>2.637022222222222</v>
      </c>
    </row>
    <row r="294">
      <c r="A294" t="inlineStr">
        <is>
          <t>600111</t>
        </is>
      </c>
      <c r="B294" t="n">
        <v>0.001736142404011315</v>
      </c>
      <c r="C294" t="n">
        <v>85.41666666666667</v>
      </c>
      <c r="D294" t="n">
        <v>11.45511111111111</v>
      </c>
      <c r="E294" t="n">
        <v>2.548888888888889</v>
      </c>
    </row>
    <row r="295">
      <c r="A295" t="inlineStr">
        <is>
          <t>601966</t>
        </is>
      </c>
      <c r="B295" t="n">
        <v>0.008044706027291872</v>
      </c>
      <c r="C295" t="n">
        <v>85.33218291630718</v>
      </c>
      <c r="D295" t="n">
        <v>26.27906666666667</v>
      </c>
      <c r="E295" t="n">
        <v>0.8167999999999999</v>
      </c>
    </row>
    <row r="296">
      <c r="A296" t="inlineStr">
        <is>
          <t>300733</t>
        </is>
      </c>
      <c r="B296" t="n">
        <v>0.008901587981597221</v>
      </c>
      <c r="C296" t="n">
        <v>85.31128404669262</v>
      </c>
      <c r="D296" t="n">
        <v>15.34115555555556</v>
      </c>
      <c r="E296" t="n">
        <v>9.367911111111111</v>
      </c>
    </row>
    <row r="297">
      <c r="A297" t="inlineStr">
        <is>
          <t>603613</t>
        </is>
      </c>
      <c r="B297" t="n">
        <v>0.01960805281320068</v>
      </c>
      <c r="C297" t="n">
        <v>85.29091568888352</v>
      </c>
      <c r="D297" t="n">
        <v>90.50395555555555</v>
      </c>
      <c r="E297" t="n">
        <v>3.597244444444444</v>
      </c>
    </row>
    <row r="298">
      <c r="A298" t="inlineStr">
        <is>
          <t>300318</t>
        </is>
      </c>
      <c r="B298" t="n">
        <v>0.009418022883330062</v>
      </c>
      <c r="C298" t="n">
        <v>84.97942386831274</v>
      </c>
      <c r="D298" t="n">
        <v>10.08275555555556</v>
      </c>
      <c r="E298" t="n">
        <v>4.733333333333333</v>
      </c>
    </row>
    <row r="299">
      <c r="A299" t="inlineStr">
        <is>
          <t>002389</t>
        </is>
      </c>
      <c r="B299" t="n">
        <v>0.01029554633449352</v>
      </c>
      <c r="C299" t="n">
        <v>84.45408532176428</v>
      </c>
      <c r="D299" t="n">
        <v>20.5884</v>
      </c>
      <c r="E299" t="n">
        <v>4.451022222222222</v>
      </c>
    </row>
    <row r="300">
      <c r="A300" t="inlineStr">
        <is>
          <t>600690</t>
        </is>
      </c>
      <c r="B300" t="n">
        <v>0.007407993566348878</v>
      </c>
      <c r="C300" t="n">
        <v>84.4238563983787</v>
      </c>
      <c r="D300" t="n">
        <v>21.48511111111111</v>
      </c>
      <c r="E300" t="n">
        <v>0.8140000000000001</v>
      </c>
    </row>
    <row r="301">
      <c r="A301" t="inlineStr">
        <is>
          <t>603369</t>
        </is>
      </c>
      <c r="B301" t="n">
        <v>0.009901780405350318</v>
      </c>
      <c r="C301" t="n">
        <v>84.24182358771061</v>
      </c>
      <c r="D301" t="n">
        <v>44.18271111111111</v>
      </c>
      <c r="E301" t="n">
        <v>0.9594222222222223</v>
      </c>
    </row>
    <row r="302">
      <c r="A302" t="inlineStr">
        <is>
          <t>300143</t>
        </is>
      </c>
      <c r="B302" t="n">
        <v>0.007191992763116523</v>
      </c>
      <c r="C302" t="n">
        <v>84.21052631578949</v>
      </c>
      <c r="D302" t="n">
        <v>18.78564444444444</v>
      </c>
      <c r="E302" t="n">
        <v>1.983466666666667</v>
      </c>
    </row>
    <row r="303">
      <c r="A303" t="inlineStr">
        <is>
          <t>600238</t>
        </is>
      </c>
      <c r="B303" t="n">
        <v>0.001338535989195553</v>
      </c>
      <c r="C303" t="n">
        <v>84.16666666666669</v>
      </c>
      <c r="D303" t="n">
        <v>5.306355555555556</v>
      </c>
      <c r="E303" t="n">
        <v>0.6422222222222222</v>
      </c>
    </row>
    <row r="304">
      <c r="A304" t="inlineStr">
        <is>
          <t>002210</t>
        </is>
      </c>
      <c r="B304" t="n">
        <v>0.0008846043163990174</v>
      </c>
      <c r="C304" t="n">
        <v>83.89830508474576</v>
      </c>
      <c r="D304" t="n">
        <v>1.709955555555556</v>
      </c>
      <c r="E304" t="n">
        <v>1.204044444444444</v>
      </c>
    </row>
    <row r="305">
      <c r="A305" t="inlineStr">
        <is>
          <t>603599</t>
        </is>
      </c>
      <c r="B305" t="n">
        <v>0.002663380464931409</v>
      </c>
      <c r="C305" t="n">
        <v>83.79068283343969</v>
      </c>
      <c r="D305" t="n">
        <v>18.93453333333333</v>
      </c>
      <c r="E305" t="n">
        <v>1.8692</v>
      </c>
    </row>
    <row r="306">
      <c r="A306" t="inlineStr">
        <is>
          <t>002585</t>
        </is>
      </c>
      <c r="B306" t="n">
        <v>0.002336272623671646</v>
      </c>
      <c r="C306" t="n">
        <v>83.49514563106793</v>
      </c>
      <c r="D306" t="n">
        <v>7.85288888888889</v>
      </c>
      <c r="E306" t="n">
        <v>4.24511111111111</v>
      </c>
    </row>
    <row r="307">
      <c r="A307" t="inlineStr">
        <is>
          <t>000612</t>
        </is>
      </c>
      <c r="B307" t="n">
        <v>0.002106113569772103</v>
      </c>
      <c r="C307" t="n">
        <v>83.24742268041238</v>
      </c>
      <c r="D307" t="n">
        <v>6.202088888888889</v>
      </c>
      <c r="E307" t="n">
        <v>3.621111111111111</v>
      </c>
    </row>
    <row r="308">
      <c r="A308" t="inlineStr">
        <is>
          <t>002080</t>
        </is>
      </c>
      <c r="B308" t="n">
        <v>0.005578609909255503</v>
      </c>
      <c r="C308" t="n">
        <v>83.1762146482959</v>
      </c>
      <c r="D308" t="n">
        <v>17.68253333333334</v>
      </c>
      <c r="E308" t="n">
        <v>1.368844444444445</v>
      </c>
    </row>
    <row r="309">
      <c r="A309" t="inlineStr">
        <is>
          <t>000333</t>
        </is>
      </c>
      <c r="B309" t="n">
        <v>0.01696384134532002</v>
      </c>
      <c r="C309" t="n">
        <v>82.96296296296298</v>
      </c>
      <c r="D309" t="n">
        <v>70.53128888888889</v>
      </c>
      <c r="E309" t="n">
        <v>0.4070222222222223</v>
      </c>
    </row>
    <row r="310">
      <c r="A310" t="inlineStr">
        <is>
          <t>002311</t>
        </is>
      </c>
      <c r="B310" t="n">
        <v>0.009208011394078935</v>
      </c>
      <c r="C310" t="n">
        <v>82.90717065036132</v>
      </c>
      <c r="D310" t="n">
        <v>55.12742222222222</v>
      </c>
      <c r="E310" t="n">
        <v>0.5407111111111111</v>
      </c>
    </row>
    <row r="311">
      <c r="A311" t="inlineStr">
        <is>
          <t>603719</t>
        </is>
      </c>
      <c r="B311" t="n">
        <v>0.004725630850846776</v>
      </c>
      <c r="C311" t="n">
        <v>82.41327300150829</v>
      </c>
      <c r="D311" t="n">
        <v>65.23164444444444</v>
      </c>
      <c r="E311" t="n">
        <v>9.619288888888889</v>
      </c>
    </row>
    <row r="312">
      <c r="A312" t="inlineStr">
        <is>
          <t>000504</t>
        </is>
      </c>
      <c r="B312" t="n">
        <v>0.003013967238686634</v>
      </c>
      <c r="C312" t="n">
        <v>82.30452674897117</v>
      </c>
      <c r="D312" t="n">
        <v>11.16328888888889</v>
      </c>
      <c r="E312" t="n">
        <v>0.3510666666666667</v>
      </c>
    </row>
    <row r="313">
      <c r="A313" t="inlineStr">
        <is>
          <t>300073</t>
        </is>
      </c>
      <c r="B313" t="n">
        <v>0.01904259956385563</v>
      </c>
      <c r="C313" t="n">
        <v>81.44200626959248</v>
      </c>
      <c r="D313" t="n">
        <v>39.21204444444444</v>
      </c>
      <c r="E313" t="n">
        <v>3.822355555555555</v>
      </c>
    </row>
    <row r="314">
      <c r="A314" t="inlineStr">
        <is>
          <t>300008</t>
        </is>
      </c>
      <c r="B314" t="n">
        <v>0.004192006626086985</v>
      </c>
      <c r="C314" t="n">
        <v>81.38686131386859</v>
      </c>
      <c r="D314" t="n">
        <v>5.161955555555556</v>
      </c>
      <c r="E314" t="n">
        <v>10.31573333333333</v>
      </c>
    </row>
    <row r="315">
      <c r="A315" t="inlineStr">
        <is>
          <t>600754</t>
        </is>
      </c>
      <c r="B315" t="n">
        <v>0.01115024890110446</v>
      </c>
      <c r="C315" t="n">
        <v>81.06034182071851</v>
      </c>
      <c r="D315" t="n">
        <v>38.28435555555556</v>
      </c>
      <c r="E315" t="n">
        <v>0.6968</v>
      </c>
    </row>
    <row r="316">
      <c r="A316" t="inlineStr">
        <is>
          <t>002415</t>
        </is>
      </c>
      <c r="B316" t="n">
        <v>0.01018353050467095</v>
      </c>
      <c r="C316" t="n">
        <v>80.87855297157624</v>
      </c>
      <c r="D316" t="n">
        <v>38.60586666666666</v>
      </c>
      <c r="E316" t="n">
        <v>0.6599555555555556</v>
      </c>
    </row>
    <row r="317">
      <c r="A317" t="inlineStr">
        <is>
          <t>600591</t>
        </is>
      </c>
      <c r="B317" t="n">
        <v>0.00062807029769511</v>
      </c>
      <c r="C317" t="n">
        <v>80.84577114427861</v>
      </c>
      <c r="D317" t="n">
        <v>5.778755555555556</v>
      </c>
      <c r="E317" t="n">
        <v>0</v>
      </c>
    </row>
    <row r="318">
      <c r="A318" t="inlineStr">
        <is>
          <t>603877</t>
        </is>
      </c>
      <c r="B318" t="n">
        <v>0.0170313455716164</v>
      </c>
      <c r="C318" t="n">
        <v>80.75689544579858</v>
      </c>
      <c r="D318" t="n">
        <v>23.51208888888889</v>
      </c>
      <c r="E318" t="n">
        <v>0.3632888888888889</v>
      </c>
    </row>
    <row r="319">
      <c r="A319" t="inlineStr">
        <is>
          <t>300415</t>
        </is>
      </c>
      <c r="B319" t="n">
        <v>0.004037551024856443</v>
      </c>
      <c r="C319" t="n">
        <v>80.45023696682465</v>
      </c>
      <c r="D319" t="n">
        <v>11.23746666666667</v>
      </c>
      <c r="E319" t="n">
        <v>1.890355555555556</v>
      </c>
    </row>
    <row r="320">
      <c r="A320" t="inlineStr">
        <is>
          <t>300012</t>
        </is>
      </c>
      <c r="B320" t="n">
        <v>0.003962446843382753</v>
      </c>
      <c r="C320" t="n">
        <v>80.42813455657492</v>
      </c>
      <c r="D320" t="n">
        <v>22.51613333333333</v>
      </c>
      <c r="E320" t="n">
        <v>1.0596</v>
      </c>
    </row>
    <row r="321">
      <c r="A321" t="inlineStr">
        <is>
          <t>600685</t>
        </is>
      </c>
      <c r="B321" t="n">
        <v>0.01091693626089546</v>
      </c>
      <c r="C321" t="n">
        <v>79.73470891672807</v>
      </c>
      <c r="D321" t="n">
        <v>24.16688888888888</v>
      </c>
      <c r="E321" t="n">
        <v>2.859955555555556</v>
      </c>
    </row>
    <row r="322">
      <c r="A322" t="inlineStr">
        <is>
          <t>002607</t>
        </is>
      </c>
      <c r="B322" t="n">
        <v>0.00475205946307218</v>
      </c>
      <c r="C322" t="n">
        <v>79.49298325033951</v>
      </c>
      <c r="D322" t="n">
        <v>31.93977777777777</v>
      </c>
      <c r="E322" t="n">
        <v>1.522444444444445</v>
      </c>
    </row>
    <row r="323">
      <c r="A323" t="inlineStr">
        <is>
          <t>601615</t>
        </is>
      </c>
      <c r="B323" t="n">
        <v>0.003134700100547008</v>
      </c>
      <c r="C323" t="n">
        <v>79.39609236234458</v>
      </c>
      <c r="D323" t="n">
        <v>14.8128</v>
      </c>
      <c r="E323" t="n">
        <v>2.986755555555555</v>
      </c>
    </row>
    <row r="324">
      <c r="A324" t="inlineStr">
        <is>
          <t>000626</t>
        </is>
      </c>
      <c r="B324" t="n">
        <v>0.00339974659291837</v>
      </c>
      <c r="C324" t="n">
        <v>79.23832923832923</v>
      </c>
      <c r="D324" t="n">
        <v>8.367466666666667</v>
      </c>
      <c r="E324" t="n">
        <v>0.9463555555555556</v>
      </c>
    </row>
    <row r="325">
      <c r="A325" t="inlineStr">
        <is>
          <t>002179</t>
        </is>
      </c>
      <c r="B325" t="n">
        <v>0.01701657793496328</v>
      </c>
      <c r="C325" t="n">
        <v>78.84714359238292</v>
      </c>
      <c r="D325" t="n">
        <v>48.55786666666667</v>
      </c>
      <c r="E325" t="n">
        <v>0.9502222222222222</v>
      </c>
    </row>
    <row r="326">
      <c r="A326" t="inlineStr">
        <is>
          <t>601696</t>
        </is>
      </c>
      <c r="B326" t="n">
        <v>0.002907322131868559</v>
      </c>
      <c r="C326" t="n">
        <v>78.64460204885739</v>
      </c>
      <c r="D326" t="n">
        <v>25.35137777777778</v>
      </c>
      <c r="E326" t="n">
        <v>14.13822222222222</v>
      </c>
    </row>
    <row r="327">
      <c r="A327" t="inlineStr">
        <is>
          <t>688133</t>
        </is>
      </c>
      <c r="B327" t="n">
        <v>0.01422638751242379</v>
      </c>
      <c r="C327" t="n">
        <v>78.4741144414169</v>
      </c>
      <c r="D327" t="n">
        <v>112.4687692307692</v>
      </c>
      <c r="E327" t="n">
        <v>12.47907692307692</v>
      </c>
    </row>
    <row r="328">
      <c r="A328" t="inlineStr">
        <is>
          <t>300693</t>
        </is>
      </c>
      <c r="B328" t="n">
        <v>0.003137309280896057</v>
      </c>
      <c r="C328" t="n">
        <v>78.3511269276394</v>
      </c>
      <c r="D328" t="n">
        <v>22.63075555555556</v>
      </c>
      <c r="E328" t="n">
        <v>8.646488888888889</v>
      </c>
    </row>
    <row r="329">
      <c r="A329" t="inlineStr">
        <is>
          <t>300725</t>
        </is>
      </c>
      <c r="B329" t="n">
        <v>0.02297796599162397</v>
      </c>
      <c r="C329" t="n">
        <v>77.96412270459612</v>
      </c>
      <c r="D329" t="n">
        <v>115.4582666666667</v>
      </c>
      <c r="E329" t="n">
        <v>2.266755555555556</v>
      </c>
    </row>
    <row r="330">
      <c r="A330" t="inlineStr">
        <is>
          <t>000039</t>
        </is>
      </c>
      <c r="B330" t="n">
        <v>0.004934346717134373</v>
      </c>
      <c r="C330" t="n">
        <v>77.64277035236937</v>
      </c>
      <c r="D330" t="n">
        <v>10.18511111111111</v>
      </c>
      <c r="E330" t="n">
        <v>1.374533333333333</v>
      </c>
    </row>
    <row r="331">
      <c r="A331" t="inlineStr">
        <is>
          <t>000661</t>
        </is>
      </c>
      <c r="B331" t="n">
        <v>0.06677670096946764</v>
      </c>
      <c r="C331" t="n">
        <v>77.6136896390061</v>
      </c>
      <c r="D331" t="n">
        <v>380.3477333333333</v>
      </c>
      <c r="E331" t="n">
        <v>1.530266666666666</v>
      </c>
    </row>
    <row r="332">
      <c r="A332" t="inlineStr">
        <is>
          <t>300767</t>
        </is>
      </c>
      <c r="B332" t="n">
        <v>0.01894459513549587</v>
      </c>
      <c r="C332" t="n">
        <v>76.9185705916813</v>
      </c>
      <c r="D332" t="n">
        <v>69.77324444444444</v>
      </c>
      <c r="E332" t="n">
        <v>3.039822222222222</v>
      </c>
    </row>
    <row r="333">
      <c r="A333" t="inlineStr">
        <is>
          <t>300518</t>
        </is>
      </c>
      <c r="B333" t="n">
        <v>0.01063840483458821</v>
      </c>
      <c r="C333" t="n">
        <v>76.50273224043718</v>
      </c>
      <c r="D333" t="n">
        <v>31.84115555555556</v>
      </c>
      <c r="E333" t="n">
        <v>4.920044444444445</v>
      </c>
    </row>
    <row r="334">
      <c r="A334" t="inlineStr">
        <is>
          <t>300005</t>
        </is>
      </c>
      <c r="B334" t="n">
        <v>0.00162752164509316</v>
      </c>
      <c r="C334" t="n">
        <v>76.32241813602015</v>
      </c>
      <c r="D334" t="n">
        <v>5.031955555555556</v>
      </c>
      <c r="E334" t="n">
        <v>2.390088888888889</v>
      </c>
    </row>
    <row r="335">
      <c r="A335" t="inlineStr">
        <is>
          <t>002727</t>
        </is>
      </c>
      <c r="B335" t="n">
        <v>0.004701902816507645</v>
      </c>
      <c r="C335" t="n">
        <v>76.02927721866422</v>
      </c>
      <c r="D335" t="n">
        <v>33.64728888888889</v>
      </c>
      <c r="E335" t="n">
        <v>2.391733333333334</v>
      </c>
    </row>
    <row r="336">
      <c r="A336" t="inlineStr">
        <is>
          <t>002738</t>
        </is>
      </c>
      <c r="B336" t="n">
        <v>0.005960730836925922</v>
      </c>
      <c r="C336" t="n">
        <v>75.84994138335288</v>
      </c>
      <c r="D336" t="n">
        <v>18.92862222222222</v>
      </c>
      <c r="E336" t="n">
        <v>3.898133333333333</v>
      </c>
    </row>
    <row r="337">
      <c r="A337" t="inlineStr">
        <is>
          <t>603833</t>
        </is>
      </c>
      <c r="B337" t="n">
        <v>0.02375268100731349</v>
      </c>
      <c r="C337" t="n">
        <v>75.83450869769628</v>
      </c>
      <c r="D337" t="n">
        <v>101.6733777777778</v>
      </c>
      <c r="E337" t="n">
        <v>0.4840888888888889</v>
      </c>
    </row>
    <row r="338">
      <c r="A338" t="inlineStr">
        <is>
          <t>002410</t>
        </is>
      </c>
      <c r="B338" t="n">
        <v>0.01087016340382338</v>
      </c>
      <c r="C338" t="n">
        <v>75.81020970133446</v>
      </c>
      <c r="D338" t="n">
        <v>65.19337777777778</v>
      </c>
      <c r="E338" t="n">
        <v>0.8930666666666667</v>
      </c>
    </row>
    <row r="339">
      <c r="A339" t="inlineStr">
        <is>
          <t>600228</t>
        </is>
      </c>
      <c r="B339" t="n">
        <v>0.001070028326493122</v>
      </c>
      <c r="C339" t="n">
        <v>75.73656845753902</v>
      </c>
      <c r="D339" t="n">
        <v>10.71088888888889</v>
      </c>
      <c r="E339" t="n">
        <v>1.036444444444445</v>
      </c>
    </row>
    <row r="340">
      <c r="A340" t="inlineStr">
        <is>
          <t>300054</t>
        </is>
      </c>
      <c r="B340" t="n">
        <v>0.00247088929132355</v>
      </c>
      <c r="C340" t="n">
        <v>75.71884984025559</v>
      </c>
      <c r="D340" t="n">
        <v>15.97955555555556</v>
      </c>
      <c r="E340" t="n">
        <v>4.190266666666666</v>
      </c>
    </row>
    <row r="341">
      <c r="A341" t="inlineStr">
        <is>
          <t>603733</t>
        </is>
      </c>
      <c r="B341" t="n">
        <v>0.003766784214435474</v>
      </c>
      <c r="C341" t="n">
        <v>75.55856465809072</v>
      </c>
      <c r="D341" t="n">
        <v>19.514</v>
      </c>
      <c r="E341" t="n">
        <v>10.0768</v>
      </c>
    </row>
    <row r="342">
      <c r="A342" t="inlineStr">
        <is>
          <t>002723</t>
        </is>
      </c>
      <c r="B342" t="n">
        <v>0.002189212775985832</v>
      </c>
      <c r="C342" t="n">
        <v>75.49132947976878</v>
      </c>
      <c r="D342" t="n">
        <v>13.27231111111111</v>
      </c>
      <c r="E342" t="n">
        <v>2.4644</v>
      </c>
    </row>
    <row r="343">
      <c r="A343" t="inlineStr">
        <is>
          <t>300760</t>
        </is>
      </c>
      <c r="B343" t="n">
        <v>0.04570138874017585</v>
      </c>
      <c r="C343" t="n">
        <v>75.48823920785878</v>
      </c>
      <c r="D343" t="n">
        <v>327.4551111111111</v>
      </c>
      <c r="E343" t="n">
        <v>1.066133333333333</v>
      </c>
    </row>
    <row r="344">
      <c r="A344" t="inlineStr">
        <is>
          <t>002145</t>
        </is>
      </c>
      <c r="B344" t="n">
        <v>0.0005702096590829057</v>
      </c>
      <c r="C344" t="n">
        <v>75.3846153846154</v>
      </c>
      <c r="D344" t="n">
        <v>5.336577777777777</v>
      </c>
      <c r="E344" t="n">
        <v>2.3204</v>
      </c>
    </row>
    <row r="345">
      <c r="A345" t="inlineStr">
        <is>
          <t>601127</t>
        </is>
      </c>
      <c r="B345" t="n">
        <v>0.005142320580442036</v>
      </c>
      <c r="C345" t="n">
        <v>75.33333333333334</v>
      </c>
      <c r="D345" t="n">
        <v>10.67177777777778</v>
      </c>
      <c r="E345" t="n">
        <v>1.716</v>
      </c>
    </row>
    <row r="346">
      <c r="A346" t="inlineStr">
        <is>
          <t>603319</t>
        </is>
      </c>
      <c r="B346" t="n">
        <v>0.01296376855518634</v>
      </c>
      <c r="C346" t="n">
        <v>75.18107194591985</v>
      </c>
      <c r="D346" t="n">
        <v>29.91675555555555</v>
      </c>
      <c r="E346" t="n">
        <v>3.075377777777778</v>
      </c>
    </row>
    <row r="347">
      <c r="A347" t="inlineStr">
        <is>
          <t>300413</t>
        </is>
      </c>
      <c r="B347" t="n">
        <v>0.01080968505450785</v>
      </c>
      <c r="C347" t="n">
        <v>75.02160760587726</v>
      </c>
      <c r="D347" t="n">
        <v>62.54213333333333</v>
      </c>
      <c r="E347" t="n">
        <v>1.010622222222222</v>
      </c>
    </row>
    <row r="348">
      <c r="A348" t="inlineStr">
        <is>
          <t>002466</t>
        </is>
      </c>
      <c r="B348" t="n">
        <v>0.01995472866975245</v>
      </c>
      <c r="C348" t="n">
        <v>74.4253709630492</v>
      </c>
      <c r="D348" t="n">
        <v>26.9304</v>
      </c>
      <c r="E348" t="n">
        <v>5.5488</v>
      </c>
    </row>
    <row r="349">
      <c r="A349" t="inlineStr">
        <is>
          <t>300185</t>
        </is>
      </c>
      <c r="B349" t="n">
        <v>0.002123865385282537</v>
      </c>
      <c r="C349" t="n">
        <v>74.31693989071037</v>
      </c>
      <c r="D349" t="n">
        <v>3.068355555555556</v>
      </c>
      <c r="E349" t="n">
        <v>5.941644444444444</v>
      </c>
    </row>
    <row r="350">
      <c r="A350" t="inlineStr">
        <is>
          <t>600884</t>
        </is>
      </c>
      <c r="B350" t="n">
        <v>0.003909403821043786</v>
      </c>
      <c r="C350" t="n">
        <v>74.13972888425442</v>
      </c>
      <c r="D350" t="n">
        <v>11.5692</v>
      </c>
      <c r="E350" t="n">
        <v>2.761466666666667</v>
      </c>
    </row>
    <row r="351">
      <c r="A351" t="inlineStr">
        <is>
          <t>300830</t>
        </is>
      </c>
      <c r="B351" t="n">
        <v>0.001704689589591379</v>
      </c>
      <c r="C351" t="n">
        <v>73.81703470031546</v>
      </c>
      <c r="D351" t="n">
        <v>15.06619565217392</v>
      </c>
      <c r="E351" t="n">
        <v>10.36413043478261</v>
      </c>
    </row>
    <row r="352">
      <c r="A352" t="inlineStr">
        <is>
          <t>600926</t>
        </is>
      </c>
      <c r="B352" t="n">
        <v>0.002996499936111763</v>
      </c>
      <c r="C352" t="n">
        <v>73.75886524822693</v>
      </c>
      <c r="D352" t="n">
        <v>11.10048888888889</v>
      </c>
      <c r="E352" t="n">
        <v>0.6607555555555555</v>
      </c>
    </row>
    <row r="353">
      <c r="A353" t="inlineStr">
        <is>
          <t>603816</t>
        </is>
      </c>
      <c r="B353" t="n">
        <v>0.01711470421512337</v>
      </c>
      <c r="C353" t="n">
        <v>73.64322793770646</v>
      </c>
      <c r="D353" t="n">
        <v>58.26648888888889</v>
      </c>
      <c r="E353" t="n">
        <v>0.5588</v>
      </c>
    </row>
    <row r="354">
      <c r="A354" t="inlineStr">
        <is>
          <t>002928</t>
        </is>
      </c>
      <c r="B354" t="n">
        <v>0.001530471722174778</v>
      </c>
      <c r="C354" t="n">
        <v>73.43173431734316</v>
      </c>
      <c r="D354" t="n">
        <v>11.23542222222222</v>
      </c>
      <c r="E354" t="n">
        <v>4.426488888888889</v>
      </c>
    </row>
    <row r="355">
      <c r="A355" t="inlineStr">
        <is>
          <t>002930</t>
        </is>
      </c>
      <c r="B355" t="n">
        <v>0.004775579521260839</v>
      </c>
      <c r="C355" t="n">
        <v>73.31406551059727</v>
      </c>
      <c r="D355" t="n">
        <v>17.23551111111111</v>
      </c>
      <c r="E355" t="n">
        <v>6.870888888888888</v>
      </c>
    </row>
    <row r="356">
      <c r="A356" t="inlineStr">
        <is>
          <t>000591</t>
        </is>
      </c>
      <c r="B356" t="n">
        <v>0.001482633485325588</v>
      </c>
      <c r="C356" t="n">
        <v>73.25905292479109</v>
      </c>
      <c r="D356" t="n">
        <v>4.403155555555556</v>
      </c>
      <c r="E356" t="n">
        <v>4.516177777777778</v>
      </c>
    </row>
    <row r="357">
      <c r="A357" t="inlineStr">
        <is>
          <t>600375</t>
        </is>
      </c>
      <c r="B357" t="n">
        <v>0.001260034832977566</v>
      </c>
      <c r="C357" t="n">
        <v>73.1981981981982</v>
      </c>
      <c r="D357" t="n">
        <v>7.189377777777779</v>
      </c>
      <c r="E357" t="n">
        <v>2.896133333333333</v>
      </c>
    </row>
    <row r="358">
      <c r="A358" t="inlineStr">
        <is>
          <t>300433</t>
        </is>
      </c>
      <c r="B358" t="n">
        <v>0.00942085367568846</v>
      </c>
      <c r="C358" t="n">
        <v>73.1467081389321</v>
      </c>
      <c r="D358" t="n">
        <v>27.76462222222222</v>
      </c>
      <c r="E358" t="n">
        <v>1.896844444444445</v>
      </c>
    </row>
    <row r="359">
      <c r="A359" t="inlineStr">
        <is>
          <t>000708</t>
        </is>
      </c>
      <c r="B359" t="n">
        <v>0.002569177951122834</v>
      </c>
      <c r="C359" t="n">
        <v>72.75541795665634</v>
      </c>
      <c r="D359" t="n">
        <v>18.30328888888889</v>
      </c>
      <c r="E359" t="n">
        <v>0.7091555555555555</v>
      </c>
    </row>
    <row r="360">
      <c r="A360" t="inlineStr">
        <is>
          <t>002372</t>
        </is>
      </c>
      <c r="B360" t="n">
        <v>0.002956151135492351</v>
      </c>
      <c r="C360" t="n">
        <v>72.68292682926827</v>
      </c>
      <c r="D360" t="n">
        <v>14.86582222222222</v>
      </c>
      <c r="E360" t="n">
        <v>0.689288888888889</v>
      </c>
    </row>
    <row r="361">
      <c r="A361" t="inlineStr">
        <is>
          <t>603026</t>
        </is>
      </c>
      <c r="B361" t="n">
        <v>0.01350260118809155</v>
      </c>
      <c r="C361" t="n">
        <v>71.99049630411827</v>
      </c>
      <c r="D361" t="n">
        <v>39.28071111111111</v>
      </c>
      <c r="E361" t="n">
        <v>4.500044444444445</v>
      </c>
    </row>
    <row r="362">
      <c r="A362" t="inlineStr">
        <is>
          <t>300316</t>
        </is>
      </c>
      <c r="B362" t="n">
        <v>0.004518697526021833</v>
      </c>
      <c r="C362" t="n">
        <v>71.97943444730078</v>
      </c>
      <c r="D362" t="n">
        <v>27.08151111111111</v>
      </c>
      <c r="E362" t="n">
        <v>2.527822222222222</v>
      </c>
    </row>
    <row r="363">
      <c r="A363" t="inlineStr">
        <is>
          <t>002258</t>
        </is>
      </c>
      <c r="B363" t="n">
        <v>0.002859582067195806</v>
      </c>
      <c r="C363" t="n">
        <v>71.81756296800543</v>
      </c>
      <c r="D363" t="n">
        <v>19.55831111111111</v>
      </c>
      <c r="E363" t="n">
        <v>2.148622222222222</v>
      </c>
    </row>
    <row r="364">
      <c r="A364" t="inlineStr">
        <is>
          <t>000538</t>
        </is>
      </c>
      <c r="B364" t="n">
        <v>0.01168525369148363</v>
      </c>
      <c r="C364" t="n">
        <v>71.77367265211214</v>
      </c>
      <c r="D364" t="n">
        <v>100.5070222222222</v>
      </c>
      <c r="E364" t="n">
        <v>1.243111111111111</v>
      </c>
    </row>
    <row r="365">
      <c r="A365" t="inlineStr">
        <is>
          <t>300699</t>
        </is>
      </c>
      <c r="B365" t="n">
        <v>0.01191027125317598</v>
      </c>
      <c r="C365" t="n">
        <v>71.73828881145955</v>
      </c>
      <c r="D365" t="n">
        <v>69.33226666666665</v>
      </c>
      <c r="E365" t="n">
        <v>1.456622222222222</v>
      </c>
    </row>
    <row r="366">
      <c r="A366" t="inlineStr">
        <is>
          <t>300034</t>
        </is>
      </c>
      <c r="B366" t="n">
        <v>0.007104771886590725</v>
      </c>
      <c r="C366" t="n">
        <v>71.66085946573753</v>
      </c>
      <c r="D366" t="n">
        <v>22.62271111111111</v>
      </c>
      <c r="E366" t="n">
        <v>2.652622222222222</v>
      </c>
    </row>
    <row r="367">
      <c r="A367" t="inlineStr">
        <is>
          <t>601968</t>
        </is>
      </c>
      <c r="B367" t="n">
        <v>0.001635777090438047</v>
      </c>
      <c r="C367" t="n">
        <v>71.523178807947</v>
      </c>
      <c r="D367" t="n">
        <v>6.641777777777778</v>
      </c>
      <c r="E367" t="n">
        <v>0.8288888888888889</v>
      </c>
    </row>
    <row r="368">
      <c r="A368" t="inlineStr">
        <is>
          <t>000786</t>
        </is>
      </c>
      <c r="B368" t="n">
        <v>0.008183469675822596</v>
      </c>
      <c r="C368" t="n">
        <v>71.35678391959799</v>
      </c>
      <c r="D368" t="n">
        <v>31.9604</v>
      </c>
      <c r="E368" t="n">
        <v>0.8567111111111112</v>
      </c>
    </row>
    <row r="369">
      <c r="A369" t="inlineStr">
        <is>
          <t>600956</t>
        </is>
      </c>
      <c r="B369" t="n">
        <v>0.0009218576669007189</v>
      </c>
      <c r="C369" t="n">
        <v>70.74235807860263</v>
      </c>
      <c r="D369" t="n">
        <v>9.408716216216218</v>
      </c>
      <c r="E369" t="n">
        <v>10.51466216216216</v>
      </c>
    </row>
    <row r="370">
      <c r="A370" t="inlineStr">
        <is>
          <t>601233</t>
        </is>
      </c>
      <c r="B370" t="n">
        <v>0.004024138709531019</v>
      </c>
      <c r="C370" t="n">
        <v>70.71376011773363</v>
      </c>
      <c r="D370" t="n">
        <v>15.68084444444444</v>
      </c>
      <c r="E370" t="n">
        <v>1.741288888888889</v>
      </c>
    </row>
    <row r="371">
      <c r="A371" t="inlineStr">
        <is>
          <t>603768</t>
        </is>
      </c>
      <c r="B371" t="n">
        <v>0.003061430170494769</v>
      </c>
      <c r="C371" t="n">
        <v>70.68114511352417</v>
      </c>
      <c r="D371" t="n">
        <v>14.40297777777778</v>
      </c>
      <c r="E371" t="n">
        <v>1.102622222222222</v>
      </c>
    </row>
    <row r="372">
      <c r="A372" t="inlineStr">
        <is>
          <t>603501</t>
        </is>
      </c>
      <c r="B372" t="n">
        <v>0.02961999884961216</v>
      </c>
      <c r="C372" t="n">
        <v>70.52588186797009</v>
      </c>
      <c r="D372" t="n">
        <v>200.9156</v>
      </c>
      <c r="E372" t="n">
        <v>2.772044444444445</v>
      </c>
    </row>
    <row r="373">
      <c r="A373" t="inlineStr">
        <is>
          <t>603755</t>
        </is>
      </c>
      <c r="B373" t="n">
        <v>0.009502633090755335</v>
      </c>
      <c r="C373" t="n">
        <v>70.49602748550569</v>
      </c>
      <c r="D373" t="n">
        <v>69.98079999999999</v>
      </c>
      <c r="E373" t="n">
        <v>2.8484</v>
      </c>
    </row>
    <row r="374">
      <c r="A374" t="inlineStr">
        <is>
          <t>600197</t>
        </is>
      </c>
      <c r="B374" t="n">
        <v>0.005675381788140055</v>
      </c>
      <c r="C374" t="n">
        <v>70.43931496649294</v>
      </c>
      <c r="D374" t="n">
        <v>19.37893333333333</v>
      </c>
      <c r="E374" t="n">
        <v>4.083777777777778</v>
      </c>
    </row>
    <row r="375">
      <c r="A375" t="inlineStr">
        <is>
          <t>300551</t>
        </is>
      </c>
      <c r="B375" t="n">
        <v>0.007094948226267083</v>
      </c>
      <c r="C375" t="n">
        <v>70.12345679012346</v>
      </c>
      <c r="D375" t="n">
        <v>23.83337777777778</v>
      </c>
      <c r="E375" t="n">
        <v>4.378533333333333</v>
      </c>
    </row>
    <row r="376">
      <c r="A376" t="inlineStr">
        <is>
          <t>688339</t>
        </is>
      </c>
      <c r="B376" t="n">
        <v>0.05271496254062668</v>
      </c>
      <c r="C376" t="n">
        <v>70.1047456177854</v>
      </c>
      <c r="D376" t="n">
        <v>205.1810169491525</v>
      </c>
      <c r="E376" t="n">
        <v>9.892372881355932</v>
      </c>
    </row>
    <row r="377">
      <c r="A377" t="inlineStr">
        <is>
          <t>603787</t>
        </is>
      </c>
      <c r="B377" t="n">
        <v>0.01419325509382064</v>
      </c>
      <c r="C377" t="n">
        <v>69.9722607489598</v>
      </c>
      <c r="D377" t="n">
        <v>22.72564444444444</v>
      </c>
      <c r="E377" t="n">
        <v>2.907511111111111</v>
      </c>
    </row>
    <row r="378">
      <c r="A378" t="inlineStr">
        <is>
          <t>300741</t>
        </is>
      </c>
      <c r="B378" t="n">
        <v>0.01428893578847617</v>
      </c>
      <c r="C378" t="n">
        <v>69.50354609929077</v>
      </c>
      <c r="D378" t="n">
        <v>45.86275555555555</v>
      </c>
      <c r="E378" t="n">
        <v>3.077333333333333</v>
      </c>
    </row>
    <row r="379">
      <c r="A379" t="inlineStr">
        <is>
          <t>300492</t>
        </is>
      </c>
      <c r="B379" t="n">
        <v>0.009431428244272431</v>
      </c>
      <c r="C379" t="n">
        <v>69.30799569738258</v>
      </c>
      <c r="D379" t="n">
        <v>41.00635555555556</v>
      </c>
      <c r="E379" t="n">
        <v>1.324088888888889</v>
      </c>
    </row>
    <row r="380">
      <c r="A380" t="inlineStr">
        <is>
          <t>601717</t>
        </is>
      </c>
      <c r="B380" t="n">
        <v>0.003742822981201969</v>
      </c>
      <c r="C380" t="n">
        <v>69.08462867012088</v>
      </c>
      <c r="D380" t="n">
        <v>8.09071111111111</v>
      </c>
      <c r="E380" t="n">
        <v>2.434755555555556</v>
      </c>
    </row>
    <row r="381">
      <c r="A381" t="inlineStr">
        <is>
          <t>300858</t>
        </is>
      </c>
      <c r="B381" t="n">
        <v>0.007768442421678692</v>
      </c>
      <c r="C381" t="n">
        <v>69.05947846469383</v>
      </c>
      <c r="D381" t="n">
        <v>68.07976562499999</v>
      </c>
      <c r="E381" t="n">
        <v>10.2825</v>
      </c>
    </row>
    <row r="382">
      <c r="A382" t="inlineStr">
        <is>
          <t>002041</t>
        </is>
      </c>
      <c r="B382" t="n">
        <v>0.004061846630096374</v>
      </c>
      <c r="C382" t="n">
        <v>68.978102189781</v>
      </c>
      <c r="D382" t="n">
        <v>16.09137777777778</v>
      </c>
      <c r="E382" t="n">
        <v>3.992933333333333</v>
      </c>
    </row>
    <row r="383">
      <c r="A383" t="inlineStr">
        <is>
          <t>002702</t>
        </is>
      </c>
      <c r="B383" t="n">
        <v>0.001944170019224634</v>
      </c>
      <c r="C383" t="n">
        <v>68.95074946466808</v>
      </c>
      <c r="D383" t="n">
        <v>7.878266666666666</v>
      </c>
      <c r="E383" t="n">
        <v>9.021866666666668</v>
      </c>
    </row>
    <row r="384">
      <c r="A384" t="inlineStr">
        <is>
          <t>603987</t>
        </is>
      </c>
      <c r="B384" t="n">
        <v>0.001802334326005328</v>
      </c>
      <c r="C384" t="n">
        <v>68.94093686354378</v>
      </c>
      <c r="D384" t="n">
        <v>15.30502222222222</v>
      </c>
      <c r="E384" t="n">
        <v>2.739688888888889</v>
      </c>
    </row>
    <row r="385">
      <c r="A385" t="inlineStr">
        <is>
          <t>300690</t>
        </is>
      </c>
      <c r="B385" t="n">
        <v>0.02477400472056003</v>
      </c>
      <c r="C385" t="n">
        <v>68.73508353221958</v>
      </c>
      <c r="D385" t="n">
        <v>38.93751111111111</v>
      </c>
      <c r="E385" t="n">
        <v>6.513466666666668</v>
      </c>
    </row>
    <row r="386">
      <c r="A386" t="inlineStr">
        <is>
          <t>603939</t>
        </is>
      </c>
      <c r="B386" t="n">
        <v>0.009986421171046219</v>
      </c>
      <c r="C386" t="n">
        <v>68.71675531914893</v>
      </c>
      <c r="D386" t="n">
        <v>86.37151111111112</v>
      </c>
      <c r="E386" t="n">
        <v>0.7293333333333334</v>
      </c>
    </row>
    <row r="387">
      <c r="A387" t="inlineStr">
        <is>
          <t>300450</t>
        </is>
      </c>
      <c r="B387" t="n">
        <v>0.02012886060283614</v>
      </c>
      <c r="C387" t="n">
        <v>68.5816537954417</v>
      </c>
      <c r="D387" t="n">
        <v>53.73564444444445</v>
      </c>
      <c r="E387" t="n">
        <v>1.870444444444445</v>
      </c>
    </row>
    <row r="388">
      <c r="A388" t="inlineStr">
        <is>
          <t>600456</t>
        </is>
      </c>
      <c r="B388" t="n">
        <v>0.01019372894458512</v>
      </c>
      <c r="C388" t="n">
        <v>68.31896551724137</v>
      </c>
      <c r="D388" t="n">
        <v>32.9264</v>
      </c>
      <c r="E388" t="n">
        <v>2.131066666666667</v>
      </c>
    </row>
    <row r="389">
      <c r="A389" t="inlineStr">
        <is>
          <t>000713</t>
        </is>
      </c>
      <c r="B389" t="n">
        <v>0.001461226061590955</v>
      </c>
      <c r="C389" t="n">
        <v>68.29268292682926</v>
      </c>
      <c r="D389" t="n">
        <v>11.22226666666667</v>
      </c>
      <c r="E389" t="n">
        <v>10.35382222222222</v>
      </c>
    </row>
    <row r="390">
      <c r="A390" t="inlineStr">
        <is>
          <t>603650</t>
        </is>
      </c>
      <c r="B390" t="n">
        <v>0.0116139213405712</v>
      </c>
      <c r="C390" t="n">
        <v>68.20809248554913</v>
      </c>
      <c r="D390" t="n">
        <v>28.15524444444445</v>
      </c>
      <c r="E390" t="n">
        <v>4.428933333333333</v>
      </c>
    </row>
    <row r="391">
      <c r="A391" t="inlineStr">
        <is>
          <t>000698</t>
        </is>
      </c>
      <c r="B391" t="n">
        <v>0.002377487441539133</v>
      </c>
      <c r="C391" t="n">
        <v>67.79220779220778</v>
      </c>
      <c r="D391" t="n">
        <v>5.067111111111111</v>
      </c>
      <c r="E391" t="n">
        <v>4.136666666666667</v>
      </c>
    </row>
    <row r="392">
      <c r="A392" t="inlineStr">
        <is>
          <t>688005</t>
        </is>
      </c>
      <c r="B392" t="n">
        <v>0.01020276090733003</v>
      </c>
      <c r="C392" t="n">
        <v>67.67625349961821</v>
      </c>
      <c r="D392" t="n">
        <v>36.18746666666667</v>
      </c>
      <c r="E392" t="n">
        <v>4.631733333333333</v>
      </c>
    </row>
    <row r="393">
      <c r="A393" t="inlineStr">
        <is>
          <t>300840</t>
        </is>
      </c>
      <c r="B393" t="n">
        <v>0.003644839471412128</v>
      </c>
      <c r="C393" t="n">
        <v>67.36842105263156</v>
      </c>
      <c r="D393" t="n">
        <v>20.28822695035461</v>
      </c>
      <c r="E393" t="n">
        <v>17.4886524822695</v>
      </c>
    </row>
    <row r="394">
      <c r="A394" t="inlineStr">
        <is>
          <t>000831</t>
        </is>
      </c>
      <c r="B394" t="n">
        <v>0.001427473605684271</v>
      </c>
      <c r="C394" t="n">
        <v>67.32142857142858</v>
      </c>
      <c r="D394" t="n">
        <v>12.9216</v>
      </c>
      <c r="E394" t="n">
        <v>3.804311111111111</v>
      </c>
    </row>
    <row r="395">
      <c r="A395" t="inlineStr">
        <is>
          <t>300569</t>
        </is>
      </c>
      <c r="B395" t="n">
        <v>0.007243588126150577</v>
      </c>
      <c r="C395" t="n">
        <v>67</v>
      </c>
      <c r="D395" t="n">
        <v>12.24826666666667</v>
      </c>
      <c r="E395" t="n">
        <v>7.836222222222221</v>
      </c>
    </row>
    <row r="396">
      <c r="A396" t="inlineStr">
        <is>
          <t>603063</t>
        </is>
      </c>
      <c r="B396" t="n">
        <v>0.007030107007445558</v>
      </c>
      <c r="C396" t="n">
        <v>66.80761099365749</v>
      </c>
      <c r="D396" t="n">
        <v>11.07444444444444</v>
      </c>
      <c r="E396" t="n">
        <v>2.646044444444445</v>
      </c>
    </row>
    <row r="397">
      <c r="A397" t="inlineStr">
        <is>
          <t>600298</t>
        </is>
      </c>
      <c r="B397" t="n">
        <v>0.01093360219779052</v>
      </c>
      <c r="C397" t="n">
        <v>66.65611146295124</v>
      </c>
      <c r="D397" t="n">
        <v>50.18373333333334</v>
      </c>
      <c r="E397" t="n">
        <v>1.517022222222222</v>
      </c>
    </row>
    <row r="398">
      <c r="A398" t="inlineStr">
        <is>
          <t>300408</t>
        </is>
      </c>
      <c r="B398" t="n">
        <v>0.006237539735321391</v>
      </c>
      <c r="C398" t="n">
        <v>66.60980810234543</v>
      </c>
      <c r="D398" t="n">
        <v>27.74582222222222</v>
      </c>
      <c r="E398" t="n">
        <v>1.091066666666667</v>
      </c>
    </row>
    <row r="399">
      <c r="A399" t="inlineStr">
        <is>
          <t>300549</t>
        </is>
      </c>
      <c r="B399" t="n">
        <v>0.01182980035002644</v>
      </c>
      <c r="C399" t="n">
        <v>66.47587898609974</v>
      </c>
      <c r="D399" t="n">
        <v>16.39946666666667</v>
      </c>
      <c r="E399" t="n">
        <v>4.912844444444445</v>
      </c>
    </row>
    <row r="400">
      <c r="A400" t="inlineStr">
        <is>
          <t>600597</t>
        </is>
      </c>
      <c r="B400" t="n">
        <v>0.002245797151791399</v>
      </c>
      <c r="C400" t="n">
        <v>66.42728904847395</v>
      </c>
      <c r="D400" t="n">
        <v>15.79364444444444</v>
      </c>
      <c r="E400" t="n">
        <v>1.983733333333334</v>
      </c>
    </row>
    <row r="401">
      <c r="A401" t="inlineStr">
        <is>
          <t>000737</t>
        </is>
      </c>
      <c r="B401" t="n">
        <v>0.0007581267705922538</v>
      </c>
      <c r="C401" t="n">
        <v>66.41509433962266</v>
      </c>
      <c r="D401" t="n">
        <v>3.417555555555555</v>
      </c>
      <c r="E401" t="n">
        <v>0.8684444444444444</v>
      </c>
    </row>
    <row r="402">
      <c r="A402" t="inlineStr">
        <is>
          <t>603308</t>
        </is>
      </c>
      <c r="B402" t="n">
        <v>0.007418526900332408</v>
      </c>
      <c r="C402" t="n">
        <v>66.05359957961115</v>
      </c>
      <c r="D402" t="n">
        <v>23.28511111111111</v>
      </c>
      <c r="E402" t="n">
        <v>1.847511111111111</v>
      </c>
    </row>
    <row r="403">
      <c r="A403" t="inlineStr">
        <is>
          <t>300529</t>
        </is>
      </c>
      <c r="B403" t="n">
        <v>0.005336939228454521</v>
      </c>
      <c r="C403" t="n">
        <v>65.85930918281382</v>
      </c>
      <c r="D403" t="n">
        <v>66.99626666666667</v>
      </c>
      <c r="E403" t="n">
        <v>1.508622222222222</v>
      </c>
    </row>
    <row r="404">
      <c r="A404" t="inlineStr">
        <is>
          <t>300837</t>
        </is>
      </c>
      <c r="B404" t="n">
        <v>0.009135850241414941</v>
      </c>
      <c r="C404" t="n">
        <v>65.77075098814227</v>
      </c>
      <c r="D404" t="n">
        <v>57.94203703703703</v>
      </c>
      <c r="E404" t="n">
        <v>7.435185185185185</v>
      </c>
    </row>
    <row r="405">
      <c r="A405" t="inlineStr">
        <is>
          <t>688016</t>
        </is>
      </c>
      <c r="B405" t="n">
        <v>0.04398398783555664</v>
      </c>
      <c r="C405" t="n">
        <v>65.58579203666568</v>
      </c>
      <c r="D405" t="n">
        <v>250.2709777777778</v>
      </c>
      <c r="E405" t="n">
        <v>2.870444444444444</v>
      </c>
    </row>
    <row r="406">
      <c r="A406" t="inlineStr">
        <is>
          <t>000807</t>
        </is>
      </c>
      <c r="B406" t="n">
        <v>0.001883514099775705</v>
      </c>
      <c r="C406" t="n">
        <v>65.20787746170677</v>
      </c>
      <c r="D406" t="n">
        <v>5.810266666666667</v>
      </c>
      <c r="E406" t="n">
        <v>3.512088888888889</v>
      </c>
    </row>
    <row r="407">
      <c r="A407" t="inlineStr">
        <is>
          <t>600976</t>
        </is>
      </c>
      <c r="B407" t="n">
        <v>0.006094848114035643</v>
      </c>
      <c r="C407" t="n">
        <v>65.12309495896838</v>
      </c>
      <c r="D407" t="n">
        <v>22.53657777777778</v>
      </c>
      <c r="E407" t="n">
        <v>1.502044444444445</v>
      </c>
    </row>
    <row r="408">
      <c r="A408" t="inlineStr">
        <is>
          <t>600110</t>
        </is>
      </c>
      <c r="B408" t="n">
        <v>0.00261837498398052</v>
      </c>
      <c r="C408" t="n">
        <v>65.02546689303908</v>
      </c>
      <c r="D408" t="n">
        <v>6.165333333333333</v>
      </c>
      <c r="E408" t="n">
        <v>4.143733333333333</v>
      </c>
    </row>
    <row r="409">
      <c r="A409" t="inlineStr">
        <is>
          <t>603290</t>
        </is>
      </c>
      <c r="B409" t="n">
        <v>0.05152930866485837</v>
      </c>
      <c r="C409" t="n">
        <v>64.8650641498304</v>
      </c>
      <c r="D409" t="n">
        <v>195.6149777777778</v>
      </c>
      <c r="E409" t="n">
        <v>10.52102222222222</v>
      </c>
    </row>
    <row r="410">
      <c r="A410" t="inlineStr">
        <is>
          <t>603239</t>
        </is>
      </c>
      <c r="B410" t="n">
        <v>0.001536405730591592</v>
      </c>
      <c r="C410" t="n">
        <v>64.68871595330741</v>
      </c>
      <c r="D410" t="n">
        <v>15.108</v>
      </c>
      <c r="E410" t="n">
        <v>1.654488888888889</v>
      </c>
    </row>
    <row r="411">
      <c r="A411" t="inlineStr">
        <is>
          <t>002026</t>
        </is>
      </c>
      <c r="B411" t="n">
        <v>0.004487767573481062</v>
      </c>
      <c r="C411" t="n">
        <v>64.67181467181466</v>
      </c>
      <c r="D411" t="n">
        <v>8.252044444444445</v>
      </c>
      <c r="E411" t="n">
        <v>3.560888888888889</v>
      </c>
    </row>
    <row r="412">
      <c r="A412" t="inlineStr">
        <is>
          <t>300432</t>
        </is>
      </c>
      <c r="B412" t="n">
        <v>0.002007435987260131</v>
      </c>
      <c r="C412" t="n">
        <v>64.47574334898279</v>
      </c>
      <c r="D412" t="n">
        <v>9.12431111111111</v>
      </c>
      <c r="E412" t="n">
        <v>4.287377777777778</v>
      </c>
    </row>
    <row r="413">
      <c r="A413" t="inlineStr">
        <is>
          <t>002946</t>
        </is>
      </c>
      <c r="B413" t="n">
        <v>0.003227506511320652</v>
      </c>
      <c r="C413" t="n">
        <v>64.46789797713282</v>
      </c>
      <c r="D413" t="n">
        <v>17.60466666666666</v>
      </c>
      <c r="E413" t="n">
        <v>5.750222222222222</v>
      </c>
    </row>
    <row r="414">
      <c r="A414" t="inlineStr">
        <is>
          <t>002833</t>
        </is>
      </c>
      <c r="B414" t="n">
        <v>0.01002117589284356</v>
      </c>
      <c r="C414" t="n">
        <v>64.44361183964031</v>
      </c>
      <c r="D414" t="n">
        <v>34.4072</v>
      </c>
      <c r="E414" t="n">
        <v>1.555288888888889</v>
      </c>
    </row>
    <row r="415">
      <c r="A415" t="inlineStr">
        <is>
          <t>300617</t>
        </is>
      </c>
      <c r="B415" t="n">
        <v>0.00831835279532513</v>
      </c>
      <c r="C415" t="n">
        <v>64.35406698564594</v>
      </c>
      <c r="D415" t="n">
        <v>39.33311111111112</v>
      </c>
      <c r="E415" t="n">
        <v>3.694577777777778</v>
      </c>
    </row>
    <row r="416">
      <c r="A416" t="inlineStr">
        <is>
          <t>300536</t>
        </is>
      </c>
      <c r="B416" t="n">
        <v>0.004795220940336518</v>
      </c>
      <c r="C416" t="n">
        <v>64.25855513307988</v>
      </c>
      <c r="D416" t="n">
        <v>11.75137777777778</v>
      </c>
      <c r="E416" t="n">
        <v>2.087244444444444</v>
      </c>
    </row>
    <row r="417">
      <c r="A417" t="inlineStr">
        <is>
          <t>300062</t>
        </is>
      </c>
      <c r="B417" t="n">
        <v>0.00875103489808716</v>
      </c>
      <c r="C417" t="n">
        <v>64.11657559198542</v>
      </c>
      <c r="D417" t="n">
        <v>8.632622222222222</v>
      </c>
      <c r="E417" t="n">
        <v>13.01711111111111</v>
      </c>
    </row>
    <row r="418">
      <c r="A418" t="inlineStr">
        <is>
          <t>002472</t>
        </is>
      </c>
      <c r="B418" t="n">
        <v>0.0008913366021773995</v>
      </c>
      <c r="C418" t="n">
        <v>64.08317580340264</v>
      </c>
      <c r="D418" t="n">
        <v>6.156977777777778</v>
      </c>
      <c r="E418" t="n">
        <v>1.772133333333333</v>
      </c>
    </row>
    <row r="419">
      <c r="A419" t="inlineStr">
        <is>
          <t>603605</t>
        </is>
      </c>
      <c r="B419" t="n">
        <v>0.01676986812822014</v>
      </c>
      <c r="C419" t="n">
        <v>63.90553401480437</v>
      </c>
      <c r="D419" t="n">
        <v>158.9028</v>
      </c>
      <c r="E419" t="n">
        <v>2.381733333333334</v>
      </c>
    </row>
    <row r="420">
      <c r="A420" t="inlineStr">
        <is>
          <t>000987</t>
        </is>
      </c>
      <c r="B420" t="n">
        <v>0.006133192367878591</v>
      </c>
      <c r="C420" t="n">
        <v>63.75990939977352</v>
      </c>
      <c r="D420" t="n">
        <v>15.01826666666667</v>
      </c>
      <c r="E420" t="n">
        <v>1.435422222222222</v>
      </c>
    </row>
    <row r="421">
      <c r="A421" t="inlineStr">
        <is>
          <t>000547</t>
        </is>
      </c>
      <c r="B421" t="n">
        <v>0.004181532906307393</v>
      </c>
      <c r="C421" t="n">
        <v>63.42105263157896</v>
      </c>
      <c r="D421" t="n">
        <v>19.02333333333333</v>
      </c>
      <c r="E421" t="n">
        <v>3.190711111111111</v>
      </c>
    </row>
    <row r="422">
      <c r="A422" t="inlineStr">
        <is>
          <t>300835</t>
        </is>
      </c>
      <c r="B422" t="n">
        <v>0.006051850501192209</v>
      </c>
      <c r="C422" t="n">
        <v>63.36805555555554</v>
      </c>
      <c r="D422" t="n">
        <v>60.34011695906434</v>
      </c>
      <c r="E422" t="n">
        <v>14.10181286549708</v>
      </c>
    </row>
    <row r="423">
      <c r="A423" t="inlineStr">
        <is>
          <t>300521</t>
        </is>
      </c>
      <c r="B423" t="n">
        <v>0.007186064596964129</v>
      </c>
      <c r="C423" t="n">
        <v>63.36633663366338</v>
      </c>
      <c r="D423" t="n">
        <v>19.60857777777778</v>
      </c>
      <c r="E423" t="n">
        <v>2.840444444444444</v>
      </c>
    </row>
    <row r="424">
      <c r="A424" t="inlineStr">
        <is>
          <t>300729</t>
        </is>
      </c>
      <c r="B424" t="n">
        <v>0.03815083417842322</v>
      </c>
      <c r="C424" t="n">
        <v>63.16984559491372</v>
      </c>
      <c r="D424" t="n">
        <v>46.36644444444445</v>
      </c>
      <c r="E424" t="n">
        <v>8.320977777777777</v>
      </c>
    </row>
    <row r="425">
      <c r="A425" t="inlineStr">
        <is>
          <t>600989</t>
        </is>
      </c>
      <c r="B425" t="n">
        <v>0.001625127187097977</v>
      </c>
      <c r="C425" t="n">
        <v>63.13131313131311</v>
      </c>
      <c r="D425" t="n">
        <v>10.53911111111111</v>
      </c>
      <c r="E425" t="n">
        <v>2.864133333333334</v>
      </c>
    </row>
    <row r="426">
      <c r="A426" t="inlineStr">
        <is>
          <t>603208</t>
        </is>
      </c>
      <c r="B426" t="n">
        <v>0.02106575156473353</v>
      </c>
      <c r="C426" t="n">
        <v>62.82870301589658</v>
      </c>
      <c r="D426" t="n">
        <v>105.4825777777778</v>
      </c>
      <c r="E426" t="n">
        <v>1.215555555555556</v>
      </c>
    </row>
    <row r="427">
      <c r="A427" t="inlineStr">
        <is>
          <t>603260</t>
        </is>
      </c>
      <c r="B427" t="n">
        <v>0.005258352116830338</v>
      </c>
      <c r="C427" t="n">
        <v>62.77104005880189</v>
      </c>
      <c r="D427" t="n">
        <v>30.62391111111112</v>
      </c>
      <c r="E427" t="n">
        <v>1.164711111111111</v>
      </c>
    </row>
    <row r="428">
      <c r="A428" t="inlineStr">
        <is>
          <t>603855</t>
        </is>
      </c>
      <c r="B428" t="n">
        <v>0.004188915699419723</v>
      </c>
      <c r="C428" t="n">
        <v>62.76715410573679</v>
      </c>
      <c r="D428" t="n">
        <v>15.39022222222222</v>
      </c>
      <c r="E428" t="n">
        <v>1.464888888888889</v>
      </c>
    </row>
    <row r="429">
      <c r="A429" t="inlineStr">
        <is>
          <t>300196</t>
        </is>
      </c>
      <c r="B429" t="n">
        <v>0.002355707254473116</v>
      </c>
      <c r="C429" t="n">
        <v>62.55110384300897</v>
      </c>
      <c r="D429" t="n">
        <v>13.28022222222222</v>
      </c>
      <c r="E429" t="n">
        <v>1.9372</v>
      </c>
    </row>
    <row r="430">
      <c r="A430" t="inlineStr">
        <is>
          <t>300816</t>
        </is>
      </c>
      <c r="B430" t="n">
        <v>0.02732978902409672</v>
      </c>
      <c r="C430" t="n">
        <v>62.54648873331874</v>
      </c>
      <c r="D430" t="n">
        <v>75.10542222222223</v>
      </c>
      <c r="E430" t="n">
        <v>7.841644444444444</v>
      </c>
    </row>
    <row r="431">
      <c r="A431" t="inlineStr">
        <is>
          <t>300676</t>
        </is>
      </c>
      <c r="B431" t="n">
        <v>0.02395567693046238</v>
      </c>
      <c r="C431" t="n">
        <v>62.51607623056237</v>
      </c>
      <c r="D431" t="n">
        <v>131.3029777777778</v>
      </c>
      <c r="E431" t="n">
        <v>3.418444444444445</v>
      </c>
    </row>
    <row r="432">
      <c r="A432" t="inlineStr">
        <is>
          <t>002991</t>
        </is>
      </c>
      <c r="B432" t="n">
        <v>0.01848067011709068</v>
      </c>
      <c r="C432" t="n">
        <v>62.42608851460312</v>
      </c>
      <c r="D432" t="n">
        <v>105.4193548387097</v>
      </c>
      <c r="E432" t="n">
        <v>7.630725806451613</v>
      </c>
    </row>
    <row r="433">
      <c r="A433" t="inlineStr">
        <is>
          <t>300402</t>
        </is>
      </c>
      <c r="B433" t="n">
        <v>0.008468449300792259</v>
      </c>
      <c r="C433" t="n">
        <v>62.21198156682028</v>
      </c>
      <c r="D433" t="n">
        <v>13.37386666666667</v>
      </c>
      <c r="E433" t="n">
        <v>3.975911111111111</v>
      </c>
    </row>
    <row r="434">
      <c r="A434" t="inlineStr">
        <is>
          <t>601995</t>
        </is>
      </c>
      <c r="B434" t="n">
        <v>0.003742088435446856</v>
      </c>
      <c r="C434" t="n">
        <v>61.83023872679043</v>
      </c>
      <c r="D434" t="n">
        <v>63.3503125</v>
      </c>
      <c r="E434" t="n">
        <v>18.85421875</v>
      </c>
    </row>
    <row r="435">
      <c r="A435" t="inlineStr">
        <is>
          <t>002263</t>
        </is>
      </c>
      <c r="B435" t="n">
        <v>0.0002024671522318547</v>
      </c>
      <c r="C435" t="n">
        <v>61.8279569892473</v>
      </c>
      <c r="D435" t="n">
        <v>2.518355555555556</v>
      </c>
      <c r="E435" t="n">
        <v>3.043822222222222</v>
      </c>
    </row>
    <row r="436">
      <c r="A436" t="inlineStr">
        <is>
          <t>601388</t>
        </is>
      </c>
      <c r="B436" t="n">
        <v>0.0005138733234206912</v>
      </c>
      <c r="C436" t="n">
        <v>61.74863387978142</v>
      </c>
      <c r="D436" t="n">
        <v>2.261733333333333</v>
      </c>
      <c r="E436" t="n">
        <v>3.321377777777777</v>
      </c>
    </row>
    <row r="437">
      <c r="A437" t="inlineStr">
        <is>
          <t>300048</t>
        </is>
      </c>
      <c r="B437" t="n">
        <v>0.0004766909550581423</v>
      </c>
      <c r="C437" t="n">
        <v>61.70212765957446</v>
      </c>
      <c r="D437" t="n">
        <v>4.602355555555556</v>
      </c>
      <c r="E437" t="n">
        <v>4.10288888888889</v>
      </c>
    </row>
    <row r="438">
      <c r="A438" t="inlineStr">
        <is>
          <t>600196</t>
        </is>
      </c>
      <c r="B438" t="n">
        <v>0.01279985144603361</v>
      </c>
      <c r="C438" t="n">
        <v>61.64237468894418</v>
      </c>
      <c r="D438" t="n">
        <v>45.17013333333334</v>
      </c>
      <c r="E438" t="n">
        <v>3.106888888888889</v>
      </c>
    </row>
    <row r="439">
      <c r="A439" t="inlineStr">
        <is>
          <t>600313</t>
        </is>
      </c>
      <c r="B439" t="n">
        <v>0.0005564104438131565</v>
      </c>
      <c r="C439" t="n">
        <v>61.58730158730159</v>
      </c>
      <c r="D439" t="n">
        <v>4.4432</v>
      </c>
      <c r="E439" t="n">
        <v>6.987822222222222</v>
      </c>
    </row>
    <row r="440">
      <c r="A440" t="inlineStr">
        <is>
          <t>688111</t>
        </is>
      </c>
      <c r="B440" t="n">
        <v>0.05234796531508638</v>
      </c>
      <c r="C440" t="n">
        <v>61.51002140494259</v>
      </c>
      <c r="D440" t="n">
        <v>320.4107111111111</v>
      </c>
      <c r="E440" t="n">
        <v>2.030044444444445</v>
      </c>
    </row>
    <row r="441">
      <c r="A441" t="inlineStr">
        <is>
          <t>601021</t>
        </is>
      </c>
      <c r="B441" t="n">
        <v>0.00563346301381135</v>
      </c>
      <c r="C441" t="n">
        <v>61.43951833607007</v>
      </c>
      <c r="D441" t="n">
        <v>42.5428888888889</v>
      </c>
      <c r="E441" t="n">
        <v>0.7255999999999999</v>
      </c>
    </row>
    <row r="442">
      <c r="A442" t="inlineStr">
        <is>
          <t>300618</t>
        </is>
      </c>
      <c r="B442" t="n">
        <v>0.01679643311421104</v>
      </c>
      <c r="C442" t="n">
        <v>61.40857925159722</v>
      </c>
      <c r="D442" t="n">
        <v>68.06528888888889</v>
      </c>
      <c r="E442" t="n">
        <v>5.495555555555556</v>
      </c>
    </row>
    <row r="443">
      <c r="A443" t="inlineStr">
        <is>
          <t>300558</t>
        </is>
      </c>
      <c r="B443" t="n">
        <v>0.01761609727885903</v>
      </c>
      <c r="C443" t="n">
        <v>61.3431715857929</v>
      </c>
      <c r="D443" t="n">
        <v>110.3171555555555</v>
      </c>
      <c r="E443" t="n">
        <v>1.334266666666666</v>
      </c>
    </row>
    <row r="444">
      <c r="A444" t="inlineStr">
        <is>
          <t>600059</t>
        </is>
      </c>
      <c r="B444" t="n">
        <v>0.002678153346380533</v>
      </c>
      <c r="C444" t="n">
        <v>61.32812500000002</v>
      </c>
      <c r="D444" t="n">
        <v>10.0452</v>
      </c>
      <c r="E444" t="n">
        <v>2.968755555555556</v>
      </c>
    </row>
    <row r="445">
      <c r="A445" t="inlineStr">
        <is>
          <t>300852</t>
        </is>
      </c>
      <c r="B445" t="n">
        <v>0.008796849596791381</v>
      </c>
      <c r="C445" t="n">
        <v>61.31064902331443</v>
      </c>
      <c r="D445" t="n">
        <v>99.53420289855072</v>
      </c>
      <c r="E445" t="n">
        <v>10.51260869565217</v>
      </c>
    </row>
    <row r="446">
      <c r="A446" t="inlineStr">
        <is>
          <t>002730</t>
        </is>
      </c>
      <c r="B446" t="n">
        <v>0.002289904934502977</v>
      </c>
      <c r="C446" t="n">
        <v>61.11771700356719</v>
      </c>
      <c r="D446" t="n">
        <v>9.856844444444445</v>
      </c>
      <c r="E446" t="n">
        <v>2.105777777777778</v>
      </c>
    </row>
    <row r="447">
      <c r="A447" t="inlineStr">
        <is>
          <t>000768</t>
        </is>
      </c>
      <c r="B447" t="n">
        <v>0.0072977451578454</v>
      </c>
      <c r="C447" t="n">
        <v>60.99327470253495</v>
      </c>
      <c r="D447" t="n">
        <v>23.65315555555556</v>
      </c>
      <c r="E447" t="n">
        <v>1.371288888888889</v>
      </c>
    </row>
    <row r="448">
      <c r="A448" t="inlineStr">
        <is>
          <t>600433</t>
        </is>
      </c>
      <c r="B448" t="n">
        <v>0.0003717158877973379</v>
      </c>
      <c r="C448" t="n">
        <v>60.80246913580245</v>
      </c>
      <c r="D448" t="n">
        <v>3.551911111111111</v>
      </c>
      <c r="E448" t="n">
        <v>1.672088888888889</v>
      </c>
    </row>
    <row r="449">
      <c r="A449" t="inlineStr">
        <is>
          <t>603087</t>
        </is>
      </c>
      <c r="B449" t="n">
        <v>0.04541178484746648</v>
      </c>
      <c r="C449" t="n">
        <v>60.56152665058126</v>
      </c>
      <c r="D449" t="n">
        <v>147.4510810810811</v>
      </c>
      <c r="E449" t="n">
        <v>5.402567567567568</v>
      </c>
    </row>
    <row r="450">
      <c r="A450" t="inlineStr">
        <is>
          <t>000956</t>
        </is>
      </c>
      <c r="B450" t="n">
        <v>0.002240849696308902</v>
      </c>
      <c r="C450" t="n">
        <v>60.51212938005391</v>
      </c>
      <c r="D450" t="n">
        <v>8.071066666666665</v>
      </c>
      <c r="E450" t="n">
        <v>0</v>
      </c>
    </row>
    <row r="451">
      <c r="A451" t="inlineStr">
        <is>
          <t>603306</t>
        </is>
      </c>
      <c r="B451" t="n">
        <v>0.003150978071175873</v>
      </c>
      <c r="C451" t="n">
        <v>60.50724637681157</v>
      </c>
      <c r="D451" t="n">
        <v>17.66613333333333</v>
      </c>
      <c r="E451" t="n">
        <v>1.484977777777778</v>
      </c>
    </row>
    <row r="452">
      <c r="A452" t="inlineStr">
        <is>
          <t>300001</t>
        </is>
      </c>
      <c r="B452" t="n">
        <v>0.004640193991923394</v>
      </c>
      <c r="C452" t="n">
        <v>60.49382716049383</v>
      </c>
      <c r="D452" t="n">
        <v>22.77804444444444</v>
      </c>
      <c r="E452" t="n">
        <v>2.4696</v>
      </c>
    </row>
    <row r="453">
      <c r="A453" t="inlineStr">
        <is>
          <t>600885</t>
        </is>
      </c>
      <c r="B453" t="n">
        <v>0.008544831177289373</v>
      </c>
      <c r="C453" t="n">
        <v>60.47522457258767</v>
      </c>
      <c r="D453" t="n">
        <v>42.59617777777778</v>
      </c>
      <c r="E453" t="n">
        <v>1.143955555555555</v>
      </c>
    </row>
    <row r="454">
      <c r="A454" t="inlineStr">
        <is>
          <t>300776</t>
        </is>
      </c>
      <c r="B454" t="n">
        <v>0.02874085190025148</v>
      </c>
      <c r="C454" t="n">
        <v>60.45171156334548</v>
      </c>
      <c r="D454" t="n">
        <v>107.0193777777778</v>
      </c>
      <c r="E454" t="n">
        <v>3.676666666666666</v>
      </c>
    </row>
    <row r="455">
      <c r="A455" t="inlineStr">
        <is>
          <t>601882</t>
        </is>
      </c>
      <c r="B455" t="n">
        <v>0.002516078820789986</v>
      </c>
      <c r="C455" t="n">
        <v>60.40756914119358</v>
      </c>
      <c r="D455" t="n">
        <v>10.27755555555555</v>
      </c>
      <c r="E455" t="n">
        <v>0.8812000000000001</v>
      </c>
    </row>
    <row r="456">
      <c r="A456" t="inlineStr">
        <is>
          <t>603225</t>
        </is>
      </c>
      <c r="B456" t="n">
        <v>0.001689435756399231</v>
      </c>
      <c r="C456" t="n">
        <v>60.35242290748899</v>
      </c>
      <c r="D456" t="n">
        <v>11.53968888888889</v>
      </c>
      <c r="E456" t="n">
        <v>0.6661333333333334</v>
      </c>
    </row>
    <row r="457">
      <c r="A457" t="inlineStr">
        <is>
          <t>300593</t>
        </is>
      </c>
      <c r="B457" t="n">
        <v>0.007003473525945895</v>
      </c>
      <c r="C457" t="n">
        <v>60.1904761904762</v>
      </c>
      <c r="D457" t="n">
        <v>20.56271111111111</v>
      </c>
      <c r="E457" t="n">
        <v>7.267555555555556</v>
      </c>
    </row>
    <row r="458">
      <c r="A458" t="inlineStr">
        <is>
          <t>000837</t>
        </is>
      </c>
      <c r="B458" t="n">
        <v>0.001056662706142835</v>
      </c>
      <c r="C458" t="n">
        <v>60.05025125628141</v>
      </c>
      <c r="D458" t="n">
        <v>5.237422222222222</v>
      </c>
      <c r="E458" t="n">
        <v>1.230622222222222</v>
      </c>
    </row>
    <row r="459">
      <c r="A459" t="inlineStr">
        <is>
          <t>600107</t>
        </is>
      </c>
      <c r="B459" t="n">
        <v>0.001183514969915367</v>
      </c>
      <c r="C459" t="n">
        <v>60.00000000000001</v>
      </c>
      <c r="D459" t="n">
        <v>9.185244444444447</v>
      </c>
      <c r="E459" t="n">
        <v>4.369022222222222</v>
      </c>
    </row>
    <row r="460">
      <c r="A460" t="inlineStr">
        <is>
          <t>603396</t>
        </is>
      </c>
      <c r="B460" t="n">
        <v>0.0111719067668213</v>
      </c>
      <c r="C460" t="n">
        <v>59.97464074387151</v>
      </c>
      <c r="D460" t="n">
        <v>31.31991111111111</v>
      </c>
      <c r="E460" t="n">
        <v>4.985777777777778</v>
      </c>
    </row>
    <row r="461">
      <c r="A461" t="inlineStr">
        <is>
          <t>600999</t>
        </is>
      </c>
      <c r="B461" t="n">
        <v>0.00289766797676596</v>
      </c>
      <c r="C461" t="n">
        <v>59.80210265924551</v>
      </c>
      <c r="D461" t="n">
        <v>19.63808888888889</v>
      </c>
      <c r="E461" t="n">
        <v>0.5650666666666667</v>
      </c>
    </row>
    <row r="462">
      <c r="A462" t="inlineStr">
        <is>
          <t>300100</t>
        </is>
      </c>
      <c r="B462" t="n">
        <v>0.008108184797327998</v>
      </c>
      <c r="C462" t="n">
        <v>59.77011494252875</v>
      </c>
      <c r="D462" t="n">
        <v>8.912533333333332</v>
      </c>
      <c r="E462" t="n">
        <v>6.479822222222222</v>
      </c>
    </row>
    <row r="463">
      <c r="A463" t="inlineStr">
        <is>
          <t>000589</t>
        </is>
      </c>
      <c r="B463" t="n">
        <v>0.00120921477330843</v>
      </c>
      <c r="C463" t="n">
        <v>59.71563981042656</v>
      </c>
      <c r="D463" t="n">
        <v>5.330133333333333</v>
      </c>
      <c r="E463" t="n">
        <v>2.5116</v>
      </c>
    </row>
    <row r="464">
      <c r="A464" t="inlineStr">
        <is>
          <t>000001</t>
        </is>
      </c>
      <c r="B464" t="n">
        <v>0.002221022852602596</v>
      </c>
      <c r="C464" t="n">
        <v>59.57152729785762</v>
      </c>
      <c r="D464" t="n">
        <v>15.65888888888889</v>
      </c>
      <c r="E464" t="n">
        <v>0.5784</v>
      </c>
    </row>
    <row r="465">
      <c r="A465" t="inlineStr">
        <is>
          <t>002572</t>
        </is>
      </c>
      <c r="B465" t="n">
        <v>0.002725386495746823</v>
      </c>
      <c r="C465" t="n">
        <v>59.34673366834173</v>
      </c>
      <c r="D465" t="n">
        <v>24.29266666666667</v>
      </c>
      <c r="E465" t="n">
        <v>1.968177777777778</v>
      </c>
    </row>
    <row r="466">
      <c r="A466" t="inlineStr">
        <is>
          <t>300244</t>
        </is>
      </c>
      <c r="B466" t="n">
        <v>0.005958085368061065</v>
      </c>
      <c r="C466" t="n">
        <v>59.24513915364087</v>
      </c>
      <c r="D466" t="n">
        <v>34.18151111111111</v>
      </c>
      <c r="E466" t="n">
        <v>2.449111111111111</v>
      </c>
    </row>
    <row r="467">
      <c r="A467" t="inlineStr">
        <is>
          <t>002375</t>
        </is>
      </c>
      <c r="B467" t="n">
        <v>0.003145205448561957</v>
      </c>
      <c r="C467" t="n">
        <v>59.20577617328519</v>
      </c>
      <c r="D467" t="n">
        <v>9.919955555555555</v>
      </c>
      <c r="E467" t="n">
        <v>1.093644444444444</v>
      </c>
    </row>
    <row r="468">
      <c r="A468" t="inlineStr">
        <is>
          <t>300280</t>
        </is>
      </c>
      <c r="B468" t="n">
        <v>0.01175485336761233</v>
      </c>
      <c r="C468" t="n">
        <v>58.95860284605432</v>
      </c>
      <c r="D468" t="n">
        <v>44.60133333333333</v>
      </c>
      <c r="E468" t="n">
        <v>2.984177777777778</v>
      </c>
    </row>
    <row r="469">
      <c r="A469" t="inlineStr">
        <is>
          <t>002487</t>
        </is>
      </c>
      <c r="B469" t="n">
        <v>0.00221050653414827</v>
      </c>
      <c r="C469" t="n">
        <v>58.84773662551439</v>
      </c>
      <c r="D469" t="n">
        <v>7.407911111111112</v>
      </c>
      <c r="E469" t="n">
        <v>2.696266666666667</v>
      </c>
    </row>
    <row r="470">
      <c r="A470" t="inlineStr">
        <is>
          <t>300023</t>
        </is>
      </c>
      <c r="B470" t="n">
        <v>0.001176185974707646</v>
      </c>
      <c r="C470" t="n">
        <v>58.83233532934131</v>
      </c>
      <c r="D470" t="n">
        <v>10.36413333333333</v>
      </c>
      <c r="E470" t="n">
        <v>5.150133333333332</v>
      </c>
    </row>
    <row r="471">
      <c r="A471" t="inlineStr">
        <is>
          <t>600305</t>
        </is>
      </c>
      <c r="B471" t="n">
        <v>0.002742836870870083</v>
      </c>
      <c r="C471" t="n">
        <v>58.72594558725945</v>
      </c>
      <c r="D471" t="n">
        <v>19.97693333333333</v>
      </c>
      <c r="E471" t="n">
        <v>2.028888888888889</v>
      </c>
    </row>
    <row r="472">
      <c r="A472" t="inlineStr">
        <is>
          <t>002867</t>
        </is>
      </c>
      <c r="B472" t="n">
        <v>0.003305306163645011</v>
      </c>
      <c r="C472" t="n">
        <v>58.211217786761</v>
      </c>
      <c r="D472" t="n">
        <v>24.13324444444444</v>
      </c>
      <c r="E472" t="n">
        <v>0.918488888888889</v>
      </c>
    </row>
    <row r="473">
      <c r="A473" t="inlineStr">
        <is>
          <t>300089</t>
        </is>
      </c>
      <c r="B473" t="n">
        <v>0.001391183681855276</v>
      </c>
      <c r="C473" t="n">
        <v>57.77126099706744</v>
      </c>
      <c r="D473" t="n">
        <v>4.497377777777778</v>
      </c>
      <c r="E473" t="n">
        <v>3.625822222222222</v>
      </c>
    </row>
    <row r="474">
      <c r="A474" t="inlineStr">
        <is>
          <t>002603</t>
        </is>
      </c>
      <c r="B474" t="n">
        <v>0.002903725764101905</v>
      </c>
      <c r="C474" t="n">
        <v>57.70470664087686</v>
      </c>
      <c r="D474" t="n">
        <v>27.44568888888889</v>
      </c>
      <c r="E474" t="n">
        <v>4.097688888888888</v>
      </c>
    </row>
    <row r="475">
      <c r="A475" t="inlineStr">
        <is>
          <t>688686</t>
        </is>
      </c>
      <c r="B475" t="n">
        <v>0.01978948746207327</v>
      </c>
      <c r="C475" t="n">
        <v>57.64298892988928</v>
      </c>
      <c r="D475" t="n">
        <v>323.0252380952381</v>
      </c>
      <c r="E475" t="n">
        <v>14.49857142857143</v>
      </c>
    </row>
    <row r="476">
      <c r="A476" t="inlineStr">
        <is>
          <t>600006</t>
        </is>
      </c>
      <c r="B476" t="n">
        <v>0.002029585680588782</v>
      </c>
      <c r="C476" t="n">
        <v>57.55395683453239</v>
      </c>
      <c r="D476" t="n">
        <v>5.234844444444444</v>
      </c>
      <c r="E476" t="n">
        <v>2.613422222222222</v>
      </c>
    </row>
    <row r="477">
      <c r="A477" t="inlineStr">
        <is>
          <t>300661</t>
        </is>
      </c>
      <c r="B477" t="n">
        <v>0.04819672785826126</v>
      </c>
      <c r="C477" t="n">
        <v>57.52322624176054</v>
      </c>
      <c r="D477" t="n">
        <v>269.9273333333333</v>
      </c>
      <c r="E477" t="n">
        <v>2.051644444444445</v>
      </c>
    </row>
    <row r="478">
      <c r="A478" t="inlineStr">
        <is>
          <t>688122</t>
        </is>
      </c>
      <c r="B478" t="n">
        <v>0.01762399185317805</v>
      </c>
      <c r="C478" t="n">
        <v>57.25827469377121</v>
      </c>
      <c r="D478" t="n">
        <v>46.57835555555555</v>
      </c>
      <c r="E478" t="n">
        <v>3.7868</v>
      </c>
    </row>
    <row r="479">
      <c r="A479" t="inlineStr">
        <is>
          <t>688200</t>
        </is>
      </c>
      <c r="B479" t="n">
        <v>0.0456406367225579</v>
      </c>
      <c r="C479" t="n">
        <v>57.25029472742793</v>
      </c>
      <c r="D479" t="n">
        <v>278.7662666666667</v>
      </c>
      <c r="E479" t="n">
        <v>6.194355555555556</v>
      </c>
    </row>
    <row r="480">
      <c r="A480" t="inlineStr">
        <is>
          <t>002139</t>
        </is>
      </c>
      <c r="B480" t="n">
        <v>0.001093921306593026</v>
      </c>
      <c r="C480" t="n">
        <v>57.24962630792226</v>
      </c>
      <c r="D480" t="n">
        <v>6.86088888888889</v>
      </c>
      <c r="E480" t="n">
        <v>4.168311111111112</v>
      </c>
    </row>
    <row r="481">
      <c r="A481" t="inlineStr">
        <is>
          <t>600363</t>
        </is>
      </c>
      <c r="B481" t="n">
        <v>0.006462750690198886</v>
      </c>
      <c r="C481" t="n">
        <v>57.10491367861885</v>
      </c>
      <c r="D481" t="n">
        <v>19.92964444444445</v>
      </c>
      <c r="E481" t="n">
        <v>4.348355555555556</v>
      </c>
    </row>
    <row r="482">
      <c r="A482" t="inlineStr">
        <is>
          <t>002129</t>
        </is>
      </c>
      <c r="B482" t="n">
        <v>0.003347476651587547</v>
      </c>
      <c r="C482" t="n">
        <v>56.93724812895798</v>
      </c>
      <c r="D482" t="n">
        <v>22.0172</v>
      </c>
      <c r="E482" t="n">
        <v>3.141111111111111</v>
      </c>
    </row>
    <row r="483">
      <c r="A483" t="inlineStr">
        <is>
          <t>300828</t>
        </is>
      </c>
      <c r="B483" t="n">
        <v>0.002903791202911961</v>
      </c>
      <c r="C483" t="n">
        <v>56.89655172413794</v>
      </c>
      <c r="D483" t="n">
        <v>30.8815625</v>
      </c>
      <c r="E483" t="n">
        <v>18.87786458333333</v>
      </c>
    </row>
    <row r="484">
      <c r="A484" t="inlineStr">
        <is>
          <t>300373</t>
        </is>
      </c>
      <c r="B484" t="n">
        <v>0.008718977351006943</v>
      </c>
      <c r="C484" t="n">
        <v>56.70212765957447</v>
      </c>
      <c r="D484" t="n">
        <v>35.19871111111112</v>
      </c>
      <c r="E484" t="n">
        <v>4.58391111111111</v>
      </c>
    </row>
    <row r="485">
      <c r="A485" t="inlineStr">
        <is>
          <t>603801</t>
        </is>
      </c>
      <c r="B485" t="n">
        <v>0.00558711972885698</v>
      </c>
      <c r="C485" t="n">
        <v>56.65338645418325</v>
      </c>
      <c r="D485" t="n">
        <v>30.97955555555555</v>
      </c>
      <c r="E485" t="n">
        <v>2.671866666666667</v>
      </c>
    </row>
    <row r="486">
      <c r="A486" t="inlineStr">
        <is>
          <t>600707</t>
        </is>
      </c>
      <c r="B486" t="n">
        <v>0.001133684551120995</v>
      </c>
      <c r="C486" t="n">
        <v>56.27615062761504</v>
      </c>
      <c r="D486" t="n">
        <v>4.867244444444445</v>
      </c>
      <c r="E486" t="n">
        <v>2.260177777777778</v>
      </c>
    </row>
    <row r="487">
      <c r="A487" t="inlineStr">
        <is>
          <t>002646</t>
        </is>
      </c>
      <c r="B487" t="n">
        <v>0.005216100393696157</v>
      </c>
      <c r="C487" t="n">
        <v>56.20585267406659</v>
      </c>
      <c r="D487" t="n">
        <v>12.13137777777778</v>
      </c>
      <c r="E487" t="n">
        <v>2.654222222222222</v>
      </c>
    </row>
    <row r="488">
      <c r="A488" t="inlineStr">
        <is>
          <t>002409</t>
        </is>
      </c>
      <c r="B488" t="n">
        <v>0.009887126697175399</v>
      </c>
      <c r="C488" t="n">
        <v>56.11492499364352</v>
      </c>
      <c r="D488" t="n">
        <v>52.86844444444444</v>
      </c>
      <c r="E488" t="n">
        <v>5.934133333333333</v>
      </c>
    </row>
    <row r="489">
      <c r="A489" t="inlineStr">
        <is>
          <t>600584</t>
        </is>
      </c>
      <c r="B489" t="n">
        <v>0.008597795918418659</v>
      </c>
      <c r="C489" t="n">
        <v>56.10877058598238</v>
      </c>
      <c r="D489" t="n">
        <v>35.78937777777778</v>
      </c>
      <c r="E489" t="n">
        <v>6.377288888888888</v>
      </c>
    </row>
    <row r="490">
      <c r="A490" t="inlineStr">
        <is>
          <t>300737</t>
        </is>
      </c>
      <c r="B490" t="n">
        <v>0.002342804634619873</v>
      </c>
      <c r="C490" t="n">
        <v>56.04738154613469</v>
      </c>
      <c r="D490" t="n">
        <v>22.22168888888888</v>
      </c>
      <c r="E490" t="n">
        <v>3.826133333333333</v>
      </c>
    </row>
    <row r="491">
      <c r="A491" t="inlineStr">
        <is>
          <t>002461</t>
        </is>
      </c>
      <c r="B491" t="n">
        <v>0.001486537120891183</v>
      </c>
      <c r="C491" t="n">
        <v>55.93220338983049</v>
      </c>
      <c r="D491" t="n">
        <v>9.484755555555553</v>
      </c>
      <c r="E491" t="n">
        <v>0.7872</v>
      </c>
    </row>
    <row r="492">
      <c r="A492" t="inlineStr">
        <is>
          <t>600872</t>
        </is>
      </c>
      <c r="B492" t="n">
        <v>0.00766968753360094</v>
      </c>
      <c r="C492" t="n">
        <v>55.86734693877551</v>
      </c>
      <c r="D492" t="n">
        <v>60.59888888888889</v>
      </c>
      <c r="E492" t="n">
        <v>0.9220888888888888</v>
      </c>
    </row>
    <row r="493">
      <c r="A493" t="inlineStr">
        <is>
          <t>300118</t>
        </is>
      </c>
      <c r="B493" t="n">
        <v>0.005924938761493827</v>
      </c>
      <c r="C493" t="n">
        <v>55.85003232062054</v>
      </c>
      <c r="D493" t="n">
        <v>16.95297777777778</v>
      </c>
      <c r="E493" t="n">
        <v>6.229422222222222</v>
      </c>
    </row>
    <row r="494">
      <c r="A494" t="inlineStr">
        <is>
          <t>600711</t>
        </is>
      </c>
      <c r="B494" t="n">
        <v>0.001763203378027466</v>
      </c>
      <c r="C494" t="n">
        <v>55.78947368421054</v>
      </c>
      <c r="D494" t="n">
        <v>5.703022222222223</v>
      </c>
      <c r="E494" t="n">
        <v>4.652622222222222</v>
      </c>
    </row>
    <row r="495">
      <c r="A495" t="inlineStr">
        <is>
          <t>688006</t>
        </is>
      </c>
      <c r="B495" t="n">
        <v>0.01468095262461087</v>
      </c>
      <c r="C495" t="n">
        <v>55.20810394186304</v>
      </c>
      <c r="D495" t="n">
        <v>54.07542222222222</v>
      </c>
      <c r="E495" t="n">
        <v>3.917955555555556</v>
      </c>
    </row>
    <row r="496">
      <c r="A496" t="inlineStr">
        <is>
          <t>600723</t>
        </is>
      </c>
      <c r="B496" t="n">
        <v>0.002957266017693428</v>
      </c>
      <c r="C496" t="n">
        <v>55.20446096654275</v>
      </c>
      <c r="D496" t="n">
        <v>8.454000000000001</v>
      </c>
      <c r="E496" t="n">
        <v>1.567066666666667</v>
      </c>
    </row>
    <row r="497">
      <c r="A497" t="inlineStr">
        <is>
          <t>600219</t>
        </is>
      </c>
      <c r="B497" t="n">
        <v>0.0003876066933143339</v>
      </c>
      <c r="C497" t="n">
        <v>54.88372093023257</v>
      </c>
      <c r="D497" t="n">
        <v>2.4536</v>
      </c>
      <c r="E497" t="n">
        <v>1.126044444444444</v>
      </c>
    </row>
    <row r="498">
      <c r="A498" t="inlineStr">
        <is>
          <t>600803</t>
        </is>
      </c>
      <c r="B498" t="n">
        <v>0.001535397235623379</v>
      </c>
      <c r="C498" t="n">
        <v>54.81927710843373</v>
      </c>
      <c r="D498" t="n">
        <v>11.69053333333333</v>
      </c>
      <c r="E498" t="n">
        <v>0.8716</v>
      </c>
    </row>
    <row r="499">
      <c r="A499" t="inlineStr">
        <is>
          <t>000916</t>
        </is>
      </c>
      <c r="B499" t="n">
        <v>0.003744776617979681</v>
      </c>
      <c r="C499" t="n">
        <v>54.73684210526315</v>
      </c>
      <c r="D499" t="n">
        <v>6.620044444444443</v>
      </c>
      <c r="E499" t="n">
        <v>2.108933333333333</v>
      </c>
    </row>
    <row r="500">
      <c r="A500" t="inlineStr">
        <is>
          <t>002677</t>
        </is>
      </c>
      <c r="B500" t="n">
        <v>0.003689325507198058</v>
      </c>
      <c r="C500" t="n">
        <v>54.70494417862839</v>
      </c>
      <c r="D500" t="n">
        <v>14.99951111111111</v>
      </c>
      <c r="E500" t="n">
        <v>2.045777777777777</v>
      </c>
    </row>
    <row r="501">
      <c r="A501" t="inlineStr">
        <is>
          <t>600151</t>
        </is>
      </c>
      <c r="B501" t="n">
        <v>0.001821451191968767</v>
      </c>
      <c r="C501" t="n">
        <v>54.50819672131149</v>
      </c>
      <c r="D501" t="n">
        <v>6.391288888888889</v>
      </c>
      <c r="E501" t="n">
        <v>2.353111111111111</v>
      </c>
    </row>
    <row r="502">
      <c r="A502" t="inlineStr">
        <is>
          <t>002821</t>
        </is>
      </c>
      <c r="B502" t="n">
        <v>0.03192558910837216</v>
      </c>
      <c r="C502" t="n">
        <v>54.43064617975164</v>
      </c>
      <c r="D502" t="n">
        <v>238.1640888888889</v>
      </c>
      <c r="E502" t="n">
        <v>1.188977777777778</v>
      </c>
    </row>
    <row r="503">
      <c r="A503" t="inlineStr">
        <is>
          <t>300119</t>
        </is>
      </c>
      <c r="B503" t="n">
        <v>0.001831204587115854</v>
      </c>
      <c r="C503" t="n">
        <v>54.40806045340049</v>
      </c>
      <c r="D503" t="n">
        <v>20.11871111111111</v>
      </c>
      <c r="E503" t="n">
        <v>3.466444444444444</v>
      </c>
    </row>
    <row r="504">
      <c r="A504" t="inlineStr">
        <is>
          <t>300721</t>
        </is>
      </c>
      <c r="B504" t="n">
        <v>0.006660688717566112</v>
      </c>
      <c r="C504" t="n">
        <v>54.2772861356932</v>
      </c>
      <c r="D504" t="n">
        <v>26.80666666666667</v>
      </c>
      <c r="E504" t="n">
        <v>11.90866666666667</v>
      </c>
    </row>
    <row r="505">
      <c r="A505" t="inlineStr">
        <is>
          <t>000625</t>
        </is>
      </c>
      <c r="B505" t="n">
        <v>0.007192833680566001</v>
      </c>
      <c r="C505" t="n">
        <v>54.20393559928443</v>
      </c>
      <c r="D505" t="n">
        <v>14.44302222222222</v>
      </c>
      <c r="E505" t="n">
        <v>2.048533333333334</v>
      </c>
    </row>
    <row r="506">
      <c r="A506" t="inlineStr">
        <is>
          <t>002595</t>
        </is>
      </c>
      <c r="B506" t="n">
        <v>0.00404212051631767</v>
      </c>
      <c r="C506" t="n">
        <v>53.99461400359067</v>
      </c>
      <c r="D506" t="n">
        <v>23.01693333333333</v>
      </c>
      <c r="E506" t="n">
        <v>0.7471111111111112</v>
      </c>
    </row>
    <row r="507">
      <c r="A507" t="inlineStr">
        <is>
          <t>300208</t>
        </is>
      </c>
      <c r="B507" t="n">
        <v>0.005627935767519842</v>
      </c>
      <c r="C507" t="n">
        <v>53.93634840871022</v>
      </c>
      <c r="D507" t="n">
        <v>8.930044444444443</v>
      </c>
      <c r="E507" t="n">
        <v>3.511777777777778</v>
      </c>
    </row>
    <row r="508">
      <c r="A508" t="inlineStr">
        <is>
          <t>002283</t>
        </is>
      </c>
      <c r="B508" t="n">
        <v>0.001221608331011126</v>
      </c>
      <c r="C508" t="n">
        <v>53.90835579514825</v>
      </c>
      <c r="D508" t="n">
        <v>5.446311111111111</v>
      </c>
      <c r="E508" t="n">
        <v>2.556044444444444</v>
      </c>
    </row>
    <row r="509">
      <c r="A509" t="inlineStr">
        <is>
          <t>603039</t>
        </is>
      </c>
      <c r="B509" t="n">
        <v>0.01586174927129866</v>
      </c>
      <c r="C509" t="n">
        <v>53.84234828496044</v>
      </c>
      <c r="D509" t="n">
        <v>81.43035555555556</v>
      </c>
      <c r="E509" t="n">
        <v>0.3989333333333333</v>
      </c>
    </row>
    <row r="510">
      <c r="A510" t="inlineStr">
        <is>
          <t>002975</t>
        </is>
      </c>
      <c r="B510" t="n">
        <v>0.02188293772568102</v>
      </c>
      <c r="C510" t="n">
        <v>53.75978223885674</v>
      </c>
      <c r="D510" t="n">
        <v>87.39968888888889</v>
      </c>
      <c r="E510" t="n">
        <v>9.664755555555557</v>
      </c>
    </row>
    <row r="511">
      <c r="A511" t="inlineStr">
        <is>
          <t>603890</t>
        </is>
      </c>
      <c r="B511" t="n">
        <v>0.002159174522342703</v>
      </c>
      <c r="C511" t="n">
        <v>53.61963190184047</v>
      </c>
      <c r="D511" t="n">
        <v>13.72364444444445</v>
      </c>
      <c r="E511" t="n">
        <v>6.112933333333333</v>
      </c>
    </row>
    <row r="512">
      <c r="A512" t="inlineStr">
        <is>
          <t>603439</t>
        </is>
      </c>
      <c r="B512" t="n">
        <v>0.007440156455472027</v>
      </c>
      <c r="C512" t="n">
        <v>53.40264650283555</v>
      </c>
      <c r="D512" t="n">
        <v>26.34786096256684</v>
      </c>
      <c r="E512" t="n">
        <v>14.22256684491978</v>
      </c>
    </row>
    <row r="513">
      <c r="A513" t="inlineStr">
        <is>
          <t>300475</t>
        </is>
      </c>
      <c r="B513" t="n">
        <v>0.001790765001321702</v>
      </c>
      <c r="C513" t="n">
        <v>53.29268292682929</v>
      </c>
      <c r="D513" t="n">
        <v>9.919866666666667</v>
      </c>
      <c r="E513" t="n">
        <v>1.394222222222222</v>
      </c>
    </row>
    <row r="514">
      <c r="A514" t="inlineStr">
        <is>
          <t>000869</t>
        </is>
      </c>
      <c r="B514" t="n">
        <v>0.00626646696880239</v>
      </c>
      <c r="C514" t="n">
        <v>53.05703734099301</v>
      </c>
      <c r="D514" t="n">
        <v>32.89648888888888</v>
      </c>
      <c r="E514" t="n">
        <v>1.181866666666667</v>
      </c>
    </row>
    <row r="515">
      <c r="A515" t="inlineStr">
        <is>
          <t>300470</t>
        </is>
      </c>
      <c r="B515" t="n">
        <v>0.00825230884858846</v>
      </c>
      <c r="C515" t="n">
        <v>52.41648898365317</v>
      </c>
      <c r="D515" t="n">
        <v>36.86604444444445</v>
      </c>
      <c r="E515" t="n">
        <v>1.261066666666667</v>
      </c>
    </row>
    <row r="516">
      <c r="A516" t="inlineStr">
        <is>
          <t>300720</t>
        </is>
      </c>
      <c r="B516" t="n">
        <v>0.00606827478984067</v>
      </c>
      <c r="C516" t="n">
        <v>52.27272727272727</v>
      </c>
      <c r="D516" t="n">
        <v>19.15484444444445</v>
      </c>
      <c r="E516" t="n">
        <v>6.450844444444445</v>
      </c>
    </row>
    <row r="517">
      <c r="A517" t="inlineStr">
        <is>
          <t>002371</t>
        </is>
      </c>
      <c r="B517" t="n">
        <v>0.01976199274420368</v>
      </c>
      <c r="C517" t="n">
        <v>52.21023849308826</v>
      </c>
      <c r="D517" t="n">
        <v>170.1045777777778</v>
      </c>
      <c r="E517" t="n">
        <v>2.037155555555555</v>
      </c>
    </row>
    <row r="518">
      <c r="A518" t="inlineStr">
        <is>
          <t>600036</t>
        </is>
      </c>
      <c r="B518" t="n">
        <v>0.003798219203413611</v>
      </c>
      <c r="C518" t="n">
        <v>52.17391304347827</v>
      </c>
      <c r="D518" t="n">
        <v>37.98044444444444</v>
      </c>
      <c r="E518" t="n">
        <v>0.3248444444444444</v>
      </c>
    </row>
    <row r="519">
      <c r="A519" t="inlineStr">
        <is>
          <t>002507</t>
        </is>
      </c>
      <c r="B519" t="n">
        <v>0.004235379368129421</v>
      </c>
      <c r="C519" t="n">
        <v>52.0501524906811</v>
      </c>
      <c r="D519" t="n">
        <v>39.47204444444444</v>
      </c>
      <c r="E519" t="n">
        <v>1.592622222222222</v>
      </c>
    </row>
    <row r="520">
      <c r="A520" t="inlineStr">
        <is>
          <t>300669</t>
        </is>
      </c>
      <c r="B520" t="n">
        <v>0.001726613358262038</v>
      </c>
      <c r="C520" t="n">
        <v>51.86206896551724</v>
      </c>
      <c r="D520" t="n">
        <v>33.914</v>
      </c>
      <c r="E520" t="n">
        <v>3.929377777777778</v>
      </c>
    </row>
    <row r="521">
      <c r="A521" t="inlineStr">
        <is>
          <t>002074</t>
        </is>
      </c>
      <c r="B521" t="n">
        <v>0.005845619314901823</v>
      </c>
      <c r="C521" t="n">
        <v>51.76275404396517</v>
      </c>
      <c r="D521" t="n">
        <v>27.18586666666667</v>
      </c>
      <c r="E521" t="n">
        <v>4.767555555555556</v>
      </c>
    </row>
    <row r="522">
      <c r="A522" t="inlineStr">
        <is>
          <t>002841</t>
        </is>
      </c>
      <c r="B522" t="n">
        <v>0.006571643693140198</v>
      </c>
      <c r="C522" t="n">
        <v>51.6735238518848</v>
      </c>
      <c r="D522" t="n">
        <v>96.6372888888889</v>
      </c>
      <c r="E522" t="n">
        <v>0.3907555555555555</v>
      </c>
    </row>
    <row r="523">
      <c r="A523" t="inlineStr">
        <is>
          <t>300221</t>
        </is>
      </c>
      <c r="B523" t="n">
        <v>0.001938915332453749</v>
      </c>
      <c r="C523" t="n">
        <v>51.51515151515152</v>
      </c>
      <c r="D523" t="n">
        <v>6.305511111111112</v>
      </c>
      <c r="E523" t="n">
        <v>8.467911111111112</v>
      </c>
    </row>
    <row r="524">
      <c r="A524" t="inlineStr">
        <is>
          <t>603966</t>
        </is>
      </c>
      <c r="B524" t="n">
        <v>0.002838203386815693</v>
      </c>
      <c r="C524" t="n">
        <v>51.51515151515152</v>
      </c>
      <c r="D524" t="n">
        <v>13.11017777777778</v>
      </c>
      <c r="E524" t="n">
        <v>1.513111111111111</v>
      </c>
    </row>
    <row r="525">
      <c r="A525" t="inlineStr">
        <is>
          <t>601016</t>
        </is>
      </c>
      <c r="B525" t="n">
        <v>0.0003859427208127247</v>
      </c>
      <c r="C525" t="n">
        <v>51.50214592274678</v>
      </c>
      <c r="D525" t="n">
        <v>2.672444444444444</v>
      </c>
      <c r="E525" t="n">
        <v>1.762888888888889</v>
      </c>
    </row>
    <row r="526">
      <c r="A526" t="inlineStr">
        <is>
          <t>002414</t>
        </is>
      </c>
      <c r="B526" t="n">
        <v>0.007927425349159845</v>
      </c>
      <c r="C526" t="n">
        <v>51.43872113676733</v>
      </c>
      <c r="D526" t="n">
        <v>33.51262222222222</v>
      </c>
      <c r="E526" t="n">
        <v>1.387555555555556</v>
      </c>
    </row>
    <row r="527">
      <c r="A527" t="inlineStr">
        <is>
          <t>002469</t>
        </is>
      </c>
      <c r="B527" t="n">
        <v>0.0003109276334957967</v>
      </c>
      <c r="C527" t="n">
        <v>51.41388174807198</v>
      </c>
      <c r="D527" t="n">
        <v>5.041377777777778</v>
      </c>
      <c r="E527" t="n">
        <v>2.261155555555556</v>
      </c>
    </row>
    <row r="528">
      <c r="A528" t="inlineStr">
        <is>
          <t>002360</t>
        </is>
      </c>
      <c r="B528" t="n">
        <v>0.0008850929551521432</v>
      </c>
      <c r="C528" t="n">
        <v>51.4018691588785</v>
      </c>
      <c r="D528" t="n">
        <v>6.176933333333333</v>
      </c>
      <c r="E528" t="n">
        <v>2.163111111111111</v>
      </c>
    </row>
    <row r="529">
      <c r="A529" t="inlineStr">
        <is>
          <t>002324</t>
        </is>
      </c>
      <c r="B529" t="n">
        <v>0.001599285335068219</v>
      </c>
      <c r="C529" t="n">
        <v>51.36702568351284</v>
      </c>
      <c r="D529" t="n">
        <v>14.66493333333333</v>
      </c>
      <c r="E529" t="n">
        <v>3.239644444444445</v>
      </c>
    </row>
    <row r="530">
      <c r="A530" t="inlineStr">
        <is>
          <t>600418</t>
        </is>
      </c>
      <c r="B530" t="n">
        <v>0.00267739532878549</v>
      </c>
      <c r="C530" t="n">
        <v>51.34680134680134</v>
      </c>
      <c r="D530" t="n">
        <v>8.501955555555554</v>
      </c>
      <c r="E530" t="n">
        <v>5.161466666666668</v>
      </c>
    </row>
    <row r="531">
      <c r="A531" t="inlineStr">
        <is>
          <t>300769</t>
        </is>
      </c>
      <c r="B531" t="n">
        <v>0.03976824853672868</v>
      </c>
      <c r="C531" t="n">
        <v>51.33569359510783</v>
      </c>
      <c r="D531" t="n">
        <v>107.8606222222222</v>
      </c>
      <c r="E531" t="n">
        <v>5.12151111111111</v>
      </c>
    </row>
    <row r="532">
      <c r="A532" t="inlineStr">
        <is>
          <t>002475</t>
        </is>
      </c>
      <c r="B532" t="n">
        <v>0.00981694143233651</v>
      </c>
      <c r="C532" t="n">
        <v>51.06685633001425</v>
      </c>
      <c r="D532" t="n">
        <v>48.30053333333333</v>
      </c>
      <c r="E532" t="n">
        <v>1.2492</v>
      </c>
    </row>
    <row r="533">
      <c r="A533" t="inlineStr">
        <is>
          <t>000930</t>
        </is>
      </c>
      <c r="B533" t="n">
        <v>0.0005893609066630373</v>
      </c>
      <c r="C533" t="n">
        <v>51.04022191400832</v>
      </c>
      <c r="D533" t="n">
        <v>8.2728</v>
      </c>
      <c r="E533" t="n">
        <v>4.490222222222222</v>
      </c>
    </row>
    <row r="534">
      <c r="A534" t="inlineStr">
        <is>
          <t>002078</t>
        </is>
      </c>
      <c r="B534" t="n">
        <v>0.0026791062700056</v>
      </c>
      <c r="C534" t="n">
        <v>50.95419847328244</v>
      </c>
      <c r="D534" t="n">
        <v>12.12297777777778</v>
      </c>
      <c r="E534" t="n">
        <v>1.038488888888889</v>
      </c>
    </row>
    <row r="535">
      <c r="A535" t="inlineStr">
        <is>
          <t>300888</t>
        </is>
      </c>
      <c r="B535" t="n">
        <v>0.01300444834338454</v>
      </c>
      <c r="C535" t="n">
        <v>50.78019801980198</v>
      </c>
      <c r="D535" t="n">
        <v>155.4782222222222</v>
      </c>
      <c r="E535" t="n">
        <v>12.99544444444444</v>
      </c>
    </row>
    <row r="536">
      <c r="A536" t="inlineStr">
        <is>
          <t>600071</t>
        </is>
      </c>
      <c r="B536" t="n">
        <v>0.001168664478418917</v>
      </c>
      <c r="C536" t="n">
        <v>50.49407114624507</v>
      </c>
      <c r="D536" t="n">
        <v>10.60911111111111</v>
      </c>
      <c r="E536" t="n">
        <v>2.059155555555555</v>
      </c>
    </row>
    <row r="537">
      <c r="A537" t="inlineStr">
        <is>
          <t>002241</t>
        </is>
      </c>
      <c r="B537" t="n">
        <v>0.01300811988549968</v>
      </c>
      <c r="C537" t="n">
        <v>50.43044857272317</v>
      </c>
      <c r="D537" t="n">
        <v>32.82817777777778</v>
      </c>
      <c r="E537" t="n">
        <v>3.442311111111111</v>
      </c>
    </row>
    <row r="538">
      <c r="A538" t="inlineStr">
        <is>
          <t>002959</t>
        </is>
      </c>
      <c r="B538" t="n">
        <v>0.02932109229560331</v>
      </c>
      <c r="C538" t="n">
        <v>50.37349788892498</v>
      </c>
      <c r="D538" t="n">
        <v>109.5927555555556</v>
      </c>
      <c r="E538" t="n">
        <v>4.981022222222222</v>
      </c>
    </row>
    <row r="539">
      <c r="A539" t="inlineStr">
        <is>
          <t>002782</t>
        </is>
      </c>
      <c r="B539" t="n">
        <v>0.001017910455583494</v>
      </c>
      <c r="C539" t="n">
        <v>50.20491803278689</v>
      </c>
      <c r="D539" t="n">
        <v>12.84808888888889</v>
      </c>
      <c r="E539" t="n">
        <v>1.895155555555556</v>
      </c>
    </row>
    <row r="540">
      <c r="A540" t="inlineStr">
        <is>
          <t>002318</t>
        </is>
      </c>
      <c r="B540" t="n">
        <v>0.001534047639389755</v>
      </c>
      <c r="C540" t="n">
        <v>50.16949152542372</v>
      </c>
      <c r="D540" t="n">
        <v>8.947466666666665</v>
      </c>
      <c r="E540" t="n">
        <v>2.210044444444444</v>
      </c>
    </row>
    <row r="541">
      <c r="A541" t="inlineStr">
        <is>
          <t>002151</t>
        </is>
      </c>
      <c r="B541" t="n">
        <v>0.01641524610665661</v>
      </c>
      <c r="C541" t="n">
        <v>49.93377483443708</v>
      </c>
      <c r="D541" t="n">
        <v>45.16195555555555</v>
      </c>
      <c r="E541" t="n">
        <v>6.353777777777777</v>
      </c>
    </row>
    <row r="542">
      <c r="A542" t="inlineStr">
        <is>
          <t>300317</t>
        </is>
      </c>
      <c r="B542" t="n">
        <v>0.003643848651818631</v>
      </c>
      <c r="C542" t="n">
        <v>49.75609756097561</v>
      </c>
      <c r="D542" t="n">
        <v>5.179644444444444</v>
      </c>
      <c r="E542" t="n">
        <v>4.306222222222222</v>
      </c>
    </row>
    <row r="543">
      <c r="A543" t="inlineStr">
        <is>
          <t>600887</t>
        </is>
      </c>
      <c r="B543" t="n">
        <v>0.004840099570088433</v>
      </c>
      <c r="C543" t="n">
        <v>49.57698815566835</v>
      </c>
      <c r="D543" t="n">
        <v>35.78622222222222</v>
      </c>
      <c r="E543" t="n">
        <v>1.100533333333334</v>
      </c>
    </row>
    <row r="544">
      <c r="A544" t="inlineStr">
        <is>
          <t>600970</t>
        </is>
      </c>
      <c r="B544" t="n">
        <v>0.0003677592686962485</v>
      </c>
      <c r="C544" t="n">
        <v>49.48096885813149</v>
      </c>
      <c r="D544" t="n">
        <v>6.279466666666666</v>
      </c>
      <c r="E544" t="n">
        <v>1.524044444444444</v>
      </c>
    </row>
    <row r="545">
      <c r="A545" t="inlineStr">
        <is>
          <t>601369</t>
        </is>
      </c>
      <c r="B545" t="n">
        <v>0.0004646990224563967</v>
      </c>
      <c r="C545" t="n">
        <v>49.4037478705281</v>
      </c>
      <c r="D545" t="n">
        <v>6.6132</v>
      </c>
      <c r="E545" t="n">
        <v>0.4929777777777777</v>
      </c>
    </row>
    <row r="546">
      <c r="A546" t="inlineStr">
        <is>
          <t>002390</t>
        </is>
      </c>
      <c r="B546" t="n">
        <v>0.001173511946267762</v>
      </c>
      <c r="C546" t="n">
        <v>49.35543278084715</v>
      </c>
      <c r="D546" t="n">
        <v>5.811022222222222</v>
      </c>
      <c r="E546" t="n">
        <v>1.227511111111111</v>
      </c>
    </row>
    <row r="547">
      <c r="A547" t="inlineStr">
        <is>
          <t>600511</t>
        </is>
      </c>
      <c r="B547" t="n">
        <v>0.006572176872492948</v>
      </c>
      <c r="C547" t="n">
        <v>49.19020715630884</v>
      </c>
      <c r="D547" t="n">
        <v>39.64017777777778</v>
      </c>
      <c r="E547" t="n">
        <v>5.526266666666666</v>
      </c>
    </row>
    <row r="548">
      <c r="A548" t="inlineStr">
        <is>
          <t>002075</t>
        </is>
      </c>
      <c r="B548" t="n">
        <v>0.0009287294834241027</v>
      </c>
      <c r="C548" t="n">
        <v>49.15773353751914</v>
      </c>
      <c r="D548" t="n">
        <v>12.07537777777778</v>
      </c>
      <c r="E548" t="n">
        <v>3.401555555555555</v>
      </c>
    </row>
    <row r="549">
      <c r="A549" t="inlineStr">
        <is>
          <t>000488</t>
        </is>
      </c>
      <c r="B549" t="n">
        <v>0.0005851544027961934</v>
      </c>
      <c r="C549" t="n">
        <v>49.07216494845363</v>
      </c>
      <c r="D549" t="n">
        <v>5.590355555555555</v>
      </c>
      <c r="E549" t="n">
        <v>2.611911111111112</v>
      </c>
    </row>
    <row r="550">
      <c r="A550" t="inlineStr">
        <is>
          <t>002851</t>
        </is>
      </c>
      <c r="B550" t="n">
        <v>0.004315820430728565</v>
      </c>
      <c r="C550" t="n">
        <v>48.98218829516541</v>
      </c>
      <c r="D550" t="n">
        <v>29.49515555555556</v>
      </c>
      <c r="E550" t="n">
        <v>1.780133333333334</v>
      </c>
    </row>
    <row r="551">
      <c r="A551" t="inlineStr">
        <is>
          <t>600095</t>
        </is>
      </c>
      <c r="B551" t="n">
        <v>0.002206973169579723</v>
      </c>
      <c r="C551" t="n">
        <v>48.73949579831933</v>
      </c>
      <c r="D551" t="n">
        <v>12.86257777777778</v>
      </c>
      <c r="E551" t="n">
        <v>10.8036</v>
      </c>
    </row>
    <row r="552">
      <c r="A552" t="inlineStr">
        <is>
          <t>000767</t>
        </is>
      </c>
      <c r="B552" t="n">
        <v>0.0004421384110414994</v>
      </c>
      <c r="C552" t="n">
        <v>48.69565217391305</v>
      </c>
      <c r="D552" t="n">
        <v>2.573555555555555</v>
      </c>
      <c r="E552" t="n">
        <v>1.127733333333333</v>
      </c>
    </row>
    <row r="553">
      <c r="A553" t="inlineStr">
        <is>
          <t>603589</t>
        </is>
      </c>
      <c r="B553" t="n">
        <v>0.008661473804846732</v>
      </c>
      <c r="C553" t="n">
        <v>48.63985119739596</v>
      </c>
      <c r="D553" t="n">
        <v>53.10568888888888</v>
      </c>
      <c r="E553" t="n">
        <v>1.575466666666667</v>
      </c>
    </row>
    <row r="554">
      <c r="A554" t="inlineStr">
        <is>
          <t>603809</t>
        </is>
      </c>
      <c r="B554" t="n">
        <v>0.009027813603781522</v>
      </c>
      <c r="C554" t="n">
        <v>48.45115170770453</v>
      </c>
      <c r="D554" t="n">
        <v>18.61893333333333</v>
      </c>
      <c r="E554" t="n">
        <v>2.7264</v>
      </c>
    </row>
    <row r="555">
      <c r="A555" t="inlineStr">
        <is>
          <t>603337</t>
        </is>
      </c>
      <c r="B555" t="n">
        <v>0.005325036763763826</v>
      </c>
      <c r="C555" t="n">
        <v>48.29899377096309</v>
      </c>
      <c r="D555" t="n">
        <v>24.03017777777778</v>
      </c>
      <c r="E555" t="n">
        <v>0.5944888888888888</v>
      </c>
    </row>
    <row r="556">
      <c r="A556" t="inlineStr">
        <is>
          <t>600462</t>
        </is>
      </c>
      <c r="B556" t="n">
        <v>0.0002597684189387946</v>
      </c>
      <c r="C556" t="n">
        <v>48.27586206896552</v>
      </c>
      <c r="D556" t="n">
        <v>1.989155555555555</v>
      </c>
      <c r="E556" t="n">
        <v>1.130222222222222</v>
      </c>
    </row>
    <row r="557">
      <c r="A557" t="inlineStr">
        <is>
          <t>300391</t>
        </is>
      </c>
      <c r="B557" t="n">
        <v>0.003811212561124997</v>
      </c>
      <c r="C557" t="n">
        <v>48.07692307692308</v>
      </c>
      <c r="D557" t="n">
        <v>13.89022222222222</v>
      </c>
      <c r="E557" t="n">
        <v>2.318444444444444</v>
      </c>
    </row>
    <row r="558">
      <c r="A558" t="inlineStr">
        <is>
          <t>300582</t>
        </is>
      </c>
      <c r="B558" t="n">
        <v>0.005015489782093399</v>
      </c>
      <c r="C558" t="n">
        <v>47.80994803266518</v>
      </c>
      <c r="D558" t="n">
        <v>15.89173333333333</v>
      </c>
      <c r="E558" t="n">
        <v>7.160888888888888</v>
      </c>
    </row>
    <row r="559">
      <c r="A559" t="inlineStr">
        <is>
          <t>000049</t>
        </is>
      </c>
      <c r="B559" t="n">
        <v>0.007899882245788322</v>
      </c>
      <c r="C559" t="n">
        <v>47.76931447225245</v>
      </c>
      <c r="D559" t="n">
        <v>51.09848888888889</v>
      </c>
      <c r="E559" t="n">
        <v>2.567911111111111</v>
      </c>
    </row>
    <row r="560">
      <c r="A560" t="inlineStr">
        <is>
          <t>002501</t>
        </is>
      </c>
      <c r="B560" t="n">
        <v>0.0003416199966261221</v>
      </c>
      <c r="C560" t="n">
        <v>47.75280898876404</v>
      </c>
      <c r="D560" t="n">
        <v>1.697866666666667</v>
      </c>
      <c r="E560" t="n">
        <v>0.8522222222222222</v>
      </c>
    </row>
    <row r="561">
      <c r="A561" t="inlineStr">
        <is>
          <t>000576</t>
        </is>
      </c>
      <c r="B561" t="n">
        <v>0.001858707983982798</v>
      </c>
      <c r="C561" t="n">
        <v>47.6261127596439</v>
      </c>
      <c r="D561" t="n">
        <v>9.447866666666664</v>
      </c>
      <c r="E561" t="n">
        <v>4.151555555555556</v>
      </c>
    </row>
    <row r="562">
      <c r="A562" t="inlineStr">
        <is>
          <t>600315</t>
        </is>
      </c>
      <c r="B562" t="n">
        <v>0.004567004490611399</v>
      </c>
      <c r="C562" t="n">
        <v>47.56052141527001</v>
      </c>
      <c r="D562" t="n">
        <v>37.95231111111111</v>
      </c>
      <c r="E562" t="n">
        <v>1.110266666666667</v>
      </c>
    </row>
    <row r="563">
      <c r="A563" t="inlineStr">
        <is>
          <t>300224</t>
        </is>
      </c>
      <c r="B563" t="n">
        <v>0.001382481651420953</v>
      </c>
      <c r="C563" t="n">
        <v>47.44027303754268</v>
      </c>
      <c r="D563" t="n">
        <v>10.16742222222222</v>
      </c>
      <c r="E563" t="n">
        <v>2.330444444444445</v>
      </c>
    </row>
    <row r="564">
      <c r="A564" t="inlineStr">
        <is>
          <t>002216</t>
        </is>
      </c>
      <c r="B564" t="n">
        <v>0.003991564621132262</v>
      </c>
      <c r="C564" t="n">
        <v>47.38996929375641</v>
      </c>
      <c r="D564" t="n">
        <v>26.82893333333334</v>
      </c>
      <c r="E564" t="n">
        <v>1.959333333333333</v>
      </c>
    </row>
    <row r="565">
      <c r="A565" t="inlineStr">
        <is>
          <t>600001</t>
        </is>
      </c>
      <c r="B565" t="n">
        <v>0.0007354950505322384</v>
      </c>
      <c r="C565" t="n">
        <v>47.35376044568247</v>
      </c>
      <c r="D565" t="n">
        <v>5.082088888888889</v>
      </c>
      <c r="E565" t="n">
        <v>0</v>
      </c>
    </row>
    <row r="566">
      <c r="A566" t="inlineStr">
        <is>
          <t>600793</t>
        </is>
      </c>
      <c r="B566" t="n">
        <v>0.001531035078949269</v>
      </c>
      <c r="C566" t="n">
        <v>47.17948717948717</v>
      </c>
      <c r="D566" t="n">
        <v>10.74142222222222</v>
      </c>
      <c r="E566" t="n">
        <v>2.002488888888889</v>
      </c>
    </row>
    <row r="567">
      <c r="A567" t="inlineStr">
        <is>
          <t>600732</t>
        </is>
      </c>
      <c r="B567" t="n">
        <v>0.00484963283012523</v>
      </c>
      <c r="C567" t="n">
        <v>47.1391972672929</v>
      </c>
      <c r="D567" t="n">
        <v>12.65853333333333</v>
      </c>
      <c r="E567" t="n">
        <v>3.691066666666666</v>
      </c>
    </row>
    <row r="568">
      <c r="A568" t="inlineStr">
        <is>
          <t>688298</t>
        </is>
      </c>
      <c r="B568" t="n">
        <v>0.06264832908687579</v>
      </c>
      <c r="C568" t="n">
        <v>46.9659696596966</v>
      </c>
      <c r="D568" t="n">
        <v>144.3888888888889</v>
      </c>
      <c r="E568" t="n">
        <v>9.169066666666666</v>
      </c>
    </row>
    <row r="569">
      <c r="A569" t="inlineStr">
        <is>
          <t>002250</t>
        </is>
      </c>
      <c r="B569" t="n">
        <v>0.00379249674999173</v>
      </c>
      <c r="C569" t="n">
        <v>46.91972619788424</v>
      </c>
      <c r="D569" t="n">
        <v>22.06177777777778</v>
      </c>
      <c r="E569" t="n">
        <v>0.7881333333333334</v>
      </c>
    </row>
    <row r="570">
      <c r="A570" t="inlineStr">
        <is>
          <t>600655</t>
        </is>
      </c>
      <c r="B570" t="n">
        <v>0.001131089063407169</v>
      </c>
      <c r="C570" t="n">
        <v>46.70406732117813</v>
      </c>
      <c r="D570" t="n">
        <v>8.98951111111111</v>
      </c>
      <c r="E570" t="n">
        <v>1.154266666666667</v>
      </c>
    </row>
    <row r="571">
      <c r="A571" t="inlineStr">
        <is>
          <t>002142</t>
        </is>
      </c>
      <c r="B571" t="n">
        <v>0.003822719587180374</v>
      </c>
      <c r="C571" t="n">
        <v>46.59047619047618</v>
      </c>
      <c r="D571" t="n">
        <v>30.76724444444444</v>
      </c>
      <c r="E571" t="n">
        <v>0.6116444444444444</v>
      </c>
    </row>
    <row r="572">
      <c r="A572" t="inlineStr">
        <is>
          <t>603069</t>
        </is>
      </c>
      <c r="B572" t="n">
        <v>0.02629693200187405</v>
      </c>
      <c r="C572" t="n">
        <v>46.30416312659302</v>
      </c>
      <c r="D572" t="n">
        <v>22.36888888888889</v>
      </c>
      <c r="E572" t="n">
        <v>4.544</v>
      </c>
    </row>
    <row r="573">
      <c r="A573" t="inlineStr">
        <is>
          <t>000541</t>
        </is>
      </c>
      <c r="B573" t="n">
        <v>0.0003942037861710316</v>
      </c>
      <c r="C573" t="n">
        <v>46.30021141649048</v>
      </c>
      <c r="D573" t="n">
        <v>5.572311111111111</v>
      </c>
      <c r="E573" t="n">
        <v>1.183777777777778</v>
      </c>
    </row>
    <row r="574">
      <c r="A574" t="inlineStr">
        <is>
          <t>002557</t>
        </is>
      </c>
      <c r="B574" t="n">
        <v>0.004028388412648278</v>
      </c>
      <c r="C574" t="n">
        <v>46.26760563380281</v>
      </c>
      <c r="D574" t="n">
        <v>55.50444444444445</v>
      </c>
      <c r="E574" t="n">
        <v>1.354533333333333</v>
      </c>
    </row>
    <row r="575">
      <c r="A575" t="inlineStr">
        <is>
          <t>002416</t>
        </is>
      </c>
      <c r="B575" t="n">
        <v>0.001408162542239146</v>
      </c>
      <c r="C575" t="n">
        <v>46.26038781163435</v>
      </c>
      <c r="D575" t="n">
        <v>8.398355555555556</v>
      </c>
      <c r="E575" t="n">
        <v>2.699244444444444</v>
      </c>
    </row>
    <row r="576">
      <c r="A576" t="inlineStr">
        <is>
          <t>600051</t>
        </is>
      </c>
      <c r="B576" t="n">
        <v>0.001672083802495224</v>
      </c>
      <c r="C576" t="n">
        <v>46.19666048237478</v>
      </c>
      <c r="D576" t="n">
        <v>9.086044444444443</v>
      </c>
      <c r="E576" t="n">
        <v>3.390177777777778</v>
      </c>
    </row>
    <row r="577">
      <c r="A577" t="inlineStr">
        <is>
          <t>002425</t>
        </is>
      </c>
      <c r="B577" t="n">
        <v>0.006772443637097584</v>
      </c>
      <c r="C577" t="n">
        <v>46.15384615384615</v>
      </c>
      <c r="D577" t="n">
        <v>9.493066666666669</v>
      </c>
      <c r="E577" t="n">
        <v>6.353199999999999</v>
      </c>
    </row>
    <row r="578">
      <c r="A578" t="inlineStr">
        <is>
          <t>002340</t>
        </is>
      </c>
      <c r="B578" t="n">
        <v>0.0009328196037135616</v>
      </c>
      <c r="C578" t="n">
        <v>46.06946983546618</v>
      </c>
      <c r="D578" t="n">
        <v>5.360133333333334</v>
      </c>
      <c r="E578" t="n">
        <v>4.119111111111111</v>
      </c>
    </row>
    <row r="579">
      <c r="A579" t="inlineStr">
        <is>
          <t>603758</t>
        </is>
      </c>
      <c r="B579" t="n">
        <v>0.001526091771345</v>
      </c>
      <c r="C579" t="n">
        <v>46.02446483180429</v>
      </c>
      <c r="D579" t="n">
        <v>8.078311111111111</v>
      </c>
      <c r="E579" t="n">
        <v>1.399688888888889</v>
      </c>
    </row>
    <row r="580">
      <c r="A580" t="inlineStr">
        <is>
          <t>600415</t>
        </is>
      </c>
      <c r="B580" t="n">
        <v>0.001427595933376595</v>
      </c>
      <c r="C580" t="n">
        <v>46.02272727272727</v>
      </c>
      <c r="D580" t="n">
        <v>5.136666666666667</v>
      </c>
      <c r="E580" t="n">
        <v>1.379822222222222</v>
      </c>
    </row>
    <row r="581">
      <c r="A581" t="inlineStr">
        <is>
          <t>300206</t>
        </is>
      </c>
      <c r="B581" t="n">
        <v>0.003389994534328547</v>
      </c>
      <c r="C581" t="n">
        <v>45.89585172109445</v>
      </c>
      <c r="D581" t="n">
        <v>18.15506666666666</v>
      </c>
      <c r="E581" t="n">
        <v>4.464977777777777</v>
      </c>
    </row>
    <row r="582">
      <c r="A582" t="inlineStr">
        <is>
          <t>002218</t>
        </is>
      </c>
      <c r="B582" t="n">
        <v>0.0003914028691874221</v>
      </c>
      <c r="C582" t="n">
        <v>45.64564564564564</v>
      </c>
      <c r="D582" t="n">
        <v>4.081777777777777</v>
      </c>
      <c r="E582" t="n">
        <v>3.037333333333334</v>
      </c>
    </row>
    <row r="583">
      <c r="A583" t="inlineStr">
        <is>
          <t>603712</t>
        </is>
      </c>
      <c r="B583" t="n">
        <v>0.007717114619519983</v>
      </c>
      <c r="C583" t="n">
        <v>45.53759662684469</v>
      </c>
      <c r="D583" t="n">
        <v>38.54662222222223</v>
      </c>
      <c r="E583" t="n">
        <v>2.192355555555556</v>
      </c>
    </row>
    <row r="584">
      <c r="A584" t="inlineStr">
        <is>
          <t>601222</t>
        </is>
      </c>
      <c r="B584" t="n">
        <v>0.001000962364365748</v>
      </c>
      <c r="C584" t="n">
        <v>45.50359712230217</v>
      </c>
      <c r="D584" t="n">
        <v>6.707955555555555</v>
      </c>
      <c r="E584" t="n">
        <v>1.901155555555555</v>
      </c>
    </row>
    <row r="585">
      <c r="A585" t="inlineStr">
        <is>
          <t>000798</t>
        </is>
      </c>
      <c r="B585" t="n">
        <v>0.002290605448151645</v>
      </c>
      <c r="C585" t="n">
        <v>45.47069271758437</v>
      </c>
      <c r="D585" t="n">
        <v>7.202533333333334</v>
      </c>
      <c r="E585" t="n">
        <v>3.916000000000001</v>
      </c>
    </row>
    <row r="586">
      <c r="A586" t="inlineStr">
        <is>
          <t>600416</t>
        </is>
      </c>
      <c r="B586" t="n">
        <v>0.004259228934350376</v>
      </c>
      <c r="C586" t="n">
        <v>45.46965918536991</v>
      </c>
      <c r="D586" t="n">
        <v>15.60608888888889</v>
      </c>
      <c r="E586" t="n">
        <v>1.3124</v>
      </c>
    </row>
    <row r="587">
      <c r="A587" t="inlineStr">
        <is>
          <t>603378</t>
        </is>
      </c>
      <c r="B587" t="n">
        <v>0.0229192731948863</v>
      </c>
      <c r="C587" t="n">
        <v>45.27687296416938</v>
      </c>
      <c r="D587" t="n">
        <v>49.99102222222223</v>
      </c>
      <c r="E587" t="n">
        <v>2.103244444444444</v>
      </c>
    </row>
    <row r="588">
      <c r="A588" t="inlineStr">
        <is>
          <t>600549</t>
        </is>
      </c>
      <c r="B588" t="n">
        <v>0.001253268931727558</v>
      </c>
      <c r="C588" t="n">
        <v>45.20098441345366</v>
      </c>
      <c r="D588" t="n">
        <v>13.89306666666667</v>
      </c>
      <c r="E588" t="n">
        <v>1.696088888888889</v>
      </c>
    </row>
    <row r="589">
      <c r="A589" t="inlineStr">
        <is>
          <t>603313</t>
        </is>
      </c>
      <c r="B589" t="n">
        <v>0.005577285788362654</v>
      </c>
      <c r="C589" t="n">
        <v>44.95481927710845</v>
      </c>
      <c r="D589" t="n">
        <v>28.04653333333334</v>
      </c>
      <c r="E589" t="n">
        <v>1.834177777777777</v>
      </c>
    </row>
    <row r="590">
      <c r="A590" t="inlineStr">
        <is>
          <t>603661</t>
        </is>
      </c>
      <c r="B590" t="n">
        <v>0.01840153236635341</v>
      </c>
      <c r="C590" t="n">
        <v>44.89155996864385</v>
      </c>
      <c r="D590" t="n">
        <v>55.81662222222223</v>
      </c>
      <c r="E590" t="n">
        <v>5.207377777777778</v>
      </c>
    </row>
    <row r="591">
      <c r="A591" t="inlineStr">
        <is>
          <t>002438</t>
        </is>
      </c>
      <c r="B591" t="n">
        <v>0.002110061540238013</v>
      </c>
      <c r="C591" t="n">
        <v>44.79804161566707</v>
      </c>
      <c r="D591" t="n">
        <v>10.34946666666667</v>
      </c>
      <c r="E591" t="n">
        <v>1.406888888888889</v>
      </c>
    </row>
    <row r="592">
      <c r="A592" t="inlineStr">
        <is>
          <t>000921</t>
        </is>
      </c>
      <c r="B592" t="n">
        <v>0.002037580354730362</v>
      </c>
      <c r="C592" t="n">
        <v>44.76570289132602</v>
      </c>
      <c r="D592" t="n">
        <v>12.51933333333333</v>
      </c>
      <c r="E592" t="n">
        <v>1.203333333333333</v>
      </c>
    </row>
    <row r="593">
      <c r="A593" t="inlineStr">
        <is>
          <t>601218</t>
        </is>
      </c>
      <c r="B593" t="n">
        <v>0.0002878310549722135</v>
      </c>
      <c r="C593" t="n">
        <v>44.33333333333334</v>
      </c>
      <c r="D593" t="n">
        <v>3.306711111111111</v>
      </c>
      <c r="E593" t="n">
        <v>2.118311111111111</v>
      </c>
    </row>
    <row r="594">
      <c r="A594" t="inlineStr">
        <is>
          <t>002511</t>
        </is>
      </c>
      <c r="B594" t="n">
        <v>0.00195573340053916</v>
      </c>
      <c r="C594" t="n">
        <v>44.28044280442804</v>
      </c>
      <c r="D594" t="n">
        <v>21.03155555555556</v>
      </c>
      <c r="E594" t="n">
        <v>1.679866666666667</v>
      </c>
    </row>
    <row r="595">
      <c r="A595" t="inlineStr">
        <is>
          <t>600515</t>
        </is>
      </c>
      <c r="B595" t="n">
        <v>0.001175133444121752</v>
      </c>
      <c r="C595" t="n">
        <v>44.00785854616895</v>
      </c>
      <c r="D595" t="n">
        <v>6.534533333333333</v>
      </c>
      <c r="E595" t="n">
        <v>4.062311111111111</v>
      </c>
    </row>
    <row r="596">
      <c r="A596" t="inlineStr">
        <is>
          <t>603520</t>
        </is>
      </c>
      <c r="B596" t="n">
        <v>0.01308212928044049</v>
      </c>
      <c r="C596" t="n">
        <v>43.83561643835614</v>
      </c>
      <c r="D596" t="n">
        <v>66.35635555555555</v>
      </c>
      <c r="E596" t="n">
        <v>1.650666666666667</v>
      </c>
    </row>
    <row r="597">
      <c r="A597" t="inlineStr">
        <is>
          <t>002400</t>
        </is>
      </c>
      <c r="B597" t="n">
        <v>0.003828207111209076</v>
      </c>
      <c r="C597" t="n">
        <v>43.68932038834954</v>
      </c>
      <c r="D597" t="n">
        <v>6.8556</v>
      </c>
      <c r="E597" t="n">
        <v>11.22324444444445</v>
      </c>
    </row>
    <row r="598">
      <c r="A598" t="inlineStr">
        <is>
          <t>000780</t>
        </is>
      </c>
      <c r="B598" t="n">
        <v>0.0004261552619908456</v>
      </c>
      <c r="C598" t="n">
        <v>43.51145038167938</v>
      </c>
      <c r="D598" t="n">
        <v>2.715777777777777</v>
      </c>
      <c r="E598" t="n">
        <v>0.4544444444444444</v>
      </c>
    </row>
    <row r="599">
      <c r="A599" t="inlineStr">
        <is>
          <t>000636</t>
        </is>
      </c>
      <c r="B599" t="n">
        <v>0.005104011443001206</v>
      </c>
      <c r="C599" t="n">
        <v>43.49775784753363</v>
      </c>
      <c r="D599" t="n">
        <v>28.79711111111111</v>
      </c>
      <c r="E599" t="n">
        <v>4.970933333333334</v>
      </c>
    </row>
    <row r="600">
      <c r="A600" t="inlineStr">
        <is>
          <t>600509</t>
        </is>
      </c>
      <c r="B600" t="n">
        <v>0.0004912326943904231</v>
      </c>
      <c r="C600" t="n">
        <v>43.44023323615161</v>
      </c>
      <c r="D600" t="n">
        <v>3.811422222222222</v>
      </c>
      <c r="E600" t="n">
        <v>1.946222222222222</v>
      </c>
    </row>
    <row r="601">
      <c r="A601" t="inlineStr">
        <is>
          <t>600357</t>
        </is>
      </c>
      <c r="B601" t="n">
        <v>0.000721053450090109</v>
      </c>
      <c r="C601" t="n">
        <v>43.41085271317831</v>
      </c>
      <c r="D601" t="n">
        <v>7.888933333333333</v>
      </c>
      <c r="E601" t="n">
        <v>0</v>
      </c>
    </row>
    <row r="602">
      <c r="A602" t="inlineStr">
        <is>
          <t>603060</t>
        </is>
      </c>
      <c r="B602" t="n">
        <v>0.002192024226142493</v>
      </c>
      <c r="C602" t="n">
        <v>43.32460732984293</v>
      </c>
      <c r="D602" t="n">
        <v>18.84755555555556</v>
      </c>
      <c r="E602" t="n">
        <v>0.7276888888888888</v>
      </c>
    </row>
    <row r="603">
      <c r="A603" t="inlineStr">
        <is>
          <t>000690</t>
        </is>
      </c>
      <c r="B603" t="n">
        <v>0.0008144038332003924</v>
      </c>
      <c r="C603" t="n">
        <v>43.28922495274101</v>
      </c>
      <c r="D603" t="n">
        <v>6.244711111111112</v>
      </c>
      <c r="E603" t="n">
        <v>0.8455555555555555</v>
      </c>
    </row>
    <row r="604">
      <c r="A604" t="inlineStr">
        <is>
          <t>000738</t>
        </is>
      </c>
      <c r="B604" t="n">
        <v>0.004033738463789029</v>
      </c>
      <c r="C604" t="n">
        <v>43.11050477489768</v>
      </c>
      <c r="D604" t="n">
        <v>17.9252</v>
      </c>
      <c r="E604" t="n">
        <v>2.557111111111111</v>
      </c>
    </row>
    <row r="605">
      <c r="A605" t="inlineStr">
        <is>
          <t>002254</t>
        </is>
      </c>
      <c r="B605" t="n">
        <v>0.000952421686506585</v>
      </c>
      <c r="C605" t="n">
        <v>43.05435720448661</v>
      </c>
      <c r="D605" t="n">
        <v>14.3544</v>
      </c>
      <c r="E605" t="n">
        <v>1.724622222222222</v>
      </c>
    </row>
    <row r="606">
      <c r="A606" t="inlineStr">
        <is>
          <t>603043</t>
        </is>
      </c>
      <c r="B606" t="n">
        <v>0.003294167003262954</v>
      </c>
      <c r="C606" t="n">
        <v>42.90843806104127</v>
      </c>
      <c r="D606" t="n">
        <v>35.47577777777777</v>
      </c>
      <c r="E606" t="n">
        <v>1.994844444444445</v>
      </c>
    </row>
    <row r="607">
      <c r="A607" t="inlineStr">
        <is>
          <t>600406</t>
        </is>
      </c>
      <c r="B607" t="n">
        <v>0.001552040930845846</v>
      </c>
      <c r="C607" t="n">
        <v>42.88489558037882</v>
      </c>
      <c r="D607" t="n">
        <v>21.86848888888889</v>
      </c>
      <c r="E607" t="n">
        <v>0.736488888888889</v>
      </c>
    </row>
    <row r="608">
      <c r="A608" t="inlineStr">
        <is>
          <t>000893</t>
        </is>
      </c>
      <c r="B608" t="n">
        <v>0.001225919922080849</v>
      </c>
      <c r="C608" t="n">
        <v>42.75618374558303</v>
      </c>
      <c r="D608" t="n">
        <v>7.548888888888888</v>
      </c>
      <c r="E608" t="n">
        <v>1.716577777777778</v>
      </c>
    </row>
    <row r="609">
      <c r="A609" t="inlineStr">
        <is>
          <t>603993</t>
        </is>
      </c>
      <c r="B609" t="n">
        <v>0.0007723211732805286</v>
      </c>
      <c r="C609" t="n">
        <v>42.58823529411764</v>
      </c>
      <c r="D609" t="n">
        <v>4.286088888888888</v>
      </c>
      <c r="E609" t="n">
        <v>1.328977777777778</v>
      </c>
    </row>
    <row r="610">
      <c r="A610" t="inlineStr">
        <is>
          <t>002967</t>
        </is>
      </c>
      <c r="B610" t="n">
        <v>0.002415300915689352</v>
      </c>
      <c r="C610" t="n">
        <v>42.46682279469165</v>
      </c>
      <c r="D610" t="n">
        <v>28.49595555555556</v>
      </c>
      <c r="E610" t="n">
        <v>3.229866666666667</v>
      </c>
    </row>
    <row r="611">
      <c r="A611" t="inlineStr">
        <is>
          <t>600295</t>
        </is>
      </c>
      <c r="B611" t="n">
        <v>0.001270392413388778</v>
      </c>
      <c r="C611" t="n">
        <v>42.27330779054918</v>
      </c>
      <c r="D611" t="n">
        <v>8.786311111111111</v>
      </c>
      <c r="E611" t="n">
        <v>2.1224</v>
      </c>
    </row>
    <row r="612">
      <c r="A612" t="inlineStr">
        <is>
          <t>600276</t>
        </is>
      </c>
      <c r="B612" t="n">
        <v>0.005631384783527758</v>
      </c>
      <c r="C612" t="n">
        <v>42.17593861331872</v>
      </c>
      <c r="D612" t="n">
        <v>89.82533333333332</v>
      </c>
      <c r="E612" t="n">
        <v>0.5085333333333333</v>
      </c>
    </row>
    <row r="613">
      <c r="A613" t="inlineStr">
        <is>
          <t>000933</t>
        </is>
      </c>
      <c r="B613" t="n">
        <v>0.001719727788272087</v>
      </c>
      <c r="C613" t="n">
        <v>42.17391304347827</v>
      </c>
      <c r="D613" t="n">
        <v>5.398444444444445</v>
      </c>
      <c r="E613" t="n">
        <v>2.633822222222222</v>
      </c>
    </row>
    <row r="614">
      <c r="A614" t="inlineStr">
        <is>
          <t>600817</t>
        </is>
      </c>
      <c r="B614" t="n">
        <v>0.001456550809701115</v>
      </c>
      <c r="C614" t="n">
        <v>42.11597151576807</v>
      </c>
      <c r="D614" t="n">
        <v>11.42008888888889</v>
      </c>
      <c r="E614" t="n">
        <v>0.8267999999999999</v>
      </c>
    </row>
    <row r="615">
      <c r="A615" t="inlineStr">
        <is>
          <t>002382</t>
        </is>
      </c>
      <c r="B615" t="n">
        <v>0.004778788544778238</v>
      </c>
      <c r="C615" t="n">
        <v>41.99766355140184</v>
      </c>
      <c r="D615" t="n">
        <v>23.39822222222222</v>
      </c>
      <c r="E615" t="n">
        <v>4.955555555555556</v>
      </c>
    </row>
    <row r="616">
      <c r="A616" t="inlineStr">
        <is>
          <t>600223</t>
        </is>
      </c>
      <c r="B616" t="n">
        <v>0.002192340726423836</v>
      </c>
      <c r="C616" t="n">
        <v>41.98645598194133</v>
      </c>
      <c r="D616" t="n">
        <v>9.933866666666667</v>
      </c>
      <c r="E616" t="n">
        <v>3.020844444444445</v>
      </c>
    </row>
    <row r="617">
      <c r="A617" t="inlineStr">
        <is>
          <t>600738</t>
        </is>
      </c>
      <c r="B617" t="n">
        <v>0.0003687532934260478</v>
      </c>
      <c r="C617" t="n">
        <v>41.74311926605503</v>
      </c>
      <c r="D617" t="n">
        <v>5.971866666666667</v>
      </c>
      <c r="E617" t="n">
        <v>2.733111111111111</v>
      </c>
    </row>
    <row r="618">
      <c r="A618" t="inlineStr">
        <is>
          <t>601877</t>
        </is>
      </c>
      <c r="B618" t="n">
        <v>0.003472470936189668</v>
      </c>
      <c r="C618" t="n">
        <v>41.61562021439511</v>
      </c>
      <c r="D618" t="n">
        <v>29.6068</v>
      </c>
      <c r="E618" t="n">
        <v>0.5291555555555556</v>
      </c>
    </row>
    <row r="619">
      <c r="A619" t="inlineStr">
        <is>
          <t>600165</t>
        </is>
      </c>
      <c r="B619" t="n">
        <v>0.001802780707733888</v>
      </c>
      <c r="C619" t="n">
        <v>41.6058394160584</v>
      </c>
      <c r="D619" t="n">
        <v>6.194000000000001</v>
      </c>
      <c r="E619" t="n">
        <v>4.217155555555555</v>
      </c>
    </row>
    <row r="620">
      <c r="A620" t="inlineStr">
        <is>
          <t>002531</t>
        </is>
      </c>
      <c r="B620" t="n">
        <v>0.0007508289812099939</v>
      </c>
      <c r="C620" t="n">
        <v>41.40893470790379</v>
      </c>
      <c r="D620" t="n">
        <v>6.826177777777777</v>
      </c>
      <c r="E620" t="n">
        <v>2.318444444444444</v>
      </c>
    </row>
    <row r="621">
      <c r="A621" t="inlineStr">
        <is>
          <t>002013</t>
        </is>
      </c>
      <c r="B621" t="n">
        <v>0.001245051054876292</v>
      </c>
      <c r="C621" t="n">
        <v>41.31513647642679</v>
      </c>
      <c r="D621" t="n">
        <v>9.909066666666666</v>
      </c>
      <c r="E621" t="n">
        <v>1.400533333333333</v>
      </c>
    </row>
    <row r="622">
      <c r="A622" t="inlineStr">
        <is>
          <t>600350</t>
        </is>
      </c>
      <c r="B622" t="n">
        <v>0.0006591962269802955</v>
      </c>
      <c r="C622" t="n">
        <v>41.07142857142858</v>
      </c>
      <c r="D622" t="n">
        <v>5.670933333333333</v>
      </c>
      <c r="E622" t="n">
        <v>0.2225333333333334</v>
      </c>
    </row>
    <row r="623">
      <c r="A623" t="inlineStr">
        <is>
          <t>000817</t>
        </is>
      </c>
      <c r="B623" t="n">
        <v>0.000550147830251868</v>
      </c>
      <c r="C623" t="n">
        <v>40.90177133655395</v>
      </c>
      <c r="D623" t="n">
        <v>6.728044444444444</v>
      </c>
      <c r="E623" t="n">
        <v>0</v>
      </c>
    </row>
    <row r="624">
      <c r="A624" t="inlineStr">
        <is>
          <t>002408</t>
        </is>
      </c>
      <c r="B624" t="n">
        <v>0.00104809391920467</v>
      </c>
      <c r="C624" t="n">
        <v>40.83457526080476</v>
      </c>
      <c r="D624" t="n">
        <v>7.456311111111112</v>
      </c>
      <c r="E624" t="n">
        <v>1.049466666666667</v>
      </c>
    </row>
    <row r="625">
      <c r="A625" t="inlineStr">
        <is>
          <t>600109</t>
        </is>
      </c>
      <c r="B625" t="n">
        <v>0.002882625912794224</v>
      </c>
      <c r="C625" t="n">
        <v>40.75173095944611</v>
      </c>
      <c r="D625" t="n">
        <v>13.42942222222222</v>
      </c>
      <c r="E625" t="n">
        <v>3.196711111111111</v>
      </c>
    </row>
    <row r="626">
      <c r="A626" t="inlineStr">
        <is>
          <t>603466</t>
        </is>
      </c>
      <c r="B626" t="n">
        <v>0.00325241503270163</v>
      </c>
      <c r="C626" t="n">
        <v>40.49865229110515</v>
      </c>
      <c r="D626" t="n">
        <v>19.16702222222222</v>
      </c>
      <c r="E626" t="n">
        <v>5.043377777777778</v>
      </c>
    </row>
    <row r="627">
      <c r="A627" t="inlineStr">
        <is>
          <t>002785</t>
        </is>
      </c>
      <c r="B627" t="n">
        <v>0.002402526483970341</v>
      </c>
      <c r="C627" t="n">
        <v>40.42089985486215</v>
      </c>
      <c r="D627" t="n">
        <v>17.9268</v>
      </c>
      <c r="E627" t="n">
        <v>3.5164</v>
      </c>
    </row>
    <row r="628">
      <c r="A628" t="inlineStr">
        <is>
          <t>002271</t>
        </is>
      </c>
      <c r="B628" t="n">
        <v>0.008090360361885356</v>
      </c>
      <c r="C628" t="n">
        <v>40.37626628075255</v>
      </c>
      <c r="D628" t="n">
        <v>43.54582222222222</v>
      </c>
      <c r="E628" t="n">
        <v>1.700533333333333</v>
      </c>
    </row>
    <row r="629">
      <c r="A629" t="inlineStr">
        <is>
          <t>000659</t>
        </is>
      </c>
      <c r="B629" t="n">
        <v>0.0002418325252929078</v>
      </c>
      <c r="C629" t="n">
        <v>40.24896265560165</v>
      </c>
      <c r="D629" t="n">
        <v>2.495155555555556</v>
      </c>
      <c r="E629" t="n">
        <v>1.189466666666667</v>
      </c>
    </row>
    <row r="630">
      <c r="A630" t="inlineStr">
        <is>
          <t>002445</t>
        </is>
      </c>
      <c r="B630" t="n">
        <v>0.0002248456945748952</v>
      </c>
      <c r="C630" t="n">
        <v>40.17094017094016</v>
      </c>
      <c r="D630" t="n">
        <v>1.798133333333333</v>
      </c>
      <c r="E630" t="n">
        <v>0.8324888888888889</v>
      </c>
    </row>
    <row r="631">
      <c r="A631" t="inlineStr">
        <is>
          <t>002001</t>
        </is>
      </c>
      <c r="B631" t="n">
        <v>0.002012870293238402</v>
      </c>
      <c r="C631" t="n">
        <v>40.13579781214636</v>
      </c>
      <c r="D631" t="n">
        <v>30.05555555555556</v>
      </c>
      <c r="E631" t="n">
        <v>1.388533333333333</v>
      </c>
    </row>
    <row r="632">
      <c r="A632" t="inlineStr">
        <is>
          <t>002610</t>
        </is>
      </c>
      <c r="B632" t="n">
        <v>0.0005793810962962961</v>
      </c>
      <c r="C632" t="n">
        <v>39.64497041420118</v>
      </c>
      <c r="D632" t="n">
        <v>2.083333333333333</v>
      </c>
      <c r="E632" t="n">
        <v>4.426844444444444</v>
      </c>
    </row>
    <row r="633">
      <c r="A633" t="inlineStr">
        <is>
          <t>603979</t>
        </is>
      </c>
      <c r="B633" t="n">
        <v>0.00101573800470241</v>
      </c>
      <c r="C633" t="n">
        <v>39.62703962703964</v>
      </c>
      <c r="D633" t="n">
        <v>10.88173333333333</v>
      </c>
      <c r="E633" t="n">
        <v>1.318755555555556</v>
      </c>
    </row>
    <row r="634">
      <c r="A634" t="inlineStr">
        <is>
          <t>002650</t>
        </is>
      </c>
      <c r="B634" t="n">
        <v>0.00163301080405461</v>
      </c>
      <c r="C634" t="n">
        <v>39.6067415730337</v>
      </c>
      <c r="D634" t="n">
        <v>6.056355555555555</v>
      </c>
      <c r="E634" t="n">
        <v>4.011822222222222</v>
      </c>
    </row>
    <row r="635">
      <c r="A635" t="inlineStr">
        <is>
          <t>600459</t>
        </is>
      </c>
      <c r="B635" t="n">
        <v>0.004193739310009271</v>
      </c>
      <c r="C635" t="n">
        <v>39.27881519639407</v>
      </c>
      <c r="D635" t="n">
        <v>22.39417777777778</v>
      </c>
      <c r="E635" t="n">
        <v>4.042488888888888</v>
      </c>
    </row>
    <row r="636">
      <c r="A636" t="inlineStr">
        <is>
          <t>002092</t>
        </is>
      </c>
      <c r="B636" t="n">
        <v>0.0005172522432060145</v>
      </c>
      <c r="C636" t="n">
        <v>38.97435897435899</v>
      </c>
      <c r="D636" t="n">
        <v>5.455644444444444</v>
      </c>
      <c r="E636" t="n">
        <v>1.538488888888889</v>
      </c>
    </row>
    <row r="637">
      <c r="A637" t="inlineStr">
        <is>
          <t>000338</t>
        </is>
      </c>
      <c r="B637" t="n">
        <v>0.0008733341408386103</v>
      </c>
      <c r="C637" t="n">
        <v>38.89618922470432</v>
      </c>
      <c r="D637" t="n">
        <v>15.28866666666667</v>
      </c>
      <c r="E637" t="n">
        <v>1.390977777777778</v>
      </c>
    </row>
    <row r="638">
      <c r="A638" t="inlineStr">
        <is>
          <t>002282</t>
        </is>
      </c>
      <c r="B638" t="n">
        <v>0.001192121439951769</v>
      </c>
      <c r="C638" t="n">
        <v>38.84408602150538</v>
      </c>
      <c r="D638" t="n">
        <v>9.235822222222222</v>
      </c>
      <c r="E638" t="n">
        <v>1.157644444444444</v>
      </c>
    </row>
    <row r="639">
      <c r="A639" t="inlineStr">
        <is>
          <t>002259</t>
        </is>
      </c>
      <c r="B639" t="n">
        <v>0.0004872917433708369</v>
      </c>
      <c r="C639" t="n">
        <v>38.68312757201646</v>
      </c>
      <c r="D639" t="n">
        <v>2.953466666666666</v>
      </c>
      <c r="E639" t="n">
        <v>0.9247555555555556</v>
      </c>
    </row>
    <row r="640">
      <c r="A640" t="inlineStr">
        <is>
          <t>000981</t>
        </is>
      </c>
      <c r="B640" t="n">
        <v>0.0003272442614318148</v>
      </c>
      <c r="C640" t="n">
        <v>38.65030674846626</v>
      </c>
      <c r="D640" t="n">
        <v>1.716133333333333</v>
      </c>
      <c r="E640" t="n">
        <v>0.6914222222222222</v>
      </c>
    </row>
    <row r="641">
      <c r="A641" t="inlineStr">
        <is>
          <t>600497</t>
        </is>
      </c>
      <c r="B641" t="n">
        <v>0.0003536755305992106</v>
      </c>
      <c r="C641" t="n">
        <v>38.48238482384825</v>
      </c>
      <c r="D641" t="n">
        <v>4.012933333333334</v>
      </c>
      <c r="E641" t="n">
        <v>1.266577777777778</v>
      </c>
    </row>
    <row r="642">
      <c r="A642" t="inlineStr">
        <is>
          <t>002674</t>
        </is>
      </c>
      <c r="B642" t="n">
        <v>0.00384606993792717</v>
      </c>
      <c r="C642" t="n">
        <v>38.44367015098724</v>
      </c>
      <c r="D642" t="n">
        <v>12.00351111111111</v>
      </c>
      <c r="E642" t="n">
        <v>1.295155555555556</v>
      </c>
    </row>
    <row r="643">
      <c r="A643" t="inlineStr">
        <is>
          <t>002342</t>
        </is>
      </c>
      <c r="B643" t="n">
        <v>0.0005041581282311237</v>
      </c>
      <c r="C643" t="n">
        <v>38.33333333333335</v>
      </c>
      <c r="D643" t="n">
        <v>3.434</v>
      </c>
      <c r="E643" t="n">
        <v>4.036711111111111</v>
      </c>
    </row>
    <row r="644">
      <c r="A644" t="inlineStr">
        <is>
          <t>600963</t>
        </is>
      </c>
      <c r="B644" t="n">
        <v>0.0001412604432308939</v>
      </c>
      <c r="C644" t="n">
        <v>38.30409356725148</v>
      </c>
      <c r="D644" t="n">
        <v>4.043955555555556</v>
      </c>
      <c r="E644" t="n">
        <v>1.320133333333333</v>
      </c>
    </row>
    <row r="645">
      <c r="A645" t="inlineStr">
        <is>
          <t>600209</t>
        </is>
      </c>
      <c r="B645" t="n">
        <v>0.0005610300132371613</v>
      </c>
      <c r="C645" t="n">
        <v>38.21428571428574</v>
      </c>
      <c r="D645" t="n">
        <v>4.57</v>
      </c>
      <c r="E645" t="n">
        <v>1.021555555555555</v>
      </c>
    </row>
    <row r="646">
      <c r="A646" t="inlineStr">
        <is>
          <t>002007</t>
        </is>
      </c>
      <c r="B646" t="n">
        <v>0.006613749690381683</v>
      </c>
      <c r="C646" t="n">
        <v>38.06664665265686</v>
      </c>
      <c r="D646" t="n">
        <v>46.56115555555557</v>
      </c>
      <c r="E646" t="n">
        <v>2.102444444444444</v>
      </c>
    </row>
    <row r="647">
      <c r="A647" t="inlineStr">
        <is>
          <t>688599</t>
        </is>
      </c>
      <c r="B647" t="n">
        <v>0.001954878009331047</v>
      </c>
      <c r="C647" t="n">
        <v>37.81414377556984</v>
      </c>
      <c r="D647" t="n">
        <v>18.41654088050315</v>
      </c>
      <c r="E647" t="n">
        <v>10.05289308176101</v>
      </c>
    </row>
    <row r="648">
      <c r="A648" t="inlineStr">
        <is>
          <t>000550</t>
        </is>
      </c>
      <c r="B648" t="n">
        <v>0.003161823562999258</v>
      </c>
      <c r="C648" t="n">
        <v>37.71996939556234</v>
      </c>
      <c r="D648" t="n">
        <v>15.61946666666667</v>
      </c>
      <c r="E648" t="n">
        <v>2.279777777777778</v>
      </c>
    </row>
    <row r="649">
      <c r="A649" t="inlineStr">
        <is>
          <t>002293</t>
        </is>
      </c>
      <c r="B649" t="n">
        <v>0.001148986077450782</v>
      </c>
      <c r="C649" t="n">
        <v>37.04128440366971</v>
      </c>
      <c r="D649" t="n">
        <v>10.76884444444444</v>
      </c>
      <c r="E649" t="n">
        <v>0.5476444444444445</v>
      </c>
    </row>
    <row r="650">
      <c r="A650" t="inlineStr">
        <is>
          <t>002626</t>
        </is>
      </c>
      <c r="B650" t="n">
        <v>0.01301141425381048</v>
      </c>
      <c r="C650" t="n">
        <v>36.64226898444649</v>
      </c>
      <c r="D650" t="n">
        <v>32.33706666666667</v>
      </c>
      <c r="E650" t="n">
        <v>2.508977777777778</v>
      </c>
    </row>
    <row r="651">
      <c r="A651" t="inlineStr">
        <is>
          <t>600290</t>
        </is>
      </c>
      <c r="B651" t="n">
        <v>0.000571105901132856</v>
      </c>
      <c r="C651" t="n">
        <v>36.61202185792349</v>
      </c>
      <c r="D651" t="n">
        <v>1.693911111111111</v>
      </c>
      <c r="E651" t="n">
        <v>2.0936</v>
      </c>
    </row>
    <row r="652">
      <c r="A652" t="inlineStr">
        <is>
          <t>002517</t>
        </is>
      </c>
      <c r="B652" t="n">
        <v>0.001300211285867298</v>
      </c>
      <c r="C652" t="n">
        <v>36.55589123867069</v>
      </c>
      <c r="D652" t="n">
        <v>4.38</v>
      </c>
      <c r="E652" t="n">
        <v>2.936133333333333</v>
      </c>
    </row>
    <row r="653">
      <c r="A653" t="inlineStr">
        <is>
          <t>600761</t>
        </is>
      </c>
      <c r="B653" t="n">
        <v>0.002392961748694578</v>
      </c>
      <c r="C653" t="n">
        <v>36.52263374485596</v>
      </c>
      <c r="D653" t="n">
        <v>11.85537777777778</v>
      </c>
      <c r="E653" t="n">
        <v>1.196177777777778</v>
      </c>
    </row>
    <row r="654">
      <c r="A654" t="inlineStr">
        <is>
          <t>000100</t>
        </is>
      </c>
      <c r="B654" t="n">
        <v>0.001027743292204928</v>
      </c>
      <c r="C654" t="n">
        <v>36.34920634920636</v>
      </c>
      <c r="D654" t="n">
        <v>6.286177777777779</v>
      </c>
      <c r="E654" t="n">
        <v>3.698266666666667</v>
      </c>
    </row>
    <row r="655">
      <c r="A655" t="inlineStr">
        <is>
          <t>601166</t>
        </is>
      </c>
      <c r="B655" t="n">
        <v>0.001397979696064099</v>
      </c>
      <c r="C655" t="n">
        <v>36.28318584070798</v>
      </c>
      <c r="D655" t="n">
        <v>17.19693333333333</v>
      </c>
      <c r="E655" t="n">
        <v>0.5149333333333334</v>
      </c>
    </row>
    <row r="656">
      <c r="A656" t="inlineStr">
        <is>
          <t>603126</t>
        </is>
      </c>
      <c r="B656" t="n">
        <v>0.0004028566903225477</v>
      </c>
      <c r="C656" t="n">
        <v>36.24454148471617</v>
      </c>
      <c r="D656" t="n">
        <v>4.832666666666667</v>
      </c>
      <c r="E656" t="n">
        <v>1.608133333333333</v>
      </c>
    </row>
    <row r="657">
      <c r="A657" t="inlineStr">
        <is>
          <t>000877</t>
        </is>
      </c>
      <c r="B657" t="n">
        <v>0.003239060648087744</v>
      </c>
      <c r="C657" t="n">
        <v>36.12662942271881</v>
      </c>
      <c r="D657" t="n">
        <v>15.32866666666667</v>
      </c>
      <c r="E657" t="n">
        <v>3.990755555555556</v>
      </c>
    </row>
    <row r="658">
      <c r="A658" t="inlineStr">
        <is>
          <t>600753</t>
        </is>
      </c>
      <c r="B658" t="n">
        <v>0.00286530080597349</v>
      </c>
      <c r="C658" t="n">
        <v>35.9304084720121</v>
      </c>
      <c r="D658" t="n">
        <v>13.75831111111111</v>
      </c>
      <c r="E658" t="n">
        <v>2.512133333333333</v>
      </c>
    </row>
    <row r="659">
      <c r="A659" t="inlineStr">
        <is>
          <t>002982</t>
        </is>
      </c>
      <c r="B659" t="n">
        <v>0.02117357329580194</v>
      </c>
      <c r="C659" t="n">
        <v>35.86060748763835</v>
      </c>
      <c r="D659" t="n">
        <v>91.74486772486772</v>
      </c>
      <c r="E659" t="n">
        <v>10.04084656084656</v>
      </c>
    </row>
    <row r="660">
      <c r="A660" t="inlineStr">
        <is>
          <t>688116</t>
        </is>
      </c>
      <c r="B660" t="n">
        <v>0.007894177643957986</v>
      </c>
      <c r="C660" t="n">
        <v>35.75009641342075</v>
      </c>
      <c r="D660" t="n">
        <v>46.5823111111111</v>
      </c>
      <c r="E660" t="n">
        <v>4.594399999999999</v>
      </c>
    </row>
    <row r="661">
      <c r="A661" t="inlineStr">
        <is>
          <t>600845</t>
        </is>
      </c>
      <c r="B661" t="n">
        <v>0.006372601402265662</v>
      </c>
      <c r="C661" t="n">
        <v>35.73904179408767</v>
      </c>
      <c r="D661" t="n">
        <v>60.50862222222222</v>
      </c>
      <c r="E661" t="n">
        <v>0.8306666666666666</v>
      </c>
    </row>
    <row r="662">
      <c r="A662" t="inlineStr">
        <is>
          <t>600740</t>
        </is>
      </c>
      <c r="B662" t="n">
        <v>0.0005419539301363491</v>
      </c>
      <c r="C662" t="n">
        <v>35.63714902807775</v>
      </c>
      <c r="D662" t="n">
        <v>5.043333333333333</v>
      </c>
      <c r="E662" t="n">
        <v>2.839911111111111</v>
      </c>
    </row>
    <row r="663">
      <c r="A663" t="inlineStr">
        <is>
          <t>688656</t>
        </is>
      </c>
      <c r="B663" t="n">
        <v>0.005186556947111852</v>
      </c>
      <c r="C663" t="n">
        <v>35.62499999999999</v>
      </c>
      <c r="D663" t="n">
        <v>80.29076923076924</v>
      </c>
      <c r="E663" t="n">
        <v>29.51615384615384</v>
      </c>
    </row>
    <row r="664">
      <c r="A664" t="inlineStr">
        <is>
          <t>600428</t>
        </is>
      </c>
      <c r="B664" t="n">
        <v>0.0004054397364816225</v>
      </c>
      <c r="C664" t="n">
        <v>35.50295857988166</v>
      </c>
      <c r="D664" t="n">
        <v>3.579377777777778</v>
      </c>
      <c r="E664" t="n">
        <v>1.273422222222222</v>
      </c>
    </row>
    <row r="665">
      <c r="A665" t="inlineStr">
        <is>
          <t>603008</t>
        </is>
      </c>
      <c r="B665" t="n">
        <v>0.002237298206602062</v>
      </c>
      <c r="C665" t="n">
        <v>35.42899408284023</v>
      </c>
      <c r="D665" t="n">
        <v>13.84275555555556</v>
      </c>
      <c r="E665" t="n">
        <v>1.736311111111111</v>
      </c>
    </row>
    <row r="666">
      <c r="A666" t="inlineStr">
        <is>
          <t>002853</t>
        </is>
      </c>
      <c r="B666" t="n">
        <v>0.002086696291511255</v>
      </c>
      <c r="C666" t="n">
        <v>35.30726256983241</v>
      </c>
      <c r="D666" t="n">
        <v>22.19995555555555</v>
      </c>
      <c r="E666" t="n">
        <v>3.147555555555555</v>
      </c>
    </row>
    <row r="667">
      <c r="A667" t="inlineStr">
        <is>
          <t>603033</t>
        </is>
      </c>
      <c r="B667" t="n">
        <v>0.002376631572888363</v>
      </c>
      <c r="C667" t="n">
        <v>35.2121595946802</v>
      </c>
      <c r="D667" t="n">
        <v>22.78271111111111</v>
      </c>
      <c r="E667" t="n">
        <v>0.8455111111111111</v>
      </c>
    </row>
    <row r="668">
      <c r="A668" t="inlineStr">
        <is>
          <t>000691</t>
        </is>
      </c>
      <c r="B668" t="n">
        <v>0.0005087772746539336</v>
      </c>
      <c r="C668" t="n">
        <v>35.11450381679388</v>
      </c>
      <c r="D668" t="n">
        <v>4.915244444444443</v>
      </c>
      <c r="E668" t="n">
        <v>2.886888888888889</v>
      </c>
    </row>
    <row r="669">
      <c r="A669" t="inlineStr">
        <is>
          <t>600255</t>
        </is>
      </c>
      <c r="B669" t="n">
        <v>0.0003266111871617044</v>
      </c>
      <c r="C669" t="n">
        <v>35.11450381679388</v>
      </c>
      <c r="D669" t="n">
        <v>1.378044444444444</v>
      </c>
      <c r="E669" t="n">
        <v>1.737733333333333</v>
      </c>
    </row>
    <row r="670">
      <c r="A670" t="inlineStr">
        <is>
          <t>002983</t>
        </is>
      </c>
      <c r="B670" t="n">
        <v>0.007326924849698215</v>
      </c>
      <c r="C670" t="n">
        <v>34.90364025695931</v>
      </c>
      <c r="D670" t="n">
        <v>39.36925133689839</v>
      </c>
      <c r="E670" t="n">
        <v>10.68866310160428</v>
      </c>
    </row>
    <row r="671">
      <c r="A671" t="inlineStr">
        <is>
          <t>688208</t>
        </is>
      </c>
      <c r="B671" t="n">
        <v>0.01426827748546417</v>
      </c>
      <c r="C671" t="n">
        <v>34.85901103391909</v>
      </c>
      <c r="D671" t="n">
        <v>59.33271111111112</v>
      </c>
      <c r="E671" t="n">
        <v>4.251111111111111</v>
      </c>
    </row>
    <row r="672">
      <c r="A672" t="inlineStr">
        <is>
          <t>002990</t>
        </is>
      </c>
      <c r="B672" t="n">
        <v>0.005878351511109193</v>
      </c>
      <c r="C672" t="n">
        <v>34.74816072439164</v>
      </c>
      <c r="D672" t="n">
        <v>85.48719298245612</v>
      </c>
      <c r="E672" t="n">
        <v>8.405555555555559</v>
      </c>
    </row>
    <row r="673">
      <c r="A673" t="inlineStr">
        <is>
          <t>000015</t>
        </is>
      </c>
      <c r="B673" t="n">
        <v>0.0005513374352915051</v>
      </c>
      <c r="C673" t="n">
        <v>34.57760314341846</v>
      </c>
      <c r="D673" t="n">
        <v>5.762044444444444</v>
      </c>
      <c r="E673" t="n">
        <v>0</v>
      </c>
    </row>
    <row r="674">
      <c r="A674" t="inlineStr">
        <is>
          <t>600543</t>
        </is>
      </c>
      <c r="B674" t="n">
        <v>0.001850744403389222</v>
      </c>
      <c r="C674" t="n">
        <v>34.51492537313432</v>
      </c>
      <c r="D674" t="n">
        <v>7.180933333333334</v>
      </c>
      <c r="E674" t="n">
        <v>5.926444444444444</v>
      </c>
    </row>
    <row r="675">
      <c r="A675" t="inlineStr">
        <is>
          <t>600573</t>
        </is>
      </c>
      <c r="B675" t="n">
        <v>0.001420103816506216</v>
      </c>
      <c r="C675" t="n">
        <v>34.44259567387689</v>
      </c>
      <c r="D675" t="n">
        <v>7.757466666666666</v>
      </c>
      <c r="E675" t="n">
        <v>4.467866666666667</v>
      </c>
    </row>
    <row r="676">
      <c r="A676" t="inlineStr">
        <is>
          <t>000557</t>
        </is>
      </c>
      <c r="B676" t="n">
        <v>0.0002123780743454802</v>
      </c>
      <c r="C676" t="n">
        <v>34.43708609271521</v>
      </c>
      <c r="D676" t="n">
        <v>3.493466666666666</v>
      </c>
      <c r="E676" t="n">
        <v>1.760355555555556</v>
      </c>
    </row>
    <row r="677">
      <c r="A677" t="inlineStr">
        <is>
          <t>600774</t>
        </is>
      </c>
      <c r="B677" t="n">
        <v>0.0005922081486987881</v>
      </c>
      <c r="C677" t="n">
        <v>34.38343834383439</v>
      </c>
      <c r="D677" t="n">
        <v>12.33631111111111</v>
      </c>
      <c r="E677" t="n">
        <v>0.7779555555555556</v>
      </c>
    </row>
    <row r="678">
      <c r="A678" t="inlineStr">
        <is>
          <t>603960</t>
        </is>
      </c>
      <c r="B678" t="n">
        <v>0.01289783041855005</v>
      </c>
      <c r="C678" t="n">
        <v>34.27575522850503</v>
      </c>
      <c r="D678" t="n">
        <v>35.27968888888889</v>
      </c>
      <c r="E678" t="n">
        <v>1.4288</v>
      </c>
    </row>
    <row r="679">
      <c r="A679" t="inlineStr">
        <is>
          <t>002202</t>
        </is>
      </c>
      <c r="B679" t="n">
        <v>0.001196660076725782</v>
      </c>
      <c r="C679" t="n">
        <v>34.16666666666666</v>
      </c>
      <c r="D679" t="n">
        <v>11.35671111111111</v>
      </c>
      <c r="E679" t="n">
        <v>1.932755555555556</v>
      </c>
    </row>
    <row r="680">
      <c r="A680" t="inlineStr">
        <is>
          <t>603868</t>
        </is>
      </c>
      <c r="B680" t="n">
        <v>0.006574074239859765</v>
      </c>
      <c r="C680" t="n">
        <v>34.09950538260114</v>
      </c>
      <c r="D680" t="n">
        <v>47.64608888888888</v>
      </c>
      <c r="E680" t="n">
        <v>0.2557777777777778</v>
      </c>
    </row>
    <row r="681">
      <c r="A681" t="inlineStr">
        <is>
          <t>000963</t>
        </is>
      </c>
      <c r="B681" t="n">
        <v>0.002990224324334935</v>
      </c>
      <c r="C681" t="n">
        <v>33.9939024390244</v>
      </c>
      <c r="D681" t="n">
        <v>25.01631111111111</v>
      </c>
      <c r="E681" t="n">
        <v>1.446577777777778</v>
      </c>
    </row>
    <row r="682">
      <c r="A682" t="inlineStr">
        <is>
          <t>688567</t>
        </is>
      </c>
      <c r="B682" t="n">
        <v>0.004868432487073935</v>
      </c>
      <c r="C682" t="n">
        <v>33.97711015736766</v>
      </c>
      <c r="D682" t="n">
        <v>31.53716417910448</v>
      </c>
      <c r="E682" t="n">
        <v>7.648134328358208</v>
      </c>
    </row>
    <row r="683">
      <c r="A683" t="inlineStr">
        <is>
          <t>000026</t>
        </is>
      </c>
      <c r="B683" t="n">
        <v>0.003945654725033493</v>
      </c>
      <c r="C683" t="n">
        <v>33.97435897435896</v>
      </c>
      <c r="D683" t="n">
        <v>12.11613333333333</v>
      </c>
      <c r="E683" t="n">
        <v>2.573466666666667</v>
      </c>
    </row>
    <row r="684">
      <c r="A684" t="inlineStr">
        <is>
          <t>600185</t>
        </is>
      </c>
      <c r="B684" t="n">
        <v>0.006233190084669408</v>
      </c>
      <c r="C684" t="n">
        <v>33.94495412844037</v>
      </c>
      <c r="D684" t="n">
        <v>9.047955555555555</v>
      </c>
      <c r="E684" t="n">
        <v>2.218844444444444</v>
      </c>
    </row>
    <row r="685">
      <c r="A685" t="inlineStr">
        <is>
          <t>002993</t>
        </is>
      </c>
      <c r="B685" t="n">
        <v>0.01158198839289217</v>
      </c>
      <c r="C685" t="n">
        <v>33.94471712735727</v>
      </c>
      <c r="D685" t="n">
        <v>78.29115044247786</v>
      </c>
      <c r="E685" t="n">
        <v>12.31044247787611</v>
      </c>
    </row>
    <row r="686">
      <c r="A686" t="inlineStr">
        <is>
          <t>000895</t>
        </is>
      </c>
      <c r="B686" t="n">
        <v>0.004540551990049237</v>
      </c>
      <c r="C686" t="n">
        <v>33.87464387464387</v>
      </c>
      <c r="D686" t="n">
        <v>47.00102222222222</v>
      </c>
      <c r="E686" t="n">
        <v>1.517955555555556</v>
      </c>
    </row>
    <row r="687">
      <c r="A687" t="inlineStr">
        <is>
          <t>000027</t>
        </is>
      </c>
      <c r="B687" t="n">
        <v>0.000304176901663125</v>
      </c>
      <c r="C687" t="n">
        <v>33.83297644539616</v>
      </c>
      <c r="D687" t="n">
        <v>5.255777777777777</v>
      </c>
      <c r="E687" t="n">
        <v>0.4380888888888889</v>
      </c>
    </row>
    <row r="688">
      <c r="A688" t="inlineStr">
        <is>
          <t>002829</t>
        </is>
      </c>
      <c r="B688" t="n">
        <v>0.005817498802224506</v>
      </c>
      <c r="C688" t="n">
        <v>33.68347338935575</v>
      </c>
      <c r="D688" t="n">
        <v>36.63008888888889</v>
      </c>
      <c r="E688" t="n">
        <v>6.158844444444444</v>
      </c>
    </row>
    <row r="689">
      <c r="A689" t="inlineStr">
        <is>
          <t>002831</t>
        </is>
      </c>
      <c r="B689" t="n">
        <v>0.003069374561030657</v>
      </c>
      <c r="C689" t="n">
        <v>33.63155754371696</v>
      </c>
      <c r="D689" t="n">
        <v>29.07608888888889</v>
      </c>
      <c r="E689" t="n">
        <v>1.099777777777778</v>
      </c>
    </row>
    <row r="690">
      <c r="A690" t="inlineStr">
        <is>
          <t>002918</t>
        </is>
      </c>
      <c r="B690" t="n">
        <v>0.005967933857743039</v>
      </c>
      <c r="C690" t="n">
        <v>33.29103214890017</v>
      </c>
      <c r="D690" t="n">
        <v>31.80813333333333</v>
      </c>
      <c r="E690" t="n">
        <v>3.358133333333333</v>
      </c>
    </row>
    <row r="691">
      <c r="A691" t="inlineStr">
        <is>
          <t>000534</t>
        </is>
      </c>
      <c r="B691" t="n">
        <v>0.001545694668997638</v>
      </c>
      <c r="C691" t="n">
        <v>33.20197044334974</v>
      </c>
      <c r="D691" t="n">
        <v>11.27066666666667</v>
      </c>
      <c r="E691" t="n">
        <v>1.236577777777778</v>
      </c>
    </row>
    <row r="692">
      <c r="A692" t="inlineStr">
        <is>
          <t>002801</t>
        </is>
      </c>
      <c r="B692" t="n">
        <v>0.001866479811114689</v>
      </c>
      <c r="C692" t="n">
        <v>33.1792318634424</v>
      </c>
      <c r="D692" t="n">
        <v>31.18048888888889</v>
      </c>
      <c r="E692" t="n">
        <v>2.778844444444445</v>
      </c>
    </row>
    <row r="693">
      <c r="A693" t="inlineStr">
        <is>
          <t>002288</t>
        </is>
      </c>
      <c r="B693" t="n">
        <v>0.001781381998813487</v>
      </c>
      <c r="C693" t="n">
        <v>33.17460317460319</v>
      </c>
      <c r="D693" t="n">
        <v>6.426133333333333</v>
      </c>
      <c r="E693" t="n">
        <v>4.748177777777778</v>
      </c>
    </row>
    <row r="694">
      <c r="A694" t="inlineStr">
        <is>
          <t>600359</t>
        </is>
      </c>
      <c r="B694" t="n">
        <v>0.0009592213707221895</v>
      </c>
      <c r="C694" t="n">
        <v>33.10225303292895</v>
      </c>
      <c r="D694" t="n">
        <v>8.705688888888888</v>
      </c>
      <c r="E694" t="n">
        <v>7.842000000000001</v>
      </c>
    </row>
    <row r="695">
      <c r="A695" t="inlineStr">
        <is>
          <t>600178</t>
        </is>
      </c>
      <c r="B695" t="n">
        <v>0.002255075706846506</v>
      </c>
      <c r="C695" t="n">
        <v>33.04904051172708</v>
      </c>
      <c r="D695" t="n">
        <v>6.517733333333333</v>
      </c>
      <c r="E695" t="n">
        <v>3.662355555555556</v>
      </c>
    </row>
    <row r="696">
      <c r="A696" t="inlineStr">
        <is>
          <t>002312</t>
        </is>
      </c>
      <c r="B696" t="n">
        <v>0.0004822150239350162</v>
      </c>
      <c r="C696" t="n">
        <v>32.92894280762566</v>
      </c>
      <c r="D696" t="n">
        <v>5.554133333333334</v>
      </c>
      <c r="E696" t="n">
        <v>1.868977777777778</v>
      </c>
    </row>
    <row r="697">
      <c r="A697" t="inlineStr">
        <is>
          <t>600834</t>
        </is>
      </c>
      <c r="B697" t="n">
        <v>0.002930264596357512</v>
      </c>
      <c r="C697" t="n">
        <v>32.91731669266768</v>
      </c>
      <c r="D697" t="n">
        <v>9.979066666666666</v>
      </c>
      <c r="E697" t="n">
        <v>2.789688888888889</v>
      </c>
    </row>
    <row r="698">
      <c r="A698" t="inlineStr">
        <is>
          <t>601038</t>
        </is>
      </c>
      <c r="B698" t="n">
        <v>0.00205261627291406</v>
      </c>
      <c r="C698" t="n">
        <v>32.90414878397709</v>
      </c>
      <c r="D698" t="n">
        <v>10.20506666666667</v>
      </c>
      <c r="E698" t="n">
        <v>2.693377777777778</v>
      </c>
    </row>
    <row r="699">
      <c r="A699" t="inlineStr">
        <is>
          <t>600595</t>
        </is>
      </c>
      <c r="B699" t="n">
        <v>0.0002913275680403968</v>
      </c>
      <c r="C699" t="n">
        <v>32.8125</v>
      </c>
      <c r="D699" t="n">
        <v>1.9872</v>
      </c>
      <c r="E699" t="n">
        <v>0.5361777777777778</v>
      </c>
    </row>
    <row r="700">
      <c r="A700" t="inlineStr">
        <is>
          <t>000830</t>
        </is>
      </c>
      <c r="B700" t="n">
        <v>0.002366006898909529</v>
      </c>
      <c r="C700" t="n">
        <v>32.77404921700224</v>
      </c>
      <c r="D700" t="n">
        <v>9.921688888888889</v>
      </c>
      <c r="E700" t="n">
        <v>2.515466666666667</v>
      </c>
    </row>
    <row r="701">
      <c r="A701" t="inlineStr">
        <is>
          <t>600193</t>
        </is>
      </c>
      <c r="B701" t="n">
        <v>0.0003253543257299126</v>
      </c>
      <c r="C701" t="n">
        <v>32.76353276353277</v>
      </c>
      <c r="D701" t="n">
        <v>4.512444444444444</v>
      </c>
      <c r="E701" t="n">
        <v>0.3881333333333334</v>
      </c>
    </row>
    <row r="702">
      <c r="A702" t="inlineStr">
        <is>
          <t>600873</t>
        </is>
      </c>
      <c r="B702" t="n">
        <v>0.0004082249093001782</v>
      </c>
      <c r="C702" t="n">
        <v>32.67108167770418</v>
      </c>
      <c r="D702" t="n">
        <v>5.015111111111111</v>
      </c>
      <c r="E702" t="n">
        <v>1.2672</v>
      </c>
    </row>
    <row r="703">
      <c r="A703" t="inlineStr">
        <is>
          <t>601838</t>
        </is>
      </c>
      <c r="B703" t="n">
        <v>0.001058090207496093</v>
      </c>
      <c r="C703" t="n">
        <v>32.56997455470738</v>
      </c>
      <c r="D703" t="n">
        <v>9.092355555555555</v>
      </c>
      <c r="E703" t="n">
        <v>1.8868</v>
      </c>
    </row>
    <row r="704">
      <c r="A704" t="inlineStr">
        <is>
          <t>601952</t>
        </is>
      </c>
      <c r="B704" t="n">
        <v>0.001748421062026103</v>
      </c>
      <c r="C704" t="n">
        <v>32.34624145785876</v>
      </c>
      <c r="D704" t="n">
        <v>11.93942222222222</v>
      </c>
      <c r="E704" t="n">
        <v>4.893511111111111</v>
      </c>
    </row>
    <row r="705">
      <c r="A705" t="inlineStr">
        <is>
          <t>000922</t>
        </is>
      </c>
      <c r="B705" t="n">
        <v>0.0005144441750414351</v>
      </c>
      <c r="C705" t="n">
        <v>32.3216995447648</v>
      </c>
      <c r="D705" t="n">
        <v>7.095911111111111</v>
      </c>
      <c r="E705" t="n">
        <v>1.538622222222222</v>
      </c>
    </row>
    <row r="706">
      <c r="A706" t="inlineStr">
        <is>
          <t>603303</t>
        </is>
      </c>
      <c r="B706" t="n">
        <v>0.001097677592263574</v>
      </c>
      <c r="C706" t="n">
        <v>32.08121827411168</v>
      </c>
      <c r="D706" t="n">
        <v>11.33186666666667</v>
      </c>
      <c r="E706" t="n">
        <v>1.253022222222222</v>
      </c>
    </row>
    <row r="707">
      <c r="A707" t="inlineStr">
        <is>
          <t>600329</t>
        </is>
      </c>
      <c r="B707" t="n">
        <v>0.00108871402596963</v>
      </c>
      <c r="C707" t="n">
        <v>32.05226748654881</v>
      </c>
      <c r="D707" t="n">
        <v>16.27368888888889</v>
      </c>
      <c r="E707" t="n">
        <v>0.9975999999999999</v>
      </c>
    </row>
    <row r="708">
      <c r="A708" t="inlineStr">
        <is>
          <t>603669</t>
        </is>
      </c>
      <c r="B708" t="n">
        <v>0.0003921748538423272</v>
      </c>
      <c r="C708" t="n">
        <v>31.95364238410596</v>
      </c>
      <c r="D708" t="n">
        <v>8.209466666666666</v>
      </c>
      <c r="E708" t="n">
        <v>1.3164</v>
      </c>
    </row>
    <row r="709">
      <c r="A709" t="inlineStr">
        <is>
          <t>000408</t>
        </is>
      </c>
      <c r="B709" t="n">
        <v>0.001042093001089614</v>
      </c>
      <c r="C709" t="n">
        <v>31.47353361945635</v>
      </c>
      <c r="D709" t="n">
        <v>6.975955555555555</v>
      </c>
      <c r="E709" t="n">
        <v>1.740311111111111</v>
      </c>
    </row>
    <row r="710">
      <c r="A710" t="inlineStr">
        <is>
          <t>600861</t>
        </is>
      </c>
      <c r="B710" t="n">
        <v>0.004149731000210269</v>
      </c>
      <c r="C710" t="n">
        <v>31.43382352941175</v>
      </c>
      <c r="D710" t="n">
        <v>16.39804444444445</v>
      </c>
      <c r="E710" t="n">
        <v>2.437733333333334</v>
      </c>
    </row>
    <row r="711">
      <c r="A711" t="inlineStr">
        <is>
          <t>600257</t>
        </is>
      </c>
      <c r="B711" t="n">
        <v>0.0006820883934419127</v>
      </c>
      <c r="C711" t="n">
        <v>31.41361256544501</v>
      </c>
      <c r="D711" t="n">
        <v>4.457822222222222</v>
      </c>
      <c r="E711" t="n">
        <v>5.768266666666667</v>
      </c>
    </row>
    <row r="712">
      <c r="A712" t="inlineStr">
        <is>
          <t>600997</t>
        </is>
      </c>
      <c r="B712" t="n">
        <v>0.0003230611954463784</v>
      </c>
      <c r="C712" t="n">
        <v>31.41153081510934</v>
      </c>
      <c r="D712" t="n">
        <v>5.1148</v>
      </c>
      <c r="E712" t="n">
        <v>0.8935111111111109</v>
      </c>
    </row>
    <row r="713">
      <c r="A713" t="inlineStr">
        <is>
          <t>002987</t>
        </is>
      </c>
      <c r="B713" t="n">
        <v>0.004081175245145279</v>
      </c>
      <c r="C713" t="n">
        <v>31.40446051838457</v>
      </c>
      <c r="D713" t="n">
        <v>56.20185792349727</v>
      </c>
      <c r="E713" t="n">
        <v>8.843715846994538</v>
      </c>
    </row>
    <row r="714">
      <c r="A714" t="inlineStr">
        <is>
          <t>603629</t>
        </is>
      </c>
      <c r="B714" t="n">
        <v>0.003184334477454147</v>
      </c>
      <c r="C714" t="n">
        <v>31.35458167330676</v>
      </c>
      <c r="D714" t="n">
        <v>27.22764444444444</v>
      </c>
      <c r="E714" t="n">
        <v>6.825244444444444</v>
      </c>
    </row>
    <row r="715">
      <c r="A715" t="inlineStr">
        <is>
          <t>600362</t>
        </is>
      </c>
      <c r="B715" t="n">
        <v>0.002647415163959485</v>
      </c>
      <c r="C715" t="n">
        <v>31.10647181628392</v>
      </c>
      <c r="D715" t="n">
        <v>15.82986666666667</v>
      </c>
      <c r="E715" t="n">
        <v>1.703511111111111</v>
      </c>
    </row>
    <row r="716">
      <c r="A716" t="inlineStr">
        <is>
          <t>600356</t>
        </is>
      </c>
      <c r="B716" t="n">
        <v>0.0005744578892088811</v>
      </c>
      <c r="C716" t="n">
        <v>30.97595473833097</v>
      </c>
      <c r="D716" t="n">
        <v>7.762533333333334</v>
      </c>
      <c r="E716" t="n">
        <v>0.9403111111111111</v>
      </c>
    </row>
    <row r="717">
      <c r="A717" t="inlineStr">
        <is>
          <t>600531</t>
        </is>
      </c>
      <c r="B717" t="n">
        <v>0.0006483943123810197</v>
      </c>
      <c r="C717" t="n">
        <v>30.94688221709006</v>
      </c>
      <c r="D717" t="n">
        <v>4.850311111111112</v>
      </c>
      <c r="E717" t="n">
        <v>3.817377777777778</v>
      </c>
    </row>
    <row r="718">
      <c r="A718" t="inlineStr">
        <is>
          <t>603488</t>
        </is>
      </c>
      <c r="B718" t="n">
        <v>0.002645523443324224</v>
      </c>
      <c r="C718" t="n">
        <v>30.89983022071308</v>
      </c>
      <c r="D718" t="n">
        <v>8.776933333333334</v>
      </c>
      <c r="E718" t="n">
        <v>3.142755555555556</v>
      </c>
    </row>
    <row r="719">
      <c r="A719" t="inlineStr">
        <is>
          <t>600858</t>
        </is>
      </c>
      <c r="B719" t="n">
        <v>0.001158592863592286</v>
      </c>
      <c r="C719" t="n">
        <v>30.82039911308205</v>
      </c>
      <c r="D719" t="n">
        <v>6.211822222222223</v>
      </c>
      <c r="E719" t="n">
        <v>0.9909333333333332</v>
      </c>
    </row>
    <row r="720">
      <c r="A720" t="inlineStr">
        <is>
          <t>002050</t>
        </is>
      </c>
      <c r="B720" t="n">
        <v>0.003337004161398664</v>
      </c>
      <c r="C720" t="n">
        <v>30.65984072810013</v>
      </c>
      <c r="D720" t="n">
        <v>20.9628</v>
      </c>
      <c r="E720" t="n">
        <v>1.016888888888889</v>
      </c>
    </row>
    <row r="721">
      <c r="A721" t="inlineStr">
        <is>
          <t>600161</t>
        </is>
      </c>
      <c r="B721" t="n">
        <v>0.004134836748401697</v>
      </c>
      <c r="C721" t="n">
        <v>30.50847457627119</v>
      </c>
      <c r="D721" t="n">
        <v>37.24484444444445</v>
      </c>
      <c r="E721" t="n">
        <v>1.140933333333333</v>
      </c>
    </row>
    <row r="722">
      <c r="A722" t="inlineStr">
        <is>
          <t>603016</t>
        </is>
      </c>
      <c r="B722" t="n">
        <v>0.00156036998945927</v>
      </c>
      <c r="C722" t="n">
        <v>30.40229885057473</v>
      </c>
      <c r="D722" t="n">
        <v>24.06186666666667</v>
      </c>
      <c r="E722" t="n">
        <v>1.106177777777778</v>
      </c>
    </row>
    <row r="723">
      <c r="A723" t="inlineStr">
        <is>
          <t>600521</t>
        </is>
      </c>
      <c r="B723" t="n">
        <v>0.005587803748612945</v>
      </c>
      <c r="C723" t="n">
        <v>30.23379383634433</v>
      </c>
      <c r="D723" t="n">
        <v>31.31937777777778</v>
      </c>
      <c r="E723" t="n">
        <v>1.530711111111111</v>
      </c>
    </row>
    <row r="724">
      <c r="A724" t="inlineStr">
        <is>
          <t>002582</t>
        </is>
      </c>
      <c r="B724" t="n">
        <v>0.001552025415797328</v>
      </c>
      <c r="C724" t="n">
        <v>30.16983016983017</v>
      </c>
      <c r="D724" t="n">
        <v>12.36848888888889</v>
      </c>
      <c r="E724" t="n">
        <v>4.674711111111111</v>
      </c>
    </row>
    <row r="725">
      <c r="A725" t="inlineStr">
        <is>
          <t>002739</t>
        </is>
      </c>
      <c r="B725" t="n">
        <v>0.0005218103617456077</v>
      </c>
      <c r="C725" t="n">
        <v>30.15776699029125</v>
      </c>
      <c r="D725" t="n">
        <v>17.52315555555555</v>
      </c>
      <c r="E725" t="n">
        <v>1.433244444444445</v>
      </c>
    </row>
    <row r="726">
      <c r="A726" t="inlineStr">
        <is>
          <t>000739</t>
        </is>
      </c>
      <c r="B726" t="n">
        <v>0.001707864609124628</v>
      </c>
      <c r="C726" t="n">
        <v>30.1156069364162</v>
      </c>
      <c r="D726" t="n">
        <v>21.85622222222222</v>
      </c>
      <c r="E726" t="n">
        <v>1.219644444444444</v>
      </c>
    </row>
    <row r="727">
      <c r="A727" t="inlineStr">
        <is>
          <t>600452</t>
        </is>
      </c>
      <c r="B727" t="n">
        <v>0.001623956826476375</v>
      </c>
      <c r="C727" t="n">
        <v>30.09781790820165</v>
      </c>
      <c r="D727" t="n">
        <v>16.36902222222222</v>
      </c>
      <c r="E727" t="n">
        <v>1.045244444444444</v>
      </c>
    </row>
    <row r="728">
      <c r="A728" t="inlineStr">
        <is>
          <t>600038</t>
        </is>
      </c>
      <c r="B728" t="n">
        <v>0.005034286942080097</v>
      </c>
      <c r="C728" t="n">
        <v>29.89332096474955</v>
      </c>
      <c r="D728" t="n">
        <v>50.92626666666666</v>
      </c>
      <c r="E728" t="n">
        <v>1.486177777777778</v>
      </c>
    </row>
    <row r="729">
      <c r="A729" t="inlineStr">
        <is>
          <t>600733</t>
        </is>
      </c>
      <c r="B729" t="n">
        <v>0.000988239933245697</v>
      </c>
      <c r="C729" t="n">
        <v>29.86627043090639</v>
      </c>
      <c r="D729" t="n">
        <v>6.895955555555556</v>
      </c>
      <c r="E729" t="n">
        <v>2.112888888888889</v>
      </c>
    </row>
    <row r="730">
      <c r="A730" t="inlineStr">
        <is>
          <t>002581</t>
        </is>
      </c>
      <c r="B730" t="n">
        <v>0.005597122914324418</v>
      </c>
      <c r="C730" t="n">
        <v>29.80659840728102</v>
      </c>
      <c r="D730" t="n">
        <v>19.89897777777778</v>
      </c>
      <c r="E730" t="n">
        <v>9.326355555555555</v>
      </c>
    </row>
    <row r="731">
      <c r="A731" t="inlineStr">
        <is>
          <t>603100</t>
        </is>
      </c>
      <c r="B731" t="n">
        <v>0.001226246743311871</v>
      </c>
      <c r="C731" t="n">
        <v>29.37365010799138</v>
      </c>
      <c r="D731" t="n">
        <v>9.880311111111112</v>
      </c>
      <c r="E731" t="n">
        <v>1.0436</v>
      </c>
    </row>
    <row r="732">
      <c r="A732" t="inlineStr">
        <is>
          <t>603826</t>
        </is>
      </c>
      <c r="B732" t="n">
        <v>0.004201405811023525</v>
      </c>
      <c r="C732" t="n">
        <v>29.33543059378687</v>
      </c>
      <c r="D732" t="n">
        <v>31.59128888888888</v>
      </c>
      <c r="E732" t="n">
        <v>0.7143555555555555</v>
      </c>
    </row>
    <row r="733">
      <c r="A733" t="inlineStr">
        <is>
          <t>601225</t>
        </is>
      </c>
      <c r="B733" t="n">
        <v>0.0008941706916051283</v>
      </c>
      <c r="C733" t="n">
        <v>29.29936305732486</v>
      </c>
      <c r="D733" t="n">
        <v>8.313599999999999</v>
      </c>
      <c r="E733" t="n">
        <v>0.4065333333333333</v>
      </c>
    </row>
    <row r="734">
      <c r="A734" t="inlineStr">
        <is>
          <t>603056</t>
        </is>
      </c>
      <c r="B734" t="n">
        <v>0.001475866070007541</v>
      </c>
      <c r="C734" t="n">
        <v>29.09407665505226</v>
      </c>
      <c r="D734" t="n">
        <v>13.42822222222222</v>
      </c>
      <c r="E734" t="n">
        <v>3.265333333333333</v>
      </c>
    </row>
    <row r="735">
      <c r="A735" t="inlineStr">
        <is>
          <t>600481</t>
        </is>
      </c>
      <c r="B735" t="n">
        <v>0.0004974182214342856</v>
      </c>
      <c r="C735" t="n">
        <v>29.03225806451612</v>
      </c>
      <c r="D735" t="n">
        <v>3.412222222222222</v>
      </c>
      <c r="E735" t="n">
        <v>1.6384</v>
      </c>
    </row>
    <row r="736">
      <c r="A736" t="inlineStr">
        <is>
          <t>002695</t>
        </is>
      </c>
      <c r="B736" t="n">
        <v>0.001508081167359146</v>
      </c>
      <c r="C736" t="n">
        <v>28.9838337182448</v>
      </c>
      <c r="D736" t="n">
        <v>23.88626666666667</v>
      </c>
      <c r="E736" t="n">
        <v>1.549155555555556</v>
      </c>
    </row>
    <row r="737">
      <c r="A737" t="inlineStr">
        <is>
          <t>600419</t>
        </is>
      </c>
      <c r="B737" t="n">
        <v>0.0009420925770357579</v>
      </c>
      <c r="C737" t="n">
        <v>28.89273356401383</v>
      </c>
      <c r="D737" t="n">
        <v>14.63724444444444</v>
      </c>
      <c r="E737" t="n">
        <v>3.429733333333333</v>
      </c>
    </row>
    <row r="738">
      <c r="A738" t="inlineStr">
        <is>
          <t>603680</t>
        </is>
      </c>
      <c r="B738" t="n">
        <v>0.0007829073793876442</v>
      </c>
      <c r="C738" t="n">
        <v>28.84012539184953</v>
      </c>
      <c r="D738" t="n">
        <v>11.21097777777778</v>
      </c>
      <c r="E738" t="n">
        <v>0.8673777777777779</v>
      </c>
    </row>
    <row r="739">
      <c r="A739" t="inlineStr">
        <is>
          <t>600983</t>
        </is>
      </c>
      <c r="B739" t="n">
        <v>0.001190324248745729</v>
      </c>
      <c r="C739" t="n">
        <v>28.83295194508009</v>
      </c>
      <c r="D739" t="n">
        <v>5.944133333333333</v>
      </c>
      <c r="E739" t="n">
        <v>2.237377777777778</v>
      </c>
    </row>
    <row r="740">
      <c r="A740" t="inlineStr">
        <is>
          <t>600537</t>
        </is>
      </c>
      <c r="B740" t="n">
        <v>0.0005509869383344418</v>
      </c>
      <c r="C740" t="n">
        <v>28.57142857142858</v>
      </c>
      <c r="D740" t="n">
        <v>3.719866666666667</v>
      </c>
      <c r="E740" t="n">
        <v>2.407511111111111</v>
      </c>
    </row>
    <row r="741">
      <c r="A741" t="inlineStr">
        <is>
          <t>600841</t>
        </is>
      </c>
      <c r="B741" t="n">
        <v>0.0007607075629778051</v>
      </c>
      <c r="C741" t="n">
        <v>28.48297213622293</v>
      </c>
      <c r="D741" t="n">
        <v>8.014755555555556</v>
      </c>
      <c r="E741" t="n">
        <v>0.596</v>
      </c>
    </row>
    <row r="742">
      <c r="A742" t="inlineStr">
        <is>
          <t>603058</t>
        </is>
      </c>
      <c r="B742" t="n">
        <v>0.001135197336636185</v>
      </c>
      <c r="C742" t="n">
        <v>28.12960235640647</v>
      </c>
      <c r="D742" t="n">
        <v>8.432666666666666</v>
      </c>
      <c r="E742" t="n">
        <v>1.966</v>
      </c>
    </row>
    <row r="743">
      <c r="A743" t="inlineStr">
        <is>
          <t>600258</t>
        </is>
      </c>
      <c r="B743" t="n">
        <v>0.002152479247846385</v>
      </c>
      <c r="C743" t="n">
        <v>28.10842663523865</v>
      </c>
      <c r="D743" t="n">
        <v>18.24137777777777</v>
      </c>
      <c r="E743" t="n">
        <v>1.613422222222222</v>
      </c>
    </row>
    <row r="744">
      <c r="A744" t="inlineStr">
        <is>
          <t>600158</t>
        </is>
      </c>
      <c r="B744" t="n">
        <v>0.002230390090320064</v>
      </c>
      <c r="C744" t="n">
        <v>28.09734513274338</v>
      </c>
      <c r="D744" t="n">
        <v>10.98164444444444</v>
      </c>
      <c r="E744" t="n">
        <v>3.754533333333333</v>
      </c>
    </row>
    <row r="745">
      <c r="A745" t="inlineStr">
        <is>
          <t>603195</t>
        </is>
      </c>
      <c r="B745" t="n">
        <v>0.0155347675388681</v>
      </c>
      <c r="C745" t="n">
        <v>27.96400846859564</v>
      </c>
      <c r="D745" t="n">
        <v>173.5759555555555</v>
      </c>
      <c r="E745" t="n">
        <v>3.807111111111111</v>
      </c>
    </row>
    <row r="746">
      <c r="A746" t="inlineStr">
        <is>
          <t>601155</t>
        </is>
      </c>
      <c r="B746" t="n">
        <v>0.001539651740621429</v>
      </c>
      <c r="C746" t="n">
        <v>27.87530266343825</v>
      </c>
      <c r="D746" t="n">
        <v>33.24035555555555</v>
      </c>
      <c r="E746" t="n">
        <v>0.4643111111111111</v>
      </c>
    </row>
    <row r="747">
      <c r="A747" t="inlineStr">
        <is>
          <t>688396</t>
        </is>
      </c>
      <c r="B747" t="n">
        <v>0.01022979701796303</v>
      </c>
      <c r="C747" t="n">
        <v>27.74234693877553</v>
      </c>
      <c r="D747" t="n">
        <v>50.64902222222223</v>
      </c>
      <c r="E747" t="n">
        <v>8.157466666666668</v>
      </c>
    </row>
    <row r="748">
      <c r="A748" t="inlineStr">
        <is>
          <t>600019</t>
        </is>
      </c>
      <c r="B748" t="n">
        <v>0.0004212384637934985</v>
      </c>
      <c r="C748" t="n">
        <v>27.62645914396886</v>
      </c>
      <c r="D748" t="n">
        <v>5.242622222222222</v>
      </c>
      <c r="E748" t="n">
        <v>0.3569333333333333</v>
      </c>
    </row>
    <row r="749">
      <c r="A749" t="inlineStr">
        <is>
          <t>600865</t>
        </is>
      </c>
      <c r="B749" t="n">
        <v>0.0003065031440915993</v>
      </c>
      <c r="C749" t="n">
        <v>27.5747508305648</v>
      </c>
      <c r="D749" t="n">
        <v>6.957199999999999</v>
      </c>
      <c r="E749" t="n">
        <v>2.085955555555556</v>
      </c>
    </row>
    <row r="750">
      <c r="A750" t="inlineStr">
        <is>
          <t>601788</t>
        </is>
      </c>
      <c r="B750" t="n">
        <v>0.006641182483799948</v>
      </c>
      <c r="C750" t="n">
        <v>27.42060418280403</v>
      </c>
      <c r="D750" t="n">
        <v>17.57204444444444</v>
      </c>
      <c r="E750" t="n">
        <v>1.885111111111111</v>
      </c>
    </row>
    <row r="751">
      <c r="A751" t="inlineStr">
        <is>
          <t>603299</t>
        </is>
      </c>
      <c r="B751" t="n">
        <v>0.000260758529858195</v>
      </c>
      <c r="C751" t="n">
        <v>27.14054927302099</v>
      </c>
      <c r="D751" t="n">
        <v>6.689066666666666</v>
      </c>
      <c r="E751" t="n">
        <v>1.88</v>
      </c>
    </row>
    <row r="752">
      <c r="A752" t="inlineStr">
        <is>
          <t>600598</t>
        </is>
      </c>
      <c r="B752" t="n">
        <v>0.001088716729073228</v>
      </c>
      <c r="C752" t="n">
        <v>27.09627329192548</v>
      </c>
      <c r="D752" t="n">
        <v>17.28213333333333</v>
      </c>
      <c r="E752" t="n">
        <v>2.315866666666667</v>
      </c>
    </row>
    <row r="753">
      <c r="A753" t="inlineStr">
        <is>
          <t>603697</t>
        </is>
      </c>
      <c r="B753" t="n">
        <v>0.004676433696653712</v>
      </c>
      <c r="C753" t="n">
        <v>27.03962703962706</v>
      </c>
      <c r="D753" t="n">
        <v>19.34995555555556</v>
      </c>
      <c r="E753" t="n">
        <v>10.4428</v>
      </c>
    </row>
    <row r="754">
      <c r="A754" t="inlineStr">
        <is>
          <t>600337</t>
        </is>
      </c>
      <c r="B754" t="n">
        <v>0.0002677634585504067</v>
      </c>
      <c r="C754" t="n">
        <v>26.78983833718245</v>
      </c>
      <c r="D754" t="n">
        <v>4.862666666666668</v>
      </c>
      <c r="E754" t="n">
        <v>1.165688888888889</v>
      </c>
    </row>
    <row r="755">
      <c r="A755" t="inlineStr">
        <is>
          <t>603181</t>
        </is>
      </c>
      <c r="B755" t="n">
        <v>0.002748255170522637</v>
      </c>
      <c r="C755" t="n">
        <v>26.64688427299702</v>
      </c>
      <c r="D755" t="n">
        <v>20.1336</v>
      </c>
      <c r="E755" t="n">
        <v>1.723688888888889</v>
      </c>
    </row>
    <row r="756">
      <c r="A756" t="inlineStr">
        <is>
          <t>600057</t>
        </is>
      </c>
      <c r="B756" t="n">
        <v>0.0004420625100523191</v>
      </c>
      <c r="C756" t="n">
        <v>26.63438256658597</v>
      </c>
      <c r="D756" t="n">
        <v>5.942844444444446</v>
      </c>
      <c r="E756" t="n">
        <v>1.451288888888889</v>
      </c>
    </row>
    <row r="757">
      <c r="A757" t="inlineStr">
        <is>
          <t>600908</t>
        </is>
      </c>
      <c r="B757" t="n">
        <v>0.000196342430228027</v>
      </c>
      <c r="C757" t="n">
        <v>26.33587786259541</v>
      </c>
      <c r="D757" t="n">
        <v>5.512666666666666</v>
      </c>
      <c r="E757" t="n">
        <v>1.366177777777778</v>
      </c>
    </row>
    <row r="758">
      <c r="A758" t="inlineStr">
        <is>
          <t>603696</t>
        </is>
      </c>
      <c r="B758" t="n">
        <v>0.001478561191822453</v>
      </c>
      <c r="C758" t="n">
        <v>25.98225602027884</v>
      </c>
      <c r="D758" t="n">
        <v>12.16888888888889</v>
      </c>
      <c r="E758" t="n">
        <v>4.508222222222223</v>
      </c>
    </row>
    <row r="759">
      <c r="A759" t="inlineStr">
        <is>
          <t>600835</t>
        </is>
      </c>
      <c r="B759" t="n">
        <v>0.001806808074287964</v>
      </c>
      <c r="C759" t="n">
        <v>25.90120160213618</v>
      </c>
      <c r="D759" t="n">
        <v>17.22871111111111</v>
      </c>
      <c r="E759" t="n">
        <v>0.6826222222222224</v>
      </c>
    </row>
    <row r="760">
      <c r="A760" t="inlineStr">
        <is>
          <t>603866</t>
        </is>
      </c>
      <c r="B760" t="n">
        <v>0.003031066770630777</v>
      </c>
      <c r="C760" t="n">
        <v>25.70977917981072</v>
      </c>
      <c r="D760" t="n">
        <v>55.72462222222222</v>
      </c>
      <c r="E760" t="n">
        <v>0.5668444444444445</v>
      </c>
    </row>
    <row r="761">
      <c r="A761" t="inlineStr">
        <is>
          <t>603355</t>
        </is>
      </c>
      <c r="B761" t="n">
        <v>0.004730230910890147</v>
      </c>
      <c r="C761" t="n">
        <v>25.6161971830986</v>
      </c>
      <c r="D761" t="n">
        <v>27.88337777777778</v>
      </c>
      <c r="E761" t="n">
        <v>0.4629777777777778</v>
      </c>
    </row>
    <row r="762">
      <c r="A762" t="inlineStr">
        <is>
          <t>600207</t>
        </is>
      </c>
      <c r="B762" t="n">
        <v>0.000454603507545301</v>
      </c>
      <c r="C762" t="n">
        <v>25.58139534883721</v>
      </c>
      <c r="D762" t="n">
        <v>5.085333333333334</v>
      </c>
      <c r="E762" t="n">
        <v>1.359955555555556</v>
      </c>
    </row>
    <row r="763">
      <c r="A763" t="inlineStr">
        <is>
          <t>603693</t>
        </is>
      </c>
      <c r="B763" t="n">
        <v>0.001401312379668611</v>
      </c>
      <c r="C763" t="n">
        <v>25.50911039657022</v>
      </c>
      <c r="D763" t="n">
        <v>11.79897777777778</v>
      </c>
      <c r="E763" t="n">
        <v>4.515466666666667</v>
      </c>
    </row>
    <row r="764">
      <c r="A764" t="inlineStr">
        <is>
          <t>601577</t>
        </is>
      </c>
      <c r="B764" t="n">
        <v>0.0003622928609202089</v>
      </c>
      <c r="C764" t="n">
        <v>25.43859649122806</v>
      </c>
      <c r="D764" t="n">
        <v>8.581733333333334</v>
      </c>
      <c r="E764" t="n">
        <v>1.806622222222222</v>
      </c>
    </row>
    <row r="765">
      <c r="A765" t="inlineStr">
        <is>
          <t>600895</t>
        </is>
      </c>
      <c r="B765" t="n">
        <v>0.002625035016319683</v>
      </c>
      <c r="C765" t="n">
        <v>25.43604651162792</v>
      </c>
      <c r="D765" t="n">
        <v>17.77146666666667</v>
      </c>
      <c r="E765" t="n">
        <v>1.795377777777778</v>
      </c>
    </row>
    <row r="766">
      <c r="A766" t="inlineStr">
        <is>
          <t>603995</t>
        </is>
      </c>
      <c r="B766" t="n">
        <v>0.003781428409215979</v>
      </c>
      <c r="C766" t="n">
        <v>25.32923617208076</v>
      </c>
      <c r="D766" t="n">
        <v>27.19013333333334</v>
      </c>
      <c r="E766" t="n">
        <v>5.644844444444445</v>
      </c>
    </row>
    <row r="767">
      <c r="A767" t="inlineStr">
        <is>
          <t>601118</t>
        </is>
      </c>
      <c r="B767" t="n">
        <v>7.201403133538494e-05</v>
      </c>
      <c r="C767" t="n">
        <v>25.28735632183909</v>
      </c>
      <c r="D767" t="n">
        <v>5.2088</v>
      </c>
      <c r="E767" t="n">
        <v>1.098488888888889</v>
      </c>
    </row>
    <row r="768">
      <c r="A768" t="inlineStr">
        <is>
          <t>600798</t>
        </is>
      </c>
      <c r="B768" t="n">
        <v>0.0005006896855262869</v>
      </c>
      <c r="C768" t="n">
        <v>25.15527950310559</v>
      </c>
      <c r="D768" t="n">
        <v>3.366</v>
      </c>
      <c r="E768" t="n">
        <v>2.599955555555556</v>
      </c>
    </row>
    <row r="769">
      <c r="A769" t="inlineStr">
        <is>
          <t>601866</t>
        </is>
      </c>
      <c r="B769" t="n">
        <v>0.0003355578922525232</v>
      </c>
      <c r="C769" t="n">
        <v>25.11210762331839</v>
      </c>
      <c r="D769" t="n">
        <v>2.250488888888889</v>
      </c>
      <c r="E769" t="n">
        <v>1.040311111111111</v>
      </c>
    </row>
    <row r="770">
      <c r="A770" t="inlineStr">
        <is>
          <t>600372</t>
        </is>
      </c>
      <c r="B770" t="n">
        <v>0.001764103135891517</v>
      </c>
      <c r="C770" t="n">
        <v>25.05119453924916</v>
      </c>
      <c r="D770" t="n">
        <v>16.23017777777778</v>
      </c>
      <c r="E770" t="n">
        <v>1.065288888888889</v>
      </c>
    </row>
    <row r="771">
      <c r="A771" t="inlineStr">
        <is>
          <t>600875</t>
        </is>
      </c>
      <c r="B771" t="n">
        <v>0.0003765829136567741</v>
      </c>
      <c r="C771" t="n">
        <v>25.05010020040079</v>
      </c>
      <c r="D771" t="n">
        <v>9.980577777777778</v>
      </c>
      <c r="E771" t="n">
        <v>1.338977777777778</v>
      </c>
    </row>
    <row r="772">
      <c r="A772" t="inlineStr">
        <is>
          <t>601579</t>
        </is>
      </c>
      <c r="B772" t="n">
        <v>0.001283580198565255</v>
      </c>
      <c r="C772" t="n">
        <v>24.90660024906601</v>
      </c>
      <c r="D772" t="n">
        <v>9.147155555555553</v>
      </c>
      <c r="E772" t="n">
        <v>1.804177777777778</v>
      </c>
    </row>
    <row r="773">
      <c r="A773" t="inlineStr">
        <is>
          <t>601366</t>
        </is>
      </c>
      <c r="B773" t="n">
        <v>0.0002040849427496858</v>
      </c>
      <c r="C773" t="n">
        <v>24.81343283582089</v>
      </c>
      <c r="D773" t="n">
        <v>6.469555555555555</v>
      </c>
      <c r="E773" t="n">
        <v>1.315911111111111</v>
      </c>
    </row>
    <row r="774">
      <c r="A774" t="inlineStr">
        <is>
          <t>600771</t>
        </is>
      </c>
      <c r="B774" t="n">
        <v>0.0005897958866623223</v>
      </c>
      <c r="C774" t="n">
        <v>24.72899728997291</v>
      </c>
      <c r="D774" t="n">
        <v>14.79724444444444</v>
      </c>
      <c r="E774" t="n">
        <v>2.533288888888889</v>
      </c>
    </row>
    <row r="775">
      <c r="A775" t="inlineStr">
        <is>
          <t>600371</t>
        </is>
      </c>
      <c r="B775" t="n">
        <v>0.002134174091933674</v>
      </c>
      <c r="C775" t="n">
        <v>24.69635627530364</v>
      </c>
      <c r="D775" t="n">
        <v>13.37977777777778</v>
      </c>
      <c r="E775" t="n">
        <v>7.720311111111112</v>
      </c>
    </row>
    <row r="776">
      <c r="A776" t="inlineStr">
        <is>
          <t>600674</t>
        </is>
      </c>
      <c r="B776" t="n">
        <v>0.0002286648788158137</v>
      </c>
      <c r="C776" t="n">
        <v>24.43181818181817</v>
      </c>
      <c r="D776" t="n">
        <v>9.510311111111109</v>
      </c>
      <c r="E776" t="n">
        <v>0.1515111111111111</v>
      </c>
    </row>
    <row r="777">
      <c r="A777" t="inlineStr">
        <is>
          <t>603896</t>
        </is>
      </c>
      <c r="B777" t="n">
        <v>0.005983822357705201</v>
      </c>
      <c r="C777" t="n">
        <v>24.38282042610755</v>
      </c>
      <c r="D777" t="n">
        <v>35.97635555555556</v>
      </c>
      <c r="E777" t="n">
        <v>1.512844444444444</v>
      </c>
    </row>
    <row r="778">
      <c r="A778" t="inlineStr">
        <is>
          <t>600621</t>
        </is>
      </c>
      <c r="B778" t="n">
        <v>0.001267244764673661</v>
      </c>
      <c r="C778" t="n">
        <v>24.14649286157666</v>
      </c>
      <c r="D778" t="n">
        <v>19.338</v>
      </c>
      <c r="E778" t="n">
        <v>4.879955555555555</v>
      </c>
    </row>
    <row r="779">
      <c r="A779" t="inlineStr">
        <is>
          <t>603659</t>
        </is>
      </c>
      <c r="B779" t="n">
        <v>0.01287052600361707</v>
      </c>
      <c r="C779" t="n">
        <v>24.04747033104311</v>
      </c>
      <c r="D779" t="n">
        <v>97.34582222222222</v>
      </c>
      <c r="E779" t="n">
        <v>1.91</v>
      </c>
    </row>
    <row r="780">
      <c r="A780" t="inlineStr">
        <is>
          <t>688388</t>
        </is>
      </c>
      <c r="B780" t="n">
        <v>0.01019658489925229</v>
      </c>
      <c r="C780" t="n">
        <v>23.87703090156099</v>
      </c>
      <c r="D780" t="n">
        <v>59.57444444444445</v>
      </c>
      <c r="E780" t="n">
        <v>3.453999999999999</v>
      </c>
    </row>
    <row r="781">
      <c r="A781" t="inlineStr">
        <is>
          <t>601901</t>
        </is>
      </c>
      <c r="B781" t="n">
        <v>0.0004380564076201748</v>
      </c>
      <c r="C781" t="n">
        <v>23.85204081632655</v>
      </c>
      <c r="D781" t="n">
        <v>8.267822222222222</v>
      </c>
      <c r="E781" t="n">
        <v>0.7096000000000001</v>
      </c>
    </row>
    <row r="782">
      <c r="A782" t="inlineStr">
        <is>
          <t>600381</t>
        </is>
      </c>
      <c r="B782" t="n">
        <v>0.0007624953636434343</v>
      </c>
      <c r="C782" t="n">
        <v>23.75249500998004</v>
      </c>
      <c r="D782" t="n">
        <v>5.403822222222223</v>
      </c>
      <c r="E782" t="n">
        <v>2.29</v>
      </c>
    </row>
    <row r="783">
      <c r="A783" t="inlineStr">
        <is>
          <t>601628</t>
        </is>
      </c>
      <c r="B783" t="n">
        <v>0.007584047850805683</v>
      </c>
      <c r="C783" t="n">
        <v>23.50529552442775</v>
      </c>
      <c r="D783" t="n">
        <v>36.29204444444444</v>
      </c>
      <c r="E783" t="n">
        <v>0.1028888888888889</v>
      </c>
    </row>
    <row r="784">
      <c r="A784" t="inlineStr">
        <is>
          <t>600570</t>
        </is>
      </c>
      <c r="B784" t="n">
        <v>0.008684371090980771</v>
      </c>
      <c r="C784" t="n">
        <v>23.46510741070293</v>
      </c>
      <c r="D784" t="n">
        <v>92.52786666666667</v>
      </c>
      <c r="E784" t="n">
        <v>1.560133333333333</v>
      </c>
    </row>
    <row r="785">
      <c r="A785" t="inlineStr">
        <is>
          <t>600166</t>
        </is>
      </c>
      <c r="B785" t="n">
        <v>0.0006278594288768346</v>
      </c>
      <c r="C785" t="n">
        <v>23.44497607655505</v>
      </c>
      <c r="D785" t="n">
        <v>2.459822222222222</v>
      </c>
      <c r="E785" t="n">
        <v>2.197111111111111</v>
      </c>
    </row>
    <row r="786">
      <c r="A786" t="inlineStr">
        <is>
          <t>688089</t>
        </is>
      </c>
      <c r="B786" t="n">
        <v>0.006557812031679913</v>
      </c>
      <c r="C786" t="n">
        <v>23.41463414634146</v>
      </c>
      <c r="D786" t="n">
        <v>46.1368</v>
      </c>
      <c r="E786" t="n">
        <v>5.600266666666666</v>
      </c>
    </row>
    <row r="787">
      <c r="A787" t="inlineStr">
        <is>
          <t>600382</t>
        </is>
      </c>
      <c r="B787" t="n">
        <v>0.0002360590602873359</v>
      </c>
      <c r="C787" t="n">
        <v>23.10756972111554</v>
      </c>
      <c r="D787" t="n">
        <v>5.312355555555556</v>
      </c>
      <c r="E787" t="n">
        <v>1.819511111111111</v>
      </c>
    </row>
    <row r="788">
      <c r="A788" t="inlineStr">
        <is>
          <t>601163</t>
        </is>
      </c>
      <c r="B788" t="n">
        <v>0.0009242566239648319</v>
      </c>
      <c r="C788" t="n">
        <v>23.02259887005651</v>
      </c>
      <c r="D788" t="n">
        <v>14.83897777777778</v>
      </c>
      <c r="E788" t="n">
        <v>0.7692888888888889</v>
      </c>
    </row>
    <row r="789">
      <c r="A789" t="inlineStr">
        <is>
          <t>600308</t>
        </is>
      </c>
      <c r="B789" t="n">
        <v>0.0002491919031686556</v>
      </c>
      <c r="C789" t="n">
        <v>22.90748898678414</v>
      </c>
      <c r="D789" t="n">
        <v>4.875066666666667</v>
      </c>
      <c r="E789" t="n">
        <v>1.344177777777777</v>
      </c>
    </row>
    <row r="790">
      <c r="A790" t="inlineStr">
        <is>
          <t>603038</t>
        </is>
      </c>
      <c r="B790" t="n">
        <v>0.0004553652827138937</v>
      </c>
      <c r="C790" t="n">
        <v>22.83884738527215</v>
      </c>
      <c r="D790" t="n">
        <v>10.61435555555556</v>
      </c>
      <c r="E790" t="n">
        <v>0.770888888888889</v>
      </c>
    </row>
    <row r="791">
      <c r="A791" t="inlineStr">
        <is>
          <t>600300</t>
        </is>
      </c>
      <c r="B791" t="n">
        <v>0.0003464755734498309</v>
      </c>
      <c r="C791" t="n">
        <v>22.77227722772279</v>
      </c>
      <c r="D791" t="n">
        <v>3.682044444444445</v>
      </c>
      <c r="E791" t="n">
        <v>3.857155555555555</v>
      </c>
    </row>
    <row r="792">
      <c r="A792" t="inlineStr">
        <is>
          <t>600538</t>
        </is>
      </c>
      <c r="B792" t="n">
        <v>0.0005831088877088974</v>
      </c>
      <c r="C792" t="n">
        <v>22.75334608030592</v>
      </c>
      <c r="D792" t="n">
        <v>6.909911111111112</v>
      </c>
      <c r="E792" t="n">
        <v>2.494133333333334</v>
      </c>
    </row>
    <row r="793">
      <c r="A793" t="inlineStr">
        <is>
          <t>603811</t>
        </is>
      </c>
      <c r="B793" t="n">
        <v>0.002219017185774603</v>
      </c>
      <c r="C793" t="n">
        <v>22.52252252252251</v>
      </c>
      <c r="D793" t="n">
        <v>21.8504</v>
      </c>
      <c r="E793" t="n">
        <v>1.887377777777778</v>
      </c>
    </row>
    <row r="794">
      <c r="A794" t="inlineStr">
        <is>
          <t>600246</t>
        </is>
      </c>
      <c r="B794" t="n">
        <v>0.0006703327222966763</v>
      </c>
      <c r="C794" t="n">
        <v>22.38805970149251</v>
      </c>
      <c r="D794" t="n">
        <v>7.693866666666666</v>
      </c>
      <c r="E794" t="n">
        <v>0.8688444444444445</v>
      </c>
    </row>
    <row r="795">
      <c r="A795" t="inlineStr">
        <is>
          <t>601179</t>
        </is>
      </c>
      <c r="B795" t="n">
        <v>0.0004112132911584696</v>
      </c>
      <c r="C795" t="n">
        <v>22.28739002932551</v>
      </c>
      <c r="D795" t="n">
        <v>5.002622222222223</v>
      </c>
      <c r="E795" t="n">
        <v>1.439911111111111</v>
      </c>
    </row>
    <row r="796">
      <c r="A796" t="inlineStr">
        <is>
          <t>600317</t>
        </is>
      </c>
      <c r="B796" t="n">
        <v>0.0001086105477029907</v>
      </c>
      <c r="C796" t="n">
        <v>22.06572769953052</v>
      </c>
      <c r="D796" t="n">
        <v>2.404044444444444</v>
      </c>
      <c r="E796" t="n">
        <v>0.2121333333333333</v>
      </c>
    </row>
    <row r="797">
      <c r="A797" t="inlineStr">
        <is>
          <t>600849</t>
        </is>
      </c>
      <c r="B797" t="n">
        <v>0.0007476088278699863</v>
      </c>
      <c r="C797" t="n">
        <v>22.02970297029703</v>
      </c>
      <c r="D797" t="n">
        <v>12.92293333333333</v>
      </c>
      <c r="E797" t="n">
        <v>0</v>
      </c>
    </row>
    <row r="798">
      <c r="A798" t="inlineStr">
        <is>
          <t>603698</t>
        </is>
      </c>
      <c r="B798" t="n">
        <v>0.0006361538415567484</v>
      </c>
      <c r="C798" t="n">
        <v>22.02072538860105</v>
      </c>
      <c r="D798" t="n">
        <v>11.73373333333333</v>
      </c>
      <c r="E798" t="n">
        <v>0.7727999999999999</v>
      </c>
    </row>
    <row r="799">
      <c r="A799" t="inlineStr">
        <is>
          <t>600985</t>
        </is>
      </c>
      <c r="B799" t="n">
        <v>0.0009022551653652498</v>
      </c>
      <c r="C799" t="n">
        <v>21.80267965895248</v>
      </c>
      <c r="D799" t="n">
        <v>9.465466666666666</v>
      </c>
      <c r="E799" t="n">
        <v>1.461511111111111</v>
      </c>
    </row>
    <row r="800">
      <c r="A800" t="inlineStr">
        <is>
          <t>600631</t>
        </is>
      </c>
      <c r="B800" t="n">
        <v>0.0003273169673666567</v>
      </c>
      <c r="C800" t="n">
        <v>21.55038759689922</v>
      </c>
      <c r="D800" t="n">
        <v>15.02666666666667</v>
      </c>
      <c r="E800" t="n">
        <v>0</v>
      </c>
    </row>
    <row r="801">
      <c r="A801" t="inlineStr">
        <is>
          <t>603856</t>
        </is>
      </c>
      <c r="B801" t="n">
        <v>0.001622908243723375</v>
      </c>
      <c r="C801" t="n">
        <v>21.30434782608695</v>
      </c>
      <c r="D801" t="n">
        <v>14.24662222222222</v>
      </c>
      <c r="E801" t="n">
        <v>5.796755555555555</v>
      </c>
    </row>
    <row r="802">
      <c r="A802" t="inlineStr">
        <is>
          <t>603515</t>
        </is>
      </c>
      <c r="B802" t="n">
        <v>0.001577046055895471</v>
      </c>
      <c r="C802" t="n">
        <v>21.08575924468923</v>
      </c>
      <c r="D802" t="n">
        <v>27.90093333333334</v>
      </c>
      <c r="E802" t="n">
        <v>0.3127111111111112</v>
      </c>
    </row>
    <row r="803">
      <c r="A803" t="inlineStr">
        <is>
          <t>601619</t>
        </is>
      </c>
      <c r="B803" t="n">
        <v>6.900429136710697e-05</v>
      </c>
      <c r="C803" t="n">
        <v>21.02102102102103</v>
      </c>
      <c r="D803" t="n">
        <v>3.189866666666667</v>
      </c>
      <c r="E803" t="n">
        <v>1.494622222222222</v>
      </c>
    </row>
    <row r="804">
      <c r="A804" t="inlineStr">
        <is>
          <t>600141</t>
        </is>
      </c>
      <c r="B804" t="n">
        <v>0.0007233738425313903</v>
      </c>
      <c r="C804" t="n">
        <v>21.00371747211895</v>
      </c>
      <c r="D804" t="n">
        <v>10.64631111111111</v>
      </c>
      <c r="E804" t="n">
        <v>2.487377777777778</v>
      </c>
    </row>
    <row r="805">
      <c r="A805" t="inlineStr">
        <is>
          <t>688350</t>
        </is>
      </c>
      <c r="B805" t="n">
        <v>0.001135091239132511</v>
      </c>
      <c r="C805" t="n">
        <v>20.6831119544592</v>
      </c>
      <c r="D805" t="n">
        <v>29.075</v>
      </c>
      <c r="E805" t="n">
        <v>80.55</v>
      </c>
    </row>
    <row r="806">
      <c r="A806" t="inlineStr">
        <is>
          <t>688526</t>
        </is>
      </c>
      <c r="B806" t="n">
        <v>0.001879378105454808</v>
      </c>
      <c r="C806" t="n">
        <v>20.58264724509182</v>
      </c>
      <c r="D806" t="n">
        <v>41.43701149425287</v>
      </c>
      <c r="E806" t="n">
        <v>7.2116091954023</v>
      </c>
    </row>
    <row r="807">
      <c r="A807" t="inlineStr">
        <is>
          <t>600129</t>
        </is>
      </c>
      <c r="B807" t="n">
        <v>0.001131629214086179</v>
      </c>
      <c r="C807" t="n">
        <v>20.545746388443</v>
      </c>
      <c r="D807" t="n">
        <v>14.45608888888889</v>
      </c>
      <c r="E807" t="n">
        <v>1.098577777777778</v>
      </c>
    </row>
    <row r="808">
      <c r="A808" t="inlineStr">
        <is>
          <t>688099</t>
        </is>
      </c>
      <c r="B808" t="n">
        <v>0.007256307182609293</v>
      </c>
      <c r="C808" t="n">
        <v>20.54135338345864</v>
      </c>
      <c r="D808" t="n">
        <v>62.81435555555555</v>
      </c>
      <c r="E808" t="n">
        <v>3.478177777777778</v>
      </c>
    </row>
    <row r="809">
      <c r="A809" t="inlineStr">
        <is>
          <t>601702</t>
        </is>
      </c>
      <c r="B809" t="n">
        <v>0.0006472618858924136</v>
      </c>
      <c r="C809" t="n">
        <v>20.52730696798495</v>
      </c>
      <c r="D809" t="n">
        <v>7.510714285714286</v>
      </c>
      <c r="E809" t="n">
        <v>19.52571428571429</v>
      </c>
    </row>
    <row r="810">
      <c r="A810" t="inlineStr">
        <is>
          <t>603085</t>
        </is>
      </c>
      <c r="B810" t="n">
        <v>0.001503465389624424</v>
      </c>
      <c r="C810" t="n">
        <v>20.39660056657224</v>
      </c>
      <c r="D810" t="n">
        <v>8.390444444444444</v>
      </c>
      <c r="E810" t="n">
        <v>1.891244444444444</v>
      </c>
    </row>
    <row r="811">
      <c r="A811" t="inlineStr">
        <is>
          <t>600855</t>
        </is>
      </c>
      <c r="B811" t="n">
        <v>0.002022183401322676</v>
      </c>
      <c r="C811" t="n">
        <v>20.22090059473238</v>
      </c>
      <c r="D811" t="n">
        <v>16.51231111111111</v>
      </c>
      <c r="E811" t="n">
        <v>6.134266666666667</v>
      </c>
    </row>
    <row r="812">
      <c r="A812" t="inlineStr">
        <is>
          <t>600025</t>
        </is>
      </c>
      <c r="B812" t="n">
        <v>0.0001675709394715035</v>
      </c>
      <c r="C812" t="n">
        <v>20.2156334231806</v>
      </c>
      <c r="D812" t="n">
        <v>3.934488888888889</v>
      </c>
      <c r="E812" t="n">
        <v>0.3226666666666667</v>
      </c>
    </row>
    <row r="813">
      <c r="A813" t="inlineStr">
        <is>
          <t>688023</t>
        </is>
      </c>
      <c r="B813" t="n">
        <v>0.01500255456646975</v>
      </c>
      <c r="C813" t="n">
        <v>20.01165292219433</v>
      </c>
      <c r="D813" t="n">
        <v>259.3147111111111</v>
      </c>
      <c r="E813" t="n">
        <v>2.613155555555556</v>
      </c>
    </row>
    <row r="814">
      <c r="A814" t="inlineStr">
        <is>
          <t>600703</t>
        </is>
      </c>
      <c r="B814" t="n">
        <v>0.001721918598977201</v>
      </c>
      <c r="C814" t="n">
        <v>19.91078669910786</v>
      </c>
      <c r="D814" t="n">
        <v>25.61991111111111</v>
      </c>
      <c r="E814" t="n">
        <v>2.282488888888889</v>
      </c>
    </row>
    <row r="815">
      <c r="A815" t="inlineStr">
        <is>
          <t>601611</t>
        </is>
      </c>
      <c r="B815" t="n">
        <v>0.0004081855985623704</v>
      </c>
      <c r="C815" t="n">
        <v>19.82881597717547</v>
      </c>
      <c r="D815" t="n">
        <v>7.110622222222221</v>
      </c>
      <c r="E815" t="n">
        <v>0.8762222222222221</v>
      </c>
    </row>
    <row r="816">
      <c r="A816" t="inlineStr">
        <is>
          <t>600696</t>
        </is>
      </c>
      <c r="B816" t="n">
        <v>0.001492493044750179</v>
      </c>
      <c r="C816" t="n">
        <v>19.51219512195122</v>
      </c>
      <c r="D816" t="n">
        <v>10.04808888888889</v>
      </c>
      <c r="E816" t="n">
        <v>0.5322222222222223</v>
      </c>
    </row>
    <row r="817">
      <c r="A817" t="inlineStr">
        <is>
          <t>600784</t>
        </is>
      </c>
      <c r="B817" t="n">
        <v>0.0002524459290025933</v>
      </c>
      <c r="C817" t="n">
        <v>19.38997821350763</v>
      </c>
      <c r="D817" t="n">
        <v>4.979288888888889</v>
      </c>
      <c r="E817" t="n">
        <v>1.069555555555555</v>
      </c>
    </row>
    <row r="818">
      <c r="A818" t="inlineStr">
        <is>
          <t>600396</t>
        </is>
      </c>
      <c r="B818" t="n">
        <v>0.0001522664469403061</v>
      </c>
      <c r="C818" t="n">
        <v>19.23076923076923</v>
      </c>
      <c r="D818" t="n">
        <v>2.521155555555556</v>
      </c>
      <c r="E818" t="n">
        <v>1.638355555555556</v>
      </c>
    </row>
    <row r="819">
      <c r="A819" t="inlineStr">
        <is>
          <t>688366</t>
        </is>
      </c>
      <c r="B819" t="n">
        <v>0.02779382386717713</v>
      </c>
      <c r="C819" t="n">
        <v>19.16134095750646</v>
      </c>
      <c r="D819" t="n">
        <v>102.8185333333333</v>
      </c>
      <c r="E819" t="n">
        <v>4.505244444444444</v>
      </c>
    </row>
    <row r="820">
      <c r="A820" t="inlineStr">
        <is>
          <t>600395</t>
        </is>
      </c>
      <c r="B820" t="n">
        <v>0.000857367459600522</v>
      </c>
      <c r="C820" t="n">
        <v>19.15641476274166</v>
      </c>
      <c r="D820" t="n">
        <v>6.051600000000001</v>
      </c>
      <c r="E820" t="n">
        <v>0.7949777777777778</v>
      </c>
    </row>
    <row r="821">
      <c r="A821" t="inlineStr">
        <is>
          <t>600275</t>
        </is>
      </c>
      <c r="B821" t="n">
        <v>0.0004267375201288244</v>
      </c>
      <c r="C821" t="n">
        <v>19.07216494845361</v>
      </c>
      <c r="D821" t="n">
        <v>2.6496</v>
      </c>
      <c r="E821" t="n">
        <v>1.058533333333333</v>
      </c>
    </row>
    <row r="822">
      <c r="A822" t="inlineStr">
        <is>
          <t>603757</t>
        </is>
      </c>
      <c r="B822" t="n">
        <v>0.003628828152491544</v>
      </c>
      <c r="C822" t="n">
        <v>18.88586956521738</v>
      </c>
      <c r="D822" t="n">
        <v>18.32275555555556</v>
      </c>
      <c r="E822" t="n">
        <v>2.425822222222223</v>
      </c>
    </row>
    <row r="823">
      <c r="A823" t="inlineStr">
        <is>
          <t>603040</t>
        </is>
      </c>
      <c r="B823" t="n">
        <v>0.00400520114111176</v>
      </c>
      <c r="C823" t="n">
        <v>18.74186550976138</v>
      </c>
      <c r="D823" t="n">
        <v>28.164</v>
      </c>
      <c r="E823" t="n">
        <v>1.281644444444444</v>
      </c>
    </row>
    <row r="824">
      <c r="A824" t="inlineStr">
        <is>
          <t>600993</t>
        </is>
      </c>
      <c r="B824" t="n">
        <v>0.002434903691995111</v>
      </c>
      <c r="C824" t="n">
        <v>18.67924528301888</v>
      </c>
      <c r="D824" t="n">
        <v>20.31968888888889</v>
      </c>
      <c r="E824" t="n">
        <v>2.3036</v>
      </c>
    </row>
    <row r="825">
      <c r="A825" t="inlineStr">
        <is>
          <t>600739</t>
        </is>
      </c>
      <c r="B825" t="n">
        <v>0.002819809100598707</v>
      </c>
      <c r="C825" t="n">
        <v>18.45018450184501</v>
      </c>
      <c r="D825" t="n">
        <v>22.52222222222222</v>
      </c>
      <c r="E825" t="n">
        <v>1.723111111111111</v>
      </c>
    </row>
    <row r="826">
      <c r="A826" t="inlineStr">
        <is>
          <t>600039</t>
        </is>
      </c>
      <c r="B826" t="n">
        <v>0.0001782092946243854</v>
      </c>
      <c r="C826" t="n">
        <v>18.36734693877551</v>
      </c>
      <c r="D826" t="n">
        <v>4.279866666666667</v>
      </c>
      <c r="E826" t="n">
        <v>0.8271555555555556</v>
      </c>
    </row>
    <row r="827">
      <c r="A827" t="inlineStr">
        <is>
          <t>603618</t>
        </is>
      </c>
      <c r="B827" t="n">
        <v>8.802604893313905e-05</v>
      </c>
      <c r="C827" t="n">
        <v>18.35664335664335</v>
      </c>
      <c r="D827" t="n">
        <v>5.955911111111111</v>
      </c>
      <c r="E827" t="n">
        <v>2.020444444444445</v>
      </c>
    </row>
    <row r="828">
      <c r="A828" t="inlineStr">
        <is>
          <t>601001</t>
        </is>
      </c>
      <c r="B828" t="n">
        <v>0.00067441753396597</v>
      </c>
      <c r="C828" t="n">
        <v>18.13602015113351</v>
      </c>
      <c r="D828" t="n">
        <v>4.7444</v>
      </c>
      <c r="E828" t="n">
        <v>1.598</v>
      </c>
    </row>
    <row r="829">
      <c r="A829" t="inlineStr">
        <is>
          <t>603916</t>
        </is>
      </c>
      <c r="B829" t="n">
        <v>0.003180820648606026</v>
      </c>
      <c r="C829" t="n">
        <v>18.05555555555556</v>
      </c>
      <c r="D829" t="n">
        <v>26.66626666666667</v>
      </c>
      <c r="E829" t="n">
        <v>3.104666666666667</v>
      </c>
    </row>
    <row r="830">
      <c r="A830" t="inlineStr">
        <is>
          <t>600731</t>
        </is>
      </c>
      <c r="B830" t="n">
        <v>0.001868072002589728</v>
      </c>
      <c r="C830" t="n">
        <v>18.00818553888131</v>
      </c>
      <c r="D830" t="n">
        <v>8.834311111111111</v>
      </c>
      <c r="E830" t="n">
        <v>3.380133333333333</v>
      </c>
    </row>
    <row r="831">
      <c r="A831" t="inlineStr">
        <is>
          <t>603067</t>
        </is>
      </c>
      <c r="B831" t="n">
        <v>0.0003865501725006626</v>
      </c>
      <c r="C831" t="n">
        <v>17.88321167883211</v>
      </c>
      <c r="D831" t="n">
        <v>6.451377777777777</v>
      </c>
      <c r="E831" t="n">
        <v>2.024222222222222</v>
      </c>
    </row>
    <row r="832">
      <c r="A832" t="inlineStr">
        <is>
          <t>603977</t>
        </is>
      </c>
      <c r="B832" t="n">
        <v>0.0002661795456042997</v>
      </c>
      <c r="C832" t="n">
        <v>17.87521079258012</v>
      </c>
      <c r="D832" t="n">
        <v>7.302977777777778</v>
      </c>
      <c r="E832" t="n">
        <v>1.990266666666667</v>
      </c>
    </row>
    <row r="833">
      <c r="A833" t="inlineStr">
        <is>
          <t>688021</t>
        </is>
      </c>
      <c r="B833" t="n">
        <v>0.01545075236234336</v>
      </c>
      <c r="C833" t="n">
        <v>17.81774580335731</v>
      </c>
      <c r="D833" t="n">
        <v>57.94582222222223</v>
      </c>
      <c r="E833" t="n">
        <v>5.3044</v>
      </c>
    </row>
    <row r="834">
      <c r="A834" t="inlineStr">
        <is>
          <t>600163</t>
        </is>
      </c>
      <c r="B834" t="n">
        <v>0.00010905164573364</v>
      </c>
      <c r="C834" t="n">
        <v>17.69911504424779</v>
      </c>
      <c r="D834" t="n">
        <v>3.612933333333333</v>
      </c>
      <c r="E834" t="n">
        <v>0.9019555555555555</v>
      </c>
    </row>
    <row r="835">
      <c r="A835" t="inlineStr">
        <is>
          <t>600746</t>
        </is>
      </c>
      <c r="B835" t="n">
        <v>0.0002895303101087051</v>
      </c>
      <c r="C835" t="n">
        <v>17.40947075208914</v>
      </c>
      <c r="D835" t="n">
        <v>6.698177777777778</v>
      </c>
      <c r="E835" t="n">
        <v>2.180266666666666</v>
      </c>
    </row>
    <row r="836">
      <c r="A836" t="inlineStr">
        <is>
          <t>600888</t>
        </is>
      </c>
      <c r="B836" t="n">
        <v>0.0004600755653361367</v>
      </c>
      <c r="C836" t="n">
        <v>17.28395061728394</v>
      </c>
      <c r="D836" t="n">
        <v>5.356488888888889</v>
      </c>
      <c r="E836" t="n">
        <v>2.704844444444444</v>
      </c>
    </row>
    <row r="837">
      <c r="A837" t="inlineStr">
        <is>
          <t>601311</t>
        </is>
      </c>
      <c r="B837" t="n">
        <v>0.0006888436468281612</v>
      </c>
      <c r="C837" t="n">
        <v>17.15039577836412</v>
      </c>
      <c r="D837" t="n">
        <v>7.883022222222222</v>
      </c>
      <c r="E837" t="n">
        <v>2.108266666666667</v>
      </c>
    </row>
    <row r="838">
      <c r="A838" t="inlineStr">
        <is>
          <t>600522</t>
        </is>
      </c>
      <c r="B838" t="n">
        <v>0.0001818598322697893</v>
      </c>
      <c r="C838" t="n">
        <v>17.05685618729096</v>
      </c>
      <c r="D838" t="n">
        <v>11.11871111111111</v>
      </c>
      <c r="E838" t="n">
        <v>2.497333333333333</v>
      </c>
    </row>
    <row r="839">
      <c r="A839" t="inlineStr">
        <is>
          <t>601126</t>
        </is>
      </c>
      <c r="B839" t="n">
        <v>0.0002434660543273168</v>
      </c>
      <c r="C839" t="n">
        <v>17.05565529622979</v>
      </c>
      <c r="D839" t="n">
        <v>6.658133333333334</v>
      </c>
      <c r="E839" t="n">
        <v>1.527155555555556</v>
      </c>
    </row>
    <row r="840">
      <c r="A840" t="inlineStr">
        <is>
          <t>600980</t>
        </is>
      </c>
      <c r="B840" t="n">
        <v>0.0005179673125564104</v>
      </c>
      <c r="C840" t="n">
        <v>17.03932151117964</v>
      </c>
      <c r="D840" t="n">
        <v>13.78177777777778</v>
      </c>
      <c r="E840" t="n">
        <v>3.143822222222222</v>
      </c>
    </row>
    <row r="841">
      <c r="A841" t="inlineStr">
        <is>
          <t>603348</t>
        </is>
      </c>
      <c r="B841" t="n">
        <v>0.004550300354960765</v>
      </c>
      <c r="C841" t="n">
        <v>16.99999999999999</v>
      </c>
      <c r="D841" t="n">
        <v>22.83897777777777</v>
      </c>
      <c r="E841" t="n">
        <v>7.242755555555555</v>
      </c>
    </row>
    <row r="842">
      <c r="A842" t="inlineStr">
        <is>
          <t>600299</t>
        </is>
      </c>
      <c r="B842" t="n">
        <v>0.0005254241890576607</v>
      </c>
      <c r="C842" t="n">
        <v>16.92732290708374</v>
      </c>
      <c r="D842" t="n">
        <v>12.68195555555556</v>
      </c>
      <c r="E842" t="n">
        <v>0.3949777777777778</v>
      </c>
    </row>
    <row r="843">
      <c r="A843" t="inlineStr">
        <is>
          <t>688196</t>
        </is>
      </c>
      <c r="B843" t="n">
        <v>0.009274903157889529</v>
      </c>
      <c r="C843" t="n">
        <v>16.43129343196592</v>
      </c>
      <c r="D843" t="n">
        <v>50.13217777777778</v>
      </c>
      <c r="E843" t="n">
        <v>6.064755555555556</v>
      </c>
    </row>
    <row r="844">
      <c r="A844" t="inlineStr">
        <is>
          <t>600259</t>
        </is>
      </c>
      <c r="B844" t="n">
        <v>0.0008871667754348056</v>
      </c>
      <c r="C844" t="n">
        <v>16.42857142857142</v>
      </c>
      <c r="D844" t="n">
        <v>31.29951111111111</v>
      </c>
      <c r="E844" t="n">
        <v>2.297866666666667</v>
      </c>
    </row>
    <row r="845">
      <c r="A845" t="inlineStr">
        <is>
          <t>600900</t>
        </is>
      </c>
      <c r="B845" t="n">
        <v>0.00046386664174967</v>
      </c>
      <c r="C845" t="n">
        <v>16.38083973979894</v>
      </c>
      <c r="D845" t="n">
        <v>18.37431111111111</v>
      </c>
      <c r="E845" t="n">
        <v>0.1068</v>
      </c>
    </row>
    <row r="846">
      <c r="A846" t="inlineStr">
        <is>
          <t>600160</t>
        </is>
      </c>
      <c r="B846" t="n">
        <v>0.0002475784784036099</v>
      </c>
      <c r="C846" t="n">
        <v>16.20553359683794</v>
      </c>
      <c r="D846" t="n">
        <v>7.269377777777779</v>
      </c>
      <c r="E846" t="n">
        <v>1.335911111111111</v>
      </c>
    </row>
    <row r="847">
      <c r="A847" t="inlineStr">
        <is>
          <t>600263</t>
        </is>
      </c>
      <c r="B847" t="n">
        <v>3.569363933881317e-05</v>
      </c>
      <c r="C847" t="n">
        <v>16.11307420494699</v>
      </c>
      <c r="D847" t="n">
        <v>14.73773333333333</v>
      </c>
      <c r="E847" t="n">
        <v>0</v>
      </c>
    </row>
    <row r="848">
      <c r="A848" t="inlineStr">
        <is>
          <t>688386</t>
        </is>
      </c>
      <c r="B848" t="n">
        <v>0.008103602010405947</v>
      </c>
      <c r="C848" t="n">
        <v>16.09270088802253</v>
      </c>
      <c r="D848" t="n">
        <v>61.78519999999999</v>
      </c>
      <c r="E848" t="n">
        <v>14.62106666666667</v>
      </c>
    </row>
    <row r="849">
      <c r="A849" t="inlineStr">
        <is>
          <t>601003</t>
        </is>
      </c>
      <c r="B849" t="n">
        <v>0.0001069969213055639</v>
      </c>
      <c r="C849" t="n">
        <v>16.0751565762004</v>
      </c>
      <c r="D849" t="n">
        <v>4.847511111111111</v>
      </c>
      <c r="E849" t="n">
        <v>0.4066222222222223</v>
      </c>
    </row>
    <row r="850">
      <c r="A850" t="inlineStr">
        <is>
          <t>688357</t>
        </is>
      </c>
      <c r="B850" t="n">
        <v>0.01039111666925933</v>
      </c>
      <c r="C850" t="n">
        <v>15.95626389918459</v>
      </c>
      <c r="D850" t="n">
        <v>60.1888</v>
      </c>
      <c r="E850" t="n">
        <v>5.820355555555556</v>
      </c>
    </row>
    <row r="851">
      <c r="A851" t="inlineStr">
        <is>
          <t>600336</t>
        </is>
      </c>
      <c r="B851" t="n">
        <v>0.001297650759883619</v>
      </c>
      <c r="C851" t="n">
        <v>15.68965517241379</v>
      </c>
      <c r="D851" t="n">
        <v>7.056888888888889</v>
      </c>
      <c r="E851" t="n">
        <v>5.171333333333334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0.1000304656160518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0.08618275687463386</v>
      </c>
      <c r="C3" t="n">
        <v>741.091492776886</v>
      </c>
      <c r="D3" t="n">
        <v>30.31504347826087</v>
      </c>
      <c r="E3" t="n">
        <v>3.789695652173913</v>
      </c>
    </row>
    <row r="4">
      <c r="A4" t="inlineStr">
        <is>
          <t>600472</t>
        </is>
      </c>
      <c r="B4" t="n">
        <v>0.0557523272231395</v>
      </c>
      <c r="C4" t="n">
        <v>561.8135376756067</v>
      </c>
      <c r="D4" t="n">
        <v>32.85113043478261</v>
      </c>
      <c r="E4" t="n">
        <v>0</v>
      </c>
    </row>
    <row r="5">
      <c r="A5" t="inlineStr">
        <is>
          <t>300677</t>
        </is>
      </c>
      <c r="B5" t="n">
        <v>0.1081469905885887</v>
      </c>
      <c r="C5" t="n">
        <v>518.7054161162483</v>
      </c>
      <c r="D5" t="n">
        <v>120.6452173913044</v>
      </c>
      <c r="E5" t="n">
        <v>4.638826086956522</v>
      </c>
    </row>
    <row r="6">
      <c r="A6" t="inlineStr">
        <is>
          <t>300850</t>
        </is>
      </c>
      <c r="B6" t="n">
        <v>0.08494259178087427</v>
      </c>
      <c r="C6" t="n">
        <v>492.2995407983046</v>
      </c>
      <c r="D6" t="n">
        <v>98.56021739130435</v>
      </c>
      <c r="E6" t="n">
        <v>14.84413043478261</v>
      </c>
    </row>
    <row r="7">
      <c r="A7" t="inlineStr">
        <is>
          <t>300186</t>
        </is>
      </c>
      <c r="B7" t="n">
        <v>0.04867430335088256</v>
      </c>
      <c r="C7" t="n">
        <v>484.6547314578005</v>
      </c>
      <c r="D7" t="n">
        <v>21.39447826086956</v>
      </c>
      <c r="E7" t="n">
        <v>1.940434782608696</v>
      </c>
    </row>
    <row r="8">
      <c r="A8" t="inlineStr">
        <is>
          <t>603185</t>
        </is>
      </c>
      <c r="B8" t="n">
        <v>0.09499308486098348</v>
      </c>
      <c r="C8" t="n">
        <v>453.8705583756346</v>
      </c>
      <c r="D8" t="n">
        <v>68.878</v>
      </c>
      <c r="E8" t="n">
        <v>8.324434782608694</v>
      </c>
    </row>
    <row r="9">
      <c r="A9" t="inlineStr">
        <is>
          <t>000799</t>
        </is>
      </c>
      <c r="B9" t="n">
        <v>0.1093823720897957</v>
      </c>
      <c r="C9" t="n">
        <v>427.3214285714286</v>
      </c>
      <c r="D9" t="n">
        <v>81.82334782608696</v>
      </c>
      <c r="E9" t="n">
        <v>4.71795652173913</v>
      </c>
    </row>
    <row r="10">
      <c r="A10" t="inlineStr">
        <is>
          <t>300846</t>
        </is>
      </c>
      <c r="B10" t="n">
        <v>0.008610741400904818</v>
      </c>
      <c r="C10" t="n">
        <v>422.4742268041237</v>
      </c>
      <c r="D10" t="n">
        <v>26.23712328767123</v>
      </c>
      <c r="E10" t="n">
        <v>13.99767123287671</v>
      </c>
    </row>
    <row r="11">
      <c r="A11" t="inlineStr">
        <is>
          <t>002985</t>
        </is>
      </c>
      <c r="B11" t="n">
        <v>0.04691734562263877</v>
      </c>
      <c r="C11" t="n">
        <v>419.0203562340967</v>
      </c>
      <c r="D11" t="n">
        <v>151.4425806451613</v>
      </c>
      <c r="E11" t="n">
        <v>8.063763440860216</v>
      </c>
    </row>
    <row r="12">
      <c r="A12" t="inlineStr">
        <is>
          <t>300763</t>
        </is>
      </c>
      <c r="B12" t="n">
        <v>0.08967643453571177</v>
      </c>
      <c r="C12" t="n">
        <v>391.0241387391611</v>
      </c>
      <c r="D12" t="n">
        <v>88.98017391304349</v>
      </c>
      <c r="E12" t="n">
        <v>5.968217391304348</v>
      </c>
    </row>
    <row r="13">
      <c r="A13" t="inlineStr">
        <is>
          <t>601633</t>
        </is>
      </c>
      <c r="B13" t="n">
        <v>0.02904243398916035</v>
      </c>
      <c r="C13" t="n">
        <v>366.8151447661469</v>
      </c>
      <c r="D13" t="n">
        <v>17.65465217391304</v>
      </c>
      <c r="E13" t="n">
        <v>0.4923913043478261</v>
      </c>
    </row>
    <row r="14">
      <c r="A14" t="inlineStr">
        <is>
          <t>300841</t>
        </is>
      </c>
      <c r="B14" t="n">
        <v>0.1579094780452593</v>
      </c>
      <c r="C14" t="n">
        <v>348.5344912661601</v>
      </c>
      <c r="D14" t="n">
        <v>504.466129032258</v>
      </c>
      <c r="E14" t="n">
        <v>7.476838709677418</v>
      </c>
    </row>
    <row r="15">
      <c r="A15" t="inlineStr">
        <is>
          <t>603486</t>
        </is>
      </c>
      <c r="B15" t="n">
        <v>0.06509824918909884</v>
      </c>
      <c r="C15" t="n">
        <v>339.5145244727418</v>
      </c>
      <c r="D15" t="n">
        <v>46.08678260869565</v>
      </c>
      <c r="E15" t="n">
        <v>2.47791304347826</v>
      </c>
    </row>
    <row r="16">
      <c r="A16" t="inlineStr">
        <is>
          <t>600399</t>
        </is>
      </c>
      <c r="B16" t="n">
        <v>0.009222942086269116</v>
      </c>
      <c r="C16" t="n">
        <v>334.1246290801187</v>
      </c>
      <c r="D16" t="n">
        <v>7.445086956521739</v>
      </c>
      <c r="E16" t="n">
        <v>0.9812173913043478</v>
      </c>
    </row>
    <row r="17">
      <c r="A17" t="inlineStr">
        <is>
          <t>600809</t>
        </is>
      </c>
      <c r="B17" t="n">
        <v>0.1781507695090871</v>
      </c>
      <c r="C17" t="n">
        <v>334.1101449275363</v>
      </c>
      <c r="D17" t="n">
        <v>191.7886086956522</v>
      </c>
      <c r="E17" t="n">
        <v>0.6135652173913043</v>
      </c>
    </row>
    <row r="18">
      <c r="A18" t="inlineStr">
        <is>
          <t>600532</t>
        </is>
      </c>
      <c r="B18" t="n">
        <v>0.00590012240911796</v>
      </c>
      <c r="C18" t="n">
        <v>330.0595238095238</v>
      </c>
      <c r="D18" t="n">
        <v>9.209913043478259</v>
      </c>
      <c r="E18" t="n">
        <v>2.442086956521739</v>
      </c>
    </row>
    <row r="19">
      <c r="A19" t="inlineStr">
        <is>
          <t>600189</t>
        </is>
      </c>
      <c r="B19" t="n">
        <v>0.009357915021426296</v>
      </c>
      <c r="C19" t="n">
        <v>295.2238805970149</v>
      </c>
      <c r="D19" t="n">
        <v>6.131217391304348</v>
      </c>
      <c r="E19" t="n">
        <v>4.229695652173913</v>
      </c>
    </row>
    <row r="20">
      <c r="A20" t="inlineStr">
        <is>
          <t>002541</t>
        </is>
      </c>
      <c r="B20" t="n">
        <v>0.02000395521155343</v>
      </c>
      <c r="C20" t="n">
        <v>286.3673469387755</v>
      </c>
      <c r="D20" t="n">
        <v>32.56452173913043</v>
      </c>
      <c r="E20" t="n">
        <v>2.671347826086957</v>
      </c>
    </row>
    <row r="21">
      <c r="A21" t="inlineStr">
        <is>
          <t>002568</t>
        </is>
      </c>
      <c r="B21" t="n">
        <v>0.04241313848811864</v>
      </c>
      <c r="C21" t="n">
        <v>286.2091291680155</v>
      </c>
      <c r="D21" t="n">
        <v>60.05908695652175</v>
      </c>
      <c r="E21" t="n">
        <v>1.322391304347826</v>
      </c>
    </row>
    <row r="22">
      <c r="A22" t="inlineStr">
        <is>
          <t>601888</t>
        </is>
      </c>
      <c r="B22" t="n">
        <v>0.1186158996580957</v>
      </c>
      <c r="C22" t="n">
        <v>269.9043784599899</v>
      </c>
      <c r="D22" t="n">
        <v>171.647652173913</v>
      </c>
      <c r="E22" t="n">
        <v>0.7555217391304349</v>
      </c>
    </row>
    <row r="23">
      <c r="A23" t="inlineStr">
        <is>
          <t>300225</t>
        </is>
      </c>
      <c r="B23" t="n">
        <v>0.01174853008147498</v>
      </c>
      <c r="C23" t="n">
        <v>269.0685413005272</v>
      </c>
      <c r="D23" t="n">
        <v>11.25234782608696</v>
      </c>
      <c r="E23" t="n">
        <v>5.18708695652174</v>
      </c>
    </row>
    <row r="24">
      <c r="A24" t="inlineStr">
        <is>
          <t>600607</t>
        </is>
      </c>
      <c r="B24" t="n">
        <v>0.007737297431433531</v>
      </c>
      <c r="C24" t="n">
        <v>262.9629629629629</v>
      </c>
      <c r="D24" t="n">
        <v>16.52852173913043</v>
      </c>
      <c r="E24" t="n">
        <v>0</v>
      </c>
    </row>
    <row r="25">
      <c r="A25" t="inlineStr">
        <is>
          <t>300151</t>
        </is>
      </c>
      <c r="B25" t="n">
        <v>0.01132530361700156</v>
      </c>
      <c r="C25" t="n">
        <v>256.4102564102564</v>
      </c>
      <c r="D25" t="n">
        <v>18.93669565217391</v>
      </c>
      <c r="E25" t="n">
        <v>3.701956521739131</v>
      </c>
    </row>
    <row r="26">
      <c r="A26" t="inlineStr">
        <is>
          <t>603638</t>
        </is>
      </c>
      <c r="B26" t="n">
        <v>0.02699223266788559</v>
      </c>
      <c r="C26" t="n">
        <v>251.8741323461361</v>
      </c>
      <c r="D26" t="n">
        <v>49.21760869565217</v>
      </c>
      <c r="E26" t="n">
        <v>0.4474782608695652</v>
      </c>
    </row>
    <row r="27">
      <c r="A27" t="inlineStr">
        <is>
          <t>603345</t>
        </is>
      </c>
      <c r="B27" t="n">
        <v>0.05144909587235463</v>
      </c>
      <c r="C27" t="n">
        <v>245.7066816080684</v>
      </c>
      <c r="D27" t="n">
        <v>144.0955652173913</v>
      </c>
      <c r="E27" t="n">
        <v>0.801913043478261</v>
      </c>
    </row>
    <row r="28">
      <c r="A28" t="inlineStr">
        <is>
          <t>002594</t>
        </is>
      </c>
      <c r="B28" t="n">
        <v>0.1302570789190613</v>
      </c>
      <c r="C28" t="n">
        <v>244.4909344490935</v>
      </c>
      <c r="D28" t="n">
        <v>111.215347826087</v>
      </c>
      <c r="E28" t="n">
        <v>2.76708695652174</v>
      </c>
    </row>
    <row r="29">
      <c r="A29" t="inlineStr">
        <is>
          <t>603915</t>
        </is>
      </c>
      <c r="B29" t="n">
        <v>0.01115376852046037</v>
      </c>
      <c r="C29" t="n">
        <v>240.3563129357087</v>
      </c>
      <c r="D29" t="n">
        <v>20.76960869565217</v>
      </c>
      <c r="E29" t="n">
        <v>4.890956521739131</v>
      </c>
    </row>
    <row r="30">
      <c r="A30" t="inlineStr">
        <is>
          <t>601012</t>
        </is>
      </c>
      <c r="B30" t="n">
        <v>0.04985370975583857</v>
      </c>
      <c r="C30" t="n">
        <v>240.1328273244781</v>
      </c>
      <c r="D30" t="n">
        <v>56.55247826086956</v>
      </c>
      <c r="E30" t="n">
        <v>1.582739130434782</v>
      </c>
    </row>
    <row r="31">
      <c r="A31" t="inlineStr">
        <is>
          <t>002709</t>
        </is>
      </c>
      <c r="B31" t="n">
        <v>0.06719684539361569</v>
      </c>
      <c r="C31" t="n">
        <v>239.6367521367522</v>
      </c>
      <c r="D31" t="n">
        <v>50.87169565217392</v>
      </c>
      <c r="E31" t="n">
        <v>2.444478260869565</v>
      </c>
    </row>
    <row r="32">
      <c r="A32" t="inlineStr">
        <is>
          <t>688202</t>
        </is>
      </c>
      <c r="B32" t="n">
        <v>0.06111435221130369</v>
      </c>
      <c r="C32" t="n">
        <v>238.168255283879</v>
      </c>
      <c r="D32" t="n">
        <v>136.5755652173913</v>
      </c>
      <c r="E32" t="n">
        <v>4.925217391304346</v>
      </c>
    </row>
    <row r="33">
      <c r="A33" t="inlineStr">
        <is>
          <t>603129</t>
        </is>
      </c>
      <c r="B33" t="n">
        <v>0.1148069674773708</v>
      </c>
      <c r="C33" t="n">
        <v>232.1786690975387</v>
      </c>
      <c r="D33" t="n">
        <v>103.614652173913</v>
      </c>
      <c r="E33" t="n">
        <v>2.046217391304348</v>
      </c>
    </row>
    <row r="34">
      <c r="A34" t="inlineStr">
        <is>
          <t>600882</t>
        </is>
      </c>
      <c r="B34" t="n">
        <v>0.01379744936660202</v>
      </c>
      <c r="C34" t="n">
        <v>231.8230277185501</v>
      </c>
      <c r="D34" t="n">
        <v>36.87791304347826</v>
      </c>
      <c r="E34" t="n">
        <v>1.665869565217391</v>
      </c>
    </row>
    <row r="35">
      <c r="A35" t="inlineStr">
        <is>
          <t>000568</t>
        </is>
      </c>
      <c r="B35" t="n">
        <v>0.0981390141162832</v>
      </c>
      <c r="C35" t="n">
        <v>228.2802547770701</v>
      </c>
      <c r="D35" t="n">
        <v>137.0174782608696</v>
      </c>
      <c r="E35" t="n">
        <v>0.9412608695652175</v>
      </c>
    </row>
    <row r="36">
      <c r="A36" t="inlineStr">
        <is>
          <t>601100</t>
        </is>
      </c>
      <c r="B36" t="n">
        <v>0.04038856840856022</v>
      </c>
      <c r="C36" t="n">
        <v>224.2114001106807</v>
      </c>
      <c r="D36" t="n">
        <v>68.48469565217391</v>
      </c>
      <c r="E36" t="n">
        <v>0.4900869565217391</v>
      </c>
    </row>
    <row r="37">
      <c r="A37" t="inlineStr">
        <is>
          <t>002493</t>
        </is>
      </c>
      <c r="B37" t="n">
        <v>0.01081354356637771</v>
      </c>
      <c r="C37" t="n">
        <v>222.9461756373938</v>
      </c>
      <c r="D37" t="n">
        <v>18.17291304347826</v>
      </c>
      <c r="E37" t="n">
        <v>0.4451739130434783</v>
      </c>
    </row>
    <row r="38">
      <c r="A38" t="inlineStr">
        <is>
          <t>002706</t>
        </is>
      </c>
      <c r="B38" t="n">
        <v>0.009371832581862515</v>
      </c>
      <c r="C38" t="n">
        <v>221.4439655172414</v>
      </c>
      <c r="D38" t="n">
        <v>21.02265217391304</v>
      </c>
      <c r="E38" t="n">
        <v>1.353652173913044</v>
      </c>
    </row>
    <row r="39">
      <c r="A39" t="inlineStr">
        <is>
          <t>300313</t>
        </is>
      </c>
      <c r="B39" t="n">
        <v>0.02480092346618912</v>
      </c>
      <c r="C39" t="n">
        <v>219.4444444444445</v>
      </c>
      <c r="D39" t="n">
        <v>11.68869565217392</v>
      </c>
      <c r="E39" t="n">
        <v>7.754695652173913</v>
      </c>
    </row>
    <row r="40">
      <c r="A40" t="inlineStr">
        <is>
          <t>688036</t>
        </is>
      </c>
      <c r="B40" t="n">
        <v>0.07347982630153813</v>
      </c>
      <c r="C40" t="n">
        <v>219.1819026960025</v>
      </c>
      <c r="D40" t="n">
        <v>94.78421739130434</v>
      </c>
      <c r="E40" t="n">
        <v>3.416565217391304</v>
      </c>
    </row>
    <row r="41">
      <c r="A41" t="inlineStr">
        <is>
          <t>600610</t>
        </is>
      </c>
      <c r="B41" t="n">
        <v>0.001963305432663645</v>
      </c>
      <c r="C41" t="n">
        <v>214.9659863945578</v>
      </c>
      <c r="D41" t="n">
        <v>3.649913043478261</v>
      </c>
      <c r="E41" t="n">
        <v>2.124913043478261</v>
      </c>
    </row>
    <row r="42">
      <c r="A42" t="inlineStr">
        <is>
          <t>000155</t>
        </is>
      </c>
      <c r="B42" t="n">
        <v>0.004551145167660265</v>
      </c>
      <c r="C42" t="n">
        <v>213.2264529058116</v>
      </c>
      <c r="D42" t="n">
        <v>5.739</v>
      </c>
      <c r="E42" t="n">
        <v>3.238521739130435</v>
      </c>
    </row>
    <row r="43">
      <c r="A43" t="inlineStr">
        <is>
          <t>300124</t>
        </is>
      </c>
      <c r="B43" t="n">
        <v>0.04218898817351324</v>
      </c>
      <c r="C43" t="n">
        <v>212.9934210526316</v>
      </c>
      <c r="D43" t="n">
        <v>54.99447826086956</v>
      </c>
      <c r="E43" t="n">
        <v>0.9281739130434783</v>
      </c>
    </row>
    <row r="44">
      <c r="A44" t="inlineStr">
        <is>
          <t>300829</t>
        </is>
      </c>
      <c r="B44" t="n">
        <v>0.02267223192371231</v>
      </c>
      <c r="C44" t="n">
        <v>211.34401972873</v>
      </c>
      <c r="D44" t="n">
        <v>83.94041884816755</v>
      </c>
      <c r="E44" t="n">
        <v>12.10738219895288</v>
      </c>
    </row>
    <row r="45">
      <c r="A45" t="inlineStr">
        <is>
          <t>603025</t>
        </is>
      </c>
      <c r="B45" t="n">
        <v>0.014158458472586</v>
      </c>
      <c r="C45" t="n">
        <v>208.8235294117647</v>
      </c>
      <c r="D45" t="n">
        <v>10.65352173913043</v>
      </c>
      <c r="E45" t="n">
        <v>1.238217391304348</v>
      </c>
    </row>
    <row r="46">
      <c r="A46" t="inlineStr">
        <is>
          <t>600786</t>
        </is>
      </c>
      <c r="B46" t="n">
        <v>0.01900299971945796</v>
      </c>
      <c r="C46" t="n">
        <v>206.6020141738158</v>
      </c>
      <c r="D46" t="n">
        <v>63.45486956521739</v>
      </c>
      <c r="E46" t="n">
        <v>0</v>
      </c>
    </row>
    <row r="47">
      <c r="A47" t="inlineStr">
        <is>
          <t>002163</t>
        </is>
      </c>
      <c r="B47" t="n">
        <v>0.01019487933190414</v>
      </c>
      <c r="C47" t="n">
        <v>205.8461538461538</v>
      </c>
      <c r="D47" t="n">
        <v>14.26991304347826</v>
      </c>
      <c r="E47" t="n">
        <v>4.02195652173913</v>
      </c>
    </row>
    <row r="48">
      <c r="A48" t="inlineStr">
        <is>
          <t>300791</t>
        </is>
      </c>
      <c r="B48" t="n">
        <v>0.04441652373460565</v>
      </c>
      <c r="C48" t="n">
        <v>205.7748113755079</v>
      </c>
      <c r="D48" t="n">
        <v>75.98517391304348</v>
      </c>
      <c r="E48" t="n">
        <v>5.518434782608697</v>
      </c>
    </row>
    <row r="49">
      <c r="A49" t="inlineStr">
        <is>
          <t>002791</t>
        </is>
      </c>
      <c r="B49" t="n">
        <v>0.05496986338244624</v>
      </c>
      <c r="C49" t="n">
        <v>204.8275862068965</v>
      </c>
      <c r="D49" t="n">
        <v>111.3159130434783</v>
      </c>
      <c r="E49" t="n">
        <v>1.155608695652174</v>
      </c>
    </row>
    <row r="50">
      <c r="A50" t="inlineStr">
        <is>
          <t>603416</t>
        </is>
      </c>
      <c r="B50" t="n">
        <v>0.03976967531816448</v>
      </c>
      <c r="C50" t="n">
        <v>204.7223047223047</v>
      </c>
      <c r="D50" t="n">
        <v>64.05273913043479</v>
      </c>
      <c r="E50" t="n">
        <v>2.061434782608696</v>
      </c>
    </row>
    <row r="51">
      <c r="A51" t="inlineStr">
        <is>
          <t>603906</t>
        </is>
      </c>
      <c r="B51" t="n">
        <v>0.01495934892870169</v>
      </c>
      <c r="C51" t="n">
        <v>203.9195979899498</v>
      </c>
      <c r="D51" t="n">
        <v>20.59369565217391</v>
      </c>
      <c r="E51" t="n">
        <v>2.484739130434783</v>
      </c>
    </row>
    <row r="52">
      <c r="A52" t="inlineStr">
        <is>
          <t>002240</t>
        </is>
      </c>
      <c r="B52" t="n">
        <v>0.008594422298604467</v>
      </c>
      <c r="C52" t="n">
        <v>200.8705114254624</v>
      </c>
      <c r="D52" t="n">
        <v>14.34547826086957</v>
      </c>
      <c r="E52" t="n">
        <v>4.911739130434783</v>
      </c>
    </row>
    <row r="53">
      <c r="A53" t="inlineStr">
        <is>
          <t>300595</t>
        </is>
      </c>
      <c r="B53" t="n">
        <v>0.01995281356351419</v>
      </c>
      <c r="C53" t="n">
        <v>200.0272405339145</v>
      </c>
      <c r="D53" t="n">
        <v>61.58930434782609</v>
      </c>
      <c r="E53" t="n">
        <v>1.52504347826087</v>
      </c>
    </row>
    <row r="54">
      <c r="A54" t="inlineStr">
        <is>
          <t>600842</t>
        </is>
      </c>
      <c r="B54" t="n">
        <v>0.003389839871695337</v>
      </c>
      <c r="C54" t="n">
        <v>198.9293361884369</v>
      </c>
      <c r="D54" t="n">
        <v>10.44439130434783</v>
      </c>
      <c r="E54" t="n">
        <v>0</v>
      </c>
    </row>
    <row r="55">
      <c r="A55" t="inlineStr">
        <is>
          <t>600132</t>
        </is>
      </c>
      <c r="B55" t="n">
        <v>0.0410099106840497</v>
      </c>
      <c r="C55" t="n">
        <v>197.5199291408326</v>
      </c>
      <c r="D55" t="n">
        <v>82.53604347826088</v>
      </c>
      <c r="E55" t="n">
        <v>0.6549130434782608</v>
      </c>
    </row>
    <row r="56">
      <c r="A56" t="inlineStr">
        <is>
          <t>000995</t>
        </is>
      </c>
      <c r="B56" t="n">
        <v>0.02967974373219649</v>
      </c>
      <c r="C56" t="n">
        <v>197.2179289026275</v>
      </c>
      <c r="D56" t="n">
        <v>8.598913043478261</v>
      </c>
      <c r="E56" t="n">
        <v>3.233043478260869</v>
      </c>
    </row>
    <row r="57">
      <c r="A57" t="inlineStr">
        <is>
          <t>603919</t>
        </is>
      </c>
      <c r="B57" t="n">
        <v>0.02993072480779581</v>
      </c>
      <c r="C57" t="n">
        <v>196.359017781541</v>
      </c>
      <c r="D57" t="n">
        <v>22.68834782608695</v>
      </c>
      <c r="E57" t="n">
        <v>3.142391304347826</v>
      </c>
    </row>
    <row r="58">
      <c r="A58" t="inlineStr">
        <is>
          <t>603218</t>
        </is>
      </c>
      <c r="B58" t="n">
        <v>0.01096153901776339</v>
      </c>
      <c r="C58" t="n">
        <v>195.8610495195861</v>
      </c>
      <c r="D58" t="n">
        <v>21.37791304347826</v>
      </c>
      <c r="E58" t="n">
        <v>1.149913043478261</v>
      </c>
    </row>
    <row r="59">
      <c r="A59" t="inlineStr">
        <is>
          <t>603719</t>
        </is>
      </c>
      <c r="B59" t="n">
        <v>0.006918085388429075</v>
      </c>
      <c r="C59" t="n">
        <v>195.119570522206</v>
      </c>
      <c r="D59" t="n">
        <v>64.3585652173913</v>
      </c>
      <c r="E59" t="n">
        <v>9.416043478260871</v>
      </c>
    </row>
    <row r="60">
      <c r="A60" t="inlineStr">
        <is>
          <t>600316</t>
        </is>
      </c>
      <c r="B60" t="n">
        <v>0.02764976941755125</v>
      </c>
      <c r="C60" t="n">
        <v>193.2719546742209</v>
      </c>
      <c r="D60" t="n">
        <v>28.13173913043478</v>
      </c>
      <c r="E60" t="n">
        <v>3.846304347826087</v>
      </c>
    </row>
    <row r="61">
      <c r="A61" t="inlineStr">
        <is>
          <t>603223</t>
        </is>
      </c>
      <c r="B61" t="n">
        <v>0.005471911443513281</v>
      </c>
      <c r="C61" t="n">
        <v>192.7018633540372</v>
      </c>
      <c r="D61" t="n">
        <v>14.3254347826087</v>
      </c>
      <c r="E61" t="n">
        <v>1.399043478260869</v>
      </c>
    </row>
    <row r="62">
      <c r="A62" t="inlineStr">
        <is>
          <t>002919</t>
        </is>
      </c>
      <c r="B62" t="n">
        <v>0.02944286513076113</v>
      </c>
      <c r="C62" t="n">
        <v>192.5795053003534</v>
      </c>
      <c r="D62" t="n">
        <v>29.39491304347826</v>
      </c>
      <c r="E62" t="n">
        <v>8.155652173913044</v>
      </c>
    </row>
    <row r="63">
      <c r="A63" t="inlineStr">
        <is>
          <t>603027</t>
        </is>
      </c>
      <c r="B63" t="n">
        <v>0.01018643792253188</v>
      </c>
      <c r="C63" t="n">
        <v>190.840176879343</v>
      </c>
      <c r="D63" t="n">
        <v>32.37917391304347</v>
      </c>
      <c r="E63" t="n">
        <v>1.579</v>
      </c>
    </row>
    <row r="64">
      <c r="A64" t="inlineStr">
        <is>
          <t>603267</t>
        </is>
      </c>
      <c r="B64" t="n">
        <v>0.07387468230923022</v>
      </c>
      <c r="C64" t="n">
        <v>190.1202749140894</v>
      </c>
      <c r="D64" t="n">
        <v>70.39617391304348</v>
      </c>
      <c r="E64" t="n">
        <v>3.511304347826087</v>
      </c>
    </row>
    <row r="65">
      <c r="A65" t="inlineStr">
        <is>
          <t>002979</t>
        </is>
      </c>
      <c r="B65" t="n">
        <v>0.00839503969904184</v>
      </c>
      <c r="C65" t="n">
        <v>189.9362154500354</v>
      </c>
      <c r="D65" t="n">
        <v>37.79875621890547</v>
      </c>
      <c r="E65" t="n">
        <v>11.34378109452737</v>
      </c>
    </row>
    <row r="66">
      <c r="A66" t="inlineStr">
        <is>
          <t>600763</t>
        </is>
      </c>
      <c r="B66" t="n">
        <v>0.0819018184426905</v>
      </c>
      <c r="C66" t="n">
        <v>189.8073989321129</v>
      </c>
      <c r="D66" t="n">
        <v>185.7023478260869</v>
      </c>
      <c r="E66" t="n">
        <v>0.9105217391304349</v>
      </c>
    </row>
    <row r="67">
      <c r="A67" t="inlineStr">
        <is>
          <t>601919</t>
        </is>
      </c>
      <c r="B67" t="n">
        <v>0.00788380686745125</v>
      </c>
      <c r="C67" t="n">
        <v>188.6046511627907</v>
      </c>
      <c r="D67" t="n">
        <v>6.289739130434783</v>
      </c>
      <c r="E67" t="n">
        <v>0.9828260869565216</v>
      </c>
    </row>
    <row r="68">
      <c r="A68" t="inlineStr">
        <is>
          <t>601696</t>
        </is>
      </c>
      <c r="B68" t="n">
        <v>0.003741146711856317</v>
      </c>
      <c r="C68" t="n">
        <v>187.6903553299493</v>
      </c>
      <c r="D68" t="n">
        <v>25.00947826086957</v>
      </c>
      <c r="E68" t="n">
        <v>13.83765217391304</v>
      </c>
    </row>
    <row r="69">
      <c r="A69" t="inlineStr">
        <is>
          <t>603806</t>
        </is>
      </c>
      <c r="B69" t="n">
        <v>0.03267971206969528</v>
      </c>
      <c r="C69" t="n">
        <v>186.6474820143885</v>
      </c>
      <c r="D69" t="n">
        <v>59.95791304347826</v>
      </c>
      <c r="E69" t="n">
        <v>0.6468260869565217</v>
      </c>
    </row>
    <row r="70">
      <c r="A70" t="inlineStr">
        <is>
          <t>600199</t>
        </is>
      </c>
      <c r="B70" t="n">
        <v>0.009300258706561752</v>
      </c>
      <c r="C70" t="n">
        <v>185.5287569573284</v>
      </c>
      <c r="D70" t="n">
        <v>8.204956521739129</v>
      </c>
      <c r="E70" t="n">
        <v>5.45895652173913</v>
      </c>
    </row>
    <row r="71">
      <c r="A71" t="inlineStr">
        <is>
          <t>688126</t>
        </is>
      </c>
      <c r="B71" t="n">
        <v>0.01016985974032276</v>
      </c>
      <c r="C71" t="n">
        <v>184.6929422548121</v>
      </c>
      <c r="D71" t="n">
        <v>35.01321243523316</v>
      </c>
      <c r="E71" t="n">
        <v>13.79476683937824</v>
      </c>
    </row>
    <row r="72">
      <c r="A72" t="inlineStr">
        <is>
          <t>002810</t>
        </is>
      </c>
      <c r="B72" t="n">
        <v>0.01250874164299075</v>
      </c>
      <c r="C72" t="n">
        <v>182.8680897646415</v>
      </c>
      <c r="D72" t="n">
        <v>31.82978260869566</v>
      </c>
      <c r="E72" t="n">
        <v>2.215521739130435</v>
      </c>
    </row>
    <row r="73">
      <c r="A73" t="inlineStr">
        <is>
          <t>603713</t>
        </is>
      </c>
      <c r="B73" t="n">
        <v>0.03885880628768156</v>
      </c>
      <c r="C73" t="n">
        <v>182.4673980542331</v>
      </c>
      <c r="D73" t="n">
        <v>105.2104347826087</v>
      </c>
      <c r="E73" t="n">
        <v>2.385260869565218</v>
      </c>
    </row>
    <row r="74">
      <c r="A74" t="inlineStr">
        <is>
          <t>300443</t>
        </is>
      </c>
      <c r="B74" t="n">
        <v>0.01130644019491641</v>
      </c>
      <c r="C74" t="n">
        <v>182.103825136612</v>
      </c>
      <c r="D74" t="n">
        <v>25.06152173913043</v>
      </c>
      <c r="E74" t="n">
        <v>8.305217391304348</v>
      </c>
    </row>
    <row r="75">
      <c r="A75" t="inlineStr">
        <is>
          <t>600143</t>
        </is>
      </c>
      <c r="B75" t="n">
        <v>0.004555500015335103</v>
      </c>
      <c r="C75" t="n">
        <v>181.9095477386935</v>
      </c>
      <c r="D75" t="n">
        <v>15.02286956521739</v>
      </c>
      <c r="E75" t="n">
        <v>3.148652173913044</v>
      </c>
    </row>
    <row r="76">
      <c r="A76" t="inlineStr">
        <is>
          <t>000301</t>
        </is>
      </c>
      <c r="B76" t="n">
        <v>0.00414820369606147</v>
      </c>
      <c r="C76" t="n">
        <v>180.952380952381</v>
      </c>
      <c r="D76" t="n">
        <v>6.944913043478261</v>
      </c>
      <c r="E76" t="n">
        <v>1.441869565217391</v>
      </c>
    </row>
    <row r="77">
      <c r="A77" t="inlineStr">
        <is>
          <t>600702</t>
        </is>
      </c>
      <c r="B77" t="n">
        <v>0.04058564039557024</v>
      </c>
      <c r="C77" t="n">
        <v>180.7126258714175</v>
      </c>
      <c r="D77" t="n">
        <v>41.98152173913044</v>
      </c>
      <c r="E77" t="n">
        <v>3.461478260869566</v>
      </c>
    </row>
    <row r="78">
      <c r="A78" t="inlineStr">
        <is>
          <t>603882</t>
        </is>
      </c>
      <c r="B78" t="n">
        <v>0.03060302569925842</v>
      </c>
      <c r="C78" t="n">
        <v>179.7604148042196</v>
      </c>
      <c r="D78" t="n">
        <v>91.64739130434783</v>
      </c>
      <c r="E78" t="n">
        <v>1.71095652173913</v>
      </c>
    </row>
    <row r="79">
      <c r="A79" t="inlineStr">
        <is>
          <t>300832</t>
        </is>
      </c>
      <c r="B79" t="n">
        <v>0.01728013822160718</v>
      </c>
      <c r="C79" t="n">
        <v>178.7831858407079</v>
      </c>
      <c r="D79" t="n">
        <v>152.097</v>
      </c>
      <c r="E79" t="n">
        <v>6.425999999999999</v>
      </c>
    </row>
    <row r="80">
      <c r="A80" t="inlineStr">
        <is>
          <t>002747</t>
        </is>
      </c>
      <c r="B80" t="n">
        <v>0.01364360838922727</v>
      </c>
      <c r="C80" t="n">
        <v>178.6831275720164</v>
      </c>
      <c r="D80" t="n">
        <v>18.14969565217391</v>
      </c>
      <c r="E80" t="n">
        <v>1.666304347826087</v>
      </c>
    </row>
    <row r="81">
      <c r="A81" t="inlineStr">
        <is>
          <t>603976</t>
        </is>
      </c>
      <c r="B81" t="n">
        <v>0.05434532478846278</v>
      </c>
      <c r="C81" t="n">
        <v>178.2754759238522</v>
      </c>
      <c r="D81" t="n">
        <v>50.32226086956522</v>
      </c>
      <c r="E81" t="n">
        <v>14.16265217391304</v>
      </c>
    </row>
    <row r="82">
      <c r="A82" t="inlineStr">
        <is>
          <t>300751</t>
        </is>
      </c>
      <c r="B82" t="n">
        <v>0.2894924132962249</v>
      </c>
      <c r="C82" t="n">
        <v>177.9153869018131</v>
      </c>
      <c r="D82" t="n">
        <v>347.5060869565218</v>
      </c>
      <c r="E82" t="n">
        <v>2.862434782608696</v>
      </c>
    </row>
    <row r="83">
      <c r="A83" t="inlineStr">
        <is>
          <t>601908</t>
        </is>
      </c>
      <c r="B83" t="n">
        <v>0.00493117357874995</v>
      </c>
      <c r="C83" t="n">
        <v>175</v>
      </c>
      <c r="D83" t="n">
        <v>5.409173913043479</v>
      </c>
      <c r="E83" t="n">
        <v>2.594478260869565</v>
      </c>
    </row>
    <row r="84">
      <c r="A84" t="inlineStr">
        <is>
          <t>603127</t>
        </is>
      </c>
      <c r="B84" t="n">
        <v>0.02150288942829226</v>
      </c>
      <c r="C84" t="n">
        <v>174.8064211520302</v>
      </c>
      <c r="D84" t="n">
        <v>89.67321739130433</v>
      </c>
      <c r="E84" t="n">
        <v>2.316391304347826</v>
      </c>
    </row>
    <row r="85">
      <c r="A85" t="inlineStr">
        <is>
          <t>300298</t>
        </is>
      </c>
      <c r="B85" t="n">
        <v>0.01336523007909741</v>
      </c>
      <c r="C85" t="n">
        <v>174.5751633986928</v>
      </c>
      <c r="D85" t="n">
        <v>30.99</v>
      </c>
      <c r="E85" t="n">
        <v>1.701478260869565</v>
      </c>
    </row>
    <row r="86">
      <c r="A86" t="inlineStr">
        <is>
          <t>002612</t>
        </is>
      </c>
      <c r="B86" t="n">
        <v>0.009478376598480481</v>
      </c>
      <c r="C86" t="n">
        <v>173.9299610894942</v>
      </c>
      <c r="D86" t="n">
        <v>11.75904347826087</v>
      </c>
      <c r="E86" t="n">
        <v>6.371130434782609</v>
      </c>
    </row>
    <row r="87">
      <c r="A87" t="inlineStr">
        <is>
          <t>688169</t>
        </is>
      </c>
      <c r="B87" t="n">
        <v>0.5165362052766951</v>
      </c>
      <c r="C87" t="n">
        <v>173.9166912314913</v>
      </c>
      <c r="D87" t="n">
        <v>581.1979999999999</v>
      </c>
      <c r="E87" t="n">
        <v>3.677217391304348</v>
      </c>
    </row>
    <row r="88">
      <c r="A88" t="inlineStr">
        <is>
          <t>002444</t>
        </is>
      </c>
      <c r="B88" t="n">
        <v>0.0137022528245161</v>
      </c>
      <c r="C88" t="n">
        <v>173.8920225624497</v>
      </c>
      <c r="D88" t="n">
        <v>18.99895652173913</v>
      </c>
      <c r="E88" t="n">
        <v>1.944652173913043</v>
      </c>
    </row>
    <row r="89">
      <c r="A89" t="inlineStr">
        <is>
          <t>300014</t>
        </is>
      </c>
      <c r="B89" t="n">
        <v>0.02960706857768074</v>
      </c>
      <c r="C89" t="n">
        <v>172.7272727272727</v>
      </c>
      <c r="D89" t="n">
        <v>53.00156521739131</v>
      </c>
      <c r="E89" t="n">
        <v>2.112434782608696</v>
      </c>
    </row>
    <row r="90">
      <c r="A90" t="inlineStr">
        <is>
          <t>300831</t>
        </is>
      </c>
      <c r="B90" t="n">
        <v>0.003708726938708402</v>
      </c>
      <c r="C90" t="n">
        <v>172.6003490401396</v>
      </c>
      <c r="D90" t="n">
        <v>21.69579234972678</v>
      </c>
      <c r="E90" t="n">
        <v>13.90814207650273</v>
      </c>
    </row>
    <row r="91">
      <c r="A91" t="inlineStr">
        <is>
          <t>002705</t>
        </is>
      </c>
      <c r="B91" t="n">
        <v>0.01186027974412926</v>
      </c>
      <c r="C91" t="n">
        <v>169.5035460992908</v>
      </c>
      <c r="D91" t="n">
        <v>37.51069565217391</v>
      </c>
      <c r="E91" t="n">
        <v>0.7707826086956523</v>
      </c>
    </row>
    <row r="92">
      <c r="A92" t="inlineStr">
        <is>
          <t>300825</t>
        </is>
      </c>
      <c r="B92" t="n">
        <v>0.00344432895197491</v>
      </c>
      <c r="C92" t="n">
        <v>169.4570135746607</v>
      </c>
      <c r="D92" t="n">
        <v>23.05057692307692</v>
      </c>
      <c r="E92" t="n">
        <v>14.25846153846154</v>
      </c>
    </row>
    <row r="93">
      <c r="A93" t="inlineStr">
        <is>
          <t>300824</t>
        </is>
      </c>
      <c r="B93" t="n">
        <v>0.00453523282732547</v>
      </c>
      <c r="C93" t="n">
        <v>168.6251468860164</v>
      </c>
      <c r="D93" t="n">
        <v>29.33677631578948</v>
      </c>
      <c r="E93" t="n">
        <v>12.06927631578947</v>
      </c>
    </row>
    <row r="94">
      <c r="A94" t="inlineStr">
        <is>
          <t>300122</t>
        </is>
      </c>
      <c r="B94" t="n">
        <v>0.04497743588990754</v>
      </c>
      <c r="C94" t="n">
        <v>167.3096446700507</v>
      </c>
      <c r="D94" t="n">
        <v>117.9462173913043</v>
      </c>
      <c r="E94" t="n">
        <v>1.889434782608696</v>
      </c>
    </row>
    <row r="95">
      <c r="A95" t="inlineStr">
        <is>
          <t>300855</t>
        </is>
      </c>
      <c r="B95" t="n">
        <v>0.004704702923331893</v>
      </c>
      <c r="C95" t="n">
        <v>166.6886979510905</v>
      </c>
      <c r="D95" t="n">
        <v>43.07838461538462</v>
      </c>
      <c r="E95" t="n">
        <v>12.461</v>
      </c>
    </row>
    <row r="96">
      <c r="A96" t="inlineStr">
        <is>
          <t>601456</t>
        </is>
      </c>
      <c r="B96" t="n">
        <v>0.00220229222171133</v>
      </c>
      <c r="C96" t="n">
        <v>166.6666666666667</v>
      </c>
      <c r="D96" t="n">
        <v>17.39201754385965</v>
      </c>
      <c r="E96" t="n">
        <v>17.12</v>
      </c>
    </row>
    <row r="97">
      <c r="A97" t="inlineStr">
        <is>
          <t>603290</t>
        </is>
      </c>
      <c r="B97" t="n">
        <v>0.05403910488856117</v>
      </c>
      <c r="C97" t="n">
        <v>165.8304601117584</v>
      </c>
      <c r="D97" t="n">
        <v>193.5963913043478</v>
      </c>
      <c r="E97" t="n">
        <v>10.36265217391304</v>
      </c>
    </row>
    <row r="98">
      <c r="A98" t="inlineStr">
        <is>
          <t>300722</t>
        </is>
      </c>
      <c r="B98" t="n">
        <v>0.06286420879909231</v>
      </c>
      <c r="C98" t="n">
        <v>164.6683673469388</v>
      </c>
      <c r="D98" t="n">
        <v>34.27165217391304</v>
      </c>
      <c r="E98" t="n">
        <v>17.58565217391304</v>
      </c>
    </row>
    <row r="99">
      <c r="A99" t="inlineStr">
        <is>
          <t>600760</t>
        </is>
      </c>
      <c r="B99" t="n">
        <v>0.02733762234042566</v>
      </c>
      <c r="C99" t="n">
        <v>164.3962848297213</v>
      </c>
      <c r="D99" t="n">
        <v>51.33295652173913</v>
      </c>
      <c r="E99" t="n">
        <v>4.543521739130436</v>
      </c>
    </row>
    <row r="100">
      <c r="A100" t="inlineStr">
        <is>
          <t>000902</t>
        </is>
      </c>
      <c r="B100" t="n">
        <v>0.00362803075657005</v>
      </c>
      <c r="C100" t="n">
        <v>162.8650904033379</v>
      </c>
      <c r="D100" t="n">
        <v>11.40560869565217</v>
      </c>
      <c r="E100" t="n">
        <v>1.330434782608696</v>
      </c>
    </row>
    <row r="101">
      <c r="A101" t="inlineStr">
        <is>
          <t>600121</t>
        </is>
      </c>
      <c r="B101" t="n">
        <v>0.00528851525312034</v>
      </c>
      <c r="C101" t="n">
        <v>160.8490566037736</v>
      </c>
      <c r="D101" t="n">
        <v>2.889478260869565</v>
      </c>
      <c r="E101" t="n">
        <v>3.636260869565217</v>
      </c>
    </row>
    <row r="102">
      <c r="A102" t="inlineStr">
        <is>
          <t>689009</t>
        </is>
      </c>
      <c r="B102" t="n">
        <v>0.009718149674874868</v>
      </c>
      <c r="C102" t="n">
        <v>160.4675324675325</v>
      </c>
      <c r="D102" t="n">
        <v>75.76636363636364</v>
      </c>
      <c r="E102" t="n">
        <v>18.77318181818182</v>
      </c>
    </row>
    <row r="103">
      <c r="A103" t="inlineStr">
        <is>
          <t>002030</t>
        </is>
      </c>
      <c r="B103" t="n">
        <v>0.01158200244087876</v>
      </c>
      <c r="C103" t="n">
        <v>159.1107871720116</v>
      </c>
      <c r="D103" t="n">
        <v>29.95369565217391</v>
      </c>
      <c r="E103" t="n">
        <v>7.38195652173913</v>
      </c>
    </row>
    <row r="104">
      <c r="A104" t="inlineStr">
        <is>
          <t>600346</t>
        </is>
      </c>
      <c r="B104" t="n">
        <v>0.01096075015934418</v>
      </c>
      <c r="C104" t="n">
        <v>158.8866532528504</v>
      </c>
      <c r="D104" t="n">
        <v>19.44973913043479</v>
      </c>
      <c r="E104" t="n">
        <v>0.7485217391304347</v>
      </c>
    </row>
    <row r="105">
      <c r="A105" t="inlineStr">
        <is>
          <t>603128</t>
        </is>
      </c>
      <c r="B105" t="n">
        <v>0.002968144850517684</v>
      </c>
      <c r="C105" t="n">
        <v>157.5688073394495</v>
      </c>
      <c r="D105" t="n">
        <v>6.453347826086956</v>
      </c>
      <c r="E105" t="n">
        <v>3.132695652173913</v>
      </c>
    </row>
    <row r="106">
      <c r="A106" t="inlineStr">
        <is>
          <t>002920</t>
        </is>
      </c>
      <c r="B106" t="n">
        <v>0.02764029903331295</v>
      </c>
      <c r="C106" t="n">
        <v>157.2247706422019</v>
      </c>
      <c r="D106" t="n">
        <v>64.12991304347827</v>
      </c>
      <c r="E106" t="n">
        <v>3.696434782608696</v>
      </c>
    </row>
    <row r="107">
      <c r="A107" t="inlineStr">
        <is>
          <t>600859</t>
        </is>
      </c>
      <c r="B107" t="n">
        <v>0.03984507072992619</v>
      </c>
      <c r="C107" t="n">
        <v>156.8327974276527</v>
      </c>
      <c r="D107" t="n">
        <v>34.90560869565218</v>
      </c>
      <c r="E107" t="n">
        <v>3.345391304347826</v>
      </c>
    </row>
    <row r="108">
      <c r="A108" t="inlineStr">
        <is>
          <t>600438</t>
        </is>
      </c>
      <c r="B108" t="n">
        <v>0.01590868664437055</v>
      </c>
      <c r="C108" t="n">
        <v>156.6964285714286</v>
      </c>
      <c r="D108" t="n">
        <v>23.83073913043478</v>
      </c>
      <c r="E108" t="n">
        <v>2.159913043478261</v>
      </c>
    </row>
    <row r="109">
      <c r="A109" t="inlineStr">
        <is>
          <t>600559</t>
        </is>
      </c>
      <c r="B109" t="n">
        <v>0.0149932912611579</v>
      </c>
      <c r="C109" t="n">
        <v>156.580310880829</v>
      </c>
      <c r="D109" t="n">
        <v>14.69252173913044</v>
      </c>
      <c r="E109" t="n">
        <v>6.137391304347827</v>
      </c>
    </row>
    <row r="110">
      <c r="A110" t="inlineStr">
        <is>
          <t>603110</t>
        </is>
      </c>
      <c r="B110" t="n">
        <v>0.0124733367721737</v>
      </c>
      <c r="C110" t="n">
        <v>156.335514574658</v>
      </c>
      <c r="D110" t="n">
        <v>19.36534782608696</v>
      </c>
      <c r="E110" t="n">
        <v>3.923608695652174</v>
      </c>
    </row>
    <row r="111">
      <c r="A111" t="inlineStr">
        <is>
          <t>002601</t>
        </is>
      </c>
      <c r="B111" t="n">
        <v>0.01078401085914842</v>
      </c>
      <c r="C111" t="n">
        <v>156.1211340206186</v>
      </c>
      <c r="D111" t="n">
        <v>23.50656521739131</v>
      </c>
      <c r="E111" t="n">
        <v>1.703782608695652</v>
      </c>
    </row>
    <row r="112">
      <c r="A112" t="inlineStr">
        <is>
          <t>603985</t>
        </is>
      </c>
      <c r="B112" t="n">
        <v>0.01319111005772801</v>
      </c>
      <c r="C112" t="n">
        <v>153.5617673579802</v>
      </c>
      <c r="D112" t="n">
        <v>22.1594347826087</v>
      </c>
      <c r="E112" t="n">
        <v>2.978695652173914</v>
      </c>
    </row>
    <row r="113">
      <c r="A113" t="inlineStr">
        <is>
          <t>002847</t>
        </is>
      </c>
      <c r="B113" t="n">
        <v>0.03744038472938566</v>
      </c>
      <c r="C113" t="n">
        <v>151.5813953488372</v>
      </c>
      <c r="D113" t="n">
        <v>104.4413043478261</v>
      </c>
      <c r="E113" t="n">
        <v>1.80204347826087</v>
      </c>
    </row>
    <row r="114">
      <c r="A114" t="inlineStr">
        <is>
          <t>300712</t>
        </is>
      </c>
      <c r="B114" t="n">
        <v>0.004355185464106104</v>
      </c>
      <c r="C114" t="n">
        <v>149.7661365762395</v>
      </c>
      <c r="D114" t="n">
        <v>16.1304347826087</v>
      </c>
      <c r="E114" t="n">
        <v>7.746608695652175</v>
      </c>
    </row>
    <row r="115">
      <c r="A115" t="inlineStr">
        <is>
          <t>600660</t>
        </is>
      </c>
      <c r="B115" t="n">
        <v>0.01909121317067376</v>
      </c>
      <c r="C115" t="n">
        <v>148.421052631579</v>
      </c>
      <c r="D115" t="n">
        <v>30.2084347826087</v>
      </c>
      <c r="E115" t="n">
        <v>1.187869565217391</v>
      </c>
    </row>
    <row r="116">
      <c r="A116" t="inlineStr">
        <is>
          <t>600436</t>
        </is>
      </c>
      <c r="B116" t="n">
        <v>0.06337178413773953</v>
      </c>
      <c r="C116" t="n">
        <v>147.9033463422735</v>
      </c>
      <c r="D116" t="n">
        <v>198.3784347826087</v>
      </c>
      <c r="E116" t="n">
        <v>0.7186521739130436</v>
      </c>
    </row>
    <row r="117">
      <c r="A117" t="inlineStr">
        <is>
          <t>000615</t>
        </is>
      </c>
      <c r="B117" t="n">
        <v>0.002337947452854999</v>
      </c>
      <c r="C117" t="n">
        <v>147.4530831099196</v>
      </c>
      <c r="D117" t="n">
        <v>4.917913043478261</v>
      </c>
      <c r="E117" t="n">
        <v>3.12991304347826</v>
      </c>
    </row>
    <row r="118">
      <c r="A118" t="inlineStr">
        <is>
          <t>002625</t>
        </is>
      </c>
      <c r="B118" t="n">
        <v>0.01432482853135322</v>
      </c>
      <c r="C118" t="n">
        <v>146.286329386437</v>
      </c>
      <c r="D118" t="n">
        <v>15.72265217391304</v>
      </c>
      <c r="E118" t="n">
        <v>2.94</v>
      </c>
    </row>
    <row r="119">
      <c r="A119" t="inlineStr">
        <is>
          <t>603187</t>
        </is>
      </c>
      <c r="B119" t="n">
        <v>0.01790733958510746</v>
      </c>
      <c r="C119" t="n">
        <v>146.1416699643847</v>
      </c>
      <c r="D119" t="n">
        <v>44.19086956521739</v>
      </c>
      <c r="E119" t="n">
        <v>2.898043478260869</v>
      </c>
    </row>
    <row r="120">
      <c r="A120" t="inlineStr">
        <is>
          <t>688598</t>
        </is>
      </c>
      <c r="B120" t="n">
        <v>0.0542314403744004</v>
      </c>
      <c r="C120" t="n">
        <v>145.6219673577415</v>
      </c>
      <c r="D120" t="n">
        <v>120.3102272727273</v>
      </c>
      <c r="E120" t="n">
        <v>9.709943181818183</v>
      </c>
    </row>
    <row r="121">
      <c r="A121" t="inlineStr">
        <is>
          <t>600031</t>
        </is>
      </c>
      <c r="B121" t="n">
        <v>0.008827560693515838</v>
      </c>
      <c r="C121" t="n">
        <v>145.5097087378641</v>
      </c>
      <c r="D121" t="n">
        <v>24.15839130434783</v>
      </c>
      <c r="E121" t="n">
        <v>0.9986086956521739</v>
      </c>
    </row>
    <row r="122">
      <c r="A122" t="inlineStr">
        <is>
          <t>600893</t>
        </is>
      </c>
      <c r="B122" t="n">
        <v>0.02262071197964943</v>
      </c>
      <c r="C122" t="n">
        <v>144.7227926078029</v>
      </c>
      <c r="D122" t="n">
        <v>37.08360869565217</v>
      </c>
      <c r="E122" t="n">
        <v>1.554782608695652</v>
      </c>
    </row>
    <row r="123">
      <c r="A123" t="inlineStr">
        <is>
          <t>601865</t>
        </is>
      </c>
      <c r="B123" t="n">
        <v>0.01994172225646132</v>
      </c>
      <c r="C123" t="n">
        <v>144.1196938065414</v>
      </c>
      <c r="D123" t="n">
        <v>24.21969565217391</v>
      </c>
      <c r="E123" t="n">
        <v>4.660478260869565</v>
      </c>
    </row>
    <row r="124">
      <c r="A124" t="inlineStr">
        <is>
          <t>000516</t>
        </is>
      </c>
      <c r="B124" t="n">
        <v>0.003946684391253227</v>
      </c>
      <c r="C124" t="n">
        <v>143.7238493723849</v>
      </c>
      <c r="D124" t="n">
        <v>6.580478260869565</v>
      </c>
      <c r="E124" t="n">
        <v>1.963260869565217</v>
      </c>
    </row>
    <row r="125">
      <c r="A125" t="inlineStr">
        <is>
          <t>603330</t>
        </is>
      </c>
      <c r="B125" t="n">
        <v>0.01125118142852913</v>
      </c>
      <c r="C125" t="n">
        <v>143.0212014134275</v>
      </c>
      <c r="D125" t="n">
        <v>21.86604347826087</v>
      </c>
      <c r="E125" t="n">
        <v>2.590695652173913</v>
      </c>
    </row>
    <row r="126">
      <c r="A126" t="inlineStr">
        <is>
          <t>002553</t>
        </is>
      </c>
      <c r="B126" t="n">
        <v>0.00233161450522119</v>
      </c>
      <c r="C126" t="n">
        <v>142.4860853432282</v>
      </c>
      <c r="D126" t="n">
        <v>7.237869565217393</v>
      </c>
      <c r="E126" t="n">
        <v>7.215173913043479</v>
      </c>
    </row>
    <row r="127">
      <c r="A127" t="inlineStr">
        <is>
          <t>300015</t>
        </is>
      </c>
      <c r="B127" t="n">
        <v>0.01849880852893483</v>
      </c>
      <c r="C127" t="n">
        <v>142.3953201970444</v>
      </c>
      <c r="D127" t="n">
        <v>49.90608695652173</v>
      </c>
      <c r="E127" t="n">
        <v>0.7430434782608695</v>
      </c>
    </row>
    <row r="128">
      <c r="A128" t="inlineStr">
        <is>
          <t>600862</t>
        </is>
      </c>
      <c r="B128" t="n">
        <v>0.009156434500191881</v>
      </c>
      <c r="C128" t="n">
        <v>141.7721518987342</v>
      </c>
      <c r="D128" t="n">
        <v>21.73178260869565</v>
      </c>
      <c r="E128" t="n">
        <v>1.608695652173913</v>
      </c>
    </row>
    <row r="129">
      <c r="A129" t="inlineStr">
        <is>
          <t>300106</t>
        </is>
      </c>
      <c r="B129" t="n">
        <v>0.005567583620108711</v>
      </c>
      <c r="C129" t="n">
        <v>141.3357400722021</v>
      </c>
      <c r="D129" t="n">
        <v>10.09626086956522</v>
      </c>
      <c r="E129" t="n">
        <v>8.641347826086957</v>
      </c>
    </row>
    <row r="130">
      <c r="A130" t="inlineStr">
        <is>
          <t>603991</t>
        </is>
      </c>
      <c r="B130" t="n">
        <v>0.007926167504893486</v>
      </c>
      <c r="C130" t="n">
        <v>141.2698412698413</v>
      </c>
      <c r="D130" t="n">
        <v>33.43747826086957</v>
      </c>
      <c r="E130" t="n">
        <v>2.694130434782608</v>
      </c>
    </row>
    <row r="131">
      <c r="A131" t="inlineStr">
        <is>
          <t>688536</t>
        </is>
      </c>
      <c r="B131" t="n">
        <v>0.07808809393579656</v>
      </c>
      <c r="C131" t="n">
        <v>141.2682926829268</v>
      </c>
      <c r="D131" t="n">
        <v>370.64</v>
      </c>
      <c r="E131" t="n">
        <v>7.568863636363637</v>
      </c>
    </row>
    <row r="132">
      <c r="A132" t="inlineStr">
        <is>
          <t>002064</t>
        </is>
      </c>
      <c r="B132" t="n">
        <v>0.003287440602548362</v>
      </c>
      <c r="C132" t="n">
        <v>141.1764705882353</v>
      </c>
      <c r="D132" t="n">
        <v>7.429304347826087</v>
      </c>
      <c r="E132" t="n">
        <v>1.797260869565218</v>
      </c>
    </row>
    <row r="133">
      <c r="A133" t="inlineStr">
        <is>
          <t>603583</t>
        </is>
      </c>
      <c r="B133" t="n">
        <v>0.02484676637156691</v>
      </c>
      <c r="C133" t="n">
        <v>139.8309561542525</v>
      </c>
      <c r="D133" t="n">
        <v>56.86447826086955</v>
      </c>
      <c r="E133" t="n">
        <v>1.870130434782608</v>
      </c>
    </row>
    <row r="134">
      <c r="A134" t="inlineStr">
        <is>
          <t>000913</t>
        </is>
      </c>
      <c r="B134" t="n">
        <v>0.01273935875188934</v>
      </c>
      <c r="C134" t="n">
        <v>139.3396226415094</v>
      </c>
      <c r="D134" t="n">
        <v>18.7975652173913</v>
      </c>
      <c r="E134" t="n">
        <v>1.423608695652174</v>
      </c>
    </row>
    <row r="135">
      <c r="A135" t="inlineStr">
        <is>
          <t>688017</t>
        </is>
      </c>
      <c r="B135" t="n">
        <v>0.03635735188093021</v>
      </c>
      <c r="C135" t="n">
        <v>139.3008654335653</v>
      </c>
      <c r="D135" t="n">
        <v>106.8833653846154</v>
      </c>
      <c r="E135" t="n">
        <v>6.388365384615384</v>
      </c>
    </row>
    <row r="136">
      <c r="A136" t="inlineStr">
        <is>
          <t>000733</t>
        </is>
      </c>
      <c r="B136" t="n">
        <v>0.02140421218711974</v>
      </c>
      <c r="C136" t="n">
        <v>139.2966360856269</v>
      </c>
      <c r="D136" t="n">
        <v>35.9125652173913</v>
      </c>
      <c r="E136" t="n">
        <v>3.248391304347827</v>
      </c>
    </row>
    <row r="137">
      <c r="A137" t="inlineStr">
        <is>
          <t>688408</t>
        </is>
      </c>
      <c r="B137" t="n">
        <v>0.02401858710914945</v>
      </c>
      <c r="C137" t="n">
        <v>139.0102827763496</v>
      </c>
      <c r="D137" t="n">
        <v>140.8152884615384</v>
      </c>
      <c r="E137" t="n">
        <v>5.805384615384615</v>
      </c>
    </row>
    <row r="138">
      <c r="A138" t="inlineStr">
        <is>
          <t>000858</t>
        </is>
      </c>
      <c r="B138" t="n">
        <v>0.07819429680027781</v>
      </c>
      <c r="C138" t="n">
        <v>138.8351107465135</v>
      </c>
      <c r="D138" t="n">
        <v>205.8523913043478</v>
      </c>
      <c r="E138" t="n">
        <v>0.6016521739130435</v>
      </c>
    </row>
    <row r="139">
      <c r="A139" t="inlineStr">
        <is>
          <t>300740</t>
        </is>
      </c>
      <c r="B139" t="n">
        <v>0.006690803849583192</v>
      </c>
      <c r="C139" t="n">
        <v>138.8023952095809</v>
      </c>
      <c r="D139" t="n">
        <v>16.009</v>
      </c>
      <c r="E139" t="n">
        <v>6.116565217391305</v>
      </c>
    </row>
    <row r="140">
      <c r="A140" t="inlineStr">
        <is>
          <t>300243</t>
        </is>
      </c>
      <c r="B140" t="n">
        <v>0.004576555926450423</v>
      </c>
      <c r="C140" t="n">
        <v>137.2521246458924</v>
      </c>
      <c r="D140" t="n">
        <v>11.14595652173913</v>
      </c>
      <c r="E140" t="n">
        <v>3.269478260869565</v>
      </c>
    </row>
    <row r="141">
      <c r="A141" t="inlineStr">
        <is>
          <t>603288</t>
        </is>
      </c>
      <c r="B141" t="n">
        <v>0.04150625670479019</v>
      </c>
      <c r="C141" t="n">
        <v>137.1586671478407</v>
      </c>
      <c r="D141" t="n">
        <v>144.9896086956522</v>
      </c>
      <c r="E141" t="n">
        <v>0.1581304347826087</v>
      </c>
    </row>
    <row r="142">
      <c r="A142" t="inlineStr">
        <is>
          <t>600309</t>
        </is>
      </c>
      <c r="B142" t="n">
        <v>0.0284429672199346</v>
      </c>
      <c r="C142" t="n">
        <v>137.0653095843936</v>
      </c>
      <c r="D142" t="n">
        <v>67.05504347826087</v>
      </c>
      <c r="E142" t="n">
        <v>1.333347826086957</v>
      </c>
    </row>
    <row r="143">
      <c r="A143" t="inlineStr">
        <is>
          <t>002651</t>
        </is>
      </c>
      <c r="B143" t="n">
        <v>0.004680190934979159</v>
      </c>
      <c r="C143" t="n">
        <v>136.6666666666667</v>
      </c>
      <c r="D143" t="n">
        <v>7.885434782608696</v>
      </c>
      <c r="E143" t="n">
        <v>2.368913043478261</v>
      </c>
    </row>
    <row r="144">
      <c r="A144" t="inlineStr">
        <is>
          <t>300759</t>
        </is>
      </c>
      <c r="B144" t="n">
        <v>0.02653545701186338</v>
      </c>
      <c r="C144" t="n">
        <v>136.584559431311</v>
      </c>
      <c r="D144" t="n">
        <v>93.85878260869565</v>
      </c>
      <c r="E144" t="n">
        <v>1.631956521739131</v>
      </c>
    </row>
    <row r="145">
      <c r="A145" t="inlineStr">
        <is>
          <t>688390</t>
        </is>
      </c>
      <c r="B145" t="n">
        <v>0.07142634195251386</v>
      </c>
      <c r="C145" t="n">
        <v>136.2962962962963</v>
      </c>
      <c r="D145" t="n">
        <v>199.349494949495</v>
      </c>
      <c r="E145" t="n">
        <v>8.105555555555556</v>
      </c>
    </row>
    <row r="146">
      <c r="A146" t="inlineStr">
        <is>
          <t>688333</t>
        </is>
      </c>
      <c r="B146" t="n">
        <v>0.06266074623987537</v>
      </c>
      <c r="C146" t="n">
        <v>135.6797253004526</v>
      </c>
      <c r="D146" t="n">
        <v>89.8055652173913</v>
      </c>
      <c r="E146" t="n">
        <v>4.904782608695653</v>
      </c>
    </row>
    <row r="147">
      <c r="A147" t="inlineStr">
        <is>
          <t>002192</t>
        </is>
      </c>
      <c r="B147" t="n">
        <v>0.0190799131800879</v>
      </c>
      <c r="C147" t="n">
        <v>135.5072463768116</v>
      </c>
      <c r="D147" t="n">
        <v>21.82621739130435</v>
      </c>
      <c r="E147" t="n">
        <v>2.007260869565217</v>
      </c>
    </row>
    <row r="148">
      <c r="A148" t="inlineStr">
        <is>
          <t>300842</t>
        </is>
      </c>
      <c r="B148" t="n">
        <v>0.008982591188030169</v>
      </c>
      <c r="C148" t="n">
        <v>135.2045256744995</v>
      </c>
      <c r="D148" t="n">
        <v>68.45411764705882</v>
      </c>
      <c r="E148" t="n">
        <v>11.37758169934641</v>
      </c>
    </row>
    <row r="149">
      <c r="A149" t="inlineStr">
        <is>
          <t>601216</t>
        </is>
      </c>
      <c r="B149" t="n">
        <v>0.005333085808756585</v>
      </c>
      <c r="C149" t="n">
        <v>133.8645418326693</v>
      </c>
      <c r="D149" t="n">
        <v>4.862347826086957</v>
      </c>
      <c r="E149" t="n">
        <v>2.342739130434783</v>
      </c>
    </row>
    <row r="150">
      <c r="A150" t="inlineStr">
        <is>
          <t>300896</t>
        </is>
      </c>
      <c r="B150" t="n">
        <v>0.1079609571046655</v>
      </c>
      <c r="C150" t="n">
        <v>133.0197000882093</v>
      </c>
      <c r="D150" t="n">
        <v>584.9733734939758</v>
      </c>
      <c r="E150" t="n">
        <v>6.470963855421688</v>
      </c>
    </row>
    <row r="151">
      <c r="A151" t="inlineStr">
        <is>
          <t>002977</t>
        </is>
      </c>
      <c r="B151" t="n">
        <v>0.02274566543421817</v>
      </c>
      <c r="C151" t="n">
        <v>132.9764952292297</v>
      </c>
      <c r="D151" t="n">
        <v>109.903287037037</v>
      </c>
      <c r="E151" t="n">
        <v>12.64828703703704</v>
      </c>
    </row>
    <row r="152">
      <c r="A152" t="inlineStr">
        <is>
          <t>000816</t>
        </is>
      </c>
      <c r="B152" t="n">
        <v>0.002493416412144829</v>
      </c>
      <c r="C152" t="n">
        <v>132.824427480916</v>
      </c>
      <c r="D152" t="n">
        <v>2.006608695652174</v>
      </c>
      <c r="E152" t="n">
        <v>4.692869565217392</v>
      </c>
    </row>
    <row r="153">
      <c r="A153" t="inlineStr">
        <is>
          <t>688399</t>
        </is>
      </c>
      <c r="B153" t="n">
        <v>0.1583024701524122</v>
      </c>
      <c r="C153" t="n">
        <v>132.55029654611</v>
      </c>
      <c r="D153" t="n">
        <v>205.4729565217391</v>
      </c>
      <c r="E153" t="n">
        <v>11.44760869565217</v>
      </c>
    </row>
    <row r="154">
      <c r="A154" t="inlineStr">
        <is>
          <t>603799</t>
        </is>
      </c>
      <c r="B154" t="n">
        <v>0.02706049631996672</v>
      </c>
      <c r="C154" t="n">
        <v>132.2777386816795</v>
      </c>
      <c r="D154" t="n">
        <v>45.66195652173913</v>
      </c>
      <c r="E154" t="n">
        <v>3.719782608695652</v>
      </c>
    </row>
    <row r="155">
      <c r="A155" t="inlineStr">
        <is>
          <t>300750</t>
        </is>
      </c>
      <c r="B155" t="n">
        <v>0.1185717039334199</v>
      </c>
      <c r="C155" t="n">
        <v>131.9903039832286</v>
      </c>
      <c r="D155" t="n">
        <v>210.0600434782609</v>
      </c>
      <c r="E155" t="n">
        <v>1.520173913043478</v>
      </c>
    </row>
    <row r="156">
      <c r="A156" t="inlineStr">
        <is>
          <t>601799</t>
        </is>
      </c>
      <c r="B156" t="n">
        <v>0.04739383755297784</v>
      </c>
      <c r="C156" t="n">
        <v>131.9649046793761</v>
      </c>
      <c r="D156" t="n">
        <v>145.1016521739131</v>
      </c>
      <c r="E156" t="n">
        <v>0.5837391304347825</v>
      </c>
    </row>
    <row r="157">
      <c r="A157" t="inlineStr">
        <is>
          <t>600426</t>
        </is>
      </c>
      <c r="B157" t="n">
        <v>0.01226215579968452</v>
      </c>
      <c r="C157" t="n">
        <v>131.8478906714201</v>
      </c>
      <c r="D157" t="n">
        <v>25.309</v>
      </c>
      <c r="E157" t="n">
        <v>0.9744347826086956</v>
      </c>
    </row>
    <row r="158">
      <c r="A158" t="inlineStr">
        <is>
          <t>600966</t>
        </is>
      </c>
      <c r="B158" t="n">
        <v>0.003399102097927458</v>
      </c>
      <c r="C158" t="n">
        <v>131.5642458100558</v>
      </c>
      <c r="D158" t="n">
        <v>11.53078260869565</v>
      </c>
      <c r="E158" t="n">
        <v>1.658521739130435</v>
      </c>
    </row>
    <row r="159">
      <c r="A159" t="inlineStr">
        <is>
          <t>601636</t>
        </is>
      </c>
      <c r="B159" t="n">
        <v>0.004350257865353181</v>
      </c>
      <c r="C159" t="n">
        <v>131.203007518797</v>
      </c>
      <c r="D159" t="n">
        <v>8.175913043478261</v>
      </c>
      <c r="E159" t="n">
        <v>2.198913043478261</v>
      </c>
    </row>
    <row r="160">
      <c r="A160" t="inlineStr">
        <is>
          <t>688002</t>
        </is>
      </c>
      <c r="B160" t="n">
        <v>0.03557549955313432</v>
      </c>
      <c r="C160" t="n">
        <v>130.5691056910569</v>
      </c>
      <c r="D160" t="n">
        <v>72.94673913043478</v>
      </c>
      <c r="E160" t="n">
        <v>3.856217391304348</v>
      </c>
    </row>
    <row r="161">
      <c r="A161" t="inlineStr">
        <is>
          <t>603517</t>
        </is>
      </c>
      <c r="B161" t="n">
        <v>0.01274547297895852</v>
      </c>
      <c r="C161" t="n">
        <v>130.1761552208322</v>
      </c>
      <c r="D161" t="n">
        <v>70.88613043478261</v>
      </c>
      <c r="E161" t="n">
        <v>0.8609130434782609</v>
      </c>
    </row>
    <row r="162">
      <c r="A162" t="inlineStr">
        <is>
          <t>300827</t>
        </is>
      </c>
      <c r="B162" t="n">
        <v>0.009153911662222108</v>
      </c>
      <c r="C162" t="n">
        <v>130.1026957637998</v>
      </c>
      <c r="D162" t="n">
        <v>55.64336683417085</v>
      </c>
      <c r="E162" t="n">
        <v>14.53537688442211</v>
      </c>
    </row>
    <row r="163">
      <c r="A163" t="inlineStr">
        <is>
          <t>600918</t>
        </is>
      </c>
      <c r="B163" t="n">
        <v>0.001399519695599969</v>
      </c>
      <c r="C163" t="n">
        <v>129.9524564183835</v>
      </c>
      <c r="D163" t="n">
        <v>15.55091463414634</v>
      </c>
      <c r="E163" t="n">
        <v>11.30981707317073</v>
      </c>
    </row>
    <row r="164">
      <c r="A164" t="inlineStr">
        <is>
          <t>603737</t>
        </is>
      </c>
      <c r="B164" t="n">
        <v>0.04944740325381817</v>
      </c>
      <c r="C164" t="n">
        <v>129.3143476242068</v>
      </c>
      <c r="D164" t="n">
        <v>119.6707826086956</v>
      </c>
      <c r="E164" t="n">
        <v>0.7128695652173913</v>
      </c>
    </row>
    <row r="165">
      <c r="A165" t="inlineStr">
        <is>
          <t>600827</t>
        </is>
      </c>
      <c r="B165" t="n">
        <v>0.006896926055244049</v>
      </c>
      <c r="C165" t="n">
        <v>128.3660130718954</v>
      </c>
      <c r="D165" t="n">
        <v>13.84517391304348</v>
      </c>
      <c r="E165" t="n">
        <v>1.832826086956522</v>
      </c>
    </row>
    <row r="166">
      <c r="A166" t="inlineStr">
        <is>
          <t>603606</t>
        </is>
      </c>
      <c r="B166" t="n">
        <v>0.005938703433689987</v>
      </c>
      <c r="C166" t="n">
        <v>128.1006071118821</v>
      </c>
      <c r="D166" t="n">
        <v>19.24856521739131</v>
      </c>
      <c r="E166" t="n">
        <v>2.787217391304348</v>
      </c>
    </row>
    <row r="167">
      <c r="A167" t="inlineStr">
        <is>
          <t>603338</t>
        </is>
      </c>
      <c r="B167" t="n">
        <v>0.02806758825870407</v>
      </c>
      <c r="C167" t="n">
        <v>128.0667320902846</v>
      </c>
      <c r="D167" t="n">
        <v>83.56699999999998</v>
      </c>
      <c r="E167" t="n">
        <v>0.6563478260869564</v>
      </c>
    </row>
    <row r="168">
      <c r="A168" t="inlineStr">
        <is>
          <t>300937</t>
        </is>
      </c>
      <c r="B168" t="n">
        <v>0.03661730350874636</v>
      </c>
      <c r="C168" t="n">
        <v>127.841762643966</v>
      </c>
      <c r="D168" t="n">
        <v>59.64666666666667</v>
      </c>
      <c r="E168" t="n">
        <v>69.7</v>
      </c>
    </row>
    <row r="169">
      <c r="A169" t="inlineStr">
        <is>
          <t>600176</t>
        </is>
      </c>
      <c r="B169" t="n">
        <v>0.006569173464616148</v>
      </c>
      <c r="C169" t="n">
        <v>127.8058645096057</v>
      </c>
      <c r="D169" t="n">
        <v>12.93434782608696</v>
      </c>
      <c r="E169" t="n">
        <v>1.386130434782609</v>
      </c>
    </row>
    <row r="170">
      <c r="A170" t="inlineStr">
        <is>
          <t>002756</t>
        </is>
      </c>
      <c r="B170" t="n">
        <v>0.03070316095313596</v>
      </c>
      <c r="C170" t="n">
        <v>127.3629489603024</v>
      </c>
      <c r="D170" t="n">
        <v>23.84704347826087</v>
      </c>
      <c r="E170" t="n">
        <v>3.160304347826087</v>
      </c>
    </row>
    <row r="171">
      <c r="A171" t="inlineStr">
        <is>
          <t>300087</t>
        </is>
      </c>
      <c r="B171" t="n">
        <v>0.009387984283650683</v>
      </c>
      <c r="C171" t="n">
        <v>126.9750889679715</v>
      </c>
      <c r="D171" t="n">
        <v>18.72252173913044</v>
      </c>
      <c r="E171" t="n">
        <v>4.786304347826087</v>
      </c>
    </row>
    <row r="172">
      <c r="A172" t="inlineStr">
        <is>
          <t>002759</t>
        </is>
      </c>
      <c r="B172" t="n">
        <v>0.01004390863676537</v>
      </c>
      <c r="C172" t="n">
        <v>126.3100436681223</v>
      </c>
      <c r="D172" t="n">
        <v>10.63273913043478</v>
      </c>
      <c r="E172" t="n">
        <v>3.166869565217391</v>
      </c>
    </row>
    <row r="173">
      <c r="A173" t="inlineStr">
        <is>
          <t>300059</t>
        </is>
      </c>
      <c r="B173" t="n">
        <v>0.008545868338782781</v>
      </c>
      <c r="C173" t="n">
        <v>125.9306803594352</v>
      </c>
      <c r="D173" t="n">
        <v>22.79582608695652</v>
      </c>
      <c r="E173" t="n">
        <v>4.677869565217391</v>
      </c>
    </row>
    <row r="174">
      <c r="A174" t="inlineStr">
        <is>
          <t>603233</t>
        </is>
      </c>
      <c r="B174" t="n">
        <v>0.01313885706120572</v>
      </c>
      <c r="C174" t="n">
        <v>125.7403189066059</v>
      </c>
      <c r="D174" t="n">
        <v>73.69391304347826</v>
      </c>
      <c r="E174" t="n">
        <v>1.804304347826087</v>
      </c>
    </row>
    <row r="175">
      <c r="A175" t="inlineStr">
        <is>
          <t>002245</t>
        </is>
      </c>
      <c r="B175" t="n">
        <v>0.005567714874351301</v>
      </c>
      <c r="C175" t="n">
        <v>125.390625</v>
      </c>
      <c r="D175" t="n">
        <v>6.262782608695652</v>
      </c>
      <c r="E175" t="n">
        <v>4.162608695652174</v>
      </c>
    </row>
    <row r="176">
      <c r="A176" t="inlineStr">
        <is>
          <t>601899</t>
        </is>
      </c>
      <c r="B176" t="n">
        <v>0.003492701342689559</v>
      </c>
      <c r="C176" t="n">
        <v>125.3521126760564</v>
      </c>
      <c r="D176" t="n">
        <v>6.224</v>
      </c>
      <c r="E176" t="n">
        <v>1.429565217391304</v>
      </c>
    </row>
    <row r="177">
      <c r="A177" t="inlineStr">
        <is>
          <t>603317</t>
        </is>
      </c>
      <c r="B177" t="n">
        <v>0.01569243686008296</v>
      </c>
      <c r="C177" t="n">
        <v>121.4644651830582</v>
      </c>
      <c r="D177" t="n">
        <v>55.41569565217392</v>
      </c>
      <c r="E177" t="n">
        <v>3.677173913043478</v>
      </c>
    </row>
    <row r="178">
      <c r="A178" t="inlineStr">
        <is>
          <t>603198</t>
        </is>
      </c>
      <c r="B178" t="n">
        <v>0.009602865026988301</v>
      </c>
      <c r="C178" t="n">
        <v>120.0243457090688</v>
      </c>
      <c r="D178" t="n">
        <v>23.66330434782608</v>
      </c>
      <c r="E178" t="n">
        <v>1.791173913043478</v>
      </c>
    </row>
    <row r="179">
      <c r="A179" t="inlineStr">
        <is>
          <t>688363</t>
        </is>
      </c>
      <c r="B179" t="n">
        <v>0.02587352254116245</v>
      </c>
      <c r="C179" t="n">
        <v>119.8369565217391</v>
      </c>
      <c r="D179" t="n">
        <v>127.5256956521739</v>
      </c>
      <c r="E179" t="n">
        <v>3.372347826086957</v>
      </c>
    </row>
    <row r="180">
      <c r="A180" t="inlineStr">
        <is>
          <t>002164</t>
        </is>
      </c>
      <c r="B180" t="n">
        <v>0.001682302124450277</v>
      </c>
      <c r="C180" t="n">
        <v>119.6765498652291</v>
      </c>
      <c r="D180" t="n">
        <v>4.866956521739131</v>
      </c>
      <c r="E180" t="n">
        <v>4.241434782608696</v>
      </c>
    </row>
    <row r="181">
      <c r="A181" t="inlineStr">
        <is>
          <t>601015</t>
        </is>
      </c>
      <c r="B181" t="n">
        <v>0.0009541014032172418</v>
      </c>
      <c r="C181" t="n">
        <v>119.6428571428572</v>
      </c>
      <c r="D181" t="n">
        <v>3.216217391304348</v>
      </c>
      <c r="E181" t="n">
        <v>1.49695652173913</v>
      </c>
    </row>
    <row r="182">
      <c r="A182" t="inlineStr">
        <is>
          <t>600211</t>
        </is>
      </c>
      <c r="B182" t="n">
        <v>0.06635912991706854</v>
      </c>
      <c r="C182" t="n">
        <v>119.1107310816588</v>
      </c>
      <c r="D182" t="n">
        <v>64.556</v>
      </c>
      <c r="E182" t="n">
        <v>4.044217391304348</v>
      </c>
    </row>
    <row r="183">
      <c r="A183" t="inlineStr">
        <is>
          <t>603899</t>
        </is>
      </c>
      <c r="B183" t="n">
        <v>0.01605435663155578</v>
      </c>
      <c r="C183" t="n">
        <v>118.8648522912305</v>
      </c>
      <c r="D183" t="n">
        <v>66.01273913043478</v>
      </c>
      <c r="E183" t="n">
        <v>0.4066086956521739</v>
      </c>
    </row>
    <row r="184">
      <c r="A184" t="inlineStr">
        <is>
          <t>300726</t>
        </is>
      </c>
      <c r="B184" t="n">
        <v>0.02668246224399145</v>
      </c>
      <c r="C184" t="n">
        <v>118.4533165671172</v>
      </c>
      <c r="D184" t="n">
        <v>41.27960869565217</v>
      </c>
      <c r="E184" t="n">
        <v>5.843347826086956</v>
      </c>
    </row>
    <row r="185">
      <c r="A185" t="inlineStr">
        <is>
          <t>688198</t>
        </is>
      </c>
      <c r="B185" t="n">
        <v>0.0303394109424599</v>
      </c>
      <c r="C185" t="n">
        <v>118.3755274261604</v>
      </c>
      <c r="D185" t="n">
        <v>81.97643478260871</v>
      </c>
      <c r="E185" t="n">
        <v>3.988913043478261</v>
      </c>
    </row>
    <row r="186">
      <c r="A186" t="inlineStr">
        <is>
          <t>603301</t>
        </is>
      </c>
      <c r="B186" t="n">
        <v>0.03140332514646824</v>
      </c>
      <c r="C186" t="n">
        <v>118.1318681318682</v>
      </c>
      <c r="D186" t="n">
        <v>56.25526086956522</v>
      </c>
      <c r="E186" t="n">
        <v>11.77369565217391</v>
      </c>
    </row>
    <row r="187">
      <c r="A187" t="inlineStr">
        <is>
          <t>002497</t>
        </is>
      </c>
      <c r="B187" t="n">
        <v>0.01060645635416963</v>
      </c>
      <c r="C187" t="n">
        <v>117.8394449950446</v>
      </c>
      <c r="D187" t="n">
        <v>12.00695652173913</v>
      </c>
      <c r="E187" t="n">
        <v>6.20013043478261</v>
      </c>
    </row>
    <row r="188">
      <c r="A188" t="inlineStr">
        <is>
          <t>300999</t>
        </is>
      </c>
      <c r="B188" t="n">
        <v>0.04705316512378623</v>
      </c>
      <c r="C188" t="n">
        <v>117.7142857142857</v>
      </c>
      <c r="D188" t="n">
        <v>84.03723684210524</v>
      </c>
      <c r="E188" t="n">
        <v>19.37368421052631</v>
      </c>
    </row>
    <row r="189">
      <c r="A189" t="inlineStr">
        <is>
          <t>002571</t>
        </is>
      </c>
      <c r="B189" t="n">
        <v>0.002896233170026407</v>
      </c>
      <c r="C189" t="n">
        <v>117.3489278752437</v>
      </c>
      <c r="D189" t="n">
        <v>6.83395652173913</v>
      </c>
      <c r="E189" t="n">
        <v>6.166782608695652</v>
      </c>
    </row>
    <row r="190">
      <c r="A190" t="inlineStr">
        <is>
          <t>603298</t>
        </is>
      </c>
      <c r="B190" t="n">
        <v>0.00718403295311072</v>
      </c>
      <c r="C190" t="n">
        <v>116.8141592920354</v>
      </c>
      <c r="D190" t="n">
        <v>14.37221739130435</v>
      </c>
      <c r="E190" t="n">
        <v>0.8261739130434782</v>
      </c>
    </row>
    <row r="191">
      <c r="A191" t="inlineStr">
        <is>
          <t>300390</t>
        </is>
      </c>
      <c r="B191" t="n">
        <v>0.00627745902996716</v>
      </c>
      <c r="C191" t="n">
        <v>116.679188580015</v>
      </c>
      <c r="D191" t="n">
        <v>15.93917391304348</v>
      </c>
      <c r="E191" t="n">
        <v>7.102782608695652</v>
      </c>
    </row>
    <row r="192">
      <c r="A192" t="inlineStr">
        <is>
          <t>300496</t>
        </is>
      </c>
      <c r="B192" t="n">
        <v>0.02694337157936906</v>
      </c>
      <c r="C192" t="n">
        <v>116.4216406939136</v>
      </c>
      <c r="D192" t="n">
        <v>84.70117391304348</v>
      </c>
      <c r="E192" t="n">
        <v>3.537695652173913</v>
      </c>
    </row>
    <row r="193">
      <c r="A193" t="inlineStr">
        <is>
          <t>603535</t>
        </is>
      </c>
      <c r="B193" t="n">
        <v>0.02463062052666676</v>
      </c>
      <c r="C193" t="n">
        <v>115.9653465346535</v>
      </c>
      <c r="D193" t="n">
        <v>30.14078260869565</v>
      </c>
      <c r="E193" t="n">
        <v>2.920565217391304</v>
      </c>
    </row>
    <row r="194">
      <c r="A194" t="inlineStr">
        <is>
          <t>000403</t>
        </is>
      </c>
      <c r="B194" t="n">
        <v>0.008793881621898191</v>
      </c>
      <c r="C194" t="n">
        <v>115.6759600210415</v>
      </c>
      <c r="D194" t="n">
        <v>34.00947826086956</v>
      </c>
      <c r="E194" t="n">
        <v>0.9915652173913043</v>
      </c>
    </row>
    <row r="195">
      <c r="A195" t="inlineStr">
        <is>
          <t>002812</t>
        </is>
      </c>
      <c r="B195" t="n">
        <v>0.04448658457994489</v>
      </c>
      <c r="C195" t="n">
        <v>115.3557441253264</v>
      </c>
      <c r="D195" t="n">
        <v>83.5351304347826</v>
      </c>
      <c r="E195" t="n">
        <v>1.525086956521739</v>
      </c>
    </row>
    <row r="196">
      <c r="A196" t="inlineStr">
        <is>
          <t>000951</t>
        </is>
      </c>
      <c r="B196" t="n">
        <v>0.006718517607498304</v>
      </c>
      <c r="C196" t="n">
        <v>115.0729335494327</v>
      </c>
      <c r="D196" t="n">
        <v>31.32869565217392</v>
      </c>
      <c r="E196" t="n">
        <v>1.023086956521739</v>
      </c>
    </row>
    <row r="197">
      <c r="A197" t="inlineStr">
        <is>
          <t>600616</t>
        </is>
      </c>
      <c r="B197" t="n">
        <v>0.003475816004629431</v>
      </c>
      <c r="C197" t="n">
        <v>114.6551724137931</v>
      </c>
      <c r="D197" t="n">
        <v>5.325826086956522</v>
      </c>
      <c r="E197" t="n">
        <v>3.473608695652174</v>
      </c>
    </row>
    <row r="198">
      <c r="A198" t="inlineStr">
        <is>
          <t>300347</t>
        </is>
      </c>
      <c r="B198" t="n">
        <v>0.03533009001684372</v>
      </c>
      <c r="C198" t="n">
        <v>114.0537084398977</v>
      </c>
      <c r="D198" t="n">
        <v>106.9229130434783</v>
      </c>
      <c r="E198" t="n">
        <v>1.344869565217391</v>
      </c>
    </row>
    <row r="199">
      <c r="A199" t="inlineStr">
        <is>
          <t>002735</t>
        </is>
      </c>
      <c r="B199" t="n">
        <v>0.01197005818879125</v>
      </c>
      <c r="C199" t="n">
        <v>113.979086406164</v>
      </c>
      <c r="D199" t="n">
        <v>30.14843478260869</v>
      </c>
      <c r="E199" t="n">
        <v>1.967217391304348</v>
      </c>
    </row>
    <row r="200">
      <c r="A200" t="inlineStr">
        <is>
          <t>300600</t>
        </is>
      </c>
      <c r="B200" t="n">
        <v>0.007974134702038806</v>
      </c>
      <c r="C200" t="n">
        <v>113.7404580152672</v>
      </c>
      <c r="D200" t="n">
        <v>14.84330434782609</v>
      </c>
      <c r="E200" t="n">
        <v>3.280565217391304</v>
      </c>
    </row>
    <row r="201">
      <c r="A201" t="inlineStr">
        <is>
          <t>300648</t>
        </is>
      </c>
      <c r="B201" t="n">
        <v>0.01482770644683546</v>
      </c>
      <c r="C201" t="n">
        <v>113.7359384251036</v>
      </c>
      <c r="D201" t="n">
        <v>25.94878260869565</v>
      </c>
      <c r="E201" t="n">
        <v>5.748956521739131</v>
      </c>
    </row>
    <row r="202">
      <c r="A202" t="inlineStr">
        <is>
          <t>002932</t>
        </is>
      </c>
      <c r="B202" t="n">
        <v>0.02162958593146047</v>
      </c>
      <c r="C202" t="n">
        <v>113.3696780893042</v>
      </c>
      <c r="D202" t="n">
        <v>66.74208695652175</v>
      </c>
      <c r="E202" t="n">
        <v>10.14347826086957</v>
      </c>
    </row>
    <row r="203">
      <c r="A203" t="inlineStr">
        <is>
          <t>300083</t>
        </is>
      </c>
      <c r="B203" t="n">
        <v>0.003147940645004429</v>
      </c>
      <c r="C203" t="n">
        <v>113.2486388384755</v>
      </c>
      <c r="D203" t="n">
        <v>8.116999999999999</v>
      </c>
      <c r="E203" t="n">
        <v>4.912086956521739</v>
      </c>
    </row>
    <row r="204">
      <c r="A204" t="inlineStr">
        <is>
          <t>002459</t>
        </is>
      </c>
      <c r="B204" t="n">
        <v>0.0178843358076443</v>
      </c>
      <c r="C204" t="n">
        <v>112.9397734048897</v>
      </c>
      <c r="D204" t="n">
        <v>25.20686956521739</v>
      </c>
      <c r="E204" t="n">
        <v>4.208869565217392</v>
      </c>
    </row>
    <row r="205">
      <c r="A205" t="inlineStr">
        <is>
          <t>603456</t>
        </is>
      </c>
      <c r="B205" t="n">
        <v>0.00512241429906465</v>
      </c>
      <c r="C205" t="n">
        <v>111.8816930137685</v>
      </c>
      <c r="D205" t="n">
        <v>29.09482608695652</v>
      </c>
      <c r="E205" t="n">
        <v>1.180826086956522</v>
      </c>
    </row>
    <row r="206">
      <c r="A206" t="inlineStr">
        <is>
          <t>603259</t>
        </is>
      </c>
      <c r="B206" t="n">
        <v>0.02510746631335778</v>
      </c>
      <c r="C206" t="n">
        <v>111.3058943089431</v>
      </c>
      <c r="D206" t="n">
        <v>100.5651304347826</v>
      </c>
      <c r="E206" t="n">
        <v>1.134043478260869</v>
      </c>
    </row>
    <row r="207">
      <c r="A207" t="inlineStr">
        <is>
          <t>300138</t>
        </is>
      </c>
      <c r="B207" t="n">
        <v>0.003467312139584251</v>
      </c>
      <c r="C207" t="n">
        <v>110.9974424552429</v>
      </c>
      <c r="D207" t="n">
        <v>13.94843478260869</v>
      </c>
      <c r="E207" t="n">
        <v>2.513826086956521</v>
      </c>
    </row>
    <row r="208">
      <c r="A208" t="inlineStr">
        <is>
          <t>688139</t>
        </is>
      </c>
      <c r="B208" t="n">
        <v>0.02009805154617289</v>
      </c>
      <c r="C208" t="n">
        <v>110.856228327554</v>
      </c>
      <c r="D208" t="n">
        <v>57.98530434782608</v>
      </c>
      <c r="E208" t="n">
        <v>4.094217391304348</v>
      </c>
    </row>
    <row r="209">
      <c r="A209" t="inlineStr">
        <is>
          <t>300857</t>
        </is>
      </c>
      <c r="B209" t="n">
        <v>0.005104817831602239</v>
      </c>
      <c r="C209" t="n">
        <v>109.5593726661688</v>
      </c>
      <c r="D209" t="n">
        <v>33.97796875</v>
      </c>
      <c r="E209" t="n">
        <v>11.80640625</v>
      </c>
    </row>
    <row r="210">
      <c r="A210" t="inlineStr">
        <is>
          <t>603678</t>
        </is>
      </c>
      <c r="B210" t="n">
        <v>0.0256886208409677</v>
      </c>
      <c r="C210" t="n">
        <v>109.3679092382496</v>
      </c>
      <c r="D210" t="n">
        <v>40.19830434782608</v>
      </c>
      <c r="E210" t="n">
        <v>2.524304347826087</v>
      </c>
    </row>
    <row r="211">
      <c r="A211" t="inlineStr">
        <is>
          <t>002304</t>
        </is>
      </c>
      <c r="B211" t="n">
        <v>0.06405592627674177</v>
      </c>
      <c r="C211" t="n">
        <v>109.2839556832171</v>
      </c>
      <c r="D211" t="n">
        <v>139.2999130434783</v>
      </c>
      <c r="E211" t="n">
        <v>0.7045217391304347</v>
      </c>
    </row>
    <row r="212">
      <c r="A212" t="inlineStr">
        <is>
          <t>600600</t>
        </is>
      </c>
      <c r="B212" t="n">
        <v>0.0207481610844864</v>
      </c>
      <c r="C212" t="n">
        <v>109.0652225100071</v>
      </c>
      <c r="D212" t="n">
        <v>73.73326086956521</v>
      </c>
      <c r="E212" t="n">
        <v>1.085956521739131</v>
      </c>
    </row>
    <row r="213">
      <c r="A213" t="inlineStr">
        <is>
          <t>600486</t>
        </is>
      </c>
      <c r="B213" t="n">
        <v>0.02347483114433556</v>
      </c>
      <c r="C213" t="n">
        <v>107.8692318819615</v>
      </c>
      <c r="D213" t="n">
        <v>94.03191304347824</v>
      </c>
      <c r="E213" t="n">
        <v>1.103173913043478</v>
      </c>
    </row>
    <row r="214">
      <c r="A214" t="inlineStr">
        <is>
          <t>300847</t>
        </is>
      </c>
      <c r="B214" t="n">
        <v>0.004663103363810137</v>
      </c>
      <c r="C214" t="n">
        <v>107.7077077077077</v>
      </c>
      <c r="D214" t="n">
        <v>28.21857142857143</v>
      </c>
      <c r="E214" t="n">
        <v>18.49485714285715</v>
      </c>
    </row>
    <row r="215">
      <c r="A215" t="inlineStr">
        <is>
          <t>300581</t>
        </is>
      </c>
      <c r="B215" t="n">
        <v>0.02767429334733322</v>
      </c>
      <c r="C215" t="n">
        <v>107.6566125290023</v>
      </c>
      <c r="D215" t="n">
        <v>25.83495652173913</v>
      </c>
      <c r="E215" t="n">
        <v>5.628565217391304</v>
      </c>
    </row>
    <row r="216">
      <c r="A216" t="inlineStr">
        <is>
          <t>002539</t>
        </is>
      </c>
      <c r="B216" t="n">
        <v>0.0007659181639907292</v>
      </c>
      <c r="C216" t="n">
        <v>107.5221238938053</v>
      </c>
      <c r="D216" t="n">
        <v>6.795173913043477</v>
      </c>
      <c r="E216" t="n">
        <v>2.668391304347826</v>
      </c>
    </row>
    <row r="217">
      <c r="A217" t="inlineStr">
        <is>
          <t>600089</t>
        </is>
      </c>
      <c r="B217" t="n">
        <v>0.0009437514130377128</v>
      </c>
      <c r="C217" t="n">
        <v>107.3170731707317</v>
      </c>
      <c r="D217" t="n">
        <v>8.26817391304348</v>
      </c>
      <c r="E217" t="n">
        <v>2.681478260869565</v>
      </c>
    </row>
    <row r="218">
      <c r="A218" t="inlineStr">
        <is>
          <t>300357</t>
        </is>
      </c>
      <c r="B218" t="n">
        <v>0.006745498040716276</v>
      </c>
      <c r="C218" t="n">
        <v>107.2192513368984</v>
      </c>
      <c r="D218" t="n">
        <v>59.11721739130434</v>
      </c>
      <c r="E218" t="n">
        <v>0.9120434782608695</v>
      </c>
    </row>
    <row r="219">
      <c r="A219" t="inlineStr">
        <is>
          <t>600392</t>
        </is>
      </c>
      <c r="B219" t="n">
        <v>0.001428942909744241</v>
      </c>
      <c r="C219" t="n">
        <v>107.0694087403599</v>
      </c>
      <c r="D219" t="n">
        <v>8.073826086956522</v>
      </c>
      <c r="E219" t="n">
        <v>3.107782608695652</v>
      </c>
    </row>
    <row r="220">
      <c r="A220" t="inlineStr">
        <is>
          <t>300696</t>
        </is>
      </c>
      <c r="B220" t="n">
        <v>0.01666921709843764</v>
      </c>
      <c r="C220" t="n">
        <v>106.7965188561956</v>
      </c>
      <c r="D220" t="n">
        <v>44.57317391304348</v>
      </c>
      <c r="E220" t="n">
        <v>2.714913043478261</v>
      </c>
    </row>
    <row r="221">
      <c r="A221" t="inlineStr">
        <is>
          <t>688188</t>
        </is>
      </c>
      <c r="B221" t="n">
        <v>0.07244189825009537</v>
      </c>
      <c r="C221" t="n">
        <v>106.6173068024063</v>
      </c>
      <c r="D221" t="n">
        <v>205.1051304347826</v>
      </c>
      <c r="E221" t="n">
        <v>2.806782608695652</v>
      </c>
    </row>
    <row r="222">
      <c r="A222" t="inlineStr">
        <is>
          <t>300737</t>
        </is>
      </c>
      <c r="B222" t="n">
        <v>0.002583802007492424</v>
      </c>
      <c r="C222" t="n">
        <v>106.0082304526749</v>
      </c>
      <c r="D222" t="n">
        <v>22.03260869565218</v>
      </c>
      <c r="E222" t="n">
        <v>3.924826086956522</v>
      </c>
    </row>
    <row r="223">
      <c r="A223" t="inlineStr">
        <is>
          <t>002648</t>
        </is>
      </c>
      <c r="B223" t="n">
        <v>0.006562742180966185</v>
      </c>
      <c r="C223" t="n">
        <v>105.3706946876825</v>
      </c>
      <c r="D223" t="n">
        <v>19.7735652173913</v>
      </c>
      <c r="E223" t="n">
        <v>1.479086956521739</v>
      </c>
    </row>
    <row r="224">
      <c r="A224" t="inlineStr">
        <is>
          <t>000786</t>
        </is>
      </c>
      <c r="B224" t="n">
        <v>0.007963500418028475</v>
      </c>
      <c r="C224" t="n">
        <v>105.2568218298555</v>
      </c>
      <c r="D224" t="n">
        <v>31.83486956521739</v>
      </c>
      <c r="E224" t="n">
        <v>0.8634347826086957</v>
      </c>
    </row>
    <row r="225">
      <c r="A225" t="inlineStr">
        <is>
          <t>002352</t>
        </is>
      </c>
      <c r="B225" t="n">
        <v>0.01912028805935852</v>
      </c>
      <c r="C225" t="n">
        <v>105.03314001657</v>
      </c>
      <c r="D225" t="n">
        <v>68.075</v>
      </c>
      <c r="E225" t="n">
        <v>0.4430869565217391</v>
      </c>
    </row>
    <row r="226">
      <c r="A226" t="inlineStr">
        <is>
          <t>000762</t>
        </is>
      </c>
      <c r="B226" t="n">
        <v>0.003603000233693343</v>
      </c>
      <c r="C226" t="n">
        <v>104.2183622828784</v>
      </c>
      <c r="D226" t="n">
        <v>9.710739130434781</v>
      </c>
      <c r="E226" t="n">
        <v>3.563217391304347</v>
      </c>
    </row>
    <row r="227">
      <c r="A227" t="inlineStr">
        <is>
          <t>002460</t>
        </is>
      </c>
      <c r="B227" t="n">
        <v>0.0396847132417382</v>
      </c>
      <c r="C227" t="n">
        <v>103.845499404458</v>
      </c>
      <c r="D227" t="n">
        <v>64.05495652173913</v>
      </c>
      <c r="E227" t="n">
        <v>4.156739130434783</v>
      </c>
    </row>
    <row r="228">
      <c r="A228" t="inlineStr">
        <is>
          <t>300680</t>
        </is>
      </c>
      <c r="B228" t="n">
        <v>0.009646168090549606</v>
      </c>
      <c r="C228" t="n">
        <v>103.6418816388467</v>
      </c>
      <c r="D228" t="n">
        <v>22.46234782608696</v>
      </c>
      <c r="E228" t="n">
        <v>9.507434782608696</v>
      </c>
    </row>
    <row r="229">
      <c r="A229" t="inlineStr">
        <is>
          <t>000406</t>
        </is>
      </c>
      <c r="B229" t="n">
        <v>0.00254359856051855</v>
      </c>
      <c r="C229" t="n">
        <v>103.6217303822938</v>
      </c>
      <c r="D229" t="n">
        <v>6.432391304347825</v>
      </c>
      <c r="E229" t="n">
        <v>0</v>
      </c>
    </row>
    <row r="230">
      <c r="A230" t="inlineStr">
        <is>
          <t>300522</t>
        </is>
      </c>
      <c r="B230" t="n">
        <v>0.01076369948826971</v>
      </c>
      <c r="C230" t="n">
        <v>103.5743973399834</v>
      </c>
      <c r="D230" t="n">
        <v>21.93008695652174</v>
      </c>
      <c r="E230" t="n">
        <v>2.411652173913043</v>
      </c>
    </row>
    <row r="231">
      <c r="A231" t="inlineStr">
        <is>
          <t>600662</t>
        </is>
      </c>
      <c r="B231" t="n">
        <v>0.00278338279202153</v>
      </c>
      <c r="C231" t="n">
        <v>103.0075187969925</v>
      </c>
      <c r="D231" t="n">
        <v>7.693521739130435</v>
      </c>
      <c r="E231" t="n">
        <v>1.940043478260869</v>
      </c>
    </row>
    <row r="232">
      <c r="A232" t="inlineStr">
        <is>
          <t>002025</t>
        </is>
      </c>
      <c r="B232" t="n">
        <v>0.01767042031736437</v>
      </c>
      <c r="C232" t="n">
        <v>102.6315789473684</v>
      </c>
      <c r="D232" t="n">
        <v>42.07578260869565</v>
      </c>
      <c r="E232" t="n">
        <v>1.762869565217391</v>
      </c>
    </row>
    <row r="233">
      <c r="A233" t="inlineStr">
        <is>
          <t>603489</t>
        </is>
      </c>
      <c r="B233" t="n">
        <v>0.06059456068634595</v>
      </c>
      <c r="C233" t="n">
        <v>101.8932038834951</v>
      </c>
      <c r="D233" t="n">
        <v>145.6804347826087</v>
      </c>
      <c r="E233" t="n">
        <v>3.510652173913043</v>
      </c>
    </row>
    <row r="234">
      <c r="A234" t="inlineStr">
        <is>
          <t>600779</t>
        </is>
      </c>
      <c r="B234" t="n">
        <v>0.0151999112900436</v>
      </c>
      <c r="C234" t="n">
        <v>101.7504488330341</v>
      </c>
      <c r="D234" t="n">
        <v>63.17256521739132</v>
      </c>
      <c r="E234" t="n">
        <v>1.276</v>
      </c>
    </row>
    <row r="235">
      <c r="A235" t="inlineStr">
        <is>
          <t>000522</t>
        </is>
      </c>
      <c r="B235" t="n">
        <v>0.003174455303762063</v>
      </c>
      <c r="C235" t="n">
        <v>101.123595505618</v>
      </c>
      <c r="D235" t="n">
        <v>19.58195652173913</v>
      </c>
      <c r="E235" t="n">
        <v>0</v>
      </c>
    </row>
    <row r="236">
      <c r="A236" t="inlineStr">
        <is>
          <t>002176</t>
        </is>
      </c>
      <c r="B236" t="n">
        <v>0.002241079326851021</v>
      </c>
      <c r="C236" t="n">
        <v>100.6042296072507</v>
      </c>
      <c r="D236" t="n">
        <v>2.470478260869565</v>
      </c>
      <c r="E236" t="n">
        <v>2.167521739130434</v>
      </c>
    </row>
    <row r="237">
      <c r="A237" t="inlineStr">
        <is>
          <t>002311</t>
        </is>
      </c>
      <c r="B237" t="n">
        <v>0.009606879532185303</v>
      </c>
      <c r="C237" t="n">
        <v>100.3348554033486</v>
      </c>
      <c r="D237" t="n">
        <v>54.67878260869566</v>
      </c>
      <c r="E237" t="n">
        <v>0.5426521739130434</v>
      </c>
    </row>
    <row r="238">
      <c r="A238" t="inlineStr">
        <is>
          <t>600519</t>
        </is>
      </c>
      <c r="B238" t="n">
        <v>0.243275072285514</v>
      </c>
      <c r="C238" t="n">
        <v>100.2668736041185</v>
      </c>
      <c r="D238" t="n">
        <v>1574.817695652174</v>
      </c>
      <c r="E238" t="n">
        <v>0.257304347826087</v>
      </c>
    </row>
    <row r="239">
      <c r="A239" t="inlineStr">
        <is>
          <t>300364</t>
        </is>
      </c>
      <c r="B239" t="n">
        <v>0.002273865663331599</v>
      </c>
      <c r="C239" t="n">
        <v>98.56459330143544</v>
      </c>
      <c r="D239" t="n">
        <v>6.715304347826087</v>
      </c>
      <c r="E239" t="n">
        <v>5.650739130434783</v>
      </c>
    </row>
    <row r="240">
      <c r="A240" t="inlineStr">
        <is>
          <t>002607</t>
        </is>
      </c>
      <c r="B240" t="n">
        <v>0.004938880501517991</v>
      </c>
      <c r="C240" t="n">
        <v>98.5478217325989</v>
      </c>
      <c r="D240" t="n">
        <v>31.70008695652174</v>
      </c>
      <c r="E240" t="n">
        <v>1.542260869565218</v>
      </c>
    </row>
    <row r="241">
      <c r="A241" t="inlineStr">
        <is>
          <t>601689</t>
        </is>
      </c>
      <c r="B241" t="n">
        <v>0.01127009232436584</v>
      </c>
      <c r="C241" t="n">
        <v>98.18181818181819</v>
      </c>
      <c r="D241" t="n">
        <v>32.53121739130435</v>
      </c>
      <c r="E241" t="n">
        <v>1.264347826086957</v>
      </c>
    </row>
    <row r="242">
      <c r="A242" t="inlineStr">
        <is>
          <t>002906</t>
        </is>
      </c>
      <c r="B242" t="n">
        <v>0.008149782642864206</v>
      </c>
      <c r="C242" t="n">
        <v>97.26027397260273</v>
      </c>
      <c r="D242" t="n">
        <v>19.12304347826087</v>
      </c>
      <c r="E242" t="n">
        <v>2.570521739130434</v>
      </c>
    </row>
    <row r="243">
      <c r="A243" t="inlineStr">
        <is>
          <t>300727</t>
        </is>
      </c>
      <c r="B243" t="n">
        <v>0.01693033847611237</v>
      </c>
      <c r="C243" t="n">
        <v>96.85362517099864</v>
      </c>
      <c r="D243" t="n">
        <v>20.7755652173913</v>
      </c>
      <c r="E243" t="n">
        <v>10.91791304347826</v>
      </c>
    </row>
    <row r="244">
      <c r="A244" t="inlineStr">
        <is>
          <t>000157</t>
        </is>
      </c>
      <c r="B244" t="n">
        <v>0.001464066541871023</v>
      </c>
      <c r="C244" t="n">
        <v>96.83544303797467</v>
      </c>
      <c r="D244" t="n">
        <v>7.922521739130434</v>
      </c>
      <c r="E244" t="n">
        <v>1.308434782608696</v>
      </c>
    </row>
    <row r="245">
      <c r="A245" t="inlineStr">
        <is>
          <t>300082</t>
        </is>
      </c>
      <c r="B245" t="n">
        <v>0.002864523060808426</v>
      </c>
      <c r="C245" t="n">
        <v>96.13670133729566</v>
      </c>
      <c r="D245" t="n">
        <v>8.41</v>
      </c>
      <c r="E245" t="n">
        <v>2.138086956521739</v>
      </c>
    </row>
    <row r="246">
      <c r="A246" t="inlineStr">
        <is>
          <t>300171</t>
        </is>
      </c>
      <c r="B246" t="n">
        <v>0.006125031152678824</v>
      </c>
      <c r="C246" t="n">
        <v>96.10389610389609</v>
      </c>
      <c r="D246" t="n">
        <v>15.47952173913044</v>
      </c>
      <c r="E246" t="n">
        <v>3.349913043478262</v>
      </c>
    </row>
    <row r="247">
      <c r="A247" t="inlineStr">
        <is>
          <t>002410</t>
        </is>
      </c>
      <c r="B247" t="n">
        <v>0.01106051122010355</v>
      </c>
      <c r="C247" t="n">
        <v>95.84709768758847</v>
      </c>
      <c r="D247" t="n">
        <v>64.7538695652174</v>
      </c>
      <c r="E247" t="n">
        <v>0.9135217391304348</v>
      </c>
    </row>
    <row r="248">
      <c r="A248" t="inlineStr">
        <is>
          <t>603076</t>
        </is>
      </c>
      <c r="B248" t="n">
        <v>0.01402982585143198</v>
      </c>
      <c r="C248" t="n">
        <v>95.48178884278467</v>
      </c>
      <c r="D248" t="n">
        <v>34.91452173913044</v>
      </c>
      <c r="E248" t="n">
        <v>5.081304347826087</v>
      </c>
    </row>
    <row r="249">
      <c r="A249" t="inlineStr">
        <is>
          <t>603179</t>
        </is>
      </c>
      <c r="B249" t="n">
        <v>0.007962926515280661</v>
      </c>
      <c r="C249" t="n">
        <v>95.46742209631729</v>
      </c>
      <c r="D249" t="n">
        <v>25.87878260869565</v>
      </c>
      <c r="E249" t="n">
        <v>1.163913043478261</v>
      </c>
    </row>
    <row r="250">
      <c r="A250" t="inlineStr">
        <is>
          <t>000596</t>
        </is>
      </c>
      <c r="B250" t="n">
        <v>0.05883490479288826</v>
      </c>
      <c r="C250" t="n">
        <v>95.34064526459052</v>
      </c>
      <c r="D250" t="n">
        <v>191.5132608695652</v>
      </c>
      <c r="E250" t="n">
        <v>0.7317826086956521</v>
      </c>
    </row>
    <row r="251">
      <c r="A251" t="inlineStr">
        <is>
          <t>603319</t>
        </is>
      </c>
      <c r="B251" t="n">
        <v>0.01285813689744755</v>
      </c>
      <c r="C251" t="n">
        <v>95.26372443487622</v>
      </c>
      <c r="D251" t="n">
        <v>29.68526086956522</v>
      </c>
      <c r="E251" t="n">
        <v>3.062347826086956</v>
      </c>
    </row>
    <row r="252">
      <c r="A252" t="inlineStr">
        <is>
          <t>601168</t>
        </is>
      </c>
      <c r="B252" t="n">
        <v>0.004747232915525802</v>
      </c>
      <c r="C252" t="n">
        <v>95.05582137161086</v>
      </c>
      <c r="D252" t="n">
        <v>8.580434782608696</v>
      </c>
      <c r="E252" t="n">
        <v>1.93004347826087</v>
      </c>
    </row>
    <row r="253">
      <c r="A253" t="inlineStr">
        <is>
          <t>601028</t>
        </is>
      </c>
      <c r="B253" t="n">
        <v>0.002925509127733821</v>
      </c>
      <c r="C253" t="n">
        <v>95.01607717041803</v>
      </c>
      <c r="D253" t="n">
        <v>10.48121739130435</v>
      </c>
      <c r="E253" t="n">
        <v>0.7534782608695653</v>
      </c>
    </row>
    <row r="254">
      <c r="A254" t="inlineStr">
        <is>
          <t>002158</t>
        </is>
      </c>
      <c r="B254" t="n">
        <v>0.001004041378701403</v>
      </c>
      <c r="C254" t="n">
        <v>94.99536607970344</v>
      </c>
      <c r="D254" t="n">
        <v>13.73726086956522</v>
      </c>
      <c r="E254" t="n">
        <v>3.493347826086957</v>
      </c>
    </row>
    <row r="255">
      <c r="A255" t="inlineStr">
        <is>
          <t>600877</t>
        </is>
      </c>
      <c r="B255" t="n">
        <v>0.001781536759006908</v>
      </c>
      <c r="C255" t="n">
        <v>94.90084985835693</v>
      </c>
      <c r="D255" t="n">
        <v>6.838695652173914</v>
      </c>
      <c r="E255" t="n">
        <v>1.205478260869565</v>
      </c>
    </row>
    <row r="256">
      <c r="A256" t="inlineStr">
        <is>
          <t>300724</t>
        </is>
      </c>
      <c r="B256" t="n">
        <v>0.03686984963740805</v>
      </c>
      <c r="C256" t="n">
        <v>94.65693430656934</v>
      </c>
      <c r="D256" t="n">
        <v>92.69008695652174</v>
      </c>
      <c r="E256" t="n">
        <v>2.172608695652174</v>
      </c>
    </row>
    <row r="257">
      <c r="A257" t="inlineStr">
        <is>
          <t>300037</t>
        </is>
      </c>
      <c r="B257" t="n">
        <v>0.03183700667452082</v>
      </c>
      <c r="C257" t="n">
        <v>94.37280187573273</v>
      </c>
      <c r="D257" t="n">
        <v>61.48304347826087</v>
      </c>
      <c r="E257" t="n">
        <v>2.927304347826087</v>
      </c>
    </row>
    <row r="258">
      <c r="A258" t="inlineStr">
        <is>
          <t>603877</t>
        </is>
      </c>
      <c r="B258" t="n">
        <v>0.0167027516063586</v>
      </c>
      <c r="C258" t="n">
        <v>94.3448275862069</v>
      </c>
      <c r="D258" t="n">
        <v>23.33056521739131</v>
      </c>
      <c r="E258" t="n">
        <v>0.365</v>
      </c>
    </row>
    <row r="259">
      <c r="A259" t="inlineStr">
        <is>
          <t>002027</t>
        </is>
      </c>
      <c r="B259" t="n">
        <v>0.003309324531413065</v>
      </c>
      <c r="C259" t="n">
        <v>94.27549194991055</v>
      </c>
      <c r="D259" t="n">
        <v>7.155652173913044</v>
      </c>
      <c r="E259" t="n">
        <v>1.052521739130435</v>
      </c>
    </row>
    <row r="260">
      <c r="A260" t="inlineStr">
        <is>
          <t>601208</t>
        </is>
      </c>
      <c r="B260" t="n">
        <v>0.002396750222429902</v>
      </c>
      <c r="C260" t="n">
        <v>94.14893617021276</v>
      </c>
      <c r="D260" t="n">
        <v>8.358260869565218</v>
      </c>
      <c r="E260" t="n">
        <v>2.176304347826087</v>
      </c>
    </row>
    <row r="261">
      <c r="A261" t="inlineStr">
        <is>
          <t>002068</t>
        </is>
      </c>
      <c r="B261" t="n">
        <v>0.000933846433903974</v>
      </c>
      <c r="C261" t="n">
        <v>93.89312977099236</v>
      </c>
      <c r="D261" t="n">
        <v>5.079347826086956</v>
      </c>
      <c r="E261" t="n">
        <v>2.264086956521739</v>
      </c>
    </row>
    <row r="262">
      <c r="A262" t="inlineStr">
        <is>
          <t>300725</t>
        </is>
      </c>
      <c r="B262" t="n">
        <v>0.02267954184279648</v>
      </c>
      <c r="C262" t="n">
        <v>93.8041844873425</v>
      </c>
      <c r="D262" t="n">
        <v>114.876652173913</v>
      </c>
      <c r="E262" t="n">
        <v>2.29</v>
      </c>
    </row>
    <row r="263">
      <c r="A263" t="inlineStr">
        <is>
          <t>300705</t>
        </is>
      </c>
      <c r="B263" t="n">
        <v>0.007647700747415294</v>
      </c>
      <c r="C263" t="n">
        <v>93.79310344827584</v>
      </c>
      <c r="D263" t="n">
        <v>18.41369565217391</v>
      </c>
      <c r="E263" t="n">
        <v>3.793826086956522</v>
      </c>
    </row>
    <row r="264">
      <c r="A264" t="inlineStr">
        <is>
          <t>300651</t>
        </is>
      </c>
      <c r="B264" t="n">
        <v>0.007162041881596457</v>
      </c>
      <c r="C264" t="n">
        <v>93.38908801274395</v>
      </c>
      <c r="D264" t="n">
        <v>35.17673913043478</v>
      </c>
      <c r="E264" t="n">
        <v>2.502826086956522</v>
      </c>
    </row>
    <row r="265">
      <c r="A265" t="inlineStr">
        <is>
          <t>002702</t>
        </is>
      </c>
      <c r="B265" t="n">
        <v>0.002008807298169435</v>
      </c>
      <c r="C265" t="n">
        <v>93.38235294117645</v>
      </c>
      <c r="D265" t="n">
        <v>7.806260869565218</v>
      </c>
      <c r="E265" t="n">
        <v>9.081347826086956</v>
      </c>
    </row>
    <row r="266">
      <c r="A266" t="inlineStr">
        <is>
          <t>000661</t>
        </is>
      </c>
      <c r="B266" t="n">
        <v>0.06900591044917323</v>
      </c>
      <c r="C266" t="n">
        <v>93.04458598726116</v>
      </c>
      <c r="D266" t="n">
        <v>377.3738695652174</v>
      </c>
      <c r="E266" t="n">
        <v>1.543565217391304</v>
      </c>
    </row>
    <row r="267">
      <c r="A267" t="inlineStr">
        <is>
          <t>601965</t>
        </is>
      </c>
      <c r="B267" t="n">
        <v>0.003392881700260704</v>
      </c>
      <c r="C267" t="n">
        <v>92.68841394825644</v>
      </c>
      <c r="D267" t="n">
        <v>11.64913043478261</v>
      </c>
      <c r="E267" t="n">
        <v>0.9708695652173913</v>
      </c>
    </row>
    <row r="268">
      <c r="A268" t="inlineStr">
        <is>
          <t>002884</t>
        </is>
      </c>
      <c r="B268" t="n">
        <v>0.006143904055317904</v>
      </c>
      <c r="C268" t="n">
        <v>92.67585206671502</v>
      </c>
      <c r="D268" t="n">
        <v>20.00513043478261</v>
      </c>
      <c r="E268" t="n">
        <v>1.912391304347826</v>
      </c>
    </row>
    <row r="269">
      <c r="A269" t="inlineStr">
        <is>
          <t>601058</t>
        </is>
      </c>
      <c r="B269" t="n">
        <v>0.001504075357752067</v>
      </c>
      <c r="C269" t="n">
        <v>92.13973799126637</v>
      </c>
      <c r="D269" t="n">
        <v>4.782478260869565</v>
      </c>
      <c r="E269" t="n">
        <v>1.938434782608696</v>
      </c>
    </row>
    <row r="270">
      <c r="A270" t="inlineStr">
        <is>
          <t>600765</t>
        </is>
      </c>
      <c r="B270" t="n">
        <v>0.005938932018530865</v>
      </c>
      <c r="C270" t="n">
        <v>91.77403369672945</v>
      </c>
      <c r="D270" t="n">
        <v>13.68082608695652</v>
      </c>
      <c r="E270" t="n">
        <v>2.862347826086957</v>
      </c>
    </row>
    <row r="271">
      <c r="A271" t="inlineStr">
        <is>
          <t>000923</t>
        </is>
      </c>
      <c r="B271" t="n">
        <v>0.007591578581300352</v>
      </c>
      <c r="C271" t="n">
        <v>91.65378670788256</v>
      </c>
      <c r="D271" t="n">
        <v>15.80052173913043</v>
      </c>
      <c r="E271" t="n">
        <v>1.785739130434783</v>
      </c>
    </row>
    <row r="272">
      <c r="A272" t="inlineStr">
        <is>
          <t>000708</t>
        </is>
      </c>
      <c r="B272" t="n">
        <v>0.002504451278937327</v>
      </c>
      <c r="C272" t="n">
        <v>91.62087912087911</v>
      </c>
      <c r="D272" t="n">
        <v>18.24565217391304</v>
      </c>
      <c r="E272" t="n">
        <v>0.7245217391304347</v>
      </c>
    </row>
    <row r="273">
      <c r="A273" t="inlineStr">
        <is>
          <t>603212</t>
        </is>
      </c>
      <c r="B273" t="n">
        <v>0.003218310995488756</v>
      </c>
      <c r="C273" t="n">
        <v>91.53897401732178</v>
      </c>
      <c r="D273" t="n">
        <v>31.61675675675676</v>
      </c>
      <c r="E273" t="n">
        <v>13.32232432432433</v>
      </c>
    </row>
    <row r="274">
      <c r="A274" t="inlineStr">
        <is>
          <t>002891</t>
        </is>
      </c>
      <c r="B274" t="n">
        <v>0.01617596053869894</v>
      </c>
      <c r="C274" t="n">
        <v>91.3589945011783</v>
      </c>
      <c r="D274" t="n">
        <v>42.30382608695653</v>
      </c>
      <c r="E274" t="n">
        <v>3.113695652173913</v>
      </c>
    </row>
    <row r="275">
      <c r="A275" t="inlineStr">
        <is>
          <t>600586</t>
        </is>
      </c>
      <c r="B275" t="n">
        <v>0.002021451780889525</v>
      </c>
      <c r="C275" t="n">
        <v>91.2912912912913</v>
      </c>
      <c r="D275" t="n">
        <v>3.913869565217391</v>
      </c>
      <c r="E275" t="n">
        <v>3.399478260869566</v>
      </c>
    </row>
    <row r="276">
      <c r="A276" t="inlineStr">
        <is>
          <t>603113</t>
        </is>
      </c>
      <c r="B276" t="n">
        <v>0.002133152839097535</v>
      </c>
      <c r="C276" t="n">
        <v>91.28305582761998</v>
      </c>
      <c r="D276" t="n">
        <v>12.67560869565217</v>
      </c>
      <c r="E276" t="n">
        <v>1.821</v>
      </c>
    </row>
    <row r="277">
      <c r="A277" t="inlineStr">
        <is>
          <t>002980</t>
        </is>
      </c>
      <c r="B277" t="n">
        <v>0.01065129341482131</v>
      </c>
      <c r="C277" t="n">
        <v>91.27798507462686</v>
      </c>
      <c r="D277" t="n">
        <v>56.56362244897959</v>
      </c>
      <c r="E277" t="n">
        <v>13.06581632653061</v>
      </c>
    </row>
    <row r="278">
      <c r="A278" t="inlineStr">
        <is>
          <t>600409</t>
        </is>
      </c>
      <c r="B278" t="n">
        <v>0.003029122001113142</v>
      </c>
      <c r="C278" t="n">
        <v>90.74675324675326</v>
      </c>
      <c r="D278" t="n">
        <v>6.619956521739131</v>
      </c>
      <c r="E278" t="n">
        <v>2.132956521739131</v>
      </c>
    </row>
    <row r="279">
      <c r="A279" t="inlineStr">
        <is>
          <t>300843</t>
        </is>
      </c>
      <c r="B279" t="n">
        <v>0.003613985837038616</v>
      </c>
      <c r="C279" t="n">
        <v>90.42331714087439</v>
      </c>
      <c r="D279" t="n">
        <v>31.58351724137932</v>
      </c>
      <c r="E279" t="n">
        <v>14.88455172413793</v>
      </c>
    </row>
    <row r="280">
      <c r="A280" t="inlineStr">
        <is>
          <t>002430</t>
        </is>
      </c>
      <c r="B280" t="n">
        <v>0.01067604449844604</v>
      </c>
      <c r="C280" t="n">
        <v>90.10752688172043</v>
      </c>
      <c r="D280" t="n">
        <v>19.56513043478261</v>
      </c>
      <c r="E280" t="n">
        <v>1.042869565217391</v>
      </c>
    </row>
    <row r="281">
      <c r="A281" t="inlineStr">
        <is>
          <t>300589</t>
        </is>
      </c>
      <c r="B281" t="n">
        <v>0.02095368413691601</v>
      </c>
      <c r="C281" t="n">
        <v>89.80099502487562</v>
      </c>
      <c r="D281" t="n">
        <v>20.33765217391304</v>
      </c>
      <c r="E281" t="n">
        <v>12.28234782608695</v>
      </c>
    </row>
    <row r="282">
      <c r="A282" t="inlineStr">
        <is>
          <t>603755</t>
        </is>
      </c>
      <c r="B282" t="n">
        <v>0.0100724842302205</v>
      </c>
      <c r="C282" t="n">
        <v>89.72520908004779</v>
      </c>
      <c r="D282" t="n">
        <v>69.41569565217391</v>
      </c>
      <c r="E282" t="n">
        <v>2.908826086956521</v>
      </c>
    </row>
    <row r="283">
      <c r="A283" t="inlineStr">
        <is>
          <t>002597</t>
        </is>
      </c>
      <c r="B283" t="n">
        <v>0.007056382745747306</v>
      </c>
      <c r="C283" t="n">
        <v>89.6404109589041</v>
      </c>
      <c r="D283" t="n">
        <v>28.75765217391304</v>
      </c>
      <c r="E283" t="n">
        <v>1.147434782608696</v>
      </c>
    </row>
    <row r="284">
      <c r="A284" t="inlineStr">
        <is>
          <t>603833</t>
        </is>
      </c>
      <c r="B284" t="n">
        <v>0.02325382834481889</v>
      </c>
      <c r="C284" t="n">
        <v>89.41504178272979</v>
      </c>
      <c r="D284" t="n">
        <v>101.209652173913</v>
      </c>
      <c r="E284" t="n">
        <v>0.5163043478260869</v>
      </c>
    </row>
    <row r="285">
      <c r="A285" t="inlineStr">
        <is>
          <t>688179</t>
        </is>
      </c>
      <c r="B285" t="n">
        <v>0.009114397397311864</v>
      </c>
      <c r="C285" t="n">
        <v>89.36972924988902</v>
      </c>
      <c r="D285" t="n">
        <v>65.97884057971015</v>
      </c>
      <c r="E285" t="n">
        <v>11.95449275362319</v>
      </c>
    </row>
    <row r="286">
      <c r="A286" t="inlineStr">
        <is>
          <t>300280</t>
        </is>
      </c>
      <c r="B286" t="n">
        <v>0.012069966584467</v>
      </c>
      <c r="C286" t="n">
        <v>89.03846153846153</v>
      </c>
      <c r="D286" t="n">
        <v>44.19947826086957</v>
      </c>
      <c r="E286" t="n">
        <v>3.107608695652174</v>
      </c>
    </row>
    <row r="287">
      <c r="A287" t="inlineStr">
        <is>
          <t>600456</t>
        </is>
      </c>
      <c r="B287" t="n">
        <v>0.009933790918668892</v>
      </c>
      <c r="C287" t="n">
        <v>88.41978287092883</v>
      </c>
      <c r="D287" t="n">
        <v>32.7781304347826</v>
      </c>
      <c r="E287" t="n">
        <v>2.159869565217391</v>
      </c>
    </row>
    <row r="288">
      <c r="A288" t="inlineStr">
        <is>
          <t>300551</t>
        </is>
      </c>
      <c r="B288" t="n">
        <v>0.007165063390628262</v>
      </c>
      <c r="C288" t="n">
        <v>88.25136612021855</v>
      </c>
      <c r="D288" t="n">
        <v>23.63739130434783</v>
      </c>
      <c r="E288" t="n">
        <v>4.442304347826086</v>
      </c>
    </row>
    <row r="289">
      <c r="A289" t="inlineStr">
        <is>
          <t>603801</t>
        </is>
      </c>
      <c r="B289" t="n">
        <v>0.005699071953709709</v>
      </c>
      <c r="C289" t="n">
        <v>87.95411089866157</v>
      </c>
      <c r="D289" t="n">
        <v>30.75878260869565</v>
      </c>
      <c r="E289" t="n">
        <v>2.67108695652174</v>
      </c>
    </row>
    <row r="290">
      <c r="A290" t="inlineStr">
        <is>
          <t>600591</t>
        </is>
      </c>
      <c r="B290" t="n">
        <v>0.0006572668854274634</v>
      </c>
      <c r="C290" t="n">
        <v>87.85529715762273</v>
      </c>
      <c r="D290" t="n">
        <v>5.739695652173913</v>
      </c>
      <c r="E290" t="n">
        <v>0</v>
      </c>
    </row>
    <row r="291">
      <c r="A291" t="inlineStr">
        <is>
          <t>002372</t>
        </is>
      </c>
      <c r="B291" t="n">
        <v>0.002903182112097795</v>
      </c>
      <c r="C291" t="n">
        <v>87.79840848806364</v>
      </c>
      <c r="D291" t="n">
        <v>14.79821739130435</v>
      </c>
      <c r="E291" t="n">
        <v>0.7027826086956521</v>
      </c>
    </row>
    <row r="292">
      <c r="A292" t="inlineStr">
        <is>
          <t>603599</t>
        </is>
      </c>
      <c r="B292" t="n">
        <v>0.002627823219501212</v>
      </c>
      <c r="C292" t="n">
        <v>87.74445893089961</v>
      </c>
      <c r="D292" t="n">
        <v>18.85386956521739</v>
      </c>
      <c r="E292" t="n">
        <v>1.856608695652174</v>
      </c>
    </row>
    <row r="293">
      <c r="A293" t="inlineStr">
        <is>
          <t>002726</t>
        </is>
      </c>
      <c r="B293" t="n">
        <v>0.002649667185350031</v>
      </c>
      <c r="C293" t="n">
        <v>87.31117824773413</v>
      </c>
      <c r="D293" t="n">
        <v>10.246</v>
      </c>
      <c r="E293" t="n">
        <v>2.735347826086957</v>
      </c>
    </row>
    <row r="294">
      <c r="A294" t="inlineStr">
        <is>
          <t>688111</t>
        </is>
      </c>
      <c r="B294" t="n">
        <v>0.05222994385120954</v>
      </c>
      <c r="C294" t="n">
        <v>87.18989625620208</v>
      </c>
      <c r="D294" t="n">
        <v>318.7052173913044</v>
      </c>
      <c r="E294" t="n">
        <v>2.088347826086957</v>
      </c>
    </row>
    <row r="295">
      <c r="A295" t="inlineStr">
        <is>
          <t>002294</t>
        </is>
      </c>
      <c r="B295" t="n">
        <v>0.007893590930895632</v>
      </c>
      <c r="C295" t="n">
        <v>87.15203426124198</v>
      </c>
      <c r="D295" t="n">
        <v>27.64060869565218</v>
      </c>
      <c r="E295" t="n">
        <v>0.7310434782608697</v>
      </c>
    </row>
    <row r="296">
      <c r="A296" t="inlineStr">
        <is>
          <t>002499</t>
        </is>
      </c>
      <c r="B296" t="n">
        <v>0.001317450940240751</v>
      </c>
      <c r="C296" t="n">
        <v>87.10526315789475</v>
      </c>
      <c r="D296" t="n">
        <v>4.13291304347826</v>
      </c>
      <c r="E296" t="n">
        <v>1.017</v>
      </c>
    </row>
    <row r="297">
      <c r="A297" t="inlineStr">
        <is>
          <t>688019</t>
        </is>
      </c>
      <c r="B297" t="n">
        <v>0.09714981095101111</v>
      </c>
      <c r="C297" t="n">
        <v>87.07256551473705</v>
      </c>
      <c r="D297" t="n">
        <v>296.451</v>
      </c>
      <c r="E297" t="n">
        <v>6.507130434782609</v>
      </c>
    </row>
    <row r="298">
      <c r="A298" t="inlineStr">
        <is>
          <t>300285</t>
        </is>
      </c>
      <c r="B298" t="n">
        <v>0.009421199634068038</v>
      </c>
      <c r="C298" t="n">
        <v>86.91588785046729</v>
      </c>
      <c r="D298" t="n">
        <v>34.54704347826087</v>
      </c>
      <c r="E298" t="n">
        <v>1.635521739130435</v>
      </c>
    </row>
    <row r="299">
      <c r="A299" t="inlineStr">
        <is>
          <t>601127</t>
        </is>
      </c>
      <c r="B299" t="n">
        <v>0.004932212211309345</v>
      </c>
      <c r="C299" t="n">
        <v>86.9035532994924</v>
      </c>
      <c r="D299" t="n">
        <v>10.65773913043478</v>
      </c>
      <c r="E299" t="n">
        <v>1.696391304347826</v>
      </c>
    </row>
    <row r="300">
      <c r="A300" t="inlineStr">
        <is>
          <t>600988</t>
        </is>
      </c>
      <c r="B300" t="n">
        <v>0.006498223558210431</v>
      </c>
      <c r="C300" t="n">
        <v>86.56036446469248</v>
      </c>
      <c r="D300" t="n">
        <v>14.54395652173913</v>
      </c>
      <c r="E300" t="n">
        <v>5.978521739130435</v>
      </c>
    </row>
    <row r="301">
      <c r="A301" t="inlineStr">
        <is>
          <t>002080</t>
        </is>
      </c>
      <c r="B301" t="n">
        <v>0.005457424882078209</v>
      </c>
      <c r="C301" t="n">
        <v>86.55834564254063</v>
      </c>
      <c r="D301" t="n">
        <v>17.592</v>
      </c>
      <c r="E301" t="n">
        <v>1.374826086956522</v>
      </c>
    </row>
    <row r="302">
      <c r="A302" t="inlineStr">
        <is>
          <t>603613</t>
        </is>
      </c>
      <c r="B302" t="n">
        <v>0.01888064863218882</v>
      </c>
      <c r="C302" t="n">
        <v>86.44109055501463</v>
      </c>
      <c r="D302" t="n">
        <v>90.32060869565218</v>
      </c>
      <c r="E302" t="n">
        <v>3.666782608695653</v>
      </c>
    </row>
    <row r="303">
      <c r="A303" t="inlineStr">
        <is>
          <t>600127</t>
        </is>
      </c>
      <c r="B303" t="n">
        <v>0.002199515721718046</v>
      </c>
      <c r="C303" t="n">
        <v>86.09406952965234</v>
      </c>
      <c r="D303" t="n">
        <v>10.52147826086957</v>
      </c>
      <c r="E303" t="n">
        <v>11.53104347826087</v>
      </c>
    </row>
    <row r="304">
      <c r="A304" t="inlineStr">
        <is>
          <t>300415</t>
        </is>
      </c>
      <c r="B304" t="n">
        <v>0.003967523514408202</v>
      </c>
      <c r="C304" t="n">
        <v>85.7317073170732</v>
      </c>
      <c r="D304" t="n">
        <v>11.16986956521739</v>
      </c>
      <c r="E304" t="n">
        <v>1.883695652173913</v>
      </c>
    </row>
    <row r="305">
      <c r="A305" t="inlineStr">
        <is>
          <t>000633</t>
        </is>
      </c>
      <c r="B305" t="n">
        <v>0.0005331007793314999</v>
      </c>
      <c r="C305" t="n">
        <v>85.67708333333334</v>
      </c>
      <c r="D305" t="n">
        <v>4.245260869565218</v>
      </c>
      <c r="E305" t="n">
        <v>3.572043478260869</v>
      </c>
    </row>
    <row r="306">
      <c r="A306" t="inlineStr">
        <is>
          <t>002149</t>
        </is>
      </c>
      <c r="B306" t="n">
        <v>0.004675086254550514</v>
      </c>
      <c r="C306" t="n">
        <v>85.60411311053984</v>
      </c>
      <c r="D306" t="n">
        <v>9.035130434782609</v>
      </c>
      <c r="E306" t="n">
        <v>4.278956521739131</v>
      </c>
    </row>
    <row r="307">
      <c r="A307" t="inlineStr">
        <is>
          <t>600754</t>
        </is>
      </c>
      <c r="B307" t="n">
        <v>0.010968990106037</v>
      </c>
      <c r="C307" t="n">
        <v>85.06238859180033</v>
      </c>
      <c r="D307" t="n">
        <v>38.06947826086957</v>
      </c>
      <c r="E307" t="n">
        <v>0.7006086956521739</v>
      </c>
    </row>
    <row r="308">
      <c r="A308" t="inlineStr">
        <is>
          <t>300623</t>
        </is>
      </c>
      <c r="B308" t="n">
        <v>0.01468917692194053</v>
      </c>
      <c r="C308" t="n">
        <v>84.93975903614457</v>
      </c>
      <c r="D308" t="n">
        <v>33.42917391304348</v>
      </c>
      <c r="E308" t="n">
        <v>6.279</v>
      </c>
    </row>
    <row r="309">
      <c r="A309" t="inlineStr">
        <is>
          <t>600238</t>
        </is>
      </c>
      <c r="B309" t="n">
        <v>0.001291276805840242</v>
      </c>
      <c r="C309" t="n">
        <v>84.93723849372384</v>
      </c>
      <c r="D309" t="n">
        <v>5.292695652173914</v>
      </c>
      <c r="E309" t="n">
        <v>0.6347826086956522</v>
      </c>
    </row>
    <row r="310">
      <c r="A310" t="inlineStr">
        <is>
          <t>688368</t>
        </is>
      </c>
      <c r="B310" t="n">
        <v>0.06118785087390917</v>
      </c>
      <c r="C310" t="n">
        <v>84.8157093352935</v>
      </c>
      <c r="D310" t="n">
        <v>121.1439565217391</v>
      </c>
      <c r="E310" t="n">
        <v>4.479739130434782</v>
      </c>
    </row>
    <row r="311">
      <c r="A311" t="inlineStr">
        <is>
          <t>603229</t>
        </is>
      </c>
      <c r="B311" t="n">
        <v>0.01258262889036667</v>
      </c>
      <c r="C311" t="n">
        <v>84.07534246575344</v>
      </c>
      <c r="D311" t="n">
        <v>34.89126086956522</v>
      </c>
      <c r="E311" t="n">
        <v>1.893521739130435</v>
      </c>
    </row>
    <row r="312">
      <c r="A312" t="inlineStr">
        <is>
          <t>600753</t>
        </is>
      </c>
      <c r="B312" t="n">
        <v>0.002827379422196548</v>
      </c>
      <c r="C312" t="n">
        <v>83.93039918116682</v>
      </c>
      <c r="D312" t="n">
        <v>13.68982608695652</v>
      </c>
      <c r="E312" t="n">
        <v>2.512739130434782</v>
      </c>
    </row>
    <row r="313">
      <c r="A313" t="inlineStr">
        <is>
          <t>600111</t>
        </is>
      </c>
      <c r="B313" t="n">
        <v>0.001700205844919132</v>
      </c>
      <c r="C313" t="n">
        <v>83.88429752066118</v>
      </c>
      <c r="D313" t="n">
        <v>11.41186956521739</v>
      </c>
      <c r="E313" t="n">
        <v>2.519782608695652</v>
      </c>
    </row>
    <row r="314">
      <c r="A314" t="inlineStr">
        <is>
          <t>300054</t>
        </is>
      </c>
      <c r="B314" t="n">
        <v>0.002480290892550374</v>
      </c>
      <c r="C314" t="n">
        <v>83.48623853211008</v>
      </c>
      <c r="D314" t="n">
        <v>15.88952173913044</v>
      </c>
      <c r="E314" t="n">
        <v>4.254434782608696</v>
      </c>
    </row>
    <row r="315">
      <c r="A315" t="inlineStr">
        <is>
          <t>300185</t>
        </is>
      </c>
      <c r="B315" t="n">
        <v>0.002101234243887014</v>
      </c>
      <c r="C315" t="n">
        <v>83.33333333333333</v>
      </c>
      <c r="D315" t="n">
        <v>3.040478260869565</v>
      </c>
      <c r="E315" t="n">
        <v>5.860608695652173</v>
      </c>
    </row>
    <row r="316">
      <c r="A316" t="inlineStr">
        <is>
          <t>300395</t>
        </is>
      </c>
      <c r="B316" t="n">
        <v>0.01681272363290979</v>
      </c>
      <c r="C316" t="n">
        <v>83.05882352941177</v>
      </c>
      <c r="D316" t="n">
        <v>38.04547826086956</v>
      </c>
      <c r="E316" t="n">
        <v>1.630521739130435</v>
      </c>
    </row>
    <row r="317">
      <c r="A317" t="inlineStr">
        <is>
          <t>600499</t>
        </is>
      </c>
      <c r="B317" t="n">
        <v>0.001721782304045282</v>
      </c>
      <c r="C317" t="n">
        <v>83.05709023941068</v>
      </c>
      <c r="D317" t="n">
        <v>4.995304347826086</v>
      </c>
      <c r="E317" t="n">
        <v>1.228173913043478</v>
      </c>
    </row>
    <row r="318">
      <c r="A318" t="inlineStr">
        <is>
          <t>000333</t>
        </is>
      </c>
      <c r="B318" t="n">
        <v>0.01674785192662094</v>
      </c>
      <c r="C318" t="n">
        <v>82.78937381404172</v>
      </c>
      <c r="D318" t="n">
        <v>70.14191304347825</v>
      </c>
      <c r="E318" t="n">
        <v>0.4083478260869566</v>
      </c>
    </row>
    <row r="319">
      <c r="A319" t="inlineStr">
        <is>
          <t>000612</t>
        </is>
      </c>
      <c r="B319" t="n">
        <v>0.002110394577492602</v>
      </c>
      <c r="C319" t="n">
        <v>82.77634961439588</v>
      </c>
      <c r="D319" t="n">
        <v>6.152391304347827</v>
      </c>
      <c r="E319" t="n">
        <v>3.559434782608696</v>
      </c>
    </row>
    <row r="320">
      <c r="A320" t="inlineStr">
        <is>
          <t>300442</t>
        </is>
      </c>
      <c r="B320" t="n">
        <v>0.01145381520928927</v>
      </c>
      <c r="C320" t="n">
        <v>82.22958057395144</v>
      </c>
      <c r="D320" t="n">
        <v>24.56443478260869</v>
      </c>
      <c r="E320" t="n">
        <v>1.661173913043478</v>
      </c>
    </row>
    <row r="321">
      <c r="A321" t="inlineStr">
        <is>
          <t>000768</t>
        </is>
      </c>
      <c r="B321" t="n">
        <v>0.007158020036782194</v>
      </c>
      <c r="C321" t="n">
        <v>82.20140515222485</v>
      </c>
      <c r="D321" t="n">
        <v>23.52647826086957</v>
      </c>
      <c r="E321" t="n">
        <v>1.403913043478261</v>
      </c>
    </row>
    <row r="322">
      <c r="A322" t="inlineStr">
        <is>
          <t>601777</t>
        </is>
      </c>
      <c r="B322" t="n">
        <v>0.0009164521755206244</v>
      </c>
      <c r="C322" t="n">
        <v>82.15488215488216</v>
      </c>
      <c r="D322" t="n">
        <v>4.417304347826087</v>
      </c>
      <c r="E322" t="n">
        <v>2.356739130434782</v>
      </c>
    </row>
    <row r="323">
      <c r="A323" t="inlineStr">
        <is>
          <t>002585</t>
        </is>
      </c>
      <c r="B323" t="n">
        <v>0.002352259022936279</v>
      </c>
      <c r="C323" t="n">
        <v>82.0809248554913</v>
      </c>
      <c r="D323" t="n">
        <v>7.790391304347826</v>
      </c>
      <c r="E323" t="n">
        <v>4.242391304347827</v>
      </c>
    </row>
    <row r="324">
      <c r="A324" t="inlineStr">
        <is>
          <t>300760</t>
        </is>
      </c>
      <c r="B324" t="n">
        <v>0.04588069266402243</v>
      </c>
      <c r="C324" t="n">
        <v>81.97646103896103</v>
      </c>
      <c r="D324" t="n">
        <v>325.6820000000001</v>
      </c>
      <c r="E324" t="n">
        <v>1.079086956521739</v>
      </c>
    </row>
    <row r="325">
      <c r="A325" t="inlineStr">
        <is>
          <t>002389</t>
        </is>
      </c>
      <c r="B325" t="n">
        <v>0.01014754255520053</v>
      </c>
      <c r="C325" t="n">
        <v>81.95435092724681</v>
      </c>
      <c r="D325" t="n">
        <v>20.43660869565217</v>
      </c>
      <c r="E325" t="n">
        <v>4.489608695652175</v>
      </c>
    </row>
    <row r="326">
      <c r="A326" t="inlineStr">
        <is>
          <t>002928</t>
        </is>
      </c>
      <c r="B326" t="n">
        <v>0.001564513872955766</v>
      </c>
      <c r="C326" t="n">
        <v>81.93548387096774</v>
      </c>
      <c r="D326" t="n">
        <v>11.16365217391304</v>
      </c>
      <c r="E326" t="n">
        <v>4.423260869565218</v>
      </c>
    </row>
    <row r="327">
      <c r="A327" t="inlineStr">
        <is>
          <t>300767</t>
        </is>
      </c>
      <c r="B327" t="n">
        <v>0.01868211904450843</v>
      </c>
      <c r="C327" t="n">
        <v>81.78170144462278</v>
      </c>
      <c r="D327" t="n">
        <v>69.37552173913043</v>
      </c>
      <c r="E327" t="n">
        <v>3.197</v>
      </c>
    </row>
    <row r="328">
      <c r="A328" t="inlineStr">
        <is>
          <t>601966</t>
        </is>
      </c>
      <c r="B328" t="n">
        <v>0.007747600939814817</v>
      </c>
      <c r="C328" t="n">
        <v>81.72588832487308</v>
      </c>
      <c r="D328" t="n">
        <v>26.216</v>
      </c>
      <c r="E328" t="n">
        <v>0.8142608695652173</v>
      </c>
    </row>
    <row r="329">
      <c r="A329" t="inlineStr">
        <is>
          <t>300733</t>
        </is>
      </c>
      <c r="B329" t="n">
        <v>0.008744936533470367</v>
      </c>
      <c r="C329" t="n">
        <v>81.60152526215442</v>
      </c>
      <c r="D329" t="n">
        <v>15.22860869565218</v>
      </c>
      <c r="E329" t="n">
        <v>9.265391304347826</v>
      </c>
    </row>
    <row r="330">
      <c r="A330" t="inlineStr">
        <is>
          <t>600872</t>
        </is>
      </c>
      <c r="B330" t="n">
        <v>0.008114471259756182</v>
      </c>
      <c r="C330" t="n">
        <v>81.45248380129588</v>
      </c>
      <c r="D330" t="n">
        <v>60.13095652173914</v>
      </c>
      <c r="E330" t="n">
        <v>0.9414347826086956</v>
      </c>
    </row>
    <row r="331">
      <c r="A331" t="inlineStr">
        <is>
          <t>600298</t>
        </is>
      </c>
      <c r="B331" t="n">
        <v>0.01137804693002046</v>
      </c>
      <c r="C331" t="n">
        <v>80.85910652920963</v>
      </c>
      <c r="D331" t="n">
        <v>49.72765217391304</v>
      </c>
      <c r="E331" t="n">
        <v>1.520521739130435</v>
      </c>
    </row>
    <row r="332">
      <c r="A332" t="inlineStr">
        <is>
          <t>002210</t>
        </is>
      </c>
      <c r="B332" t="n">
        <v>0.000868320379653465</v>
      </c>
      <c r="C332" t="n">
        <v>80.83333333333333</v>
      </c>
      <c r="D332" t="n">
        <v>1.698217391304348</v>
      </c>
      <c r="E332" t="n">
        <v>1.198913043478261</v>
      </c>
    </row>
    <row r="333">
      <c r="A333" t="inlineStr">
        <is>
          <t>000504</t>
        </is>
      </c>
      <c r="B333" t="n">
        <v>0.003034935365029546</v>
      </c>
      <c r="C333" t="n">
        <v>80.81632653061223</v>
      </c>
      <c r="D333" t="n">
        <v>11.07804347826087</v>
      </c>
      <c r="E333" t="n">
        <v>0.3544782608695652</v>
      </c>
    </row>
    <row r="334">
      <c r="A334" t="inlineStr">
        <is>
          <t>603378</t>
        </is>
      </c>
      <c r="B334" t="n">
        <v>0.02290018220216223</v>
      </c>
      <c r="C334" t="n">
        <v>80.36764705882354</v>
      </c>
      <c r="D334" t="n">
        <v>49.55121739130435</v>
      </c>
      <c r="E334" t="n">
        <v>2.144739130434782</v>
      </c>
    </row>
    <row r="335">
      <c r="A335" t="inlineStr">
        <is>
          <t>300318</t>
        </is>
      </c>
      <c r="B335" t="n">
        <v>0.009367098336558292</v>
      </c>
      <c r="C335" t="n">
        <v>80.16032064128255</v>
      </c>
      <c r="D335" t="n">
        <v>9.969521739130435</v>
      </c>
      <c r="E335" t="n">
        <v>4.665739130434782</v>
      </c>
    </row>
    <row r="336">
      <c r="A336" t="inlineStr">
        <is>
          <t>603369</t>
        </is>
      </c>
      <c r="B336" t="n">
        <v>0.009951403040832373</v>
      </c>
      <c r="C336" t="n">
        <v>78.86465683130213</v>
      </c>
      <c r="D336" t="n">
        <v>43.88004347826087</v>
      </c>
      <c r="E336" t="n">
        <v>0.9566086956521739</v>
      </c>
    </row>
    <row r="337">
      <c r="A337" t="inlineStr">
        <is>
          <t>600228</t>
        </is>
      </c>
      <c r="B337" t="n">
        <v>0.001254619073661135</v>
      </c>
      <c r="C337" t="n">
        <v>78.83597883597884</v>
      </c>
      <c r="D337" t="n">
        <v>10.60169565217391</v>
      </c>
      <c r="E337" t="n">
        <v>1.028347826086957</v>
      </c>
    </row>
    <row r="338">
      <c r="A338" t="inlineStr">
        <is>
          <t>688133</t>
        </is>
      </c>
      <c r="B338" t="n">
        <v>0.01391711821867544</v>
      </c>
      <c r="C338" t="n">
        <v>78.4741144414169</v>
      </c>
      <c r="D338" t="n">
        <v>112.4687692307692</v>
      </c>
      <c r="E338" t="n">
        <v>12.47907692307692</v>
      </c>
    </row>
    <row r="339">
      <c r="A339" t="inlineStr">
        <is>
          <t>300413</t>
        </is>
      </c>
      <c r="B339" t="n">
        <v>0.01087419133979954</v>
      </c>
      <c r="C339" t="n">
        <v>78.37480731116496</v>
      </c>
      <c r="D339" t="n">
        <v>62.15778260869565</v>
      </c>
      <c r="E339" t="n">
        <v>1.033782608695652</v>
      </c>
    </row>
    <row r="340">
      <c r="A340" t="inlineStr">
        <is>
          <t>603208</t>
        </is>
      </c>
      <c r="B340" t="n">
        <v>0.02189222100923414</v>
      </c>
      <c r="C340" t="n">
        <v>78.32736739342661</v>
      </c>
      <c r="D340" t="n">
        <v>104.5718260869565</v>
      </c>
      <c r="E340" t="n">
        <v>1.221521739130435</v>
      </c>
    </row>
    <row r="341">
      <c r="A341" t="inlineStr">
        <is>
          <t>300782</t>
        </is>
      </c>
      <c r="B341" t="n">
        <v>0.13966944865974</v>
      </c>
      <c r="C341" t="n">
        <v>78.02816901408451</v>
      </c>
      <c r="D341" t="n">
        <v>421.6144782608695</v>
      </c>
      <c r="E341" t="n">
        <v>4.39608695652174</v>
      </c>
    </row>
    <row r="342">
      <c r="A342" t="inlineStr">
        <is>
          <t>002049</t>
        </is>
      </c>
      <c r="B342" t="n">
        <v>0.04031755032960514</v>
      </c>
      <c r="C342" t="n">
        <v>77.89225787459524</v>
      </c>
      <c r="D342" t="n">
        <v>99.11247826086958</v>
      </c>
      <c r="E342" t="n">
        <v>4.141826086956522</v>
      </c>
    </row>
    <row r="343">
      <c r="A343" t="inlineStr">
        <is>
          <t>603533</t>
        </is>
      </c>
      <c r="B343" t="n">
        <v>0.006762030673624081</v>
      </c>
      <c r="C343" t="n">
        <v>77.71345875542693</v>
      </c>
      <c r="D343" t="n">
        <v>31.38695652173913</v>
      </c>
      <c r="E343" t="n">
        <v>5.139739130434782</v>
      </c>
    </row>
    <row r="344">
      <c r="A344" t="inlineStr">
        <is>
          <t>600079</t>
        </is>
      </c>
      <c r="B344" t="n">
        <v>0.00801500798611377</v>
      </c>
      <c r="C344" t="n">
        <v>77.70534550195569</v>
      </c>
      <c r="D344" t="n">
        <v>28.02452173913044</v>
      </c>
      <c r="E344" t="n">
        <v>1.465043478260869</v>
      </c>
    </row>
    <row r="345">
      <c r="A345" t="inlineStr">
        <is>
          <t>603063</t>
        </is>
      </c>
      <c r="B345" t="n">
        <v>0.006773536145096288</v>
      </c>
      <c r="C345" t="n">
        <v>77.70270270270268</v>
      </c>
      <c r="D345" t="n">
        <v>11.03843478260869</v>
      </c>
      <c r="E345" t="n">
        <v>2.643521739130435</v>
      </c>
    </row>
    <row r="346">
      <c r="A346" t="inlineStr">
        <is>
          <t>600989</t>
        </is>
      </c>
      <c r="B346" t="n">
        <v>0.001570418072237589</v>
      </c>
      <c r="C346" t="n">
        <v>77.66776677667767</v>
      </c>
      <c r="D346" t="n">
        <v>10.51530434782609</v>
      </c>
      <c r="E346" t="n">
        <v>2.955695652173914</v>
      </c>
    </row>
    <row r="347">
      <c r="A347" t="inlineStr">
        <is>
          <t>603816</t>
        </is>
      </c>
      <c r="B347" t="n">
        <v>0.0169799219936406</v>
      </c>
      <c r="C347" t="n">
        <v>77.62490948587981</v>
      </c>
      <c r="D347" t="n">
        <v>57.88469565217391</v>
      </c>
      <c r="E347" t="n">
        <v>0.5581304347826086</v>
      </c>
    </row>
    <row r="348">
      <c r="A348" t="inlineStr">
        <is>
          <t>600690</t>
        </is>
      </c>
      <c r="B348" t="n">
        <v>0.007194370623153787</v>
      </c>
      <c r="C348" t="n">
        <v>77.53623188405795</v>
      </c>
      <c r="D348" t="n">
        <v>21.39495652173913</v>
      </c>
      <c r="E348" t="n">
        <v>0.8120869565217392</v>
      </c>
    </row>
    <row r="349">
      <c r="A349" t="inlineStr">
        <is>
          <t>002407</t>
        </is>
      </c>
      <c r="B349" t="n">
        <v>0.003923941541180743</v>
      </c>
      <c r="C349" t="n">
        <v>77.33627667402503</v>
      </c>
      <c r="D349" t="n">
        <v>13.615</v>
      </c>
      <c r="E349" t="n">
        <v>6.742695652173913</v>
      </c>
    </row>
    <row r="350">
      <c r="A350" t="inlineStr">
        <is>
          <t>600305</t>
        </is>
      </c>
      <c r="B350" t="n">
        <v>0.002807747035512889</v>
      </c>
      <c r="C350" t="n">
        <v>76.92307692307693</v>
      </c>
      <c r="D350" t="n">
        <v>19.84747826086956</v>
      </c>
      <c r="E350" t="n">
        <v>2.034391304347826</v>
      </c>
    </row>
    <row r="351">
      <c r="A351" t="inlineStr">
        <is>
          <t>603939</t>
        </is>
      </c>
      <c r="B351" t="n">
        <v>0.01047313069890767</v>
      </c>
      <c r="C351" t="n">
        <v>76.70612813370474</v>
      </c>
      <c r="D351" t="n">
        <v>85.76213043478261</v>
      </c>
      <c r="E351" t="n">
        <v>0.7315652173913044</v>
      </c>
    </row>
    <row r="352">
      <c r="A352" t="inlineStr">
        <is>
          <t>002727</t>
        </is>
      </c>
      <c r="B352" t="n">
        <v>0.004940798950513872</v>
      </c>
      <c r="C352" t="n">
        <v>76.43282897753323</v>
      </c>
      <c r="D352" t="n">
        <v>33.38434782608695</v>
      </c>
      <c r="E352" t="n">
        <v>2.376652173913044</v>
      </c>
    </row>
    <row r="353">
      <c r="A353" t="inlineStr">
        <is>
          <t>002078</t>
        </is>
      </c>
      <c r="B353" t="n">
        <v>0.002624271683272258</v>
      </c>
      <c r="C353" t="n">
        <v>76.36566332218506</v>
      </c>
      <c r="D353" t="n">
        <v>12.06913043478261</v>
      </c>
      <c r="E353" t="n">
        <v>1.052130434782609</v>
      </c>
    </row>
    <row r="354">
      <c r="A354" t="inlineStr">
        <is>
          <t>300693</t>
        </is>
      </c>
      <c r="B354" t="n">
        <v>0.003166125887333036</v>
      </c>
      <c r="C354" t="n">
        <v>76.15700058582308</v>
      </c>
      <c r="D354" t="n">
        <v>22.50134782608695</v>
      </c>
      <c r="E354" t="n">
        <v>8.592608695652173</v>
      </c>
    </row>
    <row r="355">
      <c r="A355" t="inlineStr">
        <is>
          <t>000626</t>
        </is>
      </c>
      <c r="B355" t="n">
        <v>0.003256849707521547</v>
      </c>
      <c r="C355" t="n">
        <v>75.57160048134777</v>
      </c>
      <c r="D355" t="n">
        <v>8.36208695652174</v>
      </c>
      <c r="E355" t="n">
        <v>0.9497391304347826</v>
      </c>
    </row>
    <row r="356">
      <c r="A356" t="inlineStr">
        <is>
          <t>300690</t>
        </is>
      </c>
      <c r="B356" t="n">
        <v>0.02442923569211014</v>
      </c>
      <c r="C356" t="n">
        <v>75.43424317617865</v>
      </c>
      <c r="D356" t="n">
        <v>38.61634782608695</v>
      </c>
      <c r="E356" t="n">
        <v>6.470260869565218</v>
      </c>
    </row>
    <row r="357">
      <c r="A357" t="inlineStr">
        <is>
          <t>300034</t>
        </is>
      </c>
      <c r="B357" t="n">
        <v>0.006979858097723862</v>
      </c>
      <c r="C357" t="n">
        <v>75.43026706231453</v>
      </c>
      <c r="D357" t="n">
        <v>22.49517391304348</v>
      </c>
      <c r="E357" t="n">
        <v>2.671434782608695</v>
      </c>
    </row>
    <row r="358">
      <c r="A358" t="inlineStr">
        <is>
          <t>601615</t>
        </is>
      </c>
      <c r="B358" t="n">
        <v>0.003098407559491024</v>
      </c>
      <c r="C358" t="n">
        <v>75.34722222222223</v>
      </c>
      <c r="D358" t="n">
        <v>14.73426086956522</v>
      </c>
      <c r="E358" t="n">
        <v>2.955782608695652</v>
      </c>
    </row>
    <row r="359">
      <c r="A359" t="inlineStr">
        <is>
          <t>600375</t>
        </is>
      </c>
      <c r="B359" t="n">
        <v>0.001315342145002733</v>
      </c>
      <c r="C359" t="n">
        <v>75.17084282460138</v>
      </c>
      <c r="D359" t="n">
        <v>7.129260869565218</v>
      </c>
      <c r="E359" t="n">
        <v>2.886869565217391</v>
      </c>
    </row>
    <row r="360">
      <c r="A360" t="inlineStr">
        <is>
          <t>002930</t>
        </is>
      </c>
      <c r="B360" t="n">
        <v>0.004893243246052601</v>
      </c>
      <c r="C360" t="n">
        <v>75.17039922103213</v>
      </c>
      <c r="D360" t="n">
        <v>17.07895652173913</v>
      </c>
      <c r="E360" t="n">
        <v>6.793347826086956</v>
      </c>
    </row>
    <row r="361">
      <c r="A361" t="inlineStr">
        <is>
          <t>300323</t>
        </is>
      </c>
      <c r="B361" t="n">
        <v>0.004011637783435643</v>
      </c>
      <c r="C361" t="n">
        <v>74.93975903614457</v>
      </c>
      <c r="D361" t="n">
        <v>9.419304347826086</v>
      </c>
      <c r="E361" t="n">
        <v>3.139739130434783</v>
      </c>
    </row>
    <row r="362">
      <c r="A362" t="inlineStr">
        <is>
          <t>300012</t>
        </is>
      </c>
      <c r="B362" t="n">
        <v>0.003958855858434749</v>
      </c>
      <c r="C362" t="n">
        <v>74.65956187092955</v>
      </c>
      <c r="D362" t="n">
        <v>22.3874347826087</v>
      </c>
      <c r="E362" t="n">
        <v>1.082043478260869</v>
      </c>
    </row>
    <row r="363">
      <c r="A363" t="inlineStr">
        <is>
          <t>300143</t>
        </is>
      </c>
      <c r="B363" t="n">
        <v>0.007404992654801162</v>
      </c>
      <c r="C363" t="n">
        <v>74.63617463617467</v>
      </c>
      <c r="D363" t="n">
        <v>18.57986956521739</v>
      </c>
      <c r="E363" t="n">
        <v>1.96208695652174</v>
      </c>
    </row>
    <row r="364">
      <c r="A364" t="inlineStr">
        <is>
          <t>002723</t>
        </is>
      </c>
      <c r="B364" t="n">
        <v>0.002267959175970556</v>
      </c>
      <c r="C364" t="n">
        <v>74.48275862068967</v>
      </c>
      <c r="D364" t="n">
        <v>13.16973913043478</v>
      </c>
      <c r="E364" t="n">
        <v>2.448173913043478</v>
      </c>
    </row>
    <row r="365">
      <c r="A365" t="inlineStr">
        <is>
          <t>600926</t>
        </is>
      </c>
      <c r="B365" t="n">
        <v>0.002944003845045079</v>
      </c>
      <c r="C365" t="n">
        <v>74.17061611374407</v>
      </c>
      <c r="D365" t="n">
        <v>11.04178260869565</v>
      </c>
      <c r="E365" t="n">
        <v>0.6571304347826087</v>
      </c>
    </row>
    <row r="366">
      <c r="A366" t="inlineStr">
        <is>
          <t>002415</t>
        </is>
      </c>
      <c r="B366" t="n">
        <v>0.009790630161306669</v>
      </c>
      <c r="C366" t="n">
        <v>74.03314917127071</v>
      </c>
      <c r="D366" t="n">
        <v>38.53465217391304</v>
      </c>
      <c r="E366" t="n">
        <v>0.6649565217391304</v>
      </c>
    </row>
    <row r="367">
      <c r="A367" t="inlineStr">
        <is>
          <t>000039</t>
        </is>
      </c>
      <c r="B367" t="n">
        <v>0.004771002705974372</v>
      </c>
      <c r="C367" t="n">
        <v>73.84066587395957</v>
      </c>
      <c r="D367" t="n">
        <v>10.14552173913044</v>
      </c>
      <c r="E367" t="n">
        <v>1.358173913043478</v>
      </c>
    </row>
    <row r="368">
      <c r="A368" t="inlineStr">
        <is>
          <t>300830</t>
        </is>
      </c>
      <c r="B368" t="n">
        <v>0.001667631120252436</v>
      </c>
      <c r="C368" t="n">
        <v>73.81703470031546</v>
      </c>
      <c r="D368" t="n">
        <v>15.06619565217392</v>
      </c>
      <c r="E368" t="n">
        <v>10.36413043478261</v>
      </c>
    </row>
    <row r="369">
      <c r="A369" t="inlineStr">
        <is>
          <t>603987</t>
        </is>
      </c>
      <c r="B369" t="n">
        <v>0.001939298490771674</v>
      </c>
      <c r="C369" t="n">
        <v>73.35423197492162</v>
      </c>
      <c r="D369" t="n">
        <v>15.1804347826087</v>
      </c>
      <c r="E369" t="n">
        <v>2.740173913043478</v>
      </c>
    </row>
    <row r="370">
      <c r="A370" t="inlineStr">
        <is>
          <t>002730</t>
        </is>
      </c>
      <c r="B370" t="n">
        <v>0.002227871144626211</v>
      </c>
      <c r="C370" t="n">
        <v>73.27365728900257</v>
      </c>
      <c r="D370" t="n">
        <v>9.819913043478261</v>
      </c>
      <c r="E370" t="n">
        <v>2.125304347826087</v>
      </c>
    </row>
    <row r="371">
      <c r="A371" t="inlineStr">
        <is>
          <t>600884</t>
        </is>
      </c>
      <c r="B371" t="n">
        <v>0.003790502828891825</v>
      </c>
      <c r="C371" t="n">
        <v>73.23651452282157</v>
      </c>
      <c r="D371" t="n">
        <v>11.52421739130435</v>
      </c>
      <c r="E371" t="n">
        <v>2.747565217391305</v>
      </c>
    </row>
    <row r="372">
      <c r="A372" t="inlineStr">
        <is>
          <t>600109</t>
        </is>
      </c>
      <c r="B372" t="n">
        <v>0.002940379965097846</v>
      </c>
      <c r="C372" t="n">
        <v>72.27602905569009</v>
      </c>
      <c r="D372" t="n">
        <v>13.32560869565217</v>
      </c>
      <c r="E372" t="n">
        <v>3.180086956521739</v>
      </c>
    </row>
    <row r="373">
      <c r="A373" t="inlineStr">
        <is>
          <t>600563</t>
        </is>
      </c>
      <c r="B373" t="n">
        <v>0.02589788728451941</v>
      </c>
      <c r="C373" t="n">
        <v>71.67454422687373</v>
      </c>
      <c r="D373" t="n">
        <v>70.22508695652174</v>
      </c>
      <c r="E373" t="n">
        <v>1.399608695652174</v>
      </c>
    </row>
    <row r="374">
      <c r="A374" t="inlineStr">
        <is>
          <t>300741</t>
        </is>
      </c>
      <c r="B374" t="n">
        <v>0.01445198934852385</v>
      </c>
      <c r="C374" t="n">
        <v>71.63375224416515</v>
      </c>
      <c r="D374" t="n">
        <v>45.47134782608695</v>
      </c>
      <c r="E374" t="n">
        <v>3.045173913043479</v>
      </c>
    </row>
    <row r="375">
      <c r="A375" t="inlineStr">
        <is>
          <t>603733</t>
        </is>
      </c>
      <c r="B375" t="n">
        <v>0.003730846942692007</v>
      </c>
      <c r="C375" t="n">
        <v>71.494708994709</v>
      </c>
      <c r="D375" t="n">
        <v>19.41113043478261</v>
      </c>
      <c r="E375" t="n">
        <v>10.00265217391304</v>
      </c>
    </row>
    <row r="376">
      <c r="A376" t="inlineStr">
        <is>
          <t>603010</t>
        </is>
      </c>
      <c r="B376" t="n">
        <v>0.005151386886928427</v>
      </c>
      <c r="C376" t="n">
        <v>70.96018735362999</v>
      </c>
      <c r="D376" t="n">
        <v>18.41186956521739</v>
      </c>
      <c r="E376" t="n">
        <v>2.863217391304348</v>
      </c>
    </row>
    <row r="377">
      <c r="A377" t="inlineStr">
        <is>
          <t>600956</t>
        </is>
      </c>
      <c r="B377" t="n">
        <v>0.0009018172828376597</v>
      </c>
      <c r="C377" t="n">
        <v>70.74235807860263</v>
      </c>
      <c r="D377" t="n">
        <v>9.408716216216218</v>
      </c>
      <c r="E377" t="n">
        <v>10.51466216216216</v>
      </c>
    </row>
    <row r="378">
      <c r="A378" t="inlineStr">
        <is>
          <t>002179</t>
        </is>
      </c>
      <c r="B378" t="n">
        <v>0.01649577697280637</v>
      </c>
      <c r="C378" t="n">
        <v>70.71972488332105</v>
      </c>
      <c r="D378" t="n">
        <v>48.36791304347825</v>
      </c>
      <c r="E378" t="n">
        <v>0.9575652173913043</v>
      </c>
    </row>
    <row r="379">
      <c r="A379" t="inlineStr">
        <is>
          <t>300518</t>
        </is>
      </c>
      <c r="B379" t="n">
        <v>0.01042667172378205</v>
      </c>
      <c r="C379" t="n">
        <v>70.41396103896105</v>
      </c>
      <c r="D379" t="n">
        <v>31.66665217391304</v>
      </c>
      <c r="E379" t="n">
        <v>4.869086956521739</v>
      </c>
    </row>
    <row r="380">
      <c r="A380" t="inlineStr">
        <is>
          <t>000538</t>
        </is>
      </c>
      <c r="B380" t="n">
        <v>0.01174714152149578</v>
      </c>
      <c r="C380" t="n">
        <v>70.27788449225253</v>
      </c>
      <c r="D380" t="n">
        <v>99.99804347826088</v>
      </c>
      <c r="E380" t="n">
        <v>1.236260869565218</v>
      </c>
    </row>
    <row r="381">
      <c r="A381" t="inlineStr">
        <is>
          <t>002216</t>
        </is>
      </c>
      <c r="B381" t="n">
        <v>0.004085443205853739</v>
      </c>
      <c r="C381" t="n">
        <v>70.21276595744679</v>
      </c>
      <c r="D381" t="n">
        <v>26.64934782608696</v>
      </c>
      <c r="E381" t="n">
        <v>1.984086956521739</v>
      </c>
    </row>
    <row r="382">
      <c r="A382" t="inlineStr">
        <is>
          <t>688339</t>
        </is>
      </c>
      <c r="B382" t="n">
        <v>0.05156898509409132</v>
      </c>
      <c r="C382" t="n">
        <v>70.1047456177854</v>
      </c>
      <c r="D382" t="n">
        <v>205.1810169491525</v>
      </c>
      <c r="E382" t="n">
        <v>9.892372881355932</v>
      </c>
    </row>
    <row r="383">
      <c r="A383" t="inlineStr">
        <is>
          <t>300676</t>
        </is>
      </c>
      <c r="B383" t="n">
        <v>0.02471506549781217</v>
      </c>
      <c r="C383" t="n">
        <v>70.00978473581212</v>
      </c>
      <c r="D383" t="n">
        <v>130.2700869565217</v>
      </c>
      <c r="E383" t="n">
        <v>3.460173913043479</v>
      </c>
    </row>
    <row r="384">
      <c r="A384" t="inlineStr">
        <is>
          <t>300062</t>
        </is>
      </c>
      <c r="B384" t="n">
        <v>0.008565216460944276</v>
      </c>
      <c r="C384" t="n">
        <v>70</v>
      </c>
      <c r="D384" t="n">
        <v>8.560304347826087</v>
      </c>
      <c r="E384" t="n">
        <v>12.83878260869565</v>
      </c>
    </row>
    <row r="385">
      <c r="A385" t="inlineStr">
        <is>
          <t>600685</t>
        </is>
      </c>
      <c r="B385" t="n">
        <v>0.01097509313970993</v>
      </c>
      <c r="C385" t="n">
        <v>69.72860125260962</v>
      </c>
      <c r="D385" t="n">
        <v>23.93830434782608</v>
      </c>
      <c r="E385" t="n">
        <v>2.82904347826087</v>
      </c>
    </row>
    <row r="386">
      <c r="A386" t="inlineStr">
        <is>
          <t>600197</t>
        </is>
      </c>
      <c r="B386" t="n">
        <v>0.005650393412216638</v>
      </c>
      <c r="C386" t="n">
        <v>69.68124536693847</v>
      </c>
      <c r="D386" t="n">
        <v>19.24547826086956</v>
      </c>
      <c r="E386" t="n">
        <v>4.024739130434783</v>
      </c>
    </row>
    <row r="387">
      <c r="A387" t="inlineStr">
        <is>
          <t>603768</t>
        </is>
      </c>
      <c r="B387" t="n">
        <v>0.003072494634479446</v>
      </c>
      <c r="C387" t="n">
        <v>69.67615309126596</v>
      </c>
      <c r="D387" t="n">
        <v>14.30813043478261</v>
      </c>
      <c r="E387" t="n">
        <v>1.118086956521739</v>
      </c>
    </row>
    <row r="388">
      <c r="A388" t="inlineStr">
        <is>
          <t>002041</t>
        </is>
      </c>
      <c r="B388" t="n">
        <v>0.004094832720139328</v>
      </c>
      <c r="C388" t="n">
        <v>69.59706959706959</v>
      </c>
      <c r="D388" t="n">
        <v>15.97104347826087</v>
      </c>
      <c r="E388" t="n">
        <v>3.991130434782608</v>
      </c>
    </row>
    <row r="389">
      <c r="A389" t="inlineStr">
        <is>
          <t>300521</t>
        </is>
      </c>
      <c r="B389" t="n">
        <v>0.007413247280324331</v>
      </c>
      <c r="C389" t="n">
        <v>69.57862281603289</v>
      </c>
      <c r="D389" t="n">
        <v>19.395</v>
      </c>
      <c r="E389" t="n">
        <v>2.809391304347825</v>
      </c>
    </row>
    <row r="390">
      <c r="A390" t="inlineStr">
        <is>
          <t>688016</t>
        </is>
      </c>
      <c r="B390" t="n">
        <v>0.04476797948042786</v>
      </c>
      <c r="C390" t="n">
        <v>69.17178811823234</v>
      </c>
      <c r="D390" t="n">
        <v>248.5347826086957</v>
      </c>
      <c r="E390" t="n">
        <v>2.915304347826087</v>
      </c>
    </row>
    <row r="391">
      <c r="A391" t="inlineStr">
        <is>
          <t>300858</t>
        </is>
      </c>
      <c r="B391" t="n">
        <v>0.007599563238598721</v>
      </c>
      <c r="C391" t="n">
        <v>69.05947846469383</v>
      </c>
      <c r="D391" t="n">
        <v>68.07976562499999</v>
      </c>
      <c r="E391" t="n">
        <v>10.2825</v>
      </c>
    </row>
    <row r="392">
      <c r="A392" t="inlineStr">
        <is>
          <t>600597</t>
        </is>
      </c>
      <c r="B392" t="n">
        <v>0.002307948661017246</v>
      </c>
      <c r="C392" t="n">
        <v>68.85245901639342</v>
      </c>
      <c r="D392" t="n">
        <v>15.68626086956522</v>
      </c>
      <c r="E392" t="n">
        <v>1.963739130434783</v>
      </c>
    </row>
    <row r="393">
      <c r="A393" t="inlineStr">
        <is>
          <t>002507</t>
        </is>
      </c>
      <c r="B393" t="n">
        <v>0.004405117671790563</v>
      </c>
      <c r="C393" t="n">
        <v>68.68421052631577</v>
      </c>
      <c r="D393" t="n">
        <v>39.21717391304348</v>
      </c>
      <c r="E393" t="n">
        <v>1.623739130434783</v>
      </c>
    </row>
    <row r="394">
      <c r="A394" t="inlineStr">
        <is>
          <t>002867</t>
        </is>
      </c>
      <c r="B394" t="n">
        <v>0.003282531407943385</v>
      </c>
      <c r="C394" t="n">
        <v>68.15252416756175</v>
      </c>
      <c r="D394" t="n">
        <v>24.02017391304348</v>
      </c>
      <c r="E394" t="n">
        <v>0.9462173913043478</v>
      </c>
    </row>
    <row r="395">
      <c r="A395" t="inlineStr">
        <is>
          <t>002738</t>
        </is>
      </c>
      <c r="B395" t="n">
        <v>0.005734176779505603</v>
      </c>
      <c r="C395" t="n">
        <v>68.06722689075629</v>
      </c>
      <c r="D395" t="n">
        <v>18.88930434782608</v>
      </c>
      <c r="E395" t="n">
        <v>3.880695652173913</v>
      </c>
    </row>
    <row r="396">
      <c r="A396" t="inlineStr">
        <is>
          <t>002375</t>
        </is>
      </c>
      <c r="B396" t="n">
        <v>0.003246408708920056</v>
      </c>
      <c r="C396" t="n">
        <v>68.00000000000001</v>
      </c>
      <c r="D396" t="n">
        <v>9.818478260869563</v>
      </c>
      <c r="E396" t="n">
        <v>1.09695652173913</v>
      </c>
    </row>
    <row r="397">
      <c r="A397" t="inlineStr">
        <is>
          <t>002258</t>
        </is>
      </c>
      <c r="B397" t="n">
        <v>0.002869508009942832</v>
      </c>
      <c r="C397" t="n">
        <v>67.93080505655355</v>
      </c>
      <c r="D397" t="n">
        <v>19.45052173913044</v>
      </c>
      <c r="E397" t="n">
        <v>2.160217391304348</v>
      </c>
    </row>
    <row r="398">
      <c r="A398" t="inlineStr">
        <is>
          <t>300729</t>
        </is>
      </c>
      <c r="B398" t="n">
        <v>0.03820392881798288</v>
      </c>
      <c r="C398" t="n">
        <v>67.50582750582753</v>
      </c>
      <c r="D398" t="n">
        <v>45.82313043478261</v>
      </c>
      <c r="E398" t="n">
        <v>8.281826086956523</v>
      </c>
    </row>
    <row r="399">
      <c r="A399" t="inlineStr">
        <is>
          <t>300840</t>
        </is>
      </c>
      <c r="B399" t="n">
        <v>0.003565603830729256</v>
      </c>
      <c r="C399" t="n">
        <v>67.36842105263156</v>
      </c>
      <c r="D399" t="n">
        <v>20.28822695035461</v>
      </c>
      <c r="E399" t="n">
        <v>17.4886524822695</v>
      </c>
    </row>
    <row r="400">
      <c r="A400" t="inlineStr">
        <is>
          <t>002466</t>
        </is>
      </c>
      <c r="B400" t="n">
        <v>0.01915839027513846</v>
      </c>
      <c r="C400" t="n">
        <v>67.08472686733555</v>
      </c>
      <c r="D400" t="n">
        <v>27.07869565217391</v>
      </c>
      <c r="E400" t="n">
        <v>5.523304347826087</v>
      </c>
    </row>
    <row r="401">
      <c r="A401" t="inlineStr">
        <is>
          <t>000737</t>
        </is>
      </c>
      <c r="B401" t="n">
        <v>0.0007469508594364545</v>
      </c>
      <c r="C401" t="n">
        <v>67.04545454545455</v>
      </c>
      <c r="D401" t="n">
        <v>3.40004347826087</v>
      </c>
      <c r="E401" t="n">
        <v>0.8679565217391304</v>
      </c>
    </row>
    <row r="402">
      <c r="A402" t="inlineStr">
        <is>
          <t>603855</t>
        </is>
      </c>
      <c r="B402" t="n">
        <v>0.004323721946019033</v>
      </c>
      <c r="C402" t="n">
        <v>66.8973471741638</v>
      </c>
      <c r="D402" t="n">
        <v>15.24352173913044</v>
      </c>
      <c r="E402" t="n">
        <v>1.451130434782609</v>
      </c>
    </row>
    <row r="403">
      <c r="A403" t="inlineStr">
        <is>
          <t>000831</t>
        </is>
      </c>
      <c r="B403" t="n">
        <v>0.001400456341062602</v>
      </c>
      <c r="C403" t="n">
        <v>66.87444345503116</v>
      </c>
      <c r="D403" t="n">
        <v>12.87795652173913</v>
      </c>
      <c r="E403" t="n">
        <v>3.772695652173913</v>
      </c>
    </row>
    <row r="404">
      <c r="A404" t="inlineStr">
        <is>
          <t>300008</t>
        </is>
      </c>
      <c r="B404" t="n">
        <v>0.004143495153085141</v>
      </c>
      <c r="C404" t="n">
        <v>66.77852348993287</v>
      </c>
      <c r="D404" t="n">
        <v>5.112695652173914</v>
      </c>
      <c r="E404" t="n">
        <v>10.23460869565217</v>
      </c>
    </row>
    <row r="405">
      <c r="A405" t="inlineStr">
        <is>
          <t>000591</t>
        </is>
      </c>
      <c r="B405" t="n">
        <v>0.001438687826075337</v>
      </c>
      <c r="C405" t="n">
        <v>66.75603217158177</v>
      </c>
      <c r="D405" t="n">
        <v>4.385521739130435</v>
      </c>
      <c r="E405" t="n">
        <v>4.474043478260869</v>
      </c>
    </row>
    <row r="406">
      <c r="A406" t="inlineStr">
        <is>
          <t>603026</t>
        </is>
      </c>
      <c r="B406" t="n">
        <v>0.01293692517697908</v>
      </c>
      <c r="C406" t="n">
        <v>66.41123882503194</v>
      </c>
      <c r="D406" t="n">
        <v>39.25291304347826</v>
      </c>
      <c r="E406" t="n">
        <v>4.537608695652175</v>
      </c>
    </row>
    <row r="407">
      <c r="A407" t="inlineStr">
        <is>
          <t>002572</t>
        </is>
      </c>
      <c r="B407" t="n">
        <v>0.002728507206260267</v>
      </c>
      <c r="C407" t="n">
        <v>66.28211851074988</v>
      </c>
      <c r="D407" t="n">
        <v>24.17752173913043</v>
      </c>
      <c r="E407" t="n">
        <v>1.977652173913043</v>
      </c>
    </row>
    <row r="408">
      <c r="A408" t="inlineStr">
        <is>
          <t>300699</t>
        </is>
      </c>
      <c r="B408" t="n">
        <v>0.01186863369585368</v>
      </c>
      <c r="C408" t="n">
        <v>66.04903612202881</v>
      </c>
      <c r="D408" t="n">
        <v>68.95399999999999</v>
      </c>
      <c r="E408" t="n">
        <v>1.476695652173913</v>
      </c>
    </row>
    <row r="409">
      <c r="A409" t="inlineStr">
        <is>
          <t>002946</t>
        </is>
      </c>
      <c r="B409" t="n">
        <v>0.003320709749823532</v>
      </c>
      <c r="C409" t="n">
        <v>65.78014184397163</v>
      </c>
      <c r="D409" t="n">
        <v>17.46847826086956</v>
      </c>
      <c r="E409" t="n">
        <v>5.697347826086956</v>
      </c>
    </row>
    <row r="410">
      <c r="A410" t="inlineStr">
        <is>
          <t>300837</t>
        </is>
      </c>
      <c r="B410" t="n">
        <v>0.008937244801384182</v>
      </c>
      <c r="C410" t="n">
        <v>65.77075098814227</v>
      </c>
      <c r="D410" t="n">
        <v>57.94203703703703</v>
      </c>
      <c r="E410" t="n">
        <v>7.435185185185185</v>
      </c>
    </row>
    <row r="411">
      <c r="A411" t="inlineStr">
        <is>
          <t>300529</t>
        </is>
      </c>
      <c r="B411" t="n">
        <v>0.005650731214540952</v>
      </c>
      <c r="C411" t="n">
        <v>65.68483063328424</v>
      </c>
      <c r="D411" t="n">
        <v>66.57947826086956</v>
      </c>
      <c r="E411" t="n">
        <v>1.507173913043478</v>
      </c>
    </row>
    <row r="412">
      <c r="A412" t="inlineStr">
        <is>
          <t>300549</t>
        </is>
      </c>
      <c r="B412" t="n">
        <v>0.01148939673076547</v>
      </c>
      <c r="C412" t="n">
        <v>65.66314076484947</v>
      </c>
      <c r="D412" t="n">
        <v>16.3065652173913</v>
      </c>
      <c r="E412" t="n">
        <v>4.842608695652173</v>
      </c>
    </row>
    <row r="413">
      <c r="A413" t="inlineStr">
        <is>
          <t>300402</t>
        </is>
      </c>
      <c r="B413" t="n">
        <v>0.008342871698896498</v>
      </c>
      <c r="C413" t="n">
        <v>65.64705882352942</v>
      </c>
      <c r="D413" t="n">
        <v>13.26578260869565</v>
      </c>
      <c r="E413" t="n">
        <v>3.913478260869566</v>
      </c>
    </row>
    <row r="414">
      <c r="A414" t="inlineStr">
        <is>
          <t>300569</t>
        </is>
      </c>
      <c r="B414" t="n">
        <v>0.007107810479056809</v>
      </c>
      <c r="C414" t="n">
        <v>65.55142503097893</v>
      </c>
      <c r="D414" t="n">
        <v>12.16</v>
      </c>
      <c r="E414" t="n">
        <v>7.776304347826086</v>
      </c>
    </row>
    <row r="415">
      <c r="A415" t="inlineStr">
        <is>
          <t>300492</t>
        </is>
      </c>
      <c r="B415" t="n">
        <v>0.009494993688612299</v>
      </c>
      <c r="C415" t="n">
        <v>65.39404553415061</v>
      </c>
      <c r="D415" t="n">
        <v>40.71647826086957</v>
      </c>
      <c r="E415" t="n">
        <v>1.322478260869565</v>
      </c>
    </row>
    <row r="416">
      <c r="A416" t="inlineStr">
        <is>
          <t>300715</t>
        </is>
      </c>
      <c r="B416" t="n">
        <v>0.01159772430452343</v>
      </c>
      <c r="C416" t="n">
        <v>65.25581395348838</v>
      </c>
      <c r="D416" t="n">
        <v>43.26434782608695</v>
      </c>
      <c r="E416" t="n">
        <v>3.307347826086957</v>
      </c>
    </row>
    <row r="417">
      <c r="A417" t="inlineStr">
        <is>
          <t>603308</t>
        </is>
      </c>
      <c r="B417" t="n">
        <v>0.007220654314970074</v>
      </c>
      <c r="C417" t="n">
        <v>65.01305483028723</v>
      </c>
      <c r="D417" t="n">
        <v>23.18308695652174</v>
      </c>
      <c r="E417" t="n">
        <v>1.887739130434783</v>
      </c>
    </row>
    <row r="418">
      <c r="A418" t="inlineStr">
        <is>
          <t>603605</t>
        </is>
      </c>
      <c r="B418" t="n">
        <v>0.01730399281011994</v>
      </c>
      <c r="C418" t="n">
        <v>64.6892155126616</v>
      </c>
      <c r="D418" t="n">
        <v>157.937347826087</v>
      </c>
      <c r="E418" t="n">
        <v>2.375869565217392</v>
      </c>
    </row>
    <row r="419">
      <c r="A419" t="inlineStr">
        <is>
          <t>002145</t>
        </is>
      </c>
      <c r="B419" t="n">
        <v>0.0005561899520670676</v>
      </c>
      <c r="C419" t="n">
        <v>64.53608247422682</v>
      </c>
      <c r="D419" t="n">
        <v>5.321347826086956</v>
      </c>
      <c r="E419" t="n">
        <v>2.346173913043479</v>
      </c>
    </row>
    <row r="420">
      <c r="A420" t="inlineStr">
        <is>
          <t>600196</t>
        </is>
      </c>
      <c r="B420" t="n">
        <v>0.0130178024841669</v>
      </c>
      <c r="C420" t="n">
        <v>64.4484629294756</v>
      </c>
      <c r="D420" t="n">
        <v>44.78100000000001</v>
      </c>
      <c r="E420" t="n">
        <v>3.083913043478261</v>
      </c>
    </row>
    <row r="421">
      <c r="A421" t="inlineStr">
        <is>
          <t>601388</t>
        </is>
      </c>
      <c r="B421" t="n">
        <v>0.0005041949009849855</v>
      </c>
      <c r="C421" t="n">
        <v>64.44444444444444</v>
      </c>
      <c r="D421" t="n">
        <v>2.251</v>
      </c>
      <c r="E421" t="n">
        <v>3.300608695652174</v>
      </c>
    </row>
    <row r="422">
      <c r="A422" t="inlineStr">
        <is>
          <t>002472</t>
        </is>
      </c>
      <c r="B422" t="n">
        <v>0.0008683670953334233</v>
      </c>
      <c r="C422" t="n">
        <v>64.39393939393938</v>
      </c>
      <c r="D422" t="n">
        <v>6.137217391304347</v>
      </c>
      <c r="E422" t="n">
        <v>1.760391304347826</v>
      </c>
    </row>
    <row r="423">
      <c r="A423" t="inlineStr">
        <is>
          <t>600433</t>
        </is>
      </c>
      <c r="B423" t="n">
        <v>0.0003606871747955141</v>
      </c>
      <c r="C423" t="n">
        <v>64.35331230283911</v>
      </c>
      <c r="D423" t="n">
        <v>3.543347826086957</v>
      </c>
      <c r="E423" t="n">
        <v>1.648782608695652</v>
      </c>
    </row>
    <row r="424">
      <c r="A424" t="inlineStr">
        <is>
          <t>000713</t>
        </is>
      </c>
      <c r="B424" t="n">
        <v>0.001438080114175756</v>
      </c>
      <c r="C424" t="n">
        <v>64.28571428571428</v>
      </c>
      <c r="D424" t="n">
        <v>11.17865217391304</v>
      </c>
      <c r="E424" t="n">
        <v>10.37952173913043</v>
      </c>
    </row>
    <row r="425">
      <c r="A425" t="inlineStr">
        <is>
          <t>300450</t>
        </is>
      </c>
      <c r="B425" t="n">
        <v>0.01926080549597315</v>
      </c>
      <c r="C425" t="n">
        <v>64.03958944281524</v>
      </c>
      <c r="D425" t="n">
        <v>53.77352173913044</v>
      </c>
      <c r="E425" t="n">
        <v>1.915695652173913</v>
      </c>
    </row>
    <row r="426">
      <c r="A426" t="inlineStr">
        <is>
          <t>300558</t>
        </is>
      </c>
      <c r="B426" t="n">
        <v>0.01767157151161084</v>
      </c>
      <c r="C426" t="n">
        <v>63.92630241423125</v>
      </c>
      <c r="D426" t="n">
        <v>109.6849565217391</v>
      </c>
      <c r="E426" t="n">
        <v>1.344913043478261</v>
      </c>
    </row>
    <row r="427">
      <c r="A427" t="inlineStr">
        <is>
          <t>600976</t>
        </is>
      </c>
      <c r="B427" t="n">
        <v>0.006001056077506411</v>
      </c>
      <c r="C427" t="n">
        <v>63.87434554973821</v>
      </c>
      <c r="D427" t="n">
        <v>22.412</v>
      </c>
      <c r="E427" t="n">
        <v>1.508826086956522</v>
      </c>
    </row>
    <row r="428">
      <c r="A428" t="inlineStr">
        <is>
          <t>000837</t>
        </is>
      </c>
      <c r="B428" t="n">
        <v>0.001046597855228389</v>
      </c>
      <c r="C428" t="n">
        <v>63.75321336760926</v>
      </c>
      <c r="D428" t="n">
        <v>5.209217391304349</v>
      </c>
      <c r="E428" t="n">
        <v>1.245217391304348</v>
      </c>
    </row>
    <row r="429">
      <c r="A429" t="inlineStr">
        <is>
          <t>603650</t>
        </is>
      </c>
      <c r="B429" t="n">
        <v>0.01161041701727539</v>
      </c>
      <c r="C429" t="n">
        <v>63.3913531723751</v>
      </c>
      <c r="D429" t="n">
        <v>27.91643478260869</v>
      </c>
      <c r="E429" t="n">
        <v>4.409695652173913</v>
      </c>
    </row>
    <row r="430">
      <c r="A430" t="inlineStr">
        <is>
          <t>300835</t>
        </is>
      </c>
      <c r="B430" t="n">
        <v>0.005920288533774987</v>
      </c>
      <c r="C430" t="n">
        <v>63.36805555555554</v>
      </c>
      <c r="D430" t="n">
        <v>60.34011695906434</v>
      </c>
      <c r="E430" t="n">
        <v>14.10181286549708</v>
      </c>
    </row>
    <row r="431">
      <c r="A431" t="inlineStr">
        <is>
          <t>601968</t>
        </is>
      </c>
      <c r="B431" t="n">
        <v>0.001634757514616526</v>
      </c>
      <c r="C431" t="n">
        <v>63.23529411764706</v>
      </c>
      <c r="D431" t="n">
        <v>6.597347826086956</v>
      </c>
      <c r="E431" t="n">
        <v>0.8227826086956522</v>
      </c>
    </row>
    <row r="432">
      <c r="A432" t="inlineStr">
        <is>
          <t>002139</t>
        </is>
      </c>
      <c r="B432" t="n">
        <v>0.001052907647796664</v>
      </c>
      <c r="C432" t="n">
        <v>63.10077519379844</v>
      </c>
      <c r="D432" t="n">
        <v>6.849826086956522</v>
      </c>
      <c r="E432" t="n">
        <v>4.24191304347826</v>
      </c>
    </row>
    <row r="433">
      <c r="A433" t="inlineStr">
        <is>
          <t>000916</t>
        </is>
      </c>
      <c r="B433" t="n">
        <v>0.003612833118288256</v>
      </c>
      <c r="C433" t="n">
        <v>62.73062730627308</v>
      </c>
      <c r="D433" t="n">
        <v>6.596652173913044</v>
      </c>
      <c r="E433" t="n">
        <v>2.079913043478261</v>
      </c>
    </row>
    <row r="434">
      <c r="A434" t="inlineStr">
        <is>
          <t>000807</t>
        </is>
      </c>
      <c r="B434" t="n">
        <v>0.001840416848023698</v>
      </c>
      <c r="C434" t="n">
        <v>62.71551724137932</v>
      </c>
      <c r="D434" t="n">
        <v>5.781217391304349</v>
      </c>
      <c r="E434" t="n">
        <v>3.485260869565217</v>
      </c>
    </row>
    <row r="435">
      <c r="A435" t="inlineStr">
        <is>
          <t>601021</t>
        </is>
      </c>
      <c r="B435" t="n">
        <v>0.005504667834061626</v>
      </c>
      <c r="C435" t="n">
        <v>62.68615554329842</v>
      </c>
      <c r="D435" t="n">
        <v>42.39939130434783</v>
      </c>
      <c r="E435" t="n">
        <v>0.7326521739130435</v>
      </c>
    </row>
    <row r="436">
      <c r="A436" t="inlineStr">
        <is>
          <t>600999</t>
        </is>
      </c>
      <c r="B436" t="n">
        <v>0.00284009188488102</v>
      </c>
      <c r="C436" t="n">
        <v>62.61799874134675</v>
      </c>
      <c r="D436" t="n">
        <v>19.56321739130435</v>
      </c>
      <c r="E436" t="n">
        <v>0.5650869565217392</v>
      </c>
    </row>
    <row r="437">
      <c r="A437" t="inlineStr">
        <is>
          <t>000987</t>
        </is>
      </c>
      <c r="B437" t="n">
        <v>0.006171946210209613</v>
      </c>
      <c r="C437" t="n">
        <v>62.47191011235955</v>
      </c>
      <c r="D437" t="n">
        <v>14.88091304347826</v>
      </c>
      <c r="E437" t="n">
        <v>1.417695652173913</v>
      </c>
    </row>
    <row r="438">
      <c r="A438" t="inlineStr">
        <is>
          <t>002991</t>
        </is>
      </c>
      <c r="B438" t="n">
        <v>0.01807891641889305</v>
      </c>
      <c r="C438" t="n">
        <v>62.42608851460312</v>
      </c>
      <c r="D438" t="n">
        <v>105.4193548387097</v>
      </c>
      <c r="E438" t="n">
        <v>7.630725806451613</v>
      </c>
    </row>
    <row r="439">
      <c r="A439" t="inlineStr">
        <is>
          <t>601717</t>
        </is>
      </c>
      <c r="B439" t="n">
        <v>0.003661781795049353</v>
      </c>
      <c r="C439" t="n">
        <v>62.35489220563846</v>
      </c>
      <c r="D439" t="n">
        <v>8.04191304347826</v>
      </c>
      <c r="E439" t="n">
        <v>2.421521739130435</v>
      </c>
    </row>
    <row r="440">
      <c r="A440" t="inlineStr">
        <is>
          <t>300244</t>
        </is>
      </c>
      <c r="B440" t="n">
        <v>0.005923990842691938</v>
      </c>
      <c r="C440" t="n">
        <v>62.33968130586864</v>
      </c>
      <c r="D440" t="n">
        <v>33.99913043478261</v>
      </c>
      <c r="E440" t="n">
        <v>2.449086956521739</v>
      </c>
    </row>
    <row r="441">
      <c r="A441" t="inlineStr">
        <is>
          <t>300196</t>
        </is>
      </c>
      <c r="B441" t="n">
        <v>0.002271179312761063</v>
      </c>
      <c r="C441" t="n">
        <v>62.28571428571428</v>
      </c>
      <c r="D441" t="n">
        <v>13.25221739130435</v>
      </c>
      <c r="E441" t="n">
        <v>1.94995652173913</v>
      </c>
    </row>
    <row r="442">
      <c r="A442" t="inlineStr">
        <is>
          <t>000589</t>
        </is>
      </c>
      <c r="B442" t="n">
        <v>0.001189244538052806</v>
      </c>
      <c r="C442" t="n">
        <v>62.01923076923077</v>
      </c>
      <c r="D442" t="n">
        <v>5.303521739130434</v>
      </c>
      <c r="E442" t="n">
        <v>2.497347826086957</v>
      </c>
    </row>
    <row r="443">
      <c r="A443" t="inlineStr">
        <is>
          <t>002487</t>
        </is>
      </c>
      <c r="B443" t="n">
        <v>0.002225560717472405</v>
      </c>
      <c r="C443" t="n">
        <v>61.84486373165618</v>
      </c>
      <c r="D443" t="n">
        <v>7.348826086956522</v>
      </c>
      <c r="E443" t="n">
        <v>2.669</v>
      </c>
    </row>
    <row r="444">
      <c r="A444" t="inlineStr">
        <is>
          <t>601995</t>
        </is>
      </c>
      <c r="B444" t="n">
        <v>0.003660738686850185</v>
      </c>
      <c r="C444" t="n">
        <v>61.83023872679043</v>
      </c>
      <c r="D444" t="n">
        <v>63.3503125</v>
      </c>
      <c r="E444" t="n">
        <v>18.85421875</v>
      </c>
    </row>
    <row r="445">
      <c r="A445" t="inlineStr">
        <is>
          <t>603225</t>
        </is>
      </c>
      <c r="B445" t="n">
        <v>0.001620245815340958</v>
      </c>
      <c r="C445" t="n">
        <v>61.77777777777778</v>
      </c>
      <c r="D445" t="n">
        <v>11.5294347826087</v>
      </c>
      <c r="E445" t="n">
        <v>0.7110434782608696</v>
      </c>
    </row>
    <row r="446">
      <c r="A446" t="inlineStr">
        <is>
          <t>002833</t>
        </is>
      </c>
      <c r="B446" t="n">
        <v>0.009818325428166543</v>
      </c>
      <c r="C446" t="n">
        <v>61.77663103575379</v>
      </c>
      <c r="D446" t="n">
        <v>34.231</v>
      </c>
      <c r="E446" t="n">
        <v>1.55804347826087</v>
      </c>
    </row>
    <row r="447">
      <c r="A447" t="inlineStr">
        <is>
          <t>600313</t>
        </is>
      </c>
      <c r="B447" t="n">
        <v>0.0005743733304244962</v>
      </c>
      <c r="C447" t="n">
        <v>61.58730158730159</v>
      </c>
      <c r="D447" t="n">
        <v>4.413826086956522</v>
      </c>
      <c r="E447" t="n">
        <v>6.934000000000001</v>
      </c>
    </row>
    <row r="448">
      <c r="A448" t="inlineStr">
        <is>
          <t>300073</t>
        </is>
      </c>
      <c r="B448" t="n">
        <v>0.01830936980845986</v>
      </c>
      <c r="C448" t="n">
        <v>61.4955357142857</v>
      </c>
      <c r="D448" t="n">
        <v>39.12021739130434</v>
      </c>
      <c r="E448" t="n">
        <v>3.858521739130435</v>
      </c>
    </row>
    <row r="449">
      <c r="A449" t="inlineStr">
        <is>
          <t>300593</t>
        </is>
      </c>
      <c r="B449" t="n">
        <v>0.006702307485380464</v>
      </c>
      <c r="C449" t="n">
        <v>61.34292565947241</v>
      </c>
      <c r="D449" t="n">
        <v>20.56591304347826</v>
      </c>
      <c r="E449" t="n">
        <v>7.233478260869566</v>
      </c>
    </row>
    <row r="450">
      <c r="A450" t="inlineStr">
        <is>
          <t>300852</t>
        </is>
      </c>
      <c r="B450" t="n">
        <v>0.00860561373599157</v>
      </c>
      <c r="C450" t="n">
        <v>61.31064902331443</v>
      </c>
      <c r="D450" t="n">
        <v>99.53420289855072</v>
      </c>
      <c r="E450" t="n">
        <v>10.51260869565217</v>
      </c>
    </row>
    <row r="451">
      <c r="A451" t="inlineStr">
        <is>
          <t>300206</t>
        </is>
      </c>
      <c r="B451" t="n">
        <v>0.003569273900564738</v>
      </c>
      <c r="C451" t="n">
        <v>61.26829268292684</v>
      </c>
      <c r="D451" t="n">
        <v>17.99065217391304</v>
      </c>
      <c r="E451" t="n">
        <v>4.57104347826087</v>
      </c>
    </row>
    <row r="452">
      <c r="A452" t="inlineStr">
        <is>
          <t>002959</t>
        </is>
      </c>
      <c r="B452" t="n">
        <v>0.03049971948641649</v>
      </c>
      <c r="C452" t="n">
        <v>61.26785092302332</v>
      </c>
      <c r="D452" t="n">
        <v>108.5000434782609</v>
      </c>
      <c r="E452" t="n">
        <v>5.239565217391305</v>
      </c>
    </row>
    <row r="453">
      <c r="A453" t="inlineStr">
        <is>
          <t>002271</t>
        </is>
      </c>
      <c r="B453" t="n">
        <v>0.008081871728804282</v>
      </c>
      <c r="C453" t="n">
        <v>61.1831173147225</v>
      </c>
      <c r="D453" t="n">
        <v>43.29252173913044</v>
      </c>
      <c r="E453" t="n">
        <v>1.731782608695652</v>
      </c>
    </row>
    <row r="454">
      <c r="A454" t="inlineStr">
        <is>
          <t>002918</t>
        </is>
      </c>
      <c r="B454" t="n">
        <v>0.006094024664468132</v>
      </c>
      <c r="C454" t="n">
        <v>61.1764705882353</v>
      </c>
      <c r="D454" t="n">
        <v>31.57469565217392</v>
      </c>
      <c r="E454" t="n">
        <v>3.395217391304348</v>
      </c>
    </row>
    <row r="455">
      <c r="A455" t="inlineStr">
        <is>
          <t>601882</t>
        </is>
      </c>
      <c r="B455" t="n">
        <v>0.00254317700728883</v>
      </c>
      <c r="C455" t="n">
        <v>61.11111111111111</v>
      </c>
      <c r="D455" t="n">
        <v>10.1995652173913</v>
      </c>
      <c r="E455" t="n">
        <v>0.8684782608695653</v>
      </c>
    </row>
    <row r="456">
      <c r="A456" t="inlineStr">
        <is>
          <t>300776</t>
        </is>
      </c>
      <c r="B456" t="n">
        <v>0.02816275639873659</v>
      </c>
      <c r="C456" t="n">
        <v>60.96294548029269</v>
      </c>
      <c r="D456" t="n">
        <v>106.4886956521739</v>
      </c>
      <c r="E456" t="n">
        <v>3.782608695652173</v>
      </c>
    </row>
    <row r="457">
      <c r="A457" t="inlineStr">
        <is>
          <t>300816</t>
        </is>
      </c>
      <c r="B457" t="n">
        <v>0.02769858639640762</v>
      </c>
      <c r="C457" t="n">
        <v>60.96187175043328</v>
      </c>
      <c r="D457" t="n">
        <v>74.40452173913044</v>
      </c>
      <c r="E457" t="n">
        <v>8.028695652173912</v>
      </c>
    </row>
    <row r="458">
      <c r="A458" t="inlineStr">
        <is>
          <t>002821</t>
        </is>
      </c>
      <c r="B458" t="n">
        <v>0.03180706954743989</v>
      </c>
      <c r="C458" t="n">
        <v>60.81095890410959</v>
      </c>
      <c r="D458" t="n">
        <v>237.0118695652174</v>
      </c>
      <c r="E458" t="n">
        <v>1.189782608695652</v>
      </c>
    </row>
    <row r="459">
      <c r="A459" t="inlineStr">
        <is>
          <t>300536</t>
        </is>
      </c>
      <c r="B459" t="n">
        <v>0.004744426731906569</v>
      </c>
      <c r="C459" t="n">
        <v>60.59479553903346</v>
      </c>
      <c r="D459" t="n">
        <v>11.66626086956522</v>
      </c>
      <c r="E459" t="n">
        <v>2.091217391304348</v>
      </c>
    </row>
    <row r="460">
      <c r="A460" t="inlineStr">
        <is>
          <t>300048</t>
        </is>
      </c>
      <c r="B460" t="n">
        <v>0.0005258040375391777</v>
      </c>
      <c r="C460" t="n">
        <v>60.56338028169013</v>
      </c>
      <c r="D460" t="n">
        <v>4.563260869565217</v>
      </c>
      <c r="E460" t="n">
        <v>4.12495652173913</v>
      </c>
    </row>
    <row r="461">
      <c r="A461" t="inlineStr">
        <is>
          <t>603087</t>
        </is>
      </c>
      <c r="B461" t="n">
        <v>0.04442457213339112</v>
      </c>
      <c r="C461" t="n">
        <v>60.56152665058126</v>
      </c>
      <c r="D461" t="n">
        <v>147.4510810810811</v>
      </c>
      <c r="E461" t="n">
        <v>5.402567567567568</v>
      </c>
    </row>
    <row r="462">
      <c r="A462" t="inlineStr">
        <is>
          <t>601233</t>
        </is>
      </c>
      <c r="B462" t="n">
        <v>0.003881198732338169</v>
      </c>
      <c r="C462" t="n">
        <v>60.33172080165858</v>
      </c>
      <c r="D462" t="n">
        <v>15.64126086956522</v>
      </c>
      <c r="E462" t="n">
        <v>1.763608695652174</v>
      </c>
    </row>
    <row r="463">
      <c r="A463" t="inlineStr">
        <is>
          <t>002677</t>
        </is>
      </c>
      <c r="B463" t="n">
        <v>0.003586487200480569</v>
      </c>
      <c r="C463" t="n">
        <v>60.33057851239669</v>
      </c>
      <c r="D463" t="n">
        <v>14.94282608695652</v>
      </c>
      <c r="E463" t="n">
        <v>2.088782608695652</v>
      </c>
    </row>
    <row r="464">
      <c r="A464" t="inlineStr">
        <is>
          <t>600107</t>
        </is>
      </c>
      <c r="B464" t="n">
        <v>0.001249904021176698</v>
      </c>
      <c r="C464" t="n">
        <v>60.26272577996716</v>
      </c>
      <c r="D464" t="n">
        <v>9.114260869565216</v>
      </c>
      <c r="E464" t="n">
        <v>4.329130434782608</v>
      </c>
    </row>
    <row r="465">
      <c r="A465" t="inlineStr">
        <is>
          <t>300617</t>
        </is>
      </c>
      <c r="B465" t="n">
        <v>0.008475755675892127</v>
      </c>
      <c r="C465" t="n">
        <v>60.20209871745044</v>
      </c>
      <c r="D465" t="n">
        <v>39.03243478260869</v>
      </c>
      <c r="E465" t="n">
        <v>3.693608695652174</v>
      </c>
    </row>
    <row r="466">
      <c r="A466" t="inlineStr">
        <is>
          <t>600151</t>
        </is>
      </c>
      <c r="B466" t="n">
        <v>0.001792075038288305</v>
      </c>
      <c r="C466" t="n">
        <v>60.08492569002124</v>
      </c>
      <c r="D466" t="n">
        <v>6.355695652173913</v>
      </c>
      <c r="E466" t="n">
        <v>2.337869565217391</v>
      </c>
    </row>
    <row r="467">
      <c r="A467" t="inlineStr">
        <is>
          <t>603306</t>
        </is>
      </c>
      <c r="B467" t="n">
        <v>0.003126334938428332</v>
      </c>
      <c r="C467" t="n">
        <v>60.04335260115605</v>
      </c>
      <c r="D467" t="n">
        <v>17.574</v>
      </c>
      <c r="E467" t="n">
        <v>1.469695652173913</v>
      </c>
    </row>
    <row r="468">
      <c r="A468" t="inlineStr">
        <is>
          <t>002026</t>
        </is>
      </c>
      <c r="B468" t="n">
        <v>0.004437712391272517</v>
      </c>
      <c r="C468" t="n">
        <v>60.03752345215758</v>
      </c>
      <c r="D468" t="n">
        <v>8.18495652173913</v>
      </c>
      <c r="E468" t="n">
        <v>3.533652173913044</v>
      </c>
    </row>
    <row r="469">
      <c r="A469" t="inlineStr">
        <is>
          <t>002595</t>
        </is>
      </c>
      <c r="B469" t="n">
        <v>0.0038814916598715</v>
      </c>
      <c r="C469" t="n">
        <v>59.95337995337997</v>
      </c>
      <c r="D469" t="n">
        <v>22.98760869565217</v>
      </c>
      <c r="E469" t="n">
        <v>0.7420000000000001</v>
      </c>
    </row>
    <row r="470">
      <c r="A470" t="inlineStr">
        <is>
          <t>000547</t>
        </is>
      </c>
      <c r="B470" t="n">
        <v>0.004101291567907442</v>
      </c>
      <c r="C470" t="n">
        <v>59.23076923076924</v>
      </c>
      <c r="D470" t="n">
        <v>18.93573913043478</v>
      </c>
      <c r="E470" t="n">
        <v>3.220652173913043</v>
      </c>
    </row>
    <row r="471">
      <c r="A471" t="inlineStr">
        <is>
          <t>300089</t>
        </is>
      </c>
      <c r="B471" t="n">
        <v>0.001372986530657695</v>
      </c>
      <c r="C471" t="n">
        <v>59.17159763313609</v>
      </c>
      <c r="D471" t="n">
        <v>4.46991304347826</v>
      </c>
      <c r="E471" t="n">
        <v>3.800086956521739</v>
      </c>
    </row>
    <row r="472">
      <c r="A472" t="inlineStr">
        <is>
          <t>000698</t>
        </is>
      </c>
      <c r="B472" t="n">
        <v>0.002311353386479869</v>
      </c>
      <c r="C472" t="n">
        <v>59.11330049261085</v>
      </c>
      <c r="D472" t="n">
        <v>5.041956521739131</v>
      </c>
      <c r="E472" t="n">
        <v>4.09</v>
      </c>
    </row>
    <row r="473">
      <c r="A473" t="inlineStr">
        <is>
          <t>300453</t>
        </is>
      </c>
      <c r="B473" t="n">
        <v>0.002465751824088374</v>
      </c>
      <c r="C473" t="n">
        <v>58.74867444326619</v>
      </c>
      <c r="D473" t="n">
        <v>16.29756521739131</v>
      </c>
      <c r="E473" t="n">
        <v>8.645608695652175</v>
      </c>
    </row>
    <row r="474">
      <c r="A474" t="inlineStr">
        <is>
          <t>300023</t>
        </is>
      </c>
      <c r="B474" t="n">
        <v>0.001262824252615575</v>
      </c>
      <c r="C474" t="n">
        <v>58.59491778774289</v>
      </c>
      <c r="D474" t="n">
        <v>10.28208695652174</v>
      </c>
      <c r="E474" t="n">
        <v>5.091130434782609</v>
      </c>
    </row>
    <row r="475">
      <c r="A475" t="inlineStr">
        <is>
          <t>002263</t>
        </is>
      </c>
      <c r="B475" t="n">
        <v>0.0002102374107330393</v>
      </c>
      <c r="C475" t="n">
        <v>58.42105263157895</v>
      </c>
      <c r="D475" t="n">
        <v>2.504347826086957</v>
      </c>
      <c r="E475" t="n">
        <v>3.010695652173913</v>
      </c>
    </row>
    <row r="476">
      <c r="A476" t="inlineStr">
        <is>
          <t>300005</t>
        </is>
      </c>
      <c r="B476" t="n">
        <v>0.00157316397882588</v>
      </c>
      <c r="C476" t="n">
        <v>58.37104072398189</v>
      </c>
      <c r="D476" t="n">
        <v>5.015652173913044</v>
      </c>
      <c r="E476" t="n">
        <v>2.388565217391304</v>
      </c>
    </row>
    <row r="477">
      <c r="A477" t="inlineStr">
        <is>
          <t>002511</t>
        </is>
      </c>
      <c r="B477" t="n">
        <v>0.002040017874253969</v>
      </c>
      <c r="C477" t="n">
        <v>58.2995951417004</v>
      </c>
      <c r="D477" t="n">
        <v>20.90234782608696</v>
      </c>
      <c r="E477" t="n">
        <v>1.690652173913044</v>
      </c>
    </row>
    <row r="478">
      <c r="A478" t="inlineStr">
        <is>
          <t>300408</t>
        </is>
      </c>
      <c r="B478" t="n">
        <v>0.006028780332988108</v>
      </c>
      <c r="C478" t="n">
        <v>58.24220332118266</v>
      </c>
      <c r="D478" t="n">
        <v>27.66856521739131</v>
      </c>
      <c r="E478" t="n">
        <v>1.09695652173913</v>
      </c>
    </row>
    <row r="479">
      <c r="A479" t="inlineStr">
        <is>
          <t>000625</t>
        </is>
      </c>
      <c r="B479" t="n">
        <v>0.00701609470395355</v>
      </c>
      <c r="C479" t="n">
        <v>58.16513761467888</v>
      </c>
      <c r="D479" t="n">
        <v>14.36056521739131</v>
      </c>
      <c r="E479" t="n">
        <v>2.034260869565217</v>
      </c>
    </row>
    <row r="480">
      <c r="A480" t="inlineStr">
        <is>
          <t>603966</t>
        </is>
      </c>
      <c r="B480" t="n">
        <v>0.002796362857066399</v>
      </c>
      <c r="C480" t="n">
        <v>58.10276679841899</v>
      </c>
      <c r="D480" t="n">
        <v>13.04386956521739</v>
      </c>
      <c r="E480" t="n">
        <v>1.519217391304348</v>
      </c>
    </row>
    <row r="481">
      <c r="A481" t="inlineStr">
        <is>
          <t>603809</t>
        </is>
      </c>
      <c r="B481" t="n">
        <v>0.008935198415456943</v>
      </c>
      <c r="C481" t="n">
        <v>57.98816568047338</v>
      </c>
      <c r="D481" t="n">
        <v>18.47269565217391</v>
      </c>
      <c r="E481" t="n">
        <v>2.788</v>
      </c>
    </row>
    <row r="482">
      <c r="A482" t="inlineStr">
        <is>
          <t>300454</t>
        </is>
      </c>
      <c r="B482" t="n">
        <v>0.02019863151161386</v>
      </c>
      <c r="C482" t="n">
        <v>57.82767956681</v>
      </c>
      <c r="D482" t="n">
        <v>206.1972608695652</v>
      </c>
      <c r="E482" t="n">
        <v>0.9694782608695653</v>
      </c>
    </row>
    <row r="483">
      <c r="A483" t="inlineStr">
        <is>
          <t>000738</t>
        </is>
      </c>
      <c r="B483" t="n">
        <v>0.003981477721183128</v>
      </c>
      <c r="C483" t="n">
        <v>57.74436090225563</v>
      </c>
      <c r="D483" t="n">
        <v>17.82995652173913</v>
      </c>
      <c r="E483" t="n">
        <v>2.563695652173912</v>
      </c>
    </row>
    <row r="484">
      <c r="A484" t="inlineStr">
        <is>
          <t>688686</t>
        </is>
      </c>
      <c r="B484" t="n">
        <v>0.01935928121289776</v>
      </c>
      <c r="C484" t="n">
        <v>57.64298892988928</v>
      </c>
      <c r="D484" t="n">
        <v>323.0252380952381</v>
      </c>
      <c r="E484" t="n">
        <v>14.49857142857143</v>
      </c>
    </row>
    <row r="485">
      <c r="A485" t="inlineStr">
        <is>
          <t>002557</t>
        </is>
      </c>
      <c r="B485" t="n">
        <v>0.004228832171281713</v>
      </c>
      <c r="C485" t="n">
        <v>57.54740834386853</v>
      </c>
      <c r="D485" t="n">
        <v>55.19030434782609</v>
      </c>
      <c r="E485" t="n">
        <v>1.355869565217391</v>
      </c>
    </row>
    <row r="486">
      <c r="A486" t="inlineStr">
        <is>
          <t>002975</t>
        </is>
      </c>
      <c r="B486" t="n">
        <v>0.02199844324408478</v>
      </c>
      <c r="C486" t="n">
        <v>57.51132798884628</v>
      </c>
      <c r="D486" t="n">
        <v>86.76752173913044</v>
      </c>
      <c r="E486" t="n">
        <v>9.887695652173914</v>
      </c>
    </row>
    <row r="487">
      <c r="A487" t="inlineStr">
        <is>
          <t>603260</t>
        </is>
      </c>
      <c r="B487" t="n">
        <v>0.005075769199990047</v>
      </c>
      <c r="C487" t="n">
        <v>57.39161336176262</v>
      </c>
      <c r="D487" t="n">
        <v>30.55434782608696</v>
      </c>
      <c r="E487" t="n">
        <v>1.159913043478261</v>
      </c>
    </row>
    <row r="488">
      <c r="A488" t="inlineStr">
        <is>
          <t>600406</t>
        </is>
      </c>
      <c r="B488" t="n">
        <v>0.001505857581194632</v>
      </c>
      <c r="C488" t="n">
        <v>56.99039487726789</v>
      </c>
      <c r="D488" t="n">
        <v>21.82760869565217</v>
      </c>
      <c r="E488" t="n">
        <v>0.7496521739130435</v>
      </c>
    </row>
    <row r="489">
      <c r="A489" t="inlineStr">
        <is>
          <t>300363</t>
        </is>
      </c>
      <c r="B489" t="n">
        <v>0.003473809407818085</v>
      </c>
      <c r="C489" t="n">
        <v>56.94126620900077</v>
      </c>
      <c r="D489" t="n">
        <v>31.82717391304348</v>
      </c>
      <c r="E489" t="n">
        <v>2.959695652173913</v>
      </c>
    </row>
    <row r="490">
      <c r="A490" t="inlineStr">
        <is>
          <t>300828</t>
        </is>
      </c>
      <c r="B490" t="n">
        <v>0.002840665307196484</v>
      </c>
      <c r="C490" t="n">
        <v>56.89655172413794</v>
      </c>
      <c r="D490" t="n">
        <v>30.8815625</v>
      </c>
      <c r="E490" t="n">
        <v>18.87786458333333</v>
      </c>
    </row>
    <row r="491">
      <c r="A491" t="inlineStr">
        <is>
          <t>600223</t>
        </is>
      </c>
      <c r="B491" t="n">
        <v>0.002148093673820397</v>
      </c>
      <c r="C491" t="n">
        <v>56.85785536159602</v>
      </c>
      <c r="D491" t="n">
        <v>9.888782608695649</v>
      </c>
      <c r="E491" t="n">
        <v>3.029999999999999</v>
      </c>
    </row>
    <row r="492">
      <c r="A492" t="inlineStr">
        <is>
          <t>002288</t>
        </is>
      </c>
      <c r="B492" t="n">
        <v>0.001713829669076564</v>
      </c>
      <c r="C492" t="n">
        <v>56.82242990654207</v>
      </c>
      <c r="D492" t="n">
        <v>6.41795652173913</v>
      </c>
      <c r="E492" t="n">
        <v>4.947434782608696</v>
      </c>
    </row>
    <row r="493">
      <c r="A493" t="inlineStr">
        <is>
          <t>603787</t>
        </is>
      </c>
      <c r="B493" t="n">
        <v>0.01394758138782206</v>
      </c>
      <c r="C493" t="n">
        <v>56.81381957773512</v>
      </c>
      <c r="D493" t="n">
        <v>22.55282608695652</v>
      </c>
      <c r="E493" t="n">
        <v>3.085391304347826</v>
      </c>
    </row>
    <row r="494">
      <c r="A494" t="inlineStr">
        <is>
          <t>002360</t>
        </is>
      </c>
      <c r="B494" t="n">
        <v>0.0008658327061514392</v>
      </c>
      <c r="C494" t="n">
        <v>56.67311411992262</v>
      </c>
      <c r="D494" t="n">
        <v>6.154782608695652</v>
      </c>
      <c r="E494" t="n">
        <v>2.163521739130434</v>
      </c>
    </row>
    <row r="495">
      <c r="A495" t="inlineStr">
        <is>
          <t>300316</t>
        </is>
      </c>
      <c r="B495" t="n">
        <v>0.004360721880555699</v>
      </c>
      <c r="C495" t="n">
        <v>56.61334373780726</v>
      </c>
      <c r="D495" t="n">
        <v>27.02273913043478</v>
      </c>
      <c r="E495" t="n">
        <v>2.560913043478261</v>
      </c>
    </row>
    <row r="496">
      <c r="A496" t="inlineStr">
        <is>
          <t>300001</t>
        </is>
      </c>
      <c r="B496" t="n">
        <v>0.00444322496198723</v>
      </c>
      <c r="C496" t="n">
        <v>56.42458100558658</v>
      </c>
      <c r="D496" t="n">
        <v>22.77360869565218</v>
      </c>
      <c r="E496" t="n">
        <v>2.480695652173913</v>
      </c>
    </row>
    <row r="497">
      <c r="A497" t="inlineStr">
        <is>
          <t>000001</t>
        </is>
      </c>
      <c r="B497" t="n">
        <v>0.002135508602367905</v>
      </c>
      <c r="C497" t="n">
        <v>56.33039945836155</v>
      </c>
      <c r="D497" t="n">
        <v>15.63591304347826</v>
      </c>
      <c r="E497" t="n">
        <v>0.5786521739130435</v>
      </c>
    </row>
    <row r="498">
      <c r="A498" t="inlineStr">
        <is>
          <t>600803</t>
        </is>
      </c>
      <c r="B498" t="n">
        <v>0.001504861822896447</v>
      </c>
      <c r="C498" t="n">
        <v>56.23100303951369</v>
      </c>
      <c r="D498" t="n">
        <v>11.64839130434783</v>
      </c>
      <c r="E498" t="n">
        <v>0.8800869565217391</v>
      </c>
    </row>
    <row r="499">
      <c r="A499" t="inlineStr">
        <is>
          <t>300433</t>
        </is>
      </c>
      <c r="B499" t="n">
        <v>0.009271715692332696</v>
      </c>
      <c r="C499" t="n">
        <v>56.07476635514019</v>
      </c>
      <c r="D499" t="n">
        <v>27.59691304347826</v>
      </c>
      <c r="E499" t="n">
        <v>1.908826086956522</v>
      </c>
    </row>
    <row r="500">
      <c r="A500" t="inlineStr">
        <is>
          <t>600363</t>
        </is>
      </c>
      <c r="B500" t="n">
        <v>0.006331853495043668</v>
      </c>
      <c r="C500" t="n">
        <v>55.96572181938036</v>
      </c>
      <c r="D500" t="n">
        <v>19.82273913043478</v>
      </c>
      <c r="E500" t="n">
        <v>4.328608695652174</v>
      </c>
    </row>
    <row r="501">
      <c r="A501" t="inlineStr">
        <is>
          <t>603239</t>
        </is>
      </c>
      <c r="B501" t="n">
        <v>0.001614765258787822</v>
      </c>
      <c r="C501" t="n">
        <v>55.89318600368325</v>
      </c>
      <c r="D501" t="n">
        <v>15.00660869565217</v>
      </c>
      <c r="E501" t="n">
        <v>1.636173913043478</v>
      </c>
    </row>
    <row r="502">
      <c r="A502" t="inlineStr">
        <is>
          <t>300618</t>
        </is>
      </c>
      <c r="B502" t="n">
        <v>0.01611902140161466</v>
      </c>
      <c r="C502" t="n">
        <v>55.86075205640424</v>
      </c>
      <c r="D502" t="n">
        <v>67.98886956521739</v>
      </c>
      <c r="E502" t="n">
        <v>5.50395652173913</v>
      </c>
    </row>
    <row r="503">
      <c r="A503" t="inlineStr">
        <is>
          <t>600059</t>
        </is>
      </c>
      <c r="B503" t="n">
        <v>0.002623669185977969</v>
      </c>
      <c r="C503" t="n">
        <v>55.8490566037736</v>
      </c>
      <c r="D503" t="n">
        <v>9.995739130434783</v>
      </c>
      <c r="E503" t="n">
        <v>2.924826086956522</v>
      </c>
    </row>
    <row r="504">
      <c r="A504" t="inlineStr">
        <is>
          <t>300118</t>
        </is>
      </c>
      <c r="B504" t="n">
        <v>0.005697312984540384</v>
      </c>
      <c r="C504" t="n">
        <v>55.64880568108457</v>
      </c>
      <c r="D504" t="n">
        <v>16.91765217391304</v>
      </c>
      <c r="E504" t="n">
        <v>6.207521739130435</v>
      </c>
    </row>
    <row r="505">
      <c r="A505" t="inlineStr">
        <is>
          <t>600723</t>
        </is>
      </c>
      <c r="B505" t="n">
        <v>0.002958502301321727</v>
      </c>
      <c r="C505" t="n">
        <v>55.20446096654275</v>
      </c>
      <c r="D505" t="n">
        <v>8.386695652173913</v>
      </c>
      <c r="E505" t="n">
        <v>1.552739130434783</v>
      </c>
    </row>
    <row r="506">
      <c r="A506" t="inlineStr">
        <is>
          <t>002283</t>
        </is>
      </c>
      <c r="B506" t="n">
        <v>0.001231437235164939</v>
      </c>
      <c r="C506" t="n">
        <v>55.16304347826087</v>
      </c>
      <c r="D506" t="n">
        <v>5.407695652173913</v>
      </c>
      <c r="E506" t="n">
        <v>2.534347826086957</v>
      </c>
    </row>
    <row r="507">
      <c r="A507" t="inlineStr">
        <is>
          <t>002075</t>
        </is>
      </c>
      <c r="B507" t="n">
        <v>0.001141205313885898</v>
      </c>
      <c r="C507" t="n">
        <v>55.09554140127388</v>
      </c>
      <c r="D507" t="n">
        <v>11.9535652173913</v>
      </c>
      <c r="E507" t="n">
        <v>3.368434782608696</v>
      </c>
    </row>
    <row r="508">
      <c r="A508" t="inlineStr">
        <is>
          <t>688005</t>
        </is>
      </c>
      <c r="B508" t="n">
        <v>0.009785605088057184</v>
      </c>
      <c r="C508" t="n">
        <v>54.93885230479771</v>
      </c>
      <c r="D508" t="n">
        <v>36.2634347826087</v>
      </c>
      <c r="E508" t="n">
        <v>4.757478260869564</v>
      </c>
    </row>
    <row r="509">
      <c r="A509" t="inlineStr">
        <is>
          <t>000956</t>
        </is>
      </c>
      <c r="B509" t="n">
        <v>0.002149300121792018</v>
      </c>
      <c r="C509" t="n">
        <v>54.87646293888167</v>
      </c>
      <c r="D509" t="n">
        <v>8.061782608695653</v>
      </c>
      <c r="E509" t="n">
        <v>0</v>
      </c>
    </row>
    <row r="510">
      <c r="A510" t="inlineStr">
        <is>
          <t>600887</t>
        </is>
      </c>
      <c r="B510" t="n">
        <v>0.004781692780984718</v>
      </c>
      <c r="C510" t="n">
        <v>54.76190476190479</v>
      </c>
      <c r="D510" t="n">
        <v>35.63269565217391</v>
      </c>
      <c r="E510" t="n">
        <v>1.096391304347826</v>
      </c>
    </row>
    <row r="511">
      <c r="A511" t="inlineStr">
        <is>
          <t>002259</t>
        </is>
      </c>
      <c r="B511" t="n">
        <v>0.0004834853291593355</v>
      </c>
      <c r="C511" t="n">
        <v>54.58715596330275</v>
      </c>
      <c r="D511" t="n">
        <v>2.938608695652174</v>
      </c>
      <c r="E511" t="n">
        <v>0.9488260869565218</v>
      </c>
    </row>
    <row r="512">
      <c r="A512" t="inlineStr">
        <is>
          <t>000488</t>
        </is>
      </c>
      <c r="B512" t="n">
        <v>0.0005752852405499044</v>
      </c>
      <c r="C512" t="n">
        <v>54.15778251599146</v>
      </c>
      <c r="D512" t="n">
        <v>5.570913043478262</v>
      </c>
      <c r="E512" t="n">
        <v>2.597608695652174</v>
      </c>
    </row>
    <row r="513">
      <c r="A513" t="inlineStr">
        <is>
          <t>601016</t>
        </is>
      </c>
      <c r="B513" t="n">
        <v>0.0003764322058055645</v>
      </c>
      <c r="C513" t="n">
        <v>54.14847161572052</v>
      </c>
      <c r="D513" t="n">
        <v>2.663565217391304</v>
      </c>
      <c r="E513" t="n">
        <v>1.740913043478261</v>
      </c>
    </row>
    <row r="514">
      <c r="A514" t="inlineStr">
        <is>
          <t>688122</t>
        </is>
      </c>
      <c r="B514" t="n">
        <v>0.01711516086753355</v>
      </c>
      <c r="C514" t="n">
        <v>53.92857142857144</v>
      </c>
      <c r="D514" t="n">
        <v>46.37669565217391</v>
      </c>
      <c r="E514" t="n">
        <v>3.88904347826087</v>
      </c>
    </row>
    <row r="515">
      <c r="A515" t="inlineStr">
        <is>
          <t>300119</t>
        </is>
      </c>
      <c r="B515" t="n">
        <v>0.001860536949454832</v>
      </c>
      <c r="C515" t="n">
        <v>53.82685069008784</v>
      </c>
      <c r="D515" t="n">
        <v>20.01847826086956</v>
      </c>
      <c r="E515" t="n">
        <v>3.495000000000001</v>
      </c>
    </row>
    <row r="516">
      <c r="A516" t="inlineStr">
        <is>
          <t>600711</t>
        </is>
      </c>
      <c r="B516" t="n">
        <v>0.001707137213297539</v>
      </c>
      <c r="C516" t="n">
        <v>53.52697095435683</v>
      </c>
      <c r="D516" t="n">
        <v>5.683086956521739</v>
      </c>
      <c r="E516" t="n">
        <v>4.646173913043477</v>
      </c>
    </row>
    <row r="517">
      <c r="A517" t="inlineStr">
        <is>
          <t>600219</t>
        </is>
      </c>
      <c r="B517" t="n">
        <v>0.0003760581156945501</v>
      </c>
      <c r="C517" t="n">
        <v>53.4562211981567</v>
      </c>
      <c r="D517" t="n">
        <v>2.446521739130434</v>
      </c>
      <c r="E517" t="n">
        <v>1.130347826086957</v>
      </c>
    </row>
    <row r="518">
      <c r="A518" t="inlineStr">
        <is>
          <t>603439</t>
        </is>
      </c>
      <c r="B518" t="n">
        <v>0.007278413923831331</v>
      </c>
      <c r="C518" t="n">
        <v>53.40264650283555</v>
      </c>
      <c r="D518" t="n">
        <v>26.34786096256684</v>
      </c>
      <c r="E518" t="n">
        <v>14.22256684491978</v>
      </c>
    </row>
    <row r="519">
      <c r="A519" t="inlineStr">
        <is>
          <t>002324</t>
        </is>
      </c>
      <c r="B519" t="n">
        <v>0.001594322273064212</v>
      </c>
      <c r="C519" t="n">
        <v>53.40050377833752</v>
      </c>
      <c r="D519" t="n">
        <v>14.60008695652174</v>
      </c>
      <c r="E519" t="n">
        <v>3.336260869565217</v>
      </c>
    </row>
    <row r="520">
      <c r="A520" t="inlineStr">
        <is>
          <t>002646</t>
        </is>
      </c>
      <c r="B520" t="n">
        <v>0.005051064515411051</v>
      </c>
      <c r="C520" t="n">
        <v>53.26732673267327</v>
      </c>
      <c r="D520" t="n">
        <v>12.0824347826087</v>
      </c>
      <c r="E520" t="n">
        <v>2.608173913043478</v>
      </c>
    </row>
    <row r="521">
      <c r="A521" t="inlineStr">
        <is>
          <t>300685</t>
        </is>
      </c>
      <c r="B521" t="n">
        <v>0.01046728626569541</v>
      </c>
      <c r="C521" t="n">
        <v>53.23741007194245</v>
      </c>
      <c r="D521" t="n">
        <v>69.64399999999999</v>
      </c>
      <c r="E521" t="n">
        <v>1.758347826086957</v>
      </c>
    </row>
    <row r="522">
      <c r="A522" t="inlineStr">
        <is>
          <t>601222</t>
        </is>
      </c>
      <c r="B522" t="n">
        <v>0.0009894647908681323</v>
      </c>
      <c r="C522" t="n">
        <v>53.21969696969695</v>
      </c>
      <c r="D522" t="n">
        <v>6.677608695652173</v>
      </c>
      <c r="E522" t="n">
        <v>1.899521739130435</v>
      </c>
    </row>
    <row r="523">
      <c r="A523" t="inlineStr">
        <is>
          <t>000869</t>
        </is>
      </c>
      <c r="B523" t="n">
        <v>0.006249327843396465</v>
      </c>
      <c r="C523" t="n">
        <v>52.86885245901638</v>
      </c>
      <c r="D523" t="n">
        <v>32.706</v>
      </c>
      <c r="E523" t="n">
        <v>1.165391304347826</v>
      </c>
    </row>
    <row r="524">
      <c r="A524" t="inlineStr">
        <is>
          <t>300019</t>
        </is>
      </c>
      <c r="B524" t="n">
        <v>0.004748393401367344</v>
      </c>
      <c r="C524" t="n">
        <v>52.73909006499535</v>
      </c>
      <c r="D524" t="n">
        <v>14.23778260869565</v>
      </c>
      <c r="E524" t="n">
        <v>4.789173913043479</v>
      </c>
    </row>
    <row r="525">
      <c r="A525" t="inlineStr">
        <is>
          <t>603712</t>
        </is>
      </c>
      <c r="B525" t="n">
        <v>0.007740475158576249</v>
      </c>
      <c r="C525" t="n">
        <v>52.67231846664211</v>
      </c>
      <c r="D525" t="n">
        <v>38.30213043478262</v>
      </c>
      <c r="E525" t="n">
        <v>2.213521739130435</v>
      </c>
    </row>
    <row r="526">
      <c r="A526" t="inlineStr">
        <is>
          <t>600418</t>
        </is>
      </c>
      <c r="B526" t="n">
        <v>0.002658332848281439</v>
      </c>
      <c r="C526" t="n">
        <v>52.63157894736843</v>
      </c>
      <c r="D526" t="n">
        <v>8.443999999999999</v>
      </c>
      <c r="E526" t="n">
        <v>5.144173913043478</v>
      </c>
    </row>
    <row r="527">
      <c r="A527" t="inlineStr">
        <is>
          <t>300035</t>
        </is>
      </c>
      <c r="B527" t="n">
        <v>0.001862433030355232</v>
      </c>
      <c r="C527" t="n">
        <v>52.59900990099009</v>
      </c>
      <c r="D527" t="n">
        <v>9.493956521739131</v>
      </c>
      <c r="E527" t="n">
        <v>5.443086956521738</v>
      </c>
    </row>
    <row r="528">
      <c r="A528" t="inlineStr">
        <is>
          <t>600462</t>
        </is>
      </c>
      <c r="B528" t="n">
        <v>0.0002665986780585881</v>
      </c>
      <c r="C528" t="n">
        <v>52.48226950354611</v>
      </c>
      <c r="D528" t="n">
        <v>1.976304347826087</v>
      </c>
      <c r="E528" t="n">
        <v>1.134521739130435</v>
      </c>
    </row>
    <row r="529">
      <c r="A529" t="inlineStr">
        <is>
          <t>002142</t>
        </is>
      </c>
      <c r="B529" t="n">
        <v>0.003753528025279403</v>
      </c>
      <c r="C529" t="n">
        <v>52.27542540561929</v>
      </c>
      <c r="D529" t="n">
        <v>30.65486956521739</v>
      </c>
      <c r="E529" t="n">
        <v>0.6092608695652174</v>
      </c>
    </row>
    <row r="530">
      <c r="A530" t="inlineStr">
        <is>
          <t>002318</t>
        </is>
      </c>
      <c r="B530" t="n">
        <v>0.001469945171423028</v>
      </c>
      <c r="C530" t="n">
        <v>52.23367697594501</v>
      </c>
      <c r="D530" t="n">
        <v>8.942956521739129</v>
      </c>
      <c r="E530" t="n">
        <v>2.243347826086957</v>
      </c>
    </row>
    <row r="531">
      <c r="A531" t="inlineStr">
        <is>
          <t>000015</t>
        </is>
      </c>
      <c r="B531" t="n">
        <v>0.0005468782727254764</v>
      </c>
      <c r="C531" t="n">
        <v>52.22222222222221</v>
      </c>
      <c r="D531" t="n">
        <v>5.74</v>
      </c>
      <c r="E531" t="n">
        <v>0</v>
      </c>
    </row>
    <row r="532">
      <c r="A532" t="inlineStr">
        <is>
          <t>300432</t>
        </is>
      </c>
      <c r="B532" t="n">
        <v>0.002006941751761355</v>
      </c>
      <c r="C532" t="n">
        <v>52.09840810419681</v>
      </c>
      <c r="D532" t="n">
        <v>9.066347826086956</v>
      </c>
      <c r="E532" t="n">
        <v>4.277217391304347</v>
      </c>
    </row>
    <row r="533">
      <c r="A533" t="inlineStr">
        <is>
          <t>002650</t>
        </is>
      </c>
      <c r="B533" t="n">
        <v>0.001683466291937498</v>
      </c>
      <c r="C533" t="n">
        <v>51.98776758409785</v>
      </c>
      <c r="D533" t="n">
        <v>5.999478260869564</v>
      </c>
      <c r="E533" t="n">
        <v>4.010347826086956</v>
      </c>
    </row>
    <row r="534">
      <c r="A534" t="inlineStr">
        <is>
          <t>300720</t>
        </is>
      </c>
      <c r="B534" t="n">
        <v>0.005952965851035063</v>
      </c>
      <c r="C534" t="n">
        <v>51.95876288659793</v>
      </c>
      <c r="D534" t="n">
        <v>19.04986956521739</v>
      </c>
      <c r="E534" t="n">
        <v>6.365086956521739</v>
      </c>
    </row>
    <row r="535">
      <c r="A535" t="inlineStr">
        <is>
          <t>600036</t>
        </is>
      </c>
      <c r="B535" t="n">
        <v>0.003692913245630722</v>
      </c>
      <c r="C535" t="n">
        <v>51.94766577460599</v>
      </c>
      <c r="D535" t="n">
        <v>37.88356521739131</v>
      </c>
      <c r="E535" t="n">
        <v>0.3255217391304348</v>
      </c>
    </row>
    <row r="536">
      <c r="A536" t="inlineStr">
        <is>
          <t>002603</t>
        </is>
      </c>
      <c r="B536" t="n">
        <v>0.003246952716210671</v>
      </c>
      <c r="C536" t="n">
        <v>51.83116076970826</v>
      </c>
      <c r="D536" t="n">
        <v>27.19760869565218</v>
      </c>
      <c r="E536" t="n">
        <v>4.066478260869564</v>
      </c>
    </row>
    <row r="537">
      <c r="A537" t="inlineStr">
        <is>
          <t>603520</t>
        </is>
      </c>
      <c r="B537" t="n">
        <v>0.0136161321995673</v>
      </c>
      <c r="C537" t="n">
        <v>51.78110480123901</v>
      </c>
      <c r="D537" t="n">
        <v>65.7806956521739</v>
      </c>
      <c r="E537" t="n">
        <v>1.647391304347826</v>
      </c>
    </row>
    <row r="538">
      <c r="A538" t="inlineStr">
        <is>
          <t>600006</t>
        </is>
      </c>
      <c r="B538" t="n">
        <v>0.001971403225337412</v>
      </c>
      <c r="C538" t="n">
        <v>51.73210161662818</v>
      </c>
      <c r="D538" t="n">
        <v>5.211652173913043</v>
      </c>
      <c r="E538" t="n">
        <v>2.583130434782609</v>
      </c>
    </row>
    <row r="539">
      <c r="A539" t="inlineStr">
        <is>
          <t>603890</t>
        </is>
      </c>
      <c r="B539" t="n">
        <v>0.002298159624213431</v>
      </c>
      <c r="C539" t="n">
        <v>51.57384987893463</v>
      </c>
      <c r="D539" t="n">
        <v>13.60195652173913</v>
      </c>
      <c r="E539" t="n">
        <v>6.133565217391306</v>
      </c>
    </row>
    <row r="540">
      <c r="A540" t="inlineStr">
        <is>
          <t>600416</t>
        </is>
      </c>
      <c r="B540" t="n">
        <v>0.004179231943835027</v>
      </c>
      <c r="C540" t="n">
        <v>51.3840830449827</v>
      </c>
      <c r="D540" t="n">
        <v>15.52621739130435</v>
      </c>
      <c r="E540" t="n">
        <v>1.480130434782609</v>
      </c>
    </row>
    <row r="541">
      <c r="A541" t="inlineStr">
        <is>
          <t>000767</t>
        </is>
      </c>
      <c r="B541" t="n">
        <v>0.0004282572587092325</v>
      </c>
      <c r="C541" t="n">
        <v>51.32743362831859</v>
      </c>
      <c r="D541" t="n">
        <v>2.566391304347826</v>
      </c>
      <c r="E541" t="n">
        <v>1.108695652173913</v>
      </c>
    </row>
    <row r="542">
      <c r="A542" t="inlineStr">
        <is>
          <t>600970</t>
        </is>
      </c>
      <c r="B542" t="n">
        <v>0.0003572668409495203</v>
      </c>
      <c r="C542" t="n">
        <v>51.31348511383538</v>
      </c>
      <c r="D542" t="n">
        <v>6.267391304347826</v>
      </c>
      <c r="E542" t="n">
        <v>1.513086956521739</v>
      </c>
    </row>
    <row r="543">
      <c r="A543" t="inlineStr">
        <is>
          <t>601369</t>
        </is>
      </c>
      <c r="B543" t="n">
        <v>0.0004560530582732648</v>
      </c>
      <c r="C543" t="n">
        <v>51.20689655172414</v>
      </c>
      <c r="D543" t="n">
        <v>6.594826086956521</v>
      </c>
      <c r="E543" t="n">
        <v>0.4934782608695652</v>
      </c>
    </row>
    <row r="544">
      <c r="A544" t="inlineStr">
        <is>
          <t>002469</t>
        </is>
      </c>
      <c r="B544" t="n">
        <v>0.0003242219227394832</v>
      </c>
      <c r="C544" t="n">
        <v>51.02564102564102</v>
      </c>
      <c r="D544" t="n">
        <v>5.015999999999999</v>
      </c>
      <c r="E544" t="n">
        <v>2.230739130434782</v>
      </c>
    </row>
    <row r="545">
      <c r="A545" t="inlineStr">
        <is>
          <t>300208</t>
        </is>
      </c>
      <c r="B545" t="n">
        <v>0.005521307431002715</v>
      </c>
      <c r="C545" t="n">
        <v>50.90311986863711</v>
      </c>
      <c r="D545" t="n">
        <v>8.864391304347826</v>
      </c>
      <c r="E545" t="n">
        <v>3.45491304347826</v>
      </c>
    </row>
    <row r="546">
      <c r="A546" t="inlineStr">
        <is>
          <t>600732</t>
        </is>
      </c>
      <c r="B546" t="n">
        <v>0.004663607170420863</v>
      </c>
      <c r="C546" t="n">
        <v>50.87565674255692</v>
      </c>
      <c r="D546" t="n">
        <v>12.63069565217391</v>
      </c>
      <c r="E546" t="n">
        <v>3.745434782608696</v>
      </c>
    </row>
    <row r="547">
      <c r="A547" t="inlineStr">
        <is>
          <t>600885</t>
        </is>
      </c>
      <c r="B547" t="n">
        <v>0.008325617107454254</v>
      </c>
      <c r="C547" t="n">
        <v>50.81699346405231</v>
      </c>
      <c r="D547" t="n">
        <v>42.43786956521739</v>
      </c>
      <c r="E547" t="n">
        <v>1.154217391304348</v>
      </c>
    </row>
    <row r="548">
      <c r="A548" t="inlineStr">
        <is>
          <t>300888</t>
        </is>
      </c>
      <c r="B548" t="n">
        <v>0.01272174294461531</v>
      </c>
      <c r="C548" t="n">
        <v>50.78019801980198</v>
      </c>
      <c r="D548" t="n">
        <v>155.4782222222222</v>
      </c>
      <c r="E548" t="n">
        <v>12.99544444444444</v>
      </c>
    </row>
    <row r="549">
      <c r="A549" t="inlineStr">
        <is>
          <t>300777</t>
        </is>
      </c>
      <c r="B549" t="n">
        <v>0.006611679917192315</v>
      </c>
      <c r="C549" t="n">
        <v>50.25409373235459</v>
      </c>
      <c r="D549" t="n">
        <v>43.45969565217391</v>
      </c>
      <c r="E549" t="n">
        <v>3.307434782608695</v>
      </c>
    </row>
    <row r="550">
      <c r="A550" t="inlineStr">
        <is>
          <t>002461</t>
        </is>
      </c>
      <c r="B550" t="n">
        <v>0.001519968364563303</v>
      </c>
      <c r="C550" t="n">
        <v>50.14836795252224</v>
      </c>
      <c r="D550" t="n">
        <v>9.419956521739131</v>
      </c>
      <c r="E550" t="n">
        <v>0.7815652173913044</v>
      </c>
    </row>
    <row r="551">
      <c r="A551" t="inlineStr">
        <is>
          <t>000877</t>
        </is>
      </c>
      <c r="B551" t="n">
        <v>0.003302556423465029</v>
      </c>
      <c r="C551" t="n">
        <v>50.10266940451744</v>
      </c>
      <c r="D551" t="n">
        <v>15.21082608695652</v>
      </c>
      <c r="E551" t="n">
        <v>3.950913043478261</v>
      </c>
    </row>
    <row r="552">
      <c r="A552" t="inlineStr">
        <is>
          <t>600817</t>
        </is>
      </c>
      <c r="B552" t="n">
        <v>0.001436359459702357</v>
      </c>
      <c r="C552" t="n">
        <v>49.89270386266094</v>
      </c>
      <c r="D552" t="n">
        <v>11.37386956521739</v>
      </c>
      <c r="E552" t="n">
        <v>0.8346521739130434</v>
      </c>
    </row>
    <row r="553">
      <c r="A553" t="inlineStr">
        <is>
          <t>002409</t>
        </is>
      </c>
      <c r="B553" t="n">
        <v>0.009696179318373537</v>
      </c>
      <c r="C553" t="n">
        <v>49.42808469213919</v>
      </c>
      <c r="D553" t="n">
        <v>52.64139130434783</v>
      </c>
      <c r="E553" t="n">
        <v>6.016565217391305</v>
      </c>
    </row>
    <row r="554">
      <c r="A554" t="inlineStr">
        <is>
          <t>000338</t>
        </is>
      </c>
      <c r="B554" t="n">
        <v>0.0008391747630651953</v>
      </c>
      <c r="C554" t="n">
        <v>49.39929328621908</v>
      </c>
      <c r="D554" t="n">
        <v>15.27786956521739</v>
      </c>
      <c r="E554" t="n">
        <v>1.423913043478261</v>
      </c>
    </row>
    <row r="555">
      <c r="A555" t="inlineStr">
        <is>
          <t>688298</t>
        </is>
      </c>
      <c r="B555" t="n">
        <v>0.06175554093153884</v>
      </c>
      <c r="C555" t="n">
        <v>49.36972601312637</v>
      </c>
      <c r="D555" t="n">
        <v>143.3859565217392</v>
      </c>
      <c r="E555" t="n">
        <v>9.408478260869565</v>
      </c>
    </row>
    <row r="556">
      <c r="A556" t="inlineStr">
        <is>
          <t>002312</t>
        </is>
      </c>
      <c r="B556" t="n">
        <v>0.0004649144074037912</v>
      </c>
      <c r="C556" t="n">
        <v>49.22178988326849</v>
      </c>
      <c r="D556" t="n">
        <v>5.545565217391305</v>
      </c>
      <c r="E556" t="n">
        <v>1.904739130434783</v>
      </c>
    </row>
    <row r="557">
      <c r="A557" t="inlineStr">
        <is>
          <t>603060</t>
        </is>
      </c>
      <c r="B557" t="n">
        <v>0.002183156992633886</v>
      </c>
      <c r="C557" t="n">
        <v>49.18256130790191</v>
      </c>
      <c r="D557" t="n">
        <v>18.7625652173913</v>
      </c>
      <c r="E557" t="n">
        <v>0.7329565217391304</v>
      </c>
    </row>
    <row r="558">
      <c r="A558" t="inlineStr">
        <is>
          <t>300721</t>
        </is>
      </c>
      <c r="B558" t="n">
        <v>0.006572588882566966</v>
      </c>
      <c r="C558" t="n">
        <v>49.00284900284901</v>
      </c>
      <c r="D558" t="n">
        <v>26.65869565217391</v>
      </c>
      <c r="E558" t="n">
        <v>11.84186956521739</v>
      </c>
    </row>
    <row r="559">
      <c r="A559" t="inlineStr">
        <is>
          <t>002408</t>
        </is>
      </c>
      <c r="B559" t="n">
        <v>0.001023656554777003</v>
      </c>
      <c r="C559" t="n">
        <v>48.81889763779527</v>
      </c>
      <c r="D559" t="n">
        <v>7.430869565217393</v>
      </c>
      <c r="E559" t="n">
        <v>1.042347826086956</v>
      </c>
    </row>
    <row r="560">
      <c r="A560" t="inlineStr">
        <is>
          <t>600110</t>
        </is>
      </c>
      <c r="B560" t="n">
        <v>0.002508116950113866</v>
      </c>
      <c r="C560" t="n">
        <v>48.62385321100919</v>
      </c>
      <c r="D560" t="n">
        <v>6.163695652173913</v>
      </c>
      <c r="E560" t="n">
        <v>4.211347826086957</v>
      </c>
    </row>
    <row r="561">
      <c r="A561" t="inlineStr">
        <is>
          <t>603501</t>
        </is>
      </c>
      <c r="B561" t="n">
        <v>0.02866493173553934</v>
      </c>
      <c r="C561" t="n">
        <v>48.5660048227387</v>
      </c>
      <c r="D561" t="n">
        <v>200.4462173913044</v>
      </c>
      <c r="E561" t="n">
        <v>2.842478260869566</v>
      </c>
    </row>
    <row r="562">
      <c r="A562" t="inlineStr">
        <is>
          <t>603396</t>
        </is>
      </c>
      <c r="B562" t="n">
        <v>0.01090389333515295</v>
      </c>
      <c r="C562" t="n">
        <v>48.54788069073783</v>
      </c>
      <c r="D562" t="n">
        <v>31.16269565217391</v>
      </c>
      <c r="E562" t="n">
        <v>4.981217391304347</v>
      </c>
    </row>
    <row r="563">
      <c r="A563" t="inlineStr">
        <is>
          <t>300592</t>
        </is>
      </c>
      <c r="B563" t="n">
        <v>0.006222799652194034</v>
      </c>
      <c r="C563" t="n">
        <v>48.45463609172484</v>
      </c>
      <c r="D563" t="n">
        <v>16.56778260869565</v>
      </c>
      <c r="E563" t="n">
        <v>4.786652173913044</v>
      </c>
    </row>
    <row r="564">
      <c r="A564" t="inlineStr">
        <is>
          <t>600511</t>
        </is>
      </c>
      <c r="B564" t="n">
        <v>0.006752218530374663</v>
      </c>
      <c r="C564" t="n">
        <v>48.4076433121019</v>
      </c>
      <c r="D564" t="n">
        <v>39.35091304347826</v>
      </c>
      <c r="E564" t="n">
        <v>5.463434782608696</v>
      </c>
    </row>
    <row r="565">
      <c r="A565" t="inlineStr">
        <is>
          <t>600315</t>
        </is>
      </c>
      <c r="B565" t="n">
        <v>0.004727592320078655</v>
      </c>
      <c r="C565" t="n">
        <v>48.38951310861424</v>
      </c>
      <c r="D565" t="n">
        <v>37.70108695652174</v>
      </c>
      <c r="E565" t="n">
        <v>1.104043478260869</v>
      </c>
    </row>
    <row r="566">
      <c r="A566" t="inlineStr">
        <is>
          <t>603758</t>
        </is>
      </c>
      <c r="B566" t="n">
        <v>0.001503030135631461</v>
      </c>
      <c r="C566" t="n">
        <v>48.29192546583852</v>
      </c>
      <c r="D566" t="n">
        <v>8.040173913043478</v>
      </c>
      <c r="E566" t="n">
        <v>1.399173913043478</v>
      </c>
    </row>
    <row r="567">
      <c r="A567" t="inlineStr">
        <is>
          <t>002250</t>
        </is>
      </c>
      <c r="B567" t="n">
        <v>0.003820907672452411</v>
      </c>
      <c r="C567" t="n">
        <v>48.11794228356337</v>
      </c>
      <c r="D567" t="n">
        <v>21.92439130434783</v>
      </c>
      <c r="E567" t="n">
        <v>0.794</v>
      </c>
    </row>
    <row r="568">
      <c r="A568" t="inlineStr">
        <is>
          <t>002414</t>
        </is>
      </c>
      <c r="B568" t="n">
        <v>0.007687078318583206</v>
      </c>
      <c r="C568" t="n">
        <v>47.96945505032977</v>
      </c>
      <c r="D568" t="n">
        <v>33.40065217391304</v>
      </c>
      <c r="E568" t="n">
        <v>1.431521739130435</v>
      </c>
    </row>
    <row r="569">
      <c r="A569" t="inlineStr">
        <is>
          <t>600655</t>
        </is>
      </c>
      <c r="B569" t="n">
        <v>0.001130942270342687</v>
      </c>
      <c r="C569" t="n">
        <v>47.94908062234795</v>
      </c>
      <c r="D569" t="n">
        <v>8.945173913043478</v>
      </c>
      <c r="E569" t="n">
        <v>1.140217391304348</v>
      </c>
    </row>
    <row r="570">
      <c r="A570" t="inlineStr">
        <is>
          <t>300470</t>
        </is>
      </c>
      <c r="B570" t="n">
        <v>0.008116247876686845</v>
      </c>
      <c r="C570" t="n">
        <v>47.89655172413794</v>
      </c>
      <c r="D570" t="n">
        <v>36.68308695652174</v>
      </c>
      <c r="E570" t="n">
        <v>1.269130434782609</v>
      </c>
    </row>
    <row r="571">
      <c r="A571" t="inlineStr">
        <is>
          <t>002001</t>
        </is>
      </c>
      <c r="B571" t="n">
        <v>0.002019636675547602</v>
      </c>
      <c r="C571" t="n">
        <v>47.36215787385958</v>
      </c>
      <c r="D571" t="n">
        <v>29.94169565217391</v>
      </c>
      <c r="E571" t="n">
        <v>1.382739130434782</v>
      </c>
    </row>
    <row r="572">
      <c r="A572" t="inlineStr">
        <is>
          <t>688006</t>
        </is>
      </c>
      <c r="B572" t="n">
        <v>0.01419478158776493</v>
      </c>
      <c r="C572" t="n">
        <v>47.35521639138618</v>
      </c>
      <c r="D572" t="n">
        <v>53.91226086956522</v>
      </c>
      <c r="E572" t="n">
        <v>4.019652173913045</v>
      </c>
    </row>
    <row r="573">
      <c r="A573" t="inlineStr">
        <is>
          <t>300511</t>
        </is>
      </c>
      <c r="B573" t="n">
        <v>0.003512064069474407</v>
      </c>
      <c r="C573" t="n">
        <v>47.34693877551022</v>
      </c>
      <c r="D573" t="n">
        <v>13.19817391304348</v>
      </c>
      <c r="E573" t="n">
        <v>6.580086956521737</v>
      </c>
    </row>
    <row r="574">
      <c r="A574" t="inlineStr">
        <is>
          <t>600095</t>
        </is>
      </c>
      <c r="B574" t="n">
        <v>0.002220076265496444</v>
      </c>
      <c r="C574" t="n">
        <v>47.3465140478668</v>
      </c>
      <c r="D574" t="n">
        <v>12.78417391304348</v>
      </c>
      <c r="E574" t="n">
        <v>10.73752173913044</v>
      </c>
    </row>
    <row r="575">
      <c r="A575" t="inlineStr">
        <is>
          <t>002626</t>
        </is>
      </c>
      <c r="B575" t="n">
        <v>0.01297124528627976</v>
      </c>
      <c r="C575" t="n">
        <v>47.14285714285715</v>
      </c>
      <c r="D575" t="n">
        <v>32.0755652173913</v>
      </c>
      <c r="E575" t="n">
        <v>2.484130434782609</v>
      </c>
    </row>
    <row r="576">
      <c r="A576" t="inlineStr">
        <is>
          <t>300669</t>
        </is>
      </c>
      <c r="B576" t="n">
        <v>0.002054491874971713</v>
      </c>
      <c r="C576" t="n">
        <v>46.9306049822064</v>
      </c>
      <c r="D576" t="n">
        <v>33.65526086956521</v>
      </c>
      <c r="E576" t="n">
        <v>3.933043478260869</v>
      </c>
    </row>
    <row r="577">
      <c r="A577" t="inlineStr">
        <is>
          <t>002853</t>
        </is>
      </c>
      <c r="B577" t="n">
        <v>0.002153314715654759</v>
      </c>
      <c r="C577" t="n">
        <v>46.61016949152541</v>
      </c>
      <c r="D577" t="n">
        <v>22.07239130434782</v>
      </c>
      <c r="E577" t="n">
        <v>3.148347826086956</v>
      </c>
    </row>
    <row r="578">
      <c r="A578" t="inlineStr">
        <is>
          <t>300463</t>
        </is>
      </c>
      <c r="B578" t="n">
        <v>0.00729659385958545</v>
      </c>
      <c r="C578" t="n">
        <v>46.57401422107304</v>
      </c>
      <c r="D578" t="n">
        <v>46.11104347826087</v>
      </c>
      <c r="E578" t="n">
        <v>1.903652173913044</v>
      </c>
    </row>
    <row r="579">
      <c r="A579" t="inlineStr">
        <is>
          <t>000576</t>
        </is>
      </c>
      <c r="B579" t="n">
        <v>0.001869903934616711</v>
      </c>
      <c r="C579" t="n">
        <v>46.53902798232694</v>
      </c>
      <c r="D579" t="n">
        <v>9.386260869565216</v>
      </c>
      <c r="E579" t="n">
        <v>4.098260869565218</v>
      </c>
    </row>
    <row r="580">
      <c r="A580" t="inlineStr">
        <is>
          <t>603039</t>
        </is>
      </c>
      <c r="B580" t="n">
        <v>0.01566202169503926</v>
      </c>
      <c r="C580" t="n">
        <v>46.47511383262679</v>
      </c>
      <c r="D580" t="n">
        <v>81.02134782608697</v>
      </c>
      <c r="E580" t="n">
        <v>0.4049565217391305</v>
      </c>
    </row>
    <row r="581">
      <c r="A581" t="inlineStr">
        <is>
          <t>002382</t>
        </is>
      </c>
      <c r="B581" t="n">
        <v>0.004758447570997768</v>
      </c>
      <c r="C581" t="n">
        <v>46.4457831325301</v>
      </c>
      <c r="D581" t="n">
        <v>23.26178260869565</v>
      </c>
      <c r="E581" t="n">
        <v>5.008652173913043</v>
      </c>
    </row>
    <row r="582">
      <c r="A582" t="inlineStr">
        <is>
          <t>600963</t>
        </is>
      </c>
      <c r="B582" t="n">
        <v>0.000150818276872716</v>
      </c>
      <c r="C582" t="n">
        <v>46.43962848297214</v>
      </c>
      <c r="D582" t="n">
        <v>4.026391304347826</v>
      </c>
      <c r="E582" t="n">
        <v>1.323652173913044</v>
      </c>
    </row>
    <row r="583">
      <c r="A583" t="inlineStr">
        <is>
          <t>603661</t>
        </is>
      </c>
      <c r="B583" t="n">
        <v>0.0183013522839543</v>
      </c>
      <c r="C583" t="n">
        <v>46.42196989701613</v>
      </c>
      <c r="D583" t="n">
        <v>55.41717391304348</v>
      </c>
      <c r="E583" t="n">
        <v>5.171434782608697</v>
      </c>
    </row>
    <row r="584">
      <c r="A584" t="inlineStr">
        <is>
          <t>002007</t>
        </is>
      </c>
      <c r="B584" t="n">
        <v>0.006787766976512405</v>
      </c>
      <c r="C584" t="n">
        <v>46.41833810888252</v>
      </c>
      <c r="D584" t="n">
        <v>46.24826086956523</v>
      </c>
      <c r="E584" t="n">
        <v>2.100260869565217</v>
      </c>
    </row>
    <row r="585">
      <c r="A585" t="inlineStr">
        <is>
          <t>002013</t>
        </is>
      </c>
      <c r="B585" t="n">
        <v>0.001233387670545056</v>
      </c>
      <c r="C585" t="n">
        <v>46.40102827763497</v>
      </c>
      <c r="D585" t="n">
        <v>9.866173913043479</v>
      </c>
      <c r="E585" t="n">
        <v>1.407434782608696</v>
      </c>
    </row>
    <row r="586">
      <c r="A586" t="inlineStr">
        <is>
          <t>300391</t>
        </is>
      </c>
      <c r="B586" t="n">
        <v>0.003946912738131717</v>
      </c>
      <c r="C586" t="n">
        <v>46.38783269961979</v>
      </c>
      <c r="D586" t="n">
        <v>13.75421739130435</v>
      </c>
      <c r="E586" t="n">
        <v>2.322913043478261</v>
      </c>
    </row>
    <row r="587">
      <c r="A587" t="inlineStr">
        <is>
          <t>300769</t>
        </is>
      </c>
      <c r="B587" t="n">
        <v>0.03831642764641995</v>
      </c>
      <c r="C587" t="n">
        <v>46.34298163709929</v>
      </c>
      <c r="D587" t="n">
        <v>107.5765217391304</v>
      </c>
      <c r="E587" t="n">
        <v>5.280521739130434</v>
      </c>
    </row>
    <row r="588">
      <c r="A588" t="inlineStr">
        <is>
          <t>600051</t>
        </is>
      </c>
      <c r="B588" t="n">
        <v>0.001758498461830988</v>
      </c>
      <c r="C588" t="n">
        <v>46.19666048237478</v>
      </c>
      <c r="D588" t="n">
        <v>9.004695652173913</v>
      </c>
      <c r="E588" t="n">
        <v>3.341434782608696</v>
      </c>
    </row>
    <row r="589">
      <c r="A589" t="inlineStr">
        <is>
          <t>002342</t>
        </is>
      </c>
      <c r="B589" t="n">
        <v>0.0004910197170591247</v>
      </c>
      <c r="C589" t="n">
        <v>46.1267605633803</v>
      </c>
      <c r="D589" t="n">
        <v>3.423</v>
      </c>
      <c r="E589" t="n">
        <v>3.967695652173913</v>
      </c>
    </row>
    <row r="590">
      <c r="A590" t="inlineStr">
        <is>
          <t>300221</t>
        </is>
      </c>
      <c r="B590" t="n">
        <v>0.001863512917432555</v>
      </c>
      <c r="C590" t="n">
        <v>45.86709886547813</v>
      </c>
      <c r="D590" t="n">
        <v>6.294739130434783</v>
      </c>
      <c r="E590" t="n">
        <v>8.454434782608697</v>
      </c>
    </row>
    <row r="591">
      <c r="A591" t="inlineStr">
        <is>
          <t>002390</t>
        </is>
      </c>
      <c r="B591" t="n">
        <v>0.001125210236696118</v>
      </c>
      <c r="C591" t="n">
        <v>45.86330935251799</v>
      </c>
      <c r="D591" t="n">
        <v>5.805391304347825</v>
      </c>
      <c r="E591" t="n">
        <v>1.234173913043478</v>
      </c>
    </row>
    <row r="592">
      <c r="A592" t="inlineStr">
        <is>
          <t>600793</t>
        </is>
      </c>
      <c r="B592" t="n">
        <v>0.00147829491662672</v>
      </c>
      <c r="C592" t="n">
        <v>45.83333333333333</v>
      </c>
      <c r="D592" t="n">
        <v>10.71839130434783</v>
      </c>
      <c r="E592" t="n">
        <v>1.983521739130435</v>
      </c>
    </row>
    <row r="593">
      <c r="A593" t="inlineStr">
        <is>
          <t>000780</t>
        </is>
      </c>
      <c r="B593" t="n">
        <v>0.0004089796468794651</v>
      </c>
      <c r="C593" t="n">
        <v>45.73643410852712</v>
      </c>
      <c r="D593" t="n">
        <v>2.712739130434783</v>
      </c>
      <c r="E593" t="n">
        <v>0.451</v>
      </c>
    </row>
    <row r="594">
      <c r="A594" t="inlineStr">
        <is>
          <t>603016</t>
        </is>
      </c>
      <c r="B594" t="n">
        <v>0.001705224750102467</v>
      </c>
      <c r="C594" t="n">
        <v>45.72896596017983</v>
      </c>
      <c r="D594" t="n">
        <v>23.90586956521739</v>
      </c>
      <c r="E594" t="n">
        <v>1.145260869565218</v>
      </c>
    </row>
    <row r="595">
      <c r="A595" t="inlineStr">
        <is>
          <t>300378</t>
        </is>
      </c>
      <c r="B595" t="n">
        <v>0.01046274047019282</v>
      </c>
      <c r="C595" t="n">
        <v>45.65342544617155</v>
      </c>
      <c r="D595" t="n">
        <v>23.04317391304348</v>
      </c>
      <c r="E595" t="n">
        <v>4.391217391304347</v>
      </c>
    </row>
    <row r="596">
      <c r="A596" t="inlineStr">
        <is>
          <t>603337</t>
        </is>
      </c>
      <c r="B596" t="n">
        <v>0.005154947992300571</v>
      </c>
      <c r="C596" t="n">
        <v>45.57855126999058</v>
      </c>
      <c r="D596" t="n">
        <v>23.95752173913043</v>
      </c>
      <c r="E596" t="n">
        <v>0.5957391304347827</v>
      </c>
    </row>
    <row r="597">
      <c r="A597" t="inlineStr">
        <is>
          <t>000739</t>
        </is>
      </c>
      <c r="B597" t="n">
        <v>0.001787570064798348</v>
      </c>
      <c r="C597" t="n">
        <v>45.41343669250646</v>
      </c>
      <c r="D597" t="n">
        <v>21.7305652173913</v>
      </c>
      <c r="E597" t="n">
        <v>1.233043478260869</v>
      </c>
    </row>
    <row r="598">
      <c r="A598" t="inlineStr">
        <is>
          <t>002475</t>
        </is>
      </c>
      <c r="B598" t="n">
        <v>0.009705524540718222</v>
      </c>
      <c r="C598" t="n">
        <v>45.35997810019163</v>
      </c>
      <c r="D598" t="n">
        <v>48.0474347826087</v>
      </c>
      <c r="E598" t="n">
        <v>1.268695652173913</v>
      </c>
    </row>
    <row r="599">
      <c r="A599" t="inlineStr">
        <is>
          <t>002695</t>
        </is>
      </c>
      <c r="B599" t="n">
        <v>0.001657318571764081</v>
      </c>
      <c r="C599" t="n">
        <v>45.34808067664282</v>
      </c>
      <c r="D599" t="n">
        <v>23.72952173913043</v>
      </c>
      <c r="E599" t="n">
        <v>1.596913043478261</v>
      </c>
    </row>
    <row r="600">
      <c r="A600" t="inlineStr">
        <is>
          <t>000798</t>
        </is>
      </c>
      <c r="B600" t="n">
        <v>0.002244214141142099</v>
      </c>
      <c r="C600" t="n">
        <v>45.21276595744681</v>
      </c>
      <c r="D600" t="n">
        <v>7.164217391304348</v>
      </c>
      <c r="E600" t="n">
        <v>3.854478260869566</v>
      </c>
    </row>
    <row r="601">
      <c r="A601" t="inlineStr">
        <is>
          <t>002400</t>
        </is>
      </c>
      <c r="B601" t="n">
        <v>0.003912451217345111</v>
      </c>
      <c r="C601" t="n">
        <v>45.09803921568629</v>
      </c>
      <c r="D601" t="n">
        <v>6.771695652173912</v>
      </c>
      <c r="E601" t="n">
        <v>11.05526086956522</v>
      </c>
    </row>
    <row r="602">
      <c r="A602" t="inlineStr">
        <is>
          <t>600761</t>
        </is>
      </c>
      <c r="B602" t="n">
        <v>0.002357650932920701</v>
      </c>
      <c r="C602" t="n">
        <v>45.02732240437157</v>
      </c>
      <c r="D602" t="n">
        <v>11.79721739130435</v>
      </c>
      <c r="E602" t="n">
        <v>1.18995652173913</v>
      </c>
    </row>
    <row r="603">
      <c r="A603" t="inlineStr">
        <is>
          <t>000981</t>
        </is>
      </c>
      <c r="B603" t="n">
        <v>0.0003140478148769435</v>
      </c>
      <c r="C603" t="n">
        <v>44.87179487179485</v>
      </c>
      <c r="D603" t="n">
        <v>1.714173913043478</v>
      </c>
      <c r="E603" t="n">
        <v>0.6971739130434783</v>
      </c>
    </row>
    <row r="604">
      <c r="A604" t="inlineStr">
        <is>
          <t>000049</t>
        </is>
      </c>
      <c r="B604" t="n">
        <v>0.00763305963392377</v>
      </c>
      <c r="C604" t="n">
        <v>44.7761194029851</v>
      </c>
      <c r="D604" t="n">
        <v>50.98126086956521</v>
      </c>
      <c r="E604" t="n">
        <v>2.610565217391305</v>
      </c>
    </row>
    <row r="605">
      <c r="A605" t="inlineStr">
        <is>
          <t>600071</t>
        </is>
      </c>
      <c r="B605" t="n">
        <v>0.001122397485673032</v>
      </c>
      <c r="C605" t="n">
        <v>44.77186311787074</v>
      </c>
      <c r="D605" t="n">
        <v>10.59891304347826</v>
      </c>
      <c r="E605" t="n">
        <v>2.044782608695652</v>
      </c>
    </row>
    <row r="606">
      <c r="A606" t="inlineStr">
        <is>
          <t>300475</t>
        </is>
      </c>
      <c r="B606" t="n">
        <v>0.001745490607393511</v>
      </c>
      <c r="C606" t="n">
        <v>44.48275862068967</v>
      </c>
      <c r="D606" t="n">
        <v>9.884652173913045</v>
      </c>
      <c r="E606" t="n">
        <v>1.401739130434783</v>
      </c>
    </row>
    <row r="607">
      <c r="A607" t="inlineStr">
        <is>
          <t>002050</t>
        </is>
      </c>
      <c r="B607" t="n">
        <v>0.003314561566936178</v>
      </c>
      <c r="C607" t="n">
        <v>44.28391959798994</v>
      </c>
      <c r="D607" t="n">
        <v>20.8585652173913</v>
      </c>
      <c r="E607" t="n">
        <v>1.047608695652174</v>
      </c>
    </row>
    <row r="608">
      <c r="A608" t="inlineStr">
        <is>
          <t>002967</t>
        </is>
      </c>
      <c r="B608" t="n">
        <v>0.002358254664235467</v>
      </c>
      <c r="C608" t="n">
        <v>44.2687747035573</v>
      </c>
      <c r="D608" t="n">
        <v>28.42030434782609</v>
      </c>
      <c r="E608" t="n">
        <v>3.305565217391305</v>
      </c>
    </row>
    <row r="609">
      <c r="A609" t="inlineStr">
        <is>
          <t>002438</t>
        </is>
      </c>
      <c r="B609" t="n">
        <v>0.002075151407231828</v>
      </c>
      <c r="C609" t="n">
        <v>44.26829268292685</v>
      </c>
      <c r="D609" t="n">
        <v>10.30026086956522</v>
      </c>
      <c r="E609" t="n">
        <v>1.406</v>
      </c>
    </row>
    <row r="610">
      <c r="A610" t="inlineStr">
        <is>
          <t>600873</t>
        </is>
      </c>
      <c r="B610" t="n">
        <v>0.0004046577873600537</v>
      </c>
      <c r="C610" t="n">
        <v>44.12470023980815</v>
      </c>
      <c r="D610" t="n">
        <v>4.997217391304346</v>
      </c>
      <c r="E610" t="n">
        <v>1.266608695652174</v>
      </c>
    </row>
    <row r="611">
      <c r="A611" t="inlineStr">
        <is>
          <t>603916</t>
        </is>
      </c>
      <c r="B611" t="n">
        <v>0.003359366777777406</v>
      </c>
      <c r="C611" t="n">
        <v>44.06779661016951</v>
      </c>
      <c r="D611" t="n">
        <v>26.46878260869565</v>
      </c>
      <c r="E611" t="n">
        <v>3.189956521739131</v>
      </c>
    </row>
    <row r="612">
      <c r="A612" t="inlineStr">
        <is>
          <t>600276</t>
        </is>
      </c>
      <c r="B612" t="n">
        <v>0.005753177969325658</v>
      </c>
      <c r="C612" t="n">
        <v>44.03109383675736</v>
      </c>
      <c r="D612" t="n">
        <v>89.43191304347825</v>
      </c>
      <c r="E612" t="n">
        <v>0.5097826086956522</v>
      </c>
    </row>
    <row r="613">
      <c r="A613" t="inlineStr">
        <is>
          <t>300373</t>
        </is>
      </c>
      <c r="B613" t="n">
        <v>0.008476262460809592</v>
      </c>
      <c r="C613" t="n">
        <v>43.98826979472139</v>
      </c>
      <c r="D613" t="n">
        <v>35.06634782608696</v>
      </c>
      <c r="E613" t="n">
        <v>4.602391304347825</v>
      </c>
    </row>
    <row r="614">
      <c r="A614" t="inlineStr">
        <is>
          <t>600295</t>
        </is>
      </c>
      <c r="B614" t="n">
        <v>0.001232027672090819</v>
      </c>
      <c r="C614" t="n">
        <v>43.92764857881137</v>
      </c>
      <c r="D614" t="n">
        <v>8.762434782608697</v>
      </c>
      <c r="E614" t="n">
        <v>2.101652173913044</v>
      </c>
    </row>
    <row r="615">
      <c r="A615" t="inlineStr">
        <is>
          <t>002293</t>
        </is>
      </c>
      <c r="B615" t="n">
        <v>0.001154931223240488</v>
      </c>
      <c r="C615" t="n">
        <v>43.8026474127557</v>
      </c>
      <c r="D615" t="n">
        <v>10.7165652173913</v>
      </c>
      <c r="E615" t="n">
        <v>0.5508695652173913</v>
      </c>
    </row>
    <row r="616">
      <c r="A616" t="inlineStr">
        <is>
          <t>002074</t>
        </is>
      </c>
      <c r="B616" t="n">
        <v>0.005606065262097523</v>
      </c>
      <c r="C616" t="n">
        <v>43.77210216110021</v>
      </c>
      <c r="D616" t="n">
        <v>27.15921739130435</v>
      </c>
      <c r="E616" t="n">
        <v>4.864130434782608</v>
      </c>
    </row>
    <row r="617">
      <c r="A617" t="inlineStr">
        <is>
          <t>000921</t>
        </is>
      </c>
      <c r="B617" t="n">
        <v>0.002011221558799031</v>
      </c>
      <c r="C617" t="n">
        <v>43.76237623762376</v>
      </c>
      <c r="D617" t="n">
        <v>12.46178260869565</v>
      </c>
      <c r="E617" t="n">
        <v>1.225478260869565</v>
      </c>
    </row>
    <row r="618">
      <c r="A618" t="inlineStr">
        <is>
          <t>603043</t>
        </is>
      </c>
      <c r="B618" t="n">
        <v>0.003302978781261468</v>
      </c>
      <c r="C618" t="n">
        <v>43.68231046931407</v>
      </c>
      <c r="D618" t="n">
        <v>35.31930434782608</v>
      </c>
      <c r="E618" t="n">
        <v>2.021521739130435</v>
      </c>
    </row>
    <row r="619">
      <c r="A619" t="inlineStr">
        <is>
          <t>300662</t>
        </is>
      </c>
      <c r="B619" t="n">
        <v>0.007819517914462649</v>
      </c>
      <c r="C619" t="n">
        <v>43.5870143693454</v>
      </c>
      <c r="D619" t="n">
        <v>49.04317391304348</v>
      </c>
      <c r="E619" t="n">
        <v>1.252434782608695</v>
      </c>
    </row>
    <row r="620">
      <c r="A620" t="inlineStr">
        <is>
          <t>002340</t>
        </is>
      </c>
      <c r="B620" t="n">
        <v>0.0008926348141445714</v>
      </c>
      <c r="C620" t="n">
        <v>43.44703770197486</v>
      </c>
      <c r="D620" t="n">
        <v>5.36204347826087</v>
      </c>
      <c r="E620" t="n">
        <v>4.129130434782608</v>
      </c>
    </row>
    <row r="621">
      <c r="A621" t="inlineStr">
        <is>
          <t>600707</t>
        </is>
      </c>
      <c r="B621" t="n">
        <v>0.001086488629934067</v>
      </c>
      <c r="C621" t="n">
        <v>43.37811900191939</v>
      </c>
      <c r="D621" t="n">
        <v>4.866130434782609</v>
      </c>
      <c r="E621" t="n">
        <v>2.325608695652174</v>
      </c>
    </row>
    <row r="622">
      <c r="A622" t="inlineStr">
        <is>
          <t>688396</t>
        </is>
      </c>
      <c r="B622" t="n">
        <v>0.009875247551437365</v>
      </c>
      <c r="C622" t="n">
        <v>43.13959028108625</v>
      </c>
      <c r="D622" t="n">
        <v>50.59362445414848</v>
      </c>
      <c r="E622" t="n">
        <v>8.716637554585155</v>
      </c>
    </row>
    <row r="623">
      <c r="A623" t="inlineStr">
        <is>
          <t>002610</t>
        </is>
      </c>
      <c r="B623" t="n">
        <v>0.0005617876322065636</v>
      </c>
      <c r="C623" t="n">
        <v>43.03030303030304</v>
      </c>
      <c r="D623" t="n">
        <v>2.075913043478261</v>
      </c>
      <c r="E623" t="n">
        <v>4.519826086956521</v>
      </c>
    </row>
    <row r="624">
      <c r="A624" t="inlineStr">
        <is>
          <t>603589</t>
        </is>
      </c>
      <c r="B624" t="n">
        <v>0.008466843401686582</v>
      </c>
      <c r="C624" t="n">
        <v>42.73275284661755</v>
      </c>
      <c r="D624" t="n">
        <v>52.90704347826087</v>
      </c>
      <c r="E624" t="n">
        <v>1.562652173913043</v>
      </c>
    </row>
    <row r="625">
      <c r="A625" t="inlineStr">
        <is>
          <t>002841</t>
        </is>
      </c>
      <c r="B625" t="n">
        <v>0.006309679616964036</v>
      </c>
      <c r="C625" t="n">
        <v>42.63306493778105</v>
      </c>
      <c r="D625" t="n">
        <v>96.56121739130435</v>
      </c>
      <c r="E625" t="n">
        <v>0.4045652173913043</v>
      </c>
    </row>
    <row r="626">
      <c r="A626" t="inlineStr">
        <is>
          <t>000930</t>
        </is>
      </c>
      <c r="B626" t="n">
        <v>0.000576428535700422</v>
      </c>
      <c r="C626" t="n">
        <v>42.53926701570683</v>
      </c>
      <c r="D626" t="n">
        <v>8.251913043478261</v>
      </c>
      <c r="E626" t="n">
        <v>4.459434782608695</v>
      </c>
    </row>
    <row r="627">
      <c r="A627" t="inlineStr">
        <is>
          <t>002425</t>
        </is>
      </c>
      <c r="B627" t="n">
        <v>0.006672552215056251</v>
      </c>
      <c r="C627" t="n">
        <v>42.41908006814307</v>
      </c>
      <c r="D627" t="n">
        <v>9.412304347826087</v>
      </c>
      <c r="E627" t="n">
        <v>6.304304347826086</v>
      </c>
    </row>
    <row r="628">
      <c r="A628" t="inlineStr">
        <is>
          <t>600415</t>
        </is>
      </c>
      <c r="B628" t="n">
        <v>0.001424655123406989</v>
      </c>
      <c r="C628" t="n">
        <v>42.38227146814404</v>
      </c>
      <c r="D628" t="n">
        <v>5.101</v>
      </c>
      <c r="E628" t="n">
        <v>1.358782608695652</v>
      </c>
    </row>
    <row r="629">
      <c r="A629" t="inlineStr">
        <is>
          <t>600039</t>
        </is>
      </c>
      <c r="B629" t="n">
        <v>0.0001868941532512544</v>
      </c>
      <c r="C629" t="n">
        <v>42.33128834355828</v>
      </c>
      <c r="D629" t="n">
        <v>4.261782608695652</v>
      </c>
      <c r="E629" t="n">
        <v>0.8679565217391304</v>
      </c>
    </row>
    <row r="630">
      <c r="A630" t="inlineStr">
        <is>
          <t>000541</t>
        </is>
      </c>
      <c r="B630" t="n">
        <v>0.0003900741457200283</v>
      </c>
      <c r="C630" t="n">
        <v>42.09445585215605</v>
      </c>
      <c r="D630" t="n">
        <v>5.554304347826088</v>
      </c>
      <c r="E630" t="n">
        <v>1.176913043478261</v>
      </c>
    </row>
    <row r="631">
      <c r="A631" t="inlineStr">
        <is>
          <t>600350</t>
        </is>
      </c>
      <c r="B631" t="n">
        <v>0.0006886418937624861</v>
      </c>
      <c r="C631" t="n">
        <v>41.7948717948718</v>
      </c>
      <c r="D631" t="n">
        <v>5.631739130434783</v>
      </c>
      <c r="E631" t="n">
        <v>0.2224347826086957</v>
      </c>
    </row>
    <row r="632">
      <c r="A632" t="inlineStr">
        <is>
          <t>603466</t>
        </is>
      </c>
      <c r="B632" t="n">
        <v>0.003246659831148105</v>
      </c>
      <c r="C632" t="n">
        <v>41.64402173913044</v>
      </c>
      <c r="D632" t="n">
        <v>19.06091304347826</v>
      </c>
      <c r="E632" t="n">
        <v>5.06895652173913</v>
      </c>
    </row>
    <row r="633">
      <c r="A633" t="inlineStr">
        <is>
          <t>603979</t>
        </is>
      </c>
      <c r="B633" t="n">
        <v>0.001025635466344907</v>
      </c>
      <c r="C633" t="n">
        <v>41.60756501182033</v>
      </c>
      <c r="D633" t="n">
        <v>10.82973913043478</v>
      </c>
      <c r="E633" t="n">
        <v>1.31</v>
      </c>
    </row>
    <row r="634">
      <c r="A634" t="inlineStr">
        <is>
          <t>000881</t>
        </is>
      </c>
      <c r="B634" t="n">
        <v>0.0009610691978501831</v>
      </c>
      <c r="C634" t="n">
        <v>41.5492957746479</v>
      </c>
      <c r="D634" t="n">
        <v>8.759</v>
      </c>
      <c r="E634" t="n">
        <v>2.138</v>
      </c>
    </row>
    <row r="635">
      <c r="A635" t="inlineStr">
        <is>
          <t>603126</t>
        </is>
      </c>
      <c r="B635" t="n">
        <v>0.0003906600714287176</v>
      </c>
      <c r="C635" t="n">
        <v>41.49659863945578</v>
      </c>
      <c r="D635" t="n">
        <v>4.822608695652174</v>
      </c>
      <c r="E635" t="n">
        <v>1.60404347826087</v>
      </c>
    </row>
    <row r="636">
      <c r="A636" t="inlineStr">
        <is>
          <t>002416</t>
        </is>
      </c>
      <c r="B636" t="n">
        <v>0.001370263520311462</v>
      </c>
      <c r="C636" t="n">
        <v>41.36546184738956</v>
      </c>
      <c r="D636" t="n">
        <v>8.371173913043478</v>
      </c>
      <c r="E636" t="n">
        <v>2.684565217391304</v>
      </c>
    </row>
    <row r="637">
      <c r="A637" t="inlineStr">
        <is>
          <t>002218</t>
        </is>
      </c>
      <c r="B637" t="n">
        <v>0.0003887733568319271</v>
      </c>
      <c r="C637" t="n">
        <v>40.98837209302324</v>
      </c>
      <c r="D637" t="n">
        <v>4.065652173913043</v>
      </c>
      <c r="E637" t="n">
        <v>3.031260869565218</v>
      </c>
    </row>
    <row r="638">
      <c r="A638" t="inlineStr">
        <is>
          <t>600861</t>
        </is>
      </c>
      <c r="B638" t="n">
        <v>0.004187643783571183</v>
      </c>
      <c r="C638" t="n">
        <v>40.88669950738917</v>
      </c>
      <c r="D638" t="n">
        <v>16.274</v>
      </c>
      <c r="E638" t="n">
        <v>2.43695652173913</v>
      </c>
    </row>
    <row r="639">
      <c r="A639" t="inlineStr">
        <is>
          <t>600845</t>
        </is>
      </c>
      <c r="B639" t="n">
        <v>0.006404677971864839</v>
      </c>
      <c r="C639" t="n">
        <v>40.76109936575054</v>
      </c>
      <c r="D639" t="n">
        <v>60.21817391304348</v>
      </c>
      <c r="E639" t="n">
        <v>0.8566086956521738</v>
      </c>
    </row>
    <row r="640">
      <c r="A640" t="inlineStr">
        <is>
          <t>002254</t>
        </is>
      </c>
      <c r="B640" t="n">
        <v>0.0009651429044890085</v>
      </c>
      <c r="C640" t="n">
        <v>40.74702886247876</v>
      </c>
      <c r="D640" t="n">
        <v>14.29413043478261</v>
      </c>
      <c r="E640" t="n">
        <v>1.718</v>
      </c>
    </row>
    <row r="641">
      <c r="A641" t="inlineStr">
        <is>
          <t>600001</t>
        </is>
      </c>
      <c r="B641" t="n">
        <v>0.0007551694167869827</v>
      </c>
      <c r="C641" t="n">
        <v>40.69148936170212</v>
      </c>
      <c r="D641" t="n">
        <v>5.047695652173912</v>
      </c>
      <c r="E641" t="n">
        <v>0</v>
      </c>
    </row>
    <row r="642">
      <c r="A642" t="inlineStr">
        <is>
          <t>002851</t>
        </is>
      </c>
      <c r="B642" t="n">
        <v>0.004231545575369026</v>
      </c>
      <c r="C642" t="n">
        <v>40.5762304921969</v>
      </c>
      <c r="D642" t="n">
        <v>29.38265217391304</v>
      </c>
      <c r="E642" t="n">
        <v>1.823434782608696</v>
      </c>
    </row>
    <row r="643">
      <c r="A643" t="inlineStr">
        <is>
          <t>600774</t>
        </is>
      </c>
      <c r="B643" t="n">
        <v>0.0005838097832549077</v>
      </c>
      <c r="C643" t="n">
        <v>40.45155221072436</v>
      </c>
      <c r="D643" t="n">
        <v>12.30530434782609</v>
      </c>
      <c r="E643" t="n">
        <v>0.7742608695652174</v>
      </c>
    </row>
    <row r="644">
      <c r="A644" t="inlineStr">
        <is>
          <t>600810</t>
        </is>
      </c>
      <c r="B644" t="n">
        <v>0.0006144574106699828</v>
      </c>
      <c r="C644" t="n">
        <v>40.35346097201766</v>
      </c>
      <c r="D644" t="n">
        <v>8.182608695652172</v>
      </c>
      <c r="E644" t="n">
        <v>3.09104347826087</v>
      </c>
    </row>
    <row r="645">
      <c r="A645" t="inlineStr">
        <is>
          <t>000534</t>
        </is>
      </c>
      <c r="B645" t="n">
        <v>0.001502659557903189</v>
      </c>
      <c r="C645" t="n">
        <v>40.24896265560165</v>
      </c>
      <c r="D645" t="n">
        <v>11.23765217391304</v>
      </c>
      <c r="E645" t="n">
        <v>1.246173913043478</v>
      </c>
    </row>
    <row r="646">
      <c r="A646" t="inlineStr">
        <is>
          <t>000895</t>
        </is>
      </c>
      <c r="B646" t="n">
        <v>0.004746934810081848</v>
      </c>
      <c r="C646" t="n">
        <v>40.18496420047732</v>
      </c>
      <c r="D646" t="n">
        <v>46.70234782608696</v>
      </c>
      <c r="E646" t="n">
        <v>1.528434782608695</v>
      </c>
    </row>
    <row r="647">
      <c r="A647" t="inlineStr">
        <is>
          <t>601218</t>
        </is>
      </c>
      <c r="B647" t="n">
        <v>0.0002797984907370807</v>
      </c>
      <c r="C647" t="n">
        <v>40.12944983818771</v>
      </c>
      <c r="D647" t="n">
        <v>3.299086956521739</v>
      </c>
      <c r="E647" t="n">
        <v>2.119304347826087</v>
      </c>
    </row>
    <row r="648">
      <c r="A648" t="inlineStr">
        <is>
          <t>600460</t>
        </is>
      </c>
      <c r="B648" t="n">
        <v>0.003080145856458166</v>
      </c>
      <c r="C648" t="n">
        <v>40.07490636704121</v>
      </c>
      <c r="D648" t="n">
        <v>17.62578260869565</v>
      </c>
      <c r="E648" t="n">
        <v>3.932695652173913</v>
      </c>
    </row>
    <row r="649">
      <c r="A649" t="inlineStr">
        <is>
          <t>603008</t>
        </is>
      </c>
      <c r="B649" t="n">
        <v>0.002148411204695095</v>
      </c>
      <c r="C649" t="n">
        <v>39.87776928953399</v>
      </c>
      <c r="D649" t="n">
        <v>13.82573913043478</v>
      </c>
      <c r="E649" t="n">
        <v>1.738260869565218</v>
      </c>
    </row>
    <row r="650">
      <c r="A650" t="inlineStr">
        <is>
          <t>002782</t>
        </is>
      </c>
      <c r="B650" t="n">
        <v>0.00104516242358692</v>
      </c>
      <c r="C650" t="n">
        <v>39.75214489990466</v>
      </c>
      <c r="D650" t="n">
        <v>12.78304347826087</v>
      </c>
      <c r="E650" t="n">
        <v>1.88208695652174</v>
      </c>
    </row>
    <row r="651">
      <c r="A651" t="inlineStr">
        <is>
          <t>000933</t>
        </is>
      </c>
      <c r="B651" t="n">
        <v>0.001666092463810799</v>
      </c>
      <c r="C651" t="n">
        <v>39.74358974358976</v>
      </c>
      <c r="D651" t="n">
        <v>5.378826086956522</v>
      </c>
      <c r="E651" t="n">
        <v>2.634</v>
      </c>
    </row>
    <row r="652">
      <c r="A652" t="inlineStr">
        <is>
          <t>603993</t>
        </is>
      </c>
      <c r="B652" t="n">
        <v>0.0007397164789258492</v>
      </c>
      <c r="C652" t="n">
        <v>39.63133640552996</v>
      </c>
      <c r="D652" t="n">
        <v>4.284739130434782</v>
      </c>
      <c r="E652" t="n">
        <v>1.332913043478261</v>
      </c>
    </row>
    <row r="653">
      <c r="A653" t="inlineStr">
        <is>
          <t>601952</t>
        </is>
      </c>
      <c r="B653" t="n">
        <v>0.001788295213442774</v>
      </c>
      <c r="C653" t="n">
        <v>39.49579831932773</v>
      </c>
      <c r="D653" t="n">
        <v>11.86030434782609</v>
      </c>
      <c r="E653" t="n">
        <v>5.125304347826088</v>
      </c>
    </row>
    <row r="654">
      <c r="A654" t="inlineStr">
        <is>
          <t>000691</t>
        </is>
      </c>
      <c r="B654" t="n">
        <v>0.0005133999187176479</v>
      </c>
      <c r="C654" t="n">
        <v>39.37007874015747</v>
      </c>
      <c r="D654" t="n">
        <v>4.890782608695652</v>
      </c>
      <c r="E654" t="n">
        <v>2.853695652173913</v>
      </c>
    </row>
    <row r="655">
      <c r="A655" t="inlineStr">
        <is>
          <t>601666</t>
        </is>
      </c>
      <c r="B655" t="n">
        <v>0.0007355868491166557</v>
      </c>
      <c r="C655" t="n">
        <v>39.20454545454546</v>
      </c>
      <c r="D655" t="n">
        <v>4.981260869565218</v>
      </c>
      <c r="E655" t="n">
        <v>1.060434782608696</v>
      </c>
    </row>
    <row r="656">
      <c r="A656" t="inlineStr">
        <is>
          <t>002517</t>
        </is>
      </c>
      <c r="B656" t="n">
        <v>0.001269717865803069</v>
      </c>
      <c r="C656" t="n">
        <v>39.07692307692305</v>
      </c>
      <c r="D656" t="n">
        <v>4.359347826086957</v>
      </c>
      <c r="E656" t="n">
        <v>3.288391304347826</v>
      </c>
    </row>
    <row r="657">
      <c r="A657" t="inlineStr">
        <is>
          <t>600515</t>
        </is>
      </c>
      <c r="B657" t="n">
        <v>0.001156936182735519</v>
      </c>
      <c r="C657" t="n">
        <v>38.82575757575757</v>
      </c>
      <c r="D657" t="n">
        <v>6.504565217391305</v>
      </c>
      <c r="E657" t="n">
        <v>4.028347826086956</v>
      </c>
    </row>
    <row r="658">
      <c r="A658" t="inlineStr">
        <is>
          <t>002531</t>
        </is>
      </c>
      <c r="B658" t="n">
        <v>0.0007284585866818433</v>
      </c>
      <c r="C658" t="n">
        <v>38.78583473861721</v>
      </c>
      <c r="D658" t="n">
        <v>6.809521739130435</v>
      </c>
      <c r="E658" t="n">
        <v>2.304478260869565</v>
      </c>
    </row>
    <row r="659">
      <c r="A659" t="inlineStr">
        <is>
          <t>600193</t>
        </is>
      </c>
      <c r="B659" t="n">
        <v>0.0003391336359255852</v>
      </c>
      <c r="C659" t="n">
        <v>38.69047619047621</v>
      </c>
      <c r="D659" t="n">
        <v>4.488</v>
      </c>
      <c r="E659" t="n">
        <v>0.3912173913043478</v>
      </c>
    </row>
    <row r="660">
      <c r="A660" t="inlineStr">
        <is>
          <t>000690</t>
        </is>
      </c>
      <c r="B660" t="n">
        <v>0.0007974672885315458</v>
      </c>
      <c r="C660" t="n">
        <v>38.57404021937842</v>
      </c>
      <c r="D660" t="n">
        <v>6.222826086956522</v>
      </c>
      <c r="E660" t="n">
        <v>0.8488260869565218</v>
      </c>
    </row>
    <row r="661">
      <c r="A661" t="inlineStr">
        <is>
          <t>000659</t>
        </is>
      </c>
      <c r="B661" t="n">
        <v>0.0002324402570128685</v>
      </c>
      <c r="C661" t="n">
        <v>38.52459016393443</v>
      </c>
      <c r="D661" t="n">
        <v>2.492347826086957</v>
      </c>
      <c r="E661" t="n">
        <v>1.183652173913043</v>
      </c>
    </row>
    <row r="662">
      <c r="A662" t="inlineStr">
        <is>
          <t>002501</t>
        </is>
      </c>
      <c r="B662" t="n">
        <v>0.0003274432482688621</v>
      </c>
      <c r="C662" t="n">
        <v>38.42105263157896</v>
      </c>
      <c r="D662" t="n">
        <v>1.700739130434783</v>
      </c>
      <c r="E662" t="n">
        <v>0.861</v>
      </c>
    </row>
    <row r="663">
      <c r="A663" t="inlineStr">
        <is>
          <t>002785</t>
        </is>
      </c>
      <c r="B663" t="n">
        <v>0.002398375938267494</v>
      </c>
      <c r="C663" t="n">
        <v>38.41201716738198</v>
      </c>
      <c r="D663" t="n">
        <v>17.83752173913043</v>
      </c>
      <c r="E663" t="n">
        <v>3.467217391304348</v>
      </c>
    </row>
    <row r="664">
      <c r="A664" t="inlineStr">
        <is>
          <t>002674</t>
        </is>
      </c>
      <c r="B664" t="n">
        <v>0.003801351559186937</v>
      </c>
      <c r="C664" t="n">
        <v>38.28306264501163</v>
      </c>
      <c r="D664" t="n">
        <v>11.92669565217391</v>
      </c>
      <c r="E664" t="n">
        <v>1.28504347826087</v>
      </c>
    </row>
    <row r="665">
      <c r="A665" t="inlineStr">
        <is>
          <t>603069</t>
        </is>
      </c>
      <c r="B665" t="n">
        <v>0.02588162393128129</v>
      </c>
      <c r="C665" t="n">
        <v>38.09141940657577</v>
      </c>
      <c r="D665" t="n">
        <v>22.1415652173913</v>
      </c>
      <c r="E665" t="n">
        <v>4.488043478260869</v>
      </c>
    </row>
    <row r="666">
      <c r="A666" t="inlineStr">
        <is>
          <t>600428</t>
        </is>
      </c>
      <c r="B666" t="n">
        <v>0.0003910714999635859</v>
      </c>
      <c r="C666" t="n">
        <v>37.95180722891567</v>
      </c>
      <c r="D666" t="n">
        <v>3.572956521739131</v>
      </c>
      <c r="E666" t="n">
        <v>1.258391304347826</v>
      </c>
    </row>
    <row r="667">
      <c r="A667" t="inlineStr">
        <is>
          <t>002819</t>
        </is>
      </c>
      <c r="B667" t="n">
        <v>0.004544345589922876</v>
      </c>
      <c r="C667" t="n">
        <v>37.89612676056338</v>
      </c>
      <c r="D667" t="n">
        <v>28.58339130434782</v>
      </c>
      <c r="E667" t="n">
        <v>1.938260869565217</v>
      </c>
    </row>
    <row r="668">
      <c r="A668" t="inlineStr">
        <is>
          <t>002445</t>
        </is>
      </c>
      <c r="B668" t="n">
        <v>0.0002360817678422331</v>
      </c>
      <c r="C668" t="n">
        <v>37.81512605042017</v>
      </c>
      <c r="D668" t="n">
        <v>1.784869565217391</v>
      </c>
      <c r="E668" t="n">
        <v>0.8410000000000001</v>
      </c>
    </row>
    <row r="669">
      <c r="A669" t="inlineStr">
        <is>
          <t>688599</t>
        </is>
      </c>
      <c r="B669" t="n">
        <v>0.001912380661302111</v>
      </c>
      <c r="C669" t="n">
        <v>37.81414377556984</v>
      </c>
      <c r="D669" t="n">
        <v>18.41654088050315</v>
      </c>
      <c r="E669" t="n">
        <v>10.05289308176101</v>
      </c>
    </row>
    <row r="670">
      <c r="A670" t="inlineStr">
        <is>
          <t>603033</t>
        </is>
      </c>
      <c r="B670" t="n">
        <v>0.002506527357903616</v>
      </c>
      <c r="C670" t="n">
        <v>37.47585318737927</v>
      </c>
      <c r="D670" t="n">
        <v>22.62460869565217</v>
      </c>
      <c r="E670" t="n">
        <v>0.8591739130434783</v>
      </c>
    </row>
    <row r="671">
      <c r="A671" t="inlineStr">
        <is>
          <t>603826</t>
        </is>
      </c>
      <c r="B671" t="n">
        <v>0.004230179723016996</v>
      </c>
      <c r="C671" t="n">
        <v>37.27045075125208</v>
      </c>
      <c r="D671" t="n">
        <v>31.41813043478261</v>
      </c>
      <c r="E671" t="n">
        <v>0.7322608695652173</v>
      </c>
    </row>
    <row r="672">
      <c r="A672" t="inlineStr">
        <is>
          <t>600549</t>
        </is>
      </c>
      <c r="B672" t="n">
        <v>0.0012192929399045</v>
      </c>
      <c r="C672" t="n">
        <v>37.2093023255814</v>
      </c>
      <c r="D672" t="n">
        <v>13.85934782608696</v>
      </c>
      <c r="E672" t="n">
        <v>1.698347826086956</v>
      </c>
    </row>
    <row r="673">
      <c r="A673" t="inlineStr">
        <is>
          <t>600356</t>
        </is>
      </c>
      <c r="B673" t="n">
        <v>0.0005606959996870896</v>
      </c>
      <c r="C673" t="n">
        <v>37.18518518518519</v>
      </c>
      <c r="D673" t="n">
        <v>7.743260869565218</v>
      </c>
      <c r="E673" t="n">
        <v>0.9575217391304347</v>
      </c>
    </row>
    <row r="674">
      <c r="A674" t="inlineStr">
        <is>
          <t>600537</t>
        </is>
      </c>
      <c r="B674" t="n">
        <v>0.000531142189658141</v>
      </c>
      <c r="C674" t="n">
        <v>37.01492537313431</v>
      </c>
      <c r="D674" t="n">
        <v>3.712782608695652</v>
      </c>
      <c r="E674" t="n">
        <v>2.418652173913043</v>
      </c>
    </row>
    <row r="675">
      <c r="A675" t="inlineStr">
        <is>
          <t>603488</t>
        </is>
      </c>
      <c r="B675" t="n">
        <v>0.002650497971973166</v>
      </c>
      <c r="C675" t="n">
        <v>36.94493783303729</v>
      </c>
      <c r="D675" t="n">
        <v>8.710434782608695</v>
      </c>
      <c r="E675" t="n">
        <v>3.113739130434782</v>
      </c>
    </row>
    <row r="676">
      <c r="A676" t="inlineStr">
        <is>
          <t>002129</t>
        </is>
      </c>
      <c r="B676" t="n">
        <v>0.003268026766548479</v>
      </c>
      <c r="C676" t="n">
        <v>36.91612255148166</v>
      </c>
      <c r="D676" t="n">
        <v>21.94191304347826</v>
      </c>
      <c r="E676" t="n">
        <v>3.239956521739131</v>
      </c>
    </row>
    <row r="677">
      <c r="A677" t="inlineStr">
        <is>
          <t>600573</t>
        </is>
      </c>
      <c r="B677" t="n">
        <v>0.001406407375622263</v>
      </c>
      <c r="C677" t="n">
        <v>36.71742808798646</v>
      </c>
      <c r="D677" t="n">
        <v>7.717608695652173</v>
      </c>
      <c r="E677" t="n">
        <v>4.402608695652174</v>
      </c>
    </row>
    <row r="678">
      <c r="A678" t="inlineStr">
        <is>
          <t>600497</t>
        </is>
      </c>
      <c r="B678" t="n">
        <v>0.0003423101192127195</v>
      </c>
      <c r="C678" t="n">
        <v>36.63101604278074</v>
      </c>
      <c r="D678" t="n">
        <v>4.00504347826087</v>
      </c>
      <c r="E678" t="n">
        <v>1.259869565217391</v>
      </c>
    </row>
    <row r="679">
      <c r="A679" t="inlineStr">
        <is>
          <t>600543</t>
        </is>
      </c>
      <c r="B679" t="n">
        <v>0.001832398407227752</v>
      </c>
      <c r="C679" t="n">
        <v>36.5530303030303</v>
      </c>
      <c r="D679" t="n">
        <v>7.13804347826087</v>
      </c>
      <c r="E679" t="n">
        <v>5.831043478260869</v>
      </c>
    </row>
    <row r="680">
      <c r="A680" t="inlineStr">
        <is>
          <t>601166</t>
        </is>
      </c>
      <c r="B680" t="n">
        <v>0.001339255436304886</v>
      </c>
      <c r="C680" t="n">
        <v>36.36363636363635</v>
      </c>
      <c r="D680" t="n">
        <v>17.1894347826087</v>
      </c>
      <c r="E680" t="n">
        <v>0.5122173913043478</v>
      </c>
    </row>
    <row r="681">
      <c r="A681" t="inlineStr">
        <is>
          <t>600997</t>
        </is>
      </c>
      <c r="B681" t="n">
        <v>0.0003111599390391064</v>
      </c>
      <c r="C681" t="n">
        <v>36.28865979381446</v>
      </c>
      <c r="D681" t="n">
        <v>5.108565217391305</v>
      </c>
      <c r="E681" t="n">
        <v>0.8862608695652173</v>
      </c>
    </row>
    <row r="682">
      <c r="A682" t="inlineStr">
        <is>
          <t>000893</t>
        </is>
      </c>
      <c r="B682" t="n">
        <v>0.001214012231946887</v>
      </c>
      <c r="C682" t="n">
        <v>36.25632377740304</v>
      </c>
      <c r="D682" t="n">
        <v>7.512217391304347</v>
      </c>
      <c r="E682" t="n">
        <v>1.700086956521739</v>
      </c>
    </row>
    <row r="683">
      <c r="A683" t="inlineStr">
        <is>
          <t>600178</t>
        </is>
      </c>
      <c r="B683" t="n">
        <v>0.002228087729867798</v>
      </c>
      <c r="C683" t="n">
        <v>36.24454148471617</v>
      </c>
      <c r="D683" t="n">
        <v>6.474869565217392</v>
      </c>
      <c r="E683" t="n">
        <v>3.612869565217391</v>
      </c>
    </row>
    <row r="684">
      <c r="A684" t="inlineStr">
        <is>
          <t>603669</t>
        </is>
      </c>
      <c r="B684" t="n">
        <v>0.0004457706868992892</v>
      </c>
      <c r="C684" t="n">
        <v>36.23931623931625</v>
      </c>
      <c r="D684" t="n">
        <v>8.156260869565218</v>
      </c>
      <c r="E684" t="n">
        <v>1.31104347826087</v>
      </c>
    </row>
    <row r="685">
      <c r="A685" t="inlineStr">
        <is>
          <t>000027</t>
        </is>
      </c>
      <c r="B685" t="n">
        <v>0.0002997327206414641</v>
      </c>
      <c r="C685" t="n">
        <v>36.16557734204792</v>
      </c>
      <c r="D685" t="n">
        <v>5.241347826086955</v>
      </c>
      <c r="E685" t="n">
        <v>0.4353043478260869</v>
      </c>
    </row>
    <row r="686">
      <c r="A686" t="inlineStr">
        <is>
          <t>600738</t>
        </is>
      </c>
      <c r="B686" t="n">
        <v>0.0003928938030728364</v>
      </c>
      <c r="C686" t="n">
        <v>36.12334801762114</v>
      </c>
      <c r="D686" t="n">
        <v>5.938000000000001</v>
      </c>
      <c r="E686" t="n">
        <v>2.717956521739131</v>
      </c>
    </row>
    <row r="687">
      <c r="A687" t="inlineStr">
        <is>
          <t>002801</t>
        </is>
      </c>
      <c r="B687" t="n">
        <v>0.001823336310006877</v>
      </c>
      <c r="C687" t="n">
        <v>36.08284883720931</v>
      </c>
      <c r="D687" t="n">
        <v>31.1084347826087</v>
      </c>
      <c r="E687" t="n">
        <v>2.784913043478261</v>
      </c>
    </row>
    <row r="688">
      <c r="A688" t="inlineStr">
        <is>
          <t>600740</t>
        </is>
      </c>
      <c r="B688" t="n">
        <v>0.0005264480798682507</v>
      </c>
      <c r="C688" t="n">
        <v>35.93073593073592</v>
      </c>
      <c r="D688" t="n">
        <v>5.030739130434783</v>
      </c>
      <c r="E688" t="n">
        <v>2.828260869565217</v>
      </c>
    </row>
    <row r="689">
      <c r="A689" t="inlineStr">
        <is>
          <t>002982</t>
        </is>
      </c>
      <c r="B689" t="n">
        <v>0.02071327822415407</v>
      </c>
      <c r="C689" t="n">
        <v>35.86060748763835</v>
      </c>
      <c r="D689" t="n">
        <v>91.74486772486772</v>
      </c>
      <c r="E689" t="n">
        <v>10.04084656084656</v>
      </c>
    </row>
    <row r="690">
      <c r="A690" t="inlineStr">
        <is>
          <t>000557</t>
        </is>
      </c>
      <c r="B690" t="n">
        <v>0.0002114482686342359</v>
      </c>
      <c r="C690" t="n">
        <v>35.7859531772575</v>
      </c>
      <c r="D690" t="n">
        <v>3.48195652173913</v>
      </c>
      <c r="E690" t="n">
        <v>1.735652173913043</v>
      </c>
    </row>
    <row r="691">
      <c r="A691" t="inlineStr">
        <is>
          <t>002282</t>
        </is>
      </c>
      <c r="B691" t="n">
        <v>0.001174642783195101</v>
      </c>
      <c r="C691" t="n">
        <v>35.742444152431</v>
      </c>
      <c r="D691" t="n">
        <v>9.19886956521739</v>
      </c>
      <c r="E691" t="n">
        <v>1.16004347826087</v>
      </c>
    </row>
    <row r="692">
      <c r="A692" t="inlineStr">
        <is>
          <t>603697</t>
        </is>
      </c>
      <c r="B692" t="n">
        <v>0.004751738634509798</v>
      </c>
      <c r="C692" t="n">
        <v>35.68464730290457</v>
      </c>
      <c r="D692" t="n">
        <v>19.19647826086957</v>
      </c>
      <c r="E692" t="n">
        <v>10.38534782608696</v>
      </c>
    </row>
    <row r="693">
      <c r="A693" t="inlineStr">
        <is>
          <t>688656</t>
        </is>
      </c>
      <c r="B693" t="n">
        <v>0.005073805709131159</v>
      </c>
      <c r="C693" t="n">
        <v>35.62499999999999</v>
      </c>
      <c r="D693" t="n">
        <v>80.29076923076924</v>
      </c>
      <c r="E693" t="n">
        <v>29.51615384615384</v>
      </c>
    </row>
    <row r="694">
      <c r="A694" t="inlineStr">
        <is>
          <t>002151</t>
        </is>
      </c>
      <c r="B694" t="n">
        <v>0.0162251364817831</v>
      </c>
      <c r="C694" t="n">
        <v>35.56886227544911</v>
      </c>
      <c r="D694" t="n">
        <v>44.8575652173913</v>
      </c>
      <c r="E694" t="n">
        <v>6.438391304347825</v>
      </c>
    </row>
    <row r="695">
      <c r="A695" t="inlineStr">
        <is>
          <t>002092</t>
        </is>
      </c>
      <c r="B695" t="n">
        <v>0.0004971359670290123</v>
      </c>
      <c r="C695" t="n">
        <v>35.50000000000002</v>
      </c>
      <c r="D695" t="n">
        <v>5.464260869565218</v>
      </c>
      <c r="E695" t="n">
        <v>1.538739130434783</v>
      </c>
    </row>
    <row r="696">
      <c r="A696" t="inlineStr">
        <is>
          <t>002124</t>
        </is>
      </c>
      <c r="B696" t="n">
        <v>0.002367354573337996</v>
      </c>
      <c r="C696" t="n">
        <v>35.38899430740039</v>
      </c>
      <c r="D696" t="n">
        <v>14.50304347826087</v>
      </c>
      <c r="E696" t="n">
        <v>4.669130434782608</v>
      </c>
    </row>
    <row r="697">
      <c r="A697" t="inlineStr">
        <is>
          <t>600160</t>
        </is>
      </c>
      <c r="B697" t="n">
        <v>0.0002435083280710067</v>
      </c>
      <c r="C697" t="n">
        <v>35.27607361963192</v>
      </c>
      <c r="D697" t="n">
        <v>7.254782608695652</v>
      </c>
      <c r="E697" t="n">
        <v>1.331565217391304</v>
      </c>
    </row>
    <row r="698">
      <c r="A698" t="inlineStr">
        <is>
          <t>002983</t>
        </is>
      </c>
      <c r="B698" t="n">
        <v>0.007167643874704775</v>
      </c>
      <c r="C698" t="n">
        <v>34.90364025695931</v>
      </c>
      <c r="D698" t="n">
        <v>39.36925133689839</v>
      </c>
      <c r="E698" t="n">
        <v>10.68866310160428</v>
      </c>
    </row>
    <row r="699">
      <c r="A699" t="inlineStr">
        <is>
          <t>600452</t>
        </is>
      </c>
      <c r="B699" t="n">
        <v>0.001631898345648567</v>
      </c>
      <c r="C699" t="n">
        <v>34.86739469578781</v>
      </c>
      <c r="D699" t="n">
        <v>16.29273913043478</v>
      </c>
      <c r="E699" t="n">
        <v>1.056608695652174</v>
      </c>
    </row>
    <row r="700">
      <c r="A700" t="inlineStr">
        <is>
          <t>000922</t>
        </is>
      </c>
      <c r="B700" t="n">
        <v>0.000498912728679523</v>
      </c>
      <c r="C700" t="n">
        <v>34.77588871715611</v>
      </c>
      <c r="D700" t="n">
        <v>7.08195652173913</v>
      </c>
      <c r="E700" t="n">
        <v>1.542260869565217</v>
      </c>
    </row>
    <row r="701">
      <c r="A701" t="inlineStr">
        <is>
          <t>002990</t>
        </is>
      </c>
      <c r="B701" t="n">
        <v>0.005750561260867688</v>
      </c>
      <c r="C701" t="n">
        <v>34.74816072439164</v>
      </c>
      <c r="D701" t="n">
        <v>85.48719298245612</v>
      </c>
      <c r="E701" t="n">
        <v>8.405555555555559</v>
      </c>
    </row>
    <row r="702">
      <c r="A702" t="inlineStr">
        <is>
          <t>600357</t>
        </is>
      </c>
      <c r="B702" t="n">
        <v>0.000797346577988627</v>
      </c>
      <c r="C702" t="n">
        <v>34.54545454545455</v>
      </c>
      <c r="D702" t="n">
        <v>7.825565217391305</v>
      </c>
      <c r="E702" t="n">
        <v>0</v>
      </c>
    </row>
    <row r="703">
      <c r="A703" t="inlineStr">
        <is>
          <t>000023</t>
        </is>
      </c>
      <c r="B703" t="n">
        <v>0.0006006828322369404</v>
      </c>
      <c r="C703" t="n">
        <v>34.43983402489626</v>
      </c>
      <c r="D703" t="n">
        <v>16.78882608695652</v>
      </c>
      <c r="E703" t="n">
        <v>1.890130434782608</v>
      </c>
    </row>
    <row r="704">
      <c r="A704" t="inlineStr">
        <is>
          <t>601877</t>
        </is>
      </c>
      <c r="B704" t="n">
        <v>0.003350842815028126</v>
      </c>
      <c r="C704" t="n">
        <v>34.41133720930234</v>
      </c>
      <c r="D704" t="n">
        <v>29.55078260869565</v>
      </c>
      <c r="E704" t="n">
        <v>0.5327391304347826</v>
      </c>
    </row>
    <row r="705">
      <c r="A705" t="inlineStr">
        <is>
          <t>600336</t>
        </is>
      </c>
      <c r="B705" t="n">
        <v>0.001289101131744795</v>
      </c>
      <c r="C705" t="n">
        <v>34.20000000000001</v>
      </c>
      <c r="D705" t="n">
        <v>7.019043478260869</v>
      </c>
      <c r="E705" t="n">
        <v>5.141217391304348</v>
      </c>
    </row>
    <row r="706">
      <c r="A706" t="inlineStr">
        <is>
          <t>600834</t>
        </is>
      </c>
      <c r="B706" t="n">
        <v>0.002954162733227175</v>
      </c>
      <c r="C706" t="n">
        <v>34.17322834645668</v>
      </c>
      <c r="D706" t="n">
        <v>9.898869565217391</v>
      </c>
      <c r="E706" t="n">
        <v>2.739739130434783</v>
      </c>
    </row>
    <row r="707">
      <c r="A707" t="inlineStr">
        <is>
          <t>600509</t>
        </is>
      </c>
      <c r="B707" t="n">
        <v>0.0004745152652763554</v>
      </c>
      <c r="C707" t="n">
        <v>34.0599455040872</v>
      </c>
      <c r="D707" t="n">
        <v>3.803782608695653</v>
      </c>
      <c r="E707" t="n">
        <v>1.933130434782609</v>
      </c>
    </row>
    <row r="708">
      <c r="A708" t="inlineStr">
        <is>
          <t>688567</t>
        </is>
      </c>
      <c r="B708" t="n">
        <v>0.004762596998224501</v>
      </c>
      <c r="C708" t="n">
        <v>33.97711015736766</v>
      </c>
      <c r="D708" t="n">
        <v>31.53716417910448</v>
      </c>
      <c r="E708" t="n">
        <v>7.648134328358208</v>
      </c>
    </row>
    <row r="709">
      <c r="A709" t="inlineStr">
        <is>
          <t>600185</t>
        </is>
      </c>
      <c r="B709" t="n">
        <v>0.006264305574458699</v>
      </c>
      <c r="C709" t="n">
        <v>33.94495412844037</v>
      </c>
      <c r="D709" t="n">
        <v>8.945260869565217</v>
      </c>
      <c r="E709" t="n">
        <v>2.179391304347826</v>
      </c>
    </row>
    <row r="710">
      <c r="A710" t="inlineStr">
        <is>
          <t>002993</t>
        </is>
      </c>
      <c r="B710" t="n">
        <v>0.01133020603652495</v>
      </c>
      <c r="C710" t="n">
        <v>33.94471712735727</v>
      </c>
      <c r="D710" t="n">
        <v>78.29115044247786</v>
      </c>
      <c r="E710" t="n">
        <v>12.31044247787611</v>
      </c>
    </row>
    <row r="711">
      <c r="A711" t="inlineStr">
        <is>
          <t>002845</t>
        </is>
      </c>
      <c r="B711" t="n">
        <v>0.003259398475432004</v>
      </c>
      <c r="C711" t="n">
        <v>33.9337877312561</v>
      </c>
      <c r="D711" t="n">
        <v>26.27647826086956</v>
      </c>
      <c r="E711" t="n">
        <v>4.36604347826087</v>
      </c>
    </row>
    <row r="712">
      <c r="A712" t="inlineStr">
        <is>
          <t>600858</t>
        </is>
      </c>
      <c r="B712" t="n">
        <v>0.001165775151124868</v>
      </c>
      <c r="C712" t="n">
        <v>33.78684807256236</v>
      </c>
      <c r="D712" t="n">
        <v>6.172173913043478</v>
      </c>
      <c r="E712" t="n">
        <v>0.9954347826086956</v>
      </c>
    </row>
    <row r="713">
      <c r="A713" t="inlineStr">
        <is>
          <t>600161</t>
        </is>
      </c>
      <c r="B713" t="n">
        <v>0.004144592529817763</v>
      </c>
      <c r="C713" t="n">
        <v>33.77345378735232</v>
      </c>
      <c r="D713" t="n">
        <v>37.06626086956522</v>
      </c>
      <c r="E713" t="n">
        <v>1.141913043478261</v>
      </c>
    </row>
    <row r="714">
      <c r="A714" t="inlineStr">
        <is>
          <t>002385</t>
        </is>
      </c>
      <c r="B714" t="n">
        <v>0.0007605487862081013</v>
      </c>
      <c r="C714" t="n">
        <v>33.76623376623375</v>
      </c>
      <c r="D714" t="n">
        <v>9.19117391304348</v>
      </c>
      <c r="E714" t="n">
        <v>6.120608695652174</v>
      </c>
    </row>
    <row r="715">
      <c r="A715" t="inlineStr">
        <is>
          <t>002241</t>
        </is>
      </c>
      <c r="B715" t="n">
        <v>0.01278520611139002</v>
      </c>
      <c r="C715" t="n">
        <v>33.76309427880742</v>
      </c>
      <c r="D715" t="n">
        <v>32.62191304347827</v>
      </c>
      <c r="E715" t="n">
        <v>3.449130434782608</v>
      </c>
    </row>
    <row r="716">
      <c r="A716" t="inlineStr">
        <is>
          <t>600570</t>
        </is>
      </c>
      <c r="B716" t="n">
        <v>0.008639683344017378</v>
      </c>
      <c r="C716" t="n">
        <v>33.65900646759321</v>
      </c>
      <c r="D716" t="n">
        <v>92.15856521739131</v>
      </c>
      <c r="E716" t="n">
        <v>1.619608695652174</v>
      </c>
    </row>
    <row r="717">
      <c r="A717" t="inlineStr">
        <is>
          <t>601225</t>
        </is>
      </c>
      <c r="B717" t="n">
        <v>0.0008616199724216048</v>
      </c>
      <c r="C717" t="n">
        <v>33.55263157894739</v>
      </c>
      <c r="D717" t="n">
        <v>8.29995652173913</v>
      </c>
      <c r="E717" t="n">
        <v>0.4056086956521739</v>
      </c>
    </row>
    <row r="718">
      <c r="A718" t="inlineStr">
        <is>
          <t>601038</t>
        </is>
      </c>
      <c r="B718" t="n">
        <v>0.002103854082584863</v>
      </c>
      <c r="C718" t="n">
        <v>33.47701149425286</v>
      </c>
      <c r="D718" t="n">
        <v>10.12521739130435</v>
      </c>
      <c r="E718" t="n">
        <v>2.759913043478261</v>
      </c>
    </row>
    <row r="719">
      <c r="A719" t="inlineStr">
        <is>
          <t>603868</t>
        </is>
      </c>
      <c r="B719" t="n">
        <v>0.006682720342269936</v>
      </c>
      <c r="C719" t="n">
        <v>33.36226851851851</v>
      </c>
      <c r="D719" t="n">
        <v>47.35408695652174</v>
      </c>
      <c r="E719" t="n">
        <v>0.2560000000000001</v>
      </c>
    </row>
    <row r="720">
      <c r="A720" t="inlineStr">
        <is>
          <t>000963</t>
        </is>
      </c>
      <c r="B720" t="n">
        <v>0.002987848287494741</v>
      </c>
      <c r="C720" t="n">
        <v>33.24911571500759</v>
      </c>
      <c r="D720" t="n">
        <v>24.89682608695652</v>
      </c>
      <c r="E720" t="n">
        <v>1.438173913043478</v>
      </c>
    </row>
    <row r="721">
      <c r="A721" t="inlineStr">
        <is>
          <t>600057</t>
        </is>
      </c>
      <c r="B721" t="n">
        <v>0.0004935467585359121</v>
      </c>
      <c r="C721" t="n">
        <v>33.07888040712468</v>
      </c>
      <c r="D721" t="n">
        <v>5.897869565217392</v>
      </c>
      <c r="E721" t="n">
        <v>1.443260869565217</v>
      </c>
    </row>
    <row r="722">
      <c r="A722" t="inlineStr">
        <is>
          <t>603696</t>
        </is>
      </c>
      <c r="B722" t="n">
        <v>0.001589783765738748</v>
      </c>
      <c r="C722" t="n">
        <v>33.06559571619812</v>
      </c>
      <c r="D722" t="n">
        <v>12.06869565217391</v>
      </c>
      <c r="E722" t="n">
        <v>4.464043478260869</v>
      </c>
    </row>
    <row r="723">
      <c r="A723" t="inlineStr">
        <is>
          <t>688200</t>
        </is>
      </c>
      <c r="B723" t="n">
        <v>0.04384986308184277</v>
      </c>
      <c r="C723" t="n">
        <v>32.97353042282572</v>
      </c>
      <c r="D723" t="n">
        <v>278.47</v>
      </c>
      <c r="E723" t="n">
        <v>6.402</v>
      </c>
    </row>
    <row r="724">
      <c r="A724" t="inlineStr">
        <is>
          <t>000011</t>
        </is>
      </c>
      <c r="B724" t="n">
        <v>0.01047325447994927</v>
      </c>
      <c r="C724" t="n">
        <v>32.8998699609883</v>
      </c>
      <c r="D724" t="n">
        <v>14.44673913043478</v>
      </c>
      <c r="E724" t="n">
        <v>2.731391304347826</v>
      </c>
    </row>
    <row r="725">
      <c r="A725" t="inlineStr">
        <is>
          <t>600359</t>
        </is>
      </c>
      <c r="B725" t="n">
        <v>0.001025735689488098</v>
      </c>
      <c r="C725" t="n">
        <v>32.87197231833909</v>
      </c>
      <c r="D725" t="n">
        <v>8.639086956521739</v>
      </c>
      <c r="E725" t="n">
        <v>7.758217391304348</v>
      </c>
    </row>
    <row r="726">
      <c r="A726" t="inlineStr">
        <is>
          <t>000817</t>
        </is>
      </c>
      <c r="B726" t="n">
        <v>0.0005280176911778619</v>
      </c>
      <c r="C726" t="n">
        <v>32.77693474962064</v>
      </c>
      <c r="D726" t="n">
        <v>6.72286956521739</v>
      </c>
      <c r="E726" t="n">
        <v>0</v>
      </c>
    </row>
    <row r="727">
      <c r="A727" t="inlineStr">
        <is>
          <t>002097</t>
        </is>
      </c>
      <c r="B727" t="n">
        <v>0.0006658476530334852</v>
      </c>
      <c r="C727" t="n">
        <v>32.69896193771626</v>
      </c>
      <c r="D727" t="n">
        <v>7.331130434782608</v>
      </c>
      <c r="E727" t="n">
        <v>2.581130434782609</v>
      </c>
    </row>
    <row r="728">
      <c r="A728" t="inlineStr">
        <is>
          <t>601155</t>
        </is>
      </c>
      <c r="B728" t="n">
        <v>0.001485130512632052</v>
      </c>
      <c r="C728" t="n">
        <v>32.48667293822513</v>
      </c>
      <c r="D728" t="n">
        <v>33.20121739130435</v>
      </c>
      <c r="E728" t="n">
        <v>0.4700434782608695</v>
      </c>
    </row>
    <row r="729">
      <c r="A729" t="inlineStr">
        <is>
          <t>000703</t>
        </is>
      </c>
      <c r="B729" t="n">
        <v>0.00110268229250824</v>
      </c>
      <c r="C729" t="n">
        <v>32.41590214067278</v>
      </c>
      <c r="D729" t="n">
        <v>10.88521739130435</v>
      </c>
      <c r="E729" t="n">
        <v>0.8442173913043479</v>
      </c>
    </row>
    <row r="730">
      <c r="A730" t="inlineStr">
        <is>
          <t>000550</t>
        </is>
      </c>
      <c r="B730" t="n">
        <v>0.003073723487988293</v>
      </c>
      <c r="C730" t="n">
        <v>32.35294117647059</v>
      </c>
      <c r="D730" t="n">
        <v>15.5655652173913</v>
      </c>
      <c r="E730" t="n">
        <v>2.26804347826087</v>
      </c>
    </row>
    <row r="731">
      <c r="A731" t="inlineStr">
        <is>
          <t>000727</t>
        </is>
      </c>
      <c r="B731" t="n">
        <v>0.0004034784318496667</v>
      </c>
      <c r="C731" t="n">
        <v>32.24043715846994</v>
      </c>
      <c r="D731" t="n">
        <v>2.076608695652174</v>
      </c>
      <c r="E731" t="n">
        <v>1.475304347826087</v>
      </c>
    </row>
    <row r="732">
      <c r="A732" t="inlineStr">
        <is>
          <t>601838</t>
        </is>
      </c>
      <c r="B732" t="n">
        <v>0.001031759027730732</v>
      </c>
      <c r="C732" t="n">
        <v>32.23350253807106</v>
      </c>
      <c r="D732" t="n">
        <v>9.06504347826087</v>
      </c>
      <c r="E732" t="n">
        <v>1.876086956521739</v>
      </c>
    </row>
    <row r="733">
      <c r="A733" t="inlineStr">
        <is>
          <t>603866</t>
        </is>
      </c>
      <c r="B733" t="n">
        <v>0.003196070392897826</v>
      </c>
      <c r="C733" t="n">
        <v>32.2037914691943</v>
      </c>
      <c r="D733" t="n">
        <v>55.44286956521739</v>
      </c>
      <c r="E733" t="n">
        <v>0.5670434782608696</v>
      </c>
    </row>
    <row r="734">
      <c r="A734" t="inlineStr">
        <is>
          <t>002202</t>
        </is>
      </c>
      <c r="B734" t="n">
        <v>0.001148640736773556</v>
      </c>
      <c r="C734" t="n">
        <v>31.9672131147541</v>
      </c>
      <c r="D734" t="n">
        <v>11.34573913043478</v>
      </c>
      <c r="E734" t="n">
        <v>1.915956521739131</v>
      </c>
    </row>
    <row r="735">
      <c r="A735" t="inlineStr">
        <is>
          <t>600538</t>
        </is>
      </c>
      <c r="B735" t="n">
        <v>0.0006108535570388186</v>
      </c>
      <c r="C735" t="n">
        <v>31.82751540041067</v>
      </c>
      <c r="D735" t="n">
        <v>6.868304347826087</v>
      </c>
      <c r="E735" t="n">
        <v>2.49895652173913</v>
      </c>
    </row>
    <row r="736">
      <c r="A736" t="inlineStr">
        <is>
          <t>600621</t>
        </is>
      </c>
      <c r="B736" t="n">
        <v>0.001299516968749356</v>
      </c>
      <c r="C736" t="n">
        <v>31.75230566534914</v>
      </c>
      <c r="D736" t="n">
        <v>19.24886956521739</v>
      </c>
      <c r="E736" t="n">
        <v>5.000260869565217</v>
      </c>
    </row>
    <row r="737">
      <c r="A737" t="inlineStr">
        <is>
          <t>600419</t>
        </is>
      </c>
      <c r="B737" t="n">
        <v>0.0009761501410731249</v>
      </c>
      <c r="C737" t="n">
        <v>31.74182139699382</v>
      </c>
      <c r="D737" t="n">
        <v>14.56508695652174</v>
      </c>
      <c r="E737" t="n">
        <v>3.38395652173913</v>
      </c>
    </row>
    <row r="738">
      <c r="A738" t="inlineStr">
        <is>
          <t>600290</t>
        </is>
      </c>
      <c r="B738" t="n">
        <v>0.0005471138172044129</v>
      </c>
      <c r="C738" t="n">
        <v>31.57894736842106</v>
      </c>
      <c r="D738" t="n">
        <v>1.697782608695652</v>
      </c>
      <c r="E738" t="n">
        <v>2.106826086956521</v>
      </c>
    </row>
    <row r="739">
      <c r="A739" t="inlineStr">
        <is>
          <t>002987</t>
        </is>
      </c>
      <c r="B739" t="n">
        <v>0.00399245404416386</v>
      </c>
      <c r="C739" t="n">
        <v>31.40446051838457</v>
      </c>
      <c r="D739" t="n">
        <v>56.20185792349727</v>
      </c>
      <c r="E739" t="n">
        <v>8.843715846994538</v>
      </c>
    </row>
    <row r="740">
      <c r="A740" t="inlineStr">
        <is>
          <t>002285</t>
        </is>
      </c>
      <c r="B740" t="n">
        <v>0.001767370074413049</v>
      </c>
      <c r="C740" t="n">
        <v>31.29032258064517</v>
      </c>
      <c r="D740" t="n">
        <v>4.201434782608696</v>
      </c>
      <c r="E740" t="n">
        <v>1.713913043478261</v>
      </c>
    </row>
    <row r="741">
      <c r="A741" t="inlineStr">
        <is>
          <t>000830</t>
        </is>
      </c>
      <c r="B741" t="n">
        <v>0.002282852148055164</v>
      </c>
      <c r="C741" t="n">
        <v>31.16022099447513</v>
      </c>
      <c r="D741" t="n">
        <v>9.896608695652175</v>
      </c>
      <c r="E741" t="n">
        <v>2.517130434782609</v>
      </c>
    </row>
    <row r="742">
      <c r="A742" t="inlineStr">
        <is>
          <t>002714</t>
        </is>
      </c>
      <c r="B742" t="n">
        <v>0.004224822643021001</v>
      </c>
      <c r="C742" t="n">
        <v>30.90855544102491</v>
      </c>
      <c r="D742" t="n">
        <v>77.79386956521739</v>
      </c>
      <c r="E742" t="n">
        <v>1.221478260869565</v>
      </c>
    </row>
    <row r="743">
      <c r="A743" t="inlineStr">
        <is>
          <t>600496</t>
        </is>
      </c>
      <c r="B743" t="n">
        <v>0.0010494912058019</v>
      </c>
      <c r="C743" t="n">
        <v>30.89430894308944</v>
      </c>
      <c r="D743" t="n">
        <v>4.69104347826087</v>
      </c>
      <c r="E743" t="n">
        <v>3.320521739130435</v>
      </c>
    </row>
    <row r="744">
      <c r="A744" t="inlineStr">
        <is>
          <t>000791</t>
        </is>
      </c>
      <c r="B744" t="n">
        <v>0.0002058336848831241</v>
      </c>
      <c r="C744" t="n">
        <v>30.84112149532712</v>
      </c>
      <c r="D744" t="n">
        <v>3.545260869565217</v>
      </c>
      <c r="E744" t="n">
        <v>1.818304347826087</v>
      </c>
    </row>
    <row r="745">
      <c r="A745" t="inlineStr">
        <is>
          <t>603693</t>
        </is>
      </c>
      <c r="B745" t="n">
        <v>0.001403019249082799</v>
      </c>
      <c r="C745" t="n">
        <v>30.69196428571428</v>
      </c>
      <c r="D745" t="n">
        <v>11.74139130434783</v>
      </c>
      <c r="E745" t="n">
        <v>4.455391304347826</v>
      </c>
    </row>
    <row r="746">
      <c r="A746" t="inlineStr">
        <is>
          <t>600362</t>
        </is>
      </c>
      <c r="B746" t="n">
        <v>0.002556890630229168</v>
      </c>
      <c r="C746" t="n">
        <v>30.65187239944522</v>
      </c>
      <c r="D746" t="n">
        <v>15.79291304347826</v>
      </c>
      <c r="E746" t="n">
        <v>1.698217391304348</v>
      </c>
    </row>
    <row r="747">
      <c r="A747" t="inlineStr">
        <is>
          <t>600521</t>
        </is>
      </c>
      <c r="B747" t="n">
        <v>0.005845065771894717</v>
      </c>
      <c r="C747" t="n">
        <v>30.37234042553192</v>
      </c>
      <c r="D747" t="n">
        <v>31.05173913043479</v>
      </c>
      <c r="E747" t="n">
        <v>1.554869565217391</v>
      </c>
    </row>
    <row r="748">
      <c r="A748" t="inlineStr">
        <is>
          <t>688116</t>
        </is>
      </c>
      <c r="B748" t="n">
        <v>0.007604101675625975</v>
      </c>
      <c r="C748" t="n">
        <v>30.32210292484265</v>
      </c>
      <c r="D748" t="n">
        <v>46.70586956521738</v>
      </c>
      <c r="E748" t="n">
        <v>4.624608695652173</v>
      </c>
    </row>
    <row r="749">
      <c r="A749" t="inlineStr">
        <is>
          <t>000030</t>
        </is>
      </c>
      <c r="B749" t="n">
        <v>0.0009571527542706692</v>
      </c>
      <c r="C749" t="n">
        <v>30.22312373225153</v>
      </c>
      <c r="D749" t="n">
        <v>6.660826086956523</v>
      </c>
      <c r="E749" t="n">
        <v>1.005652173913044</v>
      </c>
    </row>
    <row r="750">
      <c r="A750" t="inlineStr">
        <is>
          <t>600459</t>
        </is>
      </c>
      <c r="B750" t="n">
        <v>0.004223258014253263</v>
      </c>
      <c r="C750" t="n">
        <v>30.22275737507525</v>
      </c>
      <c r="D750" t="n">
        <v>22.25034782608697</v>
      </c>
      <c r="E750" t="n">
        <v>4.052130434782608</v>
      </c>
    </row>
    <row r="751">
      <c r="A751" t="inlineStr">
        <is>
          <t>600019</t>
        </is>
      </c>
      <c r="B751" t="n">
        <v>0.0004042479092092885</v>
      </c>
      <c r="C751" t="n">
        <v>30.15873015873014</v>
      </c>
      <c r="D751" t="n">
        <v>5.238347826086955</v>
      </c>
      <c r="E751" t="n">
        <v>0.3576086956521739</v>
      </c>
    </row>
    <row r="752">
      <c r="A752" t="inlineStr">
        <is>
          <t>603856</t>
        </is>
      </c>
      <c r="B752" t="n">
        <v>0.001649417183588598</v>
      </c>
      <c r="C752" t="n">
        <v>30.13059701492535</v>
      </c>
      <c r="D752" t="n">
        <v>14.16726086956522</v>
      </c>
      <c r="E752" t="n">
        <v>5.792043478260869</v>
      </c>
    </row>
    <row r="753">
      <c r="A753" t="inlineStr">
        <is>
          <t>600550</t>
        </is>
      </c>
      <c r="B753" t="n">
        <v>0.000353647581857285</v>
      </c>
      <c r="C753" t="n">
        <v>30.12820512820511</v>
      </c>
      <c r="D753" t="n">
        <v>5.188652173913043</v>
      </c>
      <c r="E753" t="n">
        <v>2.619608695652174</v>
      </c>
    </row>
    <row r="754">
      <c r="A754" t="inlineStr">
        <is>
          <t>600908</t>
        </is>
      </c>
      <c r="B754" t="n">
        <v>0.0001913759131939566</v>
      </c>
      <c r="C754" t="n">
        <v>30.0589390962672</v>
      </c>
      <c r="D754" t="n">
        <v>5.503391304347827</v>
      </c>
      <c r="E754" t="n">
        <v>1.359782608695652</v>
      </c>
    </row>
    <row r="755">
      <c r="A755" t="inlineStr">
        <is>
          <t>603195</t>
        </is>
      </c>
      <c r="B755" t="n">
        <v>0.01487890894629552</v>
      </c>
      <c r="C755" t="n">
        <v>29.9044776119403</v>
      </c>
      <c r="D755" t="n">
        <v>173.5409565217391</v>
      </c>
      <c r="E755" t="n">
        <v>4.021913043478261</v>
      </c>
    </row>
    <row r="756">
      <c r="A756" t="inlineStr">
        <is>
          <t>002582</t>
        </is>
      </c>
      <c r="B756" t="n">
        <v>0.001544091541943673</v>
      </c>
      <c r="C756" t="n">
        <v>29.7808764940239</v>
      </c>
      <c r="D756" t="n">
        <v>12.31152173913044</v>
      </c>
      <c r="E756" t="n">
        <v>4.707869565217392</v>
      </c>
    </row>
    <row r="757">
      <c r="A757" t="inlineStr">
        <is>
          <t>000531</t>
        </is>
      </c>
      <c r="B757" t="n">
        <v>0.001136794055859016</v>
      </c>
      <c r="C757" t="n">
        <v>29.7427652733119</v>
      </c>
      <c r="D757" t="n">
        <v>8.659739130434783</v>
      </c>
      <c r="E757" t="n">
        <v>1.154826086956522</v>
      </c>
    </row>
    <row r="758">
      <c r="A758" t="inlineStr">
        <is>
          <t>600865</t>
        </is>
      </c>
      <c r="B758" t="n">
        <v>0.0003087912160848415</v>
      </c>
      <c r="C758" t="n">
        <v>29.72972972972974</v>
      </c>
      <c r="D758" t="n">
        <v>6.934565217391304</v>
      </c>
      <c r="E758" t="n">
        <v>2.056217391304348</v>
      </c>
    </row>
    <row r="759">
      <c r="A759" t="inlineStr">
        <is>
          <t>000932</t>
        </is>
      </c>
      <c r="B759" t="n">
        <v>0.0003936270658042258</v>
      </c>
      <c r="C759" t="n">
        <v>29.56298200514138</v>
      </c>
      <c r="D759" t="n">
        <v>4.514695652173914</v>
      </c>
      <c r="E759" t="n">
        <v>1.292347826086957</v>
      </c>
    </row>
    <row r="760">
      <c r="A760" t="inlineStr">
        <is>
          <t>000421</t>
        </is>
      </c>
      <c r="B760" t="n">
        <v>0.001335750783933478</v>
      </c>
      <c r="C760" t="n">
        <v>29.45368171021379</v>
      </c>
      <c r="D760" t="n">
        <v>5.64713043478261</v>
      </c>
      <c r="E760" t="n">
        <v>2.365086956521739</v>
      </c>
    </row>
    <row r="761">
      <c r="A761" t="inlineStr">
        <is>
          <t>600257</t>
        </is>
      </c>
      <c r="B761" t="n">
        <v>0.0006659356474915401</v>
      </c>
      <c r="C761" t="n">
        <v>29.38144329896906</v>
      </c>
      <c r="D761" t="n">
        <v>4.442304347826087</v>
      </c>
      <c r="E761" t="n">
        <v>5.677086956521739</v>
      </c>
    </row>
    <row r="762">
      <c r="A762" t="inlineStr">
        <is>
          <t>600329</t>
        </is>
      </c>
      <c r="B762" t="n">
        <v>0.00110171630055101</v>
      </c>
      <c r="C762" t="n">
        <v>29.36746987951808</v>
      </c>
      <c r="D762" t="n">
        <v>16.206</v>
      </c>
      <c r="E762" t="n">
        <v>0.9953043478260869</v>
      </c>
    </row>
    <row r="763">
      <c r="A763" t="inlineStr">
        <is>
          <t>000718</t>
        </is>
      </c>
      <c r="B763" t="n">
        <v>0.0001466261754733198</v>
      </c>
      <c r="C763" t="n">
        <v>29.33333333333332</v>
      </c>
      <c r="D763" t="n">
        <v>3.256130434782609</v>
      </c>
      <c r="E763" t="n">
        <v>0.868</v>
      </c>
    </row>
    <row r="764">
      <c r="A764" t="inlineStr">
        <is>
          <t>600371</t>
        </is>
      </c>
      <c r="B764" t="n">
        <v>0.002170300039168045</v>
      </c>
      <c r="C764" t="n">
        <v>29.27597061909759</v>
      </c>
      <c r="D764" t="n">
        <v>13.29178260869566</v>
      </c>
      <c r="E764" t="n">
        <v>7.705565217391305</v>
      </c>
    </row>
    <row r="765">
      <c r="A765" t="inlineStr">
        <is>
          <t>002226</t>
        </is>
      </c>
      <c r="B765" t="n">
        <v>0.0006627811150732466</v>
      </c>
      <c r="C765" t="n">
        <v>29.16666666666667</v>
      </c>
      <c r="D765" t="n">
        <v>6.143652173913043</v>
      </c>
      <c r="E765" t="n">
        <v>1.395434782608695</v>
      </c>
    </row>
    <row r="766">
      <c r="A766" t="inlineStr">
        <is>
          <t>000026</t>
        </is>
      </c>
      <c r="B766" t="n">
        <v>0.003856978387867568</v>
      </c>
      <c r="C766" t="n">
        <v>29.14521112255404</v>
      </c>
      <c r="D766" t="n">
        <v>12.05486956521739</v>
      </c>
      <c r="E766" t="n">
        <v>2.582</v>
      </c>
    </row>
    <row r="767">
      <c r="A767" t="inlineStr">
        <is>
          <t>600584</t>
        </is>
      </c>
      <c r="B767" t="n">
        <v>0.008420804795509704</v>
      </c>
      <c r="C767" t="n">
        <v>29.10991447576812</v>
      </c>
      <c r="D767" t="n">
        <v>35.6264347826087</v>
      </c>
      <c r="E767" t="n">
        <v>6.470956521739131</v>
      </c>
    </row>
    <row r="768">
      <c r="A768" t="inlineStr">
        <is>
          <t>002803</t>
        </is>
      </c>
      <c r="B768" t="n">
        <v>0.01229330267298317</v>
      </c>
      <c r="C768" t="n">
        <v>28.9217758985201</v>
      </c>
      <c r="D768" t="n">
        <v>30.96004347826087</v>
      </c>
      <c r="E768" t="n">
        <v>2.948043478260869</v>
      </c>
    </row>
    <row r="769">
      <c r="A769" t="inlineStr">
        <is>
          <t>603058</t>
        </is>
      </c>
      <c r="B769" t="n">
        <v>0.00112785303411724</v>
      </c>
      <c r="C769" t="n">
        <v>28.88888888888888</v>
      </c>
      <c r="D769" t="n">
        <v>8.393304347826087</v>
      </c>
      <c r="E769" t="n">
        <v>1.949347826086957</v>
      </c>
    </row>
    <row r="770">
      <c r="A770" t="inlineStr">
        <is>
          <t>600841</t>
        </is>
      </c>
      <c r="B770" t="n">
        <v>0.0007617278524903288</v>
      </c>
      <c r="C770" t="n">
        <v>28.88198757763976</v>
      </c>
      <c r="D770" t="n">
        <v>7.979521739130434</v>
      </c>
      <c r="E770" t="n">
        <v>0.5872173913043478</v>
      </c>
    </row>
    <row r="771">
      <c r="A771" t="inlineStr">
        <is>
          <t>601611</t>
        </is>
      </c>
      <c r="B771" t="n">
        <v>0.0003947377764475491</v>
      </c>
      <c r="C771" t="n">
        <v>28.63705972434916</v>
      </c>
      <c r="D771" t="n">
        <v>7.100173913043478</v>
      </c>
      <c r="E771" t="n">
        <v>0.8790434782608696</v>
      </c>
    </row>
    <row r="772">
      <c r="A772" t="inlineStr">
        <is>
          <t>601866</t>
        </is>
      </c>
      <c r="B772" t="n">
        <v>0.0003215540556045942</v>
      </c>
      <c r="C772" t="n">
        <v>28.57142857142858</v>
      </c>
      <c r="D772" t="n">
        <v>2.249217391304347</v>
      </c>
      <c r="E772" t="n">
        <v>1.024869565217391</v>
      </c>
    </row>
    <row r="773">
      <c r="A773" t="inlineStr">
        <is>
          <t>603313</t>
        </is>
      </c>
      <c r="B773" t="n">
        <v>0.005343005331173385</v>
      </c>
      <c r="C773" t="n">
        <v>28.54757929883138</v>
      </c>
      <c r="D773" t="n">
        <v>28.04904347826087</v>
      </c>
      <c r="E773" t="n">
        <v>1.844521739130435</v>
      </c>
    </row>
    <row r="774">
      <c r="A774" t="inlineStr">
        <is>
          <t>601788</t>
        </is>
      </c>
      <c r="B774" t="n">
        <v>0.006531732369106508</v>
      </c>
      <c r="C774" t="n">
        <v>28.41530054644807</v>
      </c>
      <c r="D774" t="n">
        <v>17.46208695652174</v>
      </c>
      <c r="E774" t="n">
        <v>1.867260869565217</v>
      </c>
    </row>
    <row r="775">
      <c r="A775" t="inlineStr">
        <is>
          <t>603100</t>
        </is>
      </c>
      <c r="B775" t="n">
        <v>0.001181597828497162</v>
      </c>
      <c r="C775" t="n">
        <v>28.40300107181137</v>
      </c>
      <c r="D775" t="n">
        <v>9.863608695652175</v>
      </c>
      <c r="E775" t="n">
        <v>1.046304347826087</v>
      </c>
    </row>
    <row r="776">
      <c r="A776" t="inlineStr">
        <is>
          <t>600531</t>
        </is>
      </c>
      <c r="B776" t="n">
        <v>0.0006283844588649185</v>
      </c>
      <c r="C776" t="n">
        <v>28.28054298642535</v>
      </c>
      <c r="D776" t="n">
        <v>4.838130434782609</v>
      </c>
      <c r="E776" t="n">
        <v>3.784826086956522</v>
      </c>
    </row>
    <row r="777">
      <c r="A777" t="inlineStr">
        <is>
          <t>603629</t>
        </is>
      </c>
      <c r="B777" t="n">
        <v>0.003072823556595799</v>
      </c>
      <c r="C777" t="n">
        <v>27.9891304347826</v>
      </c>
      <c r="D777" t="n">
        <v>27.17795652173913</v>
      </c>
      <c r="E777" t="n">
        <v>6.775434782608695</v>
      </c>
    </row>
    <row r="778">
      <c r="A778" t="inlineStr">
        <is>
          <t>600733</t>
        </is>
      </c>
      <c r="B778" t="n">
        <v>0.0009472403624389968</v>
      </c>
      <c r="C778" t="n">
        <v>27.96486090775989</v>
      </c>
      <c r="D778" t="n">
        <v>6.891521739130436</v>
      </c>
      <c r="E778" t="n">
        <v>2.108260869565217</v>
      </c>
    </row>
    <row r="779">
      <c r="A779" t="inlineStr">
        <is>
          <t>600038</t>
        </is>
      </c>
      <c r="B779" t="n">
        <v>0.00497005767900882</v>
      </c>
      <c r="C779" t="n">
        <v>27.93513019643672</v>
      </c>
      <c r="D779" t="n">
        <v>50.74147826086956</v>
      </c>
      <c r="E779" t="n">
        <v>1.496739130434783</v>
      </c>
    </row>
    <row r="780">
      <c r="A780" t="inlineStr">
        <is>
          <t>600258</t>
        </is>
      </c>
      <c r="B780" t="n">
        <v>0.002074490797452532</v>
      </c>
      <c r="C780" t="n">
        <v>27.88235294117647</v>
      </c>
      <c r="D780" t="n">
        <v>18.21008695652174</v>
      </c>
      <c r="E780" t="n">
        <v>1.615521739130434</v>
      </c>
    </row>
    <row r="781">
      <c r="A781" t="inlineStr">
        <is>
          <t>603893</t>
        </is>
      </c>
      <c r="B781" t="n">
        <v>0.009039463587410907</v>
      </c>
      <c r="C781" t="n">
        <v>27.84518828451883</v>
      </c>
      <c r="D781" t="n">
        <v>73.83282608695653</v>
      </c>
      <c r="E781" t="n">
        <v>10.34447826086957</v>
      </c>
    </row>
    <row r="782">
      <c r="A782" t="inlineStr">
        <is>
          <t>600481</t>
        </is>
      </c>
      <c r="B782" t="n">
        <v>0.0004807516189343392</v>
      </c>
      <c r="C782" t="n">
        <v>27.79552715654951</v>
      </c>
      <c r="D782" t="n">
        <v>3.404391304347826</v>
      </c>
      <c r="E782" t="n">
        <v>1.614434782608696</v>
      </c>
    </row>
    <row r="783">
      <c r="A783" t="inlineStr">
        <is>
          <t>600835</t>
        </is>
      </c>
      <c r="B783" t="n">
        <v>0.001767567616766948</v>
      </c>
      <c r="C783" t="n">
        <v>27.69126607989168</v>
      </c>
      <c r="D783" t="n">
        <v>17.17495652173913</v>
      </c>
      <c r="E783" t="n">
        <v>0.6879565217391305</v>
      </c>
    </row>
    <row r="784">
      <c r="A784" t="inlineStr">
        <is>
          <t>603995</t>
        </is>
      </c>
      <c r="B784" t="n">
        <v>0.003728274993144166</v>
      </c>
      <c r="C784" t="n">
        <v>27.68336314847943</v>
      </c>
      <c r="D784" t="n">
        <v>27.07639130434783</v>
      </c>
      <c r="E784" t="n">
        <v>5.658652173913043</v>
      </c>
    </row>
    <row r="785">
      <c r="A785" t="inlineStr">
        <is>
          <t>600991</t>
        </is>
      </c>
      <c r="B785" t="n">
        <v>0.0001731208601718496</v>
      </c>
      <c r="C785" t="n">
        <v>27.65042979942693</v>
      </c>
      <c r="D785" t="n">
        <v>15.93065217391304</v>
      </c>
      <c r="E785" t="n">
        <v>0</v>
      </c>
    </row>
    <row r="786">
      <c r="A786" t="inlineStr">
        <is>
          <t>603680</t>
        </is>
      </c>
      <c r="B786" t="n">
        <v>0.0007802377280163254</v>
      </c>
      <c r="C786" t="n">
        <v>27.63975155279503</v>
      </c>
      <c r="D786" t="n">
        <v>11.17121739130435</v>
      </c>
      <c r="E786" t="n">
        <v>0.8662173913043479</v>
      </c>
    </row>
    <row r="787">
      <c r="A787" t="inlineStr">
        <is>
          <t>603299</t>
        </is>
      </c>
      <c r="B787" t="n">
        <v>0.0002549409312617662</v>
      </c>
      <c r="C787" t="n">
        <v>27.55267423014587</v>
      </c>
      <c r="D787" t="n">
        <v>6.676347826086956</v>
      </c>
      <c r="E787" t="n">
        <v>1.866391304347826</v>
      </c>
    </row>
    <row r="788">
      <c r="A788" t="inlineStr">
        <is>
          <t>600798</t>
        </is>
      </c>
      <c r="B788" t="n">
        <v>0.000481573913532575</v>
      </c>
      <c r="C788" t="n">
        <v>27.53164556962025</v>
      </c>
      <c r="D788" t="n">
        <v>3.360869565217392</v>
      </c>
      <c r="E788" t="n">
        <v>2.566521739130434</v>
      </c>
    </row>
    <row r="789">
      <c r="A789" t="inlineStr">
        <is>
          <t>600875</t>
        </is>
      </c>
      <c r="B789" t="n">
        <v>0.0003620612940062948</v>
      </c>
      <c r="C789" t="n">
        <v>27.47701736465782</v>
      </c>
      <c r="D789" t="n">
        <v>9.974217391304348</v>
      </c>
      <c r="E789" t="n">
        <v>1.346260869565217</v>
      </c>
    </row>
    <row r="790">
      <c r="A790" t="inlineStr">
        <is>
          <t>601366</t>
        </is>
      </c>
      <c r="B790" t="n">
        <v>0.0002181693838408346</v>
      </c>
      <c r="C790" t="n">
        <v>27.42857142857144</v>
      </c>
      <c r="D790" t="n">
        <v>6.442652173913043</v>
      </c>
      <c r="E790" t="n">
        <v>1.314347826086956</v>
      </c>
    </row>
    <row r="791">
      <c r="A791" t="inlineStr">
        <is>
          <t>600255</t>
        </is>
      </c>
      <c r="B791" t="n">
        <v>0.0003126780946820471</v>
      </c>
      <c r="C791" t="n">
        <v>27.33812949640289</v>
      </c>
      <c r="D791" t="n">
        <v>1.378434782608696</v>
      </c>
      <c r="E791" t="n">
        <v>1.783565217391304</v>
      </c>
    </row>
    <row r="792">
      <c r="A792" t="inlineStr">
        <is>
          <t>600195</t>
        </is>
      </c>
      <c r="B792" t="n">
        <v>0.001765596067232709</v>
      </c>
      <c r="C792" t="n">
        <v>27.19780219780221</v>
      </c>
      <c r="D792" t="n">
        <v>13.65982608695652</v>
      </c>
      <c r="E792" t="n">
        <v>2.216695652173913</v>
      </c>
    </row>
    <row r="793">
      <c r="A793" t="inlineStr">
        <is>
          <t>603303</t>
        </is>
      </c>
      <c r="B793" t="n">
        <v>0.001060449724760035</v>
      </c>
      <c r="C793" t="n">
        <v>27.05078125</v>
      </c>
      <c r="D793" t="n">
        <v>11.31230434782609</v>
      </c>
      <c r="E793" t="n">
        <v>1.499173913043478</v>
      </c>
    </row>
    <row r="794">
      <c r="A794" t="inlineStr">
        <is>
          <t>600598</t>
        </is>
      </c>
      <c r="B794" t="n">
        <v>0.001167252833137197</v>
      </c>
      <c r="C794" t="n">
        <v>26.9976726144298</v>
      </c>
      <c r="D794" t="n">
        <v>17.18017391304348</v>
      </c>
      <c r="E794" t="n">
        <v>2.344</v>
      </c>
    </row>
    <row r="795">
      <c r="A795" t="inlineStr">
        <is>
          <t>600773</t>
        </is>
      </c>
      <c r="B795" t="n">
        <v>0.0004821651133214978</v>
      </c>
      <c r="C795" t="n">
        <v>26.95924764890283</v>
      </c>
      <c r="D795" t="n">
        <v>6.399217391304348</v>
      </c>
      <c r="E795" t="n">
        <v>2.055130434782609</v>
      </c>
    </row>
    <row r="796">
      <c r="A796" t="inlineStr">
        <is>
          <t>600382</t>
        </is>
      </c>
      <c r="B796" t="n">
        <v>0.0002302893667878077</v>
      </c>
      <c r="C796" t="n">
        <v>26.89938398357288</v>
      </c>
      <c r="D796" t="n">
        <v>5.302173913043478</v>
      </c>
      <c r="E796" t="n">
        <v>1.796913043478261</v>
      </c>
    </row>
    <row r="797">
      <c r="A797" t="inlineStr">
        <is>
          <t>600595</t>
        </is>
      </c>
      <c r="B797" t="n">
        <v>0.0002790465056159655</v>
      </c>
      <c r="C797" t="n">
        <v>26.86567164179106</v>
      </c>
      <c r="D797" t="n">
        <v>1.986434782608696</v>
      </c>
      <c r="E797" t="n">
        <v>0.5373043478260869</v>
      </c>
    </row>
    <row r="798">
      <c r="A798" t="inlineStr">
        <is>
          <t>600308</t>
        </is>
      </c>
      <c r="B798" t="n">
        <v>0.0002431510531721124</v>
      </c>
      <c r="C798" t="n">
        <v>26.53061224489797</v>
      </c>
      <c r="D798" t="n">
        <v>4.86504347826087</v>
      </c>
      <c r="E798" t="n">
        <v>1.356260869565217</v>
      </c>
    </row>
    <row r="799">
      <c r="A799" t="inlineStr">
        <is>
          <t>603538</t>
        </is>
      </c>
      <c r="B799" t="n">
        <v>0.007744443230472416</v>
      </c>
      <c r="C799" t="n">
        <v>26.50399663441312</v>
      </c>
      <c r="D799" t="n">
        <v>39.10373913043478</v>
      </c>
      <c r="E799" t="n">
        <v>4.425695652173914</v>
      </c>
    </row>
    <row r="800">
      <c r="A800" t="inlineStr">
        <is>
          <t>603181</t>
        </is>
      </c>
      <c r="B800" t="n">
        <v>0.002693792288495592</v>
      </c>
      <c r="C800" t="n">
        <v>26.27218934911244</v>
      </c>
      <c r="D800" t="n">
        <v>20.05965217391304</v>
      </c>
      <c r="E800" t="n">
        <v>1.73295652173913</v>
      </c>
    </row>
    <row r="801">
      <c r="A801" t="inlineStr">
        <is>
          <t>600209</t>
        </is>
      </c>
      <c r="B801" t="n">
        <v>0.0005908310912406691</v>
      </c>
      <c r="C801" t="n">
        <v>26.05863192182412</v>
      </c>
      <c r="D801" t="n">
        <v>4.536</v>
      </c>
      <c r="E801" t="n">
        <v>1.027869565217391</v>
      </c>
    </row>
    <row r="802">
      <c r="A802" t="inlineStr">
        <is>
          <t>600674</t>
        </is>
      </c>
      <c r="B802" t="n">
        <v>0.0002236864533792234</v>
      </c>
      <c r="C802" t="n">
        <v>26.00690448791714</v>
      </c>
      <c r="D802" t="n">
        <v>9.495608695652173</v>
      </c>
      <c r="E802" t="n">
        <v>0.1540869565217391</v>
      </c>
    </row>
    <row r="803">
      <c r="A803" t="inlineStr">
        <is>
          <t>600895</t>
        </is>
      </c>
      <c r="B803" t="n">
        <v>0.002622869573520981</v>
      </c>
      <c r="C803" t="n">
        <v>25.89350838803792</v>
      </c>
      <c r="D803" t="n">
        <v>17.67795652173913</v>
      </c>
      <c r="E803" t="n">
        <v>1.781217391304348</v>
      </c>
    </row>
    <row r="804">
      <c r="A804" t="inlineStr">
        <is>
          <t>603977</t>
        </is>
      </c>
      <c r="B804" t="n">
        <v>0.0003008163735083085</v>
      </c>
      <c r="C804" t="n">
        <v>25.71942446043167</v>
      </c>
      <c r="D804" t="n">
        <v>7.262391304347826</v>
      </c>
      <c r="E804" t="n">
        <v>1.966260869565218</v>
      </c>
    </row>
    <row r="805">
      <c r="A805" t="inlineStr">
        <is>
          <t>603896</t>
        </is>
      </c>
      <c r="B805" t="n">
        <v>0.005877070220313249</v>
      </c>
      <c r="C805" t="n">
        <v>25.65766996925181</v>
      </c>
      <c r="D805" t="n">
        <v>35.825</v>
      </c>
      <c r="E805" t="n">
        <v>1.522913043478261</v>
      </c>
    </row>
    <row r="806">
      <c r="A806" t="inlineStr">
        <is>
          <t>601163</t>
        </is>
      </c>
      <c r="B806" t="n">
        <v>0.0008930590198790117</v>
      </c>
      <c r="C806" t="n">
        <v>25.32374100719426</v>
      </c>
      <c r="D806" t="n">
        <v>14.81647826086956</v>
      </c>
      <c r="E806" t="n">
        <v>0.7710434782608696</v>
      </c>
    </row>
    <row r="807">
      <c r="A807" t="inlineStr">
        <is>
          <t>688023</t>
        </is>
      </c>
      <c r="B807" t="n">
        <v>0.01479372980567325</v>
      </c>
      <c r="C807" t="n">
        <v>25.28423712160201</v>
      </c>
      <c r="D807" t="n">
        <v>258.6161739130435</v>
      </c>
      <c r="E807" t="n">
        <v>2.684913043478261</v>
      </c>
    </row>
    <row r="808">
      <c r="A808" t="inlineStr">
        <is>
          <t>600983</t>
        </is>
      </c>
      <c r="B808" t="n">
        <v>0.001181993745280898</v>
      </c>
      <c r="C808" t="n">
        <v>25.11111111111111</v>
      </c>
      <c r="D808" t="n">
        <v>5.911</v>
      </c>
      <c r="E808" t="n">
        <v>2.197260869565218</v>
      </c>
    </row>
    <row r="809">
      <c r="A809" t="inlineStr">
        <is>
          <t>601179</t>
        </is>
      </c>
      <c r="B809" t="n">
        <v>0.0004460358153599409</v>
      </c>
      <c r="C809" t="n">
        <v>24.85029940119761</v>
      </c>
      <c r="D809" t="n">
        <v>4.967130434782609</v>
      </c>
      <c r="E809" t="n">
        <v>1.418</v>
      </c>
    </row>
    <row r="810">
      <c r="A810" t="inlineStr">
        <is>
          <t>600372</t>
        </is>
      </c>
      <c r="B810" t="n">
        <v>0.001707679834388347</v>
      </c>
      <c r="C810" t="n">
        <v>24.79564032697548</v>
      </c>
      <c r="D810" t="n">
        <v>16.1945652173913</v>
      </c>
      <c r="E810" t="n">
        <v>1.065478260869565</v>
      </c>
    </row>
    <row r="811">
      <c r="A811" t="inlineStr">
        <is>
          <t>600207</t>
        </is>
      </c>
      <c r="B811" t="n">
        <v>0.000440224209562611</v>
      </c>
      <c r="C811" t="n">
        <v>24.78991596638658</v>
      </c>
      <c r="D811" t="n">
        <v>5.075173913043479</v>
      </c>
      <c r="E811" t="n">
        <v>1.354130434782609</v>
      </c>
    </row>
    <row r="812">
      <c r="A812" t="inlineStr">
        <is>
          <t>600985</t>
        </is>
      </c>
      <c r="B812" t="n">
        <v>0.0008883329828279489</v>
      </c>
      <c r="C812" t="n">
        <v>24.68827930174564</v>
      </c>
      <c r="D812" t="n">
        <v>9.433086956521738</v>
      </c>
      <c r="E812" t="n">
        <v>1.459695652173913</v>
      </c>
    </row>
    <row r="813">
      <c r="A813" t="inlineStr">
        <is>
          <t>600395</t>
        </is>
      </c>
      <c r="B813" t="n">
        <v>0.0008304942194561395</v>
      </c>
      <c r="C813" t="n">
        <v>24.63235294117647</v>
      </c>
      <c r="D813" t="n">
        <v>6.036217391304349</v>
      </c>
      <c r="E813" t="n">
        <v>0.7924782608695652</v>
      </c>
    </row>
    <row r="814">
      <c r="A814" t="inlineStr">
        <is>
          <t>600337</t>
        </is>
      </c>
      <c r="B814" t="n">
        <v>0.0002622375266841398</v>
      </c>
      <c r="C814" t="n">
        <v>24.48979591836735</v>
      </c>
      <c r="D814" t="n">
        <v>4.851217391304349</v>
      </c>
      <c r="E814" t="n">
        <v>1.157869565217391</v>
      </c>
    </row>
    <row r="815">
      <c r="A815" t="inlineStr">
        <is>
          <t>603067</t>
        </is>
      </c>
      <c r="B815" t="n">
        <v>0.0003936923544943425</v>
      </c>
      <c r="C815" t="n">
        <v>24.47013487475915</v>
      </c>
      <c r="D815" t="n">
        <v>6.424391304347827</v>
      </c>
      <c r="E815" t="n">
        <v>1.996347826086957</v>
      </c>
    </row>
    <row r="816">
      <c r="A816" t="inlineStr">
        <is>
          <t>601126</t>
        </is>
      </c>
      <c r="B816" t="n">
        <v>0.0002594702501031077</v>
      </c>
      <c r="C816" t="n">
        <v>24.42748091603053</v>
      </c>
      <c r="D816" t="n">
        <v>6.628869565217393</v>
      </c>
      <c r="E816" t="n">
        <v>1.50895652173913</v>
      </c>
    </row>
    <row r="817">
      <c r="A817" t="inlineStr">
        <is>
          <t>600158</t>
        </is>
      </c>
      <c r="B817" t="n">
        <v>0.00217401654635056</v>
      </c>
      <c r="C817" t="n">
        <v>24.38238453276047</v>
      </c>
      <c r="D817" t="n">
        <v>10.93995652173913</v>
      </c>
      <c r="E817" t="n">
        <v>3.720130434782609</v>
      </c>
    </row>
    <row r="818">
      <c r="A818" t="inlineStr">
        <is>
          <t>601577</t>
        </is>
      </c>
      <c r="B818" t="n">
        <v>0.0003512201842119657</v>
      </c>
      <c r="C818" t="n">
        <v>24.34782608695652</v>
      </c>
      <c r="D818" t="n">
        <v>8.568652173913044</v>
      </c>
      <c r="E818" t="n">
        <v>1.806652173913043</v>
      </c>
    </row>
    <row r="819">
      <c r="A819" t="inlineStr">
        <is>
          <t>603618</t>
        </is>
      </c>
      <c r="B819" t="n">
        <v>8.879678506222524e-05</v>
      </c>
      <c r="C819" t="n">
        <v>24.22018348623851</v>
      </c>
      <c r="D819" t="n">
        <v>5.945043478260869</v>
      </c>
      <c r="E819" t="n">
        <v>2.044521739130435</v>
      </c>
    </row>
    <row r="820">
      <c r="A820" t="inlineStr">
        <is>
          <t>601579</t>
        </is>
      </c>
      <c r="B820" t="n">
        <v>0.001245666064947112</v>
      </c>
      <c r="C820" t="n">
        <v>24.13366336633662</v>
      </c>
      <c r="D820" t="n">
        <v>9.121826086956522</v>
      </c>
      <c r="E820" t="n">
        <v>1.769826086956522</v>
      </c>
    </row>
    <row r="821">
      <c r="A821" t="inlineStr">
        <is>
          <t>603038</t>
        </is>
      </c>
      <c r="B821" t="n">
        <v>0.0004541992301970733</v>
      </c>
      <c r="C821" t="n">
        <v>24.0301724137931</v>
      </c>
      <c r="D821" t="n">
        <v>10.58413043478261</v>
      </c>
      <c r="E821" t="n">
        <v>0.7709565217391307</v>
      </c>
    </row>
    <row r="822">
      <c r="A822" t="inlineStr">
        <is>
          <t>601901</t>
        </is>
      </c>
      <c r="B822" t="n">
        <v>0.0004246200139100962</v>
      </c>
      <c r="C822" t="n">
        <v>24.0102171136654</v>
      </c>
      <c r="D822" t="n">
        <v>8.254347826086956</v>
      </c>
      <c r="E822" t="n">
        <v>0.7113913043478262</v>
      </c>
    </row>
    <row r="823">
      <c r="A823" t="inlineStr">
        <is>
          <t>603960</t>
        </is>
      </c>
      <c r="B823" t="n">
        <v>0.0126405652789541</v>
      </c>
      <c r="C823" t="n">
        <v>23.7330478229836</v>
      </c>
      <c r="D823" t="n">
        <v>35.07982608695652</v>
      </c>
      <c r="E823" t="n">
        <v>1.498652173913043</v>
      </c>
    </row>
    <row r="824">
      <c r="A824" t="inlineStr">
        <is>
          <t>600300</t>
        </is>
      </c>
      <c r="B824" t="n">
        <v>0.0003441607828762274</v>
      </c>
      <c r="C824" t="n">
        <v>23.58803986710964</v>
      </c>
      <c r="D824" t="n">
        <v>3.667521739130434</v>
      </c>
      <c r="E824" t="n">
        <v>3.821130434782609</v>
      </c>
    </row>
    <row r="825">
      <c r="A825" t="inlineStr">
        <is>
          <t>600588</t>
        </is>
      </c>
      <c r="B825" t="n">
        <v>0.002912238705611682</v>
      </c>
      <c r="C825" t="n">
        <v>23.53784403669725</v>
      </c>
      <c r="D825" t="n">
        <v>41.00469565217392</v>
      </c>
      <c r="E825" t="n">
        <v>0.7906956521739131</v>
      </c>
    </row>
    <row r="826">
      <c r="A826" t="inlineStr">
        <is>
          <t>600381</t>
        </is>
      </c>
      <c r="B826" t="n">
        <v>0.0007348335875495304</v>
      </c>
      <c r="C826" t="n">
        <v>23.50597609561756</v>
      </c>
      <c r="D826" t="n">
        <v>5.393869565217391</v>
      </c>
      <c r="E826" t="n">
        <v>2.256347826086956</v>
      </c>
    </row>
    <row r="827">
      <c r="A827" t="inlineStr">
        <is>
          <t>600771</t>
        </is>
      </c>
      <c r="B827" t="n">
        <v>0.0005646153990732541</v>
      </c>
      <c r="C827" t="n">
        <v>23.0614973262032</v>
      </c>
      <c r="D827" t="n">
        <v>14.79786956521739</v>
      </c>
      <c r="E827" t="n">
        <v>2.506652173913044</v>
      </c>
    </row>
    <row r="828">
      <c r="A828" t="inlineStr">
        <is>
          <t>600246</t>
        </is>
      </c>
      <c r="B828" t="n">
        <v>0.0007145807770837981</v>
      </c>
      <c r="C828" t="n">
        <v>22.61682242990655</v>
      </c>
      <c r="D828" t="n">
        <v>7.642086956521738</v>
      </c>
      <c r="E828" t="n">
        <v>0.8584782608695652</v>
      </c>
    </row>
    <row r="829">
      <c r="A829" t="inlineStr">
        <is>
          <t>603757</t>
        </is>
      </c>
      <c r="B829" t="n">
        <v>0.003572272036875775</v>
      </c>
      <c r="C829" t="n">
        <v>22.54901960784315</v>
      </c>
      <c r="D829" t="n">
        <v>18.23504347826087</v>
      </c>
      <c r="E829" t="n">
        <v>2.486521739130435</v>
      </c>
    </row>
    <row r="830">
      <c r="A830" t="inlineStr">
        <is>
          <t>688089</t>
        </is>
      </c>
      <c r="B830" t="n">
        <v>0.006590585977091876</v>
      </c>
      <c r="C830" t="n">
        <v>22.08345160374681</v>
      </c>
      <c r="D830" t="n">
        <v>45.88178260869566</v>
      </c>
      <c r="E830" t="n">
        <v>5.662739130434782</v>
      </c>
    </row>
    <row r="831">
      <c r="A831" t="inlineStr">
        <is>
          <t>600731</t>
        </is>
      </c>
      <c r="B831" t="n">
        <v>0.001832176645399258</v>
      </c>
      <c r="C831" t="n">
        <v>22.0028208744711</v>
      </c>
      <c r="D831" t="n">
        <v>8.794217391304349</v>
      </c>
      <c r="E831" t="n">
        <v>3.391173913043478</v>
      </c>
    </row>
    <row r="832">
      <c r="A832" t="inlineStr">
        <is>
          <t>603056</t>
        </is>
      </c>
      <c r="B832" t="n">
        <v>0.001436669990654533</v>
      </c>
      <c r="C832" t="n">
        <v>21.9753086419753</v>
      </c>
      <c r="D832" t="n">
        <v>13.39178260869565</v>
      </c>
      <c r="E832" t="n">
        <v>3.299347826086956</v>
      </c>
    </row>
    <row r="833">
      <c r="A833" t="inlineStr">
        <is>
          <t>603355</t>
        </is>
      </c>
      <c r="B833" t="n">
        <v>0.004627747730882047</v>
      </c>
      <c r="C833" t="n">
        <v>21.91371208885091</v>
      </c>
      <c r="D833" t="n">
        <v>27.77534782608696</v>
      </c>
      <c r="E833" t="n">
        <v>0.4634347826086957</v>
      </c>
    </row>
    <row r="834">
      <c r="A834" t="inlineStr">
        <is>
          <t>600739</t>
        </is>
      </c>
      <c r="B834" t="n">
        <v>0.002793035739142604</v>
      </c>
      <c r="C834" t="n">
        <v>21.78861788617885</v>
      </c>
      <c r="D834" t="n">
        <v>22.42521739130434</v>
      </c>
      <c r="E834" t="n">
        <v>1.743913043478261</v>
      </c>
    </row>
    <row r="835">
      <c r="A835" t="inlineStr">
        <is>
          <t>600166</t>
        </is>
      </c>
      <c r="B835" t="n">
        <v>0.0006079989224765018</v>
      </c>
      <c r="C835" t="n">
        <v>21.69811320754718</v>
      </c>
      <c r="D835" t="n">
        <v>2.451826086956522</v>
      </c>
      <c r="E835" t="n">
        <v>2.184173913043479</v>
      </c>
    </row>
    <row r="836">
      <c r="A836" t="inlineStr">
        <is>
          <t>600449</t>
        </is>
      </c>
      <c r="B836" t="n">
        <v>0.001093921230310889</v>
      </c>
      <c r="C836" t="n">
        <v>21.66344294003868</v>
      </c>
      <c r="D836" t="n">
        <v>14.15130434782608</v>
      </c>
      <c r="E836" t="n">
        <v>2.747782608695652</v>
      </c>
    </row>
    <row r="837">
      <c r="A837" t="inlineStr">
        <is>
          <t>600129</t>
        </is>
      </c>
      <c r="B837" t="n">
        <v>0.001115537106400016</v>
      </c>
      <c r="C837" t="n">
        <v>21.52103559870551</v>
      </c>
      <c r="D837" t="n">
        <v>14.40995652173913</v>
      </c>
      <c r="E837" t="n">
        <v>1.095521739130435</v>
      </c>
    </row>
    <row r="838">
      <c r="A838" t="inlineStr">
        <is>
          <t>601001</t>
        </is>
      </c>
      <c r="B838" t="n">
        <v>0.0006643172027102865</v>
      </c>
      <c r="C838" t="n">
        <v>21.50259067357514</v>
      </c>
      <c r="D838" t="n">
        <v>4.724652173913044</v>
      </c>
      <c r="E838" t="n">
        <v>1.580739130434783</v>
      </c>
    </row>
    <row r="839">
      <c r="A839" t="inlineStr">
        <is>
          <t>603698</t>
        </is>
      </c>
      <c r="B839" t="n">
        <v>0.0006107298594127549</v>
      </c>
      <c r="C839" t="n">
        <v>21.49613069647462</v>
      </c>
      <c r="D839" t="n">
        <v>11.7264347826087</v>
      </c>
      <c r="E839" t="n">
        <v>0.7693043478260869</v>
      </c>
    </row>
    <row r="840">
      <c r="A840" t="inlineStr">
        <is>
          <t>600849</t>
        </is>
      </c>
      <c r="B840" t="n">
        <v>0.0007200971352181365</v>
      </c>
      <c r="C840" t="n">
        <v>21.42857142857142</v>
      </c>
      <c r="D840" t="n">
        <v>12.90721739130435</v>
      </c>
      <c r="E840" t="n">
        <v>0</v>
      </c>
    </row>
    <row r="841">
      <c r="A841" t="inlineStr">
        <is>
          <t>601619</t>
        </is>
      </c>
      <c r="B841" t="n">
        <v>6.626991333151729e-05</v>
      </c>
      <c r="C841" t="n">
        <v>21.38554216867472</v>
      </c>
      <c r="D841" t="n">
        <v>3.191260869565217</v>
      </c>
      <c r="E841" t="n">
        <v>1.508304347826087</v>
      </c>
    </row>
    <row r="842">
      <c r="A842" t="inlineStr">
        <is>
          <t>600025</t>
        </is>
      </c>
      <c r="B842" t="n">
        <v>0.0001629929606370165</v>
      </c>
      <c r="C842" t="n">
        <v>21.19565217391304</v>
      </c>
      <c r="D842" t="n">
        <v>3.927695652173913</v>
      </c>
      <c r="E842" t="n">
        <v>0.3250869565217392</v>
      </c>
    </row>
    <row r="843">
      <c r="A843" t="inlineStr">
        <is>
          <t>600299</t>
        </is>
      </c>
      <c r="B843" t="n">
        <v>0.000545837590904157</v>
      </c>
      <c r="C843" t="n">
        <v>21.04761904761905</v>
      </c>
      <c r="D843" t="n">
        <v>12.63073913043478</v>
      </c>
      <c r="E843" t="n">
        <v>0.3922608695652174</v>
      </c>
    </row>
    <row r="844">
      <c r="A844" t="inlineStr">
        <is>
          <t>688350</t>
        </is>
      </c>
      <c r="B844" t="n">
        <v>0.001110415342629631</v>
      </c>
      <c r="C844" t="n">
        <v>20.6831119544592</v>
      </c>
      <c r="D844" t="n">
        <v>29.075</v>
      </c>
      <c r="E844" t="n">
        <v>80.55</v>
      </c>
    </row>
    <row r="845">
      <c r="A845" t="inlineStr">
        <is>
          <t>600900</t>
        </is>
      </c>
      <c r="B845" t="n">
        <v>0.0004621051750778245</v>
      </c>
      <c r="C845" t="n">
        <v>20.58823529411764</v>
      </c>
      <c r="D845" t="n">
        <v>18.33439130434783</v>
      </c>
      <c r="E845" t="n">
        <v>0.1070434782608696</v>
      </c>
    </row>
    <row r="846">
      <c r="A846" t="inlineStr">
        <is>
          <t>688526</t>
        </is>
      </c>
      <c r="B846" t="n">
        <v>0.001838522059684052</v>
      </c>
      <c r="C846" t="n">
        <v>20.58264724509182</v>
      </c>
      <c r="D846" t="n">
        <v>41.43701149425287</v>
      </c>
      <c r="E846" t="n">
        <v>7.2116091954023</v>
      </c>
    </row>
    <row r="847">
      <c r="A847" t="inlineStr">
        <is>
          <t>601118</t>
        </is>
      </c>
      <c r="B847" t="n">
        <v>8.225815467387496e-05</v>
      </c>
      <c r="C847" t="n">
        <v>20.57522123893807</v>
      </c>
      <c r="D847" t="n">
        <v>5.190347826086957</v>
      </c>
      <c r="E847" t="n">
        <v>1.087391304347826</v>
      </c>
    </row>
    <row r="848">
      <c r="A848" t="inlineStr">
        <is>
          <t>600396</t>
        </is>
      </c>
      <c r="B848" t="n">
        <v>0.000165833186645101</v>
      </c>
      <c r="C848" t="n">
        <v>20.55555555555555</v>
      </c>
      <c r="D848" t="n">
        <v>2.505478260869565</v>
      </c>
      <c r="E848" t="n">
        <v>1.610304347826087</v>
      </c>
    </row>
    <row r="849">
      <c r="A849" t="inlineStr">
        <is>
          <t>600163</t>
        </is>
      </c>
      <c r="B849" t="n">
        <v>0.0001074033361440803</v>
      </c>
      <c r="C849" t="n">
        <v>20.54380664652569</v>
      </c>
      <c r="D849" t="n">
        <v>3.605826086956522</v>
      </c>
      <c r="E849" t="n">
        <v>0.8970869565217392</v>
      </c>
    </row>
    <row r="850">
      <c r="A850" t="inlineStr">
        <is>
          <t>601702</t>
        </is>
      </c>
      <c r="B850" t="n">
        <v>0.0006331909753295351</v>
      </c>
      <c r="C850" t="n">
        <v>20.52730696798495</v>
      </c>
      <c r="D850" t="n">
        <v>7.510714285714286</v>
      </c>
      <c r="E850" t="n">
        <v>19.52571428571429</v>
      </c>
    </row>
    <row r="851">
      <c r="A851" t="inlineStr">
        <is>
          <t>603515</t>
        </is>
      </c>
      <c r="B851" t="n">
        <v>0.001538134022743068</v>
      </c>
      <c r="C851" t="n">
        <v>20.46966731898239</v>
      </c>
      <c r="D851" t="n">
        <v>27.84139130434783</v>
      </c>
      <c r="E851" t="n">
        <v>0.3185652173913044</v>
      </c>
    </row>
    <row r="852">
      <c r="A852" t="inlineStr">
        <is>
          <t>603566</t>
        </is>
      </c>
      <c r="B852" t="n">
        <v>0.002344520651765633</v>
      </c>
      <c r="C852" t="n">
        <v>20.46436285097193</v>
      </c>
      <c r="D852" t="n">
        <v>23.77934782608695</v>
      </c>
      <c r="E852" t="n">
        <v>1.411217391304348</v>
      </c>
    </row>
    <row r="853">
      <c r="A853" t="inlineStr">
        <is>
          <t>603909</t>
        </is>
      </c>
      <c r="B853" t="n">
        <v>0.0007282520422304881</v>
      </c>
      <c r="C853" t="n">
        <v>20.39127163280663</v>
      </c>
      <c r="D853" t="n">
        <v>16.7324347826087</v>
      </c>
      <c r="E853" t="n">
        <v>1.312826086956522</v>
      </c>
    </row>
    <row r="854">
      <c r="A854" t="inlineStr">
        <is>
          <t>601003</t>
        </is>
      </c>
      <c r="B854" t="n">
        <v>0.0001039325873402936</v>
      </c>
      <c r="C854" t="n">
        <v>20.34632034632033</v>
      </c>
      <c r="D854" t="n">
        <v>4.842</v>
      </c>
      <c r="E854" t="n">
        <v>0.4085217391304348</v>
      </c>
    </row>
    <row r="855">
      <c r="A855" t="inlineStr">
        <is>
          <t>600203</t>
        </is>
      </c>
      <c r="B855" t="n">
        <v>0.000687453008203403</v>
      </c>
      <c r="C855" t="n">
        <v>20.17994858611825</v>
      </c>
      <c r="D855" t="n">
        <v>9.370739130434783</v>
      </c>
      <c r="E855" t="n">
        <v>3.761086956521739</v>
      </c>
    </row>
    <row r="856">
      <c r="A856" t="inlineStr">
        <is>
          <t>600268</t>
        </is>
      </c>
      <c r="B856" t="n">
        <v>0.0009970863588008888</v>
      </c>
      <c r="C856" t="n">
        <v>19.7651663405088</v>
      </c>
      <c r="D856" t="n">
        <v>7.715260869565219</v>
      </c>
      <c r="E856" t="n">
        <v>5.054</v>
      </c>
    </row>
    <row r="857">
      <c r="A857" t="inlineStr">
        <is>
          <t>601628</t>
        </is>
      </c>
      <c r="B857" t="n">
        <v>0.007405169571143346</v>
      </c>
      <c r="C857" t="n">
        <v>19.70198675496688</v>
      </c>
      <c r="D857" t="n">
        <v>36.14508695652174</v>
      </c>
      <c r="E857" t="n">
        <v>0.1022608695652174</v>
      </c>
    </row>
    <row r="858">
      <c r="A858" t="inlineStr">
        <is>
          <t>600270</t>
        </is>
      </c>
      <c r="B858" t="n">
        <v>0.0005954184734281428</v>
      </c>
      <c r="C858" t="n">
        <v>19.46499715424017</v>
      </c>
      <c r="D858" t="n">
        <v>19.38782608695653</v>
      </c>
      <c r="E858" t="n">
        <v>0.6875652173913043</v>
      </c>
    </row>
    <row r="859">
      <c r="A859" t="inlineStr">
        <is>
          <t>600784</t>
        </is>
      </c>
      <c r="B859" t="n">
        <v>0.0002462812984777721</v>
      </c>
      <c r="C859" t="n">
        <v>19.38997821350763</v>
      </c>
      <c r="D859" t="n">
        <v>4.969130434782609</v>
      </c>
      <c r="E859" t="n">
        <v>1.063391304347826</v>
      </c>
    </row>
    <row r="860">
      <c r="A860" t="inlineStr">
        <is>
          <t>688196</t>
        </is>
      </c>
      <c r="B860" t="n">
        <v>0.009010352364823346</v>
      </c>
      <c r="C860" t="n">
        <v>19.1557696719431</v>
      </c>
      <c r="D860" t="n">
        <v>49.97004347826087</v>
      </c>
      <c r="E860" t="n">
        <v>6.097913043478261</v>
      </c>
    </row>
    <row r="861">
      <c r="A861" t="inlineStr">
        <is>
          <t>600096</t>
        </is>
      </c>
      <c r="B861" t="n">
        <v>0.0001940898984358794</v>
      </c>
      <c r="C861" t="n">
        <v>19.12280701754385</v>
      </c>
      <c r="D861" t="n">
        <v>5.403434782608696</v>
      </c>
      <c r="E861" t="n">
        <v>1.340739130434783</v>
      </c>
    </row>
    <row r="862">
      <c r="A862" t="inlineStr">
        <is>
          <t>600791</t>
        </is>
      </c>
      <c r="B862" t="n">
        <v>0.0004024062751389095</v>
      </c>
      <c r="C862" t="n">
        <v>19.11764705882353</v>
      </c>
      <c r="D862" t="n">
        <v>4.117521739130435</v>
      </c>
      <c r="E862" t="n">
        <v>1.935173913043478</v>
      </c>
    </row>
    <row r="863">
      <c r="A863" t="inlineStr">
        <is>
          <t>600292</t>
        </is>
      </c>
      <c r="B863" t="n">
        <v>0.0003094971360427162</v>
      </c>
      <c r="C863" t="n">
        <v>19.04761904761905</v>
      </c>
      <c r="D863" t="n">
        <v>5.460304347826088</v>
      </c>
      <c r="E863" t="n">
        <v>1.205869565217391</v>
      </c>
    </row>
    <row r="864">
      <c r="A864" t="inlineStr">
        <is>
          <t>600263</t>
        </is>
      </c>
      <c r="B864" t="n">
        <v>3.900402108249281e-05</v>
      </c>
      <c r="C864" t="n">
        <v>18.79971077368041</v>
      </c>
      <c r="D864" t="n">
        <v>14.71904347826087</v>
      </c>
      <c r="E864" t="n">
        <v>0</v>
      </c>
    </row>
    <row r="865">
      <c r="A865" t="inlineStr">
        <is>
          <t>600998</t>
        </is>
      </c>
      <c r="B865" t="n">
        <v>0.0001387166457666561</v>
      </c>
      <c r="C865" t="n">
        <v>18.63237139272271</v>
      </c>
      <c r="D865" t="n">
        <v>17.91652173913043</v>
      </c>
      <c r="E865" t="n">
        <v>0.5372173913043479</v>
      </c>
    </row>
    <row r="866">
      <c r="A866" t="inlineStr">
        <is>
          <t>603085</t>
        </is>
      </c>
      <c r="B866" t="n">
        <v>0.001466662050711075</v>
      </c>
      <c r="C866" t="n">
        <v>18.5495118549512</v>
      </c>
      <c r="D866" t="n">
        <v>8.359695652173913</v>
      </c>
      <c r="E866" t="n">
        <v>1.890521739130435</v>
      </c>
    </row>
    <row r="867">
      <c r="A867" t="inlineStr">
        <is>
          <t>600073</t>
        </is>
      </c>
      <c r="B867" t="n">
        <v>0.0006127444292964711</v>
      </c>
      <c r="C867" t="n">
        <v>18.22985468956406</v>
      </c>
      <c r="D867" t="n">
        <v>9.852608695652176</v>
      </c>
      <c r="E867" t="n">
        <v>3.444217391304348</v>
      </c>
    </row>
    <row r="868">
      <c r="A868" t="inlineStr">
        <is>
          <t>601677</t>
        </is>
      </c>
      <c r="B868" t="n">
        <v>0.001558097076747548</v>
      </c>
      <c r="C868" t="n">
        <v>18.1657848324515</v>
      </c>
      <c r="D868" t="n">
        <v>11.44195652173913</v>
      </c>
      <c r="E868" t="n">
        <v>2.075173913043478</v>
      </c>
    </row>
    <row r="869">
      <c r="A869" t="inlineStr">
        <is>
          <t>603002</t>
        </is>
      </c>
      <c r="B869" t="n">
        <v>0.0002724549473116967</v>
      </c>
      <c r="C869" t="n">
        <v>17.76155717761556</v>
      </c>
      <c r="D869" t="n">
        <v>5.153304347826086</v>
      </c>
      <c r="E869" t="n">
        <v>2.459956521739131</v>
      </c>
    </row>
    <row r="870">
      <c r="A870" t="inlineStr">
        <is>
          <t>603811</t>
        </is>
      </c>
      <c r="B870" t="n">
        <v>0.002197596186226698</v>
      </c>
      <c r="C870" t="n">
        <v>17.3678532901834</v>
      </c>
      <c r="D870" t="n">
        <v>21.76539130434783</v>
      </c>
      <c r="E870" t="n">
        <v>1.916565217391304</v>
      </c>
    </row>
    <row r="871">
      <c r="A871" t="inlineStr">
        <is>
          <t>603040</t>
        </is>
      </c>
      <c r="B871" t="n">
        <v>0.003941252406630696</v>
      </c>
      <c r="C871" t="n">
        <v>17.31675953707674</v>
      </c>
      <c r="D871" t="n">
        <v>28.04926086956522</v>
      </c>
      <c r="E871" t="n">
        <v>1.269739130434782</v>
      </c>
    </row>
    <row r="872">
      <c r="A872" t="inlineStr">
        <is>
          <t>600993</t>
        </is>
      </c>
      <c r="B872" t="n">
        <v>0.002428232589540431</v>
      </c>
      <c r="C872" t="n">
        <v>17.27781230578</v>
      </c>
      <c r="D872" t="n">
        <v>20.22491304347826</v>
      </c>
      <c r="E872" t="n">
        <v>2.280173913043478</v>
      </c>
    </row>
    <row r="873">
      <c r="A873" t="inlineStr">
        <is>
          <t>600744</t>
        </is>
      </c>
      <c r="B873" t="n">
        <v>0.0001491442943164479</v>
      </c>
      <c r="C873" t="n">
        <v>17.24137931034484</v>
      </c>
      <c r="D873" t="n">
        <v>2.545173913043479</v>
      </c>
      <c r="E873" t="n">
        <v>2.627521739130434</v>
      </c>
    </row>
    <row r="874">
      <c r="A874" t="inlineStr">
        <is>
          <t>600855</t>
        </is>
      </c>
      <c r="B874" t="n">
        <v>0.002081344548453813</v>
      </c>
      <c r="C874" t="n">
        <v>17.23280861640431</v>
      </c>
      <c r="D874" t="n">
        <v>16.40669565217391</v>
      </c>
      <c r="E874" t="n">
        <v>6.048999999999999</v>
      </c>
    </row>
    <row r="875">
      <c r="A875" t="inlineStr">
        <is>
          <t>688208</t>
        </is>
      </c>
      <c r="B875" t="n">
        <v>0.01381869133946337</v>
      </c>
      <c r="C875" t="n">
        <v>17.20831113478955</v>
      </c>
      <c r="D875" t="n">
        <v>59.15260869565217</v>
      </c>
      <c r="E875" t="n">
        <v>4.452826086956522</v>
      </c>
    </row>
    <row r="876">
      <c r="A876" t="inlineStr">
        <is>
          <t>600165</t>
        </is>
      </c>
      <c r="B876" t="n">
        <v>0.001783232905360148</v>
      </c>
      <c r="C876" t="n">
        <v>17.102615694165</v>
      </c>
      <c r="D876" t="n">
        <v>6.156086956521739</v>
      </c>
      <c r="E876" t="n">
        <v>4.349478260869565</v>
      </c>
    </row>
    <row r="877">
      <c r="A877" t="inlineStr">
        <is>
          <t>600009</t>
        </is>
      </c>
      <c r="B877" t="n">
        <v>0.001386262179037583</v>
      </c>
      <c r="C877" t="n">
        <v>16.91579103152288</v>
      </c>
      <c r="D877" t="n">
        <v>71.54499999999999</v>
      </c>
      <c r="E877" t="n">
        <v>1.312173913043479</v>
      </c>
    </row>
    <row r="878">
      <c r="A878" t="inlineStr">
        <is>
          <t>603970</t>
        </is>
      </c>
      <c r="B878" t="n">
        <v>0.001827708465830078</v>
      </c>
      <c r="C878" t="n">
        <v>16.87006460875809</v>
      </c>
      <c r="D878" t="n">
        <v>16.74252173913044</v>
      </c>
      <c r="E878" t="n">
        <v>4.991217391304348</v>
      </c>
    </row>
    <row r="879">
      <c r="A879" t="inlineStr">
        <is>
          <t>600870</t>
        </is>
      </c>
      <c r="B879" t="n">
        <v>5.536820313691281e-05</v>
      </c>
      <c r="C879" t="n">
        <v>16.85393258426966</v>
      </c>
      <c r="D879" t="n">
        <v>2.884217391304347</v>
      </c>
      <c r="E879" t="n">
        <v>0.6091304347826088</v>
      </c>
    </row>
    <row r="880">
      <c r="A880" t="inlineStr">
        <is>
          <t>603810</t>
        </is>
      </c>
      <c r="B880" t="n">
        <v>0.005267551759729637</v>
      </c>
      <c r="C880" t="n">
        <v>16.79960119641077</v>
      </c>
      <c r="D880" t="n">
        <v>28.21452173913044</v>
      </c>
      <c r="E880" t="n">
        <v>2.890391304347826</v>
      </c>
    </row>
    <row r="881">
      <c r="A881" t="inlineStr">
        <is>
          <t>603018</t>
        </is>
      </c>
      <c r="B881" t="n">
        <v>0.0007707225643267384</v>
      </c>
      <c r="C881" t="n">
        <v>16.76300578034682</v>
      </c>
      <c r="D881" t="n">
        <v>11.45039130434783</v>
      </c>
      <c r="E881" t="n">
        <v>1.841391304347826</v>
      </c>
    </row>
    <row r="882">
      <c r="A882" t="inlineStr">
        <is>
          <t>603612</t>
        </is>
      </c>
      <c r="B882" t="n">
        <v>0.00130402177824193</v>
      </c>
      <c r="C882" t="n">
        <v>16.74718196457328</v>
      </c>
      <c r="D882" t="n">
        <v>13.33873913043478</v>
      </c>
      <c r="E882" t="n">
        <v>3.136347826086956</v>
      </c>
    </row>
    <row r="883">
      <c r="A883" t="inlineStr">
        <is>
          <t>601311</t>
        </is>
      </c>
      <c r="B883" t="n">
        <v>0.0006638164213273659</v>
      </c>
      <c r="C883" t="n">
        <v>16.68856767411302</v>
      </c>
      <c r="D883" t="n">
        <v>7.872130434782609</v>
      </c>
      <c r="E883" t="n">
        <v>2.12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E88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0.09790215783698691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0.08440866048737519</v>
      </c>
      <c r="C3" t="n">
        <v>723.2521602513746</v>
      </c>
      <c r="D3" t="n">
        <v>29.95306382978723</v>
      </c>
      <c r="E3" t="n">
        <v>3.853404255319149</v>
      </c>
    </row>
    <row r="4">
      <c r="A4" t="inlineStr">
        <is>
          <t>600472</t>
        </is>
      </c>
      <c r="B4" t="n">
        <v>0.05604941090971141</v>
      </c>
      <c r="C4" t="n">
        <v>605.0340136054422</v>
      </c>
      <c r="D4" t="n">
        <v>32.31293617021277</v>
      </c>
      <c r="E4" t="n">
        <v>0</v>
      </c>
    </row>
    <row r="5">
      <c r="A5" t="inlineStr">
        <is>
          <t>300677</t>
        </is>
      </c>
      <c r="B5" t="n">
        <v>0.1105193430508141</v>
      </c>
      <c r="C5" t="n">
        <v>586.5435356200528</v>
      </c>
      <c r="D5" t="n">
        <v>118.8429361702128</v>
      </c>
      <c r="E5" t="n">
        <v>4.656170212765957</v>
      </c>
    </row>
    <row r="6">
      <c r="A6" t="inlineStr">
        <is>
          <t>300186</t>
        </is>
      </c>
      <c r="B6" t="n">
        <v>0.04811274136658927</v>
      </c>
      <c r="C6" t="n">
        <v>553.1428571428571</v>
      </c>
      <c r="D6" t="n">
        <v>21.09587234042553</v>
      </c>
      <c r="E6" t="n">
        <v>1.921574468085106</v>
      </c>
    </row>
    <row r="7">
      <c r="A7" t="inlineStr">
        <is>
          <t>300850</t>
        </is>
      </c>
      <c r="B7" t="n">
        <v>0.08313530259404715</v>
      </c>
      <c r="C7" t="n">
        <v>492.2995407983046</v>
      </c>
      <c r="D7" t="n">
        <v>98.56021739130435</v>
      </c>
      <c r="E7" t="n">
        <v>14.84413043478261</v>
      </c>
    </row>
    <row r="8">
      <c r="A8" t="inlineStr">
        <is>
          <t>603185</t>
        </is>
      </c>
      <c r="B8" t="n">
        <v>0.09369651924182423</v>
      </c>
      <c r="C8" t="n">
        <v>444.7113884555383</v>
      </c>
      <c r="D8" t="n">
        <v>68.11331914893617</v>
      </c>
      <c r="E8" t="n">
        <v>8.337489361702128</v>
      </c>
    </row>
    <row r="9">
      <c r="A9" t="inlineStr">
        <is>
          <t>300846</t>
        </is>
      </c>
      <c r="B9" t="n">
        <v>0.008427534137055779</v>
      </c>
      <c r="C9" t="n">
        <v>422.4742268041237</v>
      </c>
      <c r="D9" t="n">
        <v>26.23712328767123</v>
      </c>
      <c r="E9" t="n">
        <v>13.99767123287671</v>
      </c>
    </row>
    <row r="10">
      <c r="A10" t="inlineStr">
        <is>
          <t>000799</t>
        </is>
      </c>
      <c r="B10" t="n">
        <v>0.1085180363869453</v>
      </c>
      <c r="C10" t="n">
        <v>419.7418597829275</v>
      </c>
      <c r="D10" t="n">
        <v>80.81978723404256</v>
      </c>
      <c r="E10" t="n">
        <v>4.695574468085106</v>
      </c>
    </row>
    <row r="11">
      <c r="A11" t="inlineStr">
        <is>
          <t>002985</t>
        </is>
      </c>
      <c r="B11" t="n">
        <v>0.04591910422641242</v>
      </c>
      <c r="C11" t="n">
        <v>419.0203562340967</v>
      </c>
      <c r="D11" t="n">
        <v>151.4425806451613</v>
      </c>
      <c r="E11" t="n">
        <v>8.063763440860216</v>
      </c>
    </row>
    <row r="12">
      <c r="A12" t="inlineStr">
        <is>
          <t>601633</t>
        </is>
      </c>
      <c r="B12" t="n">
        <v>0.02853032776837273</v>
      </c>
      <c r="C12" t="n">
        <v>404.4524669073406</v>
      </c>
      <c r="D12" t="n">
        <v>17.46421276595745</v>
      </c>
      <c r="E12" t="n">
        <v>0.4932340425531916</v>
      </c>
    </row>
    <row r="13">
      <c r="A13" t="inlineStr">
        <is>
          <t>300763</t>
        </is>
      </c>
      <c r="B13" t="n">
        <v>0.08854703294555204</v>
      </c>
      <c r="C13" t="n">
        <v>379.6703296703296</v>
      </c>
      <c r="D13" t="n">
        <v>88.08731914893617</v>
      </c>
      <c r="E13" t="n">
        <v>6.324765957446808</v>
      </c>
    </row>
    <row r="14">
      <c r="A14" t="inlineStr">
        <is>
          <t>300841</t>
        </is>
      </c>
      <c r="B14" t="n">
        <v>0.1545497019166368</v>
      </c>
      <c r="C14" t="n">
        <v>348.5344912661601</v>
      </c>
      <c r="D14" t="n">
        <v>504.466129032258</v>
      </c>
      <c r="E14" t="n">
        <v>7.476838709677418</v>
      </c>
    </row>
    <row r="15">
      <c r="A15" t="inlineStr">
        <is>
          <t>600532</t>
        </is>
      </c>
      <c r="B15" t="n">
        <v>0.00605811174944511</v>
      </c>
      <c r="C15" t="n">
        <v>339.209726443769</v>
      </c>
      <c r="D15" t="n">
        <v>9.086255319148938</v>
      </c>
      <c r="E15" t="n">
        <v>2.44668085106383</v>
      </c>
    </row>
    <row r="16">
      <c r="A16" t="inlineStr">
        <is>
          <t>002541</t>
        </is>
      </c>
      <c r="B16" t="n">
        <v>0.02070164759844926</v>
      </c>
      <c r="C16" t="n">
        <v>337.8353376503237</v>
      </c>
      <c r="D16" t="n">
        <v>32.10855319148936</v>
      </c>
      <c r="E16" t="n">
        <v>2.67263829787234</v>
      </c>
    </row>
    <row r="17">
      <c r="A17" t="inlineStr">
        <is>
          <t>600809</t>
        </is>
      </c>
      <c r="B17" t="n">
        <v>0.1776615713833716</v>
      </c>
      <c r="C17" t="n">
        <v>330.6152961472111</v>
      </c>
      <c r="D17" t="n">
        <v>189.5826808510638</v>
      </c>
      <c r="E17" t="n">
        <v>0.6132765957446809</v>
      </c>
    </row>
    <row r="18">
      <c r="A18" t="inlineStr">
        <is>
          <t>603290</t>
        </is>
      </c>
      <c r="B18" t="n">
        <v>0.06038272752134857</v>
      </c>
      <c r="C18" t="n">
        <v>328.9084979858047</v>
      </c>
      <c r="D18" t="n">
        <v>190.8328085106383</v>
      </c>
      <c r="E18" t="n">
        <v>10.15272340425532</v>
      </c>
    </row>
    <row r="19">
      <c r="A19" t="inlineStr">
        <is>
          <t>600399</t>
        </is>
      </c>
      <c r="B19" t="n">
        <v>0.009127900390904154</v>
      </c>
      <c r="C19" t="n">
        <v>320.4022988505748</v>
      </c>
      <c r="D19" t="n">
        <v>7.360255319148936</v>
      </c>
      <c r="E19" t="n">
        <v>0.9734893617021279</v>
      </c>
    </row>
    <row r="20">
      <c r="A20" t="inlineStr">
        <is>
          <t>603345</t>
        </is>
      </c>
      <c r="B20" t="n">
        <v>0.05387001691741006</v>
      </c>
      <c r="C20" t="n">
        <v>318.3050847457627</v>
      </c>
      <c r="D20" t="n">
        <v>142.3936595744681</v>
      </c>
      <c r="E20" t="n">
        <v>0.8152340425531914</v>
      </c>
    </row>
    <row r="21">
      <c r="A21" t="inlineStr">
        <is>
          <t>002568</t>
        </is>
      </c>
      <c r="B21" t="n">
        <v>0.04237491656688198</v>
      </c>
      <c r="C21" t="n">
        <v>310.5299380591879</v>
      </c>
      <c r="D21" t="n">
        <v>59.42782978723405</v>
      </c>
      <c r="E21" t="n">
        <v>1.32195744680851</v>
      </c>
    </row>
    <row r="22">
      <c r="A22" t="inlineStr">
        <is>
          <t>603486</t>
        </is>
      </c>
      <c r="B22" t="n">
        <v>0.06363483599965968</v>
      </c>
      <c r="C22" t="n">
        <v>306.6642120765832</v>
      </c>
      <c r="D22" t="n">
        <v>45.6776170212766</v>
      </c>
      <c r="E22" t="n">
        <v>2.526510638297872</v>
      </c>
    </row>
    <row r="23">
      <c r="A23" t="inlineStr">
        <is>
          <t>002594</t>
        </is>
      </c>
      <c r="B23" t="n">
        <v>0.1274240392917638</v>
      </c>
      <c r="C23" t="n">
        <v>298.9662413180423</v>
      </c>
      <c r="D23" t="n">
        <v>110.2727234042553</v>
      </c>
      <c r="E23" t="n">
        <v>2.794255319148936</v>
      </c>
    </row>
    <row r="24">
      <c r="A24" t="inlineStr">
        <is>
          <t>600189</t>
        </is>
      </c>
      <c r="B24" t="n">
        <v>0.009161706000348898</v>
      </c>
      <c r="C24" t="n">
        <v>296.4071856287426</v>
      </c>
      <c r="D24" t="n">
        <v>6.072510638297872</v>
      </c>
      <c r="E24" t="n">
        <v>4.15936170212766</v>
      </c>
    </row>
    <row r="25">
      <c r="A25" t="inlineStr">
        <is>
          <t>300225</t>
        </is>
      </c>
      <c r="B25" t="n">
        <v>0.0116114341008361</v>
      </c>
      <c r="C25" t="n">
        <v>266.4921465968586</v>
      </c>
      <c r="D25" t="n">
        <v>11.13561702127659</v>
      </c>
      <c r="E25" t="n">
        <v>5.12736170212766</v>
      </c>
    </row>
    <row r="26">
      <c r="A26" t="inlineStr">
        <is>
          <t>603638</t>
        </is>
      </c>
      <c r="B26" t="n">
        <v>0.02756866127245811</v>
      </c>
      <c r="C26" t="n">
        <v>258.8485134497405</v>
      </c>
      <c r="D26" t="n">
        <v>48.62804255319149</v>
      </c>
      <c r="E26" t="n">
        <v>0.4477021276595745</v>
      </c>
    </row>
    <row r="27">
      <c r="A27" t="inlineStr">
        <is>
          <t>603719</t>
        </is>
      </c>
      <c r="B27" t="n">
        <v>0.007990644040000459</v>
      </c>
      <c r="C27" t="n">
        <v>258.0224985198342</v>
      </c>
      <c r="D27" t="n">
        <v>63.95672413793104</v>
      </c>
      <c r="E27" t="n">
        <v>9.337629310344827</v>
      </c>
    </row>
    <row r="28">
      <c r="A28" t="inlineStr">
        <is>
          <t>601888</t>
        </is>
      </c>
      <c r="B28" t="n">
        <v>0.1189791699140656</v>
      </c>
      <c r="C28" t="n">
        <v>255.9752996730839</v>
      </c>
      <c r="D28" t="n">
        <v>169.7631914893617</v>
      </c>
      <c r="E28" t="n">
        <v>0.7573617021276596</v>
      </c>
    </row>
    <row r="29">
      <c r="A29" t="inlineStr">
        <is>
          <t>002706</t>
        </is>
      </c>
      <c r="B29" t="n">
        <v>0.009673186215654188</v>
      </c>
      <c r="C29" t="n">
        <v>255.9665871121718</v>
      </c>
      <c r="D29" t="n">
        <v>20.77306382978723</v>
      </c>
      <c r="E29" t="n">
        <v>1.389872340425532</v>
      </c>
    </row>
    <row r="30">
      <c r="A30" t="inlineStr">
        <is>
          <t>002791</t>
        </is>
      </c>
      <c r="B30" t="n">
        <v>0.05596947538089682</v>
      </c>
      <c r="C30" t="n">
        <v>250.0101522842639</v>
      </c>
      <c r="D30" t="n">
        <v>110.0794042553192</v>
      </c>
      <c r="E30" t="n">
        <v>1.16331914893617</v>
      </c>
    </row>
    <row r="31">
      <c r="A31" t="inlineStr">
        <is>
          <t>600882</t>
        </is>
      </c>
      <c r="B31" t="n">
        <v>0.0142849321466441</v>
      </c>
      <c r="C31" t="n">
        <v>248.1543624161074</v>
      </c>
      <c r="D31" t="n">
        <v>36.46434042553191</v>
      </c>
      <c r="E31" t="n">
        <v>1.650468085106383</v>
      </c>
    </row>
    <row r="32">
      <c r="A32" t="inlineStr">
        <is>
          <t>002163</t>
        </is>
      </c>
      <c r="B32" t="n">
        <v>0.01027487699114753</v>
      </c>
      <c r="C32" t="n">
        <v>247.5524475524475</v>
      </c>
      <c r="D32" t="n">
        <v>14.10187234042553</v>
      </c>
      <c r="E32" t="n">
        <v>4.013829787234043</v>
      </c>
    </row>
    <row r="33">
      <c r="A33" t="inlineStr">
        <is>
          <t>000995</t>
        </is>
      </c>
      <c r="B33" t="n">
        <v>0.02867055691789473</v>
      </c>
      <c r="C33" t="n">
        <v>247.1119133574007</v>
      </c>
      <c r="D33" t="n">
        <v>8.546297872340427</v>
      </c>
      <c r="E33" t="n">
        <v>3.190851063829787</v>
      </c>
    </row>
    <row r="34">
      <c r="A34" t="inlineStr">
        <is>
          <t>000155</t>
        </is>
      </c>
      <c r="B34" t="n">
        <v>0.004395443124446403</v>
      </c>
      <c r="C34" t="n">
        <v>244.273127753304</v>
      </c>
      <c r="D34" t="n">
        <v>5.715957446808511</v>
      </c>
      <c r="E34" t="n">
        <v>3.216297872340426</v>
      </c>
    </row>
    <row r="35">
      <c r="A35" t="inlineStr">
        <is>
          <t>603416</t>
        </is>
      </c>
      <c r="B35" t="n">
        <v>0.0399658595232983</v>
      </c>
      <c r="C35" t="n">
        <v>238.6138613861386</v>
      </c>
      <c r="D35" t="n">
        <v>63.36663829787234</v>
      </c>
      <c r="E35" t="n">
        <v>2.061446808510638</v>
      </c>
    </row>
    <row r="36">
      <c r="A36" t="inlineStr">
        <is>
          <t>603915</t>
        </is>
      </c>
      <c r="B36" t="n">
        <v>0.01101993276296677</v>
      </c>
      <c r="C36" t="n">
        <v>237.7401998462721</v>
      </c>
      <c r="D36" t="n">
        <v>20.60693617021276</v>
      </c>
      <c r="E36" t="n">
        <v>4.871106382978724</v>
      </c>
    </row>
    <row r="37">
      <c r="A37" t="inlineStr">
        <is>
          <t>300151</t>
        </is>
      </c>
      <c r="B37" t="n">
        <v>0.0115199521478721</v>
      </c>
      <c r="C37" t="n">
        <v>233.3333333333333</v>
      </c>
      <c r="D37" t="n">
        <v>18.7095744680851</v>
      </c>
      <c r="E37" t="n">
        <v>3.671914893617021</v>
      </c>
    </row>
    <row r="38">
      <c r="A38" t="inlineStr">
        <is>
          <t>603025</t>
        </is>
      </c>
      <c r="B38" t="n">
        <v>0.01370104559364646</v>
      </c>
      <c r="C38" t="n">
        <v>232.4538258575198</v>
      </c>
      <c r="D38" t="n">
        <v>10.59497872340426</v>
      </c>
      <c r="E38" t="n">
        <v>1.219914893617021</v>
      </c>
    </row>
    <row r="39">
      <c r="A39" t="inlineStr">
        <is>
          <t>601012</t>
        </is>
      </c>
      <c r="B39" t="n">
        <v>0.04903504448500315</v>
      </c>
      <c r="C39" t="n">
        <v>231.5351418002466</v>
      </c>
      <c r="D39" t="n">
        <v>56.05689361702127</v>
      </c>
      <c r="E39" t="n">
        <v>1.582510638297872</v>
      </c>
    </row>
    <row r="40">
      <c r="A40" t="inlineStr">
        <is>
          <t>600610</t>
        </is>
      </c>
      <c r="B40" t="n">
        <v>0.002022471967536079</v>
      </c>
      <c r="C40" t="n">
        <v>230.7142857142858</v>
      </c>
      <c r="D40" t="n">
        <v>3.603404255319149</v>
      </c>
      <c r="E40" t="n">
        <v>2.128553191489362</v>
      </c>
    </row>
    <row r="41">
      <c r="A41" t="inlineStr">
        <is>
          <t>300313</t>
        </is>
      </c>
      <c r="B41" t="n">
        <v>0.02448426096289892</v>
      </c>
      <c r="C41" t="n">
        <v>230.0220750551876</v>
      </c>
      <c r="D41" t="n">
        <v>11.53365957446809</v>
      </c>
      <c r="E41" t="n">
        <v>7.640765957446808</v>
      </c>
    </row>
    <row r="42">
      <c r="A42" t="inlineStr">
        <is>
          <t>600607</t>
        </is>
      </c>
      <c r="B42" t="n">
        <v>0.008001011901177768</v>
      </c>
      <c r="C42" t="n">
        <v>229.4117647058824</v>
      </c>
      <c r="D42" t="n">
        <v>16.32493617021277</v>
      </c>
      <c r="E42" t="n">
        <v>0</v>
      </c>
    </row>
    <row r="43">
      <c r="A43" t="inlineStr">
        <is>
          <t>000568</t>
        </is>
      </c>
      <c r="B43" t="n">
        <v>0.09687836789184906</v>
      </c>
      <c r="C43" t="n">
        <v>226.0787042895103</v>
      </c>
      <c r="D43" t="n">
        <v>135.8262553191489</v>
      </c>
      <c r="E43" t="n">
        <v>0.9414468085106383</v>
      </c>
    </row>
    <row r="44">
      <c r="A44" t="inlineStr">
        <is>
          <t>603129</t>
        </is>
      </c>
      <c r="B44" t="n">
        <v>0.1140742973637124</v>
      </c>
      <c r="C44" t="n">
        <v>224.1992882562277</v>
      </c>
      <c r="D44" t="n">
        <v>102.4043404255319</v>
      </c>
      <c r="E44" t="n">
        <v>2.066255319148936</v>
      </c>
    </row>
    <row r="45">
      <c r="A45" t="inlineStr">
        <is>
          <t>600786</t>
        </is>
      </c>
      <c r="B45" t="n">
        <v>0.0204298829998915</v>
      </c>
      <c r="C45" t="n">
        <v>222.3529411764706</v>
      </c>
      <c r="D45" t="n">
        <v>62.65587234042553</v>
      </c>
      <c r="E45" t="n">
        <v>0</v>
      </c>
    </row>
    <row r="46">
      <c r="A46" t="inlineStr">
        <is>
          <t>688202</t>
        </is>
      </c>
      <c r="B46" t="n">
        <v>0.06173119471156636</v>
      </c>
      <c r="C46" t="n">
        <v>221.0491803278689</v>
      </c>
      <c r="D46" t="n">
        <v>135.2334468085106</v>
      </c>
      <c r="E46" t="n">
        <v>5.011063829787234</v>
      </c>
    </row>
    <row r="47">
      <c r="A47" t="inlineStr">
        <is>
          <t>601100</t>
        </is>
      </c>
      <c r="B47" t="n">
        <v>0.04041727931894323</v>
      </c>
      <c r="C47" t="n">
        <v>220.7500684369012</v>
      </c>
      <c r="D47" t="n">
        <v>67.80336170212765</v>
      </c>
      <c r="E47" t="n">
        <v>0.4895744680851064</v>
      </c>
    </row>
    <row r="48">
      <c r="A48" t="inlineStr">
        <is>
          <t>600143</t>
        </is>
      </c>
      <c r="B48" t="n">
        <v>0.004594243391458541</v>
      </c>
      <c r="C48" t="n">
        <v>220.5714285714286</v>
      </c>
      <c r="D48" t="n">
        <v>14.90170212765957</v>
      </c>
      <c r="E48" t="n">
        <v>3.187787234042553</v>
      </c>
    </row>
    <row r="49">
      <c r="A49" t="inlineStr">
        <is>
          <t>603713</t>
        </is>
      </c>
      <c r="B49" t="n">
        <v>0.04074811055254283</v>
      </c>
      <c r="C49" t="n">
        <v>219.8781059540554</v>
      </c>
      <c r="D49" t="n">
        <v>103.9349361702128</v>
      </c>
      <c r="E49" t="n">
        <v>2.422723404255319</v>
      </c>
    </row>
    <row r="50">
      <c r="A50" t="inlineStr">
        <is>
          <t>603919</t>
        </is>
      </c>
      <c r="B50" t="n">
        <v>0.02948571515682926</v>
      </c>
      <c r="C50" t="n">
        <v>219.3430656934306</v>
      </c>
      <c r="D50" t="n">
        <v>22.44727659574468</v>
      </c>
      <c r="E50" t="n">
        <v>3.104978723404256</v>
      </c>
    </row>
    <row r="51">
      <c r="A51" t="inlineStr">
        <is>
          <t>002493</t>
        </is>
      </c>
      <c r="B51" t="n">
        <v>0.01072344497894795</v>
      </c>
      <c r="C51" t="n">
        <v>218.4357541899442</v>
      </c>
      <c r="D51" t="n">
        <v>18.01417021276596</v>
      </c>
      <c r="E51" t="n">
        <v>0.4378723404255319</v>
      </c>
    </row>
    <row r="52">
      <c r="A52" t="inlineStr">
        <is>
          <t>300829</t>
        </is>
      </c>
      <c r="B52" t="n">
        <v>0.02218984401044183</v>
      </c>
      <c r="C52" t="n">
        <v>211.34401972873</v>
      </c>
      <c r="D52" t="n">
        <v>83.94041884816755</v>
      </c>
      <c r="E52" t="n">
        <v>12.10738219895288</v>
      </c>
    </row>
    <row r="53">
      <c r="A53" t="inlineStr">
        <is>
          <t>603906</t>
        </is>
      </c>
      <c r="B53" t="n">
        <v>0.01495634456998252</v>
      </c>
      <c r="C53" t="n">
        <v>210.7913669064748</v>
      </c>
      <c r="D53" t="n">
        <v>20.37234042553191</v>
      </c>
      <c r="E53" t="n">
        <v>2.564936170212766</v>
      </c>
    </row>
    <row r="54">
      <c r="A54" t="inlineStr">
        <is>
          <t>300124</t>
        </is>
      </c>
      <c r="B54" t="n">
        <v>0.04171941354328823</v>
      </c>
      <c r="C54" t="n">
        <v>209.6322811584771</v>
      </c>
      <c r="D54" t="n">
        <v>54.486</v>
      </c>
      <c r="E54" t="n">
        <v>0.9328936170212767</v>
      </c>
    </row>
    <row r="55">
      <c r="A55" t="inlineStr">
        <is>
          <t>601908</t>
        </is>
      </c>
      <c r="B55" t="n">
        <v>0.00484355401327045</v>
      </c>
      <c r="C55" t="n">
        <v>206.5573770491803</v>
      </c>
      <c r="D55" t="n">
        <v>5.362765957446809</v>
      </c>
      <c r="E55" t="n">
        <v>2.577148936170213</v>
      </c>
    </row>
    <row r="56">
      <c r="A56" t="inlineStr">
        <is>
          <t>603223</t>
        </is>
      </c>
      <c r="B56" t="n">
        <v>0.005706738437064703</v>
      </c>
      <c r="C56" t="n">
        <v>205.0161812297735</v>
      </c>
      <c r="D56" t="n">
        <v>14.15493617021277</v>
      </c>
      <c r="E56" t="n">
        <v>1.385021276595745</v>
      </c>
    </row>
    <row r="57">
      <c r="A57" t="inlineStr">
        <is>
          <t>603976</t>
        </is>
      </c>
      <c r="B57" t="n">
        <v>0.05475065929359528</v>
      </c>
      <c r="C57" t="n">
        <v>204.7210300429185</v>
      </c>
      <c r="D57" t="n">
        <v>49.61863829787234</v>
      </c>
      <c r="E57" t="n">
        <v>14.1508085106383</v>
      </c>
    </row>
    <row r="58">
      <c r="A58" t="inlineStr">
        <is>
          <t>002920</t>
        </is>
      </c>
      <c r="B58" t="n">
        <v>0.02753103090609421</v>
      </c>
      <c r="C58" t="n">
        <v>204.1768375372932</v>
      </c>
      <c r="D58" t="n">
        <v>63.61289361702127</v>
      </c>
      <c r="E58" t="n">
        <v>3.738893617021276</v>
      </c>
    </row>
    <row r="59">
      <c r="A59" t="inlineStr">
        <is>
          <t>603267</t>
        </is>
      </c>
      <c r="B59" t="n">
        <v>0.07189375202587807</v>
      </c>
      <c r="C59" t="n">
        <v>201.6525234479678</v>
      </c>
      <c r="D59" t="n">
        <v>69.9183829787234</v>
      </c>
      <c r="E59" t="n">
        <v>3.794297872340425</v>
      </c>
    </row>
    <row r="60">
      <c r="A60" t="inlineStr">
        <is>
          <t>300791</t>
        </is>
      </c>
      <c r="B60" t="n">
        <v>0.04499700278950296</v>
      </c>
      <c r="C60" t="n">
        <v>200.9711510996858</v>
      </c>
      <c r="D60" t="n">
        <v>75.11812765957448</v>
      </c>
      <c r="E60" t="n">
        <v>5.523191489361703</v>
      </c>
    </row>
    <row r="61">
      <c r="A61" t="inlineStr">
        <is>
          <t>002919</t>
        </is>
      </c>
      <c r="B61" t="n">
        <v>0.02922609787324693</v>
      </c>
      <c r="C61" t="n">
        <v>199.9999999999999</v>
      </c>
      <c r="D61" t="n">
        <v>29.07063829787234</v>
      </c>
      <c r="E61" t="n">
        <v>8.126808510638298</v>
      </c>
    </row>
    <row r="62">
      <c r="A62" t="inlineStr">
        <is>
          <t>603027</t>
        </is>
      </c>
      <c r="B62" t="n">
        <v>0.01059617030283884</v>
      </c>
      <c r="C62" t="n">
        <v>198.3797796500324</v>
      </c>
      <c r="D62" t="n">
        <v>32.03289361702127</v>
      </c>
      <c r="E62" t="n">
        <v>1.578510638297872</v>
      </c>
    </row>
    <row r="63">
      <c r="A63" t="inlineStr">
        <is>
          <t>600316</t>
        </is>
      </c>
      <c r="B63" t="n">
        <v>0.02741286801784045</v>
      </c>
      <c r="C63" t="n">
        <v>198.1281497480201</v>
      </c>
      <c r="D63" t="n">
        <v>27.83008510638298</v>
      </c>
      <c r="E63" t="n">
        <v>3.82336170212766</v>
      </c>
    </row>
    <row r="64">
      <c r="A64" t="inlineStr">
        <is>
          <t>300443</t>
        </is>
      </c>
      <c r="B64" t="n">
        <v>0.0113393524273911</v>
      </c>
      <c r="C64" t="n">
        <v>197.550432276657</v>
      </c>
      <c r="D64" t="n">
        <v>24.83365957446808</v>
      </c>
      <c r="E64" t="n">
        <v>8.201574468085106</v>
      </c>
    </row>
    <row r="65">
      <c r="A65" t="inlineStr">
        <is>
          <t>300595</t>
        </is>
      </c>
      <c r="B65" t="n">
        <v>0.02009454723292943</v>
      </c>
      <c r="C65" t="n">
        <v>195.6778523489933</v>
      </c>
      <c r="D65" t="n">
        <v>61.08255319148936</v>
      </c>
      <c r="E65" t="n">
        <v>1.521744680851064</v>
      </c>
    </row>
    <row r="66">
      <c r="A66" t="inlineStr">
        <is>
          <t>600763</t>
        </is>
      </c>
      <c r="B66" t="n">
        <v>0.08214883852084662</v>
      </c>
      <c r="C66" t="n">
        <v>195.0970873786408</v>
      </c>
      <c r="D66" t="n">
        <v>184.0286808510638</v>
      </c>
      <c r="E66" t="n">
        <v>0.9193617021276597</v>
      </c>
    </row>
    <row r="67">
      <c r="A67" t="inlineStr">
        <is>
          <t>603110</t>
        </is>
      </c>
      <c r="B67" t="n">
        <v>0.01205938570896816</v>
      </c>
      <c r="C67" t="n">
        <v>191.3455037187289</v>
      </c>
      <c r="D67" t="n">
        <v>19.28736170212766</v>
      </c>
      <c r="E67" t="n">
        <v>3.995702127659575</v>
      </c>
    </row>
    <row r="68">
      <c r="A68" t="inlineStr">
        <is>
          <t>002240</t>
        </is>
      </c>
      <c r="B68" t="n">
        <v>0.008445315444873444</v>
      </c>
      <c r="C68" t="n">
        <v>191.0526315789474</v>
      </c>
      <c r="D68" t="n">
        <v>14.2403829787234</v>
      </c>
      <c r="E68" t="n">
        <v>4.909787234042553</v>
      </c>
    </row>
    <row r="69">
      <c r="A69" t="inlineStr">
        <is>
          <t>688036</t>
        </is>
      </c>
      <c r="B69" t="n">
        <v>0.07155904380786265</v>
      </c>
      <c r="C69" t="n">
        <v>190.8782829709122</v>
      </c>
      <c r="D69" t="n">
        <v>94.19429787234043</v>
      </c>
      <c r="E69" t="n">
        <v>3.493446808510638</v>
      </c>
    </row>
    <row r="70">
      <c r="A70" t="inlineStr">
        <is>
          <t>002709</t>
        </is>
      </c>
      <c r="B70" t="n">
        <v>0.06561602417103082</v>
      </c>
      <c r="C70" t="n">
        <v>190.3196347031964</v>
      </c>
      <c r="D70" t="n">
        <v>50.44612765957447</v>
      </c>
      <c r="E70" t="n">
        <v>2.568808510638298</v>
      </c>
    </row>
    <row r="71">
      <c r="A71" t="inlineStr">
        <is>
          <t>002979</t>
        </is>
      </c>
      <c r="B71" t="n">
        <v>0.008216421833104779</v>
      </c>
      <c r="C71" t="n">
        <v>189.9362154500354</v>
      </c>
      <c r="D71" t="n">
        <v>37.79875621890547</v>
      </c>
      <c r="E71" t="n">
        <v>11.34378109452737</v>
      </c>
    </row>
    <row r="72">
      <c r="A72" t="inlineStr">
        <is>
          <t>601696</t>
        </is>
      </c>
      <c r="B72" t="n">
        <v>0.003661547845646609</v>
      </c>
      <c r="C72" t="n">
        <v>187.6903553299493</v>
      </c>
      <c r="D72" t="n">
        <v>25.00947826086957</v>
      </c>
      <c r="E72" t="n">
        <v>13.83765217391304</v>
      </c>
    </row>
    <row r="73">
      <c r="A73" t="inlineStr">
        <is>
          <t>603127</t>
        </is>
      </c>
      <c r="B73" t="n">
        <v>0.02219529599935616</v>
      </c>
      <c r="C73" t="n">
        <v>187.0019723865878</v>
      </c>
      <c r="D73" t="n">
        <v>88.8728510638298</v>
      </c>
      <c r="E73" t="n">
        <v>2.344127659574468</v>
      </c>
    </row>
    <row r="74">
      <c r="A74" t="inlineStr">
        <is>
          <t>300298</t>
        </is>
      </c>
      <c r="B74" t="n">
        <v>0.01370949779743605</v>
      </c>
      <c r="C74" t="n">
        <v>186.9535519125683</v>
      </c>
      <c r="D74" t="n">
        <v>30.64459574468085</v>
      </c>
      <c r="E74" t="n">
        <v>1.698170212765958</v>
      </c>
    </row>
    <row r="75">
      <c r="A75" t="inlineStr">
        <is>
          <t>603882</t>
        </is>
      </c>
      <c r="B75" t="n">
        <v>0.03075463303030888</v>
      </c>
      <c r="C75" t="n">
        <v>185.0091074681239</v>
      </c>
      <c r="D75" t="n">
        <v>90.90178723404254</v>
      </c>
      <c r="E75" t="n">
        <v>1.721148936170213</v>
      </c>
    </row>
    <row r="76">
      <c r="A76" t="inlineStr">
        <is>
          <t>688126</t>
        </is>
      </c>
      <c r="B76" t="n">
        <v>0.00995347974584781</v>
      </c>
      <c r="C76" t="n">
        <v>184.6929422548121</v>
      </c>
      <c r="D76" t="n">
        <v>35.01321243523316</v>
      </c>
      <c r="E76" t="n">
        <v>13.79476683937824</v>
      </c>
    </row>
    <row r="77">
      <c r="A77" t="inlineStr">
        <is>
          <t>000301</t>
        </is>
      </c>
      <c r="B77" t="n">
        <v>0.004055906197711506</v>
      </c>
      <c r="C77" t="n">
        <v>184.4863731656185</v>
      </c>
      <c r="D77" t="n">
        <v>6.900255319148936</v>
      </c>
      <c r="E77" t="n">
        <v>1.430212765957447</v>
      </c>
    </row>
    <row r="78">
      <c r="A78" t="inlineStr">
        <is>
          <t>601919</t>
        </is>
      </c>
      <c r="B78" t="n">
        <v>0.007652494863641148</v>
      </c>
      <c r="C78" t="n">
        <v>182.6879271070615</v>
      </c>
      <c r="D78" t="n">
        <v>6.249191489361703</v>
      </c>
      <c r="E78" t="n">
        <v>0.969404255319149</v>
      </c>
    </row>
    <row r="79">
      <c r="A79" t="inlineStr">
        <is>
          <t>600199</t>
        </is>
      </c>
      <c r="B79" t="n">
        <v>0.009050937589326798</v>
      </c>
      <c r="C79" t="n">
        <v>182.3853211009174</v>
      </c>
      <c r="D79" t="n">
        <v>8.147489361702126</v>
      </c>
      <c r="E79" t="n">
        <v>5.38931914893617</v>
      </c>
    </row>
    <row r="80">
      <c r="A80" t="inlineStr">
        <is>
          <t>300832</t>
        </is>
      </c>
      <c r="B80" t="n">
        <v>0.01691247570625383</v>
      </c>
      <c r="C80" t="n">
        <v>178.7831858407079</v>
      </c>
      <c r="D80" t="n">
        <v>152.097</v>
      </c>
      <c r="E80" t="n">
        <v>6.425999999999999</v>
      </c>
    </row>
    <row r="81">
      <c r="A81" t="inlineStr">
        <is>
          <t>600702</t>
        </is>
      </c>
      <c r="B81" t="n">
        <v>0.039694160654761</v>
      </c>
      <c r="C81" t="n">
        <v>177.382319173364</v>
      </c>
      <c r="D81" t="n">
        <v>41.65221276595744</v>
      </c>
      <c r="E81" t="n">
        <v>3.454297872340426</v>
      </c>
    </row>
    <row r="82">
      <c r="A82" t="inlineStr">
        <is>
          <t>600132</t>
        </is>
      </c>
      <c r="B82" t="n">
        <v>0.0409908708054224</v>
      </c>
      <c r="C82" t="n">
        <v>177.2023932329276</v>
      </c>
      <c r="D82" t="n">
        <v>81.78617021276595</v>
      </c>
      <c r="E82" t="n">
        <v>0.660936170212766</v>
      </c>
    </row>
    <row r="83">
      <c r="A83" t="inlineStr">
        <is>
          <t>300722</t>
        </is>
      </c>
      <c r="B83" t="n">
        <v>0.06188757202861613</v>
      </c>
      <c r="C83" t="n">
        <v>177.0360480640854</v>
      </c>
      <c r="D83" t="n">
        <v>33.8663829787234</v>
      </c>
      <c r="E83" t="n">
        <v>17.33025531914894</v>
      </c>
    </row>
    <row r="84">
      <c r="A84" t="inlineStr">
        <is>
          <t>002030</t>
        </is>
      </c>
      <c r="B84" t="n">
        <v>0.01203631434692665</v>
      </c>
      <c r="C84" t="n">
        <v>176.8691588785047</v>
      </c>
      <c r="D84" t="n">
        <v>29.60387234042554</v>
      </c>
      <c r="E84" t="n">
        <v>7.357829787234043</v>
      </c>
    </row>
    <row r="85">
      <c r="A85" t="inlineStr">
        <is>
          <t>002906</t>
        </is>
      </c>
      <c r="B85" t="n">
        <v>0.007962151699992863</v>
      </c>
      <c r="C85" t="n">
        <v>176.4976958525346</v>
      </c>
      <c r="D85" t="n">
        <v>19.02165957446809</v>
      </c>
      <c r="E85" t="n">
        <v>2.616212765957447</v>
      </c>
    </row>
    <row r="86">
      <c r="A86" t="inlineStr">
        <is>
          <t>002625</t>
        </is>
      </c>
      <c r="B86" t="n">
        <v>0.01411600132669011</v>
      </c>
      <c r="C86" t="n">
        <v>176.328502415459</v>
      </c>
      <c r="D86" t="n">
        <v>15.57753191489362</v>
      </c>
      <c r="E86" t="n">
        <v>2.959914893617021</v>
      </c>
    </row>
    <row r="87">
      <c r="A87" t="inlineStr">
        <is>
          <t>603218</t>
        </is>
      </c>
      <c r="B87" t="n">
        <v>0.01077788318413452</v>
      </c>
      <c r="C87" t="n">
        <v>173.6158578263841</v>
      </c>
      <c r="D87" t="n">
        <v>21.22927659574468</v>
      </c>
      <c r="E87" t="n">
        <v>1.139191489361702</v>
      </c>
    </row>
    <row r="88">
      <c r="A88" t="inlineStr">
        <is>
          <t>603985</t>
        </is>
      </c>
      <c r="B88" t="n">
        <v>0.01332855455234807</v>
      </c>
      <c r="C88" t="n">
        <v>173.0097087378641</v>
      </c>
      <c r="D88" t="n">
        <v>21.91148936170213</v>
      </c>
      <c r="E88" t="n">
        <v>2.955702127659575</v>
      </c>
    </row>
    <row r="89">
      <c r="A89" t="inlineStr">
        <is>
          <t>002612</t>
        </is>
      </c>
      <c r="B89" t="n">
        <v>0.009263101081714336</v>
      </c>
      <c r="C89" t="n">
        <v>172.8682170542636</v>
      </c>
      <c r="D89" t="n">
        <v>11.67502127659574</v>
      </c>
      <c r="E89" t="n">
        <v>6.270468085106383</v>
      </c>
    </row>
    <row r="90">
      <c r="A90" t="inlineStr">
        <is>
          <t>300831</t>
        </is>
      </c>
      <c r="B90" t="n">
        <v>0.003629817854906095</v>
      </c>
      <c r="C90" t="n">
        <v>172.6003490401396</v>
      </c>
      <c r="D90" t="n">
        <v>21.69579234972678</v>
      </c>
      <c r="E90" t="n">
        <v>13.90814207650273</v>
      </c>
    </row>
    <row r="91">
      <c r="A91" t="inlineStr">
        <is>
          <t>600859</t>
        </is>
      </c>
      <c r="B91" t="n">
        <v>0.04005432597232095</v>
      </c>
      <c r="C91" t="n">
        <v>169.847972972973</v>
      </c>
      <c r="D91" t="n">
        <v>34.41893617021277</v>
      </c>
      <c r="E91" t="n">
        <v>3.290978723404256</v>
      </c>
    </row>
    <row r="92">
      <c r="A92" t="inlineStr">
        <is>
          <t>600760</t>
        </is>
      </c>
      <c r="B92" t="n">
        <v>0.02730191540427035</v>
      </c>
      <c r="C92" t="n">
        <v>169.5896176780077</v>
      </c>
      <c r="D92" t="n">
        <v>50.85748936170213</v>
      </c>
      <c r="E92" t="n">
        <v>4.55004255319149</v>
      </c>
    </row>
    <row r="93">
      <c r="A93" t="inlineStr">
        <is>
          <t>300825</t>
        </is>
      </c>
      <c r="B93" t="n">
        <v>0.00337104535725204</v>
      </c>
      <c r="C93" t="n">
        <v>169.4570135746607</v>
      </c>
      <c r="D93" t="n">
        <v>23.05057692307692</v>
      </c>
      <c r="E93" t="n">
        <v>14.25846153846154</v>
      </c>
    </row>
    <row r="94">
      <c r="A94" t="inlineStr">
        <is>
          <t>300824</t>
        </is>
      </c>
      <c r="B94" t="n">
        <v>0.00443873851185046</v>
      </c>
      <c r="C94" t="n">
        <v>168.6251468860164</v>
      </c>
      <c r="D94" t="n">
        <v>29.33677631578948</v>
      </c>
      <c r="E94" t="n">
        <v>12.06927631578947</v>
      </c>
    </row>
    <row r="95">
      <c r="A95" t="inlineStr">
        <is>
          <t>300059</t>
        </is>
      </c>
      <c r="B95" t="n">
        <v>0.008488745412084629</v>
      </c>
      <c r="C95" t="n">
        <v>168.4973302822273</v>
      </c>
      <c r="D95" t="n">
        <v>22.63021276595744</v>
      </c>
      <c r="E95" t="n">
        <v>4.79127659574468</v>
      </c>
    </row>
    <row r="96">
      <c r="A96" t="inlineStr">
        <is>
          <t>300751</t>
        </is>
      </c>
      <c r="B96" t="n">
        <v>0.2840242390063425</v>
      </c>
      <c r="C96" t="n">
        <v>168.4210526315789</v>
      </c>
      <c r="D96" t="n">
        <v>344.7043829787234</v>
      </c>
      <c r="E96" t="n">
        <v>2.899106382978723</v>
      </c>
    </row>
    <row r="97">
      <c r="A97" t="inlineStr">
        <is>
          <t>002810</t>
        </is>
      </c>
      <c r="B97" t="n">
        <v>0.0125146351972807</v>
      </c>
      <c r="C97" t="n">
        <v>167.9108346293417</v>
      </c>
      <c r="D97" t="n">
        <v>31.56587234042553</v>
      </c>
      <c r="E97" t="n">
        <v>2.225617021276596</v>
      </c>
    </row>
    <row r="98">
      <c r="A98" t="inlineStr">
        <is>
          <t>300855</t>
        </is>
      </c>
      <c r="B98" t="n">
        <v>0.004604602861133343</v>
      </c>
      <c r="C98" t="n">
        <v>166.6886979510905</v>
      </c>
      <c r="D98" t="n">
        <v>43.07838461538462</v>
      </c>
      <c r="E98" t="n">
        <v>12.461</v>
      </c>
    </row>
    <row r="99">
      <c r="A99" t="inlineStr">
        <is>
          <t>601456</t>
        </is>
      </c>
      <c r="B99" t="n">
        <v>0.002155434940398323</v>
      </c>
      <c r="C99" t="n">
        <v>166.6666666666667</v>
      </c>
      <c r="D99" t="n">
        <v>17.39201754385965</v>
      </c>
      <c r="E99" t="n">
        <v>17.12</v>
      </c>
    </row>
    <row r="100">
      <c r="A100" t="inlineStr">
        <is>
          <t>603806</t>
        </is>
      </c>
      <c r="B100" t="n">
        <v>0.03237244008502505</v>
      </c>
      <c r="C100" t="n">
        <v>165.9103043246129</v>
      </c>
      <c r="D100" t="n">
        <v>59.46263829787235</v>
      </c>
      <c r="E100" t="n">
        <v>0.6493191489361703</v>
      </c>
    </row>
    <row r="101">
      <c r="A101" t="inlineStr">
        <is>
          <t>000902</t>
        </is>
      </c>
      <c r="B101" t="n">
        <v>0.003639416835031906</v>
      </c>
      <c r="C101" t="n">
        <v>162.8650904033379</v>
      </c>
      <c r="D101" t="n">
        <v>11.31668085106383</v>
      </c>
      <c r="E101" t="n">
        <v>1.335276595744681</v>
      </c>
    </row>
    <row r="102">
      <c r="A102" t="inlineStr">
        <is>
          <t>300122</t>
        </is>
      </c>
      <c r="B102" t="n">
        <v>0.04593385443496106</v>
      </c>
      <c r="C102" t="n">
        <v>161.1239669421487</v>
      </c>
      <c r="D102" t="n">
        <v>116.748170212766</v>
      </c>
      <c r="E102" t="n">
        <v>1.891659574468085</v>
      </c>
    </row>
    <row r="103">
      <c r="A103" t="inlineStr">
        <is>
          <t>600121</t>
        </is>
      </c>
      <c r="B103" t="n">
        <v>0.005111854721077266</v>
      </c>
      <c r="C103" t="n">
        <v>160.8490566037736</v>
      </c>
      <c r="D103" t="n">
        <v>2.873404255319149</v>
      </c>
      <c r="E103" t="n">
        <v>3.572851063829787</v>
      </c>
    </row>
    <row r="104">
      <c r="A104" t="inlineStr">
        <is>
          <t>689009</t>
        </is>
      </c>
      <c r="B104" t="n">
        <v>0.009511380532856254</v>
      </c>
      <c r="C104" t="n">
        <v>160.4675324675325</v>
      </c>
      <c r="D104" t="n">
        <v>75.76636363636364</v>
      </c>
      <c r="E104" t="n">
        <v>18.77318181818182</v>
      </c>
    </row>
    <row r="105">
      <c r="A105" t="inlineStr">
        <is>
          <t>600842</t>
        </is>
      </c>
      <c r="B105" t="n">
        <v>0.003500523242929788</v>
      </c>
      <c r="C105" t="n">
        <v>159.9627560521415</v>
      </c>
      <c r="D105" t="n">
        <v>10.33676595744681</v>
      </c>
      <c r="E105" t="n">
        <v>0</v>
      </c>
    </row>
    <row r="106">
      <c r="A106" t="inlineStr">
        <is>
          <t>002444</t>
        </is>
      </c>
      <c r="B106" t="n">
        <v>0.0133861797399753</v>
      </c>
      <c r="C106" t="n">
        <v>157.8907435508346</v>
      </c>
      <c r="D106" t="n">
        <v>18.87046808510638</v>
      </c>
      <c r="E106" t="n">
        <v>1.960723404255319</v>
      </c>
    </row>
    <row r="107">
      <c r="A107" t="inlineStr">
        <is>
          <t>603128</t>
        </is>
      </c>
      <c r="B107" t="n">
        <v>0.002919853753860431</v>
      </c>
      <c r="C107" t="n">
        <v>157.5688073394495</v>
      </c>
      <c r="D107" t="n">
        <v>6.41</v>
      </c>
      <c r="E107" t="n">
        <v>3.11536170212766</v>
      </c>
    </row>
    <row r="108">
      <c r="A108" t="inlineStr">
        <is>
          <t>300014</t>
        </is>
      </c>
      <c r="B108" t="n">
        <v>0.02869735523270486</v>
      </c>
      <c r="C108" t="n">
        <v>157.3085286301039</v>
      </c>
      <c r="D108" t="n">
        <v>52.76476595744681</v>
      </c>
      <c r="E108" t="n">
        <v>2.15595744680851</v>
      </c>
    </row>
    <row r="109">
      <c r="A109" t="inlineStr">
        <is>
          <t>603301</t>
        </is>
      </c>
      <c r="B109" t="n">
        <v>0.03189394756888719</v>
      </c>
      <c r="C109" t="n">
        <v>156.6464646464647</v>
      </c>
      <c r="D109" t="n">
        <v>55.61204255319149</v>
      </c>
      <c r="E109" t="n">
        <v>12.10012765957447</v>
      </c>
    </row>
    <row r="110">
      <c r="A110" t="inlineStr">
        <is>
          <t>300106</t>
        </is>
      </c>
      <c r="B110" t="n">
        <v>0.005579799451220068</v>
      </c>
      <c r="C110" t="n">
        <v>156.6218809980806</v>
      </c>
      <c r="D110" t="n">
        <v>9.996893617021277</v>
      </c>
      <c r="E110" t="n">
        <v>8.505106382978724</v>
      </c>
    </row>
    <row r="111">
      <c r="A111" t="inlineStr">
        <is>
          <t>600559</t>
        </is>
      </c>
      <c r="B111" t="n">
        <v>0.01461542894086704</v>
      </c>
      <c r="C111" t="n">
        <v>156.3146997929607</v>
      </c>
      <c r="D111" t="n">
        <v>14.58702127659575</v>
      </c>
      <c r="E111" t="n">
        <v>6.060255319148936</v>
      </c>
    </row>
    <row r="112">
      <c r="A112" t="inlineStr">
        <is>
          <t>600862</t>
        </is>
      </c>
      <c r="B112" t="n">
        <v>0.00916485344587238</v>
      </c>
      <c r="C112" t="n">
        <v>155.4681353265145</v>
      </c>
      <c r="D112" t="n">
        <v>21.5448085106383</v>
      </c>
      <c r="E112" t="n">
        <v>1.621446808510638</v>
      </c>
    </row>
    <row r="113">
      <c r="A113" t="inlineStr">
        <is>
          <t>002847</t>
        </is>
      </c>
      <c r="B113" t="n">
        <v>0.03947667142566665</v>
      </c>
      <c r="C113" t="n">
        <v>154.6610169491526</v>
      </c>
      <c r="D113" t="n">
        <v>103.1502553191489</v>
      </c>
      <c r="E113" t="n">
        <v>1.83136170212766</v>
      </c>
    </row>
    <row r="114">
      <c r="A114" t="inlineStr">
        <is>
          <t>002747</t>
        </is>
      </c>
      <c r="B114" t="n">
        <v>0.01325647199231159</v>
      </c>
      <c r="C114" t="n">
        <v>150.4437869822485</v>
      </c>
      <c r="D114" t="n">
        <v>18.04761702127659</v>
      </c>
      <c r="E114" t="n">
        <v>1.710936170212766</v>
      </c>
    </row>
    <row r="115">
      <c r="A115" t="inlineStr">
        <is>
          <t>002158</t>
        </is>
      </c>
      <c r="B115" t="n">
        <v>0.001120620154104776</v>
      </c>
      <c r="C115" t="n">
        <v>149.8812351543943</v>
      </c>
      <c r="D115" t="n">
        <v>13.63497872340425</v>
      </c>
      <c r="E115" t="n">
        <v>3.481276595744681</v>
      </c>
    </row>
    <row r="116">
      <c r="A116" t="inlineStr">
        <is>
          <t>000733</t>
        </is>
      </c>
      <c r="B116" t="n">
        <v>0.02088384165482644</v>
      </c>
      <c r="C116" t="n">
        <v>149.005568814638</v>
      </c>
      <c r="D116" t="n">
        <v>35.69655319148936</v>
      </c>
      <c r="E116" t="n">
        <v>3.295659574468085</v>
      </c>
    </row>
    <row r="117">
      <c r="A117" t="inlineStr">
        <is>
          <t>300712</t>
        </is>
      </c>
      <c r="B117" t="n">
        <v>0.004361594832060382</v>
      </c>
      <c r="C117" t="n">
        <v>148.6033519553073</v>
      </c>
      <c r="D117" t="n">
        <v>16.01608510638298</v>
      </c>
      <c r="E117" t="n">
        <v>7.647063829787234</v>
      </c>
    </row>
    <row r="118">
      <c r="A118" t="inlineStr">
        <is>
          <t>600031</t>
        </is>
      </c>
      <c r="B118" t="n">
        <v>0.008724084475627105</v>
      </c>
      <c r="C118" t="n">
        <v>147.9166666666667</v>
      </c>
      <c r="D118" t="n">
        <v>23.99744680851065</v>
      </c>
      <c r="E118" t="n">
        <v>0.9973617021276595</v>
      </c>
    </row>
    <row r="119">
      <c r="A119" t="inlineStr">
        <is>
          <t>002705</t>
        </is>
      </c>
      <c r="B119" t="n">
        <v>0.012254925026398</v>
      </c>
      <c r="C119" t="n">
        <v>147.4949899799599</v>
      </c>
      <c r="D119" t="n">
        <v>37.12702127659574</v>
      </c>
      <c r="E119" t="n">
        <v>0.7670638297872341</v>
      </c>
    </row>
    <row r="120">
      <c r="A120" t="inlineStr">
        <is>
          <t>000615</t>
        </is>
      </c>
      <c r="B120" t="n">
        <v>0.002275327202857524</v>
      </c>
      <c r="C120" t="n">
        <v>147.4530831099196</v>
      </c>
      <c r="D120" t="n">
        <v>4.893191489361702</v>
      </c>
      <c r="E120" t="n">
        <v>3.090808510638298</v>
      </c>
    </row>
    <row r="121">
      <c r="A121" t="inlineStr">
        <is>
          <t>603187</t>
        </is>
      </c>
      <c r="B121" t="n">
        <v>0.01802511118122948</v>
      </c>
      <c r="C121" t="n">
        <v>147.4144789180589</v>
      </c>
      <c r="D121" t="n">
        <v>43.79102127659574</v>
      </c>
      <c r="E121" t="n">
        <v>2.942723404255319</v>
      </c>
    </row>
    <row r="122">
      <c r="A122" t="inlineStr">
        <is>
          <t>002571</t>
        </is>
      </c>
      <c r="B122" t="n">
        <v>0.002849661645962158</v>
      </c>
      <c r="C122" t="n">
        <v>147.2283813747229</v>
      </c>
      <c r="D122" t="n">
        <v>6.789531914893617</v>
      </c>
      <c r="E122" t="n">
        <v>6.139787234042553</v>
      </c>
    </row>
    <row r="123">
      <c r="A123" t="inlineStr">
        <is>
          <t>600660</t>
        </is>
      </c>
      <c r="B123" t="n">
        <v>0.01847046690449887</v>
      </c>
      <c r="C123" t="n">
        <v>146.965257429887</v>
      </c>
      <c r="D123" t="n">
        <v>30.08110638297872</v>
      </c>
      <c r="E123" t="n">
        <v>1.179021276595745</v>
      </c>
    </row>
    <row r="124">
      <c r="A124" t="inlineStr">
        <is>
          <t>603991</t>
        </is>
      </c>
      <c r="B124" t="n">
        <v>0.008438949473859972</v>
      </c>
      <c r="C124" t="n">
        <v>146.5377417342483</v>
      </c>
      <c r="D124" t="n">
        <v>33.07821276595745</v>
      </c>
      <c r="E124" t="n">
        <v>2.674382978723404</v>
      </c>
    </row>
    <row r="125">
      <c r="A125" t="inlineStr">
        <is>
          <t>688598</t>
        </is>
      </c>
      <c r="B125" t="n">
        <v>0.05307757994090252</v>
      </c>
      <c r="C125" t="n">
        <v>145.6219673577415</v>
      </c>
      <c r="D125" t="n">
        <v>120.3102272727273</v>
      </c>
      <c r="E125" t="n">
        <v>9.709943181818183</v>
      </c>
    </row>
    <row r="126">
      <c r="A126" t="inlineStr">
        <is>
          <t>600893</t>
        </is>
      </c>
      <c r="B126" t="n">
        <v>0.0221494036079133</v>
      </c>
      <c r="C126" t="n">
        <v>145.5294602389782</v>
      </c>
      <c r="D126" t="n">
        <v>36.83340425531915</v>
      </c>
      <c r="E126" t="n">
        <v>1.590255319148936</v>
      </c>
    </row>
    <row r="127">
      <c r="A127" t="inlineStr">
        <is>
          <t>600346</t>
        </is>
      </c>
      <c r="B127" t="n">
        <v>0.01061522706057607</v>
      </c>
      <c r="C127" t="n">
        <v>145.2350698856417</v>
      </c>
      <c r="D127" t="n">
        <v>19.36629787234043</v>
      </c>
      <c r="E127" t="n">
        <v>0.7438297872340426</v>
      </c>
    </row>
    <row r="128">
      <c r="A128" t="inlineStr">
        <is>
          <t>002553</t>
        </is>
      </c>
      <c r="B128" t="n">
        <v>0.002284058304974194</v>
      </c>
      <c r="C128" t="n">
        <v>145.2157598499062</v>
      </c>
      <c r="D128" t="n">
        <v>7.200085106382978</v>
      </c>
      <c r="E128" t="n">
        <v>7.120936170212766</v>
      </c>
    </row>
    <row r="129">
      <c r="A129" t="inlineStr">
        <is>
          <t>600438</t>
        </is>
      </c>
      <c r="B129" t="n">
        <v>0.0153982277281505</v>
      </c>
      <c r="C129" t="n">
        <v>144.29102496017</v>
      </c>
      <c r="D129" t="n">
        <v>23.72540425531914</v>
      </c>
      <c r="E129" t="n">
        <v>2.165617021276596</v>
      </c>
    </row>
    <row r="130">
      <c r="A130" t="inlineStr">
        <is>
          <t>600416</t>
        </is>
      </c>
      <c r="B130" t="n">
        <v>0.004312699210752268</v>
      </c>
      <c r="C130" t="n">
        <v>144.0725244072524</v>
      </c>
      <c r="D130" t="n">
        <v>15.38225531914894</v>
      </c>
      <c r="E130" t="n">
        <v>1.484638297872341</v>
      </c>
    </row>
    <row r="131">
      <c r="A131" t="inlineStr">
        <is>
          <t>300767</t>
        </is>
      </c>
      <c r="B131" t="n">
        <v>0.0190491440262704</v>
      </c>
      <c r="C131" t="n">
        <v>144.0075410719095</v>
      </c>
      <c r="D131" t="n">
        <v>68.78982978723404</v>
      </c>
      <c r="E131" t="n">
        <v>3.317531914893617</v>
      </c>
    </row>
    <row r="132">
      <c r="A132" t="inlineStr">
        <is>
          <t>300015</t>
        </is>
      </c>
      <c r="B132" t="n">
        <v>0.01837981963961987</v>
      </c>
      <c r="C132" t="n">
        <v>143.8971499380421</v>
      </c>
      <c r="D132" t="n">
        <v>49.54042553191488</v>
      </c>
      <c r="E132" t="n">
        <v>0.7458297872340426</v>
      </c>
    </row>
    <row r="133">
      <c r="A133" t="inlineStr">
        <is>
          <t>601636</t>
        </is>
      </c>
      <c r="B133" t="n">
        <v>0.004299046228415856</v>
      </c>
      <c r="C133" t="n">
        <v>142.603550295858</v>
      </c>
      <c r="D133" t="n">
        <v>8.111872340425533</v>
      </c>
      <c r="E133" t="n">
        <v>2.190127659574468</v>
      </c>
    </row>
    <row r="134">
      <c r="A134" t="inlineStr">
        <is>
          <t>688169</t>
        </is>
      </c>
      <c r="B134" t="n">
        <v>0.5012906757065139</v>
      </c>
      <c r="C134" t="n">
        <v>142.5215820116443</v>
      </c>
      <c r="D134" t="n">
        <v>579.8310300429184</v>
      </c>
      <c r="E134" t="n">
        <v>4.177124463519314</v>
      </c>
    </row>
    <row r="135">
      <c r="A135" t="inlineStr">
        <is>
          <t>688536</t>
        </is>
      </c>
      <c r="B135" t="n">
        <v>0.07642664512865195</v>
      </c>
      <c r="C135" t="n">
        <v>141.2682926829268</v>
      </c>
      <c r="D135" t="n">
        <v>370.64</v>
      </c>
      <c r="E135" t="n">
        <v>7.568863636363637</v>
      </c>
    </row>
    <row r="136">
      <c r="A136" t="inlineStr">
        <is>
          <t>300243</t>
        </is>
      </c>
      <c r="B136" t="n">
        <v>0.004548354512684665</v>
      </c>
      <c r="C136" t="n">
        <v>141.0071942446043</v>
      </c>
      <c r="D136" t="n">
        <v>11.06012765957447</v>
      </c>
      <c r="E136" t="n">
        <v>3.217446808510638</v>
      </c>
    </row>
    <row r="137">
      <c r="A137" t="inlineStr">
        <is>
          <t>600436</t>
        </is>
      </c>
      <c r="B137" t="n">
        <v>0.063589771325925</v>
      </c>
      <c r="C137" t="n">
        <v>140.4364983490376</v>
      </c>
      <c r="D137" t="n">
        <v>196.8231489361702</v>
      </c>
      <c r="E137" t="n">
        <v>0.7222978723404255</v>
      </c>
    </row>
    <row r="138">
      <c r="A138" t="inlineStr">
        <is>
          <t>300740</t>
        </is>
      </c>
      <c r="B138" t="n">
        <v>0.006791554316277998</v>
      </c>
      <c r="C138" t="n">
        <v>140.2409638554217</v>
      </c>
      <c r="D138" t="n">
        <v>15.84868085106383</v>
      </c>
      <c r="E138" t="n">
        <v>6.105148936170213</v>
      </c>
    </row>
    <row r="139">
      <c r="A139" t="inlineStr">
        <is>
          <t>603330</t>
        </is>
      </c>
      <c r="B139" t="n">
        <v>0.01132089153558485</v>
      </c>
      <c r="C139" t="n">
        <v>140.0523560209424</v>
      </c>
      <c r="D139" t="n">
        <v>21.64693617021277</v>
      </c>
      <c r="E139" t="n">
        <v>2.630255319148936</v>
      </c>
    </row>
    <row r="140">
      <c r="A140" t="inlineStr">
        <is>
          <t>688017</t>
        </is>
      </c>
      <c r="B140" t="n">
        <v>0.03558379120261254</v>
      </c>
      <c r="C140" t="n">
        <v>139.3008654335653</v>
      </c>
      <c r="D140" t="n">
        <v>106.8833653846154</v>
      </c>
      <c r="E140" t="n">
        <v>6.388365384615384</v>
      </c>
    </row>
    <row r="141">
      <c r="A141" t="inlineStr">
        <is>
          <t>688408</t>
        </is>
      </c>
      <c r="B141" t="n">
        <v>0.02350755334086967</v>
      </c>
      <c r="C141" t="n">
        <v>139.0102827763496</v>
      </c>
      <c r="D141" t="n">
        <v>140.8152884615384</v>
      </c>
      <c r="E141" t="n">
        <v>5.805384615384615</v>
      </c>
    </row>
    <row r="142">
      <c r="A142" t="inlineStr">
        <is>
          <t>300726</t>
        </is>
      </c>
      <c r="B142" t="n">
        <v>0.02594193129292251</v>
      </c>
      <c r="C142" t="n">
        <v>138.9614855570839</v>
      </c>
      <c r="D142" t="n">
        <v>41.05676595744681</v>
      </c>
      <c r="E142" t="n">
        <v>6.003148936170212</v>
      </c>
    </row>
    <row r="143">
      <c r="A143" t="inlineStr">
        <is>
          <t>603583</t>
        </is>
      </c>
      <c r="B143" t="n">
        <v>0.02441317745736798</v>
      </c>
      <c r="C143" t="n">
        <v>137.3856209150327</v>
      </c>
      <c r="D143" t="n">
        <v>56.50110638297872</v>
      </c>
      <c r="E143" t="n">
        <v>1.887106382978724</v>
      </c>
    </row>
    <row r="144">
      <c r="A144" t="inlineStr">
        <is>
          <t>000516</t>
        </is>
      </c>
      <c r="B144" t="n">
        <v>0.003838968443298057</v>
      </c>
      <c r="C144" t="n">
        <v>137.2708757637474</v>
      </c>
      <c r="D144" t="n">
        <v>6.544893617021278</v>
      </c>
      <c r="E144" t="n">
        <v>1.945489361702127</v>
      </c>
    </row>
    <row r="145">
      <c r="A145" t="inlineStr">
        <is>
          <t>688390</t>
        </is>
      </c>
      <c r="B145" t="n">
        <v>0.06990663254926889</v>
      </c>
      <c r="C145" t="n">
        <v>136.2962962962963</v>
      </c>
      <c r="D145" t="n">
        <v>199.349494949495</v>
      </c>
      <c r="E145" t="n">
        <v>8.105555555555556</v>
      </c>
    </row>
    <row r="146">
      <c r="A146" t="inlineStr">
        <is>
          <t>002164</t>
        </is>
      </c>
      <c r="B146" t="n">
        <v>0.001643307978751645</v>
      </c>
      <c r="C146" t="n">
        <v>136.231884057971</v>
      </c>
      <c r="D146" t="n">
        <v>4.843063829787233</v>
      </c>
      <c r="E146" t="n">
        <v>4.244297872340426</v>
      </c>
    </row>
    <row r="147">
      <c r="A147" t="inlineStr">
        <is>
          <t>603456</t>
        </is>
      </c>
      <c r="B147" t="n">
        <v>0.005298415291732784</v>
      </c>
      <c r="C147" t="n">
        <v>136.0795454545454</v>
      </c>
      <c r="D147" t="n">
        <v>28.8688085106383</v>
      </c>
      <c r="E147" t="n">
        <v>1.235489361702128</v>
      </c>
    </row>
    <row r="148">
      <c r="A148" t="inlineStr">
        <is>
          <t>002601</t>
        </is>
      </c>
      <c r="B148" t="n">
        <v>0.01058327581826267</v>
      </c>
      <c r="C148" t="n">
        <v>135.7651245551602</v>
      </c>
      <c r="D148" t="n">
        <v>23.35753191489362</v>
      </c>
      <c r="E148" t="n">
        <v>1.708127659574468</v>
      </c>
    </row>
    <row r="149">
      <c r="A149" t="inlineStr">
        <is>
          <t>002192</t>
        </is>
      </c>
      <c r="B149" t="n">
        <v>0.01827365182876477</v>
      </c>
      <c r="C149" t="n">
        <v>135.2941176470588</v>
      </c>
      <c r="D149" t="n">
        <v>21.83029787234043</v>
      </c>
      <c r="E149" t="n">
        <v>2.067489361702128</v>
      </c>
    </row>
    <row r="150">
      <c r="A150" t="inlineStr">
        <is>
          <t>300842</t>
        </is>
      </c>
      <c r="B150" t="n">
        <v>0.008791472226582719</v>
      </c>
      <c r="C150" t="n">
        <v>135.2045256744995</v>
      </c>
      <c r="D150" t="n">
        <v>68.45411764705882</v>
      </c>
      <c r="E150" t="n">
        <v>11.37758169934641</v>
      </c>
    </row>
    <row r="151">
      <c r="A151" t="inlineStr">
        <is>
          <t>000858</t>
        </is>
      </c>
      <c r="B151" t="n">
        <v>0.07833315943581858</v>
      </c>
      <c r="C151" t="n">
        <v>135.1696284329564</v>
      </c>
      <c r="D151" t="n">
        <v>204.1429787234043</v>
      </c>
      <c r="E151" t="n">
        <v>0.6037872340425531</v>
      </c>
    </row>
    <row r="152">
      <c r="A152" t="inlineStr">
        <is>
          <t>000403</t>
        </is>
      </c>
      <c r="B152" t="n">
        <v>0.009088336757055155</v>
      </c>
      <c r="C152" t="n">
        <v>134.2857142857143</v>
      </c>
      <c r="D152" t="n">
        <v>33.69276595744681</v>
      </c>
      <c r="E152" t="n">
        <v>1.031744680851064</v>
      </c>
    </row>
    <row r="153">
      <c r="A153" t="inlineStr">
        <is>
          <t>600176</t>
        </is>
      </c>
      <c r="B153" t="n">
        <v>0.006399448921659404</v>
      </c>
      <c r="C153" t="n">
        <v>133.7136929460581</v>
      </c>
      <c r="D153" t="n">
        <v>12.86510638297872</v>
      </c>
      <c r="E153" t="n">
        <v>1.379191489361702</v>
      </c>
    </row>
    <row r="154">
      <c r="A154" t="inlineStr">
        <is>
          <t>300896</t>
        </is>
      </c>
      <c r="B154" t="n">
        <v>0.1056639154641407</v>
      </c>
      <c r="C154" t="n">
        <v>133.0197000882093</v>
      </c>
      <c r="D154" t="n">
        <v>584.9733734939758</v>
      </c>
      <c r="E154" t="n">
        <v>6.470963855421688</v>
      </c>
    </row>
    <row r="155">
      <c r="A155" t="inlineStr">
        <is>
          <t>002977</t>
        </is>
      </c>
      <c r="B155" t="n">
        <v>0.02226171510583055</v>
      </c>
      <c r="C155" t="n">
        <v>132.9764952292297</v>
      </c>
      <c r="D155" t="n">
        <v>109.903287037037</v>
      </c>
      <c r="E155" t="n">
        <v>12.64828703703704</v>
      </c>
    </row>
    <row r="156">
      <c r="A156" t="inlineStr">
        <is>
          <t>600966</t>
        </is>
      </c>
      <c r="B156" t="n">
        <v>0.003425116164324761</v>
      </c>
      <c r="C156" t="n">
        <v>131.8881118881118</v>
      </c>
      <c r="D156" t="n">
        <v>11.43936170212766</v>
      </c>
      <c r="E156" t="n">
        <v>1.66</v>
      </c>
    </row>
    <row r="157">
      <c r="A157" t="inlineStr">
        <is>
          <t>300750</t>
        </is>
      </c>
      <c r="B157" t="n">
        <v>0.1153557798202366</v>
      </c>
      <c r="C157" t="n">
        <v>131.4747025755001</v>
      </c>
      <c r="D157" t="n">
        <v>208.9449787234042</v>
      </c>
      <c r="E157" t="n">
        <v>1.564127659574468</v>
      </c>
    </row>
    <row r="158">
      <c r="A158" t="inlineStr">
        <is>
          <t>000816</t>
        </is>
      </c>
      <c r="B158" t="n">
        <v>0.002426590684345857</v>
      </c>
      <c r="C158" t="n">
        <v>131.0606060606061</v>
      </c>
      <c r="D158" t="n">
        <v>1.992085106382979</v>
      </c>
      <c r="E158" t="n">
        <v>4.615276595744682</v>
      </c>
    </row>
    <row r="159">
      <c r="A159" t="inlineStr">
        <is>
          <t>002651</t>
        </is>
      </c>
      <c r="B159" t="n">
        <v>0.004643745577897807</v>
      </c>
      <c r="C159" t="n">
        <v>131.0195227765726</v>
      </c>
      <c r="D159" t="n">
        <v>7.815999999999999</v>
      </c>
      <c r="E159" t="n">
        <v>2.350042553191489</v>
      </c>
    </row>
    <row r="160">
      <c r="A160" t="inlineStr">
        <is>
          <t>300083</t>
        </is>
      </c>
      <c r="B160" t="n">
        <v>0.0031198203556731</v>
      </c>
      <c r="C160" t="n">
        <v>130.3921568627451</v>
      </c>
      <c r="D160" t="n">
        <v>8.058765957446809</v>
      </c>
      <c r="E160" t="n">
        <v>4.967404255319147</v>
      </c>
    </row>
    <row r="161">
      <c r="A161" t="inlineStr">
        <is>
          <t>688399</t>
        </is>
      </c>
      <c r="B161" t="n">
        <v>0.159782173147784</v>
      </c>
      <c r="C161" t="n">
        <v>130.3801843317972</v>
      </c>
      <c r="D161" t="n">
        <v>202.9295319148936</v>
      </c>
      <c r="E161" t="n">
        <v>11.54123404255319</v>
      </c>
    </row>
    <row r="162">
      <c r="A162" t="inlineStr">
        <is>
          <t>603288</t>
        </is>
      </c>
      <c r="B162" t="n">
        <v>0.0422612712707092</v>
      </c>
      <c r="C162" t="n">
        <v>130.2347308186384</v>
      </c>
      <c r="D162" t="n">
        <v>143.732</v>
      </c>
      <c r="E162" t="n">
        <v>0.158</v>
      </c>
    </row>
    <row r="163">
      <c r="A163" t="inlineStr">
        <is>
          <t>300827</t>
        </is>
      </c>
      <c r="B163" t="n">
        <v>0.008959147584302489</v>
      </c>
      <c r="C163" t="n">
        <v>130.1026957637998</v>
      </c>
      <c r="D163" t="n">
        <v>55.64336683417085</v>
      </c>
      <c r="E163" t="n">
        <v>14.53537688442211</v>
      </c>
    </row>
    <row r="164">
      <c r="A164" t="inlineStr">
        <is>
          <t>600918</t>
        </is>
      </c>
      <c r="B164" t="n">
        <v>0.00136974268079997</v>
      </c>
      <c r="C164" t="n">
        <v>129.9524564183835</v>
      </c>
      <c r="D164" t="n">
        <v>15.55091463414634</v>
      </c>
      <c r="E164" t="n">
        <v>11.30981707317073</v>
      </c>
    </row>
    <row r="165">
      <c r="A165" t="inlineStr">
        <is>
          <t>300496</t>
        </is>
      </c>
      <c r="B165" t="n">
        <v>0.02611453194111432</v>
      </c>
      <c r="C165" t="n">
        <v>129.4062646096307</v>
      </c>
      <c r="D165" t="n">
        <v>84.4128085106383</v>
      </c>
      <c r="E165" t="n">
        <v>3.653829787234042</v>
      </c>
    </row>
    <row r="166">
      <c r="A166" t="inlineStr">
        <is>
          <t>300759</t>
        </is>
      </c>
      <c r="B166" t="n">
        <v>0.02658071489372635</v>
      </c>
      <c r="C166" t="n">
        <v>129.2327406695499</v>
      </c>
      <c r="D166" t="n">
        <v>93.17706382978723</v>
      </c>
      <c r="E166" t="n">
        <v>1.625234042553191</v>
      </c>
    </row>
    <row r="167">
      <c r="A167" t="inlineStr">
        <is>
          <t>603517</t>
        </is>
      </c>
      <c r="B167" t="n">
        <v>0.01353066694882248</v>
      </c>
      <c r="C167" t="n">
        <v>128.8324873096446</v>
      </c>
      <c r="D167" t="n">
        <v>70.22808510638298</v>
      </c>
      <c r="E167" t="n">
        <v>0.9023829787234042</v>
      </c>
    </row>
    <row r="168">
      <c r="A168" t="inlineStr">
        <is>
          <t>603737</t>
        </is>
      </c>
      <c r="B168" t="n">
        <v>0.04986822949486654</v>
      </c>
      <c r="C168" t="n">
        <v>128.5714285714286</v>
      </c>
      <c r="D168" t="n">
        <v>118.5552340425532</v>
      </c>
      <c r="E168" t="n">
        <v>0.7185957446808511</v>
      </c>
    </row>
    <row r="169">
      <c r="A169" t="inlineStr">
        <is>
          <t>300937</t>
        </is>
      </c>
      <c r="B169" t="n">
        <v>0.03583821194473048</v>
      </c>
      <c r="C169" t="n">
        <v>127.841762643966</v>
      </c>
      <c r="D169" t="n">
        <v>59.64666666666667</v>
      </c>
      <c r="E169" t="n">
        <v>69.7</v>
      </c>
    </row>
    <row r="170">
      <c r="A170" t="inlineStr">
        <is>
          <t>688333</t>
        </is>
      </c>
      <c r="B170" t="n">
        <v>0.06089110359320011</v>
      </c>
      <c r="C170" t="n">
        <v>127.7182928668376</v>
      </c>
      <c r="D170" t="n">
        <v>89.31144680851064</v>
      </c>
      <c r="E170" t="n">
        <v>5.151617021276596</v>
      </c>
    </row>
    <row r="171">
      <c r="A171" t="inlineStr">
        <is>
          <t>601799</t>
        </is>
      </c>
      <c r="B171" t="n">
        <v>0.04725727059368096</v>
      </c>
      <c r="C171" t="n">
        <v>127.2389643463498</v>
      </c>
      <c r="D171" t="n">
        <v>144.0426382978723</v>
      </c>
      <c r="E171" t="n">
        <v>0.5857021276595744</v>
      </c>
    </row>
    <row r="172">
      <c r="A172" t="inlineStr">
        <is>
          <t>601865</t>
        </is>
      </c>
      <c r="B172" t="n">
        <v>0.01952657899989977</v>
      </c>
      <c r="C172" t="n">
        <v>126.3225806451613</v>
      </c>
      <c r="D172" t="n">
        <v>24.03506382978723</v>
      </c>
      <c r="E172" t="n">
        <v>4.632553191489362</v>
      </c>
    </row>
    <row r="173">
      <c r="A173" t="inlineStr">
        <is>
          <t>603606</t>
        </is>
      </c>
      <c r="B173" t="n">
        <v>0.005995811695743861</v>
      </c>
      <c r="C173" t="n">
        <v>126.1392949269132</v>
      </c>
      <c r="D173" t="n">
        <v>19.08944680851064</v>
      </c>
      <c r="E173" t="n">
        <v>2.768723404255319</v>
      </c>
    </row>
    <row r="174">
      <c r="A174" t="inlineStr">
        <is>
          <t>000913</t>
        </is>
      </c>
      <c r="B174" t="n">
        <v>0.0126006959842199</v>
      </c>
      <c r="C174" t="n">
        <v>126.1140819964349</v>
      </c>
      <c r="D174" t="n">
        <v>18.63174468085106</v>
      </c>
      <c r="E174" t="n">
        <v>1.452893617021277</v>
      </c>
    </row>
    <row r="175">
      <c r="A175" t="inlineStr">
        <is>
          <t>600877</t>
        </is>
      </c>
      <c r="B175" t="n">
        <v>0.001709850257086877</v>
      </c>
      <c r="C175" t="n">
        <v>124.8366013071895</v>
      </c>
      <c r="D175" t="n">
        <v>6.837063829787234</v>
      </c>
      <c r="E175" t="n">
        <v>1.226212765957447</v>
      </c>
    </row>
    <row r="176">
      <c r="A176" t="inlineStr">
        <is>
          <t>688002</t>
        </is>
      </c>
      <c r="B176" t="n">
        <v>0.0349622192824284</v>
      </c>
      <c r="C176" t="n">
        <v>124.6336633663366</v>
      </c>
      <c r="D176" t="n">
        <v>72.4551489361702</v>
      </c>
      <c r="E176" t="n">
        <v>3.98931914893617</v>
      </c>
    </row>
    <row r="177">
      <c r="A177" t="inlineStr">
        <is>
          <t>300087</t>
        </is>
      </c>
      <c r="B177" t="n">
        <v>0.009116216899195109</v>
      </c>
      <c r="C177" t="n">
        <v>124.4194229415904</v>
      </c>
      <c r="D177" t="n">
        <v>18.63502127659575</v>
      </c>
      <c r="E177" t="n">
        <v>4.882382978723405</v>
      </c>
    </row>
    <row r="178">
      <c r="A178" t="inlineStr">
        <is>
          <t>600309</t>
        </is>
      </c>
      <c r="B178" t="n">
        <v>0.02782049522628932</v>
      </c>
      <c r="C178" t="n">
        <v>124.0480961923847</v>
      </c>
      <c r="D178" t="n">
        <v>66.67723404255318</v>
      </c>
      <c r="E178" t="n">
        <v>1.33931914893617</v>
      </c>
    </row>
    <row r="179">
      <c r="A179" t="inlineStr">
        <is>
          <t>603533</t>
        </is>
      </c>
      <c r="B179" t="n">
        <v>0.006919431139699887</v>
      </c>
      <c r="C179" t="n">
        <v>123.6794171220401</v>
      </c>
      <c r="D179" t="n">
        <v>31.14289361702128</v>
      </c>
      <c r="E179" t="n">
        <v>5.257234042553191</v>
      </c>
    </row>
    <row r="180">
      <c r="A180" t="inlineStr">
        <is>
          <t>300138</t>
        </is>
      </c>
      <c r="B180" t="n">
        <v>0.003621172891485795</v>
      </c>
      <c r="C180" t="n">
        <v>123.5772357723577</v>
      </c>
      <c r="D180" t="n">
        <v>13.81123404255319</v>
      </c>
      <c r="E180" t="n">
        <v>2.495574468085107</v>
      </c>
    </row>
    <row r="181">
      <c r="A181" t="inlineStr">
        <is>
          <t>002176</t>
        </is>
      </c>
      <c r="B181" t="n">
        <v>0.002148467948317716</v>
      </c>
      <c r="C181" t="n">
        <v>123.5690235690235</v>
      </c>
      <c r="D181" t="n">
        <v>2.483063829787234</v>
      </c>
      <c r="E181" t="n">
        <v>2.203617021276596</v>
      </c>
    </row>
    <row r="182">
      <c r="A182" t="inlineStr">
        <is>
          <t>002064</t>
        </is>
      </c>
      <c r="B182" t="n">
        <v>0.003164909770463872</v>
      </c>
      <c r="C182" t="n">
        <v>123.2980332829047</v>
      </c>
      <c r="D182" t="n">
        <v>7.411787234042554</v>
      </c>
      <c r="E182" t="n">
        <v>1.795021276595745</v>
      </c>
    </row>
    <row r="183">
      <c r="A183" t="inlineStr">
        <is>
          <t>600827</t>
        </is>
      </c>
      <c r="B183" t="n">
        <v>0.006900417228135784</v>
      </c>
      <c r="C183" t="n">
        <v>123.1162196679438</v>
      </c>
      <c r="D183" t="n">
        <v>13.71757446808511</v>
      </c>
      <c r="E183" t="n">
        <v>1.804936170212766</v>
      </c>
    </row>
    <row r="184">
      <c r="A184" t="inlineStr">
        <is>
          <t>603233</t>
        </is>
      </c>
      <c r="B184" t="n">
        <v>0.01370663838715725</v>
      </c>
      <c r="C184" t="n">
        <v>122.646596270501</v>
      </c>
      <c r="D184" t="n">
        <v>73.0783829787234</v>
      </c>
      <c r="E184" t="n">
        <v>1.839872340425532</v>
      </c>
    </row>
    <row r="185">
      <c r="A185" t="inlineStr">
        <is>
          <t>601216</t>
        </is>
      </c>
      <c r="B185" t="n">
        <v>0.005254527855009256</v>
      </c>
      <c r="C185" t="n">
        <v>122.3484848484849</v>
      </c>
      <c r="D185" t="n">
        <v>4.814085106382978</v>
      </c>
      <c r="E185" t="n">
        <v>2.307744680851064</v>
      </c>
    </row>
    <row r="186">
      <c r="A186" t="inlineStr">
        <is>
          <t>603317</t>
        </is>
      </c>
      <c r="B186" t="n">
        <v>0.01639565622269419</v>
      </c>
      <c r="C186" t="n">
        <v>122.3423423423423</v>
      </c>
      <c r="D186" t="n">
        <v>54.8348085106383</v>
      </c>
      <c r="E186" t="n">
        <v>3.725234042553191</v>
      </c>
    </row>
    <row r="187">
      <c r="A187" t="inlineStr">
        <is>
          <t>603678</t>
        </is>
      </c>
      <c r="B187" t="n">
        <v>0.02488975994181893</v>
      </c>
      <c r="C187" t="n">
        <v>122.111416781293</v>
      </c>
      <c r="D187" t="n">
        <v>40.01612765957447</v>
      </c>
      <c r="E187" t="n">
        <v>2.64136170212766</v>
      </c>
    </row>
    <row r="188">
      <c r="A188" t="inlineStr">
        <is>
          <t>601015</t>
        </is>
      </c>
      <c r="B188" t="n">
        <v>0.0009210471872628809</v>
      </c>
      <c r="C188" t="n">
        <v>122.0216606498195</v>
      </c>
      <c r="D188" t="n">
        <v>3.207531914893617</v>
      </c>
      <c r="E188" t="n">
        <v>1.479489361702127</v>
      </c>
    </row>
    <row r="189">
      <c r="A189" t="inlineStr">
        <is>
          <t>300037</t>
        </is>
      </c>
      <c r="B189" t="n">
        <v>0.03135164864769975</v>
      </c>
      <c r="C189" t="n">
        <v>121.8950749464668</v>
      </c>
      <c r="D189" t="n">
        <v>61.04434042553191</v>
      </c>
      <c r="E189" t="n">
        <v>3.042468085106383</v>
      </c>
    </row>
    <row r="190">
      <c r="A190" t="inlineStr">
        <is>
          <t>603338</t>
        </is>
      </c>
      <c r="B190" t="n">
        <v>0.02805883262864785</v>
      </c>
      <c r="C190" t="n">
        <v>121.1648267986296</v>
      </c>
      <c r="D190" t="n">
        <v>82.92765957446808</v>
      </c>
      <c r="E190" t="n">
        <v>0.6546382978723403</v>
      </c>
    </row>
    <row r="191">
      <c r="A191" t="inlineStr">
        <is>
          <t>002735</t>
        </is>
      </c>
      <c r="B191" t="n">
        <v>0.01199506435117255</v>
      </c>
      <c r="C191" t="n">
        <v>121.160409556314</v>
      </c>
      <c r="D191" t="n">
        <v>29.89208510638298</v>
      </c>
      <c r="E191" t="n">
        <v>1.97404255319149</v>
      </c>
    </row>
    <row r="192">
      <c r="A192" t="inlineStr">
        <is>
          <t>300680</t>
        </is>
      </c>
      <c r="B192" t="n">
        <v>0.009709815526740899</v>
      </c>
      <c r="C192" t="n">
        <v>120.7236842105263</v>
      </c>
      <c r="D192" t="n">
        <v>22.25374468085106</v>
      </c>
      <c r="E192" t="n">
        <v>9.607914893617021</v>
      </c>
    </row>
    <row r="193">
      <c r="A193" t="inlineStr">
        <is>
          <t>603010</t>
        </is>
      </c>
      <c r="B193" t="n">
        <v>0.00500804888453816</v>
      </c>
      <c r="C193" t="n">
        <v>120.5438066465257</v>
      </c>
      <c r="D193" t="n">
        <v>18.34710638297872</v>
      </c>
      <c r="E193" t="n">
        <v>2.98531914893617</v>
      </c>
    </row>
    <row r="194">
      <c r="A194" t="inlineStr">
        <is>
          <t>000522</t>
        </is>
      </c>
      <c r="B194" t="n">
        <v>0.0034090061157116</v>
      </c>
      <c r="C194" t="n">
        <v>120.3598484848485</v>
      </c>
      <c r="D194" t="n">
        <v>19.39868085106383</v>
      </c>
      <c r="E194" t="n">
        <v>0</v>
      </c>
    </row>
    <row r="195">
      <c r="A195" t="inlineStr">
        <is>
          <t>002759</t>
        </is>
      </c>
      <c r="B195" t="n">
        <v>0.009657838531753555</v>
      </c>
      <c r="C195" t="n">
        <v>120.2975557917109</v>
      </c>
      <c r="D195" t="n">
        <v>10.60659574468085</v>
      </c>
      <c r="E195" t="n">
        <v>3.188468085106383</v>
      </c>
    </row>
    <row r="196">
      <c r="A196" t="inlineStr">
        <is>
          <t>300782</t>
        </is>
      </c>
      <c r="B196" t="n">
        <v>0.136282673771234</v>
      </c>
      <c r="C196" t="n">
        <v>119.1932854715084</v>
      </c>
      <c r="D196" t="n">
        <v>419.7248085106382</v>
      </c>
      <c r="E196" t="n">
        <v>4.467659574468086</v>
      </c>
    </row>
    <row r="197">
      <c r="A197" t="inlineStr">
        <is>
          <t>600426</t>
        </is>
      </c>
      <c r="B197" t="n">
        <v>0.01202016454101864</v>
      </c>
      <c r="C197" t="n">
        <v>117.8671133445003</v>
      </c>
      <c r="D197" t="n">
        <v>25.14910638297872</v>
      </c>
      <c r="E197" t="n">
        <v>0.9842127659574469</v>
      </c>
    </row>
    <row r="198">
      <c r="A198" t="inlineStr">
        <is>
          <t>300999</t>
        </is>
      </c>
      <c r="B198" t="n">
        <v>0.04605203395093971</v>
      </c>
      <c r="C198" t="n">
        <v>117.7142857142857</v>
      </c>
      <c r="D198" t="n">
        <v>84.03723684210524</v>
      </c>
      <c r="E198" t="n">
        <v>19.37368421052631</v>
      </c>
    </row>
    <row r="199">
      <c r="A199" t="inlineStr">
        <is>
          <t>300600</t>
        </is>
      </c>
      <c r="B199" t="n">
        <v>0.007895156862273468</v>
      </c>
      <c r="C199" t="n">
        <v>117.0542635658915</v>
      </c>
      <c r="D199" t="n">
        <v>14.72251063829787</v>
      </c>
      <c r="E199" t="n">
        <v>3.272340425531915</v>
      </c>
    </row>
    <row r="200">
      <c r="A200" t="inlineStr">
        <is>
          <t>002648</t>
        </is>
      </c>
      <c r="B200" t="n">
        <v>0.006335734500192412</v>
      </c>
      <c r="C200" t="n">
        <v>116.8927250308262</v>
      </c>
      <c r="D200" t="n">
        <v>19.71851063829788</v>
      </c>
      <c r="E200" t="n">
        <v>1.497787234042553</v>
      </c>
    </row>
    <row r="201">
      <c r="A201" t="inlineStr">
        <is>
          <t>603198</t>
        </is>
      </c>
      <c r="B201" t="n">
        <v>0.009430537865895181</v>
      </c>
      <c r="C201" t="n">
        <v>116.726618705036</v>
      </c>
      <c r="D201" t="n">
        <v>23.51829787234043</v>
      </c>
      <c r="E201" t="n">
        <v>1.77131914893617</v>
      </c>
    </row>
    <row r="202">
      <c r="A202" t="inlineStr">
        <is>
          <t>603298</t>
        </is>
      </c>
      <c r="B202" t="n">
        <v>0.007101982303937019</v>
      </c>
      <c r="C202" t="n">
        <v>115.6215621562156</v>
      </c>
      <c r="D202" t="n">
        <v>14.26187234042553</v>
      </c>
      <c r="E202" t="n">
        <v>0.819872340425532</v>
      </c>
    </row>
    <row r="203">
      <c r="A203" t="inlineStr">
        <is>
          <t>300696</t>
        </is>
      </c>
      <c r="B203" t="n">
        <v>0.01692822053649161</v>
      </c>
      <c r="C203" t="n">
        <v>115.4576856649395</v>
      </c>
      <c r="D203" t="n">
        <v>44.14697872340425</v>
      </c>
      <c r="E203" t="n">
        <v>2.783361702127659</v>
      </c>
    </row>
    <row r="204">
      <c r="A204" t="inlineStr">
        <is>
          <t>300390</t>
        </is>
      </c>
      <c r="B204" t="n">
        <v>0.006054366595935843</v>
      </c>
      <c r="C204" t="n">
        <v>115.3846153846154</v>
      </c>
      <c r="D204" t="n">
        <v>15.89557446808511</v>
      </c>
      <c r="E204" t="n">
        <v>7.299787234042553</v>
      </c>
    </row>
    <row r="205">
      <c r="A205" t="inlineStr">
        <is>
          <t>600616</t>
        </is>
      </c>
      <c r="B205" t="n">
        <v>0.003409250783906567</v>
      </c>
      <c r="C205" t="n">
        <v>115.2737752161383</v>
      </c>
      <c r="D205" t="n">
        <v>5.287148936170213</v>
      </c>
      <c r="E205" t="n">
        <v>3.41736170212766</v>
      </c>
    </row>
    <row r="206">
      <c r="A206" t="inlineStr">
        <is>
          <t>601899</t>
        </is>
      </c>
      <c r="B206" t="n">
        <v>0.003406054667194176</v>
      </c>
      <c r="C206" t="n">
        <v>113.8084632516704</v>
      </c>
      <c r="D206" t="n">
        <v>6.188042553191489</v>
      </c>
      <c r="E206" t="n">
        <v>1.433531914893617</v>
      </c>
    </row>
    <row r="207">
      <c r="A207" t="inlineStr">
        <is>
          <t>002352</t>
        </is>
      </c>
      <c r="B207" t="n">
        <v>0.01904055104219781</v>
      </c>
      <c r="C207" t="n">
        <v>113.5706580366775</v>
      </c>
      <c r="D207" t="n">
        <v>67.61995744680853</v>
      </c>
      <c r="E207" t="n">
        <v>0.4474893617021277</v>
      </c>
    </row>
    <row r="208">
      <c r="A208" t="inlineStr">
        <is>
          <t>002932</t>
        </is>
      </c>
      <c r="B208" t="n">
        <v>0.02187901104417804</v>
      </c>
      <c r="C208" t="n">
        <v>112.9274611398964</v>
      </c>
      <c r="D208" t="n">
        <v>66.16685106382978</v>
      </c>
      <c r="E208" t="n">
        <v>10.05059574468085</v>
      </c>
    </row>
    <row r="209">
      <c r="A209" t="inlineStr">
        <is>
          <t>002812</t>
        </is>
      </c>
      <c r="B209" t="n">
        <v>0.04323748239537246</v>
      </c>
      <c r="C209" t="n">
        <v>112.8205128205128</v>
      </c>
      <c r="D209" t="n">
        <v>83.11927659574468</v>
      </c>
      <c r="E209" t="n">
        <v>1.555234042553192</v>
      </c>
    </row>
    <row r="210">
      <c r="A210" t="inlineStr">
        <is>
          <t>002497</t>
        </is>
      </c>
      <c r="B210" t="n">
        <v>0.01020581282864007</v>
      </c>
      <c r="C210" t="n">
        <v>112.1621621621622</v>
      </c>
      <c r="D210" t="n">
        <v>11.97412765957447</v>
      </c>
      <c r="E210" t="n">
        <v>6.273957446808511</v>
      </c>
    </row>
    <row r="211">
      <c r="A211" t="inlineStr">
        <is>
          <t>603535</t>
        </is>
      </c>
      <c r="B211" t="n">
        <v>0.02436707051724708</v>
      </c>
      <c r="C211" t="n">
        <v>112.1580547112462</v>
      </c>
      <c r="D211" t="n">
        <v>29.8523829787234</v>
      </c>
      <c r="E211" t="n">
        <v>2.905659574468085</v>
      </c>
    </row>
    <row r="212">
      <c r="A212" t="inlineStr">
        <is>
          <t>002585</t>
        </is>
      </c>
      <c r="B212" t="n">
        <v>0.002363909680571635</v>
      </c>
      <c r="C212" t="n">
        <v>111.8834080717489</v>
      </c>
      <c r="D212" t="n">
        <v>7.730127659574467</v>
      </c>
      <c r="E212" t="n">
        <v>4.278468085106383</v>
      </c>
    </row>
    <row r="213">
      <c r="A213" t="inlineStr">
        <is>
          <t>600662</t>
        </is>
      </c>
      <c r="B213" t="n">
        <v>0.002861624960775547</v>
      </c>
      <c r="C213" t="n">
        <v>111.4882506527415</v>
      </c>
      <c r="D213" t="n">
        <v>7.612893617021277</v>
      </c>
      <c r="E213" t="n">
        <v>1.913617021276596</v>
      </c>
    </row>
    <row r="214">
      <c r="A214" t="inlineStr">
        <is>
          <t>688139</t>
        </is>
      </c>
      <c r="B214" t="n">
        <v>0.02003839082664832</v>
      </c>
      <c r="C214" t="n">
        <v>110.6876332622601</v>
      </c>
      <c r="D214" t="n">
        <v>57.55136170212766</v>
      </c>
      <c r="E214" t="n">
        <v>4.189872340425532</v>
      </c>
    </row>
    <row r="215">
      <c r="A215" t="inlineStr">
        <is>
          <t>603259</t>
        </is>
      </c>
      <c r="B215" t="n">
        <v>0.0245114617098873</v>
      </c>
      <c r="C215" t="n">
        <v>110.6369507407877</v>
      </c>
      <c r="D215" t="n">
        <v>100.1383829787234</v>
      </c>
      <c r="E215" t="n">
        <v>1.131659574468085</v>
      </c>
    </row>
    <row r="216">
      <c r="A216" t="inlineStr">
        <is>
          <t>002245</t>
        </is>
      </c>
      <c r="B216" t="n">
        <v>0.005366359507648481</v>
      </c>
      <c r="C216" t="n">
        <v>110.5839416058394</v>
      </c>
      <c r="D216" t="n">
        <v>6.241319148936171</v>
      </c>
      <c r="E216" t="n">
        <v>4.30336170212766</v>
      </c>
    </row>
    <row r="217">
      <c r="A217" t="inlineStr">
        <is>
          <t>601777</t>
        </is>
      </c>
      <c r="B217" t="n">
        <v>0.0009427870767695509</v>
      </c>
      <c r="C217" t="n">
        <v>110.5058365758755</v>
      </c>
      <c r="D217" t="n">
        <v>4.381404255319149</v>
      </c>
      <c r="E217" t="n">
        <v>2.339872340425532</v>
      </c>
    </row>
    <row r="218">
      <c r="A218" t="inlineStr">
        <is>
          <t>300347</t>
        </is>
      </c>
      <c r="B218" t="n">
        <v>0.03461554899889632</v>
      </c>
      <c r="C218" t="n">
        <v>110.5005030181086</v>
      </c>
      <c r="D218" t="n">
        <v>106.3557872340426</v>
      </c>
      <c r="E218" t="n">
        <v>1.342510638297872</v>
      </c>
    </row>
    <row r="219">
      <c r="A219" t="inlineStr">
        <is>
          <t>300648</t>
        </is>
      </c>
      <c r="B219" t="n">
        <v>0.01458675122829125</v>
      </c>
      <c r="C219" t="n">
        <v>110.3729603729604</v>
      </c>
      <c r="D219" t="n">
        <v>25.75765957446808</v>
      </c>
      <c r="E219" t="n">
        <v>5.880553191489362</v>
      </c>
    </row>
    <row r="220">
      <c r="A220" t="inlineStr">
        <is>
          <t>300581</t>
        </is>
      </c>
      <c r="B220" t="n">
        <v>0.02696448772650498</v>
      </c>
      <c r="C220" t="n">
        <v>110.093896713615</v>
      </c>
      <c r="D220" t="n">
        <v>25.64923404255319</v>
      </c>
      <c r="E220" t="n">
        <v>5.597574468085106</v>
      </c>
    </row>
    <row r="221">
      <c r="A221" t="inlineStr">
        <is>
          <t>000951</t>
        </is>
      </c>
      <c r="B221" t="n">
        <v>0.006923257213927649</v>
      </c>
      <c r="C221" t="n">
        <v>109.9683544303797</v>
      </c>
      <c r="D221" t="n">
        <v>31.06651063829787</v>
      </c>
      <c r="E221" t="n">
        <v>1.027234042553192</v>
      </c>
    </row>
    <row r="222">
      <c r="A222" t="inlineStr">
        <is>
          <t>002756</t>
        </is>
      </c>
      <c r="B222" t="n">
        <v>0.02946224030813988</v>
      </c>
      <c r="C222" t="n">
        <v>109.7210113339146</v>
      </c>
      <c r="D222" t="n">
        <v>23.81331914893617</v>
      </c>
      <c r="E222" t="n">
        <v>3.202765957446808</v>
      </c>
    </row>
    <row r="223">
      <c r="A223" t="inlineStr">
        <is>
          <t>300280</t>
        </is>
      </c>
      <c r="B223" t="n">
        <v>0.0124192418829967</v>
      </c>
      <c r="C223" t="n">
        <v>109.5948827292111</v>
      </c>
      <c r="D223" t="n">
        <v>43.7903829787234</v>
      </c>
      <c r="E223" t="n">
        <v>3.252297872340425</v>
      </c>
    </row>
    <row r="224">
      <c r="A224" t="inlineStr">
        <is>
          <t>300857</t>
        </is>
      </c>
      <c r="B224" t="n">
        <v>0.004996204686248999</v>
      </c>
      <c r="C224" t="n">
        <v>109.5593726661688</v>
      </c>
      <c r="D224" t="n">
        <v>33.97796875</v>
      </c>
      <c r="E224" t="n">
        <v>11.80640625</v>
      </c>
    </row>
    <row r="225">
      <c r="A225" t="inlineStr">
        <is>
          <t>600211</t>
        </is>
      </c>
      <c r="B225" t="n">
        <v>0.06662112336152984</v>
      </c>
      <c r="C225" t="n">
        <v>108.7576374745417</v>
      </c>
      <c r="D225" t="n">
        <v>63.70800000000001</v>
      </c>
      <c r="E225" t="n">
        <v>4.008170212765958</v>
      </c>
    </row>
    <row r="226">
      <c r="A226" t="inlineStr">
        <is>
          <t>603378</t>
        </is>
      </c>
      <c r="B226" t="n">
        <v>0.02314236060970281</v>
      </c>
      <c r="C226" t="n">
        <v>108.411214953271</v>
      </c>
      <c r="D226" t="n">
        <v>49.05548936170213</v>
      </c>
      <c r="E226" t="n">
        <v>2.188595744680851</v>
      </c>
    </row>
    <row r="227">
      <c r="A227" t="inlineStr">
        <is>
          <t>002539</t>
        </is>
      </c>
      <c r="B227" t="n">
        <v>0.0008044846455376627</v>
      </c>
      <c r="C227" t="n">
        <v>107.9822616407982</v>
      </c>
      <c r="D227" t="n">
        <v>6.747617021276596</v>
      </c>
      <c r="E227" t="n">
        <v>2.657914893617021</v>
      </c>
    </row>
    <row r="228">
      <c r="A228" t="inlineStr">
        <is>
          <t>300847</t>
        </is>
      </c>
      <c r="B228" t="n">
        <v>0.004563888398622687</v>
      </c>
      <c r="C228" t="n">
        <v>107.7077077077077</v>
      </c>
      <c r="D228" t="n">
        <v>28.21857142857143</v>
      </c>
      <c r="E228" t="n">
        <v>18.49485714285715</v>
      </c>
    </row>
    <row r="229">
      <c r="A229" t="inlineStr">
        <is>
          <t>601028</t>
        </is>
      </c>
      <c r="B229" t="n">
        <v>0.003003129367378777</v>
      </c>
      <c r="C229" t="n">
        <v>107.7054794520548</v>
      </c>
      <c r="D229" t="n">
        <v>10.38497872340425</v>
      </c>
      <c r="E229" t="n">
        <v>0.7561702127659575</v>
      </c>
    </row>
    <row r="230">
      <c r="A230" t="inlineStr">
        <is>
          <t>300737</t>
        </is>
      </c>
      <c r="B230" t="n">
        <v>0.002895352971973087</v>
      </c>
      <c r="C230" t="n">
        <v>107.3736536868268</v>
      </c>
      <c r="D230" t="n">
        <v>21.8223829787234</v>
      </c>
      <c r="E230" t="n">
        <v>3.895191489361702</v>
      </c>
    </row>
    <row r="231">
      <c r="A231" t="inlineStr">
        <is>
          <t>603893</t>
        </is>
      </c>
      <c r="B231" t="n">
        <v>0.0105068096769856</v>
      </c>
      <c r="C231" t="n">
        <v>106.872037914692</v>
      </c>
      <c r="D231" t="n">
        <v>73.03106382978724</v>
      </c>
      <c r="E231" t="n">
        <v>10.13234042553192</v>
      </c>
    </row>
    <row r="232">
      <c r="A232" t="inlineStr">
        <is>
          <t>002460</t>
        </is>
      </c>
      <c r="B232" t="n">
        <v>0.03815278022551259</v>
      </c>
      <c r="C232" t="n">
        <v>106.444942271239</v>
      </c>
      <c r="D232" t="n">
        <v>63.92127659574468</v>
      </c>
      <c r="E232" t="n">
        <v>4.264978723404255</v>
      </c>
    </row>
    <row r="233">
      <c r="A233" t="inlineStr">
        <is>
          <t>002025</t>
        </is>
      </c>
      <c r="B233" t="n">
        <v>0.01751116681213671</v>
      </c>
      <c r="C233" t="n">
        <v>106.3797659494149</v>
      </c>
      <c r="D233" t="n">
        <v>41.76344680851064</v>
      </c>
      <c r="E233" t="n">
        <v>1.782468085106383</v>
      </c>
    </row>
    <row r="234">
      <c r="A234" t="inlineStr">
        <is>
          <t>603799</t>
        </is>
      </c>
      <c r="B234" t="n">
        <v>0.02592929237355922</v>
      </c>
      <c r="C234" t="n">
        <v>106.2486981878776</v>
      </c>
      <c r="D234" t="n">
        <v>45.65910638297873</v>
      </c>
      <c r="E234" t="n">
        <v>3.816</v>
      </c>
    </row>
    <row r="235">
      <c r="A235" t="inlineStr">
        <is>
          <t>002304</t>
        </is>
      </c>
      <c r="B235" t="n">
        <v>0.06274245023794191</v>
      </c>
      <c r="C235" t="n">
        <v>106.1748357756442</v>
      </c>
      <c r="D235" t="n">
        <v>138.4557446808511</v>
      </c>
      <c r="E235" t="n">
        <v>0.7008085106382979</v>
      </c>
    </row>
    <row r="236">
      <c r="A236" t="inlineStr">
        <is>
          <t>300727</t>
        </is>
      </c>
      <c r="B236" t="n">
        <v>0.01650671898299643</v>
      </c>
      <c r="C236" t="n">
        <v>104.985754985755</v>
      </c>
      <c r="D236" t="n">
        <v>20.63757446808511</v>
      </c>
      <c r="E236" t="n">
        <v>10.80263829787234</v>
      </c>
    </row>
    <row r="237">
      <c r="A237" t="inlineStr">
        <is>
          <t>600988</t>
        </is>
      </c>
      <c r="B237" t="n">
        <v>0.006494942558029027</v>
      </c>
      <c r="C237" t="n">
        <v>104.75</v>
      </c>
      <c r="D237" t="n">
        <v>14.41838297872341</v>
      </c>
      <c r="E237" t="n">
        <v>6.134765957446809</v>
      </c>
    </row>
    <row r="238">
      <c r="A238" t="inlineStr">
        <is>
          <t>601208</t>
        </is>
      </c>
      <c r="B238" t="n">
        <v>0.002390835711637749</v>
      </c>
      <c r="C238" t="n">
        <v>104.6728971962617</v>
      </c>
      <c r="D238" t="n">
        <v>8.300553191489362</v>
      </c>
      <c r="E238" t="n">
        <v>2.193319148936169</v>
      </c>
    </row>
    <row r="239">
      <c r="A239" t="inlineStr">
        <is>
          <t>000762</t>
        </is>
      </c>
      <c r="B239" t="n">
        <v>0.003478168384797962</v>
      </c>
      <c r="C239" t="n">
        <v>104.2183622828784</v>
      </c>
      <c r="D239" t="n">
        <v>9.682255319148936</v>
      </c>
      <c r="E239" t="n">
        <v>3.619617021276596</v>
      </c>
    </row>
    <row r="240">
      <c r="A240" t="inlineStr">
        <is>
          <t>000708</t>
        </is>
      </c>
      <c r="B240" t="n">
        <v>0.00249234147234724</v>
      </c>
      <c r="C240" t="n">
        <v>103.9473684210526</v>
      </c>
      <c r="D240" t="n">
        <v>18.15914893617022</v>
      </c>
      <c r="E240" t="n">
        <v>0.7293617021276595</v>
      </c>
    </row>
    <row r="241">
      <c r="A241" t="inlineStr">
        <is>
          <t>600392</t>
        </is>
      </c>
      <c r="B241" t="n">
        <v>0.001369165155272114</v>
      </c>
      <c r="C241" t="n">
        <v>103.6662452591656</v>
      </c>
      <c r="D241" t="n">
        <v>8.072553191489362</v>
      </c>
      <c r="E241" t="n">
        <v>3.092553191489362</v>
      </c>
    </row>
    <row r="242">
      <c r="A242" t="inlineStr">
        <is>
          <t>002607</t>
        </is>
      </c>
      <c r="B242" t="n">
        <v>0.005190819825033634</v>
      </c>
      <c r="C242" t="n">
        <v>103.5420944558521</v>
      </c>
      <c r="D242" t="n">
        <v>31.44012765957446</v>
      </c>
      <c r="E242" t="n">
        <v>1.548595744680851</v>
      </c>
    </row>
    <row r="243">
      <c r="A243" t="inlineStr">
        <is>
          <t>601965</t>
        </is>
      </c>
      <c r="B243" t="n">
        <v>0.003338123755787441</v>
      </c>
      <c r="C243" t="n">
        <v>103.202846975089</v>
      </c>
      <c r="D243" t="n">
        <v>11.58493617021277</v>
      </c>
      <c r="E243" t="n">
        <v>0.9725531914893617</v>
      </c>
    </row>
    <row r="244">
      <c r="A244" t="inlineStr">
        <is>
          <t>300363</t>
        </is>
      </c>
      <c r="B244" t="n">
        <v>0.003676097737849886</v>
      </c>
      <c r="C244" t="n">
        <v>102.9092702169625</v>
      </c>
      <c r="D244" t="n">
        <v>31.60055319148936</v>
      </c>
      <c r="E244" t="n">
        <v>3.085446808510638</v>
      </c>
    </row>
    <row r="245">
      <c r="A245" t="inlineStr">
        <is>
          <t>000786</t>
        </is>
      </c>
      <c r="B245" t="n">
        <v>0.007810847426766936</v>
      </c>
      <c r="C245" t="n">
        <v>102.5742574257426</v>
      </c>
      <c r="D245" t="n">
        <v>31.6816170212766</v>
      </c>
      <c r="E245" t="n">
        <v>0.8604255319148936</v>
      </c>
    </row>
    <row r="246">
      <c r="A246" t="inlineStr">
        <is>
          <t>300364</t>
        </is>
      </c>
      <c r="B246" t="n">
        <v>0.002278968924233825</v>
      </c>
      <c r="C246" t="n">
        <v>101.9464720194647</v>
      </c>
      <c r="D246" t="n">
        <v>6.662042553191489</v>
      </c>
      <c r="E246" t="n">
        <v>5.627872340425533</v>
      </c>
    </row>
    <row r="247">
      <c r="A247" t="inlineStr">
        <is>
          <t>688198</t>
        </is>
      </c>
      <c r="B247" t="n">
        <v>0.03038149071021001</v>
      </c>
      <c r="C247" t="n">
        <v>101.7738791423002</v>
      </c>
      <c r="D247" t="n">
        <v>81.30672340425531</v>
      </c>
      <c r="E247" t="n">
        <v>4.044808510638298</v>
      </c>
    </row>
    <row r="248">
      <c r="A248" t="inlineStr">
        <is>
          <t>002459</t>
        </is>
      </c>
      <c r="B248" t="n">
        <v>0.01744757726847847</v>
      </c>
      <c r="C248" t="n">
        <v>101.5237020316028</v>
      </c>
      <c r="D248" t="n">
        <v>25.04493617021276</v>
      </c>
      <c r="E248" t="n">
        <v>4.22936170212766</v>
      </c>
    </row>
    <row r="249">
      <c r="A249" t="inlineStr">
        <is>
          <t>603899</t>
        </is>
      </c>
      <c r="B249" t="n">
        <v>0.01597556980574818</v>
      </c>
      <c r="C249" t="n">
        <v>101.3481703402525</v>
      </c>
      <c r="D249" t="n">
        <v>65.60340425531915</v>
      </c>
      <c r="E249" t="n">
        <v>0.4098297872340426</v>
      </c>
    </row>
    <row r="250">
      <c r="A250" t="inlineStr">
        <is>
          <t>002080</t>
        </is>
      </c>
      <c r="B250" t="n">
        <v>0.005374638932702386</v>
      </c>
      <c r="C250" t="n">
        <v>100.9546539379475</v>
      </c>
      <c r="D250" t="n">
        <v>17.49004255319149</v>
      </c>
      <c r="E250" t="n">
        <v>1.383063829787234</v>
      </c>
    </row>
    <row r="251">
      <c r="A251" t="inlineStr">
        <is>
          <t>600779</t>
        </is>
      </c>
      <c r="B251" t="n">
        <v>0.01508272716111742</v>
      </c>
      <c r="C251" t="n">
        <v>100.0445037828216</v>
      </c>
      <c r="D251" t="n">
        <v>62.79872340425532</v>
      </c>
      <c r="E251" t="n">
        <v>1.272127659574468</v>
      </c>
    </row>
    <row r="252">
      <c r="A252" t="inlineStr">
        <is>
          <t>600499</t>
        </is>
      </c>
      <c r="B252" t="n">
        <v>0.001649257924264792</v>
      </c>
      <c r="C252" t="n">
        <v>100</v>
      </c>
      <c r="D252" t="n">
        <v>5.001276595744682</v>
      </c>
      <c r="E252" t="n">
        <v>1.277148936170213</v>
      </c>
    </row>
    <row r="253">
      <c r="A253" t="inlineStr">
        <is>
          <t>300171</t>
        </is>
      </c>
      <c r="B253" t="n">
        <v>0.006198849278557454</v>
      </c>
      <c r="C253" t="n">
        <v>99.87966305655836</v>
      </c>
      <c r="D253" t="n">
        <v>15.33272340425532</v>
      </c>
      <c r="E253" t="n">
        <v>3.342553191489362</v>
      </c>
    </row>
    <row r="254">
      <c r="A254" t="inlineStr">
        <is>
          <t>600089</t>
        </is>
      </c>
      <c r="B254" t="n">
        <v>0.0009505483269863579</v>
      </c>
      <c r="C254" t="n">
        <v>99.84326018808778</v>
      </c>
      <c r="D254" t="n">
        <v>8.226255319148937</v>
      </c>
      <c r="E254" t="n">
        <v>2.64727659574468</v>
      </c>
    </row>
    <row r="255">
      <c r="A255" t="inlineStr">
        <is>
          <t>002294</t>
        </is>
      </c>
      <c r="B255" t="n">
        <v>0.007912325462491879</v>
      </c>
      <c r="C255" t="n">
        <v>99.2022792022792</v>
      </c>
      <c r="D255" t="n">
        <v>27.43782978723404</v>
      </c>
      <c r="E255" t="n">
        <v>0.7360851063829786</v>
      </c>
    </row>
    <row r="256">
      <c r="A256" t="inlineStr">
        <is>
          <t>000596</t>
        </is>
      </c>
      <c r="B256" t="n">
        <v>0.05864283477704722</v>
      </c>
      <c r="C256" t="n">
        <v>98.69706840390879</v>
      </c>
      <c r="D256" t="n">
        <v>190.1622127659574</v>
      </c>
      <c r="E256" t="n">
        <v>0.7442553191489361</v>
      </c>
    </row>
    <row r="257">
      <c r="A257" t="inlineStr">
        <is>
          <t>688363</t>
        </is>
      </c>
      <c r="B257" t="n">
        <v>0.02589425717882946</v>
      </c>
      <c r="C257" t="n">
        <v>98.5170169636189</v>
      </c>
      <c r="D257" t="n">
        <v>126.739914893617</v>
      </c>
      <c r="E257" t="n">
        <v>3.488765957446808</v>
      </c>
    </row>
    <row r="258">
      <c r="A258" t="inlineStr">
        <is>
          <t>603613</t>
        </is>
      </c>
      <c r="B258" t="n">
        <v>0.01817948392591175</v>
      </c>
      <c r="C258" t="n">
        <v>98.36829836829838</v>
      </c>
      <c r="D258" t="n">
        <v>90.20608510638299</v>
      </c>
      <c r="E258" t="n">
        <v>3.798723404255319</v>
      </c>
    </row>
    <row r="259">
      <c r="A259" t="inlineStr">
        <is>
          <t>002891</t>
        </is>
      </c>
      <c r="B259" t="n">
        <v>0.01623533085829225</v>
      </c>
      <c r="C259" t="n">
        <v>98.20992676973151</v>
      </c>
      <c r="D259" t="n">
        <v>41.94348936170213</v>
      </c>
      <c r="E259" t="n">
        <v>3.124340425531915</v>
      </c>
    </row>
    <row r="260">
      <c r="A260" t="inlineStr">
        <is>
          <t>002324</t>
        </is>
      </c>
      <c r="B260" t="n">
        <v>0.001678013160764957</v>
      </c>
      <c r="C260" t="n">
        <v>98.15618221258133</v>
      </c>
      <c r="D260" t="n">
        <v>14.49927659574468</v>
      </c>
      <c r="E260" t="n">
        <v>3.34868085106383</v>
      </c>
    </row>
    <row r="261">
      <c r="A261" t="inlineStr">
        <is>
          <t>002410</t>
        </is>
      </c>
      <c r="B261" t="n">
        <v>0.01133493588731879</v>
      </c>
      <c r="C261" t="n">
        <v>98.04342638988311</v>
      </c>
      <c r="D261" t="n">
        <v>64.28757446808511</v>
      </c>
      <c r="E261" t="n">
        <v>0.920127659574468</v>
      </c>
    </row>
    <row r="262">
      <c r="A262" t="inlineStr">
        <is>
          <t>002027</t>
        </is>
      </c>
      <c r="B262" t="n">
        <v>0.003215014041396711</v>
      </c>
      <c r="C262" t="n">
        <v>97.8142076502732</v>
      </c>
      <c r="D262" t="n">
        <v>7.122553191489361</v>
      </c>
      <c r="E262" t="n">
        <v>1.057744680851064</v>
      </c>
    </row>
    <row r="263">
      <c r="A263" t="inlineStr">
        <is>
          <t>000406</t>
        </is>
      </c>
      <c r="B263" t="n">
        <v>0.002466681074506013</v>
      </c>
      <c r="C263" t="n">
        <v>97.65624999999997</v>
      </c>
      <c r="D263" t="n">
        <v>6.40663829787234</v>
      </c>
      <c r="E263" t="n">
        <v>0</v>
      </c>
    </row>
    <row r="264">
      <c r="A264" t="inlineStr">
        <is>
          <t>600600</t>
        </is>
      </c>
      <c r="B264" t="n">
        <v>0.02104286430434881</v>
      </c>
      <c r="C264" t="n">
        <v>97.3549677706157</v>
      </c>
      <c r="D264" t="n">
        <v>73.12170212765957</v>
      </c>
      <c r="E264" t="n">
        <v>1.093148936170213</v>
      </c>
    </row>
    <row r="265">
      <c r="A265" t="inlineStr">
        <is>
          <t>002702</t>
        </is>
      </c>
      <c r="B265" t="n">
        <v>0.00210505231695021</v>
      </c>
      <c r="C265" t="n">
        <v>97.24999999999999</v>
      </c>
      <c r="D265" t="n">
        <v>7.726553191489363</v>
      </c>
      <c r="E265" t="n">
        <v>8.956425531914894</v>
      </c>
    </row>
    <row r="266">
      <c r="A266" t="inlineStr">
        <is>
          <t>002049</t>
        </is>
      </c>
      <c r="B266" t="n">
        <v>0.03995182521524417</v>
      </c>
      <c r="C266" t="n">
        <v>97.22584856396865</v>
      </c>
      <c r="D266" t="n">
        <v>98.38931914893618</v>
      </c>
      <c r="E266" t="n">
        <v>4.215744680851064</v>
      </c>
    </row>
    <row r="267">
      <c r="A267" t="inlineStr">
        <is>
          <t>300185</t>
        </is>
      </c>
      <c r="B267" t="n">
        <v>0.002088513791497874</v>
      </c>
      <c r="C267" t="n">
        <v>96.91358024691357</v>
      </c>
      <c r="D267" t="n">
        <v>3.011106382978724</v>
      </c>
      <c r="E267" t="n">
        <v>5.755234042553192</v>
      </c>
    </row>
    <row r="268">
      <c r="A268" t="inlineStr">
        <is>
          <t>600409</t>
        </is>
      </c>
      <c r="B268" t="n">
        <v>0.00290980736115108</v>
      </c>
      <c r="C268" t="n">
        <v>96.8174204355109</v>
      </c>
      <c r="D268" t="n">
        <v>6.609659574468085</v>
      </c>
      <c r="E268" t="n">
        <v>2.175659574468085</v>
      </c>
    </row>
    <row r="269">
      <c r="A269" t="inlineStr">
        <is>
          <t>300357</t>
        </is>
      </c>
      <c r="B269" t="n">
        <v>0.006688585370646382</v>
      </c>
      <c r="C269" t="n">
        <v>96.24393331926566</v>
      </c>
      <c r="D269" t="n">
        <v>58.87285106382978</v>
      </c>
      <c r="E269" t="n">
        <v>0.9269361702127659</v>
      </c>
    </row>
    <row r="270">
      <c r="A270" t="inlineStr">
        <is>
          <t>002311</t>
        </is>
      </c>
      <c r="B270" t="n">
        <v>0.009969174019131504</v>
      </c>
      <c r="C270" t="n">
        <v>96.1549925484352</v>
      </c>
      <c r="D270" t="n">
        <v>54.24089361702128</v>
      </c>
      <c r="E270" t="n">
        <v>0.5433191489361703</v>
      </c>
    </row>
    <row r="271">
      <c r="A271" t="inlineStr">
        <is>
          <t>300522</t>
        </is>
      </c>
      <c r="B271" t="n">
        <v>0.01075331497250533</v>
      </c>
      <c r="C271" t="n">
        <v>96.07686148919134</v>
      </c>
      <c r="D271" t="n">
        <v>21.7331914893617</v>
      </c>
      <c r="E271" t="n">
        <v>2.418765957446809</v>
      </c>
    </row>
    <row r="272">
      <c r="A272" t="inlineStr">
        <is>
          <t>600519</t>
        </is>
      </c>
      <c r="B272" t="n">
        <v>0.2484352315544788</v>
      </c>
      <c r="C272" t="n">
        <v>96.03698076851816</v>
      </c>
      <c r="D272" t="n">
        <v>1564.307829787234</v>
      </c>
      <c r="E272" t="n">
        <v>0.2582553191489361</v>
      </c>
    </row>
    <row r="273">
      <c r="A273" t="inlineStr">
        <is>
          <t>000157</t>
        </is>
      </c>
      <c r="B273" t="n">
        <v>0.001434594554416277</v>
      </c>
      <c r="C273" t="n">
        <v>95.90551181102363</v>
      </c>
      <c r="D273" t="n">
        <v>7.88995744680851</v>
      </c>
      <c r="E273" t="n">
        <v>1.292468085106383</v>
      </c>
    </row>
    <row r="274">
      <c r="A274" t="inlineStr">
        <is>
          <t>300082</t>
        </is>
      </c>
      <c r="B274" t="n">
        <v>0.002777717200270494</v>
      </c>
      <c r="C274" t="n">
        <v>95.55555555555554</v>
      </c>
      <c r="D274" t="n">
        <v>8.378468085106384</v>
      </c>
      <c r="E274" t="n">
        <v>2.15731914893617</v>
      </c>
    </row>
    <row r="275">
      <c r="A275" t="inlineStr">
        <is>
          <t>002884</t>
        </is>
      </c>
      <c r="B275" t="n">
        <v>0.006107979254534295</v>
      </c>
      <c r="C275" t="n">
        <v>95.51140544518029</v>
      </c>
      <c r="D275" t="n">
        <v>19.86906382978723</v>
      </c>
      <c r="E275" t="n">
        <v>1.919404255319149</v>
      </c>
    </row>
    <row r="276">
      <c r="A276" t="inlineStr">
        <is>
          <t>300589</t>
        </is>
      </c>
      <c r="B276" t="n">
        <v>0.02056617150474119</v>
      </c>
      <c r="C276" t="n">
        <v>95.30716723549489</v>
      </c>
      <c r="D276" t="n">
        <v>20.15748936170213</v>
      </c>
      <c r="E276" t="n">
        <v>12.11927659574468</v>
      </c>
    </row>
    <row r="277">
      <c r="A277" t="inlineStr">
        <is>
          <t>002389</t>
        </is>
      </c>
      <c r="B277" t="n">
        <v>0.009950031725657546</v>
      </c>
      <c r="C277" t="n">
        <v>95.17980107115534</v>
      </c>
      <c r="D277" t="n">
        <v>20.30655319148936</v>
      </c>
      <c r="E277" t="n">
        <v>4.573446808510639</v>
      </c>
    </row>
    <row r="278">
      <c r="A278" t="inlineStr">
        <is>
          <t>600486</t>
        </is>
      </c>
      <c r="B278" t="n">
        <v>0.02297235870774245</v>
      </c>
      <c r="C278" t="n">
        <v>94.39935064935064</v>
      </c>
      <c r="D278" t="n">
        <v>93.60523404255321</v>
      </c>
      <c r="E278" t="n">
        <v>1.141106382978723</v>
      </c>
    </row>
    <row r="279">
      <c r="A279" t="inlineStr">
        <is>
          <t>300705</t>
        </is>
      </c>
      <c r="B279" t="n">
        <v>0.007500505740804486</v>
      </c>
      <c r="C279" t="n">
        <v>94.23963133640554</v>
      </c>
      <c r="D279" t="n">
        <v>18.30327659574468</v>
      </c>
      <c r="E279" t="n">
        <v>3.843276595744681</v>
      </c>
    </row>
    <row r="280">
      <c r="A280" t="inlineStr">
        <is>
          <t>300651</t>
        </is>
      </c>
      <c r="B280" t="n">
        <v>0.007145565648898525</v>
      </c>
      <c r="C280" t="n">
        <v>93.54324432044641</v>
      </c>
      <c r="D280" t="n">
        <v>34.968</v>
      </c>
      <c r="E280" t="n">
        <v>2.510085106382979</v>
      </c>
    </row>
    <row r="281">
      <c r="A281" t="inlineStr">
        <is>
          <t>603319</t>
        </is>
      </c>
      <c r="B281" t="n">
        <v>0.01272489604580156</v>
      </c>
      <c r="C281" t="n">
        <v>93.18423855165068</v>
      </c>
      <c r="D281" t="n">
        <v>29.46702127659574</v>
      </c>
      <c r="E281" t="n">
        <v>3.068382978723404</v>
      </c>
    </row>
    <row r="282">
      <c r="A282" t="inlineStr">
        <is>
          <t>000661</t>
        </is>
      </c>
      <c r="B282" t="n">
        <v>0.07114264201745245</v>
      </c>
      <c r="C282" t="n">
        <v>92.97083916974404</v>
      </c>
      <c r="D282" t="n">
        <v>374.433914893617</v>
      </c>
      <c r="E282" t="n">
        <v>1.554297872340425</v>
      </c>
    </row>
    <row r="283">
      <c r="A283" t="inlineStr">
        <is>
          <t>601966</t>
        </is>
      </c>
      <c r="B283" t="n">
        <v>0.007473792003203071</v>
      </c>
      <c r="C283" t="n">
        <v>92.64573991031391</v>
      </c>
      <c r="D283" t="n">
        <v>26.15021276595745</v>
      </c>
      <c r="E283" t="n">
        <v>0.811531914893617</v>
      </c>
    </row>
    <row r="284">
      <c r="A284" t="inlineStr">
        <is>
          <t>601127</t>
        </is>
      </c>
      <c r="B284" t="n">
        <v>0.004743714256842291</v>
      </c>
      <c r="C284" t="n">
        <v>92.57322175732216</v>
      </c>
      <c r="D284" t="n">
        <v>10.63544680851064</v>
      </c>
      <c r="E284" t="n">
        <v>1.668255319148936</v>
      </c>
    </row>
    <row r="285">
      <c r="A285" t="inlineStr">
        <is>
          <t>600765</t>
        </is>
      </c>
      <c r="B285" t="n">
        <v>0.005801248104497972</v>
      </c>
      <c r="C285" t="n">
        <v>92.53731343283582</v>
      </c>
      <c r="D285" t="n">
        <v>13.60582978723404</v>
      </c>
      <c r="E285" t="n">
        <v>2.862638297872341</v>
      </c>
    </row>
    <row r="286">
      <c r="A286" t="inlineStr">
        <is>
          <t>300760</t>
        </is>
      </c>
      <c r="B286" t="n">
        <v>0.04611140755063449</v>
      </c>
      <c r="C286" t="n">
        <v>92.19459922846119</v>
      </c>
      <c r="D286" t="n">
        <v>323.9104255319149</v>
      </c>
      <c r="E286" t="n">
        <v>1.085021276595745</v>
      </c>
    </row>
    <row r="287">
      <c r="A287" t="inlineStr">
        <is>
          <t>603076</t>
        </is>
      </c>
      <c r="B287" t="n">
        <v>0.01396164763770713</v>
      </c>
      <c r="C287" t="n">
        <v>91.85520361990949</v>
      </c>
      <c r="D287" t="n">
        <v>34.64289361702128</v>
      </c>
      <c r="E287" t="n">
        <v>5.017702127659573</v>
      </c>
    </row>
    <row r="288">
      <c r="A288" t="inlineStr">
        <is>
          <t>603755</t>
        </is>
      </c>
      <c r="B288" t="n">
        <v>0.01070885456743325</v>
      </c>
      <c r="C288" t="n">
        <v>91.7874396135266</v>
      </c>
      <c r="D288" t="n">
        <v>68.82923404255318</v>
      </c>
      <c r="E288" t="n">
        <v>2.932382978723404</v>
      </c>
    </row>
    <row r="289">
      <c r="A289" t="inlineStr">
        <is>
          <t>600418</t>
        </is>
      </c>
      <c r="B289" t="n">
        <v>0.00270211341448425</v>
      </c>
      <c r="C289" t="n">
        <v>91.68443496801703</v>
      </c>
      <c r="D289" t="n">
        <v>8.368808510638297</v>
      </c>
      <c r="E289" t="n">
        <v>5.069361702127661</v>
      </c>
    </row>
    <row r="290">
      <c r="A290" t="inlineStr">
        <is>
          <t>603212</t>
        </is>
      </c>
      <c r="B290" t="n">
        <v>0.00314983629345708</v>
      </c>
      <c r="C290" t="n">
        <v>91.53897401732178</v>
      </c>
      <c r="D290" t="n">
        <v>31.61675675675676</v>
      </c>
      <c r="E290" t="n">
        <v>13.32232432432433</v>
      </c>
    </row>
    <row r="291">
      <c r="A291" t="inlineStr">
        <is>
          <t>300323</t>
        </is>
      </c>
      <c r="B291" t="n">
        <v>0.003868554246876032</v>
      </c>
      <c r="C291" t="n">
        <v>91.30434782608697</v>
      </c>
      <c r="D291" t="n">
        <v>9.393446808510639</v>
      </c>
      <c r="E291" t="n">
        <v>3.198340425531915</v>
      </c>
    </row>
    <row r="292">
      <c r="A292" t="inlineStr">
        <is>
          <t>002980</t>
        </is>
      </c>
      <c r="B292" t="n">
        <v>0.01042467015067618</v>
      </c>
      <c r="C292" t="n">
        <v>91.27798507462686</v>
      </c>
      <c r="D292" t="n">
        <v>56.56362244897959</v>
      </c>
      <c r="E292" t="n">
        <v>13.06581632653061</v>
      </c>
    </row>
    <row r="293">
      <c r="A293" t="inlineStr">
        <is>
          <t>603179</t>
        </is>
      </c>
      <c r="B293" t="n">
        <v>0.007896418867601665</v>
      </c>
      <c r="C293" t="n">
        <v>91.24168514412419</v>
      </c>
      <c r="D293" t="n">
        <v>25.70940425531915</v>
      </c>
      <c r="E293" t="n">
        <v>1.197276595744681</v>
      </c>
    </row>
    <row r="294">
      <c r="A294" t="inlineStr">
        <is>
          <t>002597</t>
        </is>
      </c>
      <c r="B294" t="n">
        <v>0.006858076475761976</v>
      </c>
      <c r="C294" t="n">
        <v>91.11302847282138</v>
      </c>
      <c r="D294" t="n">
        <v>28.65391489361702</v>
      </c>
      <c r="E294" t="n">
        <v>1.144382978723404</v>
      </c>
    </row>
    <row r="295">
      <c r="A295" t="inlineStr">
        <is>
          <t>300725</t>
        </is>
      </c>
      <c r="B295" t="n">
        <v>0.0223372650091867</v>
      </c>
      <c r="C295" t="n">
        <v>90.91323161011159</v>
      </c>
      <c r="D295" t="n">
        <v>114.3325106382979</v>
      </c>
      <c r="E295" t="n">
        <v>2.303829787234042</v>
      </c>
    </row>
    <row r="296">
      <c r="A296" t="inlineStr">
        <is>
          <t>000768</t>
        </is>
      </c>
      <c r="B296" t="n">
        <v>0.00708465929759979</v>
      </c>
      <c r="C296" t="n">
        <v>90.68627450980394</v>
      </c>
      <c r="D296" t="n">
        <v>23.37808510638298</v>
      </c>
      <c r="E296" t="n">
        <v>1.402510638297872</v>
      </c>
    </row>
    <row r="297">
      <c r="A297" t="inlineStr">
        <is>
          <t>300843</t>
        </is>
      </c>
      <c r="B297" t="n">
        <v>0.003537092521356943</v>
      </c>
      <c r="C297" t="n">
        <v>90.42331714087439</v>
      </c>
      <c r="D297" t="n">
        <v>31.58351724137932</v>
      </c>
      <c r="E297" t="n">
        <v>14.88455172413793</v>
      </c>
    </row>
    <row r="298">
      <c r="A298" t="inlineStr">
        <is>
          <t>600298</t>
        </is>
      </c>
      <c r="B298" t="n">
        <v>0.01178850013127254</v>
      </c>
      <c r="C298" t="n">
        <v>90.20599927719553</v>
      </c>
      <c r="D298" t="n">
        <v>49.28187234042554</v>
      </c>
      <c r="E298" t="n">
        <v>1.536510638297873</v>
      </c>
    </row>
    <row r="299">
      <c r="A299" t="inlineStr">
        <is>
          <t>002149</t>
        </is>
      </c>
      <c r="B299" t="n">
        <v>0.004507843257077658</v>
      </c>
      <c r="C299" t="n">
        <v>90.00000000000001</v>
      </c>
      <c r="D299" t="n">
        <v>9.008000000000001</v>
      </c>
      <c r="E299" t="n">
        <v>4.279446808510639</v>
      </c>
    </row>
    <row r="300">
      <c r="A300" t="inlineStr">
        <is>
          <t>601168</t>
        </is>
      </c>
      <c r="B300" t="n">
        <v>0.004617853060636978</v>
      </c>
      <c r="C300" t="n">
        <v>89.61240310077518</v>
      </c>
      <c r="D300" t="n">
        <v>8.535446808510638</v>
      </c>
      <c r="E300" t="n">
        <v>1.923531914893617</v>
      </c>
    </row>
    <row r="301">
      <c r="A301" t="inlineStr">
        <is>
          <t>600586</t>
        </is>
      </c>
      <c r="B301" t="n">
        <v>0.001947264475512482</v>
      </c>
      <c r="C301" t="n">
        <v>89.58333333333334</v>
      </c>
      <c r="D301" t="n">
        <v>3.903531914893617</v>
      </c>
      <c r="E301" t="n">
        <v>3.519148936170213</v>
      </c>
    </row>
    <row r="302">
      <c r="A302" t="inlineStr">
        <is>
          <t>600127</t>
        </is>
      </c>
      <c r="B302" t="n">
        <v>0.002404932372878217</v>
      </c>
      <c r="C302" t="n">
        <v>89.58333333333333</v>
      </c>
      <c r="D302" t="n">
        <v>10.40093617021277</v>
      </c>
      <c r="E302" t="n">
        <v>11.48485106382979</v>
      </c>
    </row>
    <row r="303">
      <c r="A303" t="inlineStr">
        <is>
          <t>688179</t>
        </is>
      </c>
      <c r="B303" t="n">
        <v>0.008920474048432889</v>
      </c>
      <c r="C303" t="n">
        <v>89.36972924988902</v>
      </c>
      <c r="D303" t="n">
        <v>65.97884057971015</v>
      </c>
      <c r="E303" t="n">
        <v>11.95449275362319</v>
      </c>
    </row>
    <row r="304">
      <c r="A304" t="inlineStr">
        <is>
          <t>601058</t>
        </is>
      </c>
      <c r="B304" t="n">
        <v>0.001440966321760018</v>
      </c>
      <c r="C304" t="n">
        <v>89.24731182795699</v>
      </c>
      <c r="D304" t="n">
        <v>4.782</v>
      </c>
      <c r="E304" t="n">
        <v>1.927914893617021</v>
      </c>
    </row>
    <row r="305">
      <c r="A305" t="inlineStr">
        <is>
          <t>688188</t>
        </is>
      </c>
      <c r="B305" t="n">
        <v>0.07041325825166719</v>
      </c>
      <c r="C305" t="n">
        <v>89.20636842423878</v>
      </c>
      <c r="D305" t="n">
        <v>204.2362127659574</v>
      </c>
      <c r="E305" t="n">
        <v>2.907702127659574</v>
      </c>
    </row>
    <row r="306">
      <c r="A306" t="inlineStr">
        <is>
          <t>603369</t>
        </is>
      </c>
      <c r="B306" t="n">
        <v>0.009916693842967986</v>
      </c>
      <c r="C306" t="n">
        <v>89.17910447761194</v>
      </c>
      <c r="D306" t="n">
        <v>43.61153191489361</v>
      </c>
      <c r="E306" t="n">
        <v>0.9622127659574469</v>
      </c>
    </row>
    <row r="307">
      <c r="A307" t="inlineStr">
        <is>
          <t>603113</t>
        </is>
      </c>
      <c r="B307" t="n">
        <v>0.002087986544185126</v>
      </c>
      <c r="C307" t="n">
        <v>88.87814313346229</v>
      </c>
      <c r="D307" t="n">
        <v>12.62702127659574</v>
      </c>
      <c r="E307" t="n">
        <v>1.860723404255319</v>
      </c>
    </row>
    <row r="308">
      <c r="A308" t="inlineStr">
        <is>
          <t>000612</t>
        </is>
      </c>
      <c r="B308" t="n">
        <v>0.002116289056968871</v>
      </c>
      <c r="C308" t="n">
        <v>88.59416445623343</v>
      </c>
      <c r="D308" t="n">
        <v>6.102978723404256</v>
      </c>
      <c r="E308" t="n">
        <v>3.499531914893617</v>
      </c>
    </row>
    <row r="309">
      <c r="A309" t="inlineStr">
        <is>
          <t>600238</t>
        </is>
      </c>
      <c r="B309" t="n">
        <v>0.001247013774470128</v>
      </c>
      <c r="C309" t="n">
        <v>88.48614072494667</v>
      </c>
      <c r="D309" t="n">
        <v>5.279106382978724</v>
      </c>
      <c r="E309" t="n">
        <v>0.6329787234042553</v>
      </c>
    </row>
    <row r="310">
      <c r="A310" t="inlineStr">
        <is>
          <t>300450</t>
        </is>
      </c>
      <c r="B310" t="n">
        <v>0.01850073913764106</v>
      </c>
      <c r="C310" t="n">
        <v>88.26251577618847</v>
      </c>
      <c r="D310" t="n">
        <v>53.71723404255319</v>
      </c>
      <c r="E310" t="n">
        <v>1.947446808510638</v>
      </c>
    </row>
    <row r="311">
      <c r="A311" t="inlineStr">
        <is>
          <t>600754</t>
        </is>
      </c>
      <c r="B311" t="n">
        <v>0.01079289844620473</v>
      </c>
      <c r="C311" t="n">
        <v>88.14787966654585</v>
      </c>
      <c r="D311" t="n">
        <v>37.86017021276596</v>
      </c>
      <c r="E311" t="n">
        <v>0.707063829787234</v>
      </c>
    </row>
    <row r="312">
      <c r="A312" t="inlineStr">
        <is>
          <t>300054</t>
        </is>
      </c>
      <c r="B312" t="n">
        <v>0.002461750296936791</v>
      </c>
      <c r="C312" t="n">
        <v>88.03418803418805</v>
      </c>
      <c r="D312" t="n">
        <v>15.81246808510639</v>
      </c>
      <c r="E312" t="n">
        <v>4.340765957446809</v>
      </c>
    </row>
    <row r="313">
      <c r="A313" t="inlineStr">
        <is>
          <t>000923</t>
        </is>
      </c>
      <c r="B313" t="n">
        <v>0.007337023791543466</v>
      </c>
      <c r="C313" t="n">
        <v>88.02122820318424</v>
      </c>
      <c r="D313" t="n">
        <v>15.74451063829787</v>
      </c>
      <c r="E313" t="n">
        <v>1.780468085106383</v>
      </c>
    </row>
    <row r="314">
      <c r="A314" t="inlineStr">
        <is>
          <t>603801</t>
        </is>
      </c>
      <c r="B314" t="n">
        <v>0.005768209479671919</v>
      </c>
      <c r="C314" t="n">
        <v>87.95411089866157</v>
      </c>
      <c r="D314" t="n">
        <v>30.55276595744681</v>
      </c>
      <c r="E314" t="n">
        <v>2.666425531914894</v>
      </c>
    </row>
    <row r="315">
      <c r="A315" t="inlineStr">
        <is>
          <t>002216</t>
        </is>
      </c>
      <c r="B315" t="n">
        <v>0.004290721091372769</v>
      </c>
      <c r="C315" t="n">
        <v>87.74445893089961</v>
      </c>
      <c r="D315" t="n">
        <v>26.43417021276596</v>
      </c>
      <c r="E315" t="n">
        <v>1.987191489361702</v>
      </c>
    </row>
    <row r="316">
      <c r="A316" t="inlineStr">
        <is>
          <t>600989</t>
        </is>
      </c>
      <c r="B316" t="n">
        <v>0.001533310133089566</v>
      </c>
      <c r="C316" t="n">
        <v>87.35498839907191</v>
      </c>
      <c r="D316" t="n">
        <v>10.47987234042553</v>
      </c>
      <c r="E316" t="n">
        <v>2.965702127659575</v>
      </c>
    </row>
    <row r="317">
      <c r="A317" t="inlineStr">
        <is>
          <t>002068</t>
        </is>
      </c>
      <c r="B317" t="n">
        <v>0.0009179898901975736</v>
      </c>
      <c r="C317" t="n">
        <v>87.2235872235872</v>
      </c>
      <c r="D317" t="n">
        <v>5.056936170212766</v>
      </c>
      <c r="E317" t="n">
        <v>2.243829787234042</v>
      </c>
    </row>
    <row r="318">
      <c r="A318" t="inlineStr">
        <is>
          <t>000633</t>
        </is>
      </c>
      <c r="B318" t="n">
        <v>0.0005147351188210029</v>
      </c>
      <c r="C318" t="n">
        <v>87.13910761154855</v>
      </c>
      <c r="D318" t="n">
        <v>4.237106382978723</v>
      </c>
      <c r="E318" t="n">
        <v>3.532765957446808</v>
      </c>
    </row>
    <row r="319">
      <c r="A319" t="inlineStr">
        <is>
          <t>300442</t>
        </is>
      </c>
      <c r="B319" t="n">
        <v>0.01116716376654561</v>
      </c>
      <c r="C319" t="n">
        <v>87.08215297450428</v>
      </c>
      <c r="D319" t="n">
        <v>24.43472340425532</v>
      </c>
      <c r="E319" t="n">
        <v>1.751191489361702</v>
      </c>
    </row>
    <row r="320">
      <c r="A320" t="inlineStr">
        <is>
          <t>300733</t>
        </is>
      </c>
      <c r="B320" t="n">
        <v>0.008568841599038151</v>
      </c>
      <c r="C320" t="n">
        <v>86.76470588235297</v>
      </c>
      <c r="D320" t="n">
        <v>15.12634042553192</v>
      </c>
      <c r="E320" t="n">
        <v>9.157659574468084</v>
      </c>
    </row>
    <row r="321">
      <c r="A321" t="inlineStr">
        <is>
          <t>600305</t>
        </is>
      </c>
      <c r="B321" t="n">
        <v>0.002879152813184612</v>
      </c>
      <c r="C321" t="n">
        <v>86.58346333853355</v>
      </c>
      <c r="D321" t="n">
        <v>19.7164255319149</v>
      </c>
      <c r="E321" t="n">
        <v>2.04868085106383</v>
      </c>
    </row>
    <row r="322">
      <c r="A322" t="inlineStr">
        <is>
          <t>300395</t>
        </is>
      </c>
      <c r="B322" t="n">
        <v>0.0165097220511194</v>
      </c>
      <c r="C322" t="n">
        <v>86.57074340527578</v>
      </c>
      <c r="D322" t="n">
        <v>37.80514893617021</v>
      </c>
      <c r="E322" t="n">
        <v>1.694425531914894</v>
      </c>
    </row>
    <row r="323">
      <c r="A323" t="inlineStr">
        <is>
          <t>002959</t>
        </is>
      </c>
      <c r="B323" t="n">
        <v>0.03219636291947431</v>
      </c>
      <c r="C323" t="n">
        <v>86.43044091000603</v>
      </c>
      <c r="D323" t="n">
        <v>107.2955319148936</v>
      </c>
      <c r="E323" t="n">
        <v>5.372510638297872</v>
      </c>
    </row>
    <row r="324">
      <c r="A324" t="inlineStr">
        <is>
          <t>000333</t>
        </is>
      </c>
      <c r="B324" t="n">
        <v>0.01650966455386662</v>
      </c>
      <c r="C324" t="n">
        <v>85.46399691952253</v>
      </c>
      <c r="D324" t="n">
        <v>69.77302127659574</v>
      </c>
      <c r="E324" t="n">
        <v>0.4098297872340426</v>
      </c>
    </row>
    <row r="325">
      <c r="A325" t="inlineStr">
        <is>
          <t>603877</t>
        </is>
      </c>
      <c r="B325" t="n">
        <v>0.01638938902641482</v>
      </c>
      <c r="C325" t="n">
        <v>84.90813648293963</v>
      </c>
      <c r="D325" t="n">
        <v>23.15289361702128</v>
      </c>
      <c r="E325" t="n">
        <v>0.3653617021276596</v>
      </c>
    </row>
    <row r="326">
      <c r="A326" t="inlineStr">
        <is>
          <t>600375</t>
        </is>
      </c>
      <c r="B326" t="n">
        <v>0.001373405657756652</v>
      </c>
      <c r="C326" t="n">
        <v>84.85576923076923</v>
      </c>
      <c r="D326" t="n">
        <v>7.068425531914893</v>
      </c>
      <c r="E326" t="n">
        <v>2.857191489361702</v>
      </c>
    </row>
    <row r="327">
      <c r="A327" t="inlineStr">
        <is>
          <t>603599</t>
        </is>
      </c>
      <c r="B327" t="n">
        <v>0.00257458268936985</v>
      </c>
      <c r="C327" t="n">
        <v>84.61538461538463</v>
      </c>
      <c r="D327" t="n">
        <v>18.78587234042553</v>
      </c>
      <c r="E327" t="n">
        <v>1.850255319148936</v>
      </c>
    </row>
    <row r="328">
      <c r="A328" t="inlineStr">
        <is>
          <t>600228</t>
        </is>
      </c>
      <c r="B328" t="n">
        <v>0.001428025835273504</v>
      </c>
      <c r="C328" t="n">
        <v>84.02903811252271</v>
      </c>
      <c r="D328" t="n">
        <v>10.49459574468085</v>
      </c>
      <c r="E328" t="n">
        <v>1.025574468085106</v>
      </c>
    </row>
    <row r="329">
      <c r="A329" t="inlineStr">
        <is>
          <t>002372</t>
        </is>
      </c>
      <c r="B329" t="n">
        <v>0.002860054899302</v>
      </c>
      <c r="C329" t="n">
        <v>83.89610389610387</v>
      </c>
      <c r="D329" t="n">
        <v>14.72791489361702</v>
      </c>
      <c r="E329" t="n">
        <v>0.7028510638297873</v>
      </c>
    </row>
    <row r="330">
      <c r="A330" t="inlineStr">
        <is>
          <t>300415</t>
        </is>
      </c>
      <c r="B330" t="n">
        <v>0.003874683734172841</v>
      </c>
      <c r="C330" t="n">
        <v>83.71531966224369</v>
      </c>
      <c r="D330" t="n">
        <v>11.11404255319149</v>
      </c>
      <c r="E330" t="n">
        <v>1.889787234042553</v>
      </c>
    </row>
    <row r="331">
      <c r="A331" t="inlineStr">
        <is>
          <t>000626</t>
        </is>
      </c>
      <c r="B331" t="n">
        <v>0.003120459643329482</v>
      </c>
      <c r="C331" t="n">
        <v>83.52201257861635</v>
      </c>
      <c r="D331" t="n">
        <v>8.363446808510639</v>
      </c>
      <c r="E331" t="n">
        <v>0.9704255319148937</v>
      </c>
    </row>
    <row r="332">
      <c r="A332" t="inlineStr">
        <is>
          <t>002407</t>
        </is>
      </c>
      <c r="B332" t="n">
        <v>0.003758827545339074</v>
      </c>
      <c r="C332" t="n">
        <v>83.40943683409436</v>
      </c>
      <c r="D332" t="n">
        <v>13.61765957446809</v>
      </c>
      <c r="E332" t="n">
        <v>6.830340425531915</v>
      </c>
    </row>
    <row r="333">
      <c r="A333" t="inlineStr">
        <is>
          <t>300206</t>
        </is>
      </c>
      <c r="B333" t="n">
        <v>0.003801076626417229</v>
      </c>
      <c r="C333" t="n">
        <v>83.05647840531564</v>
      </c>
      <c r="D333" t="n">
        <v>17.81331914893617</v>
      </c>
      <c r="E333" t="n">
        <v>4.631063829787234</v>
      </c>
    </row>
    <row r="334">
      <c r="A334" t="inlineStr">
        <is>
          <t>002499</t>
        </is>
      </c>
      <c r="B334" t="n">
        <v>0.001265356757393256</v>
      </c>
      <c r="C334" t="n">
        <v>82.77634961439588</v>
      </c>
      <c r="D334" t="n">
        <v>4.127148936170213</v>
      </c>
      <c r="E334" t="n">
        <v>1.014170212765957</v>
      </c>
    </row>
    <row r="335">
      <c r="A335" t="inlineStr">
        <is>
          <t>600707</t>
        </is>
      </c>
      <c r="B335" t="n">
        <v>0.001047472342961182</v>
      </c>
      <c r="C335" t="n">
        <v>82.19512195121952</v>
      </c>
      <c r="D335" t="n">
        <v>4.868212765957447</v>
      </c>
      <c r="E335" t="n">
        <v>2.445829787234043</v>
      </c>
    </row>
    <row r="336">
      <c r="A336" t="inlineStr">
        <is>
          <t>601689</t>
        </is>
      </c>
      <c r="B336" t="n">
        <v>0.01103271680774487</v>
      </c>
      <c r="C336" t="n">
        <v>82.12197159565579</v>
      </c>
      <c r="D336" t="n">
        <v>32.35906382978723</v>
      </c>
      <c r="E336" t="n">
        <v>1.299872340425532</v>
      </c>
    </row>
    <row r="337">
      <c r="A337" t="inlineStr">
        <is>
          <t>603489</t>
        </is>
      </c>
      <c r="B337" t="n">
        <v>0.0590001621491302</v>
      </c>
      <c r="C337" t="n">
        <v>81.61572052401746</v>
      </c>
      <c r="D337" t="n">
        <v>144.9770638297873</v>
      </c>
      <c r="E337" t="n">
        <v>3.528297872340426</v>
      </c>
    </row>
    <row r="338">
      <c r="A338" t="inlineStr">
        <is>
          <t>600456</t>
        </is>
      </c>
      <c r="B338" t="n">
        <v>0.009683280165203624</v>
      </c>
      <c r="C338" t="n">
        <v>81.06646058732612</v>
      </c>
      <c r="D338" t="n">
        <v>32.63348936170213</v>
      </c>
      <c r="E338" t="n">
        <v>2.168340425531915</v>
      </c>
    </row>
    <row r="339">
      <c r="A339" t="inlineStr">
        <is>
          <t>600872</t>
        </is>
      </c>
      <c r="B339" t="n">
        <v>0.008556170763195266</v>
      </c>
      <c r="C339" t="n">
        <v>80.96392030156163</v>
      </c>
      <c r="D339" t="n">
        <v>59.6620425531915</v>
      </c>
      <c r="E339" t="n">
        <v>0.9508936170212765</v>
      </c>
    </row>
    <row r="340">
      <c r="A340" t="inlineStr">
        <is>
          <t>688111</t>
        </is>
      </c>
      <c r="B340" t="n">
        <v>0.05256361823906613</v>
      </c>
      <c r="C340" t="n">
        <v>80.90671316477767</v>
      </c>
      <c r="D340" t="n">
        <v>316.8067234042554</v>
      </c>
      <c r="E340" t="n">
        <v>2.131234042553191</v>
      </c>
    </row>
    <row r="341">
      <c r="A341" t="inlineStr">
        <is>
          <t>600109</t>
        </is>
      </c>
      <c r="B341" t="n">
        <v>0.003027838629766922</v>
      </c>
      <c r="C341" t="n">
        <v>80.81321473951715</v>
      </c>
      <c r="D341" t="n">
        <v>13.2131914893617</v>
      </c>
      <c r="E341" t="n">
        <v>3.133446808510639</v>
      </c>
    </row>
    <row r="342">
      <c r="A342" t="inlineStr">
        <is>
          <t>600753</t>
        </is>
      </c>
      <c r="B342" t="n">
        <v>0.002816560930439825</v>
      </c>
      <c r="C342" t="n">
        <v>80.60301507537689</v>
      </c>
      <c r="D342" t="n">
        <v>13.60974468085106</v>
      </c>
      <c r="E342" t="n">
        <v>2.48468085106383</v>
      </c>
    </row>
    <row r="343">
      <c r="A343" t="inlineStr">
        <is>
          <t>002557</t>
        </is>
      </c>
      <c r="B343" t="n">
        <v>0.004524576061507898</v>
      </c>
      <c r="C343" t="n">
        <v>80.34732272069466</v>
      </c>
      <c r="D343" t="n">
        <v>54.84110638297872</v>
      </c>
      <c r="E343" t="n">
        <v>1.36068085106383</v>
      </c>
    </row>
    <row r="344">
      <c r="A344" t="inlineStr">
        <is>
          <t>300285</t>
        </is>
      </c>
      <c r="B344" t="n">
        <v>0.009184450178809448</v>
      </c>
      <c r="C344" t="n">
        <v>80.18018018018019</v>
      </c>
      <c r="D344" t="n">
        <v>34.40191489361702</v>
      </c>
      <c r="E344" t="n">
        <v>1.64463829787234</v>
      </c>
    </row>
    <row r="345">
      <c r="A345" t="inlineStr">
        <is>
          <t>002179</t>
        </is>
      </c>
      <c r="B345" t="n">
        <v>0.01600273478725001</v>
      </c>
      <c r="C345" t="n">
        <v>80.05181347150258</v>
      </c>
      <c r="D345" t="n">
        <v>48.18285106382979</v>
      </c>
      <c r="E345" t="n">
        <v>0.9614468085106382</v>
      </c>
    </row>
    <row r="346">
      <c r="A346" t="inlineStr">
        <is>
          <t>002726</t>
        </is>
      </c>
      <c r="B346" t="n">
        <v>0.002664601165654723</v>
      </c>
      <c r="C346" t="n">
        <v>79.71014492753623</v>
      </c>
      <c r="D346" t="n">
        <v>10.1711914893617</v>
      </c>
      <c r="E346" t="n">
        <v>2.714765957446809</v>
      </c>
    </row>
    <row r="347">
      <c r="A347" t="inlineStr">
        <is>
          <t>300034</t>
        </is>
      </c>
      <c r="B347" t="n">
        <v>0.006841428933113101</v>
      </c>
      <c r="C347" t="n">
        <v>79.58687727825028</v>
      </c>
      <c r="D347" t="n">
        <v>22.37868085106383</v>
      </c>
      <c r="E347" t="n">
        <v>2.741659574468085</v>
      </c>
    </row>
    <row r="348">
      <c r="A348" t="inlineStr">
        <is>
          <t>002430</t>
        </is>
      </c>
      <c r="B348" t="n">
        <v>0.01038504933679679</v>
      </c>
      <c r="C348" t="n">
        <v>78.58585858585857</v>
      </c>
      <c r="D348" t="n">
        <v>19.46306382978723</v>
      </c>
      <c r="E348" t="n">
        <v>1.060170212765958</v>
      </c>
    </row>
    <row r="349">
      <c r="A349" t="inlineStr">
        <is>
          <t>688133</t>
        </is>
      </c>
      <c r="B349" t="n">
        <v>0.01362100932040575</v>
      </c>
      <c r="C349" t="n">
        <v>78.4741144414169</v>
      </c>
      <c r="D349" t="n">
        <v>112.4687692307692</v>
      </c>
      <c r="E349" t="n">
        <v>12.47907692307692</v>
      </c>
    </row>
    <row r="350">
      <c r="A350" t="inlineStr">
        <is>
          <t>600563</t>
        </is>
      </c>
      <c r="B350" t="n">
        <v>0.02503531991732197</v>
      </c>
      <c r="C350" t="n">
        <v>78.38975618312578</v>
      </c>
      <c r="D350" t="n">
        <v>69.99889361702127</v>
      </c>
      <c r="E350" t="n">
        <v>1.433106382978723</v>
      </c>
    </row>
    <row r="351">
      <c r="A351" t="inlineStr">
        <is>
          <t>603229</t>
        </is>
      </c>
      <c r="B351" t="n">
        <v>0.01289604615401876</v>
      </c>
      <c r="C351" t="n">
        <v>78.37389380530975</v>
      </c>
      <c r="D351" t="n">
        <v>34.53523404255319</v>
      </c>
      <c r="E351" t="n">
        <v>1.950255319148936</v>
      </c>
    </row>
    <row r="352">
      <c r="A352" t="inlineStr">
        <is>
          <t>002414</t>
        </is>
      </c>
      <c r="B352" t="n">
        <v>0.007541505828256518</v>
      </c>
      <c r="C352" t="n">
        <v>78.29360100376412</v>
      </c>
      <c r="D352" t="n">
        <v>33.25208510638298</v>
      </c>
      <c r="E352" t="n">
        <v>1.464212765957447</v>
      </c>
    </row>
    <row r="353">
      <c r="A353" t="inlineStr">
        <is>
          <t>600111</t>
        </is>
      </c>
      <c r="B353" t="n">
        <v>0.001647897650777554</v>
      </c>
      <c r="C353" t="n">
        <v>78</v>
      </c>
      <c r="D353" t="n">
        <v>11.38242553191489</v>
      </c>
      <c r="E353" t="n">
        <v>2.504127659574468</v>
      </c>
    </row>
    <row r="354">
      <c r="A354" t="inlineStr">
        <is>
          <t>603063</t>
        </is>
      </c>
      <c r="B354" t="n">
        <v>0.006545807832529138</v>
      </c>
      <c r="C354" t="n">
        <v>77.70270270270268</v>
      </c>
      <c r="D354" t="n">
        <v>10.99587234042553</v>
      </c>
      <c r="E354" t="n">
        <v>2.614042553191489</v>
      </c>
    </row>
    <row r="355">
      <c r="A355" t="inlineStr">
        <is>
          <t>300715</t>
        </is>
      </c>
      <c r="B355" t="n">
        <v>0.01234073473146727</v>
      </c>
      <c r="C355" t="n">
        <v>77.47252747252749</v>
      </c>
      <c r="D355" t="n">
        <v>42.77327659574468</v>
      </c>
      <c r="E355" t="n">
        <v>3.305702127659574</v>
      </c>
    </row>
    <row r="356">
      <c r="A356" t="inlineStr">
        <is>
          <t>300676</t>
        </is>
      </c>
      <c r="B356" t="n">
        <v>0.02551505636777842</v>
      </c>
      <c r="C356" t="n">
        <v>77.11518858307849</v>
      </c>
      <c r="D356" t="n">
        <v>129.2283404255319</v>
      </c>
      <c r="E356" t="n">
        <v>3.478723404255319</v>
      </c>
    </row>
    <row r="357">
      <c r="A357" t="inlineStr">
        <is>
          <t>300318</t>
        </is>
      </c>
      <c r="B357" t="n">
        <v>0.009274901482740419</v>
      </c>
      <c r="C357" t="n">
        <v>76.96850393700787</v>
      </c>
      <c r="D357" t="n">
        <v>9.866936170212766</v>
      </c>
      <c r="E357" t="n">
        <v>4.636382978723404</v>
      </c>
    </row>
    <row r="358">
      <c r="A358" t="inlineStr">
        <is>
          <t>600196</t>
        </is>
      </c>
      <c r="B358" t="n">
        <v>0.01324218146500514</v>
      </c>
      <c r="C358" t="n">
        <v>76.9260700389105</v>
      </c>
      <c r="D358" t="n">
        <v>44.39387234042554</v>
      </c>
      <c r="E358" t="n">
        <v>3.063872340425532</v>
      </c>
    </row>
    <row r="359">
      <c r="A359" t="inlineStr">
        <is>
          <t>300521</t>
        </is>
      </c>
      <c r="B359" t="n">
        <v>0.007634162085626771</v>
      </c>
      <c r="C359" t="n">
        <v>76.47058823529413</v>
      </c>
      <c r="D359" t="n">
        <v>19.18387234042553</v>
      </c>
      <c r="E359" t="n">
        <v>2.773659574468085</v>
      </c>
    </row>
    <row r="360">
      <c r="A360" t="inlineStr">
        <is>
          <t>603520</t>
        </is>
      </c>
      <c r="B360" t="n">
        <v>0.01437181470594326</v>
      </c>
      <c r="C360" t="n">
        <v>76.47058823529412</v>
      </c>
      <c r="D360" t="n">
        <v>65.15059574468084</v>
      </c>
      <c r="E360" t="n">
        <v>1.646936170212766</v>
      </c>
    </row>
    <row r="361">
      <c r="A361" t="inlineStr">
        <is>
          <t>603816</t>
        </is>
      </c>
      <c r="B361" t="n">
        <v>0.01674544133955477</v>
      </c>
      <c r="C361" t="n">
        <v>76.34795111430628</v>
      </c>
      <c r="D361" t="n">
        <v>57.54842553191488</v>
      </c>
      <c r="E361" t="n">
        <v>0.5602127659574468</v>
      </c>
    </row>
    <row r="362">
      <c r="A362" t="inlineStr">
        <is>
          <t>300048</t>
        </is>
      </c>
      <c r="B362" t="n">
        <v>0.0005673112288699804</v>
      </c>
      <c r="C362" t="n">
        <v>76.06177606177607</v>
      </c>
      <c r="D362" t="n">
        <v>4.526255319148937</v>
      </c>
      <c r="E362" t="n">
        <v>4.233659574468086</v>
      </c>
    </row>
    <row r="363">
      <c r="A363" t="inlineStr">
        <is>
          <t>600591</t>
        </is>
      </c>
      <c r="B363" t="n">
        <v>0.0006737051843216769</v>
      </c>
      <c r="C363" t="n">
        <v>76.02905569007264</v>
      </c>
      <c r="D363" t="n">
        <v>5.705617021276597</v>
      </c>
      <c r="E363" t="n">
        <v>0</v>
      </c>
    </row>
    <row r="364">
      <c r="A364" t="inlineStr">
        <is>
          <t>000039</t>
        </is>
      </c>
      <c r="B364" t="n">
        <v>0.004614146825352434</v>
      </c>
      <c r="C364" t="n">
        <v>75.93261131167266</v>
      </c>
      <c r="D364" t="n">
        <v>10.10817021276596</v>
      </c>
      <c r="E364" t="n">
        <v>1.338212765957447</v>
      </c>
    </row>
    <row r="365">
      <c r="A365" t="inlineStr">
        <is>
          <t>603809</t>
        </is>
      </c>
      <c r="B365" t="n">
        <v>0.008876217267141245</v>
      </c>
      <c r="C365" t="n">
        <v>75.82314205079963</v>
      </c>
      <c r="D365" t="n">
        <v>18.32140425531915</v>
      </c>
      <c r="E365" t="n">
        <v>2.825574468085106</v>
      </c>
    </row>
    <row r="366">
      <c r="A366" t="inlineStr">
        <is>
          <t>002730</t>
        </is>
      </c>
      <c r="B366" t="n">
        <v>0.00217865221398668</v>
      </c>
      <c r="C366" t="n">
        <v>75.74578469520105</v>
      </c>
      <c r="D366" t="n">
        <v>9.777914893617021</v>
      </c>
      <c r="E366" t="n">
        <v>2.105872340425532</v>
      </c>
    </row>
    <row r="367">
      <c r="A367" t="inlineStr">
        <is>
          <t>300551</t>
        </is>
      </c>
      <c r="B367" t="n">
        <v>0.007164147542275574</v>
      </c>
      <c r="C367" t="n">
        <v>75.54140127388536</v>
      </c>
      <c r="D367" t="n">
        <v>23.46434042553192</v>
      </c>
      <c r="E367" t="n">
        <v>4.573659574468085</v>
      </c>
    </row>
    <row r="368">
      <c r="A368" t="inlineStr">
        <is>
          <t>002507</t>
        </is>
      </c>
      <c r="B368" t="n">
        <v>0.004586845477704617</v>
      </c>
      <c r="C368" t="n">
        <v>75.06827936012486</v>
      </c>
      <c r="D368" t="n">
        <v>38.95800000000001</v>
      </c>
      <c r="E368" t="n">
        <v>1.63536170212766</v>
      </c>
    </row>
    <row r="369">
      <c r="A369" t="inlineStr">
        <is>
          <t>002041</t>
        </is>
      </c>
      <c r="B369" t="n">
        <v>0.004095713664258925</v>
      </c>
      <c r="C369" t="n">
        <v>75.04725897920603</v>
      </c>
      <c r="D369" t="n">
        <v>15.86225531914894</v>
      </c>
      <c r="E369" t="n">
        <v>4.00804255319149</v>
      </c>
    </row>
    <row r="370">
      <c r="A370" t="inlineStr">
        <is>
          <t>002145</t>
        </is>
      </c>
      <c r="B370" t="n">
        <v>0.0005430361650263257</v>
      </c>
      <c r="C370" t="n">
        <v>75.00000000000003</v>
      </c>
      <c r="D370" t="n">
        <v>5.306127659574468</v>
      </c>
      <c r="E370" t="n">
        <v>2.387744680851065</v>
      </c>
    </row>
    <row r="371">
      <c r="A371" t="inlineStr">
        <is>
          <t>002210</t>
        </is>
      </c>
      <c r="B371" t="n">
        <v>0.0008484285308839866</v>
      </c>
      <c r="C371" t="n">
        <v>75</v>
      </c>
      <c r="D371" t="n">
        <v>1.688170212765957</v>
      </c>
      <c r="E371" t="n">
        <v>1.197617021276596</v>
      </c>
    </row>
    <row r="372">
      <c r="A372" t="inlineStr">
        <is>
          <t>600690</t>
        </is>
      </c>
      <c r="B372" t="n">
        <v>0.006955044075296698</v>
      </c>
      <c r="C372" t="n">
        <v>74.90389895661724</v>
      </c>
      <c r="D372" t="n">
        <v>21.32765957446809</v>
      </c>
      <c r="E372" t="n">
        <v>0.8073191489361701</v>
      </c>
    </row>
    <row r="373">
      <c r="A373" t="inlineStr">
        <is>
          <t>603208</t>
        </is>
      </c>
      <c r="B373" t="n">
        <v>0.02259860753807582</v>
      </c>
      <c r="C373" t="n">
        <v>74.82852129526241</v>
      </c>
      <c r="D373" t="n">
        <v>103.6952765957447</v>
      </c>
      <c r="E373" t="n">
        <v>1.225957446808511</v>
      </c>
    </row>
    <row r="374">
      <c r="A374" t="inlineStr">
        <is>
          <t>002288</t>
        </is>
      </c>
      <c r="B374" t="n">
        <v>0.001679047758966485</v>
      </c>
      <c r="C374" t="n">
        <v>74.79166666666669</v>
      </c>
      <c r="D374" t="n">
        <v>6.38727659574468</v>
      </c>
      <c r="E374" t="n">
        <v>4.950212765957447</v>
      </c>
    </row>
    <row r="375">
      <c r="A375" t="inlineStr">
        <is>
          <t>600685</t>
        </is>
      </c>
      <c r="B375" t="n">
        <v>0.01097164719566811</v>
      </c>
      <c r="C375" t="n">
        <v>74.7134670487106</v>
      </c>
      <c r="D375" t="n">
        <v>23.72787234042553</v>
      </c>
      <c r="E375" t="n">
        <v>2.791446808510639</v>
      </c>
    </row>
    <row r="376">
      <c r="A376" t="inlineStr">
        <is>
          <t>300518</t>
        </is>
      </c>
      <c r="B376" t="n">
        <v>0.01016356259937808</v>
      </c>
      <c r="C376" t="n">
        <v>74.52202826267667</v>
      </c>
      <c r="D376" t="n">
        <v>31.52242553191489</v>
      </c>
      <c r="E376" t="n">
        <v>4.837234042553192</v>
      </c>
    </row>
    <row r="377">
      <c r="A377" t="inlineStr">
        <is>
          <t>600926</t>
        </is>
      </c>
      <c r="B377" t="n">
        <v>0.002885926272416368</v>
      </c>
      <c r="C377" t="n">
        <v>74.37722419928825</v>
      </c>
      <c r="D377" t="n">
        <v>10.98778723404255</v>
      </c>
      <c r="E377" t="n">
        <v>0.6536595744680852</v>
      </c>
    </row>
    <row r="378">
      <c r="A378" t="inlineStr">
        <is>
          <t>600433</t>
        </is>
      </c>
      <c r="B378" t="n">
        <v>0.0003519996531841062</v>
      </c>
      <c r="C378" t="n">
        <v>74.24749163879598</v>
      </c>
      <c r="D378" t="n">
        <v>3.533489361702128</v>
      </c>
      <c r="E378" t="n">
        <v>1.634042553191489</v>
      </c>
    </row>
    <row r="379">
      <c r="A379" t="inlineStr">
        <is>
          <t>002930</t>
        </is>
      </c>
      <c r="B379" t="n">
        <v>0.00495695306417161</v>
      </c>
      <c r="C379" t="n">
        <v>74.15295256534364</v>
      </c>
      <c r="D379" t="n">
        <v>16.93770212765957</v>
      </c>
      <c r="E379" t="n">
        <v>6.740127659574467</v>
      </c>
    </row>
    <row r="380">
      <c r="A380" t="inlineStr">
        <is>
          <t>603833</t>
        </is>
      </c>
      <c r="B380" t="n">
        <v>0.02265188826893995</v>
      </c>
      <c r="C380" t="n">
        <v>73.97371787417141</v>
      </c>
      <c r="D380" t="n">
        <v>100.8248936170213</v>
      </c>
      <c r="E380" t="n">
        <v>0.5463404255319149</v>
      </c>
    </row>
    <row r="381">
      <c r="A381" t="inlineStr">
        <is>
          <t>300830</t>
        </is>
      </c>
      <c r="B381" t="n">
        <v>0.001632149607055576</v>
      </c>
      <c r="C381" t="n">
        <v>73.81703470031546</v>
      </c>
      <c r="D381" t="n">
        <v>15.06619565217392</v>
      </c>
      <c r="E381" t="n">
        <v>10.36413043478261</v>
      </c>
    </row>
    <row r="382">
      <c r="A382" t="inlineStr">
        <is>
          <t>601615</t>
        </is>
      </c>
      <c r="B382" t="n">
        <v>0.003030937104903089</v>
      </c>
      <c r="C382" t="n">
        <v>73.68873602751502</v>
      </c>
      <c r="D382" t="n">
        <v>14.67285106382979</v>
      </c>
      <c r="E382" t="n">
        <v>2.944510638297873</v>
      </c>
    </row>
    <row r="383">
      <c r="A383" t="inlineStr">
        <is>
          <t>002928</t>
        </is>
      </c>
      <c r="B383" t="n">
        <v>0.001586374183507115</v>
      </c>
      <c r="C383" t="n">
        <v>73.64532019704436</v>
      </c>
      <c r="D383" t="n">
        <v>11.09693617021276</v>
      </c>
      <c r="E383" t="n">
        <v>4.450127659574468</v>
      </c>
    </row>
    <row r="384">
      <c r="A384" t="inlineStr">
        <is>
          <t>002139</t>
        </is>
      </c>
      <c r="B384" t="n">
        <v>0.001012510773742829</v>
      </c>
      <c r="C384" t="n">
        <v>73.59735973597361</v>
      </c>
      <c r="D384" t="n">
        <v>6.843829787234043</v>
      </c>
      <c r="E384" t="n">
        <v>4.389787234042553</v>
      </c>
    </row>
    <row r="385">
      <c r="A385" t="inlineStr">
        <is>
          <t>002466</t>
        </is>
      </c>
      <c r="B385" t="n">
        <v>0.01848992641221008</v>
      </c>
      <c r="C385" t="n">
        <v>73.26589595375724</v>
      </c>
      <c r="D385" t="n">
        <v>27.26944680851064</v>
      </c>
      <c r="E385" t="n">
        <v>5.551531914893618</v>
      </c>
    </row>
    <row r="386">
      <c r="A386" t="inlineStr">
        <is>
          <t>002258</t>
        </is>
      </c>
      <c r="B386" t="n">
        <v>0.002877814281087111</v>
      </c>
      <c r="C386" t="n">
        <v>73.11385459533606</v>
      </c>
      <c r="D386" t="n">
        <v>19.3444255319149</v>
      </c>
      <c r="E386" t="n">
        <v>2.156212765957447</v>
      </c>
    </row>
    <row r="387">
      <c r="A387" t="inlineStr">
        <is>
          <t>601388</t>
        </is>
      </c>
      <c r="B387" t="n">
        <v>0.0004955630771726373</v>
      </c>
      <c r="C387" t="n">
        <v>73.09941520467838</v>
      </c>
      <c r="D387" t="n">
        <v>2.240170212765958</v>
      </c>
      <c r="E387" t="n">
        <v>3.259446808510639</v>
      </c>
    </row>
    <row r="388">
      <c r="A388" t="inlineStr">
        <is>
          <t>300012</t>
        </is>
      </c>
      <c r="B388" t="n">
        <v>0.003910809663875303</v>
      </c>
      <c r="C388" t="n">
        <v>73.02052785923753</v>
      </c>
      <c r="D388" t="n">
        <v>22.28059574468085</v>
      </c>
      <c r="E388" t="n">
        <v>1.104425531914894</v>
      </c>
    </row>
    <row r="389">
      <c r="A389" t="inlineStr">
        <is>
          <t>300690</t>
        </is>
      </c>
      <c r="B389" t="n">
        <v>0.02401915155729917</v>
      </c>
      <c r="C389" t="n">
        <v>73.00163132137033</v>
      </c>
      <c r="D389" t="n">
        <v>38.32310638297872</v>
      </c>
      <c r="E389" t="n">
        <v>6.445319148936171</v>
      </c>
    </row>
    <row r="390">
      <c r="A390" t="inlineStr">
        <is>
          <t>002375</t>
        </is>
      </c>
      <c r="B390" t="n">
        <v>0.003338949775238111</v>
      </c>
      <c r="C390" t="n">
        <v>72.94117647058825</v>
      </c>
      <c r="D390" t="n">
        <v>9.719446808510638</v>
      </c>
      <c r="E390" t="n">
        <v>1.090765957446808</v>
      </c>
    </row>
    <row r="391">
      <c r="A391" t="inlineStr">
        <is>
          <t>600732</t>
        </is>
      </c>
      <c r="B391" t="n">
        <v>0.004510443188601262</v>
      </c>
      <c r="C391" t="n">
        <v>72.64529058116231</v>
      </c>
      <c r="D391" t="n">
        <v>12.58897872340425</v>
      </c>
      <c r="E391" t="n">
        <v>3.768765957446808</v>
      </c>
    </row>
    <row r="392">
      <c r="A392" t="inlineStr">
        <is>
          <t>300558</t>
        </is>
      </c>
      <c r="B392" t="n">
        <v>0.01769148736186043</v>
      </c>
      <c r="C392" t="n">
        <v>72.45020719155191</v>
      </c>
      <c r="D392" t="n">
        <v>109.077914893617</v>
      </c>
      <c r="E392" t="n">
        <v>1.353787234042553</v>
      </c>
    </row>
    <row r="393">
      <c r="A393" t="inlineStr">
        <is>
          <t>300005</t>
        </is>
      </c>
      <c r="B393" t="n">
        <v>0.00152166084200996</v>
      </c>
      <c r="C393" t="n">
        <v>72.41379310344828</v>
      </c>
      <c r="D393" t="n">
        <v>5</v>
      </c>
      <c r="E393" t="n">
        <v>2.387617021276595</v>
      </c>
    </row>
    <row r="394">
      <c r="A394" t="inlineStr">
        <is>
          <t>002727</t>
        </is>
      </c>
      <c r="B394" t="n">
        <v>0.005084239399252947</v>
      </c>
      <c r="C394" t="n">
        <v>72.32422749664129</v>
      </c>
      <c r="D394" t="n">
        <v>33.15221276595744</v>
      </c>
      <c r="E394" t="n">
        <v>2.366170212765957</v>
      </c>
    </row>
    <row r="395">
      <c r="A395" t="inlineStr">
        <is>
          <t>000737</t>
        </is>
      </c>
      <c r="B395" t="n">
        <v>0.0007362611022507959</v>
      </c>
      <c r="C395" t="n">
        <v>72.265625</v>
      </c>
      <c r="D395" t="n">
        <v>3.382851063829787</v>
      </c>
      <c r="E395" t="n">
        <v>0.8678297872340426</v>
      </c>
    </row>
    <row r="396">
      <c r="A396" t="inlineStr">
        <is>
          <t>300593</t>
        </is>
      </c>
      <c r="B396" t="n">
        <v>0.006424976798734397</v>
      </c>
      <c r="C396" t="n">
        <v>72.07161125319692</v>
      </c>
      <c r="D396" t="n">
        <v>20.56693617021276</v>
      </c>
      <c r="E396" t="n">
        <v>7.246085106382979</v>
      </c>
    </row>
    <row r="397">
      <c r="A397" t="inlineStr">
        <is>
          <t>603768</t>
        </is>
      </c>
      <c r="B397" t="n">
        <v>0.003066461740870495</v>
      </c>
      <c r="C397" t="n">
        <v>72.03980099502485</v>
      </c>
      <c r="D397" t="n">
        <v>14.22072340425532</v>
      </c>
      <c r="E397" t="n">
        <v>1.134553191489362</v>
      </c>
    </row>
    <row r="398">
      <c r="A398" t="inlineStr">
        <is>
          <t>300008</t>
        </is>
      </c>
      <c r="B398" t="n">
        <v>0.004096821725531248</v>
      </c>
      <c r="C398" t="n">
        <v>71.97231833910034</v>
      </c>
      <c r="D398" t="n">
        <v>5.064468085106382</v>
      </c>
      <c r="E398" t="n">
        <v>10.17502127659574</v>
      </c>
    </row>
    <row r="399">
      <c r="A399" t="inlineStr">
        <is>
          <t>002078</t>
        </is>
      </c>
      <c r="B399" t="n">
        <v>0.002588877107517331</v>
      </c>
      <c r="C399" t="n">
        <v>71.95652173913045</v>
      </c>
      <c r="D399" t="n">
        <v>12.00748936170213</v>
      </c>
      <c r="E399" t="n">
        <v>1.051446808510638</v>
      </c>
    </row>
    <row r="400">
      <c r="A400" t="inlineStr">
        <is>
          <t>000713</t>
        </is>
      </c>
      <c r="B400" t="n">
        <v>0.001409829541653529</v>
      </c>
      <c r="C400" t="n">
        <v>71.93932827735642</v>
      </c>
      <c r="D400" t="n">
        <v>11.13923404255319</v>
      </c>
      <c r="E400" t="n">
        <v>10.34829787234042</v>
      </c>
    </row>
    <row r="401">
      <c r="A401" t="inlineStr">
        <is>
          <t>300741</t>
        </is>
      </c>
      <c r="B401" t="n">
        <v>0.01454966351910211</v>
      </c>
      <c r="C401" t="n">
        <v>71.75709665828242</v>
      </c>
      <c r="D401" t="n">
        <v>45.10182978723405</v>
      </c>
      <c r="E401" t="n">
        <v>3.014127659574468</v>
      </c>
    </row>
    <row r="402">
      <c r="A402" t="inlineStr">
        <is>
          <t>601233</t>
        </is>
      </c>
      <c r="B402" t="n">
        <v>0.003747469931157074</v>
      </c>
      <c r="C402" t="n">
        <v>71.34416543574595</v>
      </c>
      <c r="D402" t="n">
        <v>15.60127659574468</v>
      </c>
      <c r="E402" t="n">
        <v>1.762085106382979</v>
      </c>
    </row>
    <row r="403">
      <c r="A403" t="inlineStr">
        <is>
          <t>600079</t>
        </is>
      </c>
      <c r="B403" t="n">
        <v>0.008206890931627792</v>
      </c>
      <c r="C403" t="n">
        <v>71.23115577889448</v>
      </c>
      <c r="D403" t="n">
        <v>27.76991489361702</v>
      </c>
      <c r="E403" t="n">
        <v>1.557914893617021</v>
      </c>
    </row>
    <row r="404">
      <c r="A404" t="inlineStr">
        <is>
          <t>300062</t>
        </is>
      </c>
      <c r="B404" t="n">
        <v>0.008381707705938587</v>
      </c>
      <c r="C404" t="n">
        <v>70.96774193548387</v>
      </c>
      <c r="D404" t="n">
        <v>8.491148936170212</v>
      </c>
      <c r="E404" t="n">
        <v>12.62846808510638</v>
      </c>
    </row>
    <row r="405">
      <c r="A405" t="inlineStr">
        <is>
          <t>000591</t>
        </is>
      </c>
      <c r="B405" t="n">
        <v>0.001391567554540827</v>
      </c>
      <c r="C405" t="n">
        <v>70.87912087912088</v>
      </c>
      <c r="D405" t="n">
        <v>4.371404255319149</v>
      </c>
      <c r="E405" t="n">
        <v>4.448553191489361</v>
      </c>
    </row>
    <row r="406">
      <c r="A406" t="inlineStr">
        <is>
          <t>603939</t>
        </is>
      </c>
      <c r="B406" t="n">
        <v>0.01086534763497576</v>
      </c>
      <c r="C406" t="n">
        <v>70.76043068640647</v>
      </c>
      <c r="D406" t="n">
        <v>85.18531914893617</v>
      </c>
      <c r="E406" t="n">
        <v>0.7315744680851064</v>
      </c>
    </row>
    <row r="407">
      <c r="A407" t="inlineStr">
        <is>
          <t>600956</t>
        </is>
      </c>
      <c r="B407" t="n">
        <v>0.0008826296810751564</v>
      </c>
      <c r="C407" t="n">
        <v>70.74235807860263</v>
      </c>
      <c r="D407" t="n">
        <v>9.408716216216218</v>
      </c>
      <c r="E407" t="n">
        <v>10.51466216216216</v>
      </c>
    </row>
    <row r="408">
      <c r="A408" t="inlineStr">
        <is>
          <t>603733</t>
        </is>
      </c>
      <c r="B408" t="n">
        <v>0.003658447168876309</v>
      </c>
      <c r="C408" t="n">
        <v>70.59210526315792</v>
      </c>
      <c r="D408" t="n">
        <v>19.32868085106383</v>
      </c>
      <c r="E408" t="n">
        <v>9.986085106382978</v>
      </c>
    </row>
    <row r="409">
      <c r="A409" t="inlineStr">
        <is>
          <t>300569</t>
        </is>
      </c>
      <c r="B409" t="n">
        <v>0.006993960229606795</v>
      </c>
      <c r="C409" t="n">
        <v>70.19108280254778</v>
      </c>
      <c r="D409" t="n">
        <v>12.06914893617021</v>
      </c>
      <c r="E409" t="n">
        <v>7.710297872340425</v>
      </c>
    </row>
    <row r="410">
      <c r="A410" t="inlineStr">
        <is>
          <t>688339</t>
        </is>
      </c>
      <c r="B410" t="n">
        <v>0.05047177264528086</v>
      </c>
      <c r="C410" t="n">
        <v>70.1047456177854</v>
      </c>
      <c r="D410" t="n">
        <v>205.1810169491525</v>
      </c>
      <c r="E410" t="n">
        <v>9.892372881355932</v>
      </c>
    </row>
    <row r="411">
      <c r="A411" t="inlineStr">
        <is>
          <t>000837</t>
        </is>
      </c>
      <c r="B411" t="n">
        <v>0.001037261036379338</v>
      </c>
      <c r="C411" t="n">
        <v>69.41489361702129</v>
      </c>
      <c r="D411" t="n">
        <v>5.181404255319149</v>
      </c>
      <c r="E411" t="n">
        <v>1.271574468085107</v>
      </c>
    </row>
    <row r="412">
      <c r="A412" t="inlineStr">
        <is>
          <t>002723</t>
        </is>
      </c>
      <c r="B412" t="n">
        <v>0.002309687095052034</v>
      </c>
      <c r="C412" t="n">
        <v>69.23076923076921</v>
      </c>
      <c r="D412" t="n">
        <v>13.07940425531915</v>
      </c>
      <c r="E412" t="n">
        <v>2.437574468085106</v>
      </c>
    </row>
    <row r="413">
      <c r="A413" t="inlineStr">
        <is>
          <t>603306</t>
        </is>
      </c>
      <c r="B413" t="n">
        <v>0.00308211277552333</v>
      </c>
      <c r="C413" t="n">
        <v>69.21313980137509</v>
      </c>
      <c r="D413" t="n">
        <v>17.49327659574468</v>
      </c>
      <c r="E413" t="n">
        <v>1.452553191489362</v>
      </c>
    </row>
    <row r="414">
      <c r="A414" t="inlineStr">
        <is>
          <t>300724</t>
        </is>
      </c>
      <c r="B414" t="n">
        <v>0.03572256593365547</v>
      </c>
      <c r="C414" t="n">
        <v>69.0630150881197</v>
      </c>
      <c r="D414" t="n">
        <v>92.33710638297873</v>
      </c>
      <c r="E414" t="n">
        <v>2.20531914893617</v>
      </c>
    </row>
    <row r="415">
      <c r="A415" t="inlineStr">
        <is>
          <t>300858</t>
        </is>
      </c>
      <c r="B415" t="n">
        <v>0.007437870403734918</v>
      </c>
      <c r="C415" t="n">
        <v>69.05947846469383</v>
      </c>
      <c r="D415" t="n">
        <v>68.07976562499999</v>
      </c>
      <c r="E415" t="n">
        <v>10.2825</v>
      </c>
    </row>
    <row r="416">
      <c r="A416" t="inlineStr">
        <is>
          <t>000987</t>
        </is>
      </c>
      <c r="B416" t="n">
        <v>0.006178443958977441</v>
      </c>
      <c r="C416" t="n">
        <v>68.9252336448598</v>
      </c>
      <c r="D416" t="n">
        <v>14.75357446808511</v>
      </c>
      <c r="E416" t="n">
        <v>1.404595744680851</v>
      </c>
    </row>
    <row r="417">
      <c r="A417" t="inlineStr">
        <is>
          <t>300073</t>
        </is>
      </c>
      <c r="B417" t="n">
        <v>0.01759501291345281</v>
      </c>
      <c r="C417" t="n">
        <v>68.74635568513121</v>
      </c>
      <c r="D417" t="n">
        <v>39.05272340425532</v>
      </c>
      <c r="E417" t="n">
        <v>3.963234042553192</v>
      </c>
    </row>
    <row r="418">
      <c r="A418" t="inlineStr">
        <is>
          <t>300729</t>
        </is>
      </c>
      <c r="B418" t="n">
        <v>0.03816778060531029</v>
      </c>
      <c r="C418" t="n">
        <v>68.68544600938966</v>
      </c>
      <c r="D418" t="n">
        <v>45.30617021276596</v>
      </c>
      <c r="E418" t="n">
        <v>8.222723404255317</v>
      </c>
    </row>
    <row r="419">
      <c r="A419" t="inlineStr">
        <is>
          <t>600999</t>
        </is>
      </c>
      <c r="B419" t="n">
        <v>0.002810747908576452</v>
      </c>
      <c r="C419" t="n">
        <v>68.55838225701238</v>
      </c>
      <c r="D419" t="n">
        <v>19.47536170212766</v>
      </c>
      <c r="E419" t="n">
        <v>0.5623829787234044</v>
      </c>
    </row>
    <row r="420">
      <c r="A420" t="inlineStr">
        <is>
          <t>600151</t>
        </is>
      </c>
      <c r="B420" t="n">
        <v>0.001768003414499476</v>
      </c>
      <c r="C420" t="n">
        <v>68.30357142857142</v>
      </c>
      <c r="D420" t="n">
        <v>6.319191489361702</v>
      </c>
      <c r="E420" t="n">
        <v>2.326085106382979</v>
      </c>
    </row>
    <row r="421">
      <c r="A421" t="inlineStr">
        <is>
          <t>000538</t>
        </is>
      </c>
      <c r="B421" t="n">
        <v>0.01165899156022843</v>
      </c>
      <c r="C421" t="n">
        <v>68.20999367488932</v>
      </c>
      <c r="D421" t="n">
        <v>99.57131914893618</v>
      </c>
      <c r="E421" t="n">
        <v>1.226765957446808</v>
      </c>
    </row>
    <row r="422">
      <c r="A422" t="inlineStr">
        <is>
          <t>000547</t>
        </is>
      </c>
      <c r="B422" t="n">
        <v>0.004011414417954398</v>
      </c>
      <c r="C422" t="n">
        <v>68.17874069058905</v>
      </c>
      <c r="D422" t="n">
        <v>18.85629787234042</v>
      </c>
      <c r="E422" t="n">
        <v>3.248</v>
      </c>
    </row>
    <row r="423">
      <c r="A423" t="inlineStr">
        <is>
          <t>002415</t>
        </is>
      </c>
      <c r="B423" t="n">
        <v>0.009381950495360719</v>
      </c>
      <c r="C423" t="n">
        <v>68.13450760608488</v>
      </c>
      <c r="D423" t="n">
        <v>38.5243829787234</v>
      </c>
      <c r="E423" t="n">
        <v>0.6711063829787233</v>
      </c>
    </row>
    <row r="424">
      <c r="A424" t="inlineStr">
        <is>
          <t>603026</t>
        </is>
      </c>
      <c r="B424" t="n">
        <v>0.0124040249481351</v>
      </c>
      <c r="C424" t="n">
        <v>67.95565867491624</v>
      </c>
      <c r="D424" t="n">
        <v>39.31502127659574</v>
      </c>
      <c r="E424" t="n">
        <v>4.765021276595745</v>
      </c>
    </row>
    <row r="425">
      <c r="A425" t="inlineStr">
        <is>
          <t>600884</t>
        </is>
      </c>
      <c r="B425" t="n">
        <v>0.003658357782365261</v>
      </c>
      <c r="C425" t="n">
        <v>67.83919597989949</v>
      </c>
      <c r="D425" t="n">
        <v>11.49234042553191</v>
      </c>
      <c r="E425" t="n">
        <v>2.780425531914894</v>
      </c>
    </row>
    <row r="426">
      <c r="A426" t="inlineStr">
        <is>
          <t>002026</t>
        </is>
      </c>
      <c r="B426" t="n">
        <v>0.004374757590797778</v>
      </c>
      <c r="C426" t="n">
        <v>67.58349705304518</v>
      </c>
      <c r="D426" t="n">
        <v>8.12340425531915</v>
      </c>
      <c r="E426" t="n">
        <v>3.517276595744681</v>
      </c>
    </row>
    <row r="427">
      <c r="A427" t="inlineStr">
        <is>
          <t>002946</t>
        </is>
      </c>
      <c r="B427" t="n">
        <v>0.003397661138666719</v>
      </c>
      <c r="C427" t="n">
        <v>67.41271262309758</v>
      </c>
      <c r="D427" t="n">
        <v>17.33782978723404</v>
      </c>
      <c r="E427" t="n">
        <v>5.630808510638297</v>
      </c>
    </row>
    <row r="428">
      <c r="A428" t="inlineStr">
        <is>
          <t>600976</t>
        </is>
      </c>
      <c r="B428" t="n">
        <v>0.005879963645014433</v>
      </c>
      <c r="C428" t="n">
        <v>67.37967914438505</v>
      </c>
      <c r="D428" t="n">
        <v>22.30374468085106</v>
      </c>
      <c r="E428" t="n">
        <v>1.54468085106383</v>
      </c>
    </row>
    <row r="429">
      <c r="A429" t="inlineStr">
        <is>
          <t>300840</t>
        </is>
      </c>
      <c r="B429" t="n">
        <v>0.003489739919437144</v>
      </c>
      <c r="C429" t="n">
        <v>67.36842105263156</v>
      </c>
      <c r="D429" t="n">
        <v>20.28822695035461</v>
      </c>
      <c r="E429" t="n">
        <v>17.4886524822695</v>
      </c>
    </row>
    <row r="430">
      <c r="A430" t="inlineStr">
        <is>
          <t>603033</t>
        </is>
      </c>
      <c r="B430" t="n">
        <v>0.002691992570130116</v>
      </c>
      <c r="C430" t="n">
        <v>67.31974921630095</v>
      </c>
      <c r="D430" t="n">
        <v>22.44914893617021</v>
      </c>
      <c r="E430" t="n">
        <v>0.8796595744680851</v>
      </c>
    </row>
    <row r="431">
      <c r="A431" t="inlineStr">
        <is>
          <t>300453</t>
        </is>
      </c>
      <c r="B431" t="n">
        <v>0.002657452139067668</v>
      </c>
      <c r="C431" t="n">
        <v>67.26256983240226</v>
      </c>
      <c r="D431" t="n">
        <v>16.14753191489362</v>
      </c>
      <c r="E431" t="n">
        <v>8.622978723404255</v>
      </c>
    </row>
    <row r="432">
      <c r="A432" t="inlineStr">
        <is>
          <t>300402</t>
        </is>
      </c>
      <c r="B432" t="n">
        <v>0.008198796653169929</v>
      </c>
      <c r="C432" t="n">
        <v>67.22090261282661</v>
      </c>
      <c r="D432" t="n">
        <v>13.16642553191489</v>
      </c>
      <c r="E432" t="n">
        <v>3.857489361702128</v>
      </c>
    </row>
    <row r="433">
      <c r="A433" t="inlineStr">
        <is>
          <t>603855</t>
        </is>
      </c>
      <c r="B433" t="n">
        <v>0.004421271057752941</v>
      </c>
      <c r="C433" t="n">
        <v>67.09006928406467</v>
      </c>
      <c r="D433" t="n">
        <v>15.10685106382979</v>
      </c>
      <c r="E433" t="n">
        <v>1.441744680851064</v>
      </c>
    </row>
    <row r="434">
      <c r="A434" t="inlineStr">
        <is>
          <t>600110</t>
        </is>
      </c>
      <c r="B434" t="n">
        <v>0.002403557882934274</v>
      </c>
      <c r="C434" t="n">
        <v>67.01030927835052</v>
      </c>
      <c r="D434" t="n">
        <v>6.168425531914894</v>
      </c>
      <c r="E434" t="n">
        <v>4.374808510638298</v>
      </c>
    </row>
    <row r="435">
      <c r="A435" t="inlineStr">
        <is>
          <t>600197</t>
        </is>
      </c>
      <c r="B435" t="n">
        <v>0.005580645079791608</v>
      </c>
      <c r="C435" t="n">
        <v>66.95842450765863</v>
      </c>
      <c r="D435" t="n">
        <v>19.13042553191489</v>
      </c>
      <c r="E435" t="n">
        <v>3.971872340425531</v>
      </c>
    </row>
    <row r="436">
      <c r="A436" t="inlineStr">
        <is>
          <t>002271</t>
        </is>
      </c>
      <c r="B436" t="n">
        <v>0.008135851369500466</v>
      </c>
      <c r="C436" t="n">
        <v>66.89607708189953</v>
      </c>
      <c r="D436" t="n">
        <v>43.01787234042553</v>
      </c>
      <c r="E436" t="n">
        <v>1.737489361702128</v>
      </c>
    </row>
    <row r="437">
      <c r="A437" t="inlineStr">
        <is>
          <t>300529</t>
        </is>
      </c>
      <c r="B437" t="n">
        <v>0.005855074504458302</v>
      </c>
      <c r="C437" t="n">
        <v>66.80787968650709</v>
      </c>
      <c r="D437" t="n">
        <v>66.20689361702127</v>
      </c>
      <c r="E437" t="n">
        <v>1.510127659574468</v>
      </c>
    </row>
    <row r="438">
      <c r="A438" t="inlineStr">
        <is>
          <t>300382</t>
        </is>
      </c>
      <c r="B438" t="n">
        <v>0.0008952063714347046</v>
      </c>
      <c r="C438" t="n">
        <v>66.60447761194028</v>
      </c>
      <c r="D438" t="n">
        <v>8.136936170212767</v>
      </c>
      <c r="E438" t="n">
        <v>2.795021276595744</v>
      </c>
    </row>
    <row r="439">
      <c r="A439" t="inlineStr">
        <is>
          <t>300837</t>
        </is>
      </c>
      <c r="B439" t="n">
        <v>0.008747090656673881</v>
      </c>
      <c r="C439" t="n">
        <v>65.77075098814227</v>
      </c>
      <c r="D439" t="n">
        <v>57.94203703703703</v>
      </c>
      <c r="E439" t="n">
        <v>7.435185185185185</v>
      </c>
    </row>
    <row r="440">
      <c r="A440" t="inlineStr">
        <is>
          <t>601968</t>
        </is>
      </c>
      <c r="B440" t="n">
        <v>0.001621462585652864</v>
      </c>
      <c r="C440" t="n">
        <v>65.67164179104475</v>
      </c>
      <c r="D440" t="n">
        <v>6.558042553191489</v>
      </c>
      <c r="E440" t="n">
        <v>0.8134893617021277</v>
      </c>
    </row>
    <row r="441">
      <c r="A441" t="inlineStr">
        <is>
          <t>002821</t>
        </is>
      </c>
      <c r="B441" t="n">
        <v>0.03162762548128374</v>
      </c>
      <c r="C441" t="n">
        <v>65.54602888086643</v>
      </c>
      <c r="D441" t="n">
        <v>235.9129361702127</v>
      </c>
      <c r="E441" t="n">
        <v>1.194255319148936</v>
      </c>
    </row>
    <row r="442">
      <c r="A442" t="inlineStr">
        <is>
          <t>000831</t>
        </is>
      </c>
      <c r="B442" t="n">
        <v>0.001357420951874487</v>
      </c>
      <c r="C442" t="n">
        <v>65.40158870255956</v>
      </c>
      <c r="D442" t="n">
        <v>12.84910638297872</v>
      </c>
      <c r="E442" t="n">
        <v>3.766170212765958</v>
      </c>
    </row>
    <row r="443">
      <c r="A443" t="inlineStr">
        <is>
          <t>300143</t>
        </is>
      </c>
      <c r="B443" t="n">
        <v>0.00752498417238708</v>
      </c>
      <c r="C443" t="n">
        <v>65.35433070866141</v>
      </c>
      <c r="D443" t="n">
        <v>18.39578723404255</v>
      </c>
      <c r="E443" t="n">
        <v>1.957617021276596</v>
      </c>
    </row>
    <row r="444">
      <c r="A444" t="inlineStr">
        <is>
          <t>000504</t>
        </is>
      </c>
      <c r="B444" t="n">
        <v>0.003018292226207512</v>
      </c>
      <c r="C444" t="n">
        <v>65.29850746268657</v>
      </c>
      <c r="D444" t="n">
        <v>11.00617021276596</v>
      </c>
      <c r="E444" t="n">
        <v>0.3617446808510639</v>
      </c>
    </row>
    <row r="445">
      <c r="A445" t="inlineStr">
        <is>
          <t>600006</t>
        </is>
      </c>
      <c r="B445" t="n">
        <v>0.001912481902102041</v>
      </c>
      <c r="C445" t="n">
        <v>65.07537688442211</v>
      </c>
      <c r="D445" t="n">
        <v>5.191106382978723</v>
      </c>
      <c r="E445" t="n">
        <v>2.562468085106383</v>
      </c>
    </row>
    <row r="446">
      <c r="A446" t="inlineStr">
        <is>
          <t>002469</t>
        </is>
      </c>
      <c r="B446" t="n">
        <v>0.0003416074352252172</v>
      </c>
      <c r="C446" t="n">
        <v>64.9859943977591</v>
      </c>
      <c r="D446" t="n">
        <v>4.988723404255318</v>
      </c>
      <c r="E446" t="n">
        <v>2.203574468085106</v>
      </c>
    </row>
    <row r="447">
      <c r="A447" t="inlineStr">
        <is>
          <t>000807</t>
        </is>
      </c>
      <c r="B447" t="n">
        <v>0.001789801327715422</v>
      </c>
      <c r="C447" t="n">
        <v>64.84716157205239</v>
      </c>
      <c r="D447" t="n">
        <v>5.757276595744681</v>
      </c>
      <c r="E447" t="n">
        <v>3.457148936170213</v>
      </c>
    </row>
    <row r="448">
      <c r="A448" t="inlineStr">
        <is>
          <t>688016</t>
        </is>
      </c>
      <c r="B448" t="n">
        <v>0.04485245351240088</v>
      </c>
      <c r="C448" t="n">
        <v>64.83033932135727</v>
      </c>
      <c r="D448" t="n">
        <v>247.0651489361702</v>
      </c>
      <c r="E448" t="n">
        <v>2.988893617021277</v>
      </c>
    </row>
    <row r="449">
      <c r="A449" t="inlineStr">
        <is>
          <t>300413</t>
        </is>
      </c>
      <c r="B449" t="n">
        <v>0.01071349966338586</v>
      </c>
      <c r="C449" t="n">
        <v>64.80162767039674</v>
      </c>
      <c r="D449" t="n">
        <v>61.8771914893617</v>
      </c>
      <c r="E449" t="n">
        <v>1.049531914893617</v>
      </c>
    </row>
    <row r="450">
      <c r="A450" t="inlineStr">
        <is>
          <t>600597</t>
        </is>
      </c>
      <c r="B450" t="n">
        <v>0.00232633304754257</v>
      </c>
      <c r="C450" t="n">
        <v>64.8</v>
      </c>
      <c r="D450" t="n">
        <v>15.59587234042553</v>
      </c>
      <c r="E450" t="n">
        <v>1.948893617021277</v>
      </c>
    </row>
    <row r="451">
      <c r="A451" t="inlineStr">
        <is>
          <t>600313</t>
        </is>
      </c>
      <c r="B451" t="n">
        <v>0.0005878114085136906</v>
      </c>
      <c r="C451" t="n">
        <v>64.72491909385114</v>
      </c>
      <c r="D451" t="n">
        <v>4.386170212765958</v>
      </c>
      <c r="E451" t="n">
        <v>6.872468085106383</v>
      </c>
    </row>
    <row r="452">
      <c r="A452" t="inlineStr">
        <is>
          <t>603225</t>
        </is>
      </c>
      <c r="B452" t="n">
        <v>0.001554601394248707</v>
      </c>
      <c r="C452" t="n">
        <v>64.55696202531644</v>
      </c>
      <c r="D452" t="n">
        <v>11.52059574468085</v>
      </c>
      <c r="E452" t="n">
        <v>0.7445106382978725</v>
      </c>
    </row>
    <row r="453">
      <c r="A453" t="inlineStr">
        <is>
          <t>002283</t>
        </is>
      </c>
      <c r="B453" t="n">
        <v>0.001242891249729528</v>
      </c>
      <c r="C453" t="n">
        <v>64.55331412103746</v>
      </c>
      <c r="D453" t="n">
        <v>5.368978723404256</v>
      </c>
      <c r="E453" t="n">
        <v>2.508340425531915</v>
      </c>
    </row>
    <row r="454">
      <c r="A454" t="inlineStr">
        <is>
          <t>002572</t>
        </is>
      </c>
      <c r="B454" t="n">
        <v>0.002713545347490229</v>
      </c>
      <c r="C454" t="n">
        <v>64.38569206842925</v>
      </c>
      <c r="D454" t="n">
        <v>24.07353191489362</v>
      </c>
      <c r="E454" t="n">
        <v>1.978936170212766</v>
      </c>
    </row>
    <row r="455">
      <c r="A455" t="inlineStr">
        <is>
          <t>300549</t>
        </is>
      </c>
      <c r="B455" t="n">
        <v>0.0111343684317284</v>
      </c>
      <c r="C455" t="n">
        <v>64.19354838709677</v>
      </c>
      <c r="D455" t="n">
        <v>16.22770212765957</v>
      </c>
      <c r="E455" t="n">
        <v>4.775191489361703</v>
      </c>
    </row>
    <row r="456">
      <c r="A456" t="inlineStr">
        <is>
          <t>002472</t>
        </is>
      </c>
      <c r="B456" t="n">
        <v>0.0008427248447874412</v>
      </c>
      <c r="C456" t="n">
        <v>63.77358490566039</v>
      </c>
      <c r="D456" t="n">
        <v>6.120765957446809</v>
      </c>
      <c r="E456" t="n">
        <v>1.746893617021277</v>
      </c>
    </row>
    <row r="457">
      <c r="A457" t="inlineStr">
        <is>
          <t>002677</t>
        </is>
      </c>
      <c r="B457" t="n">
        <v>0.003508150154364443</v>
      </c>
      <c r="C457" t="n">
        <v>63.71308016877637</v>
      </c>
      <c r="D457" t="n">
        <v>14.87693617021277</v>
      </c>
      <c r="E457" t="n">
        <v>2.08468085106383</v>
      </c>
    </row>
    <row r="458">
      <c r="A458" t="inlineStr">
        <is>
          <t>300699</t>
        </is>
      </c>
      <c r="B458" t="n">
        <v>0.01165562082030205</v>
      </c>
      <c r="C458" t="n">
        <v>63.62965695315381</v>
      </c>
      <c r="D458" t="n">
        <v>68.66497872340426</v>
      </c>
      <c r="E458" t="n">
        <v>1.49936170212766</v>
      </c>
    </row>
    <row r="459">
      <c r="A459" t="inlineStr">
        <is>
          <t>603987</t>
        </is>
      </c>
      <c r="B459" t="n">
        <v>0.002008368725784902</v>
      </c>
      <c r="C459" t="n">
        <v>63.60946745562129</v>
      </c>
      <c r="D459" t="n">
        <v>15.07740425531915</v>
      </c>
      <c r="E459" t="n">
        <v>2.772936170212766</v>
      </c>
    </row>
    <row r="460">
      <c r="A460" t="inlineStr">
        <is>
          <t>002259</t>
        </is>
      </c>
      <c r="B460" t="n">
        <v>0.0004890733404017962</v>
      </c>
      <c r="C460" t="n">
        <v>63.59223300970874</v>
      </c>
      <c r="D460" t="n">
        <v>2.920085106382979</v>
      </c>
      <c r="E460" t="n">
        <v>0.9440851063829789</v>
      </c>
    </row>
    <row r="461">
      <c r="A461" t="inlineStr">
        <is>
          <t>603890</t>
        </is>
      </c>
      <c r="B461" t="n">
        <v>0.002415750357989328</v>
      </c>
      <c r="C461" t="n">
        <v>63.44647519582245</v>
      </c>
      <c r="D461" t="n">
        <v>13.48612765957447</v>
      </c>
      <c r="E461" t="n">
        <v>6.187702127659575</v>
      </c>
    </row>
    <row r="462">
      <c r="A462" t="inlineStr">
        <is>
          <t>300835</t>
        </is>
      </c>
      <c r="B462" t="n">
        <v>0.005794324947949988</v>
      </c>
      <c r="C462" t="n">
        <v>63.36805555555554</v>
      </c>
      <c r="D462" t="n">
        <v>60.34011695906434</v>
      </c>
      <c r="E462" t="n">
        <v>14.10181286549708</v>
      </c>
    </row>
    <row r="463">
      <c r="A463" t="inlineStr">
        <is>
          <t>300196</t>
        </is>
      </c>
      <c r="B463" t="n">
        <v>0.002190836389266257</v>
      </c>
      <c r="C463" t="n">
        <v>62.95081967213114</v>
      </c>
      <c r="D463" t="n">
        <v>13.22540425531915</v>
      </c>
      <c r="E463" t="n">
        <v>1.963234042553192</v>
      </c>
    </row>
    <row r="464">
      <c r="A464" t="inlineStr">
        <is>
          <t>600861</t>
        </is>
      </c>
      <c r="B464" t="n">
        <v>0.00431402671527303</v>
      </c>
      <c r="C464" t="n">
        <v>62.87015945330299</v>
      </c>
      <c r="D464" t="n">
        <v>16.12629787234043</v>
      </c>
      <c r="E464" t="n">
        <v>2.410595744680851</v>
      </c>
    </row>
    <row r="465">
      <c r="A465" t="inlineStr">
        <is>
          <t>300221</t>
        </is>
      </c>
      <c r="B465" t="n">
        <v>0.001790780237639805</v>
      </c>
      <c r="C465" t="n">
        <v>62.74864376130198</v>
      </c>
      <c r="D465" t="n">
        <v>6.287404255319148</v>
      </c>
      <c r="E465" t="n">
        <v>8.407617021276598</v>
      </c>
    </row>
    <row r="466">
      <c r="A466" t="inlineStr">
        <is>
          <t>300023</t>
        </is>
      </c>
      <c r="B466" t="n">
        <v>0.001328688631692529</v>
      </c>
      <c r="C466" t="n">
        <v>62.73006134969326</v>
      </c>
      <c r="D466" t="n">
        <v>10.2063829787234</v>
      </c>
      <c r="E466" t="n">
        <v>5.070851063829787</v>
      </c>
    </row>
    <row r="467">
      <c r="A467" t="inlineStr">
        <is>
          <t>000636</t>
        </is>
      </c>
      <c r="B467" t="n">
        <v>0.004888804029107351</v>
      </c>
      <c r="C467" t="n">
        <v>62.60162601626016</v>
      </c>
      <c r="D467" t="n">
        <v>28.58880851063829</v>
      </c>
      <c r="E467" t="n">
        <v>5.382808510638298</v>
      </c>
    </row>
    <row r="468">
      <c r="A468" t="inlineStr">
        <is>
          <t>300623</t>
        </is>
      </c>
      <c r="B468" t="n">
        <v>0.01418765736652509</v>
      </c>
      <c r="C468" t="n">
        <v>62.43386243386242</v>
      </c>
      <c r="D468" t="n">
        <v>33.31982978723405</v>
      </c>
      <c r="E468" t="n">
        <v>6.468340425531916</v>
      </c>
    </row>
    <row r="469">
      <c r="A469" t="inlineStr">
        <is>
          <t>002991</t>
        </is>
      </c>
      <c r="B469" t="n">
        <v>0.01769425862274639</v>
      </c>
      <c r="C469" t="n">
        <v>62.42608851460312</v>
      </c>
      <c r="D469" t="n">
        <v>105.4193548387097</v>
      </c>
      <c r="E469" t="n">
        <v>7.630725806451613</v>
      </c>
    </row>
    <row r="470">
      <c r="A470" t="inlineStr">
        <is>
          <t>601717</t>
        </is>
      </c>
      <c r="B470" t="n">
        <v>0.003571195282855429</v>
      </c>
      <c r="C470" t="n">
        <v>62.35489220563846</v>
      </c>
      <c r="D470" t="n">
        <v>7.999148936170211</v>
      </c>
      <c r="E470" t="n">
        <v>2.39936170212766</v>
      </c>
    </row>
    <row r="471">
      <c r="A471" t="inlineStr">
        <is>
          <t>002075</t>
        </is>
      </c>
      <c r="B471" t="n">
        <v>0.001357662676834533</v>
      </c>
      <c r="C471" t="n">
        <v>62.06322795341099</v>
      </c>
      <c r="D471" t="n">
        <v>11.82991489361702</v>
      </c>
      <c r="E471" t="n">
        <v>3.323446808510638</v>
      </c>
    </row>
    <row r="472">
      <c r="A472" t="inlineStr">
        <is>
          <t>000625</t>
        </is>
      </c>
      <c r="B472" t="n">
        <v>0.006816739760083375</v>
      </c>
      <c r="C472" t="n">
        <v>61.87793427230044</v>
      </c>
      <c r="D472" t="n">
        <v>14.29259574468085</v>
      </c>
      <c r="E472" t="n">
        <v>2.017617021276596</v>
      </c>
    </row>
    <row r="473">
      <c r="A473" t="inlineStr">
        <is>
          <t>601995</t>
        </is>
      </c>
      <c r="B473" t="n">
        <v>0.00358285062968316</v>
      </c>
      <c r="C473" t="n">
        <v>61.83023872679043</v>
      </c>
      <c r="D473" t="n">
        <v>63.3503125</v>
      </c>
      <c r="E473" t="n">
        <v>18.85421875</v>
      </c>
    </row>
    <row r="474">
      <c r="A474" t="inlineStr">
        <is>
          <t>603650</t>
        </is>
      </c>
      <c r="B474" t="n">
        <v>0.0114996108511231</v>
      </c>
      <c r="C474" t="n">
        <v>61.75653140633688</v>
      </c>
      <c r="D474" t="n">
        <v>27.71187234042553</v>
      </c>
      <c r="E474" t="n">
        <v>4.439148936170213</v>
      </c>
    </row>
    <row r="475">
      <c r="A475" t="inlineStr">
        <is>
          <t>603966</t>
        </is>
      </c>
      <c r="B475" t="n">
        <v>0.002749523313308548</v>
      </c>
      <c r="C475" t="n">
        <v>61.61616161616161</v>
      </c>
      <c r="D475" t="n">
        <v>12.98191489361702</v>
      </c>
      <c r="E475" t="n">
        <v>1.521957446808511</v>
      </c>
    </row>
    <row r="476">
      <c r="A476" t="inlineStr">
        <is>
          <t>603605</t>
        </is>
      </c>
      <c r="B476" t="n">
        <v>0.01759111901251521</v>
      </c>
      <c r="C476" t="n">
        <v>61.57053509381514</v>
      </c>
      <c r="D476" t="n">
        <v>157.0767659574468</v>
      </c>
      <c r="E476" t="n">
        <v>2.368382978723405</v>
      </c>
    </row>
    <row r="477">
      <c r="A477" t="inlineStr">
        <is>
          <t>300089</t>
        </is>
      </c>
      <c r="B477" t="n">
        <v>0.001344874311953554</v>
      </c>
      <c r="C477" t="n">
        <v>61.56156156156156</v>
      </c>
      <c r="D477" t="n">
        <v>4.447106382978723</v>
      </c>
      <c r="E477" t="n">
        <v>3.929872340425532</v>
      </c>
    </row>
    <row r="478">
      <c r="A478" t="inlineStr">
        <is>
          <t>000698</t>
        </is>
      </c>
      <c r="B478" t="n">
        <v>0.002241696059003178</v>
      </c>
      <c r="C478" t="n">
        <v>61.5</v>
      </c>
      <c r="D478" t="n">
        <v>5.020425531914895</v>
      </c>
      <c r="E478" t="n">
        <v>4.063872340425532</v>
      </c>
    </row>
    <row r="479">
      <c r="A479" t="inlineStr">
        <is>
          <t>002867</t>
        </is>
      </c>
      <c r="B479" t="n">
        <v>0.00324121264742642</v>
      </c>
      <c r="C479" t="n">
        <v>61.47498710675605</v>
      </c>
      <c r="D479" t="n">
        <v>23.91923404255319</v>
      </c>
      <c r="E479" t="n">
        <v>1.001659574468085</v>
      </c>
    </row>
    <row r="480">
      <c r="A480" t="inlineStr">
        <is>
          <t>300852</t>
        </is>
      </c>
      <c r="B480" t="n">
        <v>0.008422515571396004</v>
      </c>
      <c r="C480" t="n">
        <v>61.31064902331443</v>
      </c>
      <c r="D480" t="n">
        <v>99.53420289855072</v>
      </c>
      <c r="E480" t="n">
        <v>10.51260869565217</v>
      </c>
    </row>
    <row r="481">
      <c r="A481" t="inlineStr">
        <is>
          <t>002151</t>
        </is>
      </c>
      <c r="B481" t="n">
        <v>0.01608857380214514</v>
      </c>
      <c r="C481" t="n">
        <v>61.25356125356127</v>
      </c>
      <c r="D481" t="n">
        <v>44.54404255319149</v>
      </c>
      <c r="E481" t="n">
        <v>6.521617021276596</v>
      </c>
    </row>
    <row r="482">
      <c r="A482" t="inlineStr">
        <is>
          <t>002511</t>
        </is>
      </c>
      <c r="B482" t="n">
        <v>0.002128173545261011</v>
      </c>
      <c r="C482" t="n">
        <v>60.9053497942387</v>
      </c>
      <c r="D482" t="n">
        <v>20.77148936170212</v>
      </c>
      <c r="E482" t="n">
        <v>1.698978723404255</v>
      </c>
    </row>
    <row r="483">
      <c r="A483" t="inlineStr">
        <is>
          <t>000589</t>
        </is>
      </c>
      <c r="B483" t="n">
        <v>0.00116397041079247</v>
      </c>
      <c r="C483" t="n">
        <v>60.85918854415273</v>
      </c>
      <c r="D483" t="n">
        <v>5.280425531914894</v>
      </c>
      <c r="E483" t="n">
        <v>2.488808510638298</v>
      </c>
    </row>
    <row r="484">
      <c r="A484" t="inlineStr">
        <is>
          <t>603308</t>
        </is>
      </c>
      <c r="B484" t="n">
        <v>0.006956852983221625</v>
      </c>
      <c r="C484" t="n">
        <v>60.8142493638677</v>
      </c>
      <c r="D484" t="n">
        <v>23.13093617021276</v>
      </c>
      <c r="E484" t="n">
        <v>1.955446808510638</v>
      </c>
    </row>
    <row r="485">
      <c r="A485" t="inlineStr">
        <is>
          <t>603787</t>
        </is>
      </c>
      <c r="B485" t="n">
        <v>0.0136253586770911</v>
      </c>
      <c r="C485" t="n">
        <v>60.72131147540985</v>
      </c>
      <c r="D485" t="n">
        <v>22.40974468085106</v>
      </c>
      <c r="E485" t="n">
        <v>3.478638297872341</v>
      </c>
    </row>
    <row r="486">
      <c r="A486" t="inlineStr">
        <is>
          <t>600723</t>
        </is>
      </c>
      <c r="B486" t="n">
        <v>0.002959632963649208</v>
      </c>
      <c r="C486" t="n">
        <v>60.57692307692306</v>
      </c>
      <c r="D486" t="n">
        <v>8.320510638297874</v>
      </c>
      <c r="E486" t="n">
        <v>1.536595744680851</v>
      </c>
    </row>
    <row r="487">
      <c r="A487" t="inlineStr">
        <is>
          <t>603087</t>
        </is>
      </c>
      <c r="B487" t="n">
        <v>0.04347936847097855</v>
      </c>
      <c r="C487" t="n">
        <v>60.56152665058126</v>
      </c>
      <c r="D487" t="n">
        <v>147.4510810810811</v>
      </c>
      <c r="E487" t="n">
        <v>5.402567567567568</v>
      </c>
    </row>
    <row r="488">
      <c r="A488" t="inlineStr">
        <is>
          <t>300316</t>
        </is>
      </c>
      <c r="B488" t="n">
        <v>0.004182360218678429</v>
      </c>
      <c r="C488" t="n">
        <v>60.49580167932827</v>
      </c>
      <c r="D488" t="n">
        <v>27.03472340425532</v>
      </c>
      <c r="E488" t="n">
        <v>2.608978723404255</v>
      </c>
    </row>
    <row r="489">
      <c r="A489" t="inlineStr">
        <is>
          <t>601882</t>
        </is>
      </c>
      <c r="B489" t="n">
        <v>0.002548263306820093</v>
      </c>
      <c r="C489" t="n">
        <v>60.40756914119358</v>
      </c>
      <c r="D489" t="n">
        <v>10.12936170212766</v>
      </c>
      <c r="E489" t="n">
        <v>0.8580425531914896</v>
      </c>
    </row>
    <row r="490">
      <c r="A490" t="inlineStr">
        <is>
          <t>688019</t>
        </is>
      </c>
      <c r="B490" t="n">
        <v>0.0975370630025133</v>
      </c>
      <c r="C490" t="n">
        <v>60.39645062529188</v>
      </c>
      <c r="D490" t="n">
        <v>294.0855744680851</v>
      </c>
      <c r="E490" t="n">
        <v>6.665872340425532</v>
      </c>
    </row>
    <row r="491">
      <c r="A491" t="inlineStr">
        <is>
          <t>300492</t>
        </is>
      </c>
      <c r="B491" t="n">
        <v>0.009438543838955014</v>
      </c>
      <c r="C491" t="n">
        <v>60.23074312860537</v>
      </c>
      <c r="D491" t="n">
        <v>40.47242553191489</v>
      </c>
      <c r="E491" t="n">
        <v>1.319234042553191</v>
      </c>
    </row>
    <row r="492">
      <c r="A492" t="inlineStr">
        <is>
          <t>300536</t>
        </is>
      </c>
      <c r="B492" t="n">
        <v>0.004668095534505571</v>
      </c>
      <c r="C492" t="n">
        <v>60.19777503090236</v>
      </c>
      <c r="D492" t="n">
        <v>11.5916170212766</v>
      </c>
      <c r="E492" t="n">
        <v>2.101659574468085</v>
      </c>
    </row>
    <row r="493">
      <c r="A493" t="inlineStr">
        <is>
          <t>002263</t>
        </is>
      </c>
      <c r="B493" t="n">
        <v>0.0002146355115950545</v>
      </c>
      <c r="C493" t="n">
        <v>60.1063829787234</v>
      </c>
      <c r="D493" t="n">
        <v>2.491872340425532</v>
      </c>
      <c r="E493" t="n">
        <v>2.971787234042554</v>
      </c>
    </row>
    <row r="494">
      <c r="A494" t="inlineStr">
        <is>
          <t>002487</t>
        </is>
      </c>
      <c r="B494" t="n">
        <v>0.002221704344395168</v>
      </c>
      <c r="C494" t="n">
        <v>59.83436853002069</v>
      </c>
      <c r="D494" t="n">
        <v>7.296170212765959</v>
      </c>
      <c r="E494" t="n">
        <v>2.644723404255319</v>
      </c>
    </row>
    <row r="495">
      <c r="A495" t="inlineStr">
        <is>
          <t>002833</t>
        </is>
      </c>
      <c r="B495" t="n">
        <v>0.009559447119659704</v>
      </c>
      <c r="C495" t="n">
        <v>59.54198473282442</v>
      </c>
      <c r="D495" t="n">
        <v>34.08931914893617</v>
      </c>
      <c r="E495" t="n">
        <v>1.570255319148936</v>
      </c>
    </row>
    <row r="496">
      <c r="A496" t="inlineStr">
        <is>
          <t>300433</t>
        </is>
      </c>
      <c r="B496" t="n">
        <v>0.009031612585719353</v>
      </c>
      <c r="C496" t="n">
        <v>59.50334288443169</v>
      </c>
      <c r="D496" t="n">
        <v>27.47297872340425</v>
      </c>
      <c r="E496" t="n">
        <v>1.917531914893617</v>
      </c>
    </row>
    <row r="497">
      <c r="A497" t="inlineStr">
        <is>
          <t>002360</t>
        </is>
      </c>
      <c r="B497" t="n">
        <v>0.0008474575139590242</v>
      </c>
      <c r="C497" t="n">
        <v>59.44881889763778</v>
      </c>
      <c r="D497" t="n">
        <v>6.133021276595744</v>
      </c>
      <c r="E497" t="n">
        <v>2.151191489361702</v>
      </c>
    </row>
    <row r="498">
      <c r="A498" t="inlineStr">
        <is>
          <t>002918</t>
        </is>
      </c>
      <c r="B498" t="n">
        <v>0.006284627304983193</v>
      </c>
      <c r="C498" t="n">
        <v>59.30232558139534</v>
      </c>
      <c r="D498" t="n">
        <v>31.32170212765958</v>
      </c>
      <c r="E498" t="n">
        <v>3.384297872340425</v>
      </c>
    </row>
    <row r="499">
      <c r="A499" t="inlineStr">
        <is>
          <t>600970</t>
        </is>
      </c>
      <c r="B499" t="n">
        <v>0.0003501569780596361</v>
      </c>
      <c r="C499" t="n">
        <v>59.11602209944753</v>
      </c>
      <c r="D499" t="n">
        <v>6.252510638297873</v>
      </c>
      <c r="E499" t="n">
        <v>1.508382978723404</v>
      </c>
    </row>
    <row r="500">
      <c r="A500" t="inlineStr">
        <is>
          <t>300100</t>
        </is>
      </c>
      <c r="B500" t="n">
        <v>0.007647457225536394</v>
      </c>
      <c r="C500" t="n">
        <v>58.98692810457518</v>
      </c>
      <c r="D500" t="n">
        <v>8.806808510638298</v>
      </c>
      <c r="E500" t="n">
        <v>6.489446808510638</v>
      </c>
    </row>
    <row r="501">
      <c r="A501" t="inlineStr">
        <is>
          <t>600107</t>
        </is>
      </c>
      <c r="B501" t="n">
        <v>0.001288420968675621</v>
      </c>
      <c r="C501" t="n">
        <v>58.69918699186991</v>
      </c>
      <c r="D501" t="n">
        <v>9.052340425531916</v>
      </c>
      <c r="E501" t="n">
        <v>4.308936170212766</v>
      </c>
    </row>
    <row r="502">
      <c r="A502" t="inlineStr">
        <is>
          <t>600059</t>
        </is>
      </c>
      <c r="B502" t="n">
        <v>0.002565156816159117</v>
      </c>
      <c r="C502" t="n">
        <v>58.43989769820972</v>
      </c>
      <c r="D502" t="n">
        <v>9.950382978723406</v>
      </c>
      <c r="E502" t="n">
        <v>2.885744680851064</v>
      </c>
    </row>
    <row r="503">
      <c r="A503" t="inlineStr">
        <is>
          <t>000739</t>
        </is>
      </c>
      <c r="B503" t="n">
        <v>0.001902853349464356</v>
      </c>
      <c r="C503" t="n">
        <v>58.18692902319044</v>
      </c>
      <c r="D503" t="n">
        <v>21.59085106382978</v>
      </c>
      <c r="E503" t="n">
        <v>1.243829787234042</v>
      </c>
    </row>
    <row r="504">
      <c r="A504" t="inlineStr">
        <is>
          <t>300607</t>
        </is>
      </c>
      <c r="B504" t="n">
        <v>0.002958507224934593</v>
      </c>
      <c r="C504" t="n">
        <v>58.14637734461199</v>
      </c>
      <c r="D504" t="n">
        <v>39.22591489361702</v>
      </c>
      <c r="E504" t="n">
        <v>4.385489361702128</v>
      </c>
    </row>
    <row r="505">
      <c r="A505" t="inlineStr">
        <is>
          <t>603239</t>
        </is>
      </c>
      <c r="B505" t="n">
        <v>0.001649010445597756</v>
      </c>
      <c r="C505" t="n">
        <v>58.07656395891689</v>
      </c>
      <c r="D505" t="n">
        <v>14.92229787234042</v>
      </c>
      <c r="E505" t="n">
        <v>1.627702127659574</v>
      </c>
    </row>
    <row r="506">
      <c r="A506" t="inlineStr">
        <is>
          <t>002517</t>
        </is>
      </c>
      <c r="B506" t="n">
        <v>0.001266828084296662</v>
      </c>
      <c r="C506" t="n">
        <v>58.04195804195804</v>
      </c>
      <c r="D506" t="n">
        <v>4.328893617021278</v>
      </c>
      <c r="E506" t="n">
        <v>3.350425531914894</v>
      </c>
    </row>
    <row r="507">
      <c r="A507" t="inlineStr">
        <is>
          <t>000877</t>
        </is>
      </c>
      <c r="B507" t="n">
        <v>0.003386290951404197</v>
      </c>
      <c r="C507" t="n">
        <v>57.88336933045355</v>
      </c>
      <c r="D507" t="n">
        <v>15.08770212765958</v>
      </c>
      <c r="E507" t="n">
        <v>3.916638297872341</v>
      </c>
    </row>
    <row r="508">
      <c r="A508" t="inlineStr">
        <is>
          <t>603712</t>
        </is>
      </c>
      <c r="B508" t="n">
        <v>0.007754176492627983</v>
      </c>
      <c r="C508" t="n">
        <v>57.67034640274078</v>
      </c>
      <c r="D508" t="n">
        <v>38.06400000000001</v>
      </c>
      <c r="E508" t="n">
        <v>2.222</v>
      </c>
    </row>
    <row r="509">
      <c r="A509" t="inlineStr">
        <is>
          <t>688686</t>
        </is>
      </c>
      <c r="B509" t="n">
        <v>0.01894738161262334</v>
      </c>
      <c r="C509" t="n">
        <v>57.64298892988928</v>
      </c>
      <c r="D509" t="n">
        <v>323.0252380952381</v>
      </c>
      <c r="E509" t="n">
        <v>14.49857142857143</v>
      </c>
    </row>
    <row r="510">
      <c r="A510" t="inlineStr">
        <is>
          <t>601016</t>
        </is>
      </c>
      <c r="B510" t="n">
        <v>0.0003669111641208796</v>
      </c>
      <c r="C510" t="n">
        <v>57.5892857142857</v>
      </c>
      <c r="D510" t="n">
        <v>2.655191489361702</v>
      </c>
      <c r="E510" t="n">
        <v>1.718</v>
      </c>
    </row>
    <row r="511">
      <c r="A511" t="inlineStr">
        <is>
          <t>601952</t>
        </is>
      </c>
      <c r="B511" t="n">
        <v>0.001847177961690794</v>
      </c>
      <c r="C511" t="n">
        <v>57.45257452574526</v>
      </c>
      <c r="D511" t="n">
        <v>11.77531914893617</v>
      </c>
      <c r="E511" t="n">
        <v>5.347319148936171</v>
      </c>
    </row>
    <row r="512">
      <c r="A512" t="inlineStr">
        <is>
          <t>002841</t>
        </is>
      </c>
      <c r="B512" t="n">
        <v>0.006088892341546084</v>
      </c>
      <c r="C512" t="n">
        <v>57.41488747836121</v>
      </c>
      <c r="D512" t="n">
        <v>96.51740425531916</v>
      </c>
      <c r="E512" t="n">
        <v>0.4233617021276596</v>
      </c>
    </row>
    <row r="513">
      <c r="A513" t="inlineStr">
        <is>
          <t>300475</t>
        </is>
      </c>
      <c r="B513" t="n">
        <v>0.00170044728466992</v>
      </c>
      <c r="C513" t="n">
        <v>57.125</v>
      </c>
      <c r="D513" t="n">
        <v>9.851063829787234</v>
      </c>
      <c r="E513" t="n">
        <v>1.406936170212766</v>
      </c>
    </row>
    <row r="514">
      <c r="A514" t="inlineStr">
        <is>
          <t>000916</t>
        </is>
      </c>
      <c r="B514" t="n">
        <v>0.00349274645310461</v>
      </c>
      <c r="C514" t="n">
        <v>56.93950177935942</v>
      </c>
      <c r="D514" t="n">
        <v>6.571617021276595</v>
      </c>
      <c r="E514" t="n">
        <v>2.057021276595745</v>
      </c>
    </row>
    <row r="515">
      <c r="A515" t="inlineStr">
        <is>
          <t>300828</t>
        </is>
      </c>
      <c r="B515" t="n">
        <v>0.002780225619809325</v>
      </c>
      <c r="C515" t="n">
        <v>56.89655172413794</v>
      </c>
      <c r="D515" t="n">
        <v>30.8815625</v>
      </c>
      <c r="E515" t="n">
        <v>18.87786458333333</v>
      </c>
    </row>
    <row r="516">
      <c r="A516" t="inlineStr">
        <is>
          <t>300592</t>
        </is>
      </c>
      <c r="B516" t="n">
        <v>0.006262798648538621</v>
      </c>
      <c r="C516" t="n">
        <v>56.73684210526317</v>
      </c>
      <c r="D516" t="n">
        <v>16.42314893617021</v>
      </c>
      <c r="E516" t="n">
        <v>4.740297872340425</v>
      </c>
    </row>
    <row r="517">
      <c r="A517" t="inlineStr">
        <is>
          <t>002416</t>
        </is>
      </c>
      <c r="B517" t="n">
        <v>0.001331929486539393</v>
      </c>
      <c r="C517" t="n">
        <v>56.44444444444445</v>
      </c>
      <c r="D517" t="n">
        <v>8.347276595744679</v>
      </c>
      <c r="E517" t="n">
        <v>2.687276595744681</v>
      </c>
    </row>
    <row r="518">
      <c r="A518" t="inlineStr">
        <is>
          <t>600885</t>
        </is>
      </c>
      <c r="B518" t="n">
        <v>0.008065326311517107</v>
      </c>
      <c r="C518" t="n">
        <v>56.39649816436037</v>
      </c>
      <c r="D518" t="n">
        <v>42.32046808510638</v>
      </c>
      <c r="E518" t="n">
        <v>1.167191489361702</v>
      </c>
    </row>
    <row r="519">
      <c r="A519" t="inlineStr">
        <is>
          <t>000015</t>
        </is>
      </c>
      <c r="B519" t="n">
        <v>0.0005563231848434384</v>
      </c>
      <c r="C519" t="n">
        <v>56.39269406392693</v>
      </c>
      <c r="D519" t="n">
        <v>5.710553191489361</v>
      </c>
      <c r="E519" t="n">
        <v>0</v>
      </c>
    </row>
    <row r="520">
      <c r="A520" t="inlineStr">
        <is>
          <t>600991</t>
        </is>
      </c>
      <c r="B520" t="n">
        <v>0.0002292425337520996</v>
      </c>
      <c r="C520" t="n">
        <v>56.31578947368421</v>
      </c>
      <c r="D520" t="n">
        <v>15.8616170212766</v>
      </c>
      <c r="E520" t="n">
        <v>0</v>
      </c>
    </row>
    <row r="521">
      <c r="A521" t="inlineStr">
        <is>
          <t>300378</t>
        </is>
      </c>
      <c r="B521" t="n">
        <v>0.01018938601756974</v>
      </c>
      <c r="C521" t="n">
        <v>56.17283950617284</v>
      </c>
      <c r="D521" t="n">
        <v>22.92808510638298</v>
      </c>
      <c r="E521" t="n">
        <v>4.481106382978723</v>
      </c>
    </row>
    <row r="522">
      <c r="A522" t="inlineStr">
        <is>
          <t>002738</t>
        </is>
      </c>
      <c r="B522" t="n">
        <v>0.005493381652456586</v>
      </c>
      <c r="C522" t="n">
        <v>56.08740894901145</v>
      </c>
      <c r="D522" t="n">
        <v>18.89191489361702</v>
      </c>
      <c r="E522" t="n">
        <v>3.898808510638298</v>
      </c>
    </row>
    <row r="523">
      <c r="A523" t="inlineStr">
        <is>
          <t>300454</t>
        </is>
      </c>
      <c r="B523" t="n">
        <v>0.01940250439175023</v>
      </c>
      <c r="C523" t="n">
        <v>56.07118483909916</v>
      </c>
      <c r="D523" t="n">
        <v>206.1025957446809</v>
      </c>
      <c r="E523" t="n">
        <v>0.9802553191489363</v>
      </c>
    </row>
    <row r="524">
      <c r="A524" t="inlineStr">
        <is>
          <t>300244</t>
        </is>
      </c>
      <c r="B524" t="n">
        <v>0.005819058356212418</v>
      </c>
      <c r="C524" t="n">
        <v>56.03287261860292</v>
      </c>
      <c r="D524" t="n">
        <v>33.85510638297873</v>
      </c>
      <c r="E524" t="n">
        <v>2.45936170212766</v>
      </c>
    </row>
    <row r="525">
      <c r="A525" t="inlineStr">
        <is>
          <t>002438</t>
        </is>
      </c>
      <c r="B525" t="n">
        <v>0.002041151596806717</v>
      </c>
      <c r="C525" t="n">
        <v>55.86297760210803</v>
      </c>
      <c r="D525" t="n">
        <v>10.25268085106383</v>
      </c>
      <c r="E525" t="n">
        <v>1.411914893617021</v>
      </c>
    </row>
    <row r="526">
      <c r="A526" t="inlineStr">
        <is>
          <t>600363</t>
        </is>
      </c>
      <c r="B526" t="n">
        <v>0.006179015336220967</v>
      </c>
      <c r="C526" t="n">
        <v>55.76036866359448</v>
      </c>
      <c r="D526" t="n">
        <v>19.73021276595745</v>
      </c>
      <c r="E526" t="n">
        <v>4.331234042553191</v>
      </c>
    </row>
    <row r="527">
      <c r="A527" t="inlineStr">
        <is>
          <t>002595</t>
        </is>
      </c>
      <c r="B527" t="n">
        <v>0.003726991700833991</v>
      </c>
      <c r="C527" t="n">
        <v>55.10849909584088</v>
      </c>
      <c r="D527" t="n">
        <v>22.9636170212766</v>
      </c>
      <c r="E527" t="n">
        <v>0.736340425531915</v>
      </c>
    </row>
    <row r="528">
      <c r="A528" t="inlineStr">
        <is>
          <t>600219</t>
        </is>
      </c>
      <c r="B528" t="n">
        <v>0.0003640388635719117</v>
      </c>
      <c r="C528" t="n">
        <v>54.88372093023257</v>
      </c>
      <c r="D528" t="n">
        <v>2.440510638297872</v>
      </c>
      <c r="E528" t="n">
        <v>1.130382978723404</v>
      </c>
    </row>
    <row r="529">
      <c r="A529" t="inlineStr">
        <is>
          <t>002254</t>
        </is>
      </c>
      <c r="B529" t="n">
        <v>0.0009750502863365168</v>
      </c>
      <c r="C529" t="n">
        <v>54.66417910447758</v>
      </c>
      <c r="D529" t="n">
        <v>14.23710638297872</v>
      </c>
      <c r="E529" t="n">
        <v>1.741276595744681</v>
      </c>
    </row>
    <row r="530">
      <c r="A530" t="inlineStr">
        <is>
          <t>600406</t>
        </is>
      </c>
      <c r="B530" t="n">
        <v>0.001469700519188531</v>
      </c>
      <c r="C530" t="n">
        <v>54.43569553805774</v>
      </c>
      <c r="D530" t="n">
        <v>21.77672340425532</v>
      </c>
      <c r="E530" t="n">
        <v>0.7553191489361702</v>
      </c>
    </row>
    <row r="531">
      <c r="A531" t="inlineStr">
        <is>
          <t>300720</t>
        </is>
      </c>
      <c r="B531" t="n">
        <v>0.005822946412127254</v>
      </c>
      <c r="C531" t="n">
        <v>54.29169574319608</v>
      </c>
      <c r="D531" t="n">
        <v>18.95544680851064</v>
      </c>
      <c r="E531" t="n">
        <v>6.284255319148937</v>
      </c>
    </row>
    <row r="532">
      <c r="A532" t="inlineStr">
        <is>
          <t>000780</t>
        </is>
      </c>
      <c r="B532" t="n">
        <v>0.0003938463667450308</v>
      </c>
      <c r="C532" t="n">
        <v>54.0983606557377</v>
      </c>
      <c r="D532" t="n">
        <v>2.708340425531915</v>
      </c>
      <c r="E532" t="n">
        <v>0.4517872340425532</v>
      </c>
    </row>
    <row r="533">
      <c r="A533" t="inlineStr">
        <is>
          <t>000526</t>
        </is>
      </c>
      <c r="B533" t="n">
        <v>0.01084299675216802</v>
      </c>
      <c r="C533" t="n">
        <v>54.00066956812854</v>
      </c>
      <c r="D533" t="n">
        <v>54.3632340425532</v>
      </c>
      <c r="E533" t="n">
        <v>1.771702127659575</v>
      </c>
    </row>
    <row r="534">
      <c r="A534" t="inlineStr">
        <is>
          <t>000001</t>
        </is>
      </c>
      <c r="B534" t="n">
        <v>0.002048852856179746</v>
      </c>
      <c r="C534" t="n">
        <v>53.72836218375501</v>
      </c>
      <c r="D534" t="n">
        <v>15.62485106382979</v>
      </c>
      <c r="E534" t="n">
        <v>0.5782553191489362</v>
      </c>
    </row>
    <row r="535">
      <c r="A535" t="inlineStr">
        <is>
          <t>002646</t>
        </is>
      </c>
      <c r="B535" t="n">
        <v>0.004882843472722196</v>
      </c>
      <c r="C535" t="n">
        <v>53.57142857142858</v>
      </c>
      <c r="D535" t="n">
        <v>12.04110638297872</v>
      </c>
      <c r="E535" t="n">
        <v>2.568936170212766</v>
      </c>
    </row>
    <row r="536">
      <c r="A536" t="inlineStr">
        <is>
          <t>300777</t>
        </is>
      </c>
      <c r="B536" t="n">
        <v>0.006460367526189537</v>
      </c>
      <c r="C536" t="n">
        <v>53.41597002017873</v>
      </c>
      <c r="D536" t="n">
        <v>43.30936170212765</v>
      </c>
      <c r="E536" t="n">
        <v>3.518127659574468</v>
      </c>
    </row>
    <row r="537">
      <c r="A537" t="inlineStr">
        <is>
          <t>603439</t>
        </is>
      </c>
      <c r="B537" t="n">
        <v>0.007123554053111516</v>
      </c>
      <c r="C537" t="n">
        <v>53.40264650283555</v>
      </c>
      <c r="D537" t="n">
        <v>26.34786096256684</v>
      </c>
      <c r="E537" t="n">
        <v>14.22256684491978</v>
      </c>
    </row>
    <row r="538">
      <c r="A538" t="inlineStr">
        <is>
          <t>000956</t>
        </is>
      </c>
      <c r="B538" t="n">
        <v>0.002060771267928722</v>
      </c>
      <c r="C538" t="n">
        <v>53.28185328185329</v>
      </c>
      <c r="D538" t="n">
        <v>8.057021276595744</v>
      </c>
      <c r="E538" t="n">
        <v>0</v>
      </c>
    </row>
    <row r="539">
      <c r="A539" t="inlineStr">
        <is>
          <t>002610</t>
        </is>
      </c>
      <c r="B539" t="n">
        <v>0.0005512752726760816</v>
      </c>
      <c r="C539" t="n">
        <v>53.24675324675323</v>
      </c>
      <c r="D539" t="n">
        <v>2.065446808510638</v>
      </c>
      <c r="E539" t="n">
        <v>4.508893617021276</v>
      </c>
    </row>
    <row r="540">
      <c r="A540" t="inlineStr">
        <is>
          <t>300408</t>
        </is>
      </c>
      <c r="B540" t="n">
        <v>0.005788866692356682</v>
      </c>
      <c r="C540" t="n">
        <v>52.97572435395459</v>
      </c>
      <c r="D540" t="n">
        <v>27.63987234042553</v>
      </c>
      <c r="E540" t="n">
        <v>1.10731914893617</v>
      </c>
    </row>
    <row r="541">
      <c r="A541" t="inlineStr">
        <is>
          <t>300587</t>
        </is>
      </c>
      <c r="B541" t="n">
        <v>0.002139902946970096</v>
      </c>
      <c r="C541" t="n">
        <v>52.87958115183245</v>
      </c>
      <c r="D541" t="n">
        <v>12.86489361702128</v>
      </c>
      <c r="E541" t="n">
        <v>3.526851063829787</v>
      </c>
    </row>
    <row r="542">
      <c r="A542" t="inlineStr">
        <is>
          <t>300119</t>
        </is>
      </c>
      <c r="B542" t="n">
        <v>0.00185991120632551</v>
      </c>
      <c r="C542" t="n">
        <v>52.77258566978191</v>
      </c>
      <c r="D542" t="n">
        <v>19.93417021276596</v>
      </c>
      <c r="E542" t="n">
        <v>3.53995744680851</v>
      </c>
    </row>
    <row r="543">
      <c r="A543" t="inlineStr">
        <is>
          <t>300463</t>
        </is>
      </c>
      <c r="B543" t="n">
        <v>0.007467476620605069</v>
      </c>
      <c r="C543" t="n">
        <v>52.59084791386272</v>
      </c>
      <c r="D543" t="n">
        <v>45.79493617021276</v>
      </c>
      <c r="E543" t="n">
        <v>1.908255319148936</v>
      </c>
    </row>
    <row r="544">
      <c r="A544" t="inlineStr">
        <is>
          <t>002318</t>
        </is>
      </c>
      <c r="B544" t="n">
        <v>0.001408773747421318</v>
      </c>
      <c r="C544" t="n">
        <v>52.5832376578645</v>
      </c>
      <c r="D544" t="n">
        <v>8.939999999999998</v>
      </c>
      <c r="E544" t="n">
        <v>2.255446808510638</v>
      </c>
    </row>
    <row r="545">
      <c r="A545" t="inlineStr">
        <is>
          <t>300693</t>
        </is>
      </c>
      <c r="B545" t="n">
        <v>0.003094865979791697</v>
      </c>
      <c r="C545" t="n">
        <v>52.56215119228818</v>
      </c>
      <c r="D545" t="n">
        <v>22.42523404255319</v>
      </c>
      <c r="E545" t="n">
        <v>8.670468085106382</v>
      </c>
    </row>
    <row r="546">
      <c r="A546" t="inlineStr">
        <is>
          <t>600460</t>
        </is>
      </c>
      <c r="B546" t="n">
        <v>0.002990945438201306</v>
      </c>
      <c r="C546" t="n">
        <v>52.54928619986403</v>
      </c>
      <c r="D546" t="n">
        <v>17.57289361702128</v>
      </c>
      <c r="E546" t="n">
        <v>3.95063829787234</v>
      </c>
    </row>
    <row r="547">
      <c r="A547" t="inlineStr">
        <is>
          <t>002695</t>
        </is>
      </c>
      <c r="B547" t="n">
        <v>0.001879633882049822</v>
      </c>
      <c r="C547" t="n">
        <v>52.387448840382</v>
      </c>
      <c r="D547" t="n">
        <v>23.54617021276595</v>
      </c>
      <c r="E547" t="n">
        <v>1.619787234042553</v>
      </c>
    </row>
    <row r="548">
      <c r="A548" t="inlineStr">
        <is>
          <t>600509</t>
        </is>
      </c>
      <c r="B548" t="n">
        <v>0.0004583513173007179</v>
      </c>
      <c r="C548" t="n">
        <v>52.32198142414861</v>
      </c>
      <c r="D548" t="n">
        <v>3.796723404255319</v>
      </c>
      <c r="E548" t="n">
        <v>1.934468085106383</v>
      </c>
    </row>
    <row r="549">
      <c r="A549" t="inlineStr">
        <is>
          <t>002382</t>
        </is>
      </c>
      <c r="B549" t="n">
        <v>0.004759282710936259</v>
      </c>
      <c r="C549" t="n">
        <v>52.31829573934836</v>
      </c>
      <c r="D549" t="n">
        <v>23.11995744680851</v>
      </c>
      <c r="E549" t="n">
        <v>5.025148936170212</v>
      </c>
    </row>
    <row r="550">
      <c r="A550" t="inlineStr">
        <is>
          <t>688298</t>
        </is>
      </c>
      <c r="B550" t="n">
        <v>0.06099215836750901</v>
      </c>
      <c r="C550" t="n">
        <v>52.30507754408327</v>
      </c>
      <c r="D550" t="n">
        <v>142.3764255319149</v>
      </c>
      <c r="E550" t="n">
        <v>9.642723404255319</v>
      </c>
    </row>
    <row r="551">
      <c r="A551" t="inlineStr">
        <is>
          <t>600711</t>
        </is>
      </c>
      <c r="B551" t="n">
        <v>0.001648783034329082</v>
      </c>
      <c r="C551" t="n">
        <v>52.2633744855967</v>
      </c>
      <c r="D551" t="n">
        <v>5.667063829787235</v>
      </c>
      <c r="E551" t="n">
        <v>4.642723404255319</v>
      </c>
    </row>
    <row r="552">
      <c r="A552" t="inlineStr">
        <is>
          <t>000869</t>
        </is>
      </c>
      <c r="B552" t="n">
        <v>0.006190596061933278</v>
      </c>
      <c r="C552" t="n">
        <v>51.9967400162999</v>
      </c>
      <c r="D552" t="n">
        <v>32.53642553191489</v>
      </c>
      <c r="E552" t="n">
        <v>1.151914893617021</v>
      </c>
    </row>
    <row r="553">
      <c r="A553" t="inlineStr">
        <is>
          <t>002007</t>
        </is>
      </c>
      <c r="B553" t="n">
        <v>0.006990050333578141</v>
      </c>
      <c r="C553" t="n">
        <v>51.88243064729194</v>
      </c>
      <c r="D553" t="n">
        <v>45.92646808510639</v>
      </c>
      <c r="E553" t="n">
        <v>2.099659574468085</v>
      </c>
    </row>
    <row r="554">
      <c r="A554" t="inlineStr">
        <is>
          <t>002461</t>
        </is>
      </c>
      <c r="B554" t="n">
        <v>0.001528706671701367</v>
      </c>
      <c r="C554" t="n">
        <v>51.27055306427501</v>
      </c>
      <c r="D554" t="n">
        <v>9.364595744680852</v>
      </c>
      <c r="E554" t="n">
        <v>0.779063829787234</v>
      </c>
    </row>
    <row r="555">
      <c r="A555" t="inlineStr">
        <is>
          <t>002429</t>
        </is>
      </c>
      <c r="B555" t="n">
        <v>0.0006286708107081032</v>
      </c>
      <c r="C555" t="n">
        <v>51.24716553287981</v>
      </c>
      <c r="D555" t="n">
        <v>5.871361702127659</v>
      </c>
      <c r="E555" t="n">
        <v>2.121234042553192</v>
      </c>
    </row>
    <row r="556">
      <c r="A556" t="inlineStr">
        <is>
          <t>300669</t>
        </is>
      </c>
      <c r="B556" t="n">
        <v>0.002301236458837995</v>
      </c>
      <c r="C556" t="n">
        <v>51.1670480549199</v>
      </c>
      <c r="D556" t="n">
        <v>33.42191489361702</v>
      </c>
      <c r="E556" t="n">
        <v>3.970936170212766</v>
      </c>
    </row>
    <row r="557">
      <c r="A557" t="inlineStr">
        <is>
          <t>603866</t>
        </is>
      </c>
      <c r="B557" t="n">
        <v>0.00345353465105725</v>
      </c>
      <c r="C557" t="n">
        <v>51.1514494716879</v>
      </c>
      <c r="D557" t="n">
        <v>55.12161702127661</v>
      </c>
      <c r="E557" t="n">
        <v>0.5694893617021277</v>
      </c>
    </row>
    <row r="558">
      <c r="A558" t="inlineStr">
        <is>
          <t>600621</t>
        </is>
      </c>
      <c r="B558" t="n">
        <v>0.001332858330908163</v>
      </c>
      <c r="C558" t="n">
        <v>51.05740181268883</v>
      </c>
      <c r="D558" t="n">
        <v>19.1623829787234</v>
      </c>
      <c r="E558" t="n">
        <v>5.204212765957447</v>
      </c>
    </row>
    <row r="559">
      <c r="A559" t="inlineStr">
        <is>
          <t>002293</t>
        </is>
      </c>
      <c r="B559" t="n">
        <v>0.001172273216909133</v>
      </c>
      <c r="C559" t="n">
        <v>50.88383838383839</v>
      </c>
      <c r="D559" t="n">
        <v>10.65940425531915</v>
      </c>
      <c r="E559" t="n">
        <v>0.548340425531915</v>
      </c>
    </row>
    <row r="560">
      <c r="A560" t="inlineStr">
        <is>
          <t>300888</t>
        </is>
      </c>
      <c r="B560" t="n">
        <v>0.01245106756281499</v>
      </c>
      <c r="C560" t="n">
        <v>50.78019801980198</v>
      </c>
      <c r="D560" t="n">
        <v>155.4782222222222</v>
      </c>
      <c r="E560" t="n">
        <v>12.99544444444444</v>
      </c>
    </row>
    <row r="561">
      <c r="A561" t="inlineStr">
        <is>
          <t>601021</t>
        </is>
      </c>
      <c r="B561" t="n">
        <v>0.005314175246405681</v>
      </c>
      <c r="C561" t="n">
        <v>50.67688378033206</v>
      </c>
      <c r="D561" t="n">
        <v>42.32059574468085</v>
      </c>
      <c r="E561" t="n">
        <v>0.7415744680851063</v>
      </c>
    </row>
    <row r="562">
      <c r="A562" t="inlineStr">
        <is>
          <t>600095</t>
        </is>
      </c>
      <c r="B562" t="n">
        <v>0.002202574916949973</v>
      </c>
      <c r="C562" t="n">
        <v>50.63829787234042</v>
      </c>
      <c r="D562" t="n">
        <v>12.71940425531915</v>
      </c>
      <c r="E562" t="n">
        <v>10.75110638297872</v>
      </c>
    </row>
    <row r="563">
      <c r="A563" t="inlineStr">
        <is>
          <t>000488</t>
        </is>
      </c>
      <c r="B563" t="n">
        <v>0.0005630367815389249</v>
      </c>
      <c r="C563" t="n">
        <v>50.62500000000001</v>
      </c>
      <c r="D563" t="n">
        <v>5.553914893617022</v>
      </c>
      <c r="E563" t="n">
        <v>2.590978723404255</v>
      </c>
    </row>
    <row r="564">
      <c r="A564" t="inlineStr">
        <is>
          <t>300685</t>
        </is>
      </c>
      <c r="B564" t="n">
        <v>0.01052358875275185</v>
      </c>
      <c r="C564" t="n">
        <v>50.57564128458898</v>
      </c>
      <c r="D564" t="n">
        <v>69.25034042553192</v>
      </c>
      <c r="E564" t="n">
        <v>1.787872340425532</v>
      </c>
    </row>
    <row r="565">
      <c r="A565" t="inlineStr">
        <is>
          <t>300095</t>
        </is>
      </c>
      <c r="B565" t="n">
        <v>0.003224688609922584</v>
      </c>
      <c r="C565" t="n">
        <v>50.4091653027823</v>
      </c>
      <c r="D565" t="n">
        <v>10.17136170212766</v>
      </c>
      <c r="E565" t="n">
        <v>5.376808510638298</v>
      </c>
    </row>
    <row r="566">
      <c r="A566" t="inlineStr">
        <is>
          <t>603501</t>
        </is>
      </c>
      <c r="B566" t="n">
        <v>0.02749809505030023</v>
      </c>
      <c r="C566" t="n">
        <v>50.39472317440532</v>
      </c>
      <c r="D566" t="n">
        <v>200.5626808510638</v>
      </c>
      <c r="E566" t="n">
        <v>2.920170212765958</v>
      </c>
    </row>
    <row r="567">
      <c r="A567" t="inlineStr">
        <is>
          <t>601218</t>
        </is>
      </c>
      <c r="B567" t="n">
        <v>0.0002725194918297285</v>
      </c>
      <c r="C567" t="n">
        <v>50.34722222222223</v>
      </c>
      <c r="D567" t="n">
        <v>3.291191489361702</v>
      </c>
      <c r="E567" t="n">
        <v>2.120595744680851</v>
      </c>
    </row>
    <row r="568">
      <c r="A568" t="inlineStr">
        <is>
          <t>002475</t>
        </is>
      </c>
      <c r="B568" t="n">
        <v>0.009525661010280576</v>
      </c>
      <c r="C568" t="n">
        <v>50.21216407355021</v>
      </c>
      <c r="D568" t="n">
        <v>47.83553191489363</v>
      </c>
      <c r="E568" t="n">
        <v>1.278212765957447</v>
      </c>
    </row>
    <row r="569">
      <c r="A569" t="inlineStr">
        <is>
          <t>300470</t>
        </is>
      </c>
      <c r="B569" t="n">
        <v>0.007942780335690229</v>
      </c>
      <c r="C569" t="n">
        <v>50.12250612530627</v>
      </c>
      <c r="D569" t="n">
        <v>36.52510638297873</v>
      </c>
      <c r="E569" t="n">
        <v>1.284340425531915</v>
      </c>
    </row>
    <row r="570">
      <c r="A570" t="inlineStr">
        <is>
          <t>000767</t>
        </is>
      </c>
      <c r="B570" t="n">
        <v>0.0004141997207030525</v>
      </c>
      <c r="C570" t="n">
        <v>50</v>
      </c>
      <c r="D570" t="n">
        <v>2.560170212765958</v>
      </c>
      <c r="E570" t="n">
        <v>1.091787234042553</v>
      </c>
    </row>
    <row r="571">
      <c r="A571" t="inlineStr">
        <is>
          <t>300776</t>
        </is>
      </c>
      <c r="B571" t="n">
        <v>0.02725174954270701</v>
      </c>
      <c r="C571" t="n">
        <v>49.98900373872883</v>
      </c>
      <c r="D571" t="n">
        <v>106.1661702127659</v>
      </c>
      <c r="E571" t="n">
        <v>3.927106382978724</v>
      </c>
    </row>
    <row r="572">
      <c r="A572" t="inlineStr">
        <is>
          <t>300129</t>
        </is>
      </c>
      <c r="B572" t="n">
        <v>0.002153074281455937</v>
      </c>
      <c r="C572" t="n">
        <v>49.88913525498893</v>
      </c>
      <c r="D572" t="n">
        <v>5.75468085106383</v>
      </c>
      <c r="E572" t="n">
        <v>5.849914893617021</v>
      </c>
    </row>
    <row r="573">
      <c r="A573" t="inlineStr">
        <is>
          <t>603260</t>
        </is>
      </c>
      <c r="B573" t="n">
        <v>0.004869992544989228</v>
      </c>
      <c r="C573" t="n">
        <v>49.62837837837837</v>
      </c>
      <c r="D573" t="n">
        <v>30.53089361702128</v>
      </c>
      <c r="E573" t="n">
        <v>1.174212765957447</v>
      </c>
    </row>
    <row r="574">
      <c r="A574" t="inlineStr">
        <is>
          <t>600803</t>
        </is>
      </c>
      <c r="B574" t="n">
        <v>0.001459254245154653</v>
      </c>
      <c r="C574" t="n">
        <v>49.56353055286129</v>
      </c>
      <c r="D574" t="n">
        <v>11.61944680851064</v>
      </c>
      <c r="E574" t="n">
        <v>0.8820851063829787</v>
      </c>
    </row>
    <row r="575">
      <c r="A575" t="inlineStr">
        <is>
          <t>600496</t>
        </is>
      </c>
      <c r="B575" t="n">
        <v>0.001044357642600743</v>
      </c>
      <c r="C575" t="n">
        <v>49.53560371517028</v>
      </c>
      <c r="D575" t="n">
        <v>4.663106382978724</v>
      </c>
      <c r="E575" t="n">
        <v>3.304</v>
      </c>
    </row>
    <row r="576">
      <c r="A576" t="inlineStr">
        <is>
          <t>002312</t>
        </is>
      </c>
      <c r="B576" t="n">
        <v>0.0004484202226031507</v>
      </c>
      <c r="C576" t="n">
        <v>49.51267056530215</v>
      </c>
      <c r="D576" t="n">
        <v>5.537404255319148</v>
      </c>
      <c r="E576" t="n">
        <v>1.947617021276596</v>
      </c>
    </row>
    <row r="577">
      <c r="A577" t="inlineStr">
        <is>
          <t>000541</t>
        </is>
      </c>
      <c r="B577" t="n">
        <v>0.0003854025689756627</v>
      </c>
      <c r="C577" t="n">
        <v>49.46004319654427</v>
      </c>
      <c r="D577" t="n">
        <v>5.537063829787234</v>
      </c>
      <c r="E577" t="n">
        <v>1.171659574468085</v>
      </c>
    </row>
    <row r="578">
      <c r="A578" t="inlineStr">
        <is>
          <t>601369</t>
        </is>
      </c>
      <c r="B578" t="n">
        <v>0.0004452670336955827</v>
      </c>
      <c r="C578" t="n">
        <v>49.4037478705281</v>
      </c>
      <c r="D578" t="n">
        <v>6.579148936170212</v>
      </c>
      <c r="E578" t="n">
        <v>0.4942127659574467</v>
      </c>
    </row>
    <row r="579">
      <c r="A579" t="inlineStr">
        <is>
          <t>002142</t>
        </is>
      </c>
      <c r="B579" t="n">
        <v>0.003676341382523717</v>
      </c>
      <c r="C579" t="n">
        <v>49.37888198757763</v>
      </c>
      <c r="D579" t="n">
        <v>30.55157446808511</v>
      </c>
      <c r="E579" t="n">
        <v>0.6061276595744681</v>
      </c>
    </row>
    <row r="580">
      <c r="A580" t="inlineStr">
        <is>
          <t>000049</t>
        </is>
      </c>
      <c r="B580" t="n">
        <v>0.00734392883551785</v>
      </c>
      <c r="C580" t="n">
        <v>49.3620765508139</v>
      </c>
      <c r="D580" t="n">
        <v>50.91697872340426</v>
      </c>
      <c r="E580" t="n">
        <v>2.695872340425532</v>
      </c>
    </row>
    <row r="581">
      <c r="A581" t="inlineStr">
        <is>
          <t>600515</t>
        </is>
      </c>
      <c r="B581" t="n">
        <v>0.001140503005441775</v>
      </c>
      <c r="C581" t="n">
        <v>49.28716904276986</v>
      </c>
      <c r="D581" t="n">
        <v>6.474765957446809</v>
      </c>
      <c r="E581" t="n">
        <v>4.008765957446808</v>
      </c>
    </row>
    <row r="582">
      <c r="A582" t="inlineStr">
        <is>
          <t>002400</t>
        </is>
      </c>
      <c r="B582" t="n">
        <v>0.003979950725512668</v>
      </c>
      <c r="C582" t="n">
        <v>48.99328859060403</v>
      </c>
      <c r="D582" t="n">
        <v>6.691659574468085</v>
      </c>
      <c r="E582" t="n">
        <v>10.87497872340426</v>
      </c>
    </row>
    <row r="583">
      <c r="A583" t="inlineStr">
        <is>
          <t>600774</t>
        </is>
      </c>
      <c r="B583" t="n">
        <v>0.0005781753484909313</v>
      </c>
      <c r="C583" t="n">
        <v>48.85343968095714</v>
      </c>
      <c r="D583" t="n">
        <v>12.27331914893617</v>
      </c>
      <c r="E583" t="n">
        <v>0.7765106382978724</v>
      </c>
    </row>
    <row r="584">
      <c r="A584" t="inlineStr">
        <is>
          <t>600036</t>
        </is>
      </c>
      <c r="B584" t="n">
        <v>0.003577772026061355</v>
      </c>
      <c r="C584" t="n">
        <v>48.84940285464609</v>
      </c>
      <c r="D584" t="n">
        <v>37.80446808510638</v>
      </c>
      <c r="E584" t="n">
        <v>0.3259148936170213</v>
      </c>
    </row>
    <row r="585">
      <c r="A585" t="inlineStr">
        <is>
          <t>600887</t>
        </is>
      </c>
      <c r="B585" t="n">
        <v>0.004688948157716874</v>
      </c>
      <c r="C585" t="n">
        <v>48.82154882154883</v>
      </c>
      <c r="D585" t="n">
        <v>35.504</v>
      </c>
      <c r="E585" t="n">
        <v>1.095276595744681</v>
      </c>
    </row>
    <row r="586">
      <c r="A586" t="inlineStr">
        <is>
          <t>002650</t>
        </is>
      </c>
      <c r="B586" t="n">
        <v>0.001731715792477571</v>
      </c>
      <c r="C586" t="n">
        <v>48.80239520958083</v>
      </c>
      <c r="D586" t="n">
        <v>5.943319148936171</v>
      </c>
      <c r="E586" t="n">
        <v>3.957531914893617</v>
      </c>
    </row>
    <row r="587">
      <c r="A587" t="inlineStr">
        <is>
          <t>600963</t>
        </is>
      </c>
      <c r="B587" t="n">
        <v>0.0001590583259740948</v>
      </c>
      <c r="C587" t="n">
        <v>48.74213836477988</v>
      </c>
      <c r="D587" t="n">
        <v>4.009489361702128</v>
      </c>
      <c r="E587" t="n">
        <v>1.317829787234043</v>
      </c>
    </row>
    <row r="588">
      <c r="A588" t="inlineStr">
        <is>
          <t>000981</t>
        </is>
      </c>
      <c r="B588" t="n">
        <v>0.0003037658127980395</v>
      </c>
      <c r="C588" t="n">
        <v>48.68421052631577</v>
      </c>
      <c r="D588" t="n">
        <v>1.709829787234043</v>
      </c>
      <c r="E588" t="n">
        <v>0.6937872340425533</v>
      </c>
    </row>
    <row r="589">
      <c r="A589" t="inlineStr">
        <is>
          <t>300432</t>
        </is>
      </c>
      <c r="B589" t="n">
        <v>0.001963411301249031</v>
      </c>
      <c r="C589" t="n">
        <v>48.65629420084865</v>
      </c>
      <c r="D589" t="n">
        <v>9.027659574468085</v>
      </c>
      <c r="E589" t="n">
        <v>4.334893617021277</v>
      </c>
    </row>
    <row r="590">
      <c r="A590" t="inlineStr">
        <is>
          <t>002603</t>
        </is>
      </c>
      <c r="B590" t="n">
        <v>0.003532968318920871</v>
      </c>
      <c r="C590" t="n">
        <v>48.51244687310263</v>
      </c>
      <c r="D590" t="n">
        <v>26.96429787234043</v>
      </c>
      <c r="E590" t="n">
        <v>4.066808510638298</v>
      </c>
    </row>
    <row r="591">
      <c r="A591" t="inlineStr">
        <is>
          <t>603039</t>
        </is>
      </c>
      <c r="B591" t="n">
        <v>0.01535726931045338</v>
      </c>
      <c r="C591" t="n">
        <v>48.48002546554196</v>
      </c>
      <c r="D591" t="n">
        <v>80.67936170212766</v>
      </c>
      <c r="E591" t="n">
        <v>0.4185106382978723</v>
      </c>
    </row>
    <row r="592">
      <c r="A592" t="inlineStr">
        <is>
          <t>002129</t>
        </is>
      </c>
      <c r="B592" t="n">
        <v>0.003162421092741274</v>
      </c>
      <c r="C592" t="n">
        <v>48.47494553376907</v>
      </c>
      <c r="D592" t="n">
        <v>21.89629787234043</v>
      </c>
      <c r="E592" t="n">
        <v>3.334765957446808</v>
      </c>
    </row>
    <row r="593">
      <c r="A593" t="inlineStr">
        <is>
          <t>300208</t>
        </is>
      </c>
      <c r="B593" t="n">
        <v>0.005397579682373797</v>
      </c>
      <c r="C593" t="n">
        <v>48.46526655896606</v>
      </c>
      <c r="D593" t="n">
        <v>8.806680851063829</v>
      </c>
      <c r="E593" t="n">
        <v>3.410382978723404</v>
      </c>
    </row>
    <row r="594">
      <c r="A594" t="inlineStr">
        <is>
          <t>300482</t>
        </is>
      </c>
      <c r="B594" t="n">
        <v>0.005471830744167606</v>
      </c>
      <c r="C594" t="n">
        <v>48.1859989780276</v>
      </c>
      <c r="D594" t="n">
        <v>84.50527659574468</v>
      </c>
      <c r="E594" t="n">
        <v>1.94468085106383</v>
      </c>
    </row>
    <row r="595">
      <c r="A595" t="inlineStr">
        <is>
          <t>603916</t>
        </is>
      </c>
      <c r="B595" t="n">
        <v>0.00358133361124485</v>
      </c>
      <c r="C595" t="n">
        <v>48.10205351586807</v>
      </c>
      <c r="D595" t="n">
        <v>26.25612765957447</v>
      </c>
      <c r="E595" t="n">
        <v>3.19604255319149</v>
      </c>
    </row>
    <row r="596">
      <c r="A596" t="inlineStr">
        <is>
          <t>601222</t>
        </is>
      </c>
      <c r="B596" t="n">
        <v>0.0009689469381515251</v>
      </c>
      <c r="C596" t="n">
        <v>47.89762340036563</v>
      </c>
      <c r="D596" t="n">
        <v>6.653191489361702</v>
      </c>
      <c r="E596" t="n">
        <v>1.927702127659574</v>
      </c>
    </row>
    <row r="597">
      <c r="A597" t="inlineStr">
        <is>
          <t>000576</t>
        </is>
      </c>
      <c r="B597" t="n">
        <v>0.001862056699918375</v>
      </c>
      <c r="C597" t="n">
        <v>47.84546805349181</v>
      </c>
      <c r="D597" t="n">
        <v>9.33255319148936</v>
      </c>
      <c r="E597" t="n">
        <v>4.050212765957447</v>
      </c>
    </row>
    <row r="598">
      <c r="A598" t="inlineStr">
        <is>
          <t>000798</t>
        </is>
      </c>
      <c r="B598" t="n">
        <v>0.002192459136265355</v>
      </c>
      <c r="C598" t="n">
        <v>47.83393501805053</v>
      </c>
      <c r="D598" t="n">
        <v>7.129914893617022</v>
      </c>
      <c r="E598" t="n">
        <v>3.792212765957447</v>
      </c>
    </row>
    <row r="599">
      <c r="A599" t="inlineStr">
        <is>
          <t>300617</t>
        </is>
      </c>
      <c r="B599" t="n">
        <v>0.008506563071785435</v>
      </c>
      <c r="C599" t="n">
        <v>47.68900035829451</v>
      </c>
      <c r="D599" t="n">
        <v>38.77570212765958</v>
      </c>
      <c r="E599" t="n">
        <v>3.775574468085106</v>
      </c>
    </row>
    <row r="600">
      <c r="A600" t="inlineStr">
        <is>
          <t>688368</t>
        </is>
      </c>
      <c r="B600" t="n">
        <v>0.05872947606831968</v>
      </c>
      <c r="C600" t="n">
        <v>47.68817655450197</v>
      </c>
      <c r="D600" t="n">
        <v>120.9953191489362</v>
      </c>
      <c r="E600" t="n">
        <v>4.555234042553192</v>
      </c>
    </row>
    <row r="601">
      <c r="A601" t="inlineStr">
        <is>
          <t>002342</t>
        </is>
      </c>
      <c r="B601" t="n">
        <v>0.0004801940482999597</v>
      </c>
      <c r="C601" t="n">
        <v>47.68683274021353</v>
      </c>
      <c r="D601" t="n">
        <v>3.411063829787234</v>
      </c>
      <c r="E601" t="n">
        <v>3.900212765957447</v>
      </c>
    </row>
    <row r="602">
      <c r="A602" t="inlineStr">
        <is>
          <t>600817</t>
        </is>
      </c>
      <c r="B602" t="n">
        <v>0.001412388137892101</v>
      </c>
      <c r="C602" t="n">
        <v>47.67441860465116</v>
      </c>
      <c r="D602" t="n">
        <v>11.33131914893617</v>
      </c>
      <c r="E602" t="n">
        <v>0.840255319148936</v>
      </c>
    </row>
    <row r="603">
      <c r="A603" t="inlineStr">
        <is>
          <t>000338</t>
        </is>
      </c>
      <c r="B603" t="n">
        <v>0.0008081263792182531</v>
      </c>
      <c r="C603" t="n">
        <v>47.52267969295185</v>
      </c>
      <c r="D603" t="n">
        <v>15.26251063829787</v>
      </c>
      <c r="E603" t="n">
        <v>1.43731914893617</v>
      </c>
    </row>
    <row r="604">
      <c r="A604" t="inlineStr">
        <is>
          <t>300246</t>
        </is>
      </c>
      <c r="B604" t="n">
        <v>0.008148115752364661</v>
      </c>
      <c r="C604" t="n">
        <v>47.34411085450346</v>
      </c>
      <c r="D604" t="n">
        <v>29.5211914893617</v>
      </c>
      <c r="E604" t="n">
        <v>6.513872340425533</v>
      </c>
    </row>
    <row r="605">
      <c r="A605" t="inlineStr">
        <is>
          <t>000738</t>
        </is>
      </c>
      <c r="B605" t="n">
        <v>0.003912900710305455</v>
      </c>
      <c r="C605" t="n">
        <v>47.3314606741573</v>
      </c>
      <c r="D605" t="n">
        <v>17.74468085106383</v>
      </c>
      <c r="E605" t="n">
        <v>2.601106382978724</v>
      </c>
    </row>
    <row r="606">
      <c r="A606" t="inlineStr">
        <is>
          <t>600873</t>
        </is>
      </c>
      <c r="B606" t="n">
        <v>0.0004029224576006199</v>
      </c>
      <c r="C606" t="n">
        <v>47.30392156862744</v>
      </c>
      <c r="D606" t="n">
        <v>4.978468085106384</v>
      </c>
      <c r="E606" t="n">
        <v>1.25736170212766</v>
      </c>
    </row>
    <row r="607">
      <c r="A607" t="inlineStr">
        <is>
          <t>603758</t>
        </is>
      </c>
      <c r="B607" t="n">
        <v>0.001468188892191178</v>
      </c>
      <c r="C607" t="n">
        <v>46.92307692307693</v>
      </c>
      <c r="D607" t="n">
        <v>8.009574468085106</v>
      </c>
      <c r="E607" t="n">
        <v>1.402765957446808</v>
      </c>
    </row>
    <row r="608">
      <c r="A608" t="inlineStr">
        <is>
          <t>300317</t>
        </is>
      </c>
      <c r="B608" t="n">
        <v>0.00339707451722819</v>
      </c>
      <c r="C608" t="n">
        <v>46.88995215311004</v>
      </c>
      <c r="D608" t="n">
        <v>5.13995744680851</v>
      </c>
      <c r="E608" t="n">
        <v>4.305148936170213</v>
      </c>
    </row>
    <row r="609">
      <c r="A609" t="inlineStr">
        <is>
          <t>603060</t>
        </is>
      </c>
      <c r="B609" t="n">
        <v>0.002167747577814123</v>
      </c>
      <c r="C609" t="n">
        <v>46.88128772635813</v>
      </c>
      <c r="D609" t="n">
        <v>18.68246808510638</v>
      </c>
      <c r="E609" t="n">
        <v>0.7377872340425532</v>
      </c>
    </row>
    <row r="610">
      <c r="A610" t="inlineStr">
        <is>
          <t>300368</t>
        </is>
      </c>
      <c r="B610" t="n">
        <v>0.007481283653775376</v>
      </c>
      <c r="C610" t="n">
        <v>46.76616915422889</v>
      </c>
      <c r="D610" t="n">
        <v>12.84391489361702</v>
      </c>
      <c r="E610" t="n">
        <v>8.196553191489363</v>
      </c>
    </row>
    <row r="611">
      <c r="A611" t="inlineStr">
        <is>
          <t>300019</t>
        </is>
      </c>
      <c r="B611" t="n">
        <v>0.004622812971658246</v>
      </c>
      <c r="C611" t="n">
        <v>46.61319073083779</v>
      </c>
      <c r="D611" t="n">
        <v>14.17514893617021</v>
      </c>
      <c r="E611" t="n">
        <v>4.758851063829787</v>
      </c>
    </row>
    <row r="612">
      <c r="A612" t="inlineStr">
        <is>
          <t>600357</t>
        </is>
      </c>
      <c r="B612" t="n">
        <v>0.0008500114321405977</v>
      </c>
      <c r="C612" t="n">
        <v>46.53465346534655</v>
      </c>
      <c r="D612" t="n">
        <v>7.769021276595745</v>
      </c>
      <c r="E612" t="n">
        <v>0</v>
      </c>
    </row>
    <row r="613">
      <c r="A613" t="inlineStr">
        <is>
          <t>300001</t>
        </is>
      </c>
      <c r="B613" t="n">
        <v>0.004267259550991393</v>
      </c>
      <c r="C613" t="n">
        <v>46.30225080385853</v>
      </c>
      <c r="D613" t="n">
        <v>22.82182978723404</v>
      </c>
      <c r="E613" t="n">
        <v>2.504170212765958</v>
      </c>
    </row>
    <row r="614">
      <c r="A614" t="inlineStr">
        <is>
          <t>600462</t>
        </is>
      </c>
      <c r="B614" t="n">
        <v>0.0002688618259481851</v>
      </c>
      <c r="C614" t="n">
        <v>46.25850340136055</v>
      </c>
      <c r="D614" t="n">
        <v>1.96531914893617</v>
      </c>
      <c r="E614" t="n">
        <v>1.14463829787234</v>
      </c>
    </row>
    <row r="615">
      <c r="A615" t="inlineStr">
        <is>
          <t>603043</t>
        </is>
      </c>
      <c r="B615" t="n">
        <v>0.003304495959727133</v>
      </c>
      <c r="C615" t="n">
        <v>46.16232096951891</v>
      </c>
      <c r="D615" t="n">
        <v>35.16863829787234</v>
      </c>
      <c r="E615" t="n">
        <v>2.038510638297872</v>
      </c>
    </row>
    <row r="616">
      <c r="A616" t="inlineStr">
        <is>
          <t>600415</t>
        </is>
      </c>
      <c r="B616" t="n">
        <v>0.00141448425297123</v>
      </c>
      <c r="C616" t="n">
        <v>46.02272727272727</v>
      </c>
      <c r="D616" t="n">
        <v>5.068425531914893</v>
      </c>
      <c r="E616" t="n">
        <v>1.336808510638298</v>
      </c>
    </row>
    <row r="617">
      <c r="A617" t="inlineStr">
        <is>
          <t>600655</t>
        </is>
      </c>
      <c r="B617" t="n">
        <v>0.001115901492171018</v>
      </c>
      <c r="C617" t="n">
        <v>45.88563458856348</v>
      </c>
      <c r="D617" t="n">
        <v>8.909404255319149</v>
      </c>
      <c r="E617" t="n">
        <v>1.128382978723404</v>
      </c>
    </row>
    <row r="618">
      <c r="A618" t="inlineStr">
        <is>
          <t>002282</t>
        </is>
      </c>
      <c r="B618" t="n">
        <v>0.001165424167629431</v>
      </c>
      <c r="C618" t="n">
        <v>45.69816643159379</v>
      </c>
      <c r="D618" t="n">
        <v>9.158510638297873</v>
      </c>
      <c r="E618" t="n">
        <v>1.155914893617021</v>
      </c>
    </row>
    <row r="619">
      <c r="A619" t="inlineStr">
        <is>
          <t>002218</t>
        </is>
      </c>
      <c r="B619" t="n">
        <v>0.0003820570113203424</v>
      </c>
      <c r="C619" t="n">
        <v>45.64564564564564</v>
      </c>
      <c r="D619" t="n">
        <v>4.05259574468085</v>
      </c>
      <c r="E619" t="n">
        <v>3.068851063829788</v>
      </c>
    </row>
    <row r="620">
      <c r="A620" t="inlineStr">
        <is>
          <t>600793</t>
        </is>
      </c>
      <c r="B620" t="n">
        <v>0.001422112189508612</v>
      </c>
      <c r="C620" t="n">
        <v>45.24291497975707</v>
      </c>
      <c r="D620" t="n">
        <v>10.7036170212766</v>
      </c>
      <c r="E620" t="n">
        <v>1.970170212765957</v>
      </c>
    </row>
    <row r="621">
      <c r="A621" t="inlineStr">
        <is>
          <t>000030</t>
        </is>
      </c>
      <c r="B621" t="n">
        <v>0.0009844931064263084</v>
      </c>
      <c r="C621" t="n">
        <v>44.92099322799097</v>
      </c>
      <c r="D621" t="n">
        <v>6.61531914893617</v>
      </c>
      <c r="E621" t="n">
        <v>0.996595744680851</v>
      </c>
    </row>
    <row r="622">
      <c r="A622" t="inlineStr">
        <is>
          <t>002853</t>
        </is>
      </c>
      <c r="B622" t="n">
        <v>0.002189887874308213</v>
      </c>
      <c r="C622" t="n">
        <v>44.85645933014355</v>
      </c>
      <c r="D622" t="n">
        <v>21.95812765957447</v>
      </c>
      <c r="E622" t="n">
        <v>3.157234042553192</v>
      </c>
    </row>
    <row r="623">
      <c r="A623" t="inlineStr">
        <is>
          <t>002028</t>
        </is>
      </c>
      <c r="B623" t="n">
        <v>0.001849943480823755</v>
      </c>
      <c r="C623" t="n">
        <v>44.83714483714483</v>
      </c>
      <c r="D623" t="n">
        <v>21.57765957446809</v>
      </c>
      <c r="E623" t="n">
        <v>4.812765957446809</v>
      </c>
    </row>
    <row r="624">
      <c r="A624" t="inlineStr">
        <is>
          <t>603669</t>
        </is>
      </c>
      <c r="B624" t="n">
        <v>0.0004975056461175045</v>
      </c>
      <c r="C624" t="n">
        <v>44.64609800362977</v>
      </c>
      <c r="D624" t="n">
        <v>8.103489361702128</v>
      </c>
      <c r="E624" t="n">
        <v>1.313191489361702</v>
      </c>
    </row>
    <row r="625">
      <c r="A625" t="inlineStr">
        <is>
          <t>600773</t>
        </is>
      </c>
      <c r="B625" t="n">
        <v>0.0004669653135824428</v>
      </c>
      <c r="C625" t="n">
        <v>44.64285714285714</v>
      </c>
      <c r="D625" t="n">
        <v>6.388212765957447</v>
      </c>
      <c r="E625" t="n">
        <v>2.057829787234043</v>
      </c>
    </row>
    <row r="626">
      <c r="A626" t="inlineStr">
        <is>
          <t>002013</t>
        </is>
      </c>
      <c r="B626" t="n">
        <v>0.001220286491611798</v>
      </c>
      <c r="C626" t="n">
        <v>44.54314720812184</v>
      </c>
      <c r="D626" t="n">
        <v>9.824978723404255</v>
      </c>
      <c r="E626" t="n">
        <v>1.422212765957447</v>
      </c>
    </row>
    <row r="627">
      <c r="A627" t="inlineStr">
        <is>
          <t>000930</t>
        </is>
      </c>
      <c r="B627" t="n">
        <v>0.0005563976210600312</v>
      </c>
      <c r="C627" t="n">
        <v>44.42970822281167</v>
      </c>
      <c r="D627" t="n">
        <v>8.240170212765957</v>
      </c>
      <c r="E627" t="n">
        <v>4.442723404255319</v>
      </c>
    </row>
    <row r="628">
      <c r="A628" t="inlineStr">
        <is>
          <t>600165</t>
        </is>
      </c>
      <c r="B628" t="n">
        <v>0.001778533630168131</v>
      </c>
      <c r="C628" t="n">
        <v>44.41687344913152</v>
      </c>
      <c r="D628" t="n">
        <v>6.113531914893617</v>
      </c>
      <c r="E628" t="n">
        <v>4.340851063829787</v>
      </c>
    </row>
    <row r="629">
      <c r="A629" t="inlineStr">
        <is>
          <t>600511</t>
        </is>
      </c>
      <c r="B629" t="n">
        <v>0.006829112496506972</v>
      </c>
      <c r="C629" t="n">
        <v>44.35131195335276</v>
      </c>
      <c r="D629" t="n">
        <v>39.09834042553192</v>
      </c>
      <c r="E629" t="n">
        <v>5.408468085106382</v>
      </c>
    </row>
    <row r="630">
      <c r="A630" t="inlineStr">
        <is>
          <t>000933</t>
        </is>
      </c>
      <c r="B630" t="n">
        <v>0.001610019902164347</v>
      </c>
      <c r="C630" t="n">
        <v>44.05286343612336</v>
      </c>
      <c r="D630" t="n">
        <v>5.362893617021276</v>
      </c>
      <c r="E630" t="n">
        <v>2.628</v>
      </c>
    </row>
    <row r="631">
      <c r="A631" t="inlineStr">
        <is>
          <t>600185</t>
        </is>
      </c>
      <c r="B631" t="n">
        <v>0.006307388311123034</v>
      </c>
      <c r="C631" t="n">
        <v>43.84236453201971</v>
      </c>
      <c r="D631" t="n">
        <v>8.841872340425532</v>
      </c>
      <c r="E631" t="n">
        <v>2.139659574468085</v>
      </c>
    </row>
    <row r="632">
      <c r="A632" t="inlineStr">
        <is>
          <t>000881</t>
        </is>
      </c>
      <c r="B632" t="n">
        <v>0.0009532045802528214</v>
      </c>
      <c r="C632" t="n">
        <v>43.77682403433476</v>
      </c>
      <c r="D632" t="n">
        <v>8.723191489361701</v>
      </c>
      <c r="E632" t="n">
        <v>2.152468085106383</v>
      </c>
    </row>
    <row r="633">
      <c r="A633" t="inlineStr">
        <is>
          <t>603313</t>
        </is>
      </c>
      <c r="B633" t="n">
        <v>0.005124935992103837</v>
      </c>
      <c r="C633" t="n">
        <v>43.76400298730396</v>
      </c>
      <c r="D633" t="n">
        <v>28.06</v>
      </c>
      <c r="E633" t="n">
        <v>1.843829787234042</v>
      </c>
    </row>
    <row r="634">
      <c r="A634" t="inlineStr">
        <is>
          <t>002501</t>
        </is>
      </c>
      <c r="B634" t="n">
        <v>0.0003141263582558404</v>
      </c>
      <c r="C634" t="n">
        <v>43.7158469945355</v>
      </c>
      <c r="D634" t="n">
        <v>1.703659574468085</v>
      </c>
      <c r="E634" t="n">
        <v>0.8653617021276596</v>
      </c>
    </row>
    <row r="635">
      <c r="A635" t="inlineStr">
        <is>
          <t>600071</t>
        </is>
      </c>
      <c r="B635" t="n">
        <v>0.001075190446232246</v>
      </c>
      <c r="C635" t="n">
        <v>43.67924528301887</v>
      </c>
      <c r="D635" t="n">
        <v>10.60302127659575</v>
      </c>
      <c r="E635" t="n">
        <v>2.034468085106383</v>
      </c>
    </row>
    <row r="636">
      <c r="A636" t="inlineStr">
        <is>
          <t>002001</t>
        </is>
      </c>
      <c r="B636" t="n">
        <v>0.001986829302490161</v>
      </c>
      <c r="C636" t="n">
        <v>43.49169563538045</v>
      </c>
      <c r="D636" t="n">
        <v>29.85727659574468</v>
      </c>
      <c r="E636" t="n">
        <v>1.376765957446808</v>
      </c>
    </row>
    <row r="637">
      <c r="A637" t="inlineStr">
        <is>
          <t>603126</t>
        </is>
      </c>
      <c r="B637" t="n">
        <v>0.0003784502257196341</v>
      </c>
      <c r="C637" t="n">
        <v>43.44827586206898</v>
      </c>
      <c r="D637" t="n">
        <v>4.81336170212766</v>
      </c>
      <c r="E637" t="n">
        <v>1.588553191489362</v>
      </c>
    </row>
    <row r="638">
      <c r="A638" t="inlineStr">
        <is>
          <t>002408</t>
        </is>
      </c>
      <c r="B638" t="n">
        <v>0.0009924299390196721</v>
      </c>
      <c r="C638" t="n">
        <v>43.39908952959028</v>
      </c>
      <c r="D638" t="n">
        <v>7.412170212765958</v>
      </c>
      <c r="E638" t="n">
        <v>1.035446808510638</v>
      </c>
    </row>
    <row r="639">
      <c r="A639" t="inlineStr">
        <is>
          <t>603589</t>
        </is>
      </c>
      <c r="B639" t="n">
        <v>0.008227664819067946</v>
      </c>
      <c r="C639" t="n">
        <v>43.37295357703519</v>
      </c>
      <c r="D639" t="n">
        <v>52.75017021276595</v>
      </c>
      <c r="E639" t="n">
        <v>1.554340425531915</v>
      </c>
    </row>
    <row r="640">
      <c r="A640" t="inlineStr">
        <is>
          <t>600051</t>
        </is>
      </c>
      <c r="B640" t="n">
        <v>0.001820861314068427</v>
      </c>
      <c r="C640" t="n">
        <v>43.27272727272727</v>
      </c>
      <c r="D640" t="n">
        <v>8.930000000000001</v>
      </c>
      <c r="E640" t="n">
        <v>3.291234042553191</v>
      </c>
    </row>
    <row r="641">
      <c r="A641" t="inlineStr">
        <is>
          <t>002425</t>
        </is>
      </c>
      <c r="B641" t="n">
        <v>0.006549426756525551</v>
      </c>
      <c r="C641" t="n">
        <v>43.15068493150685</v>
      </c>
      <c r="D641" t="n">
        <v>9.340382978723405</v>
      </c>
      <c r="E641" t="n">
        <v>6.293106382978724</v>
      </c>
    </row>
    <row r="642">
      <c r="A642" t="inlineStr">
        <is>
          <t>603069</t>
        </is>
      </c>
      <c r="B642" t="n">
        <v>0.02535561669665406</v>
      </c>
      <c r="C642" t="n">
        <v>43.14214463840398</v>
      </c>
      <c r="D642" t="n">
        <v>21.94587234042553</v>
      </c>
      <c r="E642" t="n">
        <v>4.467446808510638</v>
      </c>
    </row>
    <row r="643">
      <c r="A643" t="inlineStr">
        <is>
          <t>688396</t>
        </is>
      </c>
      <c r="B643" t="n">
        <v>0.009665135901406783</v>
      </c>
      <c r="C643" t="n">
        <v>43.13959028108625</v>
      </c>
      <c r="D643" t="n">
        <v>50.59362445414848</v>
      </c>
      <c r="E643" t="n">
        <v>8.716637554585155</v>
      </c>
    </row>
    <row r="644">
      <c r="A644" t="inlineStr">
        <is>
          <t>600845</t>
        </is>
      </c>
      <c r="B644" t="n">
        <v>0.006392026898757491</v>
      </c>
      <c r="C644" t="n">
        <v>42.99828178694156</v>
      </c>
      <c r="D644" t="n">
        <v>59.95565957446809</v>
      </c>
      <c r="E644" t="n">
        <v>0.8839999999999999</v>
      </c>
    </row>
    <row r="645">
      <c r="A645" t="inlineStr">
        <is>
          <t>600452</t>
        </is>
      </c>
      <c r="B645" t="n">
        <v>0.001644780749091127</v>
      </c>
      <c r="C645" t="n">
        <v>42.5391591096455</v>
      </c>
      <c r="D645" t="n">
        <v>16.21548936170213</v>
      </c>
      <c r="E645" t="n">
        <v>1.074</v>
      </c>
    </row>
    <row r="646">
      <c r="A646" t="inlineStr">
        <is>
          <t>002390</t>
        </is>
      </c>
      <c r="B646" t="n">
        <v>0.001079085530853096</v>
      </c>
      <c r="C646" t="n">
        <v>42.53075571177503</v>
      </c>
      <c r="D646" t="n">
        <v>5.801574468085106</v>
      </c>
      <c r="E646" t="n">
        <v>1.23863829787234</v>
      </c>
    </row>
    <row r="647">
      <c r="A647" t="inlineStr">
        <is>
          <t>600350</t>
        </is>
      </c>
      <c r="B647" t="n">
        <v>0.0007090642523727959</v>
      </c>
      <c r="C647" t="n">
        <v>42.52577319587629</v>
      </c>
      <c r="D647" t="n">
        <v>5.595829787234043</v>
      </c>
      <c r="E647" t="n">
        <v>0.2232340425531915</v>
      </c>
    </row>
    <row r="648">
      <c r="A648" t="inlineStr">
        <is>
          <t>000691</t>
        </is>
      </c>
      <c r="B648" t="n">
        <v>0.0005151886663864616</v>
      </c>
      <c r="C648" t="n">
        <v>42.3592493297587</v>
      </c>
      <c r="D648" t="n">
        <v>4.867914893617021</v>
      </c>
      <c r="E648" t="n">
        <v>2.818723404255319</v>
      </c>
    </row>
    <row r="649">
      <c r="A649" t="inlineStr">
        <is>
          <t>688122</t>
        </is>
      </c>
      <c r="B649" t="n">
        <v>0.01647798282643369</v>
      </c>
      <c r="C649" t="n">
        <v>42.04331450094163</v>
      </c>
      <c r="D649" t="n">
        <v>46.27370212765958</v>
      </c>
      <c r="E649" t="n">
        <v>4.131787234042553</v>
      </c>
    </row>
    <row r="650">
      <c r="A650" t="inlineStr">
        <is>
          <t>000659</t>
        </is>
      </c>
      <c r="B650" t="n">
        <v>0.0002229933062344143</v>
      </c>
      <c r="C650" t="n">
        <v>42.01680672268908</v>
      </c>
      <c r="D650" t="n">
        <v>2.490936170212766</v>
      </c>
      <c r="E650" t="n">
        <v>1.178851063829787</v>
      </c>
    </row>
    <row r="651">
      <c r="A651" t="inlineStr">
        <is>
          <t>000100</t>
        </is>
      </c>
      <c r="B651" t="n">
        <v>0.0009474530694966506</v>
      </c>
      <c r="C651" t="n">
        <v>41.98347107438016</v>
      </c>
      <c r="D651" t="n">
        <v>6.293021276595745</v>
      </c>
      <c r="E651" t="n">
        <v>3.837574468085106</v>
      </c>
    </row>
    <row r="652">
      <c r="A652" t="inlineStr">
        <is>
          <t>603337</t>
        </is>
      </c>
      <c r="B652" t="n">
        <v>0.00496172740705822</v>
      </c>
      <c r="C652" t="n">
        <v>41.90738193489225</v>
      </c>
      <c r="D652" t="n">
        <v>23.9148085106383</v>
      </c>
      <c r="E652" t="n">
        <v>0.594595744680851</v>
      </c>
    </row>
    <row r="653">
      <c r="A653" t="inlineStr">
        <is>
          <t>603661</t>
        </is>
      </c>
      <c r="B653" t="n">
        <v>0.01805558815382611</v>
      </c>
      <c r="C653" t="n">
        <v>41.8158567774936</v>
      </c>
      <c r="D653" t="n">
        <v>55.07527659574468</v>
      </c>
      <c r="E653" t="n">
        <v>5.145319148936169</v>
      </c>
    </row>
    <row r="654">
      <c r="A654" t="inlineStr">
        <is>
          <t>600315</t>
        </is>
      </c>
      <c r="B654" t="n">
        <v>0.004798436798661309</v>
      </c>
      <c r="C654" t="n">
        <v>41.80386542591265</v>
      </c>
      <c r="D654" t="n">
        <v>37.48514893617021</v>
      </c>
      <c r="E654" t="n">
        <v>1.109234042553191</v>
      </c>
    </row>
    <row r="655">
      <c r="A655" t="inlineStr">
        <is>
          <t>002782</t>
        </is>
      </c>
      <c r="B655" t="n">
        <v>0.001036120129555033</v>
      </c>
      <c r="C655" t="n">
        <v>41.77949709864603</v>
      </c>
      <c r="D655" t="n">
        <v>12.73817021276596</v>
      </c>
      <c r="E655" t="n">
        <v>1.874808510638298</v>
      </c>
    </row>
    <row r="656">
      <c r="A656" t="inlineStr">
        <is>
          <t>600057</t>
        </is>
      </c>
      <c r="B656" t="n">
        <v>0.0005440204946179023</v>
      </c>
      <c r="C656" t="n">
        <v>41.73441734417344</v>
      </c>
      <c r="D656" t="n">
        <v>5.852936170212767</v>
      </c>
      <c r="E656" t="n">
        <v>1.431446808510638</v>
      </c>
    </row>
    <row r="657">
      <c r="A657" t="inlineStr">
        <is>
          <t>603488</t>
        </is>
      </c>
      <c r="B657" t="n">
        <v>0.002667170911698654</v>
      </c>
      <c r="C657" t="n">
        <v>41.72794117647059</v>
      </c>
      <c r="D657" t="n">
        <v>8.641404255319149</v>
      </c>
      <c r="E657" t="n">
        <v>3.077617021276596</v>
      </c>
    </row>
    <row r="658">
      <c r="A658" t="inlineStr">
        <is>
          <t>600537</t>
        </is>
      </c>
      <c r="B658" t="n">
        <v>0.0005148765375640407</v>
      </c>
      <c r="C658" t="n">
        <v>41.66666666666665</v>
      </c>
      <c r="D658" t="n">
        <v>3.703276595744681</v>
      </c>
      <c r="E658" t="n">
        <v>2.408808510638297</v>
      </c>
    </row>
    <row r="659">
      <c r="A659" t="inlineStr">
        <is>
          <t>600255</t>
        </is>
      </c>
      <c r="B659" t="n">
        <v>0.000300228394732472</v>
      </c>
      <c r="C659" t="n">
        <v>41.59999999999999</v>
      </c>
      <c r="D659" t="n">
        <v>1.377063829787234</v>
      </c>
      <c r="E659" t="n">
        <v>1.790680851063829</v>
      </c>
    </row>
    <row r="660">
      <c r="A660" t="inlineStr">
        <is>
          <t>600039</t>
        </is>
      </c>
      <c r="B660" t="n">
        <v>0.0001986634645768519</v>
      </c>
      <c r="C660" t="n">
        <v>41.46341463414633</v>
      </c>
      <c r="D660" t="n">
        <v>4.241617021276595</v>
      </c>
      <c r="E660" t="n">
        <v>0.8706808510638299</v>
      </c>
    </row>
    <row r="661">
      <c r="A661" t="inlineStr">
        <is>
          <t>603979</t>
        </is>
      </c>
      <c r="B661" t="n">
        <v>0.001030192950019842</v>
      </c>
      <c r="C661" t="n">
        <v>40.94117647058824</v>
      </c>
      <c r="D661" t="n">
        <v>10.78093617021276</v>
      </c>
      <c r="E661" t="n">
        <v>1.300425531914893</v>
      </c>
    </row>
    <row r="662">
      <c r="A662" t="inlineStr">
        <is>
          <t>002241</t>
        </is>
      </c>
      <c r="B662" t="n">
        <v>0.01245618962251036</v>
      </c>
      <c r="C662" t="n">
        <v>40.9168081494058</v>
      </c>
      <c r="D662" t="n">
        <v>32.46625531914894</v>
      </c>
      <c r="E662" t="n">
        <v>3.460893617021276</v>
      </c>
    </row>
    <row r="663">
      <c r="A663" t="inlineStr">
        <is>
          <t>002714</t>
        </is>
      </c>
      <c r="B663" t="n">
        <v>0.004246341731329869</v>
      </c>
      <c r="C663" t="n">
        <v>40.90981138056744</v>
      </c>
      <c r="D663" t="n">
        <v>77.52859574468086</v>
      </c>
      <c r="E663" t="n">
        <v>1.235914893617021</v>
      </c>
    </row>
    <row r="664">
      <c r="A664" t="inlineStr">
        <is>
          <t>000921</t>
        </is>
      </c>
      <c r="B664" t="n">
        <v>0.001965089575402811</v>
      </c>
      <c r="C664" t="n">
        <v>40.83414161008729</v>
      </c>
      <c r="D664" t="n">
        <v>12.4171914893617</v>
      </c>
      <c r="E664" t="n">
        <v>1.254765957446809</v>
      </c>
    </row>
    <row r="665">
      <c r="A665" t="inlineStr">
        <is>
          <t>601666</t>
        </is>
      </c>
      <c r="B665" t="n">
        <v>0.0007466308595108533</v>
      </c>
      <c r="C665" t="n">
        <v>40.80459770114943</v>
      </c>
      <c r="D665" t="n">
        <v>4.950425531914894</v>
      </c>
      <c r="E665" t="n">
        <v>1.054212765957447</v>
      </c>
    </row>
    <row r="666">
      <c r="A666" t="inlineStr">
        <is>
          <t>000727</t>
        </is>
      </c>
      <c r="B666" t="n">
        <v>0.0003917914551621617</v>
      </c>
      <c r="C666" t="n">
        <v>40.69767441860466</v>
      </c>
      <c r="D666" t="n">
        <v>2.070127659574468</v>
      </c>
      <c r="E666" t="n">
        <v>1.485063829787234</v>
      </c>
    </row>
    <row r="667">
      <c r="A667" t="inlineStr">
        <is>
          <t>002975</t>
        </is>
      </c>
      <c r="B667" t="n">
        <v>0.02168072343141976</v>
      </c>
      <c r="C667" t="n">
        <v>40.6692607003891</v>
      </c>
      <c r="D667" t="n">
        <v>86.30165957446808</v>
      </c>
      <c r="E667" t="n">
        <v>10.58502127659574</v>
      </c>
    </row>
    <row r="668">
      <c r="A668" t="inlineStr">
        <is>
          <t>603303</t>
        </is>
      </c>
      <c r="B668" t="n">
        <v>0.001047860150866499</v>
      </c>
      <c r="C668" t="n">
        <v>40.64864864864865</v>
      </c>
      <c r="D668" t="n">
        <v>11.27195744680851</v>
      </c>
      <c r="E668" t="n">
        <v>1.524</v>
      </c>
    </row>
    <row r="669">
      <c r="A669" t="inlineStr">
        <is>
          <t>603100</t>
        </is>
      </c>
      <c r="B669" t="n">
        <v>0.001143431568942051</v>
      </c>
      <c r="C669" t="n">
        <v>40.61032863849767</v>
      </c>
      <c r="D669" t="n">
        <v>9.84395744680851</v>
      </c>
      <c r="E669" t="n">
        <v>1.048893617021277</v>
      </c>
    </row>
    <row r="670">
      <c r="A670" t="inlineStr">
        <is>
          <t>000690</t>
        </is>
      </c>
      <c r="B670" t="n">
        <v>0.0007767599170664289</v>
      </c>
      <c r="C670" t="n">
        <v>40.37037037037037</v>
      </c>
      <c r="D670" t="n">
        <v>6.204553191489363</v>
      </c>
      <c r="E670" t="n">
        <v>0.8464255319148937</v>
      </c>
    </row>
    <row r="671">
      <c r="A671" t="inlineStr">
        <is>
          <t>601038</t>
        </is>
      </c>
      <c r="B671" t="n">
        <v>0.00214618707243372</v>
      </c>
      <c r="C671" t="n">
        <v>40.33232628398791</v>
      </c>
      <c r="D671" t="n">
        <v>10.04825531914894</v>
      </c>
      <c r="E671" t="n">
        <v>2.772851063829788</v>
      </c>
    </row>
    <row r="672">
      <c r="A672" t="inlineStr">
        <is>
          <t>600810</t>
        </is>
      </c>
      <c r="B672" t="n">
        <v>0.0006099562691556838</v>
      </c>
      <c r="C672" t="n">
        <v>40.14705882352941</v>
      </c>
      <c r="D672" t="n">
        <v>8.154255319148936</v>
      </c>
      <c r="E672" t="n">
        <v>3.059446808510638</v>
      </c>
    </row>
    <row r="673">
      <c r="A673" t="inlineStr">
        <is>
          <t>603466</t>
        </is>
      </c>
      <c r="B673" t="n">
        <v>0.003201995178285099</v>
      </c>
      <c r="C673" t="n">
        <v>40.12096774193547</v>
      </c>
      <c r="D673" t="n">
        <v>18.97421276595745</v>
      </c>
      <c r="E673" t="n">
        <v>5.103489361702128</v>
      </c>
    </row>
    <row r="674">
      <c r="A674" t="inlineStr">
        <is>
          <t>600203</t>
        </is>
      </c>
      <c r="B674" t="n">
        <v>0.0007142401581141606</v>
      </c>
      <c r="C674" t="n">
        <v>39.97005988023952</v>
      </c>
      <c r="D674" t="n">
        <v>9.32123404255319</v>
      </c>
      <c r="E674" t="n">
        <v>3.767234042553192</v>
      </c>
    </row>
    <row r="675">
      <c r="A675" t="inlineStr">
        <is>
          <t>600549</t>
        </is>
      </c>
      <c r="B675" t="n">
        <v>0.001177075331851441</v>
      </c>
      <c r="C675" t="n">
        <v>39.92094861660078</v>
      </c>
      <c r="D675" t="n">
        <v>13.83693617021276</v>
      </c>
      <c r="E675" t="n">
        <v>1.701021276595745</v>
      </c>
    </row>
    <row r="676">
      <c r="A676" t="inlineStr">
        <is>
          <t>002851</t>
        </is>
      </c>
      <c r="B676" t="n">
        <v>0.004094067471410328</v>
      </c>
      <c r="C676" t="n">
        <v>39.90442054958186</v>
      </c>
      <c r="D676" t="n">
        <v>29.31531914893617</v>
      </c>
      <c r="E676" t="n">
        <v>1.896723404255319</v>
      </c>
    </row>
    <row r="677">
      <c r="A677" t="inlineStr">
        <is>
          <t>002050</t>
        </is>
      </c>
      <c r="B677" t="n">
        <v>0.00326301642136372</v>
      </c>
      <c r="C677" t="n">
        <v>39.80523432744978</v>
      </c>
      <c r="D677" t="n">
        <v>20.76987234042553</v>
      </c>
      <c r="E677" t="n">
        <v>1.070170212765958</v>
      </c>
    </row>
    <row r="678">
      <c r="A678" t="inlineStr">
        <is>
          <t>002614</t>
        </is>
      </c>
      <c r="B678" t="n">
        <v>0.002024974384629725</v>
      </c>
      <c r="C678" t="n">
        <v>39.74854932301741</v>
      </c>
      <c r="D678" t="n">
        <v>12.84395744680851</v>
      </c>
      <c r="E678" t="n">
        <v>5.241957446808511</v>
      </c>
    </row>
    <row r="679">
      <c r="A679" t="inlineStr">
        <is>
          <t>600209</t>
        </is>
      </c>
      <c r="B679" t="n">
        <v>0.0006265209162426567</v>
      </c>
      <c r="C679" t="n">
        <v>39.71119133574008</v>
      </c>
      <c r="D679" t="n">
        <v>4.500127659574469</v>
      </c>
      <c r="E679" t="n">
        <v>1.02663829787234</v>
      </c>
    </row>
    <row r="680">
      <c r="A680" t="inlineStr">
        <is>
          <t>600295</t>
        </is>
      </c>
      <c r="B680" t="n">
        <v>0.001190470526214195</v>
      </c>
      <c r="C680" t="n">
        <v>39.59899749373434</v>
      </c>
      <c r="D680" t="n">
        <v>8.74395744680851</v>
      </c>
      <c r="E680" t="n">
        <v>2.086765957446808</v>
      </c>
    </row>
    <row r="681">
      <c r="A681" t="inlineStr">
        <is>
          <t>000922</t>
        </is>
      </c>
      <c r="B681" t="n">
        <v>0.0004828702322605237</v>
      </c>
      <c r="C681" t="n">
        <v>39.52</v>
      </c>
      <c r="D681" t="n">
        <v>7.070212765957447</v>
      </c>
      <c r="E681" t="n">
        <v>1.544212765957447</v>
      </c>
    </row>
    <row r="682">
      <c r="A682" t="inlineStr">
        <is>
          <t>603826</t>
        </is>
      </c>
      <c r="B682" t="n">
        <v>0.004196843065942567</v>
      </c>
      <c r="C682" t="n">
        <v>39.4234845273421</v>
      </c>
      <c r="D682" t="n">
        <v>31.27706382978723</v>
      </c>
      <c r="E682" t="n">
        <v>0.7597446808510638</v>
      </c>
    </row>
    <row r="683">
      <c r="A683" t="inlineStr">
        <is>
          <t>000534</t>
        </is>
      </c>
      <c r="B683" t="n">
        <v>0.001460004752024656</v>
      </c>
      <c r="C683" t="n">
        <v>39.38144329896909</v>
      </c>
      <c r="D683" t="n">
        <v>11.20693617021277</v>
      </c>
      <c r="E683" t="n">
        <v>1.260595744680851</v>
      </c>
    </row>
    <row r="684">
      <c r="A684" t="inlineStr">
        <is>
          <t>600336</t>
        </is>
      </c>
      <c r="B684" t="n">
        <v>0.001293749803572605</v>
      </c>
      <c r="C684" t="n">
        <v>39.21161825726141</v>
      </c>
      <c r="D684" t="n">
        <v>6.976425531914893</v>
      </c>
      <c r="E684" t="n">
        <v>5.112468085106382</v>
      </c>
    </row>
    <row r="685">
      <c r="A685" t="inlineStr">
        <is>
          <t>600276</t>
        </is>
      </c>
      <c r="B685" t="n">
        <v>0.005757004349508594</v>
      </c>
      <c r="C685" t="n">
        <v>39.20042929970484</v>
      </c>
      <c r="D685" t="n">
        <v>89.11148936170213</v>
      </c>
      <c r="E685" t="n">
        <v>0.5088936170212764</v>
      </c>
    </row>
    <row r="686">
      <c r="A686" t="inlineStr">
        <is>
          <t>603396</t>
        </is>
      </c>
      <c r="B686" t="n">
        <v>0.01051713560739807</v>
      </c>
      <c r="C686" t="n">
        <v>38.8481291269259</v>
      </c>
      <c r="D686" t="n">
        <v>31.07927659574468</v>
      </c>
      <c r="E686" t="n">
        <v>5.05472340425532</v>
      </c>
    </row>
    <row r="687">
      <c r="A687" t="inlineStr">
        <is>
          <t>002845</t>
        </is>
      </c>
      <c r="B687" t="n">
        <v>0.003239415886343408</v>
      </c>
      <c r="C687" t="n">
        <v>38.58942065491184</v>
      </c>
      <c r="D687" t="n">
        <v>26.15961702127659</v>
      </c>
      <c r="E687" t="n">
        <v>4.458595744680851</v>
      </c>
    </row>
    <row r="688">
      <c r="A688" t="inlineStr">
        <is>
          <t>002409</t>
        </is>
      </c>
      <c r="B688" t="n">
        <v>0.009430633585127976</v>
      </c>
      <c r="C688" t="n">
        <v>38.56917174452719</v>
      </c>
      <c r="D688" t="n">
        <v>52.46936170212766</v>
      </c>
      <c r="E688" t="n">
        <v>6.022212765957447</v>
      </c>
    </row>
    <row r="689">
      <c r="A689" t="inlineStr">
        <is>
          <t>600223</t>
        </is>
      </c>
      <c r="B689" t="n">
        <v>0.002073410035922528</v>
      </c>
      <c r="C689" t="n">
        <v>38.54625550660793</v>
      </c>
      <c r="D689" t="n">
        <v>9.866042553191487</v>
      </c>
      <c r="E689" t="n">
        <v>3.081702127659574</v>
      </c>
    </row>
    <row r="690">
      <c r="A690" t="inlineStr">
        <is>
          <t>000550</t>
        </is>
      </c>
      <c r="B690" t="n">
        <v>0.002974691739185692</v>
      </c>
      <c r="C690" t="n">
        <v>38.46153846153846</v>
      </c>
      <c r="D690" t="n">
        <v>15.52425531914893</v>
      </c>
      <c r="E690" t="n">
        <v>2.264936170212766</v>
      </c>
    </row>
    <row r="691">
      <c r="A691" t="inlineStr">
        <is>
          <t>002285</t>
        </is>
      </c>
      <c r="B691" t="n">
        <v>0.001733119670685282</v>
      </c>
      <c r="C691" t="n">
        <v>38.43537414965987</v>
      </c>
      <c r="D691" t="n">
        <v>4.176212765957447</v>
      </c>
      <c r="E691" t="n">
        <v>1.700255319148936</v>
      </c>
    </row>
    <row r="692">
      <c r="A692" t="inlineStr">
        <is>
          <t>600521</t>
        </is>
      </c>
      <c r="B692" t="n">
        <v>0.006114021000071247</v>
      </c>
      <c r="C692" t="n">
        <v>38.31828442437926</v>
      </c>
      <c r="D692" t="n">
        <v>30.7816170212766</v>
      </c>
      <c r="E692" t="n">
        <v>1.608085106382979</v>
      </c>
    </row>
    <row r="693">
      <c r="A693" t="inlineStr">
        <is>
          <t>600761</t>
        </is>
      </c>
      <c r="B693" t="n">
        <v>0.002306591556516032</v>
      </c>
      <c r="C693" t="n">
        <v>38.22916666666667</v>
      </c>
      <c r="D693" t="n">
        <v>11.74906382978723</v>
      </c>
      <c r="E693" t="n">
        <v>1.182851063829787</v>
      </c>
    </row>
    <row r="694">
      <c r="A694" t="inlineStr">
        <is>
          <t>002617</t>
        </is>
      </c>
      <c r="B694" t="n">
        <v>0.00115797241176961</v>
      </c>
      <c r="C694" t="n">
        <v>38.12056737588654</v>
      </c>
      <c r="D694" t="n">
        <v>6.582553191489362</v>
      </c>
      <c r="E694" t="n">
        <v>6.662595744680851</v>
      </c>
    </row>
    <row r="695">
      <c r="A695" t="inlineStr">
        <is>
          <t>002531</t>
        </is>
      </c>
      <c r="B695" t="n">
        <v>0.0007105854680243103</v>
      </c>
      <c r="C695" t="n">
        <v>38.08724832214765</v>
      </c>
      <c r="D695" t="n">
        <v>6.790212765957446</v>
      </c>
      <c r="E695" t="n">
        <v>2.273787234042553</v>
      </c>
    </row>
    <row r="696">
      <c r="A696" t="inlineStr">
        <is>
          <t>002626</t>
        </is>
      </c>
      <c r="B696" t="n">
        <v>0.0128057619288864</v>
      </c>
      <c r="C696" t="n">
        <v>38.03142329020333</v>
      </c>
      <c r="D696" t="n">
        <v>31.85646808510638</v>
      </c>
      <c r="E696" t="n">
        <v>2.458723404255319</v>
      </c>
    </row>
    <row r="697">
      <c r="A697" t="inlineStr">
        <is>
          <t>000023</t>
        </is>
      </c>
      <c r="B697" t="n">
        <v>0.0007059689284342918</v>
      </c>
      <c r="C697" t="n">
        <v>37.98977853492333</v>
      </c>
      <c r="D697" t="n">
        <v>16.6848085106383</v>
      </c>
      <c r="E697" t="n">
        <v>1.895574468085107</v>
      </c>
    </row>
    <row r="698">
      <c r="A698" t="inlineStr">
        <is>
          <t>600428</t>
        </is>
      </c>
      <c r="B698" t="n">
        <v>0.0003763937455671487</v>
      </c>
      <c r="C698" t="n">
        <v>37.95180722891567</v>
      </c>
      <c r="D698" t="n">
        <v>3.568255319148936</v>
      </c>
      <c r="E698" t="n">
        <v>1.242723404255319</v>
      </c>
    </row>
    <row r="699">
      <c r="A699" t="inlineStr">
        <is>
          <t>688599</t>
        </is>
      </c>
      <c r="B699" t="n">
        <v>0.001871691711061641</v>
      </c>
      <c r="C699" t="n">
        <v>37.81414377556984</v>
      </c>
      <c r="D699" t="n">
        <v>18.41654088050315</v>
      </c>
      <c r="E699" t="n">
        <v>10.05289308176101</v>
      </c>
    </row>
    <row r="700">
      <c r="A700" t="inlineStr">
        <is>
          <t>600195</t>
        </is>
      </c>
      <c r="B700" t="n">
        <v>0.001784437917539894</v>
      </c>
      <c r="C700" t="n">
        <v>37.79761904761904</v>
      </c>
      <c r="D700" t="n">
        <v>13.58395744680851</v>
      </c>
      <c r="E700" t="n">
        <v>2.255021276595744</v>
      </c>
    </row>
    <row r="701">
      <c r="A701" t="inlineStr">
        <is>
          <t>600997</t>
        </is>
      </c>
      <c r="B701" t="n">
        <v>0.0003000203689811294</v>
      </c>
      <c r="C701" t="n">
        <v>37.70833333333334</v>
      </c>
      <c r="D701" t="n">
        <v>5.102212765957447</v>
      </c>
      <c r="E701" t="n">
        <v>0.8765106382978723</v>
      </c>
    </row>
    <row r="702">
      <c r="A702" t="inlineStr">
        <is>
          <t>000893</t>
        </is>
      </c>
      <c r="B702" t="n">
        <v>0.001198849856430665</v>
      </c>
      <c r="C702" t="n">
        <v>37.64906303236797</v>
      </c>
      <c r="D702" t="n">
        <v>7.478042553191488</v>
      </c>
      <c r="E702" t="n">
        <v>1.676765957446808</v>
      </c>
    </row>
    <row r="703">
      <c r="A703" t="inlineStr">
        <is>
          <t>600481</t>
        </is>
      </c>
      <c r="B703" t="n">
        <v>0.00046540355045368</v>
      </c>
      <c r="C703" t="n">
        <v>37.45704467353952</v>
      </c>
      <c r="D703" t="n">
        <v>3.396553191489362</v>
      </c>
      <c r="E703" t="n">
        <v>1.597489361702128</v>
      </c>
    </row>
    <row r="704">
      <c r="A704" t="inlineStr">
        <is>
          <t>600356</t>
        </is>
      </c>
      <c r="B704" t="n">
        <v>0.000547292529791721</v>
      </c>
      <c r="C704" t="n">
        <v>37.18518518518519</v>
      </c>
      <c r="D704" t="n">
        <v>7.724638297872341</v>
      </c>
      <c r="E704" t="n">
        <v>0.9651489361702128</v>
      </c>
    </row>
    <row r="705">
      <c r="A705" t="inlineStr">
        <is>
          <t>600178</t>
        </is>
      </c>
      <c r="B705" t="n">
        <v>0.002196283366359692</v>
      </c>
      <c r="C705" t="n">
        <v>37.14285714285715</v>
      </c>
      <c r="D705" t="n">
        <v>6.434851063829788</v>
      </c>
      <c r="E705" t="n">
        <v>3.556510638297872</v>
      </c>
    </row>
    <row r="706">
      <c r="A706" t="inlineStr">
        <is>
          <t>688005</t>
        </is>
      </c>
      <c r="B706" t="n">
        <v>0.009534543951373407</v>
      </c>
      <c r="C706" t="n">
        <v>37.10718002081166</v>
      </c>
      <c r="D706" t="n">
        <v>36.45902127659575</v>
      </c>
      <c r="E706" t="n">
        <v>5.016425531914893</v>
      </c>
    </row>
    <row r="707">
      <c r="A707" t="inlineStr">
        <is>
          <t>600740</t>
        </is>
      </c>
      <c r="B707" t="n">
        <v>0.0005080044970709859</v>
      </c>
      <c r="C707" t="n">
        <v>36.81917211328978</v>
      </c>
      <c r="D707" t="n">
        <v>5.022255319148936</v>
      </c>
      <c r="E707" t="n">
        <v>2.814340425531915</v>
      </c>
    </row>
    <row r="708">
      <c r="A708" t="inlineStr">
        <is>
          <t>600543</t>
        </is>
      </c>
      <c r="B708" t="n">
        <v>0.001804609822811929</v>
      </c>
      <c r="C708" t="n">
        <v>36.81214421252372</v>
      </c>
      <c r="D708" t="n">
        <v>7.1</v>
      </c>
      <c r="E708" t="n">
        <v>5.735276595744681</v>
      </c>
    </row>
    <row r="709">
      <c r="A709" t="inlineStr">
        <is>
          <t>603016</t>
        </is>
      </c>
      <c r="B709" t="n">
        <v>0.001855255489388142</v>
      </c>
      <c r="C709" t="n">
        <v>36.6867469879518</v>
      </c>
      <c r="D709" t="n">
        <v>23.74608510638298</v>
      </c>
      <c r="E709" t="n">
        <v>1.153276595744681</v>
      </c>
    </row>
    <row r="710">
      <c r="A710" t="inlineStr">
        <is>
          <t>002445</t>
        </is>
      </c>
      <c r="B710" t="n">
        <v>0.0002431673449102031</v>
      </c>
      <c r="C710" t="n">
        <v>36.66666666666667</v>
      </c>
      <c r="D710" t="n">
        <v>1.773021276595744</v>
      </c>
      <c r="E710" t="n">
        <v>0.8505957446808511</v>
      </c>
    </row>
    <row r="711">
      <c r="A711" t="inlineStr">
        <is>
          <t>600193</t>
        </is>
      </c>
      <c r="B711" t="n">
        <v>0.0003493255870792056</v>
      </c>
      <c r="C711" t="n">
        <v>36.65689149560117</v>
      </c>
      <c r="D711" t="n">
        <v>4.465191489361702</v>
      </c>
      <c r="E711" t="n">
        <v>0.3952340425531916</v>
      </c>
    </row>
    <row r="712">
      <c r="A712" t="inlineStr">
        <is>
          <t>688006</t>
        </is>
      </c>
      <c r="B712" t="n">
        <v>0.01363713802607321</v>
      </c>
      <c r="C712" t="n">
        <v>36.61562318278737</v>
      </c>
      <c r="D712" t="n">
        <v>53.83765957446808</v>
      </c>
      <c r="E712" t="n">
        <v>4.134425531914895</v>
      </c>
    </row>
    <row r="713">
      <c r="A713" t="inlineStr">
        <is>
          <t>002785</t>
        </is>
      </c>
      <c r="B713" t="n">
        <v>0.002364556581057758</v>
      </c>
      <c r="C713" t="n">
        <v>36.55610444601272</v>
      </c>
      <c r="D713" t="n">
        <v>17.76553191489362</v>
      </c>
      <c r="E713" t="n">
        <v>3.445361702127659</v>
      </c>
    </row>
    <row r="714">
      <c r="A714" t="inlineStr">
        <is>
          <t>600598</t>
        </is>
      </c>
      <c r="B714" t="n">
        <v>0.001238649197505339</v>
      </c>
      <c r="C714" t="n">
        <v>36.5304420350292</v>
      </c>
      <c r="D714" t="n">
        <v>17.08089361702128</v>
      </c>
      <c r="E714" t="n">
        <v>2.394297872340426</v>
      </c>
    </row>
    <row r="715">
      <c r="A715" t="inlineStr">
        <is>
          <t>002074</t>
        </is>
      </c>
      <c r="B715" t="n">
        <v>0.005400233108534076</v>
      </c>
      <c r="C715" t="n">
        <v>36.52985074626866</v>
      </c>
      <c r="D715" t="n">
        <v>27.11034042553192</v>
      </c>
      <c r="E715" t="n">
        <v>4.930936170212766</v>
      </c>
    </row>
    <row r="716">
      <c r="A716" t="inlineStr">
        <is>
          <t>600841</t>
        </is>
      </c>
      <c r="B716" t="n">
        <v>0.000768089810747619</v>
      </c>
      <c r="C716" t="n">
        <v>36.51315789473686</v>
      </c>
      <c r="D716" t="n">
        <v>7.941914893617021</v>
      </c>
      <c r="E716" t="n">
        <v>0.5794893617021277</v>
      </c>
    </row>
    <row r="717">
      <c r="A717" t="inlineStr">
        <is>
          <t>600573</t>
        </is>
      </c>
      <c r="B717" t="n">
        <v>0.001388123368390957</v>
      </c>
      <c r="C717" t="n">
        <v>36.48648648648649</v>
      </c>
      <c r="D717" t="n">
        <v>7.680851063829787</v>
      </c>
      <c r="E717" t="n">
        <v>4.339659574468085</v>
      </c>
    </row>
    <row r="718">
      <c r="A718" t="inlineStr">
        <is>
          <t>002340</t>
        </is>
      </c>
      <c r="B718" t="n">
        <v>0.0008571583374103385</v>
      </c>
      <c r="C718" t="n">
        <v>36.34812286689419</v>
      </c>
      <c r="D718" t="n">
        <v>5.372085106382979</v>
      </c>
      <c r="E718" t="n">
        <v>4.193404255319149</v>
      </c>
    </row>
    <row r="719">
      <c r="A719" t="inlineStr">
        <is>
          <t>600160</t>
        </is>
      </c>
      <c r="B719" t="n">
        <v>0.0002392348218617039</v>
      </c>
      <c r="C719" t="n">
        <v>36.11111111111111</v>
      </c>
      <c r="D719" t="n">
        <v>7.24072340425532</v>
      </c>
      <c r="E719" t="n">
        <v>1.33331914893617</v>
      </c>
    </row>
    <row r="720">
      <c r="A720" t="inlineStr">
        <is>
          <t>002982</t>
        </is>
      </c>
      <c r="B720" t="n">
        <v>0.02027257017683164</v>
      </c>
      <c r="C720" t="n">
        <v>35.86060748763835</v>
      </c>
      <c r="D720" t="n">
        <v>91.74486772486772</v>
      </c>
      <c r="E720" t="n">
        <v>10.04084656084656</v>
      </c>
    </row>
    <row r="721">
      <c r="A721" t="inlineStr">
        <is>
          <t>688656</t>
        </is>
      </c>
      <c r="B721" t="n">
        <v>0.004965852396170921</v>
      </c>
      <c r="C721" t="n">
        <v>35.62499999999999</v>
      </c>
      <c r="D721" t="n">
        <v>80.29076923076924</v>
      </c>
      <c r="E721" t="n">
        <v>29.51615384615384</v>
      </c>
    </row>
    <row r="722">
      <c r="A722" t="inlineStr">
        <is>
          <t>600738</t>
        </is>
      </c>
      <c r="B722" t="n">
        <v>0.0004065615262456486</v>
      </c>
      <c r="C722" t="n">
        <v>35.52631578947369</v>
      </c>
      <c r="D722" t="n">
        <v>5.908765957446808</v>
      </c>
      <c r="E722" t="n">
        <v>2.696127659574468</v>
      </c>
    </row>
    <row r="723">
      <c r="A723" t="inlineStr">
        <is>
          <t>002097</t>
        </is>
      </c>
      <c r="B723" t="n">
        <v>0.0006728498542533828</v>
      </c>
      <c r="C723" t="n">
        <v>35.51236749116606</v>
      </c>
      <c r="D723" t="n">
        <v>7.29659574468085</v>
      </c>
      <c r="E723" t="n">
        <v>2.568297872340426</v>
      </c>
    </row>
    <row r="724">
      <c r="A724" t="inlineStr">
        <is>
          <t>601877</t>
        </is>
      </c>
      <c r="B724" t="n">
        <v>0.003220901731287003</v>
      </c>
      <c r="C724" t="n">
        <v>35.34577387486279</v>
      </c>
      <c r="D724" t="n">
        <v>29.52212765957447</v>
      </c>
      <c r="E724" t="n">
        <v>0.5440851063829787</v>
      </c>
    </row>
    <row r="725">
      <c r="A725" t="inlineStr">
        <is>
          <t>000557</t>
        </is>
      </c>
      <c r="B725" t="n">
        <v>0.0002089047578129028</v>
      </c>
      <c r="C725" t="n">
        <v>35.33333333333333</v>
      </c>
      <c r="D725" t="n">
        <v>3.471872340425532</v>
      </c>
      <c r="E725" t="n">
        <v>1.710085106382979</v>
      </c>
    </row>
    <row r="726">
      <c r="A726" t="inlineStr">
        <is>
          <t>002250</t>
        </is>
      </c>
      <c r="B726" t="n">
        <v>0.003769952965716277</v>
      </c>
      <c r="C726" t="n">
        <v>35.30085959885388</v>
      </c>
      <c r="D726" t="n">
        <v>21.82302127659574</v>
      </c>
      <c r="E726" t="n">
        <v>0.7988510638297873</v>
      </c>
    </row>
    <row r="727">
      <c r="A727" t="inlineStr">
        <is>
          <t>002801</t>
        </is>
      </c>
      <c r="B727" t="n">
        <v>0.001772926074379964</v>
      </c>
      <c r="C727" t="n">
        <v>35.29624277456649</v>
      </c>
      <c r="D727" t="n">
        <v>31.04872340425532</v>
      </c>
      <c r="E727" t="n">
        <v>2.788170212765958</v>
      </c>
    </row>
    <row r="728">
      <c r="A728" t="inlineStr">
        <is>
          <t>603566</t>
        </is>
      </c>
      <c r="B728" t="n">
        <v>0.002444036816793162</v>
      </c>
      <c r="C728" t="n">
        <v>35.2121212121212</v>
      </c>
      <c r="D728" t="n">
        <v>23.63110638297873</v>
      </c>
      <c r="E728" t="n">
        <v>1.424170212765957</v>
      </c>
    </row>
    <row r="729">
      <c r="A729" t="inlineStr">
        <is>
          <t>002124</t>
        </is>
      </c>
      <c r="B729" t="n">
        <v>0.002373249391455418</v>
      </c>
      <c r="C729" t="n">
        <v>35.13257575757576</v>
      </c>
      <c r="D729" t="n">
        <v>14.42046808510639</v>
      </c>
      <c r="E729" t="n">
        <v>4.689744680851065</v>
      </c>
    </row>
    <row r="730">
      <c r="A730" t="inlineStr">
        <is>
          <t>600166</t>
        </is>
      </c>
      <c r="B730" t="n">
        <v>0.0005912951969805122</v>
      </c>
      <c r="C730" t="n">
        <v>35.07853403141363</v>
      </c>
      <c r="D730" t="n">
        <v>2.442808510638298</v>
      </c>
      <c r="E730" t="n">
        <v>2.171744680851064</v>
      </c>
    </row>
    <row r="731">
      <c r="A731" t="inlineStr">
        <is>
          <t>002226</t>
        </is>
      </c>
      <c r="B731" t="n">
        <v>0.0006693069846495569</v>
      </c>
      <c r="C731" t="n">
        <v>35.07625272331156</v>
      </c>
      <c r="D731" t="n">
        <v>6.112468085106383</v>
      </c>
      <c r="E731" t="n">
        <v>1.391914893617021</v>
      </c>
    </row>
    <row r="732">
      <c r="A732" t="inlineStr">
        <is>
          <t>603693</t>
        </is>
      </c>
      <c r="B732" t="n">
        <v>0.001414309729107271</v>
      </c>
      <c r="C732" t="n">
        <v>35.06343713956173</v>
      </c>
      <c r="D732" t="n">
        <v>11.68004255319149</v>
      </c>
      <c r="E732" t="n">
        <v>4.394212765957446</v>
      </c>
    </row>
    <row r="733">
      <c r="A733" t="inlineStr">
        <is>
          <t>000027</t>
        </is>
      </c>
      <c r="B733" t="n">
        <v>0.0002939734514336914</v>
      </c>
      <c r="C733" t="n">
        <v>34.98920086393089</v>
      </c>
      <c r="D733" t="n">
        <v>5.228553191489361</v>
      </c>
      <c r="E733" t="n">
        <v>0.432468085106383</v>
      </c>
    </row>
    <row r="734">
      <c r="A734" t="inlineStr">
        <is>
          <t>002983</t>
        </is>
      </c>
      <c r="B734" t="n">
        <v>0.007015140813540844</v>
      </c>
      <c r="C734" t="n">
        <v>34.90364025695931</v>
      </c>
      <c r="D734" t="n">
        <v>39.36925133689839</v>
      </c>
      <c r="E734" t="n">
        <v>10.68866310160428</v>
      </c>
    </row>
    <row r="735">
      <c r="A735" t="inlineStr">
        <is>
          <t>002331</t>
        </is>
      </c>
      <c r="B735" t="n">
        <v>0.0003540892995753609</v>
      </c>
      <c r="C735" t="n">
        <v>34.86973947895792</v>
      </c>
      <c r="D735" t="n">
        <v>11.15514893617021</v>
      </c>
      <c r="E735" t="n">
        <v>2.419404255319149</v>
      </c>
    </row>
    <row r="736">
      <c r="A736" t="inlineStr">
        <is>
          <t>601166</t>
        </is>
      </c>
      <c r="B736" t="n">
        <v>0.001283033662913909</v>
      </c>
      <c r="C736" t="n">
        <v>34.85113835376534</v>
      </c>
      <c r="D736" t="n">
        <v>17.18910638297872</v>
      </c>
      <c r="E736" t="n">
        <v>0.5088936170212766</v>
      </c>
    </row>
    <row r="737">
      <c r="A737" t="inlineStr">
        <is>
          <t>600834</t>
        </is>
      </c>
      <c r="B737" t="n">
        <v>0.002959766575400686</v>
      </c>
      <c r="C737" t="n">
        <v>34.81012658227846</v>
      </c>
      <c r="D737" t="n">
        <v>9.825021276595745</v>
      </c>
      <c r="E737" t="n">
        <v>2.694340425531915</v>
      </c>
    </row>
    <row r="738">
      <c r="A738" t="inlineStr">
        <is>
          <t>002990</t>
        </is>
      </c>
      <c r="B738" t="n">
        <v>0.005628208893615184</v>
      </c>
      <c r="C738" t="n">
        <v>34.74816072439164</v>
      </c>
      <c r="D738" t="n">
        <v>85.48719298245612</v>
      </c>
      <c r="E738" t="n">
        <v>8.405555555555559</v>
      </c>
    </row>
    <row r="739">
      <c r="A739" t="inlineStr">
        <is>
          <t>000895</t>
        </is>
      </c>
      <c r="B739" t="n">
        <v>0.004867713944267556</v>
      </c>
      <c r="C739" t="n">
        <v>34.64183381088826</v>
      </c>
      <c r="D739" t="n">
        <v>46.43804255319149</v>
      </c>
      <c r="E739" t="n">
        <v>1.538978723404255</v>
      </c>
    </row>
    <row r="740">
      <c r="A740" t="inlineStr">
        <is>
          <t>002967</t>
        </is>
      </c>
      <c r="B740" t="n">
        <v>0.002266242618480832</v>
      </c>
      <c r="C740" t="n">
        <v>34.63666543710809</v>
      </c>
      <c r="D740" t="n">
        <v>28.39634042553192</v>
      </c>
      <c r="E740" t="n">
        <v>3.440085106382979</v>
      </c>
    </row>
    <row r="741">
      <c r="A741" t="inlineStr">
        <is>
          <t>603618</t>
        </is>
      </c>
      <c r="B741" t="n">
        <v>9.308612525038914e-05</v>
      </c>
      <c r="C741" t="n">
        <v>34.59244532803179</v>
      </c>
      <c r="D741" t="n">
        <v>5.930127659574468</v>
      </c>
      <c r="E741" t="n">
        <v>2.041191489361702</v>
      </c>
    </row>
    <row r="742">
      <c r="A742" t="inlineStr">
        <is>
          <t>002184</t>
        </is>
      </c>
      <c r="B742" t="n">
        <v>0.0006535657405889168</v>
      </c>
      <c r="C742" t="n">
        <v>34.06998158379375</v>
      </c>
      <c r="D742" t="n">
        <v>14.02914893617021</v>
      </c>
      <c r="E742" t="n">
        <v>5.183404255319148</v>
      </c>
    </row>
    <row r="743">
      <c r="A743" t="inlineStr">
        <is>
          <t>600161</t>
        </is>
      </c>
      <c r="B743" t="n">
        <v>0.004130883074022166</v>
      </c>
      <c r="C743" t="n">
        <v>34.00626522798469</v>
      </c>
      <c r="D743" t="n">
        <v>36.90221276595745</v>
      </c>
      <c r="E743" t="n">
        <v>1.149489361702128</v>
      </c>
    </row>
    <row r="744">
      <c r="A744" t="inlineStr">
        <is>
          <t>688567</t>
        </is>
      </c>
      <c r="B744" t="n">
        <v>0.004661265147198448</v>
      </c>
      <c r="C744" t="n">
        <v>33.97711015736766</v>
      </c>
      <c r="D744" t="n">
        <v>31.53716417910448</v>
      </c>
      <c r="E744" t="n">
        <v>7.648134328358208</v>
      </c>
    </row>
    <row r="745">
      <c r="A745" t="inlineStr">
        <is>
          <t>002993</t>
        </is>
      </c>
      <c r="B745" t="n">
        <v>0.01108913782298186</v>
      </c>
      <c r="C745" t="n">
        <v>33.94471712735727</v>
      </c>
      <c r="D745" t="n">
        <v>78.29115044247786</v>
      </c>
      <c r="E745" t="n">
        <v>12.31044247787611</v>
      </c>
    </row>
    <row r="746">
      <c r="A746" t="inlineStr">
        <is>
          <t>002908</t>
        </is>
      </c>
      <c r="B746" t="n">
        <v>0.0004225578885502449</v>
      </c>
      <c r="C746" t="n">
        <v>33.93987341772151</v>
      </c>
      <c r="D746" t="n">
        <v>13.5368085106383</v>
      </c>
      <c r="E746" t="n">
        <v>5.063148936170213</v>
      </c>
    </row>
    <row r="747">
      <c r="A747" t="inlineStr">
        <is>
          <t>600257</t>
        </is>
      </c>
      <c r="B747" t="n">
        <v>0.0006482019673603411</v>
      </c>
      <c r="C747" t="n">
        <v>33.86666666666665</v>
      </c>
      <c r="D747" t="n">
        <v>4.42859574468085</v>
      </c>
      <c r="E747" t="n">
        <v>5.585787234042552</v>
      </c>
    </row>
    <row r="748">
      <c r="A748" t="inlineStr">
        <is>
          <t>002674</t>
        </is>
      </c>
      <c r="B748" t="n">
        <v>0.003728691168918004</v>
      </c>
      <c r="C748" t="n">
        <v>33.78226711560044</v>
      </c>
      <c r="D748" t="n">
        <v>11.86272340425532</v>
      </c>
      <c r="E748" t="n">
        <v>1.280638297872341</v>
      </c>
    </row>
    <row r="749">
      <c r="A749" t="inlineStr">
        <is>
          <t>002385</t>
        </is>
      </c>
      <c r="B749" t="n">
        <v>0.0007753753643234699</v>
      </c>
      <c r="C749" t="n">
        <v>33.76623376623375</v>
      </c>
      <c r="D749" t="n">
        <v>9.146340425531916</v>
      </c>
      <c r="E749" t="n">
        <v>6.186851063829787</v>
      </c>
    </row>
    <row r="750">
      <c r="A750" t="inlineStr">
        <is>
          <t>601788</t>
        </is>
      </c>
      <c r="B750" t="n">
        <v>0.006401375460549515</v>
      </c>
      <c r="C750" t="n">
        <v>33.73983739837396</v>
      </c>
      <c r="D750" t="n">
        <v>17.36382978723404</v>
      </c>
      <c r="E750" t="n">
        <v>1.853361702127659</v>
      </c>
    </row>
    <row r="751">
      <c r="A751" t="inlineStr">
        <is>
          <t>600584</t>
        </is>
      </c>
      <c r="B751" t="n">
        <v>0.008123755590161003</v>
      </c>
      <c r="C751" t="n">
        <v>33.63934426229507</v>
      </c>
      <c r="D751" t="n">
        <v>35.55182978723404</v>
      </c>
      <c r="E751" t="n">
        <v>6.566553191489361</v>
      </c>
    </row>
    <row r="752">
      <c r="A752" t="inlineStr">
        <is>
          <t>000408</t>
        </is>
      </c>
      <c r="B752" t="n">
        <v>0.0009582128678823416</v>
      </c>
      <c r="C752" t="n">
        <v>33.57558139534884</v>
      </c>
      <c r="D752" t="n">
        <v>6.987617021276596</v>
      </c>
      <c r="E752" t="n">
        <v>1.788425531914893</v>
      </c>
    </row>
    <row r="753">
      <c r="A753" t="inlineStr">
        <is>
          <t>600359</t>
        </is>
      </c>
      <c r="B753" t="n">
        <v>0.001073377623976563</v>
      </c>
      <c r="C753" t="n">
        <v>33.56521739130434</v>
      </c>
      <c r="D753" t="n">
        <v>8.578468085106383</v>
      </c>
      <c r="E753" t="n">
        <v>7.697234042553191</v>
      </c>
    </row>
    <row r="754">
      <c r="A754" t="inlineStr">
        <is>
          <t>002092</t>
        </is>
      </c>
      <c r="B754" t="n">
        <v>0.0004816722983457467</v>
      </c>
      <c r="C754" t="n">
        <v>33.49753694581283</v>
      </c>
      <c r="D754" t="n">
        <v>5.477872340425533</v>
      </c>
      <c r="E754" t="n">
        <v>1.540212765957447</v>
      </c>
    </row>
    <row r="755">
      <c r="A755" t="inlineStr">
        <is>
          <t>600908</t>
        </is>
      </c>
      <c r="B755" t="n">
        <v>0.000186996016147592</v>
      </c>
      <c r="C755" t="n">
        <v>33.46774193548387</v>
      </c>
      <c r="D755" t="n">
        <v>5.493744680851065</v>
      </c>
      <c r="E755" t="n">
        <v>1.351659574468085</v>
      </c>
    </row>
    <row r="756">
      <c r="A756" t="inlineStr">
        <is>
          <t>600733</t>
        </is>
      </c>
      <c r="B756" t="n">
        <v>0.0009080318397298625</v>
      </c>
      <c r="C756" t="n">
        <v>33.23170731707319</v>
      </c>
      <c r="D756" t="n">
        <v>6.890297872340425</v>
      </c>
      <c r="E756" t="n">
        <v>2.113574468085107</v>
      </c>
    </row>
    <row r="757">
      <c r="A757" t="inlineStr">
        <is>
          <t>600497</t>
        </is>
      </c>
      <c r="B757" t="n">
        <v>0.0003288652311369092</v>
      </c>
      <c r="C757" t="n">
        <v>33.07291666666667</v>
      </c>
      <c r="D757" t="n">
        <v>4.001489361702128</v>
      </c>
      <c r="E757" t="n">
        <v>1.256127659574468</v>
      </c>
    </row>
    <row r="758">
      <c r="A758" t="inlineStr">
        <is>
          <t>002850</t>
        </is>
      </c>
      <c r="B758" t="n">
        <v>0.008954808672469292</v>
      </c>
      <c r="C758" t="n">
        <v>32.89129296806838</v>
      </c>
      <c r="D758" t="n">
        <v>67.19097872340426</v>
      </c>
      <c r="E758" t="n">
        <v>2.673276595744681</v>
      </c>
    </row>
    <row r="759">
      <c r="A759" t="inlineStr">
        <is>
          <t>002208</t>
        </is>
      </c>
      <c r="B759" t="n">
        <v>0.00238501966115277</v>
      </c>
      <c r="C759" t="n">
        <v>32.6797385620915</v>
      </c>
      <c r="D759" t="n">
        <v>9.667914893617022</v>
      </c>
      <c r="E759" t="n">
        <v>3.533489361702128</v>
      </c>
    </row>
    <row r="760">
      <c r="A760" t="inlineStr">
        <is>
          <t>002286</t>
        </is>
      </c>
      <c r="B760" t="n">
        <v>0.00589146777389004</v>
      </c>
      <c r="C760" t="n">
        <v>32.38993710691822</v>
      </c>
      <c r="D760" t="n">
        <v>11.16676595744681</v>
      </c>
      <c r="E760" t="n">
        <v>5.224978723404255</v>
      </c>
    </row>
    <row r="761">
      <c r="A761" t="inlineStr">
        <is>
          <t>002865</t>
        </is>
      </c>
      <c r="B761" t="n">
        <v>0.001077041456580988</v>
      </c>
      <c r="C761" t="n">
        <v>32.30653643876784</v>
      </c>
      <c r="D761" t="n">
        <v>15.9348085106383</v>
      </c>
      <c r="E761" t="n">
        <v>5.258297872340425</v>
      </c>
    </row>
    <row r="762">
      <c r="A762" t="inlineStr">
        <is>
          <t>600858</t>
        </is>
      </c>
      <c r="B762" t="n">
        <v>0.001166564707064224</v>
      </c>
      <c r="C762" t="n">
        <v>32.28699551569507</v>
      </c>
      <c r="D762" t="n">
        <v>6.135404255319149</v>
      </c>
      <c r="E762" t="n">
        <v>1.004893617021277</v>
      </c>
    </row>
    <row r="763">
      <c r="A763" t="inlineStr">
        <is>
          <t>601866</t>
        </is>
      </c>
      <c r="B763" t="n">
        <v>0.0003089583209504843</v>
      </c>
      <c r="C763" t="n">
        <v>32.22748815165877</v>
      </c>
      <c r="D763" t="n">
        <v>2.24663829787234</v>
      </c>
      <c r="E763" t="n">
        <v>1.008893617021277</v>
      </c>
    </row>
    <row r="764">
      <c r="A764" t="inlineStr">
        <is>
          <t>002703</t>
        </is>
      </c>
      <c r="B764" t="n">
        <v>0.0003132401085811832</v>
      </c>
      <c r="C764" t="n">
        <v>32.11206896551724</v>
      </c>
      <c r="D764" t="n">
        <v>4.958808510638298</v>
      </c>
      <c r="E764" t="n">
        <v>1.983872340425532</v>
      </c>
    </row>
    <row r="765">
      <c r="A765" t="inlineStr">
        <is>
          <t>601838</t>
        </is>
      </c>
      <c r="B765" t="n">
        <v>0.001002750735286097</v>
      </c>
      <c r="C765" t="n">
        <v>32.06590621039291</v>
      </c>
      <c r="D765" t="n">
        <v>9.041702127659573</v>
      </c>
      <c r="E765" t="n">
        <v>1.864765957446809</v>
      </c>
    </row>
    <row r="766">
      <c r="A766" t="inlineStr">
        <is>
          <t>000830</t>
        </is>
      </c>
      <c r="B766" t="n">
        <v>0.002198471279137255</v>
      </c>
      <c r="C766" t="n">
        <v>32.03559510567295</v>
      </c>
      <c r="D766" t="n">
        <v>9.87731914893617</v>
      </c>
      <c r="E766" t="n">
        <v>2.514212765957447</v>
      </c>
    </row>
    <row r="767">
      <c r="A767" t="inlineStr">
        <is>
          <t>601225</t>
        </is>
      </c>
      <c r="B767" t="n">
        <v>0.0008309271480363856</v>
      </c>
      <c r="C767" t="n">
        <v>31.98959687906371</v>
      </c>
      <c r="D767" t="n">
        <v>8.28668085106383</v>
      </c>
      <c r="E767" t="n">
        <v>0.4024255319148936</v>
      </c>
    </row>
    <row r="768">
      <c r="A768" t="inlineStr">
        <is>
          <t>600570</t>
        </is>
      </c>
      <c r="B768" t="n">
        <v>0.0085063296779279</v>
      </c>
      <c r="C768" t="n">
        <v>31.64814312821902</v>
      </c>
      <c r="D768" t="n">
        <v>91.85361702127661</v>
      </c>
      <c r="E768" t="n">
        <v>1.663957446808511</v>
      </c>
    </row>
    <row r="769">
      <c r="A769" t="inlineStr">
        <is>
          <t>603680</t>
        </is>
      </c>
      <c r="B769" t="n">
        <v>0.0007670595214413745</v>
      </c>
      <c r="C769" t="n">
        <v>31.44989339019189</v>
      </c>
      <c r="D769" t="n">
        <v>11.13991489361702</v>
      </c>
      <c r="E769" t="n">
        <v>0.872468085106383</v>
      </c>
    </row>
    <row r="770">
      <c r="A770" t="inlineStr">
        <is>
          <t>600739</t>
        </is>
      </c>
      <c r="B770" t="n">
        <v>0.002782773990625553</v>
      </c>
      <c r="C770" t="n">
        <v>31.32670952659264</v>
      </c>
      <c r="D770" t="n">
        <v>22.32208510638298</v>
      </c>
      <c r="E770" t="n">
        <v>1.756723404255319</v>
      </c>
    </row>
    <row r="771">
      <c r="A771" t="inlineStr">
        <is>
          <t>600210</t>
        </is>
      </c>
      <c r="B771" t="n">
        <v>6.425049772653492e-05</v>
      </c>
      <c r="C771" t="n">
        <v>31.10465116279069</v>
      </c>
      <c r="D771" t="n">
        <v>4.340212765957446</v>
      </c>
      <c r="E771" t="n">
        <v>1.24063829787234</v>
      </c>
    </row>
    <row r="772">
      <c r="A772" t="inlineStr">
        <is>
          <t>603067</t>
        </is>
      </c>
      <c r="B772" t="n">
        <v>0.0004050209928350671</v>
      </c>
      <c r="C772" t="n">
        <v>31.03448275862071</v>
      </c>
      <c r="D772" t="n">
        <v>6.395191489361702</v>
      </c>
      <c r="E772" t="n">
        <v>1.972212765957446</v>
      </c>
    </row>
    <row r="773">
      <c r="A773" t="inlineStr">
        <is>
          <t>603056</t>
        </is>
      </c>
      <c r="B773" t="n">
        <v>0.001399271323772774</v>
      </c>
      <c r="C773" t="n">
        <v>30.91872791519435</v>
      </c>
      <c r="D773" t="n">
        <v>13.35651063829787</v>
      </c>
      <c r="E773" t="n">
        <v>3.413063829787234</v>
      </c>
    </row>
    <row r="774">
      <c r="A774" t="inlineStr">
        <is>
          <t>603960</t>
        </is>
      </c>
      <c r="B774" t="n">
        <v>0.0123662935062341</v>
      </c>
      <c r="C774" t="n">
        <v>30.87957719894301</v>
      </c>
      <c r="D774" t="n">
        <v>34.89429787234042</v>
      </c>
      <c r="E774" t="n">
        <v>1.562553191489362</v>
      </c>
    </row>
    <row r="775">
      <c r="A775" t="inlineStr">
        <is>
          <t>600888</t>
        </is>
      </c>
      <c r="B775" t="n">
        <v>0.0004351720357582443</v>
      </c>
      <c r="C775" t="n">
        <v>30.73394495412845</v>
      </c>
      <c r="D775" t="n">
        <v>5.336893617021277</v>
      </c>
      <c r="E775" t="n">
        <v>2.863744680851064</v>
      </c>
    </row>
    <row r="776">
      <c r="A776" t="inlineStr">
        <is>
          <t>603629</t>
        </is>
      </c>
      <c r="B776" t="n">
        <v>0.002951733696352357</v>
      </c>
      <c r="C776" t="n">
        <v>30.72957969865186</v>
      </c>
      <c r="D776" t="n">
        <v>27.15289361702127</v>
      </c>
      <c r="E776" t="n">
        <v>6.751276595744682</v>
      </c>
    </row>
    <row r="777">
      <c r="A777" t="inlineStr">
        <is>
          <t>603697</t>
        </is>
      </c>
      <c r="B777" t="n">
        <v>0.004798959908171327</v>
      </c>
      <c r="C777" t="n">
        <v>30.59105431309905</v>
      </c>
      <c r="D777" t="n">
        <v>19.05259574468085</v>
      </c>
      <c r="E777" t="n">
        <v>10.32710638297872</v>
      </c>
    </row>
    <row r="778">
      <c r="A778" t="inlineStr">
        <is>
          <t>600329</t>
        </is>
      </c>
      <c r="B778" t="n">
        <v>0.00110435572650176</v>
      </c>
      <c r="C778" t="n">
        <v>30.54711246200608</v>
      </c>
      <c r="D778" t="n">
        <v>16.14514893617021</v>
      </c>
      <c r="E778" t="n">
        <v>0.9985106382978723</v>
      </c>
    </row>
    <row r="779">
      <c r="A779" t="inlineStr">
        <is>
          <t>601155</t>
        </is>
      </c>
      <c r="B779" t="n">
        <v>0.001427917623417637</v>
      </c>
      <c r="C779" t="n">
        <v>30.32078963602714</v>
      </c>
      <c r="D779" t="n">
        <v>33.17587234042553</v>
      </c>
      <c r="E779" t="n">
        <v>0.4732340425531915</v>
      </c>
    </row>
    <row r="780">
      <c r="A780" t="inlineStr">
        <is>
          <t>603868</t>
        </is>
      </c>
      <c r="B780" t="n">
        <v>0.006696384326685455</v>
      </c>
      <c r="C780" t="n">
        <v>30.30817076618606</v>
      </c>
      <c r="D780" t="n">
        <v>47.10357446808511</v>
      </c>
      <c r="E780" t="n">
        <v>0.2564680851063831</v>
      </c>
    </row>
    <row r="781">
      <c r="A781" t="inlineStr">
        <is>
          <t>601611</t>
        </is>
      </c>
      <c r="B781" t="n">
        <v>0.0003837811082871065</v>
      </c>
      <c r="C781" t="n">
        <v>30.23255813953489</v>
      </c>
      <c r="D781" t="n">
        <v>7.086893617021277</v>
      </c>
      <c r="E781" t="n">
        <v>0.8711914893617022</v>
      </c>
    </row>
    <row r="782">
      <c r="A782" t="inlineStr">
        <is>
          <t>603856</t>
        </is>
      </c>
      <c r="B782" t="n">
        <v>0.001661343723815469</v>
      </c>
      <c r="C782" t="n">
        <v>30.13059701492535</v>
      </c>
      <c r="D782" t="n">
        <v>14.09468085106383</v>
      </c>
      <c r="E782" t="n">
        <v>5.785957446808511</v>
      </c>
    </row>
    <row r="783">
      <c r="A783" t="inlineStr">
        <is>
          <t>600538</t>
        </is>
      </c>
      <c r="B783" t="n">
        <v>0.0006447872396458598</v>
      </c>
      <c r="C783" t="n">
        <v>29.95951417004048</v>
      </c>
      <c r="D783" t="n">
        <v>6.824212765957447</v>
      </c>
      <c r="E783" t="n">
        <v>2.489659574468085</v>
      </c>
    </row>
    <row r="784">
      <c r="A784" t="inlineStr">
        <is>
          <t>603696</t>
        </is>
      </c>
      <c r="B784" t="n">
        <v>0.001675120635113595</v>
      </c>
      <c r="C784" t="n">
        <v>29.9346405228758</v>
      </c>
      <c r="D784" t="n">
        <v>11.976</v>
      </c>
      <c r="E784" t="n">
        <v>4.402893617021276</v>
      </c>
    </row>
    <row r="785">
      <c r="A785" t="inlineStr">
        <is>
          <t>600308</t>
        </is>
      </c>
      <c r="B785" t="n">
        <v>0.0002371424453518488</v>
      </c>
      <c r="C785" t="n">
        <v>29.76744186046512</v>
      </c>
      <c r="D785" t="n">
        <v>4.855489361702127</v>
      </c>
      <c r="E785" t="n">
        <v>1.371659574468085</v>
      </c>
    </row>
    <row r="786">
      <c r="A786" t="inlineStr">
        <is>
          <t>600849</t>
        </is>
      </c>
      <c r="B786" t="n">
        <v>0.0007016238504476147</v>
      </c>
      <c r="C786" t="n">
        <v>29.73684210526315</v>
      </c>
      <c r="D786" t="n">
        <v>12.88191489361702</v>
      </c>
      <c r="E786" t="n">
        <v>0</v>
      </c>
    </row>
    <row r="787">
      <c r="A787" t="inlineStr">
        <is>
          <t>600983</t>
        </is>
      </c>
      <c r="B787" t="n">
        <v>0.001172216701533942</v>
      </c>
      <c r="C787" t="n">
        <v>29.72350230414747</v>
      </c>
      <c r="D787" t="n">
        <v>5.879148936170213</v>
      </c>
      <c r="E787" t="n">
        <v>2.158893617021277</v>
      </c>
    </row>
    <row r="788">
      <c r="A788" t="inlineStr">
        <is>
          <t>600550</t>
        </is>
      </c>
      <c r="B788" t="n">
        <v>0.0004148135154697733</v>
      </c>
      <c r="C788" t="n">
        <v>29.71246006389776</v>
      </c>
      <c r="D788" t="n">
        <v>5.144808510638298</v>
      </c>
      <c r="E788" t="n">
        <v>2.576297872340426</v>
      </c>
    </row>
    <row r="789">
      <c r="A789" t="inlineStr">
        <is>
          <t>600207</t>
        </is>
      </c>
      <c r="B789" t="n">
        <v>0.0004242323493214429</v>
      </c>
      <c r="C789" t="n">
        <v>29.69432314410481</v>
      </c>
      <c r="D789" t="n">
        <v>5.068340425531915</v>
      </c>
      <c r="E789" t="n">
        <v>1.359744680851064</v>
      </c>
    </row>
    <row r="790">
      <c r="A790" t="inlineStr">
        <is>
          <t>600371</t>
        </is>
      </c>
      <c r="B790" t="n">
        <v>0.002180551357020252</v>
      </c>
      <c r="C790" t="n">
        <v>29.6842105263158</v>
      </c>
      <c r="D790" t="n">
        <v>13.21417021276596</v>
      </c>
      <c r="E790" t="n">
        <v>7.724808510638299</v>
      </c>
    </row>
    <row r="791">
      <c r="A791" t="inlineStr">
        <is>
          <t>601366</t>
        </is>
      </c>
      <c r="B791" t="n">
        <v>0.0002297628321437848</v>
      </c>
      <c r="C791" t="n">
        <v>29.65116279069768</v>
      </c>
      <c r="D791" t="n">
        <v>6.417106382978723</v>
      </c>
      <c r="E791" t="n">
        <v>1.317148936170213</v>
      </c>
    </row>
    <row r="792">
      <c r="A792" t="inlineStr">
        <is>
          <t>600588</t>
        </is>
      </c>
      <c r="B792" t="n">
        <v>0.002894951404337164</v>
      </c>
      <c r="C792" t="n">
        <v>29.36055238667068</v>
      </c>
      <c r="D792" t="n">
        <v>40.86544680851064</v>
      </c>
      <c r="E792" t="n">
        <v>0.8131489361702129</v>
      </c>
    </row>
    <row r="793">
      <c r="A793" t="inlineStr">
        <is>
          <t>600480</t>
        </is>
      </c>
      <c r="B793" t="n">
        <v>0.0006437396016815606</v>
      </c>
      <c r="C793" t="n">
        <v>29.34947049924357</v>
      </c>
      <c r="D793" t="n">
        <v>8.409021276595746</v>
      </c>
      <c r="E793" t="n">
        <v>2.046893617021277</v>
      </c>
    </row>
    <row r="794">
      <c r="A794" t="inlineStr">
        <is>
          <t>603993</t>
        </is>
      </c>
      <c r="B794" t="n">
        <v>0.0007094537629061217</v>
      </c>
      <c r="C794" t="n">
        <v>29.21108742004261</v>
      </c>
      <c r="D794" t="n">
        <v>4.290680851063829</v>
      </c>
      <c r="E794" t="n">
        <v>1.368510638297872</v>
      </c>
    </row>
    <row r="795">
      <c r="A795" t="inlineStr">
        <is>
          <t>600019</t>
        </is>
      </c>
      <c r="B795" t="n">
        <v>0.0003880819109512156</v>
      </c>
      <c r="C795" t="n">
        <v>29.13385826771653</v>
      </c>
      <c r="D795" t="n">
        <v>5.23463829787234</v>
      </c>
      <c r="E795" t="n">
        <v>0.356</v>
      </c>
    </row>
    <row r="796">
      <c r="A796" t="inlineStr">
        <is>
          <t>600362</t>
        </is>
      </c>
      <c r="B796" t="n">
        <v>0.002459929371092643</v>
      </c>
      <c r="C796" t="n">
        <v>29.04109589041095</v>
      </c>
      <c r="D796" t="n">
        <v>15.76931914893617</v>
      </c>
      <c r="E796" t="n">
        <v>1.701063829787234</v>
      </c>
    </row>
    <row r="797">
      <c r="A797" t="inlineStr">
        <is>
          <t>603058</t>
        </is>
      </c>
      <c r="B797" t="n">
        <v>0.001110695047012981</v>
      </c>
      <c r="C797" t="n">
        <v>28.88888888888888</v>
      </c>
      <c r="D797" t="n">
        <v>8.359999999999999</v>
      </c>
      <c r="E797" t="n">
        <v>1.931829787234043</v>
      </c>
    </row>
    <row r="798">
      <c r="A798" t="inlineStr">
        <is>
          <t>601126</t>
        </is>
      </c>
      <c r="B798" t="n">
        <v>0.0002755844090231465</v>
      </c>
      <c r="C798" t="n">
        <v>28.59960552268244</v>
      </c>
      <c r="D798" t="n">
        <v>6.59940425531915</v>
      </c>
      <c r="E798" t="n">
        <v>1.490255319148936</v>
      </c>
    </row>
    <row r="799">
      <c r="A799" t="inlineStr">
        <is>
          <t>600522</t>
        </is>
      </c>
      <c r="B799" t="n">
        <v>0.0002600284624701289</v>
      </c>
      <c r="C799" t="n">
        <v>28.51897184822521</v>
      </c>
      <c r="D799" t="n">
        <v>11.01740425531915</v>
      </c>
      <c r="E799" t="n">
        <v>2.578723404255319</v>
      </c>
    </row>
    <row r="800">
      <c r="A800" t="inlineStr">
        <is>
          <t>600419</t>
        </is>
      </c>
      <c r="B800" t="n">
        <v>0.0009916924262566836</v>
      </c>
      <c r="C800" t="n">
        <v>28.22719449225475</v>
      </c>
      <c r="D800" t="n">
        <v>14.50272340425532</v>
      </c>
      <c r="E800" t="n">
        <v>3.347914893617021</v>
      </c>
    </row>
    <row r="801">
      <c r="A801" t="inlineStr">
        <is>
          <t>600865</t>
        </is>
      </c>
      <c r="B801" t="n">
        <v>0.000307753879741312</v>
      </c>
      <c r="C801" t="n">
        <v>28.21368948247078</v>
      </c>
      <c r="D801" t="n">
        <v>6.914808510638298</v>
      </c>
      <c r="E801" t="n">
        <v>2.028468085106383</v>
      </c>
    </row>
    <row r="802">
      <c r="A802" t="inlineStr">
        <is>
          <t>600395</t>
        </is>
      </c>
      <c r="B802" t="n">
        <v>0.0008043016118613167</v>
      </c>
      <c r="C802" t="n">
        <v>28.1663516068053</v>
      </c>
      <c r="D802" t="n">
        <v>6.021744680851064</v>
      </c>
      <c r="E802" t="n">
        <v>0.7856170212765957</v>
      </c>
    </row>
    <row r="803">
      <c r="A803" t="inlineStr">
        <is>
          <t>603008</t>
        </is>
      </c>
      <c r="B803" t="n">
        <v>0.002059154445048228</v>
      </c>
      <c r="C803" t="n">
        <v>27.595818815331</v>
      </c>
      <c r="D803" t="n">
        <v>13.82544680851064</v>
      </c>
      <c r="E803" t="n">
        <v>1.750382978723404</v>
      </c>
    </row>
    <row r="804">
      <c r="A804" t="inlineStr">
        <is>
          <t>601179</t>
        </is>
      </c>
      <c r="B804" t="n">
        <v>0.0004805277894342146</v>
      </c>
      <c r="C804" t="n">
        <v>27.13414634146343</v>
      </c>
      <c r="D804" t="n">
        <v>4.931574468085107</v>
      </c>
      <c r="E804" t="n">
        <v>1.392638297872341</v>
      </c>
    </row>
    <row r="805">
      <c r="A805" t="inlineStr">
        <is>
          <t>603686</t>
        </is>
      </c>
      <c r="B805" t="n">
        <v>0.003933263836374217</v>
      </c>
      <c r="C805" t="n">
        <v>27.10049423393739</v>
      </c>
      <c r="D805" t="n">
        <v>20.04561702127659</v>
      </c>
      <c r="E805" t="n">
        <v>2.777063829787234</v>
      </c>
    </row>
    <row r="806">
      <c r="A806" t="inlineStr">
        <is>
          <t>600875</t>
        </is>
      </c>
      <c r="B806" t="n">
        <v>0.0003475108466828743</v>
      </c>
      <c r="C806" t="n">
        <v>26.82926829268293</v>
      </c>
      <c r="D806" t="n">
        <v>9.978851063829788</v>
      </c>
      <c r="E806" t="n">
        <v>1.376595744680851</v>
      </c>
    </row>
    <row r="807">
      <c r="A807" t="inlineStr">
        <is>
          <t>600382</t>
        </is>
      </c>
      <c r="B807" t="n">
        <v>0.0002232179770523554</v>
      </c>
      <c r="C807" t="n">
        <v>26.63934426229508</v>
      </c>
      <c r="D807" t="n">
        <v>5.294382978723403</v>
      </c>
      <c r="E807" t="n">
        <v>1.773957446808511</v>
      </c>
    </row>
    <row r="808">
      <c r="A808" t="inlineStr">
        <is>
          <t>600798</t>
        </is>
      </c>
      <c r="B808" t="n">
        <v>0.000462705451030957</v>
      </c>
      <c r="C808" t="n">
        <v>26.33228840125392</v>
      </c>
      <c r="D808" t="n">
        <v>3.357106382978724</v>
      </c>
      <c r="E808" t="n">
        <v>2.529957446808511</v>
      </c>
    </row>
    <row r="809">
      <c r="A809" t="inlineStr">
        <is>
          <t>600595</t>
        </is>
      </c>
      <c r="B809" t="n">
        <v>0.0002672866339742987</v>
      </c>
      <c r="C809" t="n">
        <v>26.23762376237624</v>
      </c>
      <c r="D809" t="n">
        <v>1.987531914893617</v>
      </c>
      <c r="E809" t="n">
        <v>0.5369361702127659</v>
      </c>
    </row>
    <row r="810">
      <c r="A810" t="inlineStr">
        <is>
          <t>603299</t>
        </is>
      </c>
      <c r="B810" t="n">
        <v>0.0002466650153099866</v>
      </c>
      <c r="C810" t="n">
        <v>26.12179487179487</v>
      </c>
      <c r="D810" t="n">
        <v>6.667957446808511</v>
      </c>
      <c r="E810" t="n">
        <v>1.858936170212766</v>
      </c>
    </row>
    <row r="811">
      <c r="A811" t="inlineStr">
        <is>
          <t>600531</t>
        </is>
      </c>
      <c r="B811" t="n">
        <v>0.0006040011506583308</v>
      </c>
      <c r="C811" t="n">
        <v>26</v>
      </c>
      <c r="D811" t="n">
        <v>4.832553191489362</v>
      </c>
      <c r="E811" t="n">
        <v>3.788382978723404</v>
      </c>
    </row>
    <row r="812">
      <c r="A812" t="inlineStr">
        <is>
          <t>601878</t>
        </is>
      </c>
      <c r="B812" t="n">
        <v>0.002514772082765332</v>
      </c>
      <c r="C812" t="n">
        <v>25.97526165556614</v>
      </c>
      <c r="D812" t="n">
        <v>13.52570212765957</v>
      </c>
      <c r="E812" t="n">
        <v>3.239276595744681</v>
      </c>
    </row>
    <row r="813">
      <c r="A813" t="inlineStr">
        <is>
          <t>600001</t>
        </is>
      </c>
      <c r="B813" t="n">
        <v>0.000747915228361105</v>
      </c>
      <c r="C813" t="n">
        <v>25.95238095238095</v>
      </c>
      <c r="D813" t="n">
        <v>5.024553191489361</v>
      </c>
      <c r="E813" t="n">
        <v>0</v>
      </c>
    </row>
    <row r="814">
      <c r="A814" t="inlineStr">
        <is>
          <t>600674</t>
        </is>
      </c>
      <c r="B814" t="n">
        <v>0.0002194803833221738</v>
      </c>
      <c r="C814" t="n">
        <v>25.86206896551724</v>
      </c>
      <c r="D814" t="n">
        <v>9.480382978723405</v>
      </c>
      <c r="E814" t="n">
        <v>0.1560851063829787</v>
      </c>
    </row>
    <row r="815">
      <c r="A815" t="inlineStr">
        <is>
          <t>603538</t>
        </is>
      </c>
      <c r="B815" t="n">
        <v>0.007974134013410655</v>
      </c>
      <c r="C815" t="n">
        <v>25.60568086883876</v>
      </c>
      <c r="D815" t="n">
        <v>38.79034042553192</v>
      </c>
      <c r="E815" t="n">
        <v>4.437914893617022</v>
      </c>
    </row>
    <row r="816">
      <c r="A816" t="inlineStr">
        <is>
          <t>600835</t>
        </is>
      </c>
      <c r="B816" t="n">
        <v>0.001719736167309791</v>
      </c>
      <c r="C816" t="n">
        <v>25.31561461794018</v>
      </c>
      <c r="D816" t="n">
        <v>17.13097872340425</v>
      </c>
      <c r="E816" t="n">
        <v>0.693659574468085</v>
      </c>
    </row>
    <row r="817">
      <c r="A817" t="inlineStr">
        <is>
          <t>603002</t>
        </is>
      </c>
      <c r="B817" t="n">
        <v>0.0002848798514303504</v>
      </c>
      <c r="C817" t="n">
        <v>25.06459948320412</v>
      </c>
      <c r="D817" t="n">
        <v>5.129021276595744</v>
      </c>
      <c r="E817" t="n">
        <v>2.444085106382979</v>
      </c>
    </row>
    <row r="818">
      <c r="A818" t="inlineStr">
        <is>
          <t>603018</t>
        </is>
      </c>
      <c r="B818" t="n">
        <v>0.000831646747569686</v>
      </c>
      <c r="C818" t="n">
        <v>24.84548825710753</v>
      </c>
      <c r="D818" t="n">
        <v>11.37859574468085</v>
      </c>
      <c r="E818" t="n">
        <v>1.822936170212766</v>
      </c>
    </row>
    <row r="819">
      <c r="A819" t="inlineStr">
        <is>
          <t>600038</t>
        </is>
      </c>
      <c r="B819" t="n">
        <v>0.004848094036062055</v>
      </c>
      <c r="C819" t="n">
        <v>24.82727880543793</v>
      </c>
      <c r="D819" t="n">
        <v>50.60365957446809</v>
      </c>
      <c r="E819" t="n">
        <v>1.502468085106383</v>
      </c>
    </row>
    <row r="820">
      <c r="A820" t="inlineStr">
        <is>
          <t>603238</t>
        </is>
      </c>
      <c r="B820" t="n">
        <v>0.003850548429158981</v>
      </c>
      <c r="C820" t="n">
        <v>24.64285714285717</v>
      </c>
      <c r="D820" t="n">
        <v>34.21765957446809</v>
      </c>
      <c r="E820" t="n">
        <v>1.748085106382979</v>
      </c>
    </row>
    <row r="821">
      <c r="A821" t="inlineStr">
        <is>
          <t>603181</t>
        </is>
      </c>
      <c r="B821" t="n">
        <v>0.002627507694017401</v>
      </c>
      <c r="C821" t="n">
        <v>24.57676590776416</v>
      </c>
      <c r="D821" t="n">
        <v>19.99659574468085</v>
      </c>
      <c r="E821" t="n">
        <v>1.756340425531915</v>
      </c>
    </row>
    <row r="822">
      <c r="A822" t="inlineStr">
        <is>
          <t>601577</t>
        </is>
      </c>
      <c r="B822" t="n">
        <v>0.0003388300608459556</v>
      </c>
      <c r="C822" t="n">
        <v>24.50248756218907</v>
      </c>
      <c r="D822" t="n">
        <v>8.559446808510639</v>
      </c>
      <c r="E822" t="n">
        <v>1.801276595744681</v>
      </c>
    </row>
    <row r="823">
      <c r="A823" t="inlineStr">
        <is>
          <t>600300</t>
        </is>
      </c>
      <c r="B823" t="n">
        <v>0.0003413592619408839</v>
      </c>
      <c r="C823" t="n">
        <v>24.41471571906355</v>
      </c>
      <c r="D823" t="n">
        <v>3.653574468085106</v>
      </c>
      <c r="E823" t="n">
        <v>3.764212765957446</v>
      </c>
    </row>
    <row r="824">
      <c r="A824" t="inlineStr">
        <is>
          <t>603995</t>
        </is>
      </c>
      <c r="B824" t="n">
        <v>0.003642761449242429</v>
      </c>
      <c r="C824" t="n">
        <v>24.2925555071833</v>
      </c>
      <c r="D824" t="n">
        <v>26.98621276595745</v>
      </c>
      <c r="E824" t="n">
        <v>5.722553191489362</v>
      </c>
    </row>
    <row r="825">
      <c r="A825" t="inlineStr">
        <is>
          <t>600372</t>
        </is>
      </c>
      <c r="B825" t="n">
        <v>0.001651314899641811</v>
      </c>
      <c r="C825" t="n">
        <v>24.11924119241193</v>
      </c>
      <c r="D825" t="n">
        <v>16.16276595744681</v>
      </c>
      <c r="E825" t="n">
        <v>1.065191489361702</v>
      </c>
    </row>
    <row r="826">
      <c r="A826" t="inlineStr">
        <is>
          <t>600449</t>
        </is>
      </c>
      <c r="B826" t="n">
        <v>0.001151491514868591</v>
      </c>
      <c r="C826" t="n">
        <v>24.06311637080867</v>
      </c>
      <c r="D826" t="n">
        <v>14.06765957446808</v>
      </c>
      <c r="E826" t="n">
        <v>2.746425531914893</v>
      </c>
    </row>
    <row r="827">
      <c r="A827" t="inlineStr">
        <is>
          <t>600290</t>
        </is>
      </c>
      <c r="B827" t="n">
        <v>0.0005268477103166559</v>
      </c>
      <c r="C827" t="n">
        <v>23.76237623762376</v>
      </c>
      <c r="D827" t="n">
        <v>1.704170212765957</v>
      </c>
      <c r="E827" t="n">
        <v>2.127489361702128</v>
      </c>
    </row>
    <row r="828">
      <c r="A828" t="inlineStr">
        <is>
          <t>600985</t>
        </is>
      </c>
      <c r="B828" t="n">
        <v>0.0008696745089447408</v>
      </c>
      <c r="C828" t="n">
        <v>23.60939431396787</v>
      </c>
      <c r="D828" t="n">
        <v>9.405234042553191</v>
      </c>
      <c r="E828" t="n">
        <v>1.453617021276596</v>
      </c>
    </row>
    <row r="829">
      <c r="A829" t="inlineStr">
        <is>
          <t>603195</t>
        </is>
      </c>
      <c r="B829" t="n">
        <v>0.0142586644849212</v>
      </c>
      <c r="C829" t="n">
        <v>23.56047700170358</v>
      </c>
      <c r="D829" t="n">
        <v>173.6083829787234</v>
      </c>
      <c r="E829" t="n">
        <v>4.531021276595744</v>
      </c>
    </row>
    <row r="830">
      <c r="A830" t="inlineStr">
        <is>
          <t>603977</t>
        </is>
      </c>
      <c r="B830" t="n">
        <v>0.0003197791768220658</v>
      </c>
      <c r="C830" t="n">
        <v>23.49823321554771</v>
      </c>
      <c r="D830" t="n">
        <v>7.228978723404255</v>
      </c>
      <c r="E830" t="n">
        <v>1.949957446808511</v>
      </c>
    </row>
    <row r="831">
      <c r="A831" t="inlineStr">
        <is>
          <t>600895</t>
        </is>
      </c>
      <c r="B831" t="n">
        <v>0.002589716565608308</v>
      </c>
      <c r="C831" t="n">
        <v>23.46208869814021</v>
      </c>
      <c r="D831" t="n">
        <v>17.60085106382979</v>
      </c>
      <c r="E831" t="n">
        <v>1.767872340425532</v>
      </c>
    </row>
    <row r="832">
      <c r="A832" t="inlineStr">
        <is>
          <t>601118</t>
        </is>
      </c>
      <c r="B832" t="n">
        <v>8.581472220669752e-05</v>
      </c>
      <c r="C832" t="n">
        <v>23.30316742081449</v>
      </c>
      <c r="D832" t="n">
        <v>5.177021276595744</v>
      </c>
      <c r="E832" t="n">
        <v>1.082553191489362</v>
      </c>
    </row>
    <row r="833">
      <c r="A833" t="inlineStr">
        <is>
          <t>600237</t>
        </is>
      </c>
      <c r="B833" t="n">
        <v>0.0002659060665372478</v>
      </c>
      <c r="C833" t="n">
        <v>23.29842931937174</v>
      </c>
      <c r="D833" t="n">
        <v>4.403787234042554</v>
      </c>
      <c r="E833" t="n">
        <v>7.152382978723404</v>
      </c>
    </row>
    <row r="834">
      <c r="A834" t="inlineStr">
        <is>
          <t>601066</t>
        </is>
      </c>
      <c r="B834" t="n">
        <v>0.005850170165468071</v>
      </c>
      <c r="C834" t="n">
        <v>23.03439803439804</v>
      </c>
      <c r="D834" t="n">
        <v>41.75042553191489</v>
      </c>
      <c r="E834" t="n">
        <v>4.267191489361702</v>
      </c>
    </row>
    <row r="835">
      <c r="A835" t="inlineStr">
        <is>
          <t>601163</t>
        </is>
      </c>
      <c r="B835" t="n">
        <v>0.0008580198069366636</v>
      </c>
      <c r="C835" t="n">
        <v>23.02259887005651</v>
      </c>
      <c r="D835" t="n">
        <v>14.80506382978724</v>
      </c>
      <c r="E835" t="n">
        <v>0.7749361702127661</v>
      </c>
    </row>
    <row r="836">
      <c r="A836" t="inlineStr">
        <is>
          <t>603757</t>
        </is>
      </c>
      <c r="B836" t="n">
        <v>0.003515072253377535</v>
      </c>
      <c r="C836" t="n">
        <v>22.97962052002811</v>
      </c>
      <c r="D836" t="n">
        <v>18.15042553191489</v>
      </c>
      <c r="E836" t="n">
        <v>2.529021276595745</v>
      </c>
    </row>
    <row r="837">
      <c r="A837" t="inlineStr">
        <is>
          <t>600459</t>
        </is>
      </c>
      <c r="B837" t="n">
        <v>0.004146411152426811</v>
      </c>
      <c r="C837" t="n">
        <v>22.82793867120954</v>
      </c>
      <c r="D837" t="n">
        <v>22.15336170212766</v>
      </c>
      <c r="E837" t="n">
        <v>4.111617021276595</v>
      </c>
    </row>
    <row r="838">
      <c r="A838" t="inlineStr">
        <is>
          <t>600258</t>
        </is>
      </c>
      <c r="B838" t="n">
        <v>0.001991140480045124</v>
      </c>
      <c r="C838" t="n">
        <v>22.61703327693174</v>
      </c>
      <c r="D838" t="n">
        <v>18.19834042553191</v>
      </c>
      <c r="E838" t="n">
        <v>1.625021276595745</v>
      </c>
    </row>
    <row r="839">
      <c r="A839" t="inlineStr">
        <is>
          <t>603355</t>
        </is>
      </c>
      <c r="B839" t="n">
        <v>0.004489778199646453</v>
      </c>
      <c r="C839" t="n">
        <v>22.48927038626609</v>
      </c>
      <c r="D839" t="n">
        <v>27.6968085106383</v>
      </c>
      <c r="E839" t="n">
        <v>0.4672765957446808</v>
      </c>
    </row>
    <row r="840">
      <c r="A840" t="inlineStr">
        <is>
          <t>601579</t>
        </is>
      </c>
      <c r="B840" t="n">
        <v>0.001203771059184975</v>
      </c>
      <c r="C840" t="n">
        <v>22.3170731707317</v>
      </c>
      <c r="D840" t="n">
        <v>9.102553191489362</v>
      </c>
      <c r="E840" t="n">
        <v>1.736595744680851</v>
      </c>
    </row>
    <row r="841">
      <c r="A841" t="inlineStr">
        <is>
          <t>600381</t>
        </is>
      </c>
      <c r="B841" t="n">
        <v>0.0007060143597121011</v>
      </c>
      <c r="C841" t="n">
        <v>22.2879684418146</v>
      </c>
      <c r="D841" t="n">
        <v>5.387914893617021</v>
      </c>
      <c r="E841" t="n">
        <v>2.227446808510638</v>
      </c>
    </row>
    <row r="842">
      <c r="A842" t="inlineStr">
        <is>
          <t>603896</t>
        </is>
      </c>
      <c r="B842" t="n">
        <v>0.005734112985278397</v>
      </c>
      <c r="C842" t="n">
        <v>22.27393617021278</v>
      </c>
      <c r="D842" t="n">
        <v>35.70076595744681</v>
      </c>
      <c r="E842" t="n">
        <v>1.547021276595745</v>
      </c>
    </row>
    <row r="843">
      <c r="A843" t="inlineStr">
        <is>
          <t>600141</t>
        </is>
      </c>
      <c r="B843" t="n">
        <v>0.0006656873090571648</v>
      </c>
      <c r="C843" t="n">
        <v>22.25352112676056</v>
      </c>
      <c r="D843" t="n">
        <v>10.65097872340425</v>
      </c>
      <c r="E843" t="n">
        <v>2.629446808510638</v>
      </c>
    </row>
    <row r="844">
      <c r="A844" t="inlineStr">
        <is>
          <t>601901</t>
        </is>
      </c>
      <c r="B844" t="n">
        <v>0.0004072555316533598</v>
      </c>
      <c r="C844" t="n">
        <v>21.831869510665</v>
      </c>
      <c r="D844" t="n">
        <v>8.252425531914893</v>
      </c>
      <c r="E844" t="n">
        <v>0.7252765957446808</v>
      </c>
    </row>
    <row r="845">
      <c r="A845" t="inlineStr">
        <is>
          <t>603909</t>
        </is>
      </c>
      <c r="B845" t="n">
        <v>0.0007690024323542314</v>
      </c>
      <c r="C845" t="n">
        <v>21.76560121765601</v>
      </c>
      <c r="D845" t="n">
        <v>16.65625531914894</v>
      </c>
      <c r="E845" t="n">
        <v>1.302340425531915</v>
      </c>
    </row>
    <row r="846">
      <c r="A846" t="inlineStr">
        <is>
          <t>601377</t>
        </is>
      </c>
      <c r="B846" t="n">
        <v>0.0007472548575926812</v>
      </c>
      <c r="C846" t="n">
        <v>21.5022091310751</v>
      </c>
      <c r="D846" t="n">
        <v>7.629148936170212</v>
      </c>
      <c r="E846" t="n">
        <v>1.53468085106383</v>
      </c>
    </row>
    <row r="847">
      <c r="A847" t="inlineStr">
        <is>
          <t>600337</t>
        </is>
      </c>
      <c r="B847" t="n">
        <v>0.0002537133765890534</v>
      </c>
      <c r="C847" t="n">
        <v>21.46017699115046</v>
      </c>
      <c r="D847" t="n">
        <v>4.844</v>
      </c>
      <c r="E847" t="n">
        <v>1.169276595744681</v>
      </c>
    </row>
    <row r="848">
      <c r="A848" t="inlineStr">
        <is>
          <t>600270</t>
        </is>
      </c>
      <c r="B848" t="n">
        <v>0.0005856529479590036</v>
      </c>
      <c r="C848" t="n">
        <v>21.18937644341801</v>
      </c>
      <c r="D848" t="n">
        <v>19.35055319148936</v>
      </c>
      <c r="E848" t="n">
        <v>0.687531914893617</v>
      </c>
    </row>
    <row r="849">
      <c r="A849" t="inlineStr">
        <is>
          <t>603698</t>
        </is>
      </c>
      <c r="B849" t="n">
        <v>0.0005856501102724663</v>
      </c>
      <c r="C849" t="n">
        <v>21.1835334476844</v>
      </c>
      <c r="D849" t="n">
        <v>11.73178723404255</v>
      </c>
      <c r="E849" t="n">
        <v>0.7699999999999999</v>
      </c>
    </row>
    <row r="850">
      <c r="A850" t="inlineStr">
        <is>
          <t>600263</t>
        </is>
      </c>
      <c r="B850" t="n">
        <v>4.357083597832264e-05</v>
      </c>
      <c r="C850" t="n">
        <v>21.16519174041298</v>
      </c>
      <c r="D850" t="n">
        <v>14.69774468085106</v>
      </c>
      <c r="E850" t="n">
        <v>0</v>
      </c>
    </row>
    <row r="851">
      <c r="A851" t="inlineStr">
        <is>
          <t>601619</t>
        </is>
      </c>
      <c r="B851" t="n">
        <v>6.433773513973346e-05</v>
      </c>
      <c r="C851" t="n">
        <v>21.02102102102103</v>
      </c>
      <c r="D851" t="n">
        <v>3.195021276595744</v>
      </c>
      <c r="E851" t="n">
        <v>1.523446808510638</v>
      </c>
    </row>
    <row r="852">
      <c r="A852" t="inlineStr">
        <is>
          <t>688350</t>
        </is>
      </c>
      <c r="B852" t="n">
        <v>0.001086789484275809</v>
      </c>
      <c r="C852" t="n">
        <v>20.6831119544592</v>
      </c>
      <c r="D852" t="n">
        <v>29.075</v>
      </c>
      <c r="E852" t="n">
        <v>80.55</v>
      </c>
    </row>
    <row r="853">
      <c r="A853" t="inlineStr">
        <is>
          <t>603038</t>
        </is>
      </c>
      <c r="B853" t="n">
        <v>0.0004454179353454425</v>
      </c>
      <c r="C853" t="n">
        <v>20.64989517819706</v>
      </c>
      <c r="D853" t="n">
        <v>10.56170212765957</v>
      </c>
      <c r="E853" t="n">
        <v>0.7665531914893619</v>
      </c>
    </row>
    <row r="854">
      <c r="A854" t="inlineStr">
        <is>
          <t>600129</t>
        </is>
      </c>
      <c r="B854" t="n">
        <v>0.001093704208583224</v>
      </c>
      <c r="C854" t="n">
        <v>20.64257028112451</v>
      </c>
      <c r="D854" t="n">
        <v>14.36978723404255</v>
      </c>
      <c r="E854" t="n">
        <v>1.100042553191489</v>
      </c>
    </row>
    <row r="855">
      <c r="A855" t="inlineStr">
        <is>
          <t>688526</t>
        </is>
      </c>
      <c r="B855" t="n">
        <v>0.001799404569052476</v>
      </c>
      <c r="C855" t="n">
        <v>20.58264724509182</v>
      </c>
      <c r="D855" t="n">
        <v>41.43701149425287</v>
      </c>
      <c r="E855" t="n">
        <v>7.2116091954023</v>
      </c>
    </row>
    <row r="856">
      <c r="A856" t="inlineStr">
        <is>
          <t>601702</t>
        </is>
      </c>
      <c r="B856" t="n">
        <v>0.0006197188269182683</v>
      </c>
      <c r="C856" t="n">
        <v>20.52730696798495</v>
      </c>
      <c r="D856" t="n">
        <v>7.510714285714286</v>
      </c>
      <c r="E856" t="n">
        <v>19.52571428571429</v>
      </c>
    </row>
    <row r="857">
      <c r="A857" t="inlineStr">
        <is>
          <t>600268</t>
        </is>
      </c>
      <c r="B857" t="n">
        <v>0.001040557260837143</v>
      </c>
      <c r="C857" t="n">
        <v>20.23575638506876</v>
      </c>
      <c r="D857" t="n">
        <v>7.659829787234043</v>
      </c>
      <c r="E857" t="n">
        <v>5.012765957446809</v>
      </c>
    </row>
    <row r="858">
      <c r="A858" t="inlineStr">
        <is>
          <t>600855</t>
        </is>
      </c>
      <c r="B858" t="n">
        <v>0.002115100714341958</v>
      </c>
      <c r="C858" t="n">
        <v>20.01696352841391</v>
      </c>
      <c r="D858" t="n">
        <v>16.31114893617021</v>
      </c>
      <c r="E858" t="n">
        <v>5.967744680851063</v>
      </c>
    </row>
    <row r="859">
      <c r="A859" t="inlineStr">
        <is>
          <t>601001</t>
        </is>
      </c>
      <c r="B859" t="n">
        <v>0.000651109976503674</v>
      </c>
      <c r="C859" t="n">
        <v>19.94884910485935</v>
      </c>
      <c r="D859" t="n">
        <v>4.707404255319149</v>
      </c>
      <c r="E859" t="n">
        <v>1.562893617021276</v>
      </c>
    </row>
    <row r="860">
      <c r="A860" t="inlineStr">
        <is>
          <t>600784</t>
        </is>
      </c>
      <c r="B860" t="n">
        <v>0.0002385205404519087</v>
      </c>
      <c r="C860" t="n">
        <v>19.91247264770242</v>
      </c>
      <c r="D860" t="n">
        <v>4.961659574468086</v>
      </c>
      <c r="E860" t="n">
        <v>1.061872340425532</v>
      </c>
    </row>
    <row r="861">
      <c r="A861" t="inlineStr">
        <is>
          <t>603180</t>
        </is>
      </c>
      <c r="B861" t="n">
        <v>0.003430294718836305</v>
      </c>
      <c r="C861" t="n">
        <v>19.83270966321813</v>
      </c>
      <c r="D861" t="n">
        <v>52.33595744680851</v>
      </c>
      <c r="E861" t="n">
        <v>2.56463829787234</v>
      </c>
    </row>
    <row r="862">
      <c r="A862" t="inlineStr">
        <is>
          <t>601003</t>
        </is>
      </c>
      <c r="B862" t="n">
        <v>0.0001003619489663373</v>
      </c>
      <c r="C862" t="n">
        <v>19.82758620689655</v>
      </c>
      <c r="D862" t="n">
        <v>4.838000000000001</v>
      </c>
      <c r="E862" t="n">
        <v>0.4078723404255319</v>
      </c>
    </row>
    <row r="863">
      <c r="A863" t="inlineStr">
        <is>
          <t>603085</t>
        </is>
      </c>
      <c r="B863" t="n">
        <v>0.001423355035754755</v>
      </c>
      <c r="C863" t="n">
        <v>19.71830985915492</v>
      </c>
      <c r="D863" t="n">
        <v>8.335063829787234</v>
      </c>
      <c r="E863" t="n">
        <v>1.890085106382979</v>
      </c>
    </row>
    <row r="864">
      <c r="A864" t="inlineStr">
        <is>
          <t>600163</t>
        </is>
      </c>
      <c r="B864" t="n">
        <v>0.0001046503862891843</v>
      </c>
      <c r="C864" t="n">
        <v>19.46107784431139</v>
      </c>
      <c r="D864" t="n">
        <v>3.600468085106383</v>
      </c>
      <c r="E864" t="n">
        <v>0.8945106382978725</v>
      </c>
    </row>
    <row r="865">
      <c r="A865" t="inlineStr">
        <is>
          <t>600299</t>
        </is>
      </c>
      <c r="B865" t="n">
        <v>0.0005485720409129055</v>
      </c>
      <c r="C865" t="n">
        <v>19.45488721804512</v>
      </c>
      <c r="D865" t="n">
        <v>12.59144680851064</v>
      </c>
      <c r="E865" t="n">
        <v>0.3911489361702128</v>
      </c>
    </row>
    <row r="866">
      <c r="A866" t="inlineStr">
        <is>
          <t>600235</t>
        </is>
      </c>
      <c r="B866" t="n">
        <v>0.0001083795517892691</v>
      </c>
      <c r="C866" t="n">
        <v>19.41544885177453</v>
      </c>
      <c r="D866" t="n">
        <v>5.110510638297873</v>
      </c>
      <c r="E866" t="n">
        <v>3.393021276595745</v>
      </c>
    </row>
    <row r="867">
      <c r="A867" t="inlineStr">
        <is>
          <t>600731</t>
        </is>
      </c>
      <c r="B867" t="n">
        <v>0.001787112746705318</v>
      </c>
      <c r="C867" t="n">
        <v>19.3103448275862</v>
      </c>
      <c r="D867" t="n">
        <v>8.760595744680851</v>
      </c>
      <c r="E867" t="n">
        <v>3.454765957446809</v>
      </c>
    </row>
    <row r="868">
      <c r="A868" t="inlineStr">
        <is>
          <t>600096</t>
        </is>
      </c>
      <c r="B868" t="n">
        <v>0.0001874462333418328</v>
      </c>
      <c r="C868" t="n">
        <v>19.12280701754385</v>
      </c>
      <c r="D868" t="n">
        <v>5.410297872340426</v>
      </c>
      <c r="E868" t="n">
        <v>1.36931914893617</v>
      </c>
    </row>
    <row r="869">
      <c r="A869" t="inlineStr">
        <is>
          <t>601311</t>
        </is>
      </c>
      <c r="B869" t="n">
        <v>0.0006366520955856233</v>
      </c>
      <c r="C869" t="n">
        <v>18.87550200803214</v>
      </c>
      <c r="D869" t="n">
        <v>7.86927659574468</v>
      </c>
      <c r="E869" t="n">
        <v>2.148851063829787</v>
      </c>
    </row>
    <row r="870">
      <c r="A870" t="inlineStr">
        <is>
          <t>600292</t>
        </is>
      </c>
      <c r="B870" t="n">
        <v>0.0002970860920545697</v>
      </c>
      <c r="C870" t="n">
        <v>18.8212927756654</v>
      </c>
      <c r="D870" t="n">
        <v>5.456978723404256</v>
      </c>
      <c r="E870" t="n">
        <v>1.19663829787234</v>
      </c>
    </row>
    <row r="871">
      <c r="A871" t="inlineStr">
        <is>
          <t>603515</t>
        </is>
      </c>
      <c r="B871" t="n">
        <v>0.00148356376456837</v>
      </c>
      <c r="C871" t="n">
        <v>18.79583172520263</v>
      </c>
      <c r="D871" t="n">
        <v>27.80740425531915</v>
      </c>
      <c r="E871" t="n">
        <v>0.3250212765957446</v>
      </c>
    </row>
    <row r="872">
      <c r="A872" t="inlineStr">
        <is>
          <t>601628</t>
        </is>
      </c>
      <c r="B872" t="n">
        <v>0.007184006271669436</v>
      </c>
      <c r="C872" t="n">
        <v>18.68023637557452</v>
      </c>
      <c r="D872" t="n">
        <v>36.03314893617021</v>
      </c>
      <c r="E872" t="n">
        <v>0.1023829787234043</v>
      </c>
    </row>
    <row r="873">
      <c r="A873" t="inlineStr">
        <is>
          <t>603811</t>
        </is>
      </c>
      <c r="B873" t="n">
        <v>0.002150141434270412</v>
      </c>
      <c r="C873" t="n">
        <v>18.64776444929117</v>
      </c>
      <c r="D873" t="n">
        <v>21.70046808510639</v>
      </c>
      <c r="E873" t="n">
        <v>1.971148936170213</v>
      </c>
    </row>
    <row r="874">
      <c r="A874" t="inlineStr">
        <is>
          <t>600025</t>
        </is>
      </c>
      <c r="B874" t="n">
        <v>0.0001572973365212534</v>
      </c>
      <c r="C874" t="n">
        <v>18.61702127659575</v>
      </c>
      <c r="D874" t="n">
        <v>3.923361702127659</v>
      </c>
      <c r="E874" t="n">
        <v>0.3266808510638298</v>
      </c>
    </row>
    <row r="875">
      <c r="A875" t="inlineStr">
        <is>
          <t>600791</t>
        </is>
      </c>
      <c r="B875" t="n">
        <v>0.0003972697906221425</v>
      </c>
      <c r="C875" t="n">
        <v>18.42105263157894</v>
      </c>
      <c r="D875" t="n">
        <v>4.102765957446809</v>
      </c>
      <c r="E875" t="n">
        <v>1.912765957446809</v>
      </c>
    </row>
    <row r="876">
      <c r="A876" t="inlineStr">
        <is>
          <t>601677</t>
        </is>
      </c>
      <c r="B876" t="n">
        <v>0.001492652132068654</v>
      </c>
      <c r="C876" t="n">
        <v>18.37455830388692</v>
      </c>
      <c r="D876" t="n">
        <v>11.44148936170213</v>
      </c>
      <c r="E876" t="n">
        <v>2.059446808510638</v>
      </c>
    </row>
    <row r="877">
      <c r="A877" t="inlineStr">
        <is>
          <t>688200</t>
        </is>
      </c>
      <c r="B877" t="n">
        <v>0.04241419855538723</v>
      </c>
      <c r="C877" t="n">
        <v>18.257413634974</v>
      </c>
      <c r="D877" t="n">
        <v>279.3293617021276</v>
      </c>
      <c r="E877" t="n">
        <v>6.884510638297873</v>
      </c>
    </row>
    <row r="878">
      <c r="A878" t="inlineStr">
        <is>
          <t>600030</t>
        </is>
      </c>
      <c r="B878" t="n">
        <v>0.00190296812752434</v>
      </c>
      <c r="C878" t="n">
        <v>18.12500000000001</v>
      </c>
      <c r="D878" t="n">
        <v>27.53272340425532</v>
      </c>
      <c r="E878" t="n">
        <v>1.673404255319149</v>
      </c>
    </row>
    <row r="879">
      <c r="A879" t="inlineStr">
        <is>
          <t>688116</t>
        </is>
      </c>
      <c r="B879" t="n">
        <v>0.007489622862906282</v>
      </c>
      <c r="C879" t="n">
        <v>18.00201139792157</v>
      </c>
      <c r="D879" t="n">
        <v>46.9448085106383</v>
      </c>
      <c r="E879" t="n">
        <v>4.774851063829787</v>
      </c>
    </row>
    <row r="880">
      <c r="A880" t="inlineStr">
        <is>
          <t>600380</t>
        </is>
      </c>
      <c r="B880" t="n">
        <v>0.002108344752884166</v>
      </c>
      <c r="C880" t="n">
        <v>17.86743515850144</v>
      </c>
      <c r="D880" t="n">
        <v>15.07723404255319</v>
      </c>
      <c r="E880" t="n">
        <v>1.314085106382979</v>
      </c>
    </row>
    <row r="881">
      <c r="A881" t="inlineStr">
        <is>
          <t>600523</t>
        </is>
      </c>
      <c r="B881" t="n">
        <v>0.001198951618408261</v>
      </c>
      <c r="C881" t="n">
        <v>17.40827478532396</v>
      </c>
      <c r="D881" t="n">
        <v>15.82851063829787</v>
      </c>
      <c r="E881" t="n">
        <v>1.601787234042553</v>
      </c>
    </row>
    <row r="882">
      <c r="A882" t="inlineStr">
        <is>
          <t>600691</t>
        </is>
      </c>
      <c r="B882" t="n">
        <v>5.960648811565338e-05</v>
      </c>
      <c r="C882" t="n">
        <v>17.36842105263159</v>
      </c>
      <c r="D882" t="n">
        <v>2.113574468085107</v>
      </c>
      <c r="E882" t="n">
        <v>1.125361702127659</v>
      </c>
    </row>
    <row r="883">
      <c r="A883" t="inlineStr">
        <is>
          <t>600246</t>
        </is>
      </c>
      <c r="B883" t="n">
        <v>0.0007399289940036237</v>
      </c>
      <c r="C883" t="n">
        <v>17.35241502683362</v>
      </c>
      <c r="D883" t="n">
        <v>7.597446808510638</v>
      </c>
      <c r="E883" t="n">
        <v>0.8497872340425533</v>
      </c>
    </row>
    <row r="884">
      <c r="A884" t="inlineStr">
        <is>
          <t>603040</t>
        </is>
      </c>
      <c r="B884" t="n">
        <v>0.003846372132084177</v>
      </c>
      <c r="C884" t="n">
        <v>17.31675953707674</v>
      </c>
      <c r="D884" t="n">
        <v>27.958</v>
      </c>
      <c r="E884" t="n">
        <v>1.261574468085106</v>
      </c>
    </row>
    <row r="885">
      <c r="A885" t="inlineStr">
        <is>
          <t>600073</t>
        </is>
      </c>
      <c r="B885" t="n">
        <v>0.0006347952545830016</v>
      </c>
      <c r="C885" t="n">
        <v>17.30013106159893</v>
      </c>
      <c r="D885" t="n">
        <v>9.805148936170212</v>
      </c>
      <c r="E885" t="n">
        <v>3.414595744680851</v>
      </c>
    </row>
    <row r="886">
      <c r="A886" t="inlineStr">
        <is>
          <t>600396</t>
        </is>
      </c>
      <c r="B886" t="n">
        <v>0.0001750272521874059</v>
      </c>
      <c r="C886" t="n">
        <v>17.2972972972973</v>
      </c>
      <c r="D886" t="n">
        <v>2.491531914893617</v>
      </c>
      <c r="E886" t="n">
        <v>1.58263829787234</v>
      </c>
    </row>
    <row r="887">
      <c r="A887" t="inlineStr">
        <is>
          <t>603577</t>
        </is>
      </c>
      <c r="B887" t="n">
        <v>0.0005718560764453781</v>
      </c>
      <c r="C887" t="n">
        <v>17.13483146067416</v>
      </c>
      <c r="D887" t="n">
        <v>10.14953191489362</v>
      </c>
      <c r="E887" t="n">
        <v>2.979021276595745</v>
      </c>
    </row>
    <row r="888">
      <c r="A888" t="inlineStr">
        <is>
          <t>603970</t>
        </is>
      </c>
      <c r="B888" t="n">
        <v>0.001798412138096103</v>
      </c>
      <c r="C888" t="n">
        <v>17.1223021582734</v>
      </c>
      <c r="D888" t="n">
        <v>16.6831914893617</v>
      </c>
      <c r="E888" t="n">
        <v>5.023872340425531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E9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0.09586252954871635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300274</t>
        </is>
      </c>
      <c r="B3" t="n">
        <v>0.0829210319071904</v>
      </c>
      <c r="C3" t="n">
        <v>807.3593073593074</v>
      </c>
      <c r="D3" t="n">
        <v>29.57358333333333</v>
      </c>
      <c r="E3" t="n">
        <v>3.902833333333334</v>
      </c>
    </row>
    <row r="4">
      <c r="A4" t="inlineStr">
        <is>
          <t>300677</t>
        </is>
      </c>
      <c r="B4" t="n">
        <v>0.1128873884631358</v>
      </c>
      <c r="C4" t="n">
        <v>603.03212248574</v>
      </c>
      <c r="D4" t="n">
        <v>117.0610833333333</v>
      </c>
      <c r="E4" t="n">
        <v>4.716416666666666</v>
      </c>
    </row>
    <row r="5">
      <c r="A5" t="inlineStr">
        <is>
          <t>600472</t>
        </is>
      </c>
      <c r="B5" t="n">
        <v>0.05623460495209366</v>
      </c>
      <c r="C5" t="n">
        <v>596.505376344086</v>
      </c>
      <c r="D5" t="n">
        <v>31.798875</v>
      </c>
      <c r="E5" t="n">
        <v>0</v>
      </c>
    </row>
    <row r="6">
      <c r="A6" t="inlineStr">
        <is>
          <t>603290</t>
        </is>
      </c>
      <c r="B6" t="n">
        <v>0.06925626016015798</v>
      </c>
      <c r="C6" t="n">
        <v>592.872637124264</v>
      </c>
      <c r="D6" t="n">
        <v>187.6792083333333</v>
      </c>
      <c r="E6" t="n">
        <v>9.945416666666667</v>
      </c>
    </row>
    <row r="7">
      <c r="A7" t="inlineStr">
        <is>
          <t>300186</t>
        </is>
      </c>
      <c r="B7" t="n">
        <v>0.04758679582570551</v>
      </c>
      <c r="C7" t="n">
        <v>539.4405594405594</v>
      </c>
      <c r="D7" t="n">
        <v>20.802875</v>
      </c>
      <c r="E7" t="n">
        <v>1.888666666666666</v>
      </c>
    </row>
    <row r="8">
      <c r="A8" t="inlineStr">
        <is>
          <t>300850</t>
        </is>
      </c>
      <c r="B8" t="n">
        <v>0.08140331712333784</v>
      </c>
      <c r="C8" t="n">
        <v>492.2995407983046</v>
      </c>
      <c r="D8" t="n">
        <v>98.56021739130435</v>
      </c>
      <c r="E8" t="n">
        <v>14.84413043478261</v>
      </c>
    </row>
    <row r="9">
      <c r="A9" t="inlineStr">
        <is>
          <t>300763</t>
        </is>
      </c>
      <c r="B9" t="n">
        <v>0.08842316240539173</v>
      </c>
      <c r="C9" t="n">
        <v>478.1456953642384</v>
      </c>
      <c r="D9" t="n">
        <v>87.03408333333333</v>
      </c>
      <c r="E9" t="n">
        <v>6.508583333333334</v>
      </c>
    </row>
    <row r="10">
      <c r="A10" t="inlineStr">
        <is>
          <t>601633</t>
        </is>
      </c>
      <c r="B10" t="n">
        <v>0.02810994332742051</v>
      </c>
      <c r="C10" t="n">
        <v>451.5789473684211</v>
      </c>
      <c r="D10" t="n">
        <v>17.26670833333333</v>
      </c>
      <c r="E10" t="n">
        <v>0.491</v>
      </c>
    </row>
    <row r="11">
      <c r="A11" t="inlineStr">
        <is>
          <t>000799</t>
        </is>
      </c>
      <c r="B11" t="n">
        <v>0.1077951077774808</v>
      </c>
      <c r="C11" t="n">
        <v>434.9637681159421</v>
      </c>
      <c r="D11" t="n">
        <v>79.82066666666667</v>
      </c>
      <c r="E11" t="n">
        <v>4.652541666666667</v>
      </c>
    </row>
    <row r="12">
      <c r="A12" t="inlineStr">
        <is>
          <t>603185</t>
        </is>
      </c>
      <c r="B12" t="n">
        <v>0.09249414114587555</v>
      </c>
      <c r="C12" t="n">
        <v>434.2105263157895</v>
      </c>
      <c r="D12" t="n">
        <v>67.35912499999999</v>
      </c>
      <c r="E12" t="n">
        <v>8.429666666666668</v>
      </c>
    </row>
    <row r="13">
      <c r="A13" t="inlineStr">
        <is>
          <t>300846</t>
        </is>
      </c>
      <c r="B13" t="n">
        <v>0.00825196050920045</v>
      </c>
      <c r="C13" t="n">
        <v>422.4742268041237</v>
      </c>
      <c r="D13" t="n">
        <v>26.23712328767123</v>
      </c>
      <c r="E13" t="n">
        <v>13.99767123287671</v>
      </c>
    </row>
    <row r="14">
      <c r="A14" t="inlineStr">
        <is>
          <t>002985</t>
        </is>
      </c>
      <c r="B14" t="n">
        <v>0.04496245622169549</v>
      </c>
      <c r="C14" t="n">
        <v>419.0203562340967</v>
      </c>
      <c r="D14" t="n">
        <v>151.4425806451613</v>
      </c>
      <c r="E14" t="n">
        <v>8.063763440860216</v>
      </c>
    </row>
    <row r="15">
      <c r="A15" t="inlineStr">
        <is>
          <t>600532</t>
        </is>
      </c>
      <c r="B15" t="n">
        <v>0.006214127265233775</v>
      </c>
      <c r="C15" t="n">
        <v>352.9780564263323</v>
      </c>
      <c r="D15" t="n">
        <v>8.964</v>
      </c>
      <c r="E15" t="n">
        <v>2.444916666666666</v>
      </c>
    </row>
    <row r="16">
      <c r="A16" t="inlineStr">
        <is>
          <t>300841</t>
        </is>
      </c>
      <c r="B16" t="n">
        <v>0.1513299164600402</v>
      </c>
      <c r="C16" t="n">
        <v>348.5344912661601</v>
      </c>
      <c r="D16" t="n">
        <v>504.466129032258</v>
      </c>
      <c r="E16" t="n">
        <v>7.476838709677418</v>
      </c>
    </row>
    <row r="17">
      <c r="A17" t="inlineStr">
        <is>
          <t>002568</t>
        </is>
      </c>
      <c r="B17" t="n">
        <v>0.04261311262564774</v>
      </c>
      <c r="C17" t="n">
        <v>347.3190851143607</v>
      </c>
      <c r="D17" t="n">
        <v>58.75295833333333</v>
      </c>
      <c r="E17" t="n">
        <v>1.314458333333334</v>
      </c>
    </row>
    <row r="18">
      <c r="A18" t="inlineStr">
        <is>
          <t>603486</t>
        </is>
      </c>
      <c r="B18" t="n">
        <v>0.06235396182784119</v>
      </c>
      <c r="C18" t="n">
        <v>340.390749601276</v>
      </c>
      <c r="D18" t="n">
        <v>45.25495833333334</v>
      </c>
      <c r="E18" t="n">
        <v>2.541708333333333</v>
      </c>
    </row>
    <row r="19">
      <c r="A19" t="inlineStr">
        <is>
          <t>600399</t>
        </is>
      </c>
      <c r="B19" t="n">
        <v>0.009038981353245155</v>
      </c>
      <c r="C19" t="n">
        <v>339.3393393393394</v>
      </c>
      <c r="D19" t="n">
        <v>7.276875</v>
      </c>
      <c r="E19" t="n">
        <v>0.9617916666666666</v>
      </c>
    </row>
    <row r="20">
      <c r="A20" t="inlineStr">
        <is>
          <t>600809</t>
        </is>
      </c>
      <c r="B20" t="n">
        <v>0.1771098676156056</v>
      </c>
      <c r="C20" t="n">
        <v>331.906794324605</v>
      </c>
      <c r="D20" t="n">
        <v>187.4345</v>
      </c>
      <c r="E20" t="n">
        <v>0.6098333333333333</v>
      </c>
    </row>
    <row r="21">
      <c r="A21" t="inlineStr">
        <is>
          <t>603345</t>
        </is>
      </c>
      <c r="B21" t="n">
        <v>0.05672209129485613</v>
      </c>
      <c r="C21" t="n">
        <v>328.2491757765053</v>
      </c>
      <c r="D21" t="n">
        <v>140.6124583333334</v>
      </c>
      <c r="E21" t="n">
        <v>0.8297083333333334</v>
      </c>
    </row>
    <row r="22">
      <c r="A22" t="inlineStr">
        <is>
          <t>002594</t>
        </is>
      </c>
      <c r="B22" t="n">
        <v>0.1254830281662432</v>
      </c>
      <c r="C22" t="n">
        <v>317.3002196316945</v>
      </c>
      <c r="D22" t="n">
        <v>109.1903333333333</v>
      </c>
      <c r="E22" t="n">
        <v>2.775625</v>
      </c>
    </row>
    <row r="23">
      <c r="A23" t="inlineStr">
        <is>
          <t>002541</t>
        </is>
      </c>
      <c r="B23" t="n">
        <v>0.02130131596584534</v>
      </c>
      <c r="C23" t="n">
        <v>302.1240441801189</v>
      </c>
      <c r="D23" t="n">
        <v>31.67183333333333</v>
      </c>
      <c r="E23" t="n">
        <v>2.672875</v>
      </c>
    </row>
    <row r="24">
      <c r="A24" t="inlineStr">
        <is>
          <t>600189</t>
        </is>
      </c>
      <c r="B24" t="n">
        <v>0.008976766159766237</v>
      </c>
      <c r="C24" t="n">
        <v>301.2121212121212</v>
      </c>
      <c r="D24" t="n">
        <v>6.014791666666667</v>
      </c>
      <c r="E24" t="n">
        <v>4.089458333333333</v>
      </c>
    </row>
    <row r="25">
      <c r="A25" t="inlineStr">
        <is>
          <t>603638</t>
        </is>
      </c>
      <c r="B25" t="n">
        <v>0.02821808028540992</v>
      </c>
      <c r="C25" t="n">
        <v>289.3497183819765</v>
      </c>
      <c r="D25" t="n">
        <v>48.03029166666667</v>
      </c>
      <c r="E25" t="n">
        <v>0.444375</v>
      </c>
    </row>
    <row r="26">
      <c r="A26" t="inlineStr">
        <is>
          <t>300225</t>
        </is>
      </c>
      <c r="B26" t="n">
        <v>0.01149582692566262</v>
      </c>
      <c r="C26" t="n">
        <v>285.3211009174312</v>
      </c>
      <c r="D26" t="n">
        <v>11.01833333333333</v>
      </c>
      <c r="E26" t="n">
        <v>5.058958333333334</v>
      </c>
    </row>
    <row r="27">
      <c r="A27" t="inlineStr">
        <is>
          <t>600786</t>
        </is>
      </c>
      <c r="B27" t="n">
        <v>0.02204419834752329</v>
      </c>
      <c r="C27" t="n">
        <v>269.106421194432</v>
      </c>
      <c r="D27" t="n">
        <v>61.82404166666667</v>
      </c>
      <c r="E27" t="n">
        <v>0</v>
      </c>
    </row>
    <row r="28">
      <c r="A28" t="inlineStr">
        <is>
          <t>601888</t>
        </is>
      </c>
      <c r="B28" t="n">
        <v>0.119458282851174</v>
      </c>
      <c r="C28" t="n">
        <v>268.9759036144578</v>
      </c>
      <c r="D28" t="n">
        <v>167.88625</v>
      </c>
      <c r="E28" t="n">
        <v>0.7549166666666667</v>
      </c>
    </row>
    <row r="29">
      <c r="A29" t="inlineStr">
        <is>
          <t>002706</t>
        </is>
      </c>
      <c r="B29" t="n">
        <v>0.01006864827613677</v>
      </c>
      <c r="C29" t="n">
        <v>268.2716049382716</v>
      </c>
      <c r="D29" t="n">
        <v>20.507375</v>
      </c>
      <c r="E29" t="n">
        <v>1.38775</v>
      </c>
    </row>
    <row r="30">
      <c r="A30" t="inlineStr">
        <is>
          <t>002791</t>
        </is>
      </c>
      <c r="B30" t="n">
        <v>0.05721266586281855</v>
      </c>
      <c r="C30" t="n">
        <v>265.7542966263526</v>
      </c>
      <c r="D30" t="n">
        <v>108.8053333333333</v>
      </c>
      <c r="E30" t="n">
        <v>1.172958333333333</v>
      </c>
    </row>
    <row r="31">
      <c r="A31" t="inlineStr">
        <is>
          <t>000995</t>
        </is>
      </c>
      <c r="B31" t="n">
        <v>0.02783646422014835</v>
      </c>
      <c r="C31" t="n">
        <v>262.8301886792453</v>
      </c>
      <c r="D31" t="n">
        <v>8.475125</v>
      </c>
      <c r="E31" t="n">
        <v>3.14125</v>
      </c>
    </row>
    <row r="32">
      <c r="A32" t="inlineStr">
        <is>
          <t>603719</t>
        </is>
      </c>
      <c r="B32" t="n">
        <v>0.007824172289167116</v>
      </c>
      <c r="C32" t="n">
        <v>258.0224985198342</v>
      </c>
      <c r="D32" t="n">
        <v>63.95672413793104</v>
      </c>
      <c r="E32" t="n">
        <v>9.337629310344827</v>
      </c>
    </row>
    <row r="33">
      <c r="A33" t="inlineStr">
        <is>
          <t>603713</t>
        </is>
      </c>
      <c r="B33" t="n">
        <v>0.04300410491197849</v>
      </c>
      <c r="C33" t="n">
        <v>253.8900414937759</v>
      </c>
      <c r="D33" t="n">
        <v>102.5957916666667</v>
      </c>
      <c r="E33" t="n">
        <v>2.443458333333333</v>
      </c>
    </row>
    <row r="34">
      <c r="A34" t="inlineStr">
        <is>
          <t>600882</t>
        </is>
      </c>
      <c r="B34" t="n">
        <v>0.01469790450482366</v>
      </c>
      <c r="C34" t="n">
        <v>253.2917139614075</v>
      </c>
      <c r="D34" t="n">
        <v>36.06833333333334</v>
      </c>
      <c r="E34" t="n">
        <v>1.636583333333333</v>
      </c>
    </row>
    <row r="35">
      <c r="A35" t="inlineStr">
        <is>
          <t>601100</t>
        </is>
      </c>
      <c r="B35" t="n">
        <v>0.0404893432398539</v>
      </c>
      <c r="C35" t="n">
        <v>247.4792408066429</v>
      </c>
      <c r="D35" t="n">
        <v>67.12458333333333</v>
      </c>
      <c r="E35" t="n">
        <v>0.4894166666666667</v>
      </c>
    </row>
    <row r="36">
      <c r="A36" t="inlineStr">
        <is>
          <t>603416</t>
        </is>
      </c>
      <c r="B36" t="n">
        <v>0.0403214388492918</v>
      </c>
      <c r="C36" t="n">
        <v>245.2220726783311</v>
      </c>
      <c r="D36" t="n">
        <v>62.65804166666667</v>
      </c>
      <c r="E36" t="n">
        <v>2.052291666666667</v>
      </c>
    </row>
    <row r="37">
      <c r="A37" t="inlineStr">
        <is>
          <t>603915</t>
        </is>
      </c>
      <c r="B37" t="n">
        <v>0.01090988995216936</v>
      </c>
      <c r="C37" t="n">
        <v>244.0877055599061</v>
      </c>
      <c r="D37" t="n">
        <v>20.4425</v>
      </c>
      <c r="E37" t="n">
        <v>4.843833333333333</v>
      </c>
    </row>
    <row r="38">
      <c r="A38" t="inlineStr">
        <is>
          <t>600610</t>
        </is>
      </c>
      <c r="B38" t="n">
        <v>0.002085815388881078</v>
      </c>
      <c r="C38" t="n">
        <v>242.9629629629629</v>
      </c>
      <c r="D38" t="n">
        <v>3.5565</v>
      </c>
      <c r="E38" t="n">
        <v>2.125166666666666</v>
      </c>
    </row>
    <row r="39">
      <c r="A39" t="inlineStr">
        <is>
          <t>600607</t>
        </is>
      </c>
      <c r="B39" t="n">
        <v>0.008240451211263718</v>
      </c>
      <c r="C39" t="n">
        <v>241.3642960812772</v>
      </c>
      <c r="D39" t="n">
        <v>16.127125</v>
      </c>
      <c r="E39" t="n">
        <v>0</v>
      </c>
    </row>
    <row r="40">
      <c r="A40" t="inlineStr">
        <is>
          <t>002163</t>
        </is>
      </c>
      <c r="B40" t="n">
        <v>0.01039935721009637</v>
      </c>
      <c r="C40" t="n">
        <v>240.4109589041096</v>
      </c>
      <c r="D40" t="n">
        <v>13.928</v>
      </c>
      <c r="E40" t="n">
        <v>3.976375</v>
      </c>
    </row>
    <row r="41">
      <c r="A41" t="inlineStr">
        <is>
          <t>300151</t>
        </is>
      </c>
      <c r="B41" t="n">
        <v>0.01170701060323437</v>
      </c>
      <c r="C41" t="n">
        <v>240.2692778457773</v>
      </c>
      <c r="D41" t="n">
        <v>18.48620833333333</v>
      </c>
      <c r="E41" t="n">
        <v>3.618958333333333</v>
      </c>
    </row>
    <row r="42">
      <c r="A42" t="inlineStr">
        <is>
          <t>603893</t>
        </is>
      </c>
      <c r="B42" t="n">
        <v>0.01327129832613442</v>
      </c>
      <c r="C42" t="n">
        <v>235.7692307692308</v>
      </c>
      <c r="D42" t="n">
        <v>71.97429166666667</v>
      </c>
      <c r="E42" t="n">
        <v>9.925958333333334</v>
      </c>
    </row>
    <row r="43">
      <c r="A43" t="inlineStr">
        <is>
          <t>000568</t>
        </is>
      </c>
      <c r="B43" t="n">
        <v>0.09585043934608843</v>
      </c>
      <c r="C43" t="n">
        <v>232.559039876113</v>
      </c>
      <c r="D43" t="n">
        <v>134.6158333333333</v>
      </c>
      <c r="E43" t="n">
        <v>0.9374166666666668</v>
      </c>
    </row>
    <row r="44">
      <c r="A44" t="inlineStr">
        <is>
          <t>688202</t>
        </is>
      </c>
      <c r="B44" t="n">
        <v>0.06204544430027182</v>
      </c>
      <c r="C44" t="n">
        <v>232.067281606077</v>
      </c>
      <c r="D44" t="n">
        <v>133.9780833333333</v>
      </c>
      <c r="E44" t="n">
        <v>5.226541666666666</v>
      </c>
    </row>
    <row r="45">
      <c r="A45" t="inlineStr">
        <is>
          <t>603919</t>
        </is>
      </c>
      <c r="B45" t="n">
        <v>0.02908202704035051</v>
      </c>
      <c r="C45" t="n">
        <v>226.18825722274</v>
      </c>
      <c r="D45" t="n">
        <v>22.20754166666666</v>
      </c>
      <c r="E45" t="n">
        <v>3.074541666666666</v>
      </c>
    </row>
    <row r="46">
      <c r="A46" t="inlineStr">
        <is>
          <t>002920</t>
        </is>
      </c>
      <c r="B46" t="n">
        <v>0.02770394407706271</v>
      </c>
      <c r="C46" t="n">
        <v>225.7333720592507</v>
      </c>
      <c r="D46" t="n">
        <v>63.028125</v>
      </c>
      <c r="E46" t="n">
        <v>3.743916666666667</v>
      </c>
    </row>
    <row r="47">
      <c r="A47" t="inlineStr">
        <is>
          <t>603129</t>
        </is>
      </c>
      <c r="B47" t="n">
        <v>0.1134798478503793</v>
      </c>
      <c r="C47" t="n">
        <v>225.6478999106345</v>
      </c>
      <c r="D47" t="n">
        <v>101.1999166666667</v>
      </c>
      <c r="E47" t="n">
        <v>2.086625</v>
      </c>
    </row>
    <row r="48">
      <c r="A48" t="inlineStr">
        <is>
          <t>601012</t>
        </is>
      </c>
      <c r="B48" t="n">
        <v>0.04825268074749903</v>
      </c>
      <c r="C48" t="n">
        <v>222.7791116446579</v>
      </c>
      <c r="D48" t="n">
        <v>55.57191666666667</v>
      </c>
      <c r="E48" t="n">
        <v>1.589708333333333</v>
      </c>
    </row>
    <row r="49">
      <c r="A49" t="inlineStr">
        <is>
          <t>002493</t>
        </is>
      </c>
      <c r="B49" t="n">
        <v>0.01062823930496747</v>
      </c>
      <c r="C49" t="n">
        <v>221.1267605633803</v>
      </c>
      <c r="D49" t="n">
        <v>17.860625</v>
      </c>
      <c r="E49" t="n">
        <v>0.4315833333333333</v>
      </c>
    </row>
    <row r="50">
      <c r="A50" t="inlineStr">
        <is>
          <t>300124</t>
        </is>
      </c>
      <c r="B50" t="n">
        <v>0.04135842592496085</v>
      </c>
      <c r="C50" t="n">
        <v>220.478275513641</v>
      </c>
      <c r="D50" t="n">
        <v>53.96775</v>
      </c>
      <c r="E50" t="n">
        <v>0.9282500000000001</v>
      </c>
    </row>
    <row r="51">
      <c r="A51" t="inlineStr">
        <is>
          <t>600316</t>
        </is>
      </c>
      <c r="B51" t="n">
        <v>0.02722546861708246</v>
      </c>
      <c r="C51" t="n">
        <v>219.0292758089368</v>
      </c>
      <c r="D51" t="n">
        <v>27.52725</v>
      </c>
      <c r="E51" t="n">
        <v>3.793083333333334</v>
      </c>
    </row>
    <row r="52">
      <c r="A52" t="inlineStr">
        <is>
          <t>300443</t>
        </is>
      </c>
      <c r="B52" t="n">
        <v>0.01145639963492655</v>
      </c>
      <c r="C52" t="n">
        <v>218.9189189189189</v>
      </c>
      <c r="D52" t="n">
        <v>24.58916666666666</v>
      </c>
      <c r="E52" t="n">
        <v>8.080083333333333</v>
      </c>
    </row>
    <row r="53">
      <c r="A53" t="inlineStr">
        <is>
          <t>601908</t>
        </is>
      </c>
      <c r="B53" t="n">
        <v>0.004779334256960946</v>
      </c>
      <c r="C53" t="n">
        <v>218.0272108843537</v>
      </c>
      <c r="D53" t="n">
        <v>5.312875</v>
      </c>
      <c r="E53" t="n">
        <v>2.541333333333334</v>
      </c>
    </row>
    <row r="54">
      <c r="A54" t="inlineStr">
        <is>
          <t>603906</t>
        </is>
      </c>
      <c r="B54" t="n">
        <v>0.01499334284526756</v>
      </c>
      <c r="C54" t="n">
        <v>215.987460815047</v>
      </c>
      <c r="D54" t="n">
        <v>20.14708333333333</v>
      </c>
      <c r="E54" t="n">
        <v>2.580541666666667</v>
      </c>
    </row>
    <row r="55">
      <c r="A55" t="inlineStr">
        <is>
          <t>603976</t>
        </is>
      </c>
      <c r="B55" t="n">
        <v>0.05522368135722324</v>
      </c>
      <c r="C55" t="n">
        <v>211.5987460815047</v>
      </c>
      <c r="D55" t="n">
        <v>48.91604166666666</v>
      </c>
      <c r="E55" t="n">
        <v>13.98583333333333</v>
      </c>
    </row>
    <row r="56">
      <c r="A56" t="inlineStr">
        <is>
          <t>300829</t>
        </is>
      </c>
      <c r="B56" t="n">
        <v>0.02172755559355763</v>
      </c>
      <c r="C56" t="n">
        <v>211.34401972873</v>
      </c>
      <c r="D56" t="n">
        <v>83.94041884816755</v>
      </c>
      <c r="E56" t="n">
        <v>12.10738219895288</v>
      </c>
    </row>
    <row r="57">
      <c r="A57" t="inlineStr">
        <is>
          <t>603223</t>
        </is>
      </c>
      <c r="B57" t="n">
        <v>0.00593456693855583</v>
      </c>
      <c r="C57" t="n">
        <v>211.0561056105611</v>
      </c>
      <c r="D57" t="n">
        <v>13.9865</v>
      </c>
      <c r="E57" t="n">
        <v>1.363791666666667</v>
      </c>
    </row>
    <row r="58">
      <c r="A58" t="inlineStr">
        <is>
          <t>300791</t>
        </is>
      </c>
      <c r="B58" t="n">
        <v>0.04556135346499039</v>
      </c>
      <c r="C58" t="n">
        <v>208.7313214181072</v>
      </c>
      <c r="D58" t="n">
        <v>74.26412499999999</v>
      </c>
      <c r="E58" t="n">
        <v>5.491291666666667</v>
      </c>
    </row>
    <row r="59">
      <c r="A59" t="inlineStr">
        <is>
          <t>002709</t>
        </is>
      </c>
      <c r="B59" t="n">
        <v>0.06409750087765856</v>
      </c>
      <c r="C59" t="n">
        <v>208.1421647819063</v>
      </c>
      <c r="D59" t="n">
        <v>50.03316666666667</v>
      </c>
      <c r="E59" t="n">
        <v>2.594541666666667</v>
      </c>
    </row>
    <row r="60">
      <c r="A60" t="inlineStr">
        <is>
          <t>002240</t>
        </is>
      </c>
      <c r="B60" t="n">
        <v>0.008291271539023643</v>
      </c>
      <c r="C60" t="n">
        <v>207.9064587973273</v>
      </c>
      <c r="D60" t="n">
        <v>14.141</v>
      </c>
      <c r="E60" t="n">
        <v>4.912083333333333</v>
      </c>
    </row>
    <row r="61">
      <c r="A61" t="inlineStr">
        <is>
          <t>603267</t>
        </is>
      </c>
      <c r="B61" t="n">
        <v>0.07021577612317392</v>
      </c>
      <c r="C61" t="n">
        <v>203.960396039604</v>
      </c>
      <c r="D61" t="n">
        <v>69.39741666666667</v>
      </c>
      <c r="E61" t="n">
        <v>4.113583333333334</v>
      </c>
    </row>
    <row r="62">
      <c r="A62" t="inlineStr">
        <is>
          <t>000155</t>
        </is>
      </c>
      <c r="B62" t="n">
        <v>0.004245215340264824</v>
      </c>
      <c r="C62" t="n">
        <v>202.321083172147</v>
      </c>
      <c r="D62" t="n">
        <v>5.695624999999999</v>
      </c>
      <c r="E62" t="n">
        <v>3.202416666666666</v>
      </c>
    </row>
    <row r="63">
      <c r="A63" t="inlineStr">
        <is>
          <t>600763</t>
        </is>
      </c>
      <c r="B63" t="n">
        <v>0.08268437568469868</v>
      </c>
      <c r="C63" t="n">
        <v>201.2388503468781</v>
      </c>
      <c r="D63" t="n">
        <v>182.3085</v>
      </c>
      <c r="E63" t="n">
        <v>0.92075</v>
      </c>
    </row>
    <row r="64">
      <c r="A64" t="inlineStr">
        <is>
          <t>688036</t>
        </is>
      </c>
      <c r="B64" t="n">
        <v>0.06951867953389591</v>
      </c>
      <c r="C64" t="n">
        <v>201.2136277233514</v>
      </c>
      <c r="D64" t="n">
        <v>93.68833333333332</v>
      </c>
      <c r="E64" t="n">
        <v>3.572333333333333</v>
      </c>
    </row>
    <row r="65">
      <c r="A65" t="inlineStr">
        <is>
          <t>603110</t>
        </is>
      </c>
      <c r="B65" t="n">
        <v>0.01173286378673622</v>
      </c>
      <c r="C65" t="n">
        <v>200.6978367062108</v>
      </c>
      <c r="D65" t="n">
        <v>19.18425</v>
      </c>
      <c r="E65" t="n">
        <v>3.973208333333333</v>
      </c>
    </row>
    <row r="66">
      <c r="A66" t="inlineStr">
        <is>
          <t>002919</t>
        </is>
      </c>
      <c r="B66" t="n">
        <v>0.02902520042722827</v>
      </c>
      <c r="C66" t="n">
        <v>200.6535947712418</v>
      </c>
      <c r="D66" t="n">
        <v>28.751625</v>
      </c>
      <c r="E66" t="n">
        <v>8.055791666666668</v>
      </c>
    </row>
    <row r="67">
      <c r="A67" t="inlineStr">
        <is>
          <t>603027</t>
        </is>
      </c>
      <c r="B67" t="n">
        <v>0.01100098866861026</v>
      </c>
      <c r="C67" t="n">
        <v>199.7395833333333</v>
      </c>
      <c r="D67" t="n">
        <v>31.688875</v>
      </c>
      <c r="E67" t="n">
        <v>1.570458333333333</v>
      </c>
    </row>
    <row r="68">
      <c r="A68" t="inlineStr">
        <is>
          <t>300595</t>
        </is>
      </c>
      <c r="B68" t="n">
        <v>0.02021901895978585</v>
      </c>
      <c r="C68" t="n">
        <v>197.5952445285058</v>
      </c>
      <c r="D68" t="n">
        <v>60.58675</v>
      </c>
      <c r="E68" t="n">
        <v>1.519875</v>
      </c>
    </row>
    <row r="69">
      <c r="A69" t="inlineStr">
        <is>
          <t>600143</t>
        </is>
      </c>
      <c r="B69" t="n">
        <v>0.004625282385955814</v>
      </c>
      <c r="C69" t="n">
        <v>195.8860759493671</v>
      </c>
      <c r="D69" t="n">
        <v>14.7835</v>
      </c>
      <c r="E69" t="n">
        <v>3.183166666666667</v>
      </c>
    </row>
    <row r="70">
      <c r="A70" t="inlineStr">
        <is>
          <t>600893</t>
        </is>
      </c>
      <c r="B70" t="n">
        <v>0.02205375174080297</v>
      </c>
      <c r="C70" t="n">
        <v>194.1263573543929</v>
      </c>
      <c r="D70" t="n">
        <v>36.493875</v>
      </c>
      <c r="E70" t="n">
        <v>1.5675</v>
      </c>
    </row>
    <row r="71">
      <c r="A71" t="inlineStr">
        <is>
          <t>002625</t>
        </is>
      </c>
      <c r="B71" t="n">
        <v>0.01400479218928727</v>
      </c>
      <c r="C71" t="n">
        <v>192.5831202046035</v>
      </c>
      <c r="D71" t="n">
        <v>15.41654166666667</v>
      </c>
      <c r="E71" t="n">
        <v>2.947875</v>
      </c>
    </row>
    <row r="72">
      <c r="A72" t="inlineStr">
        <is>
          <t>300722</t>
        </is>
      </c>
      <c r="B72" t="n">
        <v>0.0610392421331593</v>
      </c>
      <c r="C72" t="n">
        <v>191.2280701754386</v>
      </c>
      <c r="D72" t="n">
        <v>33.45754166666666</v>
      </c>
      <c r="E72" t="n">
        <v>17.035875</v>
      </c>
    </row>
    <row r="73">
      <c r="A73" t="inlineStr">
        <is>
          <t>300014</t>
        </is>
      </c>
      <c r="B73" t="n">
        <v>0.02801251710722443</v>
      </c>
      <c r="C73" t="n">
        <v>190.5073649754501</v>
      </c>
      <c r="D73" t="n">
        <v>52.46558333333333</v>
      </c>
      <c r="E73" t="n">
        <v>2.183791666666666</v>
      </c>
    </row>
    <row r="74">
      <c r="A74" t="inlineStr">
        <is>
          <t>002979</t>
        </is>
      </c>
      <c r="B74" t="n">
        <v>0.00804524637824843</v>
      </c>
      <c r="C74" t="n">
        <v>189.9362154500354</v>
      </c>
      <c r="D74" t="n">
        <v>37.79875621890547</v>
      </c>
      <c r="E74" t="n">
        <v>11.34378109452737</v>
      </c>
    </row>
    <row r="75">
      <c r="A75" t="inlineStr">
        <is>
          <t>603218</t>
        </is>
      </c>
      <c r="B75" t="n">
        <v>0.01062819293752845</v>
      </c>
      <c r="C75" t="n">
        <v>188.8167388167388</v>
      </c>
      <c r="D75" t="n">
        <v>21.07566666666667</v>
      </c>
      <c r="E75" t="n">
        <v>1.145416666666667</v>
      </c>
    </row>
    <row r="76">
      <c r="A76" t="inlineStr">
        <is>
          <t>603025</t>
        </is>
      </c>
      <c r="B76" t="n">
        <v>0.01324577810020027</v>
      </c>
      <c r="C76" t="n">
        <v>188</v>
      </c>
      <c r="D76" t="n">
        <v>10.54570833333333</v>
      </c>
      <c r="E76" t="n">
        <v>1.202291666666667</v>
      </c>
    </row>
    <row r="77">
      <c r="A77" t="inlineStr">
        <is>
          <t>601696</t>
        </is>
      </c>
      <c r="B77" t="n">
        <v>0.003585265598862304</v>
      </c>
      <c r="C77" t="n">
        <v>187.6903553299493</v>
      </c>
      <c r="D77" t="n">
        <v>25.00947826086957</v>
      </c>
      <c r="E77" t="n">
        <v>13.83765217391304</v>
      </c>
    </row>
    <row r="78">
      <c r="A78" t="inlineStr">
        <is>
          <t>002906</t>
        </is>
      </c>
      <c r="B78" t="n">
        <v>0.007871509770255559</v>
      </c>
      <c r="C78" t="n">
        <v>187.5399361022364</v>
      </c>
      <c r="D78" t="n">
        <v>18.88879166666667</v>
      </c>
      <c r="E78" t="n">
        <v>2.622958333333334</v>
      </c>
    </row>
    <row r="79">
      <c r="A79" t="inlineStr">
        <is>
          <t>603127</t>
        </is>
      </c>
      <c r="B79" t="n">
        <v>0.02281180740801701</v>
      </c>
      <c r="C79" t="n">
        <v>187.5123493380755</v>
      </c>
      <c r="D79" t="n">
        <v>88.096</v>
      </c>
      <c r="E79" t="n">
        <v>2.381041666666667</v>
      </c>
    </row>
    <row r="80">
      <c r="A80" t="inlineStr">
        <is>
          <t>600199</t>
        </is>
      </c>
      <c r="B80" t="n">
        <v>0.00882352752720043</v>
      </c>
      <c r="C80" t="n">
        <v>187.1268656716418</v>
      </c>
      <c r="D80" t="n">
        <v>8.088958333333332</v>
      </c>
      <c r="E80" t="n">
        <v>5.309791666666666</v>
      </c>
    </row>
    <row r="81">
      <c r="A81" t="inlineStr">
        <is>
          <t>300313</t>
        </is>
      </c>
      <c r="B81" t="n">
        <v>0.02404688201966603</v>
      </c>
      <c r="C81" t="n">
        <v>186.3984674329502</v>
      </c>
      <c r="D81" t="n">
        <v>11.4015</v>
      </c>
      <c r="E81" t="n">
        <v>7.520708333333333</v>
      </c>
    </row>
    <row r="82">
      <c r="A82" t="inlineStr">
        <is>
          <t>603985</t>
        </is>
      </c>
      <c r="B82" t="n">
        <v>0.01346504037138336</v>
      </c>
      <c r="C82" t="n">
        <v>186.0630722278739</v>
      </c>
      <c r="D82" t="n">
        <v>21.66670833333334</v>
      </c>
      <c r="E82" t="n">
        <v>2.935166666666666</v>
      </c>
    </row>
    <row r="83">
      <c r="A83" t="inlineStr">
        <is>
          <t>600416</t>
        </is>
      </c>
      <c r="B83" t="n">
        <v>0.004656189156399595</v>
      </c>
      <c r="C83" t="n">
        <v>185.9477124183007</v>
      </c>
      <c r="D83" t="n">
        <v>15.1915</v>
      </c>
      <c r="E83" t="n">
        <v>1.4755</v>
      </c>
    </row>
    <row r="84">
      <c r="A84" t="inlineStr">
        <is>
          <t>601919</t>
        </is>
      </c>
      <c r="B84" t="n">
        <v>0.007432219002244409</v>
      </c>
      <c r="C84" t="n">
        <v>185.2873563218391</v>
      </c>
      <c r="D84" t="n">
        <v>6.209874999999999</v>
      </c>
      <c r="E84" t="n">
        <v>0.9534583333333333</v>
      </c>
    </row>
    <row r="85">
      <c r="A85" t="inlineStr">
        <is>
          <t>688126</t>
        </is>
      </c>
      <c r="B85" t="n">
        <v>0.009746115584475979</v>
      </c>
      <c r="C85" t="n">
        <v>184.6929422548121</v>
      </c>
      <c r="D85" t="n">
        <v>35.01321243523316</v>
      </c>
      <c r="E85" t="n">
        <v>13.79476683937824</v>
      </c>
    </row>
    <row r="86">
      <c r="A86" t="inlineStr">
        <is>
          <t>600438</t>
        </is>
      </c>
      <c r="B86" t="n">
        <v>0.01496109410225087</v>
      </c>
      <c r="C86" t="n">
        <v>183.9506172839506</v>
      </c>
      <c r="D86" t="n">
        <v>23.60604166666667</v>
      </c>
      <c r="E86" t="n">
        <v>2.197833333333334</v>
      </c>
    </row>
    <row r="87">
      <c r="A87" t="inlineStr">
        <is>
          <t>000301</t>
        </is>
      </c>
      <c r="B87" t="n">
        <v>0.003970136157173592</v>
      </c>
      <c r="C87" t="n">
        <v>183.2985386221294</v>
      </c>
      <c r="D87" t="n">
        <v>6.855875</v>
      </c>
      <c r="E87" t="n">
        <v>1.413541666666667</v>
      </c>
    </row>
    <row r="88">
      <c r="A88" t="inlineStr">
        <is>
          <t>600760</t>
        </is>
      </c>
      <c r="B88" t="n">
        <v>0.02733006147682367</v>
      </c>
      <c r="C88" t="n">
        <v>182.8855355171144</v>
      </c>
      <c r="D88" t="n">
        <v>50.37587499999999</v>
      </c>
      <c r="E88" t="n">
        <v>4.550916666666667</v>
      </c>
    </row>
    <row r="89">
      <c r="A89" t="inlineStr">
        <is>
          <t>300751</t>
        </is>
      </c>
      <c r="B89" t="n">
        <v>0.2794066832579444</v>
      </c>
      <c r="C89" t="n">
        <v>182.6054103067856</v>
      </c>
      <c r="D89" t="n">
        <v>341.8144583333333</v>
      </c>
      <c r="E89" t="n">
        <v>2.959708333333333</v>
      </c>
    </row>
    <row r="90">
      <c r="A90" t="inlineStr">
        <is>
          <t>300059</t>
        </is>
      </c>
      <c r="B90" t="n">
        <v>0.008584860729165377</v>
      </c>
      <c r="C90" t="n">
        <v>182.2774659182037</v>
      </c>
      <c r="D90" t="n">
        <v>22.42416666666666</v>
      </c>
      <c r="E90" t="n">
        <v>4.806333333333333</v>
      </c>
    </row>
    <row r="91">
      <c r="A91" t="inlineStr">
        <is>
          <t>600132</t>
        </is>
      </c>
      <c r="B91" t="n">
        <v>0.04086491529987222</v>
      </c>
      <c r="C91" t="n">
        <v>180.0333472280117</v>
      </c>
      <c r="D91" t="n">
        <v>81.07558333333333</v>
      </c>
      <c r="E91" t="n">
        <v>0.6579166666666667</v>
      </c>
    </row>
    <row r="92">
      <c r="A92" t="inlineStr">
        <is>
          <t>300832</t>
        </is>
      </c>
      <c r="B92" t="n">
        <v>0.01656013246237354</v>
      </c>
      <c r="C92" t="n">
        <v>178.7831858407079</v>
      </c>
      <c r="D92" t="n">
        <v>152.097</v>
      </c>
      <c r="E92" t="n">
        <v>6.425999999999999</v>
      </c>
    </row>
    <row r="93">
      <c r="A93" t="inlineStr">
        <is>
          <t>600702</t>
        </is>
      </c>
      <c r="B93" t="n">
        <v>0.03887832710161719</v>
      </c>
      <c r="C93" t="n">
        <v>178.7692307692308</v>
      </c>
      <c r="D93" t="n">
        <v>41.32204166666667</v>
      </c>
      <c r="E93" t="n">
        <v>3.429208333333333</v>
      </c>
    </row>
    <row r="94">
      <c r="A94" t="inlineStr">
        <is>
          <t>002747</t>
        </is>
      </c>
      <c r="B94" t="n">
        <v>0.01293054338409465</v>
      </c>
      <c r="C94" t="n">
        <v>177.7686628383921</v>
      </c>
      <c r="D94" t="n">
        <v>17.93433333333333</v>
      </c>
      <c r="E94" t="n">
        <v>1.728666666666667</v>
      </c>
    </row>
    <row r="95">
      <c r="A95" t="inlineStr">
        <is>
          <t>300390</t>
        </is>
      </c>
      <c r="B95" t="n">
        <v>0.005910872099794119</v>
      </c>
      <c r="C95" t="n">
        <v>177.5745909528393</v>
      </c>
      <c r="D95" t="n">
        <v>15.82183333333333</v>
      </c>
      <c r="E95" t="n">
        <v>7.518666666666666</v>
      </c>
    </row>
    <row r="96">
      <c r="A96" t="inlineStr">
        <is>
          <t>002810</t>
        </is>
      </c>
      <c r="B96" t="n">
        <v>0.01256177396289666</v>
      </c>
      <c r="C96" t="n">
        <v>177.5510204081633</v>
      </c>
      <c r="D96" t="n">
        <v>31.29504166666667</v>
      </c>
      <c r="E96" t="n">
        <v>2.21825</v>
      </c>
    </row>
    <row r="97">
      <c r="A97" t="inlineStr">
        <is>
          <t>002192</t>
        </is>
      </c>
      <c r="B97" t="n">
        <v>0.01754520626151335</v>
      </c>
      <c r="C97" t="n">
        <v>175.8620689655172</v>
      </c>
      <c r="D97" t="n">
        <v>21.80941666666667</v>
      </c>
      <c r="E97" t="n">
        <v>2.159958333333333</v>
      </c>
    </row>
    <row r="98">
      <c r="A98" t="inlineStr">
        <is>
          <t>002612</t>
        </is>
      </c>
      <c r="B98" t="n">
        <v>0.009063718243355509</v>
      </c>
      <c r="C98" t="n">
        <v>175.7180156657963</v>
      </c>
      <c r="D98" t="n">
        <v>11.59133333333333</v>
      </c>
      <c r="E98" t="n">
        <v>6.163208333333333</v>
      </c>
    </row>
    <row r="99">
      <c r="A99" t="inlineStr">
        <is>
          <t>002847</t>
        </is>
      </c>
      <c r="B99" t="n">
        <v>0.04174128843942319</v>
      </c>
      <c r="C99" t="n">
        <v>174.6382330540746</v>
      </c>
      <c r="D99" t="n">
        <v>101.821125</v>
      </c>
      <c r="E99" t="n">
        <v>1.837833333333333</v>
      </c>
    </row>
    <row r="100">
      <c r="A100" t="inlineStr">
        <is>
          <t>300083</t>
        </is>
      </c>
      <c r="B100" t="n">
        <v>0.003162861627967165</v>
      </c>
      <c r="C100" t="n">
        <v>174.5327102803738</v>
      </c>
      <c r="D100" t="n">
        <v>7.982625</v>
      </c>
      <c r="E100" t="n">
        <v>4.953458333333333</v>
      </c>
    </row>
    <row r="101">
      <c r="A101" t="inlineStr">
        <is>
          <t>300298</t>
        </is>
      </c>
      <c r="B101" t="n">
        <v>0.01396544966108279</v>
      </c>
      <c r="C101" t="n">
        <v>174.0378343118069</v>
      </c>
      <c r="D101" t="n">
        <v>30.32004166666666</v>
      </c>
      <c r="E101" t="n">
        <v>1.681875</v>
      </c>
    </row>
    <row r="102">
      <c r="A102" t="inlineStr">
        <is>
          <t>300831</t>
        </is>
      </c>
      <c r="B102" t="n">
        <v>0.003554196649595552</v>
      </c>
      <c r="C102" t="n">
        <v>172.6003490401396</v>
      </c>
      <c r="D102" t="n">
        <v>21.69579234972678</v>
      </c>
      <c r="E102" t="n">
        <v>13.90814207650273</v>
      </c>
    </row>
    <row r="103">
      <c r="A103" t="inlineStr">
        <is>
          <t>300782</t>
        </is>
      </c>
      <c r="B103" t="n">
        <v>0.1369830168529245</v>
      </c>
      <c r="C103" t="n">
        <v>172.1557144087503</v>
      </c>
      <c r="D103" t="n">
        <v>416.39925</v>
      </c>
      <c r="E103" t="n">
        <v>4.558458333333333</v>
      </c>
    </row>
    <row r="104">
      <c r="A104" t="inlineStr">
        <is>
          <t>603882</t>
        </is>
      </c>
      <c r="B104" t="n">
        <v>0.03085708315063394</v>
      </c>
      <c r="C104" t="n">
        <v>171.9798366069876</v>
      </c>
      <c r="D104" t="n">
        <v>90.17925</v>
      </c>
      <c r="E104" t="n">
        <v>1.723166666666667</v>
      </c>
    </row>
    <row r="105">
      <c r="A105" t="inlineStr">
        <is>
          <t>000733</t>
        </is>
      </c>
      <c r="B105" t="n">
        <v>0.0205208729267732</v>
      </c>
      <c r="C105" t="n">
        <v>170.6441850410722</v>
      </c>
      <c r="D105" t="n">
        <v>35.44416666666666</v>
      </c>
      <c r="E105" t="n">
        <v>3.347208333333333</v>
      </c>
    </row>
    <row r="106">
      <c r="A106" t="inlineStr">
        <is>
          <t>300825</t>
        </is>
      </c>
      <c r="B106" t="n">
        <v>0.003300815245642622</v>
      </c>
      <c r="C106" t="n">
        <v>169.4570135746607</v>
      </c>
      <c r="D106" t="n">
        <v>23.05057692307692</v>
      </c>
      <c r="E106" t="n">
        <v>14.25846153846154</v>
      </c>
    </row>
    <row r="107">
      <c r="A107" t="inlineStr">
        <is>
          <t>300824</t>
        </is>
      </c>
      <c r="B107" t="n">
        <v>0.004346264792853575</v>
      </c>
      <c r="C107" t="n">
        <v>168.6251468860164</v>
      </c>
      <c r="D107" t="n">
        <v>29.33677631578948</v>
      </c>
      <c r="E107" t="n">
        <v>12.06927631578947</v>
      </c>
    </row>
    <row r="108">
      <c r="A108" t="inlineStr">
        <is>
          <t>300855</t>
        </is>
      </c>
      <c r="B108" t="n">
        <v>0.004508673634859731</v>
      </c>
      <c r="C108" t="n">
        <v>166.6886979510905</v>
      </c>
      <c r="D108" t="n">
        <v>43.07838461538462</v>
      </c>
      <c r="E108" t="n">
        <v>12.461</v>
      </c>
    </row>
    <row r="109">
      <c r="A109" t="inlineStr">
        <is>
          <t>601456</t>
        </is>
      </c>
      <c r="B109" t="n">
        <v>0.002110530045806691</v>
      </c>
      <c r="C109" t="n">
        <v>166.6666666666667</v>
      </c>
      <c r="D109" t="n">
        <v>17.39201754385965</v>
      </c>
      <c r="E109" t="n">
        <v>17.12</v>
      </c>
    </row>
    <row r="110">
      <c r="A110" t="inlineStr">
        <is>
          <t>000902</t>
        </is>
      </c>
      <c r="B110" t="n">
        <v>0.003640207862422242</v>
      </c>
      <c r="C110" t="n">
        <v>166.1971830985916</v>
      </c>
      <c r="D110" t="n">
        <v>11.23216666666667</v>
      </c>
      <c r="E110" t="n">
        <v>1.343708333333333</v>
      </c>
    </row>
    <row r="111">
      <c r="A111" t="inlineStr">
        <is>
          <t>603806</t>
        </is>
      </c>
      <c r="B111" t="n">
        <v>0.0320438821487358</v>
      </c>
      <c r="C111" t="n">
        <v>164.4981412639405</v>
      </c>
      <c r="D111" t="n">
        <v>58.98608333333333</v>
      </c>
      <c r="E111" t="n">
        <v>0.6538333333333333</v>
      </c>
    </row>
    <row r="112">
      <c r="A112" t="inlineStr">
        <is>
          <t>002444</t>
        </is>
      </c>
      <c r="B112" t="n">
        <v>0.01308430673109268</v>
      </c>
      <c r="C112" t="n">
        <v>163.8975155279503</v>
      </c>
      <c r="D112" t="n">
        <v>18.745125</v>
      </c>
      <c r="E112" t="n">
        <v>1.959583333333333</v>
      </c>
    </row>
    <row r="113">
      <c r="A113" t="inlineStr">
        <is>
          <t>603128</t>
        </is>
      </c>
      <c r="B113" t="n">
        <v>0.002878595380842671</v>
      </c>
      <c r="C113" t="n">
        <v>163.6150234741785</v>
      </c>
      <c r="D113" t="n">
        <v>6.366</v>
      </c>
      <c r="E113" t="n">
        <v>3.090125</v>
      </c>
    </row>
    <row r="114">
      <c r="A114" t="inlineStr">
        <is>
          <t>600121</t>
        </is>
      </c>
      <c r="B114" t="n">
        <v>0.004946720483224935</v>
      </c>
      <c r="C114" t="n">
        <v>163.3333333333333</v>
      </c>
      <c r="D114" t="n">
        <v>2.85725</v>
      </c>
      <c r="E114" t="n">
        <v>3.508875</v>
      </c>
    </row>
    <row r="115">
      <c r="A115" t="inlineStr">
        <is>
          <t>603678</t>
        </is>
      </c>
      <c r="B115" t="n">
        <v>0.02444214036403169</v>
      </c>
      <c r="C115" t="n">
        <v>163.3102323685283</v>
      </c>
      <c r="D115" t="n">
        <v>39.73249999999999</v>
      </c>
      <c r="E115" t="n">
        <v>2.7235</v>
      </c>
    </row>
    <row r="116">
      <c r="A116" t="inlineStr">
        <is>
          <t>603330</t>
        </is>
      </c>
      <c r="B116" t="n">
        <v>0.01145603654022747</v>
      </c>
      <c r="C116" t="n">
        <v>163.2535885167464</v>
      </c>
      <c r="D116" t="n">
        <v>21.41675</v>
      </c>
      <c r="E116" t="n">
        <v>2.659083333333334</v>
      </c>
    </row>
    <row r="117">
      <c r="A117" t="inlineStr">
        <is>
          <t>600862</t>
        </is>
      </c>
      <c r="B117" t="n">
        <v>0.009171433323241929</v>
      </c>
      <c r="C117" t="n">
        <v>162.2778675282714</v>
      </c>
      <c r="D117" t="n">
        <v>21.36145833333333</v>
      </c>
      <c r="E117" t="n">
        <v>1.63775</v>
      </c>
    </row>
    <row r="118">
      <c r="A118" t="inlineStr">
        <is>
          <t>300767</t>
        </is>
      </c>
      <c r="B118" t="n">
        <v>0.0198820330259002</v>
      </c>
      <c r="C118" t="n">
        <v>161.1703660997406</v>
      </c>
      <c r="D118" t="n">
        <v>68.08541666666666</v>
      </c>
      <c r="E118" t="n">
        <v>3.362291666666667</v>
      </c>
    </row>
    <row r="119">
      <c r="A119" t="inlineStr">
        <is>
          <t>600559</t>
        </is>
      </c>
      <c r="B119" t="n">
        <v>0.01426891872551206</v>
      </c>
      <c r="C119" t="n">
        <v>160.9062170706006</v>
      </c>
      <c r="D119" t="n">
        <v>14.480625</v>
      </c>
      <c r="E119" t="n">
        <v>5.974958333333333</v>
      </c>
    </row>
    <row r="120">
      <c r="A120" t="inlineStr">
        <is>
          <t>689009</t>
        </is>
      </c>
      <c r="B120" t="n">
        <v>0.009313226771755083</v>
      </c>
      <c r="C120" t="n">
        <v>160.4675324675325</v>
      </c>
      <c r="D120" t="n">
        <v>75.76636363636364</v>
      </c>
      <c r="E120" t="n">
        <v>18.77318181818182</v>
      </c>
    </row>
    <row r="121">
      <c r="A121" t="inlineStr">
        <is>
          <t>002030</t>
        </is>
      </c>
      <c r="B121" t="n">
        <v>0.01243316986694584</v>
      </c>
      <c r="C121" t="n">
        <v>158.5454545454545</v>
      </c>
      <c r="D121" t="n">
        <v>29.26683333333333</v>
      </c>
      <c r="E121" t="n">
        <v>7.312333333333333</v>
      </c>
    </row>
    <row r="122">
      <c r="A122" t="inlineStr">
        <is>
          <t>002553</t>
        </is>
      </c>
      <c r="B122" t="n">
        <v>0.002246187123521484</v>
      </c>
      <c r="C122" t="n">
        <v>158.300395256917</v>
      </c>
      <c r="D122" t="n">
        <v>7.160041666666668</v>
      </c>
      <c r="E122" t="n">
        <v>7.039208333333334</v>
      </c>
    </row>
    <row r="123">
      <c r="A123" t="inlineStr">
        <is>
          <t>688333</t>
        </is>
      </c>
      <c r="B123" t="n">
        <v>0.05942513275695098</v>
      </c>
      <c r="C123" t="n">
        <v>157.8111661260031</v>
      </c>
      <c r="D123" t="n">
        <v>88.76566666666666</v>
      </c>
      <c r="E123" t="n">
        <v>5.44075</v>
      </c>
    </row>
    <row r="124">
      <c r="A124" t="inlineStr">
        <is>
          <t>000615</t>
        </is>
      </c>
      <c r="B124" t="n">
        <v>0.00222194586070728</v>
      </c>
      <c r="C124" t="n">
        <v>156.3888888888889</v>
      </c>
      <c r="D124" t="n">
        <v>4.866583333333334</v>
      </c>
      <c r="E124" t="n">
        <v>3.056541666666666</v>
      </c>
    </row>
    <row r="125">
      <c r="A125" t="inlineStr">
        <is>
          <t>300280</t>
        </is>
      </c>
      <c r="B125" t="n">
        <v>0.01307577268746458</v>
      </c>
      <c r="C125" t="n">
        <v>155.8563248308173</v>
      </c>
      <c r="D125" t="n">
        <v>43.312625</v>
      </c>
      <c r="E125" t="n">
        <v>3.377</v>
      </c>
    </row>
    <row r="126">
      <c r="A126" t="inlineStr">
        <is>
          <t>603613</t>
        </is>
      </c>
      <c r="B126" t="n">
        <v>0.01823771545714142</v>
      </c>
      <c r="C126" t="n">
        <v>155.8543510940371</v>
      </c>
      <c r="D126" t="n">
        <v>89.6495</v>
      </c>
      <c r="E126" t="n">
        <v>3.861083333333333</v>
      </c>
    </row>
    <row r="127">
      <c r="A127" t="inlineStr">
        <is>
          <t>300740</t>
        </is>
      </c>
      <c r="B127" t="n">
        <v>0.00692996362321395</v>
      </c>
      <c r="C127" t="n">
        <v>155.6410256410257</v>
      </c>
      <c r="D127" t="n">
        <v>15.68158333333333</v>
      </c>
      <c r="E127" t="n">
        <v>6.082666666666667</v>
      </c>
    </row>
    <row r="128">
      <c r="A128" t="inlineStr">
        <is>
          <t>000913</t>
        </is>
      </c>
      <c r="B128" t="n">
        <v>0.01255740214011966</v>
      </c>
      <c r="C128" t="n">
        <v>154.2084168336673</v>
      </c>
      <c r="D128" t="n">
        <v>18.44858333333333</v>
      </c>
      <c r="E128" t="n">
        <v>1.448208333333334</v>
      </c>
    </row>
    <row r="129">
      <c r="A129" t="inlineStr">
        <is>
          <t>002158</t>
        </is>
      </c>
      <c r="B129" t="n">
        <v>0.001265840056828102</v>
      </c>
      <c r="C129" t="n">
        <v>153.7997587454765</v>
      </c>
      <c r="D129" t="n">
        <v>13.52275</v>
      </c>
      <c r="E129" t="n">
        <v>3.438666666666667</v>
      </c>
    </row>
    <row r="130">
      <c r="A130" t="inlineStr">
        <is>
          <t>002245</t>
        </is>
      </c>
      <c r="B130" t="n">
        <v>0.0052127219868355</v>
      </c>
      <c r="C130" t="n">
        <v>153.6263736263736</v>
      </c>
      <c r="D130" t="n">
        <v>6.206541666666666</v>
      </c>
      <c r="E130" t="n">
        <v>4.278083333333333</v>
      </c>
    </row>
    <row r="131">
      <c r="A131" t="inlineStr">
        <is>
          <t>603187</t>
        </is>
      </c>
      <c r="B131" t="n">
        <v>0.01816598033169068</v>
      </c>
      <c r="C131" t="n">
        <v>152.8455284552846</v>
      </c>
      <c r="D131" t="n">
        <v>43.39045833333333</v>
      </c>
      <c r="E131" t="n">
        <v>2.970041666666666</v>
      </c>
    </row>
    <row r="132">
      <c r="A132" t="inlineStr">
        <is>
          <t>300122</t>
        </is>
      </c>
      <c r="B132" t="n">
        <v>0.04668632151952791</v>
      </c>
      <c r="C132" t="n">
        <v>152.7275635898256</v>
      </c>
      <c r="D132" t="n">
        <v>115.6057083333333</v>
      </c>
      <c r="E132" t="n">
        <v>1.887916666666667</v>
      </c>
    </row>
    <row r="133">
      <c r="A133" t="inlineStr">
        <is>
          <t>300726</t>
        </is>
      </c>
      <c r="B133" t="n">
        <v>0.02538841967764106</v>
      </c>
      <c r="C133" t="n">
        <v>152.6909090909091</v>
      </c>
      <c r="D133" t="n">
        <v>40.78704166666667</v>
      </c>
      <c r="E133" t="n">
        <v>6.093166666666667</v>
      </c>
    </row>
    <row r="134">
      <c r="A134" t="inlineStr">
        <is>
          <t>002601</t>
        </is>
      </c>
      <c r="B134" t="n">
        <v>0.01039143252843671</v>
      </c>
      <c r="C134" t="n">
        <v>152.5412960609911</v>
      </c>
      <c r="D134" t="n">
        <v>23.211875</v>
      </c>
      <c r="E134" t="n">
        <v>1.717791666666667</v>
      </c>
    </row>
    <row r="135">
      <c r="A135" t="inlineStr">
        <is>
          <t>002651</t>
        </is>
      </c>
      <c r="B135" t="n">
        <v>0.004623888285102129</v>
      </c>
      <c r="C135" t="n">
        <v>151.77304964539</v>
      </c>
      <c r="D135" t="n">
        <v>7.744333333333334</v>
      </c>
      <c r="E135" t="n">
        <v>2.334541666666667</v>
      </c>
    </row>
    <row r="136">
      <c r="A136" t="inlineStr">
        <is>
          <t>002571</t>
        </is>
      </c>
      <c r="B136" t="n">
        <v>0.002822146866000224</v>
      </c>
      <c r="C136" t="n">
        <v>151.1261261261261</v>
      </c>
      <c r="D136" t="n">
        <v>6.740458333333334</v>
      </c>
      <c r="E136" t="n">
        <v>6.052083333333333</v>
      </c>
    </row>
    <row r="137">
      <c r="A137" t="inlineStr">
        <is>
          <t>601636</t>
        </is>
      </c>
      <c r="B137" t="n">
        <v>0.004262098055995745</v>
      </c>
      <c r="C137" t="n">
        <v>151.0204081632653</v>
      </c>
      <c r="D137" t="n">
        <v>8.045750000000002</v>
      </c>
      <c r="E137" t="n">
        <v>2.179</v>
      </c>
    </row>
    <row r="138">
      <c r="A138" t="inlineStr">
        <is>
          <t>600031</t>
        </is>
      </c>
      <c r="B138" t="n">
        <v>0.008622894246909782</v>
      </c>
      <c r="C138" t="n">
        <v>150.2164502164502</v>
      </c>
      <c r="D138" t="n">
        <v>23.84016666666667</v>
      </c>
      <c r="E138" t="n">
        <v>0.9938333333333333</v>
      </c>
    </row>
    <row r="139">
      <c r="A139" t="inlineStr">
        <is>
          <t>603991</t>
        </is>
      </c>
      <c r="B139" t="n">
        <v>0.008953607019123514</v>
      </c>
      <c r="C139" t="n">
        <v>148.3972344437461</v>
      </c>
      <c r="D139" t="n">
        <v>32.71870833333333</v>
      </c>
      <c r="E139" t="n">
        <v>2.642625</v>
      </c>
    </row>
    <row r="140">
      <c r="A140" t="inlineStr">
        <is>
          <t>600660</t>
        </is>
      </c>
      <c r="B140" t="n">
        <v>0.0178941968023964</v>
      </c>
      <c r="C140" t="n">
        <v>148.3164983164983</v>
      </c>
      <c r="D140" t="n">
        <v>29.95220833333333</v>
      </c>
      <c r="E140" t="n">
        <v>1.166541666666667</v>
      </c>
    </row>
    <row r="141">
      <c r="A141" t="inlineStr">
        <is>
          <t>300243</t>
        </is>
      </c>
      <c r="B141" t="n">
        <v>0.00453656930163387</v>
      </c>
      <c r="C141" t="n">
        <v>148.1481481481482</v>
      </c>
      <c r="D141" t="n">
        <v>10.97145833333333</v>
      </c>
      <c r="E141" t="n">
        <v>3.163333333333334</v>
      </c>
    </row>
    <row r="142">
      <c r="A142" t="inlineStr">
        <is>
          <t>002759</t>
        </is>
      </c>
      <c r="B142" t="n">
        <v>0.009344443501739842</v>
      </c>
      <c r="C142" t="n">
        <v>147.3747016706444</v>
      </c>
      <c r="D142" t="n">
        <v>10.55866666666667</v>
      </c>
      <c r="E142" t="n">
        <v>3.162541666666667</v>
      </c>
    </row>
    <row r="143">
      <c r="A143" t="inlineStr">
        <is>
          <t>600966</t>
        </is>
      </c>
      <c r="B143" t="n">
        <v>0.003471019341594018</v>
      </c>
      <c r="C143" t="n">
        <v>147.0938897168405</v>
      </c>
      <c r="D143" t="n">
        <v>11.34333333333333</v>
      </c>
      <c r="E143" t="n">
        <v>1.659458333333333</v>
      </c>
    </row>
    <row r="144">
      <c r="A144" t="inlineStr">
        <is>
          <t>688598</t>
        </is>
      </c>
      <c r="B144" t="n">
        <v>0.05197179702546705</v>
      </c>
      <c r="C144" t="n">
        <v>145.6219673577415</v>
      </c>
      <c r="D144" t="n">
        <v>120.3102272727273</v>
      </c>
      <c r="E144" t="n">
        <v>9.709943181818183</v>
      </c>
    </row>
    <row r="145">
      <c r="A145" t="inlineStr">
        <is>
          <t>300015</t>
        </is>
      </c>
      <c r="B145" t="n">
        <v>0.01828966567160218</v>
      </c>
      <c r="C145" t="n">
        <v>145.1120797011208</v>
      </c>
      <c r="D145" t="n">
        <v>49.17354166666666</v>
      </c>
      <c r="E145" t="n">
        <v>0.7456666666666667</v>
      </c>
    </row>
    <row r="146">
      <c r="A146" t="inlineStr">
        <is>
          <t>300712</t>
        </is>
      </c>
      <c r="B146" t="n">
        <v>0.004351773684693183</v>
      </c>
      <c r="C146" t="n">
        <v>144.5054945054945</v>
      </c>
      <c r="D146" t="n">
        <v>15.90879166666667</v>
      </c>
      <c r="E146" t="n">
        <v>7.553833333333333</v>
      </c>
    </row>
    <row r="147">
      <c r="A147" t="inlineStr">
        <is>
          <t>300759</t>
        </is>
      </c>
      <c r="B147" t="n">
        <v>0.02663203232622068</v>
      </c>
      <c r="C147" t="n">
        <v>143.1362555215766</v>
      </c>
      <c r="D147" t="n">
        <v>92.504375</v>
      </c>
      <c r="E147" t="n">
        <v>1.623791666666667</v>
      </c>
    </row>
    <row r="148">
      <c r="A148" t="inlineStr">
        <is>
          <t>600988</t>
        </is>
      </c>
      <c r="B148" t="n">
        <v>0.006608500481802952</v>
      </c>
      <c r="C148" t="n">
        <v>142.6666666666666</v>
      </c>
      <c r="D148" t="n">
        <v>14.26691666666667</v>
      </c>
      <c r="E148" t="n">
        <v>6.218916666666667</v>
      </c>
    </row>
    <row r="149">
      <c r="A149" t="inlineStr">
        <is>
          <t>688169</t>
        </is>
      </c>
      <c r="B149" t="n">
        <v>0.4908471199626281</v>
      </c>
      <c r="C149" t="n">
        <v>142.5215820116443</v>
      </c>
      <c r="D149" t="n">
        <v>579.8310300429184</v>
      </c>
      <c r="E149" t="n">
        <v>4.177124463519314</v>
      </c>
    </row>
    <row r="150">
      <c r="A150" t="inlineStr">
        <is>
          <t>000516</t>
        </is>
      </c>
      <c r="B150" t="n">
        <v>0.003739860470753646</v>
      </c>
      <c r="C150" t="n">
        <v>142.2037422037422</v>
      </c>
      <c r="D150" t="n">
        <v>6.509041666666667</v>
      </c>
      <c r="E150" t="n">
        <v>1.933541666666666</v>
      </c>
    </row>
    <row r="151">
      <c r="A151" t="inlineStr">
        <is>
          <t>600346</t>
        </is>
      </c>
      <c r="B151" t="n">
        <v>0.01027146675382318</v>
      </c>
      <c r="C151" t="n">
        <v>142.1580928481807</v>
      </c>
      <c r="D151" t="n">
        <v>19.29266666666667</v>
      </c>
      <c r="E151" t="n">
        <v>0.7370833333333332</v>
      </c>
    </row>
    <row r="152">
      <c r="A152" t="inlineStr">
        <is>
          <t>603338</t>
        </is>
      </c>
      <c r="B152" t="n">
        <v>0.02832328587599081</v>
      </c>
      <c r="C152" t="n">
        <v>141.9825072886297</v>
      </c>
      <c r="D152" t="n">
        <v>82.22149999999998</v>
      </c>
      <c r="E152" t="n">
        <v>0.6535833333333333</v>
      </c>
    </row>
    <row r="153">
      <c r="A153" t="inlineStr">
        <is>
          <t>603010</t>
        </is>
      </c>
      <c r="B153" t="n">
        <v>0.004971537586227712</v>
      </c>
      <c r="C153" t="n">
        <v>141.9221209610605</v>
      </c>
      <c r="D153" t="n">
        <v>18.233375</v>
      </c>
      <c r="E153" t="n">
        <v>3.017583333333334</v>
      </c>
    </row>
    <row r="154">
      <c r="A154" t="inlineStr">
        <is>
          <t>002705</t>
        </is>
      </c>
      <c r="B154" t="n">
        <v>0.0125025452201368</v>
      </c>
      <c r="C154" t="n">
        <v>141.5647921760391</v>
      </c>
      <c r="D154" t="n">
        <v>36.77979166666667</v>
      </c>
      <c r="E154" t="n">
        <v>0.7652083333333334</v>
      </c>
    </row>
    <row r="155">
      <c r="A155" t="inlineStr">
        <is>
          <t>603456</t>
        </is>
      </c>
      <c r="B155" t="n">
        <v>0.005545759437744475</v>
      </c>
      <c r="C155" t="n">
        <v>141.2891986062718</v>
      </c>
      <c r="D155" t="n">
        <v>28.62091666666667</v>
      </c>
      <c r="E155" t="n">
        <v>1.343083333333333</v>
      </c>
    </row>
    <row r="156">
      <c r="A156" t="inlineStr">
        <is>
          <t>688536</t>
        </is>
      </c>
      <c r="B156" t="n">
        <v>0.07483442335513837</v>
      </c>
      <c r="C156" t="n">
        <v>141.2682926829268</v>
      </c>
      <c r="D156" t="n">
        <v>370.64</v>
      </c>
      <c r="E156" t="n">
        <v>7.568863636363637</v>
      </c>
    </row>
    <row r="157">
      <c r="A157" t="inlineStr">
        <is>
          <t>601216</t>
        </is>
      </c>
      <c r="B157" t="n">
        <v>0.005186502513688396</v>
      </c>
      <c r="C157" t="n">
        <v>140.5737704918033</v>
      </c>
      <c r="D157" t="n">
        <v>4.765458333333333</v>
      </c>
      <c r="E157" t="n">
        <v>2.271</v>
      </c>
    </row>
    <row r="158">
      <c r="A158" t="inlineStr">
        <is>
          <t>300680</t>
        </is>
      </c>
      <c r="B158" t="n">
        <v>0.009841646273060112</v>
      </c>
      <c r="C158" t="n">
        <v>140.0715563506261</v>
      </c>
      <c r="D158" t="n">
        <v>22.03204166666667</v>
      </c>
      <c r="E158" t="n">
        <v>9.564916666666667</v>
      </c>
    </row>
    <row r="159">
      <c r="A159" t="inlineStr">
        <is>
          <t>002176</t>
        </is>
      </c>
      <c r="B159" t="n">
        <v>0.002059244665407208</v>
      </c>
      <c r="C159" t="n">
        <v>139.7111913357401</v>
      </c>
      <c r="D159" t="n">
        <v>2.492249999999999</v>
      </c>
      <c r="E159" t="n">
        <v>2.255208333333333</v>
      </c>
    </row>
    <row r="160">
      <c r="A160" t="inlineStr">
        <is>
          <t>002164</t>
        </is>
      </c>
      <c r="B160" t="n">
        <v>0.001622351260858754</v>
      </c>
      <c r="C160" t="n">
        <v>139.7058823529412</v>
      </c>
      <c r="D160" t="n">
        <v>4.812958333333333</v>
      </c>
      <c r="E160" t="n">
        <v>4.184958333333333</v>
      </c>
    </row>
    <row r="161">
      <c r="A161" t="inlineStr">
        <is>
          <t>600842</t>
        </is>
      </c>
      <c r="B161" t="n">
        <v>0.003580930996535028</v>
      </c>
      <c r="C161" t="n">
        <v>139.451114922813</v>
      </c>
      <c r="D161" t="n">
        <v>10.23670833333333</v>
      </c>
      <c r="E161" t="n">
        <v>0</v>
      </c>
    </row>
    <row r="162">
      <c r="A162" t="inlineStr">
        <is>
          <t>688017</t>
        </is>
      </c>
      <c r="B162" t="n">
        <v>0.03484246221922478</v>
      </c>
      <c r="C162" t="n">
        <v>139.3008654335653</v>
      </c>
      <c r="D162" t="n">
        <v>106.8833653846154</v>
      </c>
      <c r="E162" t="n">
        <v>6.388365384615384</v>
      </c>
    </row>
    <row r="163">
      <c r="A163" t="inlineStr">
        <is>
          <t>688408</t>
        </is>
      </c>
      <c r="B163" t="n">
        <v>0.02301781264626822</v>
      </c>
      <c r="C163" t="n">
        <v>139.0102827763496</v>
      </c>
      <c r="D163" t="n">
        <v>140.8152884615384</v>
      </c>
      <c r="E163" t="n">
        <v>5.805384615384615</v>
      </c>
    </row>
    <row r="164">
      <c r="A164" t="inlineStr">
        <is>
          <t>300648</t>
        </is>
      </c>
      <c r="B164" t="n">
        <v>0.01449187899249802</v>
      </c>
      <c r="C164" t="n">
        <v>138.5988103106411</v>
      </c>
      <c r="D164" t="n">
        <v>25.534</v>
      </c>
      <c r="E164" t="n">
        <v>5.884541666666666</v>
      </c>
    </row>
    <row r="165">
      <c r="A165" t="inlineStr">
        <is>
          <t>300087</t>
        </is>
      </c>
      <c r="B165" t="n">
        <v>0.008917012856969815</v>
      </c>
      <c r="C165" t="n">
        <v>138.3408071748879</v>
      </c>
      <c r="D165" t="n">
        <v>18.52754166666667</v>
      </c>
      <c r="E165" t="n">
        <v>4.998250000000001</v>
      </c>
    </row>
    <row r="166">
      <c r="A166" t="inlineStr">
        <is>
          <t>000858</t>
        </is>
      </c>
      <c r="B166" t="n">
        <v>0.07859069551404156</v>
      </c>
      <c r="C166" t="n">
        <v>138.0734320058876</v>
      </c>
      <c r="D166" t="n">
        <v>202.4264583333334</v>
      </c>
      <c r="E166" t="n">
        <v>0.6010000000000001</v>
      </c>
    </row>
    <row r="167">
      <c r="A167" t="inlineStr">
        <is>
          <t>000816</t>
        </is>
      </c>
      <c r="B167" t="n">
        <v>0.0023646068138694</v>
      </c>
      <c r="C167" t="n">
        <v>136.4341085271318</v>
      </c>
      <c r="D167" t="n">
        <v>1.977541666666666</v>
      </c>
      <c r="E167" t="n">
        <v>4.539750000000001</v>
      </c>
    </row>
    <row r="168">
      <c r="A168" t="inlineStr">
        <is>
          <t>688390</t>
        </is>
      </c>
      <c r="B168" t="n">
        <v>0.06845024437115912</v>
      </c>
      <c r="C168" t="n">
        <v>136.2962962962963</v>
      </c>
      <c r="D168" t="n">
        <v>199.349494949495</v>
      </c>
      <c r="E168" t="n">
        <v>8.105555555555556</v>
      </c>
    </row>
    <row r="169">
      <c r="A169" t="inlineStr">
        <is>
          <t>300842</t>
        </is>
      </c>
      <c r="B169" t="n">
        <v>0.00860831655519558</v>
      </c>
      <c r="C169" t="n">
        <v>135.2045256744995</v>
      </c>
      <c r="D169" t="n">
        <v>68.45411764705882</v>
      </c>
      <c r="E169" t="n">
        <v>11.37758169934641</v>
      </c>
    </row>
    <row r="170">
      <c r="A170" t="inlineStr">
        <is>
          <t>300581</t>
        </is>
      </c>
      <c r="B170" t="n">
        <v>0.02638037076186673</v>
      </c>
      <c r="C170" t="n">
        <v>134.9081364829396</v>
      </c>
      <c r="D170" t="n">
        <v>25.44570833333333</v>
      </c>
      <c r="E170" t="n">
        <v>5.562875000000001</v>
      </c>
    </row>
    <row r="171">
      <c r="A171" t="inlineStr">
        <is>
          <t>300054</t>
        </is>
      </c>
      <c r="B171" t="n">
        <v>0.002559504524375852</v>
      </c>
      <c r="C171" t="n">
        <v>134.7918890074707</v>
      </c>
      <c r="D171" t="n">
        <v>15.69270833333334</v>
      </c>
      <c r="E171" t="n">
        <v>4.348749999999999</v>
      </c>
    </row>
    <row r="172">
      <c r="A172" t="inlineStr">
        <is>
          <t>603606</t>
        </is>
      </c>
      <c r="B172" t="n">
        <v>0.006067117803322144</v>
      </c>
      <c r="C172" t="n">
        <v>133.9857651245551</v>
      </c>
      <c r="D172" t="n">
        <v>18.928125</v>
      </c>
      <c r="E172" t="n">
        <v>2.741666666666667</v>
      </c>
    </row>
    <row r="173">
      <c r="A173" t="inlineStr">
        <is>
          <t>601865</t>
        </is>
      </c>
      <c r="B173" t="n">
        <v>0.0191517376519484</v>
      </c>
      <c r="C173" t="n">
        <v>133.0897009966777</v>
      </c>
      <c r="D173" t="n">
        <v>23.84916666666667</v>
      </c>
      <c r="E173" t="n">
        <v>4.791041666666668</v>
      </c>
    </row>
    <row r="174">
      <c r="A174" t="inlineStr">
        <is>
          <t>300896</t>
        </is>
      </c>
      <c r="B174" t="n">
        <v>0.1034625838919711</v>
      </c>
      <c r="C174" t="n">
        <v>133.0197000882093</v>
      </c>
      <c r="D174" t="n">
        <v>584.9733734939758</v>
      </c>
      <c r="E174" t="n">
        <v>6.470963855421688</v>
      </c>
    </row>
    <row r="175">
      <c r="A175" t="inlineStr">
        <is>
          <t>002977</t>
        </is>
      </c>
      <c r="B175" t="n">
        <v>0.02179792937445908</v>
      </c>
      <c r="C175" t="n">
        <v>132.9764952292297</v>
      </c>
      <c r="D175" t="n">
        <v>109.903287037037</v>
      </c>
      <c r="E175" t="n">
        <v>12.64828703703704</v>
      </c>
    </row>
    <row r="176">
      <c r="A176" t="inlineStr">
        <is>
          <t>603517</t>
        </is>
      </c>
      <c r="B176" t="n">
        <v>0.01436005136663544</v>
      </c>
      <c r="C176" t="n">
        <v>132.7911179963853</v>
      </c>
      <c r="D176" t="n">
        <v>69.55850000000001</v>
      </c>
      <c r="E176" t="n">
        <v>0.9191249999999999</v>
      </c>
    </row>
    <row r="177">
      <c r="A177" t="inlineStr">
        <is>
          <t>603317</t>
        </is>
      </c>
      <c r="B177" t="n">
        <v>0.01715892394573956</v>
      </c>
      <c r="C177" t="n">
        <v>131.6935786706722</v>
      </c>
      <c r="D177" t="n">
        <v>54.242375</v>
      </c>
      <c r="E177" t="n">
        <v>3.732041666666666</v>
      </c>
    </row>
    <row r="178">
      <c r="A178" t="inlineStr">
        <is>
          <t>600859</t>
        </is>
      </c>
      <c r="B178" t="n">
        <v>0.04008319151434727</v>
      </c>
      <c r="C178" t="n">
        <v>131.6896301667875</v>
      </c>
      <c r="D178" t="n">
        <v>33.96858333333333</v>
      </c>
      <c r="E178" t="n">
        <v>3.241625</v>
      </c>
    </row>
    <row r="179">
      <c r="A179" t="inlineStr">
        <is>
          <t>600436</t>
        </is>
      </c>
      <c r="B179" t="n">
        <v>0.06353268344080858</v>
      </c>
      <c r="C179" t="n">
        <v>130.9507232923339</v>
      </c>
      <c r="D179" t="n">
        <v>195.3717916666666</v>
      </c>
      <c r="E179" t="n">
        <v>0.7226250000000001</v>
      </c>
    </row>
    <row r="180">
      <c r="A180" t="inlineStr">
        <is>
          <t>002735</t>
        </is>
      </c>
      <c r="B180" t="n">
        <v>0.01209039924147511</v>
      </c>
      <c r="C180" t="n">
        <v>130.1953818827709</v>
      </c>
      <c r="D180" t="n">
        <v>29.62133333333333</v>
      </c>
      <c r="E180" t="n">
        <v>1.963666666666667</v>
      </c>
    </row>
    <row r="181">
      <c r="A181" t="inlineStr">
        <is>
          <t>300827</t>
        </is>
      </c>
      <c r="B181" t="n">
        <v>0.008772498676296186</v>
      </c>
      <c r="C181" t="n">
        <v>130.1026957637998</v>
      </c>
      <c r="D181" t="n">
        <v>55.64336683417085</v>
      </c>
      <c r="E181" t="n">
        <v>14.53537688442211</v>
      </c>
    </row>
    <row r="182">
      <c r="A182" t="inlineStr">
        <is>
          <t>600918</t>
        </is>
      </c>
      <c r="B182" t="n">
        <v>0.001341206374949971</v>
      </c>
      <c r="C182" t="n">
        <v>129.9524564183835</v>
      </c>
      <c r="D182" t="n">
        <v>15.55091463414634</v>
      </c>
      <c r="E182" t="n">
        <v>11.30981707317073</v>
      </c>
    </row>
    <row r="183">
      <c r="A183" t="inlineStr">
        <is>
          <t>002607</t>
        </is>
      </c>
      <c r="B183" t="n">
        <v>0.005549906813440011</v>
      </c>
      <c r="C183" t="n">
        <v>129.8550724637681</v>
      </c>
      <c r="D183" t="n">
        <v>31.150875</v>
      </c>
      <c r="E183" t="n">
        <v>1.557125</v>
      </c>
    </row>
    <row r="184">
      <c r="A184" t="inlineStr">
        <is>
          <t>601899</t>
        </is>
      </c>
      <c r="B184" t="n">
        <v>0.00333177085450499</v>
      </c>
      <c r="C184" t="n">
        <v>128.5714285714286</v>
      </c>
      <c r="D184" t="n">
        <v>6.150125</v>
      </c>
      <c r="E184" t="n">
        <v>1.428208333333333</v>
      </c>
    </row>
    <row r="185">
      <c r="A185" t="inlineStr">
        <is>
          <t>000403</t>
        </is>
      </c>
      <c r="B185" t="n">
        <v>0.009406337954971424</v>
      </c>
      <c r="C185" t="n">
        <v>128.0311457174638</v>
      </c>
      <c r="D185" t="n">
        <v>33.37104166666667</v>
      </c>
      <c r="E185" t="n">
        <v>1.040875</v>
      </c>
    </row>
    <row r="186">
      <c r="A186" t="inlineStr">
        <is>
          <t>300937</t>
        </is>
      </c>
      <c r="B186" t="n">
        <v>0.03509158252921526</v>
      </c>
      <c r="C186" t="n">
        <v>127.841762643966</v>
      </c>
      <c r="D186" t="n">
        <v>59.64666666666667</v>
      </c>
      <c r="E186" t="n">
        <v>69.7</v>
      </c>
    </row>
    <row r="187">
      <c r="A187" t="inlineStr">
        <is>
          <t>600827</t>
        </is>
      </c>
      <c r="B187" t="n">
        <v>0.006905619677770966</v>
      </c>
      <c r="C187" t="n">
        <v>127.7705345501956</v>
      </c>
      <c r="D187" t="n">
        <v>13.59166666666667</v>
      </c>
      <c r="E187" t="n">
        <v>1.775333333333333</v>
      </c>
    </row>
    <row r="188">
      <c r="A188" t="inlineStr">
        <is>
          <t>688363</t>
        </is>
      </c>
      <c r="B188" t="n">
        <v>0.02619003765140328</v>
      </c>
      <c r="C188" t="n">
        <v>127.6642603695093</v>
      </c>
      <c r="D188" t="n">
        <v>125.8657083333333</v>
      </c>
      <c r="E188" t="n">
        <v>3.550416666666667</v>
      </c>
    </row>
    <row r="189">
      <c r="A189" t="inlineStr">
        <is>
          <t>600309</t>
        </is>
      </c>
      <c r="B189" t="n">
        <v>0.0272075696627845</v>
      </c>
      <c r="C189" t="n">
        <v>127.5132275132275</v>
      </c>
      <c r="D189" t="n">
        <v>66.31475</v>
      </c>
      <c r="E189" t="n">
        <v>1.335416666666667</v>
      </c>
    </row>
    <row r="190">
      <c r="A190" t="inlineStr">
        <is>
          <t>603737</t>
        </is>
      </c>
      <c r="B190" t="n">
        <v>0.05033548369260639</v>
      </c>
      <c r="C190" t="n">
        <v>127.378759975445</v>
      </c>
      <c r="D190" t="n">
        <v>117.4412083333333</v>
      </c>
      <c r="E190" t="n">
        <v>0.719875</v>
      </c>
    </row>
    <row r="191">
      <c r="A191" t="inlineStr">
        <is>
          <t>002975</t>
        </is>
      </c>
      <c r="B191" t="n">
        <v>0.0224324459147948</v>
      </c>
      <c r="C191" t="n">
        <v>127.3138832997988</v>
      </c>
      <c r="D191" t="n">
        <v>85.51674999999999</v>
      </c>
      <c r="E191" t="n">
        <v>10.39366666666667</v>
      </c>
    </row>
    <row r="192">
      <c r="A192" t="inlineStr">
        <is>
          <t>002352</t>
        </is>
      </c>
      <c r="B192" t="n">
        <v>0.01909924941978942</v>
      </c>
      <c r="C192" t="n">
        <v>126.8851707540683</v>
      </c>
      <c r="D192" t="n">
        <v>67.12770833333335</v>
      </c>
      <c r="E192" t="n">
        <v>0.4522083333333333</v>
      </c>
    </row>
    <row r="193">
      <c r="A193" t="inlineStr">
        <is>
          <t>300600</t>
        </is>
      </c>
      <c r="B193" t="n">
        <v>0.007838959495282832</v>
      </c>
      <c r="C193" t="n">
        <v>125.8064516129032</v>
      </c>
      <c r="D193" t="n">
        <v>14.59895833333333</v>
      </c>
      <c r="E193" t="n">
        <v>3.252958333333333</v>
      </c>
    </row>
    <row r="194">
      <c r="A194" t="inlineStr">
        <is>
          <t>002064</t>
        </is>
      </c>
      <c r="B194" t="n">
        <v>0.003049285383277394</v>
      </c>
      <c r="C194" t="n">
        <v>125.6880733944954</v>
      </c>
      <c r="D194" t="n">
        <v>7.394708333333333</v>
      </c>
      <c r="E194" t="n">
        <v>1.783875</v>
      </c>
    </row>
    <row r="195">
      <c r="A195" t="inlineStr">
        <is>
          <t>603533</t>
        </is>
      </c>
      <c r="B195" t="n">
        <v>0.007301681463607217</v>
      </c>
      <c r="C195" t="n">
        <v>124.2239805234328</v>
      </c>
      <c r="D195" t="n">
        <v>30.83525</v>
      </c>
      <c r="E195" t="n">
        <v>5.221500000000001</v>
      </c>
    </row>
    <row r="196">
      <c r="A196" t="inlineStr">
        <is>
          <t>300138</t>
        </is>
      </c>
      <c r="B196" t="n">
        <v>0.003765189423298904</v>
      </c>
      <c r="C196" t="n">
        <v>124.1847826086957</v>
      </c>
      <c r="D196" t="n">
        <v>13.67670833333333</v>
      </c>
      <c r="E196" t="n">
        <v>2.473375</v>
      </c>
    </row>
    <row r="197">
      <c r="A197" t="inlineStr">
        <is>
          <t>002585</t>
        </is>
      </c>
      <c r="B197" t="n">
        <v>0.002420145435778181</v>
      </c>
      <c r="C197" t="n">
        <v>123.4042553191489</v>
      </c>
      <c r="D197" t="n">
        <v>7.658208333333333</v>
      </c>
      <c r="E197" t="n">
        <v>4.221041666666666</v>
      </c>
    </row>
    <row r="198">
      <c r="A198" t="inlineStr">
        <is>
          <t>603288</t>
        </is>
      </c>
      <c r="B198" t="n">
        <v>0.04280120283651958</v>
      </c>
      <c r="C198" t="n">
        <v>123.1971017774256</v>
      </c>
      <c r="D198" t="n">
        <v>142.5425416666667</v>
      </c>
      <c r="E198" t="n">
        <v>0.1571666666666667</v>
      </c>
    </row>
    <row r="199">
      <c r="A199" t="inlineStr">
        <is>
          <t>601799</t>
        </is>
      </c>
      <c r="B199" t="n">
        <v>0.04706972969367462</v>
      </c>
      <c r="C199" t="n">
        <v>122.8871773522065</v>
      </c>
      <c r="D199" t="n">
        <v>143.0189166666667</v>
      </c>
      <c r="E199" t="n">
        <v>0.584125</v>
      </c>
    </row>
    <row r="200">
      <c r="A200" t="inlineStr">
        <is>
          <t>002049</t>
        </is>
      </c>
      <c r="B200" t="n">
        <v>0.04016067138059558</v>
      </c>
      <c r="C200" t="n">
        <v>122.8655725613129</v>
      </c>
      <c r="D200" t="n">
        <v>97.52120833333333</v>
      </c>
      <c r="E200" t="n">
        <v>4.250083333333333</v>
      </c>
    </row>
    <row r="201">
      <c r="A201" t="inlineStr">
        <is>
          <t>601015</t>
        </is>
      </c>
      <c r="B201" t="n">
        <v>0.000891543717389668</v>
      </c>
      <c r="C201" t="n">
        <v>122.8260869565218</v>
      </c>
      <c r="D201" t="n">
        <v>3.197833333333333</v>
      </c>
      <c r="E201" t="n">
        <v>1.459291666666666</v>
      </c>
    </row>
    <row r="202">
      <c r="A202" t="inlineStr">
        <is>
          <t>601777</t>
        </is>
      </c>
      <c r="B202" t="n">
        <v>0.0009812548577926193</v>
      </c>
      <c r="C202" t="n">
        <v>122.6337448559671</v>
      </c>
      <c r="D202" t="n">
        <v>4.342249999999999</v>
      </c>
      <c r="E202" t="n">
        <v>2.319791666666667</v>
      </c>
    </row>
    <row r="203">
      <c r="A203" t="inlineStr">
        <is>
          <t>603583</t>
        </is>
      </c>
      <c r="B203" t="n">
        <v>0.02398329633969293</v>
      </c>
      <c r="C203" t="n">
        <v>122.2222222222222</v>
      </c>
      <c r="D203" t="n">
        <v>56.15016666666667</v>
      </c>
      <c r="E203" t="n">
        <v>1.892125</v>
      </c>
    </row>
    <row r="204">
      <c r="A204" t="inlineStr">
        <is>
          <t>601965</t>
        </is>
      </c>
      <c r="B204" t="n">
        <v>0.003326416841281107</v>
      </c>
      <c r="C204" t="n">
        <v>122.1789883268483</v>
      </c>
      <c r="D204" t="n">
        <v>11.50683333333333</v>
      </c>
      <c r="E204" t="n">
        <v>0.9685416666666667</v>
      </c>
    </row>
    <row r="205">
      <c r="A205" t="inlineStr">
        <is>
          <t>300750</t>
        </is>
      </c>
      <c r="B205" t="n">
        <v>0.1123863726335059</v>
      </c>
      <c r="C205" t="n">
        <v>122.1100169353321</v>
      </c>
      <c r="D205" t="n">
        <v>207.82325</v>
      </c>
      <c r="E205" t="n">
        <v>1.590666666666667</v>
      </c>
    </row>
    <row r="206">
      <c r="A206" t="inlineStr">
        <is>
          <t>600486</t>
        </is>
      </c>
      <c r="B206" t="n">
        <v>0.02278284641601648</v>
      </c>
      <c r="C206" t="n">
        <v>122.0676866017617</v>
      </c>
      <c r="D206" t="n">
        <v>93.06245833333332</v>
      </c>
      <c r="E206" t="n">
        <v>1.145208333333333</v>
      </c>
    </row>
    <row r="207">
      <c r="A207" t="inlineStr">
        <is>
          <t>603301</t>
        </is>
      </c>
      <c r="B207" t="n">
        <v>0.0322553294374615</v>
      </c>
      <c r="C207" t="n">
        <v>120.0207828195358</v>
      </c>
      <c r="D207" t="n">
        <v>55.000125</v>
      </c>
      <c r="E207" t="n">
        <v>12.44279166666667</v>
      </c>
    </row>
    <row r="208">
      <c r="A208" t="inlineStr">
        <is>
          <t>300323</t>
        </is>
      </c>
      <c r="B208" t="n">
        <v>0.003783364840922097</v>
      </c>
      <c r="C208" t="n">
        <v>119.3353474320241</v>
      </c>
      <c r="D208" t="n">
        <v>9.343125000000002</v>
      </c>
      <c r="E208" t="n">
        <v>3.202166666666666</v>
      </c>
    </row>
    <row r="209">
      <c r="A209" t="inlineStr">
        <is>
          <t>603298</t>
        </is>
      </c>
      <c r="B209" t="n">
        <v>0.007023554251001087</v>
      </c>
      <c r="C209" t="n">
        <v>119.2393736017897</v>
      </c>
      <c r="D209" t="n">
        <v>14.15358333333334</v>
      </c>
      <c r="E209" t="n">
        <v>0.8127083333333334</v>
      </c>
    </row>
    <row r="210">
      <c r="A210" t="inlineStr">
        <is>
          <t>300037</t>
        </is>
      </c>
      <c r="B210" t="n">
        <v>0.0310457904606046</v>
      </c>
      <c r="C210" t="n">
        <v>118.5605061956235</v>
      </c>
      <c r="D210" t="n">
        <v>60.56379166666667</v>
      </c>
      <c r="E210" t="n">
        <v>3.114583333333333</v>
      </c>
    </row>
    <row r="211">
      <c r="A211" t="inlineStr">
        <is>
          <t>600616</t>
        </is>
      </c>
      <c r="B211" t="n">
        <v>0.003349120532091316</v>
      </c>
      <c r="C211" t="n">
        <v>118.4210526315789</v>
      </c>
      <c r="D211" t="n">
        <v>5.248333333333334</v>
      </c>
      <c r="E211" t="n">
        <v>3.360166666666667</v>
      </c>
    </row>
    <row r="212">
      <c r="A212" t="inlineStr">
        <is>
          <t>601028</t>
        </is>
      </c>
      <c r="B212" t="n">
        <v>0.003096502323517126</v>
      </c>
      <c r="C212" t="n">
        <v>118.1654676258993</v>
      </c>
      <c r="D212" t="n">
        <v>10.28533333333333</v>
      </c>
      <c r="E212" t="n">
        <v>0.7552083333333334</v>
      </c>
    </row>
    <row r="213">
      <c r="A213" t="inlineStr">
        <is>
          <t>300725</t>
        </is>
      </c>
      <c r="B213" t="n">
        <v>0.02243419649137629</v>
      </c>
      <c r="C213" t="n">
        <v>118.1084948614544</v>
      </c>
      <c r="D213" t="n">
        <v>113.622375</v>
      </c>
      <c r="E213" t="n">
        <v>2.342291666666667</v>
      </c>
    </row>
    <row r="214">
      <c r="A214" t="inlineStr">
        <is>
          <t>603535</t>
        </is>
      </c>
      <c r="B214" t="n">
        <v>0.02413761269567009</v>
      </c>
      <c r="C214" t="n">
        <v>117.9887570268582</v>
      </c>
      <c r="D214" t="n">
        <v>29.56483333333333</v>
      </c>
      <c r="E214" t="n">
        <v>2.881541666666666</v>
      </c>
    </row>
    <row r="215">
      <c r="A215" t="inlineStr">
        <is>
          <t>603198</t>
        </is>
      </c>
      <c r="B215" t="n">
        <v>0.009275587419139574</v>
      </c>
      <c r="C215" t="n">
        <v>117.9023508137432</v>
      </c>
      <c r="D215" t="n">
        <v>23.37275</v>
      </c>
      <c r="E215" t="n">
        <v>1.746291666666667</v>
      </c>
    </row>
    <row r="216">
      <c r="A216" t="inlineStr">
        <is>
          <t>300999</t>
        </is>
      </c>
      <c r="B216" t="n">
        <v>0.0450926165769618</v>
      </c>
      <c r="C216" t="n">
        <v>117.7142857142857</v>
      </c>
      <c r="D216" t="n">
        <v>84.03723684210524</v>
      </c>
      <c r="E216" t="n">
        <v>19.37368421052631</v>
      </c>
    </row>
    <row r="217">
      <c r="A217" t="inlineStr">
        <is>
          <t>688399</t>
        </is>
      </c>
      <c r="B217" t="n">
        <v>0.1601951059861176</v>
      </c>
      <c r="C217" t="n">
        <v>117.5005438329345</v>
      </c>
      <c r="D217" t="n">
        <v>200.61475</v>
      </c>
      <c r="E217" t="n">
        <v>11.68566666666667</v>
      </c>
    </row>
    <row r="218">
      <c r="A218" t="inlineStr">
        <is>
          <t>002884</t>
        </is>
      </c>
      <c r="B218" t="n">
        <v>0.006105943860259361</v>
      </c>
      <c r="C218" t="n">
        <v>117.2526573998365</v>
      </c>
      <c r="D218" t="n">
        <v>19.72516666666666</v>
      </c>
      <c r="E218" t="n">
        <v>1.954625</v>
      </c>
    </row>
    <row r="219">
      <c r="A219" t="inlineStr">
        <is>
          <t>603259</t>
        </is>
      </c>
      <c r="B219" t="n">
        <v>0.02400341653598443</v>
      </c>
      <c r="C219" t="n">
        <v>116.870925684485</v>
      </c>
      <c r="D219" t="n">
        <v>99.6905</v>
      </c>
      <c r="E219" t="n">
        <v>1.131916666666667</v>
      </c>
    </row>
    <row r="220">
      <c r="A220" t="inlineStr">
        <is>
          <t>688139</t>
        </is>
      </c>
      <c r="B220" t="n">
        <v>0.01994666219623478</v>
      </c>
      <c r="C220" t="n">
        <v>116.1607875307629</v>
      </c>
      <c r="D220" t="n">
        <v>57.13629166666666</v>
      </c>
      <c r="E220" t="n">
        <v>4.358958333333334</v>
      </c>
    </row>
    <row r="221">
      <c r="A221" t="inlineStr">
        <is>
          <t>002539</t>
        </is>
      </c>
      <c r="B221" t="n">
        <v>0.0008440921961345055</v>
      </c>
      <c r="C221" t="n">
        <v>116.1290322580645</v>
      </c>
      <c r="D221" t="n">
        <v>6.699708333333334</v>
      </c>
      <c r="E221" t="n">
        <v>2.648916666666667</v>
      </c>
    </row>
    <row r="222">
      <c r="A222" t="inlineStr">
        <is>
          <t>002756</t>
        </is>
      </c>
      <c r="B222" t="n">
        <v>0.02827958715760075</v>
      </c>
      <c r="C222" t="n">
        <v>116.1275831087152</v>
      </c>
      <c r="D222" t="n">
        <v>23.79079166666667</v>
      </c>
      <c r="E222" t="n">
        <v>3.231458333333333</v>
      </c>
    </row>
    <row r="223">
      <c r="A223" t="inlineStr">
        <is>
          <t>300727</t>
        </is>
      </c>
      <c r="B223" t="n">
        <v>0.01615980805359292</v>
      </c>
      <c r="C223" t="n">
        <v>115.2580403889305</v>
      </c>
      <c r="D223" t="n">
        <v>20.48691666666667</v>
      </c>
      <c r="E223" t="n">
        <v>10.66191666666667</v>
      </c>
    </row>
    <row r="224">
      <c r="A224" t="inlineStr">
        <is>
          <t>002648</t>
        </is>
      </c>
      <c r="B224" t="n">
        <v>0.0061426010743568</v>
      </c>
      <c r="C224" t="n">
        <v>115.0366748166259</v>
      </c>
      <c r="D224" t="n">
        <v>19.65</v>
      </c>
      <c r="E224" t="n">
        <v>1.4995</v>
      </c>
    </row>
    <row r="225">
      <c r="A225" t="inlineStr">
        <is>
          <t>600765</t>
        </is>
      </c>
      <c r="B225" t="n">
        <v>0.005718332194408478</v>
      </c>
      <c r="C225" t="n">
        <v>114.7613762486127</v>
      </c>
      <c r="D225" t="n">
        <v>13.51583333333333</v>
      </c>
      <c r="E225" t="n">
        <v>2.853625</v>
      </c>
    </row>
    <row r="226">
      <c r="A226" t="inlineStr">
        <is>
          <t>000951</t>
        </is>
      </c>
      <c r="B226" t="n">
        <v>0.007086643752421501</v>
      </c>
      <c r="C226" t="n">
        <v>114.147391070468</v>
      </c>
      <c r="D226" t="n">
        <v>30.81720833333333</v>
      </c>
      <c r="E226" t="n">
        <v>1.029208333333333</v>
      </c>
    </row>
    <row r="227">
      <c r="A227" t="inlineStr">
        <is>
          <t>688002</t>
        </is>
      </c>
      <c r="B227" t="n">
        <v>0.03419897598341738</v>
      </c>
      <c r="C227" t="n">
        <v>113.9166509522911</v>
      </c>
      <c r="D227" t="n">
        <v>72.03433333333332</v>
      </c>
      <c r="E227" t="n">
        <v>4.172666666666667</v>
      </c>
    </row>
    <row r="228">
      <c r="A228" t="inlineStr">
        <is>
          <t>600499</t>
        </is>
      </c>
      <c r="B228" t="n">
        <v>0.001586682126710468</v>
      </c>
      <c r="C228" t="n">
        <v>113.763440860215</v>
      </c>
      <c r="D228" t="n">
        <v>4.993083333333333</v>
      </c>
      <c r="E228" t="n">
        <v>1.276</v>
      </c>
    </row>
    <row r="229">
      <c r="A229" t="inlineStr">
        <is>
          <t>600127</t>
        </is>
      </c>
      <c r="B229" t="n">
        <v>0.002608091947038258</v>
      </c>
      <c r="C229" t="n">
        <v>113.6150234741784</v>
      </c>
      <c r="D229" t="n">
        <v>10.280875</v>
      </c>
      <c r="E229" t="n">
        <v>11.457125</v>
      </c>
    </row>
    <row r="230">
      <c r="A230" t="inlineStr">
        <is>
          <t>601208</t>
        </is>
      </c>
      <c r="B230" t="n">
        <v>0.002413013962290113</v>
      </c>
      <c r="C230" t="n">
        <v>113.4502923976608</v>
      </c>
      <c r="D230" t="n">
        <v>8.234958333333333</v>
      </c>
      <c r="E230" t="n">
        <v>2.179125</v>
      </c>
    </row>
    <row r="231">
      <c r="A231" t="inlineStr">
        <is>
          <t>300106</t>
        </is>
      </c>
      <c r="B231" t="n">
        <v>0.005559562463609082</v>
      </c>
      <c r="C231" t="n">
        <v>113.237639553429</v>
      </c>
      <c r="D231" t="n">
        <v>9.907208333333333</v>
      </c>
      <c r="E231" t="n">
        <v>8.360416666666667</v>
      </c>
    </row>
    <row r="232">
      <c r="A232" t="inlineStr">
        <is>
          <t>300737</t>
        </is>
      </c>
      <c r="B232" t="n">
        <v>0.003193506173766171</v>
      </c>
      <c r="C232" t="n">
        <v>112.8401360544218</v>
      </c>
      <c r="D232" t="n">
        <v>21.61470833333333</v>
      </c>
      <c r="E232" t="n">
        <v>3.867625</v>
      </c>
    </row>
    <row r="233">
      <c r="A233" t="inlineStr">
        <is>
          <t>600176</t>
        </is>
      </c>
      <c r="B233" t="n">
        <v>0.006226948284263205</v>
      </c>
      <c r="C233" t="n">
        <v>112.7478753541077</v>
      </c>
      <c r="D233" t="n">
        <v>12.80291666666667</v>
      </c>
      <c r="E233" t="n">
        <v>1.379333333333333</v>
      </c>
    </row>
    <row r="234">
      <c r="A234" t="inlineStr">
        <is>
          <t>300347</t>
        </is>
      </c>
      <c r="B234" t="n">
        <v>0.03392662843216451</v>
      </c>
      <c r="C234" t="n">
        <v>112.3699568637402</v>
      </c>
      <c r="D234" t="n">
        <v>105.804375</v>
      </c>
      <c r="E234" t="n">
        <v>1.34325</v>
      </c>
    </row>
    <row r="235">
      <c r="A235" t="inlineStr">
        <is>
          <t>002459</t>
        </is>
      </c>
      <c r="B235" t="n">
        <v>0.01698182308057651</v>
      </c>
      <c r="C235" t="n">
        <v>112.3067776456599</v>
      </c>
      <c r="D235" t="n">
        <v>24.904125</v>
      </c>
      <c r="E235" t="n">
        <v>4.3165</v>
      </c>
    </row>
    <row r="236">
      <c r="A236" t="inlineStr">
        <is>
          <t>300696</t>
        </is>
      </c>
      <c r="B236" t="n">
        <v>0.01723583970697758</v>
      </c>
      <c r="C236" t="n">
        <v>112.2501063377286</v>
      </c>
      <c r="D236" t="n">
        <v>43.71299999999999</v>
      </c>
      <c r="E236" t="n">
        <v>2.844541666666666</v>
      </c>
    </row>
    <row r="237">
      <c r="A237" t="inlineStr">
        <is>
          <t>300816</t>
        </is>
      </c>
      <c r="B237" t="n">
        <v>0.02782260613555892</v>
      </c>
      <c r="C237" t="n">
        <v>111.8619903051041</v>
      </c>
      <c r="D237" t="n">
        <v>73.19870833333334</v>
      </c>
      <c r="E237" t="n">
        <v>8.567125000000001</v>
      </c>
    </row>
    <row r="238">
      <c r="A238" t="inlineStr">
        <is>
          <t>600392</t>
        </is>
      </c>
      <c r="B238" t="n">
        <v>0.001314774621968532</v>
      </c>
      <c r="C238" t="n">
        <v>111.6951379763469</v>
      </c>
      <c r="D238" t="n">
        <v>8.067958333333333</v>
      </c>
      <c r="E238" t="n">
        <v>3.081625</v>
      </c>
    </row>
    <row r="239">
      <c r="A239" t="inlineStr">
        <is>
          <t>603233</t>
        </is>
      </c>
      <c r="B239" t="n">
        <v>0.0140906651718801</v>
      </c>
      <c r="C239" t="n">
        <v>111.6616830414353</v>
      </c>
      <c r="D239" t="n">
        <v>72.51825000000001</v>
      </c>
      <c r="E239" t="n">
        <v>1.8675</v>
      </c>
    </row>
    <row r="240">
      <c r="A240" t="inlineStr">
        <is>
          <t>002149</t>
        </is>
      </c>
      <c r="B240" t="n">
        <v>0.004374864771982325</v>
      </c>
      <c r="C240" t="n">
        <v>111.420204978038</v>
      </c>
      <c r="D240" t="n">
        <v>8.968958333333335</v>
      </c>
      <c r="E240" t="n">
        <v>4.243708333333333</v>
      </c>
    </row>
    <row r="241">
      <c r="A241" t="inlineStr">
        <is>
          <t>002891</t>
        </is>
      </c>
      <c r="B241" t="n">
        <v>0.01641602258729875</v>
      </c>
      <c r="C241" t="n">
        <v>111.2749349522983</v>
      </c>
      <c r="D241" t="n">
        <v>41.55695833333333</v>
      </c>
      <c r="E241" t="n">
        <v>3.122</v>
      </c>
    </row>
    <row r="242">
      <c r="A242" t="inlineStr">
        <is>
          <t>300496</t>
        </is>
      </c>
      <c r="B242" t="n">
        <v>0.0254036659932537</v>
      </c>
      <c r="C242" t="n">
        <v>111.2354713732243</v>
      </c>
      <c r="D242" t="n">
        <v>84.07670833333333</v>
      </c>
      <c r="E242" t="n">
        <v>3.676916666666667</v>
      </c>
    </row>
    <row r="243">
      <c r="A243" t="inlineStr">
        <is>
          <t>600211</t>
        </is>
      </c>
      <c r="B243" t="n">
        <v>0.06681874064134856</v>
      </c>
      <c r="C243" t="n">
        <v>110.9921778509675</v>
      </c>
      <c r="D243" t="n">
        <v>62.885125</v>
      </c>
      <c r="E243" t="n">
        <v>3.961708333333334</v>
      </c>
    </row>
    <row r="244">
      <c r="A244" t="inlineStr">
        <is>
          <t>600586</t>
        </is>
      </c>
      <c r="B244" t="n">
        <v>0.001890214971339538</v>
      </c>
      <c r="C244" t="n">
        <v>110.9271523178808</v>
      </c>
      <c r="D244" t="n">
        <v>3.886499999999999</v>
      </c>
      <c r="E244" t="n">
        <v>3.591916666666667</v>
      </c>
    </row>
    <row r="245">
      <c r="A245" t="inlineStr">
        <is>
          <t>300034</t>
        </is>
      </c>
      <c r="B245" t="n">
        <v>0.00681707131010676</v>
      </c>
      <c r="C245" t="n">
        <v>110.092395167022</v>
      </c>
      <c r="D245" t="n">
        <v>22.2255</v>
      </c>
      <c r="E245" t="n">
        <v>2.746583333333334</v>
      </c>
    </row>
    <row r="246">
      <c r="A246" t="inlineStr">
        <is>
          <t>000762</t>
        </is>
      </c>
      <c r="B246" t="n">
        <v>0.003369216113730888</v>
      </c>
      <c r="C246" t="n">
        <v>109.9489795918367</v>
      </c>
      <c r="D246" t="n">
        <v>9.648833333333332</v>
      </c>
      <c r="E246" t="n">
        <v>3.643833333333333</v>
      </c>
    </row>
    <row r="247">
      <c r="A247" t="inlineStr">
        <is>
          <t>300857</t>
        </is>
      </c>
      <c r="B247" t="n">
        <v>0.004892117088618812</v>
      </c>
      <c r="C247" t="n">
        <v>109.5593726661688</v>
      </c>
      <c r="D247" t="n">
        <v>33.97796875</v>
      </c>
      <c r="E247" t="n">
        <v>11.80640625</v>
      </c>
    </row>
    <row r="248">
      <c r="A248" t="inlineStr">
        <is>
          <t>002025</t>
        </is>
      </c>
      <c r="B248" t="n">
        <v>0.01741716779713327</v>
      </c>
      <c r="C248" t="n">
        <v>109.463601532567</v>
      </c>
      <c r="D248" t="n">
        <v>41.43958333333333</v>
      </c>
      <c r="E248" t="n">
        <v>1.7805</v>
      </c>
    </row>
    <row r="249">
      <c r="A249" t="inlineStr">
        <is>
          <t>300082</t>
        </is>
      </c>
      <c r="B249" t="n">
        <v>0.002724359607867973</v>
      </c>
      <c r="C249" t="n">
        <v>109.1917591125198</v>
      </c>
      <c r="D249" t="n">
        <v>8.333833333333333</v>
      </c>
      <c r="E249" t="n">
        <v>2.149208333333333</v>
      </c>
    </row>
    <row r="250">
      <c r="A250" t="inlineStr">
        <is>
          <t>600426</t>
        </is>
      </c>
      <c r="B250" t="n">
        <v>0.01173028512648927</v>
      </c>
      <c r="C250" t="n">
        <v>108.5515766969535</v>
      </c>
      <c r="D250" t="n">
        <v>25.01383333333333</v>
      </c>
      <c r="E250" t="n">
        <v>0.9840833333333333</v>
      </c>
    </row>
    <row r="251">
      <c r="A251" t="inlineStr">
        <is>
          <t>600591</t>
        </is>
      </c>
      <c r="B251" t="n">
        <v>0.0007065081421375525</v>
      </c>
      <c r="C251" t="n">
        <v>107.7142857142857</v>
      </c>
      <c r="D251" t="n">
        <v>5.665791666666666</v>
      </c>
      <c r="E251" t="n">
        <v>0</v>
      </c>
    </row>
    <row r="252">
      <c r="A252" t="inlineStr">
        <is>
          <t>300847</t>
        </is>
      </c>
      <c r="B252" t="n">
        <v>0.004468807390318048</v>
      </c>
      <c r="C252" t="n">
        <v>107.7077077077077</v>
      </c>
      <c r="D252" t="n">
        <v>28.21857142857143</v>
      </c>
      <c r="E252" t="n">
        <v>18.49485714285715</v>
      </c>
    </row>
    <row r="253">
      <c r="A253" t="inlineStr">
        <is>
          <t>002932</t>
        </is>
      </c>
      <c r="B253" t="n">
        <v>0.02209738454117007</v>
      </c>
      <c r="C253" t="n">
        <v>107.6029300328365</v>
      </c>
      <c r="D253" t="n">
        <v>65.60545833333335</v>
      </c>
      <c r="E253" t="n">
        <v>9.942499999999999</v>
      </c>
    </row>
    <row r="254">
      <c r="A254" t="inlineStr">
        <is>
          <t>603076</t>
        </is>
      </c>
      <c r="B254" t="n">
        <v>0.01399326542661672</v>
      </c>
      <c r="C254" t="n">
        <v>107.5379344101811</v>
      </c>
      <c r="D254" t="n">
        <v>34.34920833333334</v>
      </c>
      <c r="E254" t="n">
        <v>4.960416666666666</v>
      </c>
    </row>
    <row r="255">
      <c r="A255" t="inlineStr">
        <is>
          <t>600089</t>
        </is>
      </c>
      <c r="B255" t="n">
        <v>0.0009601537293810451</v>
      </c>
      <c r="C255" t="n">
        <v>107.3170731707317</v>
      </c>
      <c r="D255" t="n">
        <v>8.183375000000002</v>
      </c>
      <c r="E255" t="n">
        <v>2.613375</v>
      </c>
    </row>
    <row r="256">
      <c r="A256" t="inlineStr">
        <is>
          <t>000708</t>
        </is>
      </c>
      <c r="B256" t="n">
        <v>0.002511074141308162</v>
      </c>
      <c r="C256" t="n">
        <v>106.973293768546</v>
      </c>
      <c r="D256" t="n">
        <v>18.05954166666667</v>
      </c>
      <c r="E256" t="n">
        <v>0.74325</v>
      </c>
    </row>
    <row r="257">
      <c r="A257" t="inlineStr">
        <is>
          <t>000406</t>
        </is>
      </c>
      <c r="B257" t="n">
        <v>0.00240663729400537</v>
      </c>
      <c r="C257" t="n">
        <v>106.1099796334012</v>
      </c>
      <c r="D257" t="n">
        <v>6.375458333333333</v>
      </c>
      <c r="E257" t="n">
        <v>0</v>
      </c>
    </row>
    <row r="258">
      <c r="A258" t="inlineStr">
        <is>
          <t>002460</t>
        </is>
      </c>
      <c r="B258" t="n">
        <v>0.03666654088258645</v>
      </c>
      <c r="C258" t="n">
        <v>106.0543515651875</v>
      </c>
      <c r="D258" t="n">
        <v>63.82470833333333</v>
      </c>
      <c r="E258" t="n">
        <v>4.368250000000001</v>
      </c>
    </row>
    <row r="259">
      <c r="A259" t="inlineStr">
        <is>
          <t>600877</t>
        </is>
      </c>
      <c r="B259" t="n">
        <v>0.001641427488829326</v>
      </c>
      <c r="C259" t="n">
        <v>105.9880239520958</v>
      </c>
      <c r="D259" t="n">
        <v>6.832125</v>
      </c>
      <c r="E259" t="n">
        <v>1.230791666666667</v>
      </c>
    </row>
    <row r="260">
      <c r="A260" t="inlineStr">
        <is>
          <t>002324</t>
        </is>
      </c>
      <c r="B260" t="n">
        <v>0.001813731028412633</v>
      </c>
      <c r="C260" t="n">
        <v>105.9751972942503</v>
      </c>
      <c r="D260" t="n">
        <v>14.38066666666666</v>
      </c>
      <c r="E260" t="n">
        <v>3.323791666666667</v>
      </c>
    </row>
    <row r="261">
      <c r="A261" t="inlineStr">
        <is>
          <t>002389</t>
        </is>
      </c>
      <c r="B261" t="n">
        <v>0.009871053248832189</v>
      </c>
      <c r="C261" t="n">
        <v>103.7539936102237</v>
      </c>
      <c r="D261" t="n">
        <v>20.14491666666667</v>
      </c>
      <c r="E261" t="n">
        <v>4.570125</v>
      </c>
    </row>
    <row r="262">
      <c r="A262" t="inlineStr">
        <is>
          <t>603787</t>
        </is>
      </c>
      <c r="B262" t="n">
        <v>0.01356403658375083</v>
      </c>
      <c r="C262" t="n">
        <v>103.2338308457712</v>
      </c>
      <c r="D262" t="n">
        <v>22.20304166666667</v>
      </c>
      <c r="E262" t="n">
        <v>3.554541666666666</v>
      </c>
    </row>
    <row r="263">
      <c r="A263" t="inlineStr">
        <is>
          <t>300724</t>
        </is>
      </c>
      <c r="B263" t="n">
        <v>0.03482107624620638</v>
      </c>
      <c r="C263" t="n">
        <v>103.076454462382</v>
      </c>
      <c r="D263" t="n">
        <v>91.90633333333334</v>
      </c>
      <c r="E263" t="n">
        <v>2.249916666666667</v>
      </c>
    </row>
    <row r="264">
      <c r="A264" t="inlineStr">
        <is>
          <t>300589</t>
        </is>
      </c>
      <c r="B264" t="n">
        <v>0.0202252778996752</v>
      </c>
      <c r="C264" t="n">
        <v>102.9255319148936</v>
      </c>
      <c r="D264" t="n">
        <v>19.97495833333333</v>
      </c>
      <c r="E264" t="n">
        <v>11.9545</v>
      </c>
    </row>
    <row r="265">
      <c r="A265" t="inlineStr">
        <is>
          <t>000612</t>
        </is>
      </c>
      <c r="B265" t="n">
        <v>0.002131232887755149</v>
      </c>
      <c r="C265" t="n">
        <v>102.5641025641026</v>
      </c>
      <c r="D265" t="n">
        <v>6.05175</v>
      </c>
      <c r="E265" t="n">
        <v>3.441083333333333</v>
      </c>
    </row>
    <row r="266">
      <c r="A266" t="inlineStr">
        <is>
          <t>000786</t>
        </is>
      </c>
      <c r="B266" t="n">
        <v>0.007621566260438109</v>
      </c>
      <c r="C266" t="n">
        <v>102.0940339786645</v>
      </c>
      <c r="D266" t="n">
        <v>31.553375</v>
      </c>
      <c r="E266" t="n">
        <v>0.85225</v>
      </c>
    </row>
    <row r="267">
      <c r="A267" t="inlineStr">
        <is>
          <t>300522</t>
        </is>
      </c>
      <c r="B267" t="n">
        <v>0.01076448044960188</v>
      </c>
      <c r="C267" t="n">
        <v>101.5637860082304</v>
      </c>
      <c r="D267" t="n">
        <v>21.53445833333334</v>
      </c>
      <c r="E267" t="n">
        <v>2.408583333333334</v>
      </c>
    </row>
    <row r="268">
      <c r="A268" t="inlineStr">
        <is>
          <t>300442</t>
        </is>
      </c>
      <c r="B268" t="n">
        <v>0.01100225582968025</v>
      </c>
      <c r="C268" t="n">
        <v>101.3414634146342</v>
      </c>
      <c r="D268" t="n">
        <v>24.26916666666666</v>
      </c>
      <c r="E268" t="n">
        <v>1.793541666666667</v>
      </c>
    </row>
    <row r="269">
      <c r="A269" t="inlineStr">
        <is>
          <t>600754</t>
        </is>
      </c>
      <c r="B269" t="n">
        <v>0.01074461838445737</v>
      </c>
      <c r="C269" t="n">
        <v>101.2015503875969</v>
      </c>
      <c r="D269" t="n">
        <v>37.609375</v>
      </c>
      <c r="E269" t="n">
        <v>0.70875</v>
      </c>
    </row>
    <row r="270">
      <c r="A270" t="inlineStr">
        <is>
          <t>603489</t>
        </is>
      </c>
      <c r="B270" t="n">
        <v>0.05768161397576393</v>
      </c>
      <c r="C270" t="n">
        <v>101.1121856866537</v>
      </c>
      <c r="D270" t="n">
        <v>144.2105416666667</v>
      </c>
      <c r="E270" t="n">
        <v>3.57375</v>
      </c>
    </row>
    <row r="271">
      <c r="A271" t="inlineStr">
        <is>
          <t>002304</t>
        </is>
      </c>
      <c r="B271" t="n">
        <v>0.06141740086185334</v>
      </c>
      <c r="C271" t="n">
        <v>101.0743150009856</v>
      </c>
      <c r="D271" t="n">
        <v>137.6552083333333</v>
      </c>
      <c r="E271" t="n">
        <v>0.6945</v>
      </c>
    </row>
    <row r="272">
      <c r="A272" t="inlineStr">
        <is>
          <t>002407</t>
        </is>
      </c>
      <c r="B272" t="n">
        <v>0.003623330256535191</v>
      </c>
      <c r="C272" t="n">
        <v>100.332502078138</v>
      </c>
      <c r="D272" t="n">
        <v>13.58970833333333</v>
      </c>
      <c r="E272" t="n">
        <v>6.800958333333333</v>
      </c>
    </row>
    <row r="273">
      <c r="A273" t="inlineStr">
        <is>
          <t>000157</t>
        </is>
      </c>
      <c r="B273" t="n">
        <v>0.001408336868751149</v>
      </c>
      <c r="C273" t="n">
        <v>100.3220611916264</v>
      </c>
      <c r="D273" t="n">
        <v>7.856999999999999</v>
      </c>
      <c r="E273" t="n">
        <v>1.276166666666667</v>
      </c>
    </row>
    <row r="274">
      <c r="A274" t="inlineStr">
        <is>
          <t>601966</t>
        </is>
      </c>
      <c r="B274" t="n">
        <v>0.007242401200958725</v>
      </c>
      <c r="C274" t="n">
        <v>100.2797202797203</v>
      </c>
      <c r="D274" t="n">
        <v>26.066125</v>
      </c>
      <c r="E274" t="n">
        <v>0.809375</v>
      </c>
    </row>
    <row r="275">
      <c r="A275" t="inlineStr">
        <is>
          <t>300048</t>
        </is>
      </c>
      <c r="B275" t="n">
        <v>0.0006450213841916079</v>
      </c>
      <c r="C275" t="n">
        <v>100</v>
      </c>
      <c r="D275" t="n">
        <v>4.479541666666666</v>
      </c>
      <c r="E275" t="n">
        <v>4.177833333333333</v>
      </c>
    </row>
    <row r="276">
      <c r="A276" t="inlineStr">
        <is>
          <t>300073</t>
        </is>
      </c>
      <c r="B276" t="n">
        <v>0.01710394271189462</v>
      </c>
      <c r="C276" t="n">
        <v>99.9309153713299</v>
      </c>
      <c r="D276" t="n">
        <v>38.87775</v>
      </c>
      <c r="E276" t="n">
        <v>4.032500000000001</v>
      </c>
    </row>
    <row r="277">
      <c r="A277" t="inlineStr">
        <is>
          <t>000768</t>
        </is>
      </c>
      <c r="B277" t="n">
        <v>0.00704339092090474</v>
      </c>
      <c r="C277" t="n">
        <v>99.87154784842647</v>
      </c>
      <c r="D277" t="n">
        <v>23.22258333333333</v>
      </c>
      <c r="E277" t="n">
        <v>1.396875</v>
      </c>
    </row>
    <row r="278">
      <c r="A278" t="inlineStr">
        <is>
          <t>300185</t>
        </is>
      </c>
      <c r="B278" t="n">
        <v>0.002077401409731246</v>
      </c>
      <c r="C278" t="n">
        <v>99.37499999999999</v>
      </c>
      <c r="D278" t="n">
        <v>2.982041666666667</v>
      </c>
      <c r="E278" t="n">
        <v>5.654083333333333</v>
      </c>
    </row>
    <row r="279">
      <c r="A279" t="inlineStr">
        <is>
          <t>688188</t>
        </is>
      </c>
      <c r="B279" t="n">
        <v>0.06855842958332307</v>
      </c>
      <c r="C279" t="n">
        <v>99.00038201961034</v>
      </c>
      <c r="D279" t="n">
        <v>203.355</v>
      </c>
      <c r="E279" t="n">
        <v>3.033125</v>
      </c>
    </row>
    <row r="280">
      <c r="A280" t="inlineStr">
        <is>
          <t>002959</t>
        </is>
      </c>
      <c r="B280" t="n">
        <v>0.03412448202759218</v>
      </c>
      <c r="C280" t="n">
        <v>98.92588614393125</v>
      </c>
      <c r="D280" t="n">
        <v>106.0445</v>
      </c>
      <c r="E280" t="n">
        <v>5.394833333333334</v>
      </c>
    </row>
    <row r="281">
      <c r="A281" t="inlineStr">
        <is>
          <t>601168</t>
        </is>
      </c>
      <c r="B281" t="n">
        <v>0.004497085792253973</v>
      </c>
      <c r="C281" t="n">
        <v>98.86178861788618</v>
      </c>
      <c r="D281" t="n">
        <v>8.490791666666665</v>
      </c>
      <c r="E281" t="n">
        <v>1.9215</v>
      </c>
    </row>
    <row r="282">
      <c r="A282" t="inlineStr">
        <is>
          <t>000596</t>
        </is>
      </c>
      <c r="B282" t="n">
        <v>0.0587822834799142</v>
      </c>
      <c r="C282" t="n">
        <v>98.84280009779157</v>
      </c>
      <c r="D282" t="n">
        <v>188.7294166666667</v>
      </c>
      <c r="E282" t="n">
        <v>0.7472916666666668</v>
      </c>
    </row>
    <row r="283">
      <c r="A283" t="inlineStr">
        <is>
          <t>603208</t>
        </is>
      </c>
      <c r="B283" t="n">
        <v>0.02365511149920473</v>
      </c>
      <c r="C283" t="n">
        <v>98.73073436083408</v>
      </c>
      <c r="D283" t="n">
        <v>102.7309166666667</v>
      </c>
      <c r="E283" t="n">
        <v>1.224833333333333</v>
      </c>
    </row>
    <row r="284">
      <c r="A284" t="inlineStr">
        <is>
          <t>300551</t>
        </is>
      </c>
      <c r="B284" t="n">
        <v>0.0072019790141759</v>
      </c>
      <c r="C284" t="n">
        <v>98.55907780979824</v>
      </c>
      <c r="D284" t="n">
        <v>23.282375</v>
      </c>
      <c r="E284" t="n">
        <v>4.658166666666667</v>
      </c>
    </row>
    <row r="285">
      <c r="A285" t="inlineStr">
        <is>
          <t>000633</t>
        </is>
      </c>
      <c r="B285" t="n">
        <v>0.0005025953926171406</v>
      </c>
      <c r="C285" t="n">
        <v>98.05555555555554</v>
      </c>
      <c r="D285" t="n">
        <v>4.224500000000001</v>
      </c>
      <c r="E285" t="n">
        <v>3.485583333333333</v>
      </c>
    </row>
    <row r="286">
      <c r="A286" t="inlineStr">
        <is>
          <t>002145</t>
        </is>
      </c>
      <c r="B286" t="n">
        <v>0.0005430533743428704</v>
      </c>
      <c r="C286" t="n">
        <v>98.01488833746899</v>
      </c>
      <c r="D286" t="n">
        <v>5.283041666666667</v>
      </c>
      <c r="E286" t="n">
        <v>2.388541666666667</v>
      </c>
    </row>
    <row r="287">
      <c r="A287" t="inlineStr">
        <is>
          <t>300760</t>
        </is>
      </c>
      <c r="B287" t="n">
        <v>0.04663442255846718</v>
      </c>
      <c r="C287" t="n">
        <v>97.96467991169978</v>
      </c>
      <c r="D287" t="n">
        <v>322.0280833333334</v>
      </c>
      <c r="E287" t="n">
        <v>1.084</v>
      </c>
    </row>
    <row r="288">
      <c r="A288" t="inlineStr">
        <is>
          <t>603179</t>
        </is>
      </c>
      <c r="B288" t="n">
        <v>0.007847105884762921</v>
      </c>
      <c r="C288" t="n">
        <v>97.93459552495698</v>
      </c>
      <c r="D288" t="n">
        <v>25.53833333333333</v>
      </c>
      <c r="E288" t="n">
        <v>1.266625</v>
      </c>
    </row>
    <row r="289">
      <c r="A289" t="inlineStr">
        <is>
          <t>002812</t>
        </is>
      </c>
      <c r="B289" t="n">
        <v>0.04201389781467423</v>
      </c>
      <c r="C289" t="n">
        <v>97.88573999100316</v>
      </c>
      <c r="D289" t="n">
        <v>82.72870833333333</v>
      </c>
      <c r="E289" t="n">
        <v>1.579416666666667</v>
      </c>
    </row>
    <row r="290">
      <c r="A290" t="inlineStr">
        <is>
          <t>002294</t>
        </is>
      </c>
      <c r="B290" t="n">
        <v>0.007941535575359458</v>
      </c>
      <c r="C290" t="n">
        <v>97.51412429378531</v>
      </c>
      <c r="D290" t="n">
        <v>27.23404166666667</v>
      </c>
      <c r="E290" t="n">
        <v>0.7311666666666667</v>
      </c>
    </row>
    <row r="291">
      <c r="A291" t="inlineStr">
        <is>
          <t>603113</t>
        </is>
      </c>
      <c r="B291" t="n">
        <v>0.002059751025537271</v>
      </c>
      <c r="C291" t="n">
        <v>97.4721941354904</v>
      </c>
      <c r="D291" t="n">
        <v>12.57104166666667</v>
      </c>
      <c r="E291" t="n">
        <v>1.863</v>
      </c>
    </row>
    <row r="292">
      <c r="A292" t="inlineStr">
        <is>
          <t>600707</t>
        </is>
      </c>
      <c r="B292" t="n">
        <v>0.001027795186051221</v>
      </c>
      <c r="C292" t="n">
        <v>97.0976253298153</v>
      </c>
      <c r="D292" t="n">
        <v>4.846833333333334</v>
      </c>
      <c r="E292" t="n">
        <v>2.428458333333333</v>
      </c>
    </row>
    <row r="293">
      <c r="A293" t="inlineStr">
        <is>
          <t>601058</t>
        </is>
      </c>
      <c r="B293" t="n">
        <v>0.001383995174119554</v>
      </c>
      <c r="C293" t="n">
        <v>96.86800894854588</v>
      </c>
      <c r="D293" t="n">
        <v>4.777541666666667</v>
      </c>
      <c r="E293" t="n">
        <v>1.914708333333333</v>
      </c>
    </row>
    <row r="294">
      <c r="A294" t="inlineStr">
        <is>
          <t>002702</t>
        </is>
      </c>
      <c r="B294" t="n">
        <v>0.002194692138078549</v>
      </c>
      <c r="C294" t="n">
        <v>96.75810473815463</v>
      </c>
      <c r="D294" t="n">
        <v>7.648541666666667</v>
      </c>
      <c r="E294" t="n">
        <v>8.824250000000001</v>
      </c>
    </row>
    <row r="295">
      <c r="A295" t="inlineStr">
        <is>
          <t>000522</t>
        </is>
      </c>
      <c r="B295" t="n">
        <v>0.003581298454126062</v>
      </c>
      <c r="C295" t="n">
        <v>96.70329670329669</v>
      </c>
      <c r="D295" t="n">
        <v>19.23175</v>
      </c>
      <c r="E295" t="n">
        <v>0</v>
      </c>
    </row>
    <row r="296">
      <c r="A296" t="inlineStr">
        <is>
          <t>600600</t>
        </is>
      </c>
      <c r="B296" t="n">
        <v>0.02127999407058389</v>
      </c>
      <c r="C296" t="n">
        <v>96.52501106684375</v>
      </c>
      <c r="D296" t="n">
        <v>72.53150000000001</v>
      </c>
      <c r="E296" t="n">
        <v>1.084958333333333</v>
      </c>
    </row>
    <row r="297">
      <c r="A297" t="inlineStr">
        <is>
          <t>600779</t>
        </is>
      </c>
      <c r="B297" t="n">
        <v>0.01498511632267052</v>
      </c>
      <c r="C297" t="n">
        <v>96.41686694341271</v>
      </c>
      <c r="D297" t="n">
        <v>62.42533333333334</v>
      </c>
      <c r="E297" t="n">
        <v>1.265458333333334</v>
      </c>
    </row>
    <row r="298">
      <c r="A298" t="inlineStr">
        <is>
          <t>601127</t>
        </is>
      </c>
      <c r="B298" t="n">
        <v>0.004571701458434514</v>
      </c>
      <c r="C298" t="n">
        <v>96.26865671641789</v>
      </c>
      <c r="D298" t="n">
        <v>10.60954166666667</v>
      </c>
      <c r="E298" t="n">
        <v>1.638166666666667</v>
      </c>
    </row>
    <row r="299">
      <c r="A299" t="inlineStr">
        <is>
          <t>002311</t>
        </is>
      </c>
      <c r="B299" t="n">
        <v>0.01030432737893059</v>
      </c>
      <c r="C299" t="n">
        <v>96.1549925484352</v>
      </c>
      <c r="D299" t="n">
        <v>53.81191666666667</v>
      </c>
      <c r="E299" t="n">
        <v>0.54375</v>
      </c>
    </row>
    <row r="300">
      <c r="A300" t="inlineStr">
        <is>
          <t>600519</t>
        </is>
      </c>
      <c r="B300" t="n">
        <v>0.252918026160499</v>
      </c>
      <c r="C300" t="n">
        <v>95.89724600786853</v>
      </c>
      <c r="D300" t="n">
        <v>1554.088875</v>
      </c>
      <c r="E300" t="n">
        <v>0.257375</v>
      </c>
    </row>
    <row r="301">
      <c r="A301" t="inlineStr">
        <is>
          <t>600418</t>
        </is>
      </c>
      <c r="B301" t="n">
        <v>0.002754885038549112</v>
      </c>
      <c r="C301" t="n">
        <v>95.86056644880175</v>
      </c>
      <c r="D301" t="n">
        <v>8.291791666666667</v>
      </c>
      <c r="E301" t="n">
        <v>4.986541666666667</v>
      </c>
    </row>
    <row r="302">
      <c r="A302" t="inlineStr">
        <is>
          <t>002430</t>
        </is>
      </c>
      <c r="B302" t="n">
        <v>0.01011881783097454</v>
      </c>
      <c r="C302" t="n">
        <v>95.57522123893804</v>
      </c>
      <c r="D302" t="n">
        <v>19.360125</v>
      </c>
      <c r="E302" t="n">
        <v>1.088125</v>
      </c>
    </row>
    <row r="303">
      <c r="A303" t="inlineStr">
        <is>
          <t>300357</t>
        </is>
      </c>
      <c r="B303" t="n">
        <v>0.006635360649435227</v>
      </c>
      <c r="C303" t="n">
        <v>95.41920571548643</v>
      </c>
      <c r="D303" t="n">
        <v>58.631125</v>
      </c>
      <c r="E303" t="n">
        <v>0.9315416666666666</v>
      </c>
    </row>
    <row r="304">
      <c r="A304" t="inlineStr">
        <is>
          <t>002466</t>
        </is>
      </c>
      <c r="B304" t="n">
        <v>0.01782267502390096</v>
      </c>
      <c r="C304" t="n">
        <v>95.14973958333334</v>
      </c>
      <c r="D304" t="n">
        <v>27.428</v>
      </c>
      <c r="E304" t="n">
        <v>5.609458333333333</v>
      </c>
    </row>
    <row r="305">
      <c r="A305" t="inlineStr">
        <is>
          <t>688198</t>
        </is>
      </c>
      <c r="B305" t="n">
        <v>0.03019559997530359</v>
      </c>
      <c r="C305" t="n">
        <v>94.56766917293234</v>
      </c>
      <c r="D305" t="n">
        <v>80.71395833333332</v>
      </c>
      <c r="E305" t="n">
        <v>4.110333333333333</v>
      </c>
    </row>
    <row r="306">
      <c r="A306" t="inlineStr">
        <is>
          <t>300364</t>
        </is>
      </c>
      <c r="B306" t="n">
        <v>0.002284182614736621</v>
      </c>
      <c r="C306" t="n">
        <v>94.37939110070262</v>
      </c>
      <c r="D306" t="n">
        <v>6.609541666666667</v>
      </c>
      <c r="E306" t="n">
        <v>5.601333333333333</v>
      </c>
    </row>
    <row r="307">
      <c r="A307" t="inlineStr">
        <is>
          <t>600732</t>
        </is>
      </c>
      <c r="B307" t="n">
        <v>0.00442754294797153</v>
      </c>
      <c r="C307" t="n">
        <v>94.25028184892898</v>
      </c>
      <c r="D307" t="n">
        <v>12.51820833333333</v>
      </c>
      <c r="E307" t="n">
        <v>3.734625</v>
      </c>
    </row>
    <row r="308">
      <c r="A308" t="inlineStr">
        <is>
          <t>300733</t>
        </is>
      </c>
      <c r="B308" t="n">
        <v>0.008430304395383219</v>
      </c>
      <c r="C308" t="n">
        <v>93.794506612411</v>
      </c>
      <c r="D308" t="n">
        <v>15.017375</v>
      </c>
      <c r="E308" t="n">
        <v>9.031000000000001</v>
      </c>
    </row>
    <row r="309">
      <c r="A309" t="inlineStr">
        <is>
          <t>603801</t>
        </is>
      </c>
      <c r="B309" t="n">
        <v>0.005831550065103215</v>
      </c>
      <c r="C309" t="n">
        <v>93.503937007874</v>
      </c>
      <c r="D309" t="n">
        <v>30.35066666666667</v>
      </c>
      <c r="E309" t="n">
        <v>2.668791666666666</v>
      </c>
    </row>
    <row r="310">
      <c r="A310" t="inlineStr">
        <is>
          <t>002027</t>
        </is>
      </c>
      <c r="B310" t="n">
        <v>0.003126964331221786</v>
      </c>
      <c r="C310" t="n">
        <v>93.23843416370106</v>
      </c>
      <c r="D310" t="n">
        <v>7.089541666666666</v>
      </c>
      <c r="E310" t="n">
        <v>1.059916666666667</v>
      </c>
    </row>
    <row r="311">
      <c r="A311" t="inlineStr">
        <is>
          <t>002497</t>
        </is>
      </c>
      <c r="B311" t="n">
        <v>0.009794560697690458</v>
      </c>
      <c r="C311" t="n">
        <v>93.14586994727591</v>
      </c>
      <c r="D311" t="n">
        <v>11.96445833333333</v>
      </c>
      <c r="E311" t="n">
        <v>6.3355</v>
      </c>
    </row>
    <row r="312">
      <c r="A312" t="inlineStr">
        <is>
          <t>600110</t>
        </is>
      </c>
      <c r="B312" t="n">
        <v>0.002322790937002063</v>
      </c>
      <c r="C312" t="n">
        <v>92.47524752475249</v>
      </c>
      <c r="D312" t="n">
        <v>6.150958333333334</v>
      </c>
      <c r="E312" t="n">
        <v>4.465125</v>
      </c>
    </row>
    <row r="313">
      <c r="A313" t="inlineStr">
        <is>
          <t>002288</t>
        </is>
      </c>
      <c r="B313" t="n">
        <v>0.001666519172256461</v>
      </c>
      <c r="C313" t="n">
        <v>92.43119266055047</v>
      </c>
      <c r="D313" t="n">
        <v>6.348375000000001</v>
      </c>
      <c r="E313" t="n">
        <v>4.907916666666667</v>
      </c>
    </row>
    <row r="314">
      <c r="A314" t="inlineStr">
        <is>
          <t>002080</t>
        </is>
      </c>
      <c r="B314" t="n">
        <v>0.005294692737869347</v>
      </c>
      <c r="C314" t="n">
        <v>92.38385376999238</v>
      </c>
      <c r="D314" t="n">
        <v>17.391375</v>
      </c>
      <c r="E314" t="n">
        <v>1.388416666666667</v>
      </c>
    </row>
    <row r="315">
      <c r="A315" t="inlineStr">
        <is>
          <t>600456</t>
        </is>
      </c>
      <c r="B315" t="n">
        <v>0.009470870265954065</v>
      </c>
      <c r="C315" t="n">
        <v>92.20672682526663</v>
      </c>
      <c r="D315" t="n">
        <v>32.48141666666666</v>
      </c>
      <c r="E315" t="n">
        <v>2.180791666666666</v>
      </c>
    </row>
    <row r="316">
      <c r="A316" t="inlineStr">
        <is>
          <t>300395</t>
        </is>
      </c>
      <c r="B316" t="n">
        <v>0.01632349689380736</v>
      </c>
      <c r="C316" t="n">
        <v>91.94078947368421</v>
      </c>
      <c r="D316" t="n">
        <v>37.535625</v>
      </c>
      <c r="E316" t="n">
        <v>1.720208333333333</v>
      </c>
    </row>
    <row r="317">
      <c r="A317" t="inlineStr">
        <is>
          <t>002179</t>
        </is>
      </c>
      <c r="B317" t="n">
        <v>0.01564379422152163</v>
      </c>
      <c r="C317" t="n">
        <v>91.72413793103449</v>
      </c>
      <c r="D317" t="n">
        <v>47.94883333333333</v>
      </c>
      <c r="E317" t="n">
        <v>0.9604999999999999</v>
      </c>
    </row>
    <row r="318">
      <c r="A318" t="inlineStr">
        <is>
          <t>603212</t>
        </is>
      </c>
      <c r="B318" t="n">
        <v>0.003084214704010058</v>
      </c>
      <c r="C318" t="n">
        <v>91.53897401732178</v>
      </c>
      <c r="D318" t="n">
        <v>31.61675675675676</v>
      </c>
      <c r="E318" t="n">
        <v>13.32232432432433</v>
      </c>
    </row>
    <row r="319">
      <c r="A319" t="inlineStr">
        <is>
          <t>002980</t>
        </is>
      </c>
      <c r="B319" t="n">
        <v>0.01020748952253709</v>
      </c>
      <c r="C319" t="n">
        <v>91.27798507462686</v>
      </c>
      <c r="D319" t="n">
        <v>56.56362244897959</v>
      </c>
      <c r="E319" t="n">
        <v>13.06581632653061</v>
      </c>
    </row>
    <row r="320">
      <c r="A320" t="inlineStr">
        <is>
          <t>002410</t>
        </is>
      </c>
      <c r="B320" t="n">
        <v>0.0115733800164283</v>
      </c>
      <c r="C320" t="n">
        <v>91.15614923998156</v>
      </c>
      <c r="D320" t="n">
        <v>63.83516666666667</v>
      </c>
      <c r="E320" t="n">
        <v>0.9231666666666667</v>
      </c>
    </row>
    <row r="321">
      <c r="A321" t="inlineStr">
        <is>
          <t>300171</t>
        </is>
      </c>
      <c r="B321" t="n">
        <v>0.006256900406557491</v>
      </c>
      <c r="C321" t="n">
        <v>91.13924050632912</v>
      </c>
      <c r="D321" t="n">
        <v>15.19120833333333</v>
      </c>
      <c r="E321" t="n">
        <v>3.337416666666667</v>
      </c>
    </row>
    <row r="322">
      <c r="A322" t="inlineStr">
        <is>
          <t>600298</t>
        </is>
      </c>
      <c r="B322" t="n">
        <v>0.01227086954248316</v>
      </c>
      <c r="C322" t="n">
        <v>90.96516690856316</v>
      </c>
      <c r="D322" t="n">
        <v>48.81858333333333</v>
      </c>
      <c r="E322" t="n">
        <v>1.52525</v>
      </c>
    </row>
    <row r="323">
      <c r="A323" t="inlineStr">
        <is>
          <t>000923</t>
        </is>
      </c>
      <c r="B323" t="n">
        <v>0.007100023966060573</v>
      </c>
      <c r="C323" t="n">
        <v>90.91608929946113</v>
      </c>
      <c r="D323" t="n">
        <v>15.687875</v>
      </c>
      <c r="E323" t="n">
        <v>1.770291666666667</v>
      </c>
    </row>
    <row r="324">
      <c r="A324" t="inlineStr">
        <is>
          <t>300285</t>
        </is>
      </c>
      <c r="B324" t="n">
        <v>0.009060977488895604</v>
      </c>
      <c r="C324" t="n">
        <v>90.7032181168057</v>
      </c>
      <c r="D324" t="n">
        <v>34.21233333333333</v>
      </c>
      <c r="E324" t="n">
        <v>1.637833333333333</v>
      </c>
    </row>
    <row r="325">
      <c r="A325" t="inlineStr">
        <is>
          <t>300318</t>
        </is>
      </c>
      <c r="B325" t="n">
        <v>0.009158561150265436</v>
      </c>
      <c r="C325" t="n">
        <v>90.46610169491527</v>
      </c>
      <c r="D325" t="n">
        <v>9.772583333333333</v>
      </c>
      <c r="E325" t="n">
        <v>4.632291666666666</v>
      </c>
    </row>
    <row r="326">
      <c r="A326" t="inlineStr">
        <is>
          <t>300843</t>
        </is>
      </c>
      <c r="B326" t="n">
        <v>0.003463403093828673</v>
      </c>
      <c r="C326" t="n">
        <v>90.42331714087439</v>
      </c>
      <c r="D326" t="n">
        <v>31.58351724137932</v>
      </c>
      <c r="E326" t="n">
        <v>14.88455172413793</v>
      </c>
    </row>
    <row r="327">
      <c r="A327" t="inlineStr">
        <is>
          <t>603899</t>
        </is>
      </c>
      <c r="B327" t="n">
        <v>0.01581053828798907</v>
      </c>
      <c r="C327" t="n">
        <v>90.34998988468541</v>
      </c>
      <c r="D327" t="n">
        <v>65.2355</v>
      </c>
      <c r="E327" t="n">
        <v>0.4095</v>
      </c>
    </row>
    <row r="328">
      <c r="A328" t="inlineStr">
        <is>
          <t>002068</t>
        </is>
      </c>
      <c r="B328" t="n">
        <v>0.0009026234183187459</v>
      </c>
      <c r="C328" t="n">
        <v>90.02493765586037</v>
      </c>
      <c r="D328" t="n">
        <v>5.035041666666666</v>
      </c>
      <c r="E328" t="n">
        <v>2.21225</v>
      </c>
    </row>
    <row r="329">
      <c r="A329" t="inlineStr">
        <is>
          <t>300576</t>
        </is>
      </c>
      <c r="B329" t="n">
        <v>0.01444441786435953</v>
      </c>
      <c r="C329" t="n">
        <v>89.90872210953349</v>
      </c>
      <c r="D329" t="n">
        <v>48.70958333333333</v>
      </c>
      <c r="E329" t="n">
        <v>15.96508333333333</v>
      </c>
    </row>
    <row r="330">
      <c r="A330" t="inlineStr">
        <is>
          <t>688179</t>
        </is>
      </c>
      <c r="B330" t="n">
        <v>0.008734630839090537</v>
      </c>
      <c r="C330" t="n">
        <v>89.36972924988902</v>
      </c>
      <c r="D330" t="n">
        <v>65.97884057971015</v>
      </c>
      <c r="E330" t="n">
        <v>11.95449275362319</v>
      </c>
    </row>
    <row r="331">
      <c r="A331" t="inlineStr">
        <is>
          <t>300715</t>
        </is>
      </c>
      <c r="B331" t="n">
        <v>0.01314660928564619</v>
      </c>
      <c r="C331" t="n">
        <v>89.29142248268516</v>
      </c>
      <c r="D331" t="n">
        <v>42.26995833333334</v>
      </c>
      <c r="E331" t="n">
        <v>3.280416666666667</v>
      </c>
    </row>
    <row r="332">
      <c r="A332" t="inlineStr">
        <is>
          <t>600989</t>
        </is>
      </c>
      <c r="B332" t="n">
        <v>0.001505529566756155</v>
      </c>
      <c r="C332" t="n">
        <v>89.11007025761124</v>
      </c>
      <c r="D332" t="n">
        <v>10.44008333333333</v>
      </c>
      <c r="E332" t="n">
        <v>2.9445</v>
      </c>
    </row>
    <row r="333">
      <c r="A333" t="inlineStr">
        <is>
          <t>603369</t>
        </is>
      </c>
      <c r="B333" t="n">
        <v>0.009950788933071246</v>
      </c>
      <c r="C333" t="n">
        <v>89.05084745762713</v>
      </c>
      <c r="D333" t="n">
        <v>43.321875</v>
      </c>
      <c r="E333" t="n">
        <v>0.9572083333333332</v>
      </c>
    </row>
    <row r="334">
      <c r="A334" t="inlineStr">
        <is>
          <t>603378</t>
        </is>
      </c>
      <c r="B334" t="n">
        <v>0.02344680240402862</v>
      </c>
      <c r="C334" t="n">
        <v>88.98305084745763</v>
      </c>
      <c r="D334" t="n">
        <v>48.55083333333334</v>
      </c>
      <c r="E334" t="n">
        <v>2.205875</v>
      </c>
    </row>
    <row r="335">
      <c r="A335" t="inlineStr">
        <is>
          <t>300569</t>
        </is>
      </c>
      <c r="B335" t="n">
        <v>0.006916249298589793</v>
      </c>
      <c r="C335" t="n">
        <v>88.7005649717514</v>
      </c>
      <c r="D335" t="n">
        <v>11.97158333333333</v>
      </c>
      <c r="E335" t="n">
        <v>7.637666666666665</v>
      </c>
    </row>
    <row r="336">
      <c r="A336" t="inlineStr">
        <is>
          <t>603809</t>
        </is>
      </c>
      <c r="B336" t="n">
        <v>0.008915523102782548</v>
      </c>
      <c r="C336" t="n">
        <v>88.59737638748739</v>
      </c>
      <c r="D336" t="n">
        <v>18.14816666666666</v>
      </c>
      <c r="E336" t="n">
        <v>2.794333333333333</v>
      </c>
    </row>
    <row r="337">
      <c r="A337" t="inlineStr">
        <is>
          <t>300705</t>
        </is>
      </c>
      <c r="B337" t="n">
        <v>0.007346608669745475</v>
      </c>
      <c r="C337" t="n">
        <v>88.59060402684563</v>
      </c>
      <c r="D337" t="n">
        <v>18.200125</v>
      </c>
      <c r="E337" t="n">
        <v>3.905458333333334</v>
      </c>
    </row>
    <row r="338">
      <c r="A338" t="inlineStr">
        <is>
          <t>000661</t>
        </is>
      </c>
      <c r="B338" t="n">
        <v>0.07326841568506774</v>
      </c>
      <c r="C338" t="n">
        <v>88.44352331606218</v>
      </c>
      <c r="D338" t="n">
        <v>371.50625</v>
      </c>
      <c r="E338" t="n">
        <v>1.559833333333333</v>
      </c>
    </row>
    <row r="339">
      <c r="A339" t="inlineStr">
        <is>
          <t>300008</t>
        </is>
      </c>
      <c r="B339" t="n">
        <v>0.00406613149317674</v>
      </c>
      <c r="C339" t="n">
        <v>88.25757575757574</v>
      </c>
      <c r="D339" t="n">
        <v>5.014166666666667</v>
      </c>
      <c r="E339" t="n">
        <v>10.01466666666667</v>
      </c>
    </row>
    <row r="340">
      <c r="A340" t="inlineStr">
        <is>
          <t>300651</t>
        </is>
      </c>
      <c r="B340" t="n">
        <v>0.007114354473074219</v>
      </c>
      <c r="C340" t="n">
        <v>88.2170542635659</v>
      </c>
      <c r="D340" t="n">
        <v>34.76858333333333</v>
      </c>
      <c r="E340" t="n">
        <v>2.513</v>
      </c>
    </row>
    <row r="341">
      <c r="A341" t="inlineStr">
        <is>
          <t>603319</t>
        </is>
      </c>
      <c r="B341" t="n">
        <v>0.0126082705410875</v>
      </c>
      <c r="C341" t="n">
        <v>88.17427385892115</v>
      </c>
      <c r="D341" t="n">
        <v>29.24945833333333</v>
      </c>
      <c r="E341" t="n">
        <v>3.11</v>
      </c>
    </row>
    <row r="342">
      <c r="A342" t="inlineStr">
        <is>
          <t>600375</t>
        </is>
      </c>
      <c r="B342" t="n">
        <v>0.001436838066597415</v>
      </c>
      <c r="C342" t="n">
        <v>88.0195599022005</v>
      </c>
      <c r="D342" t="n">
        <v>7.006166666666667</v>
      </c>
      <c r="E342" t="n">
        <v>2.82125</v>
      </c>
    </row>
    <row r="343">
      <c r="A343" t="inlineStr">
        <is>
          <t>603755</t>
        </is>
      </c>
      <c r="B343" t="n">
        <v>0.01121282928921524</v>
      </c>
      <c r="C343" t="n">
        <v>87.97348484848486</v>
      </c>
      <c r="D343" t="n">
        <v>68.28074999999998</v>
      </c>
      <c r="E343" t="n">
        <v>2.929291666666666</v>
      </c>
    </row>
    <row r="344">
      <c r="A344" t="inlineStr">
        <is>
          <t>603599</t>
        </is>
      </c>
      <c r="B344" t="n">
        <v>0.002517149617517578</v>
      </c>
      <c r="C344" t="n">
        <v>87.37800910865323</v>
      </c>
      <c r="D344" t="n">
        <v>18.72529166666667</v>
      </c>
      <c r="E344" t="n">
        <v>1.870333333333333</v>
      </c>
    </row>
    <row r="345">
      <c r="A345" t="inlineStr">
        <is>
          <t>002726</t>
        </is>
      </c>
      <c r="B345" t="n">
        <v>0.002680547276419186</v>
      </c>
      <c r="C345" t="n">
        <v>86.46616541353383</v>
      </c>
      <c r="D345" t="n">
        <v>10.09691666666667</v>
      </c>
      <c r="E345" t="n">
        <v>2.678625</v>
      </c>
    </row>
    <row r="346">
      <c r="A346" t="inlineStr">
        <is>
          <t>002216</t>
        </is>
      </c>
      <c r="B346" t="n">
        <v>0.004554552253178692</v>
      </c>
      <c r="C346" t="n">
        <v>86.40776699029126</v>
      </c>
      <c r="D346" t="n">
        <v>26.20166666666666</v>
      </c>
      <c r="E346" t="n">
        <v>1.975166666666667</v>
      </c>
    </row>
    <row r="347">
      <c r="A347" t="inlineStr">
        <is>
          <t>002499</t>
        </is>
      </c>
      <c r="B347" t="n">
        <v>0.001216943864108216</v>
      </c>
      <c r="C347" t="n">
        <v>86.12565445026179</v>
      </c>
      <c r="D347" t="n">
        <v>4.120875</v>
      </c>
      <c r="E347" t="n">
        <v>1.010041666666667</v>
      </c>
    </row>
    <row r="348">
      <c r="A348" t="inlineStr">
        <is>
          <t>603308</t>
        </is>
      </c>
      <c r="B348" t="n">
        <v>0.006810870259512648</v>
      </c>
      <c r="C348" t="n">
        <v>86.1012956419317</v>
      </c>
      <c r="D348" t="n">
        <v>23.02125</v>
      </c>
      <c r="E348" t="n">
        <v>1.967041666666667</v>
      </c>
    </row>
    <row r="349">
      <c r="A349" t="inlineStr">
        <is>
          <t>603026</t>
        </is>
      </c>
      <c r="B349" t="n">
        <v>0.01196367079426456</v>
      </c>
      <c r="C349" t="n">
        <v>86.0365505425471</v>
      </c>
      <c r="D349" t="n">
        <v>39.22333333333333</v>
      </c>
      <c r="E349" t="n">
        <v>4.745083333333333</v>
      </c>
    </row>
    <row r="350">
      <c r="A350" t="inlineStr">
        <is>
          <t>603877</t>
        </is>
      </c>
      <c r="B350" t="n">
        <v>0.0160970737228009</v>
      </c>
      <c r="C350" t="n">
        <v>85.76137112722479</v>
      </c>
      <c r="D350" t="n">
        <v>22.97720833333333</v>
      </c>
      <c r="E350" t="n">
        <v>0.364875</v>
      </c>
    </row>
    <row r="351">
      <c r="A351" t="inlineStr">
        <is>
          <t>603833</t>
        </is>
      </c>
      <c r="B351" t="n">
        <v>0.02214410043992704</v>
      </c>
      <c r="C351" t="n">
        <v>85.74621306183261</v>
      </c>
      <c r="D351" t="n">
        <v>100.4101666666667</v>
      </c>
      <c r="E351" t="n">
        <v>0.5694166666666667</v>
      </c>
    </row>
    <row r="352">
      <c r="A352" t="inlineStr">
        <is>
          <t>300415</t>
        </is>
      </c>
      <c r="B352" t="n">
        <v>0.003802398009607966</v>
      </c>
      <c r="C352" t="n">
        <v>85.7317073170732</v>
      </c>
      <c r="D352" t="n">
        <v>11.05275</v>
      </c>
      <c r="E352" t="n">
        <v>1.890125</v>
      </c>
    </row>
    <row r="353">
      <c r="A353" t="inlineStr">
        <is>
          <t>002597</t>
        </is>
      </c>
      <c r="B353" t="n">
        <v>0.006680346137225634</v>
      </c>
      <c r="C353" t="n">
        <v>85.66638725901088</v>
      </c>
      <c r="D353" t="n">
        <v>28.54591666666667</v>
      </c>
      <c r="E353" t="n">
        <v>1.141166666666667</v>
      </c>
    </row>
    <row r="354">
      <c r="A354" t="inlineStr">
        <is>
          <t>002258</t>
        </is>
      </c>
      <c r="B354" t="n">
        <v>0.002869220571423023</v>
      </c>
      <c r="C354" t="n">
        <v>85.58823529411764</v>
      </c>
      <c r="D354" t="n">
        <v>19.24870833333333</v>
      </c>
      <c r="E354" t="n">
        <v>2.192583333333333</v>
      </c>
    </row>
    <row r="355">
      <c r="A355" t="inlineStr">
        <is>
          <t>000626</t>
        </is>
      </c>
      <c r="B355" t="n">
        <v>0.002998840454249539</v>
      </c>
      <c r="C355" t="n">
        <v>85.38754764930114</v>
      </c>
      <c r="D355" t="n">
        <v>8.352375</v>
      </c>
      <c r="E355" t="n">
        <v>0.9740000000000001</v>
      </c>
    </row>
    <row r="356">
      <c r="A356" t="inlineStr">
        <is>
          <t>600409</t>
        </is>
      </c>
      <c r="B356" t="n">
        <v>0.002797596593651434</v>
      </c>
      <c r="C356" t="n">
        <v>85.33123028391168</v>
      </c>
      <c r="D356" t="n">
        <v>6.599333333333334</v>
      </c>
      <c r="E356" t="n">
        <v>2.214916666666666</v>
      </c>
    </row>
    <row r="357">
      <c r="A357" t="inlineStr">
        <is>
          <t>300206</t>
        </is>
      </c>
      <c r="B357" t="n">
        <v>0.004045541512016746</v>
      </c>
      <c r="C357" t="n">
        <v>85.31390134529148</v>
      </c>
      <c r="D357" t="n">
        <v>17.63241666666666</v>
      </c>
      <c r="E357" t="n">
        <v>4.672541666666666</v>
      </c>
    </row>
    <row r="358">
      <c r="A358" t="inlineStr">
        <is>
          <t>002139</t>
        </is>
      </c>
      <c r="B358" t="n">
        <v>0.0009888881921580645</v>
      </c>
      <c r="C358" t="n">
        <v>85.21126760563379</v>
      </c>
      <c r="D358" t="n">
        <v>6.821291666666667</v>
      </c>
      <c r="E358" t="n">
        <v>4.407541666666666</v>
      </c>
    </row>
    <row r="359">
      <c r="A359" t="inlineStr">
        <is>
          <t>002414</t>
        </is>
      </c>
      <c r="B359" t="n">
        <v>0.00753058328292352</v>
      </c>
      <c r="C359" t="n">
        <v>85.10638297872342</v>
      </c>
      <c r="D359" t="n">
        <v>33.045125</v>
      </c>
      <c r="E359" t="n">
        <v>1.496</v>
      </c>
    </row>
    <row r="360">
      <c r="A360" t="inlineStr">
        <is>
          <t>300593</t>
        </is>
      </c>
      <c r="B360" t="n">
        <v>0.006189482570111011</v>
      </c>
      <c r="C360" t="n">
        <v>84.83516483516485</v>
      </c>
      <c r="D360" t="n">
        <v>20.52829166666666</v>
      </c>
      <c r="E360" t="n">
        <v>7.208958333333332</v>
      </c>
    </row>
    <row r="361">
      <c r="A361" t="inlineStr">
        <is>
          <t>002930</t>
        </is>
      </c>
      <c r="B361" t="n">
        <v>0.005044095554143892</v>
      </c>
      <c r="C361" t="n">
        <v>84.70225872689936</v>
      </c>
      <c r="D361" t="n">
        <v>16.79133333333333</v>
      </c>
      <c r="E361" t="n">
        <v>6.676750000000001</v>
      </c>
    </row>
    <row r="362">
      <c r="A362" t="inlineStr">
        <is>
          <t>600685</t>
        </is>
      </c>
      <c r="B362" t="n">
        <v>0.01100125335907971</v>
      </c>
      <c r="C362" t="n">
        <v>84.63285389856168</v>
      </c>
      <c r="D362" t="n">
        <v>23.51283333333333</v>
      </c>
      <c r="E362" t="n">
        <v>2.751875</v>
      </c>
    </row>
    <row r="363">
      <c r="A363" t="inlineStr">
        <is>
          <t>002928</t>
        </is>
      </c>
      <c r="B363" t="n">
        <v>0.001620584286482083</v>
      </c>
      <c r="C363" t="n">
        <v>84.07310704960835</v>
      </c>
      <c r="D363" t="n">
        <v>11.02583333333333</v>
      </c>
      <c r="E363" t="n">
        <v>4.421499999999999</v>
      </c>
    </row>
    <row r="364">
      <c r="A364" t="inlineStr">
        <is>
          <t>002372</t>
        </is>
      </c>
      <c r="B364" t="n">
        <v>0.002812289904461419</v>
      </c>
      <c r="C364" t="n">
        <v>83.73702422145325</v>
      </c>
      <c r="D364" t="n">
        <v>14.662125</v>
      </c>
      <c r="E364" t="n">
        <v>0.6982083333333333</v>
      </c>
    </row>
    <row r="365">
      <c r="A365" t="inlineStr">
        <is>
          <t>603063</t>
        </is>
      </c>
      <c r="B365" t="n">
        <v>0.006343268049371325</v>
      </c>
      <c r="C365" t="n">
        <v>83.27526132404182</v>
      </c>
      <c r="D365" t="n">
        <v>10.94854166666667</v>
      </c>
      <c r="E365" t="n">
        <v>2.582083333333334</v>
      </c>
    </row>
    <row r="366">
      <c r="A366" t="inlineStr">
        <is>
          <t>002312</t>
        </is>
      </c>
      <c r="B366" t="n">
        <v>0.0004431718636400228</v>
      </c>
      <c r="C366" t="n">
        <v>83.05489260143194</v>
      </c>
      <c r="D366" t="n">
        <v>5.520875000000001</v>
      </c>
      <c r="E366" t="n">
        <v>1.988458333333333</v>
      </c>
    </row>
    <row r="367">
      <c r="A367" t="inlineStr">
        <is>
          <t>000039</t>
        </is>
      </c>
      <c r="B367" t="n">
        <v>0.004476282037794352</v>
      </c>
      <c r="C367" t="n">
        <v>82.97872340425529</v>
      </c>
      <c r="D367" t="n">
        <v>10.06641666666667</v>
      </c>
      <c r="E367" t="n">
        <v>1.320875</v>
      </c>
    </row>
    <row r="368">
      <c r="A368" t="inlineStr">
        <is>
          <t>002557</t>
        </is>
      </c>
      <c r="B368" t="n">
        <v>0.005084577224856543</v>
      </c>
      <c r="C368" t="n">
        <v>82.45973645680822</v>
      </c>
      <c r="D368" t="n">
        <v>54.39679166666667</v>
      </c>
      <c r="E368" t="n">
        <v>1.349125</v>
      </c>
    </row>
    <row r="369">
      <c r="A369" t="inlineStr">
        <is>
          <t>300690</t>
        </is>
      </c>
      <c r="B369" t="n">
        <v>0.02372055983076207</v>
      </c>
      <c r="C369" t="n">
        <v>82.06008583690986</v>
      </c>
      <c r="D369" t="n">
        <v>38.01087499999999</v>
      </c>
      <c r="E369" t="n">
        <v>6.392250000000001</v>
      </c>
    </row>
    <row r="370">
      <c r="A370" t="inlineStr">
        <is>
          <t>300316</t>
        </is>
      </c>
      <c r="B370" t="n">
        <v>0.004104825888969339</v>
      </c>
      <c r="C370" t="n">
        <v>82.04081632653062</v>
      </c>
      <c r="D370" t="n">
        <v>26.93141666666667</v>
      </c>
      <c r="E370" t="n">
        <v>2.628583333333333</v>
      </c>
    </row>
    <row r="371">
      <c r="A371" t="inlineStr">
        <is>
          <t>600753</t>
        </is>
      </c>
      <c r="B371" t="n">
        <v>0.002811857810848842</v>
      </c>
      <c r="C371" t="n">
        <v>81.33198789101917</v>
      </c>
      <c r="D371" t="n">
        <v>13.52866666666667</v>
      </c>
      <c r="E371" t="n">
        <v>2.448791666666666</v>
      </c>
    </row>
    <row r="372">
      <c r="A372" t="inlineStr">
        <is>
          <t>300062</t>
        </is>
      </c>
      <c r="B372" t="n">
        <v>0.008222778379861483</v>
      </c>
      <c r="C372" t="n">
        <v>81.28772635814889</v>
      </c>
      <c r="D372" t="n">
        <v>8.419833333333333</v>
      </c>
      <c r="E372" t="n">
        <v>12.427375</v>
      </c>
    </row>
    <row r="373">
      <c r="A373" t="inlineStr">
        <is>
          <t>300558</t>
        </is>
      </c>
      <c r="B373" t="n">
        <v>0.01812617277881863</v>
      </c>
      <c r="C373" t="n">
        <v>81.16837522819829</v>
      </c>
      <c r="D373" t="n">
        <v>108.318625</v>
      </c>
      <c r="E373" t="n">
        <v>1.351083333333333</v>
      </c>
    </row>
    <row r="374">
      <c r="A374" t="inlineStr">
        <is>
          <t>002738</t>
        </is>
      </c>
      <c r="B374" t="n">
        <v>0.005282118655882797</v>
      </c>
      <c r="C374" t="n">
        <v>81.15942028985508</v>
      </c>
      <c r="D374" t="n">
        <v>18.86991666666666</v>
      </c>
      <c r="E374" t="n">
        <v>3.895416666666666</v>
      </c>
    </row>
    <row r="375">
      <c r="A375" t="inlineStr">
        <is>
          <t>600111</t>
        </is>
      </c>
      <c r="B375" t="n">
        <v>0.001599914173825772</v>
      </c>
      <c r="C375" t="n">
        <v>81.07833163784335</v>
      </c>
      <c r="D375" t="n">
        <v>11.35241666666667</v>
      </c>
      <c r="E375" t="n">
        <v>2.483333333333333</v>
      </c>
    </row>
    <row r="376">
      <c r="A376" t="inlineStr">
        <is>
          <t>300143</t>
        </is>
      </c>
      <c r="B376" t="n">
        <v>0.007666643583009474</v>
      </c>
      <c r="C376" t="n">
        <v>81.03448275862071</v>
      </c>
      <c r="D376" t="n">
        <v>18.20854166666667</v>
      </c>
      <c r="E376" t="n">
        <v>1.947083333333333</v>
      </c>
    </row>
    <row r="377">
      <c r="A377" t="inlineStr">
        <is>
          <t>300699</t>
        </is>
      </c>
      <c r="B377" t="n">
        <v>0.01164916301105363</v>
      </c>
      <c r="C377" t="n">
        <v>80.87665647298677</v>
      </c>
      <c r="D377" t="n">
        <v>68.28825000000001</v>
      </c>
      <c r="E377" t="n">
        <v>1.511291666666666</v>
      </c>
    </row>
    <row r="378">
      <c r="A378" t="inlineStr">
        <is>
          <t>000547</t>
        </is>
      </c>
      <c r="B378" t="n">
        <v>0.003978250203406164</v>
      </c>
      <c r="C378" t="n">
        <v>80.78602620087337</v>
      </c>
      <c r="D378" t="n">
        <v>18.75466666666667</v>
      </c>
      <c r="E378" t="n">
        <v>3.276041666666667</v>
      </c>
    </row>
    <row r="379">
      <c r="A379" t="inlineStr">
        <is>
          <t>000333</t>
        </is>
      </c>
      <c r="B379" t="n">
        <v>0.01627796593035218</v>
      </c>
      <c r="C379" t="n">
        <v>80.76562206793018</v>
      </c>
      <c r="D379" t="n">
        <v>69.41258333333332</v>
      </c>
      <c r="E379" t="n">
        <v>0.41</v>
      </c>
    </row>
    <row r="380">
      <c r="A380" t="inlineStr">
        <is>
          <t>603799</t>
        </is>
      </c>
      <c r="B380" t="n">
        <v>0.02489370252131253</v>
      </c>
      <c r="C380" t="n">
        <v>80.75940124132894</v>
      </c>
      <c r="D380" t="n">
        <v>45.83029166666666</v>
      </c>
      <c r="E380" t="n">
        <v>3.865083333333333</v>
      </c>
    </row>
    <row r="381">
      <c r="A381" t="inlineStr">
        <is>
          <t>600690</t>
        </is>
      </c>
      <c r="B381" t="n">
        <v>0.006735764569815529</v>
      </c>
      <c r="C381" t="n">
        <v>80.6579693703914</v>
      </c>
      <c r="D381" t="n">
        <v>21.25754166666666</v>
      </c>
      <c r="E381" t="n">
        <v>0.8025</v>
      </c>
    </row>
    <row r="382">
      <c r="A382" t="inlineStr">
        <is>
          <t>000504</t>
        </is>
      </c>
      <c r="B382" t="n">
        <v>0.003011505181217143</v>
      </c>
      <c r="C382" t="n">
        <v>80.57065217391302</v>
      </c>
      <c r="D382" t="n">
        <v>10.93225</v>
      </c>
      <c r="E382" t="n">
        <v>0.36625</v>
      </c>
    </row>
    <row r="383">
      <c r="A383" t="inlineStr">
        <is>
          <t>000837</t>
        </is>
      </c>
      <c r="B383" t="n">
        <v>0.001046476444680112</v>
      </c>
      <c r="C383" t="n">
        <v>80.4532577903683</v>
      </c>
      <c r="D383" t="n">
        <v>5.146916666666667</v>
      </c>
      <c r="E383" t="n">
        <v>1.271208333333333</v>
      </c>
    </row>
    <row r="384">
      <c r="A384" t="inlineStr">
        <is>
          <t>002075</t>
        </is>
      </c>
      <c r="B384" t="n">
        <v>0.00159317740418284</v>
      </c>
      <c r="C384" t="n">
        <v>80.37037037037035</v>
      </c>
      <c r="D384" t="n">
        <v>11.70125</v>
      </c>
      <c r="E384" t="n">
        <v>3.280208333333333</v>
      </c>
    </row>
    <row r="385">
      <c r="A385" t="inlineStr">
        <is>
          <t>688111</t>
        </is>
      </c>
      <c r="B385" t="n">
        <v>0.05304133793079234</v>
      </c>
      <c r="C385" t="n">
        <v>79.88729952319029</v>
      </c>
      <c r="D385" t="n">
        <v>314.872</v>
      </c>
      <c r="E385" t="n">
        <v>2.188291666666667</v>
      </c>
    </row>
    <row r="386">
      <c r="A386" t="inlineStr">
        <is>
          <t>000625</t>
        </is>
      </c>
      <c r="B386" t="n">
        <v>0.006685279096477263</v>
      </c>
      <c r="C386" t="n">
        <v>79.58333333333331</v>
      </c>
      <c r="D386" t="n">
        <v>14.20429166666667</v>
      </c>
      <c r="E386" t="n">
        <v>1.99875</v>
      </c>
    </row>
    <row r="387">
      <c r="A387" t="inlineStr">
        <is>
          <t>300518</t>
        </is>
      </c>
      <c r="B387" t="n">
        <v>0.009979034209623717</v>
      </c>
      <c r="C387" t="n">
        <v>79.52116289012399</v>
      </c>
      <c r="D387" t="n">
        <v>31.352375</v>
      </c>
      <c r="E387" t="n">
        <v>4.799208333333334</v>
      </c>
    </row>
    <row r="388">
      <c r="A388" t="inlineStr">
        <is>
          <t>603195</t>
        </is>
      </c>
      <c r="B388" t="n">
        <v>0.01421438485568224</v>
      </c>
      <c r="C388" t="n">
        <v>79.01275195392843</v>
      </c>
      <c r="D388" t="n">
        <v>173.1011666666667</v>
      </c>
      <c r="E388" t="n">
        <v>4.819625</v>
      </c>
    </row>
    <row r="389">
      <c r="A389" t="inlineStr">
        <is>
          <t>601615</t>
        </is>
      </c>
      <c r="B389" t="n">
        <v>0.002981068522667081</v>
      </c>
      <c r="C389" t="n">
        <v>78.91939769707707</v>
      </c>
      <c r="D389" t="n">
        <v>14.605125</v>
      </c>
      <c r="E389" t="n">
        <v>2.919041666666666</v>
      </c>
    </row>
    <row r="390">
      <c r="A390" t="inlineStr">
        <is>
          <t>600305</t>
        </is>
      </c>
      <c r="B390" t="n">
        <v>0.002971258368638155</v>
      </c>
      <c r="C390" t="n">
        <v>78.90800299177265</v>
      </c>
      <c r="D390" t="n">
        <v>19.57816666666667</v>
      </c>
      <c r="E390" t="n">
        <v>2.038916666666667</v>
      </c>
    </row>
    <row r="391">
      <c r="A391" t="inlineStr">
        <is>
          <t>000738</t>
        </is>
      </c>
      <c r="B391" t="n">
        <v>0.003926722610085388</v>
      </c>
      <c r="C391" t="n">
        <v>78.85763000852515</v>
      </c>
      <c r="D391" t="n">
        <v>17.62983333333333</v>
      </c>
      <c r="E391" t="n">
        <v>2.572541666666667</v>
      </c>
    </row>
    <row r="392">
      <c r="A392" t="inlineStr">
        <is>
          <t>688133</t>
        </is>
      </c>
      <c r="B392" t="n">
        <v>0.0133372382928973</v>
      </c>
      <c r="C392" t="n">
        <v>78.4741144414169</v>
      </c>
      <c r="D392" t="n">
        <v>112.4687692307692</v>
      </c>
      <c r="E392" t="n">
        <v>12.47907692307692</v>
      </c>
    </row>
    <row r="393">
      <c r="A393" t="inlineStr">
        <is>
          <t>002415</t>
        </is>
      </c>
      <c r="B393" t="n">
        <v>0.009028300050941719</v>
      </c>
      <c r="C393" t="n">
        <v>78.47025495750711</v>
      </c>
      <c r="D393" t="n">
        <v>38.46420833333333</v>
      </c>
      <c r="E393" t="n">
        <v>0.6705416666666667</v>
      </c>
    </row>
    <row r="394">
      <c r="A394" t="inlineStr">
        <is>
          <t>002821</t>
        </is>
      </c>
      <c r="B394" t="n">
        <v>0.03217898138722258</v>
      </c>
      <c r="C394" t="n">
        <v>78.40729483282675</v>
      </c>
      <c r="D394" t="n">
        <v>234.5089166666667</v>
      </c>
      <c r="E394" t="n">
        <v>1.196458333333333</v>
      </c>
    </row>
    <row r="395">
      <c r="A395" t="inlineStr">
        <is>
          <t>603768</t>
        </is>
      </c>
      <c r="B395" t="n">
        <v>0.003077495443081455</v>
      </c>
      <c r="C395" t="n">
        <v>78.06385169927907</v>
      </c>
      <c r="D395" t="n">
        <v>14.12845833333333</v>
      </c>
      <c r="E395" t="n">
        <v>1.147416666666667</v>
      </c>
    </row>
    <row r="396">
      <c r="A396" t="inlineStr">
        <is>
          <t>600151</t>
        </is>
      </c>
      <c r="B396" t="n">
        <v>0.001761935190855023</v>
      </c>
      <c r="C396" t="n">
        <v>77.83018867924527</v>
      </c>
      <c r="D396" t="n">
        <v>6.277124999999999</v>
      </c>
      <c r="E396" t="n">
        <v>2.301916666666666</v>
      </c>
    </row>
    <row r="397">
      <c r="A397" t="inlineStr">
        <is>
          <t>002723</t>
        </is>
      </c>
      <c r="B397" t="n">
        <v>0.002362512495213817</v>
      </c>
      <c r="C397" t="n">
        <v>77.33644859813083</v>
      </c>
      <c r="D397" t="n">
        <v>12.985875</v>
      </c>
      <c r="E397" t="n">
        <v>2.4125</v>
      </c>
    </row>
    <row r="398">
      <c r="A398" t="inlineStr">
        <is>
          <t>002078</t>
        </is>
      </c>
      <c r="B398" t="n">
        <v>0.002561208739350528</v>
      </c>
      <c r="C398" t="n">
        <v>77.15565509518478</v>
      </c>
      <c r="D398" t="n">
        <v>11.94416666666666</v>
      </c>
      <c r="E398" t="n">
        <v>1.042666666666667</v>
      </c>
    </row>
    <row r="399">
      <c r="A399" t="inlineStr">
        <is>
          <t>002730</t>
        </is>
      </c>
      <c r="B399" t="n">
        <v>0.002139259788089961</v>
      </c>
      <c r="C399" t="n">
        <v>77.12418300653594</v>
      </c>
      <c r="D399" t="n">
        <v>9.732958333333334</v>
      </c>
      <c r="E399" t="n">
        <v>2.082041666666667</v>
      </c>
    </row>
    <row r="400">
      <c r="A400" t="inlineStr">
        <is>
          <t>000987</t>
        </is>
      </c>
      <c r="B400" t="n">
        <v>0.00622056262421894</v>
      </c>
      <c r="C400" t="n">
        <v>76.98898408812731</v>
      </c>
      <c r="D400" t="n">
        <v>14.619125</v>
      </c>
      <c r="E400" t="n">
        <v>1.384875</v>
      </c>
    </row>
    <row r="401">
      <c r="A401" t="inlineStr">
        <is>
          <t>600662</t>
        </is>
      </c>
      <c r="B401" t="n">
        <v>0.002897768949196906</v>
      </c>
      <c r="C401" t="n">
        <v>76.47058823529412</v>
      </c>
      <c r="D401" t="n">
        <v>7.542875</v>
      </c>
      <c r="E401" t="n">
        <v>1.8895</v>
      </c>
    </row>
    <row r="402">
      <c r="A402" t="inlineStr">
        <is>
          <t>300450</t>
        </is>
      </c>
      <c r="B402" t="n">
        <v>0.01779124625041929</v>
      </c>
      <c r="C402" t="n">
        <v>76.38943634213638</v>
      </c>
      <c r="D402" t="n">
        <v>53.63408333333334</v>
      </c>
      <c r="E402" t="n">
        <v>1.977208333333333</v>
      </c>
    </row>
    <row r="403">
      <c r="A403" t="inlineStr">
        <is>
          <t>600926</t>
        </is>
      </c>
      <c r="B403" t="n">
        <v>0.002833495438957803</v>
      </c>
      <c r="C403" t="n">
        <v>76.25899280575538</v>
      </c>
      <c r="D403" t="n">
        <v>10.93354166666666</v>
      </c>
      <c r="E403" t="n">
        <v>0.650375</v>
      </c>
    </row>
    <row r="404">
      <c r="A404" t="inlineStr">
        <is>
          <t>688016</t>
        </is>
      </c>
      <c r="B404" t="n">
        <v>0.04537122066762799</v>
      </c>
      <c r="C404" t="n">
        <v>75.96955859969556</v>
      </c>
      <c r="D404" t="n">
        <v>245.4539583333333</v>
      </c>
      <c r="E404" t="n">
        <v>3.058291666666667</v>
      </c>
    </row>
    <row r="405">
      <c r="A405" t="inlineStr">
        <is>
          <t>300100</t>
        </is>
      </c>
      <c r="B405" t="n">
        <v>0.007490329546249149</v>
      </c>
      <c r="C405" t="n">
        <v>75.9493670886076</v>
      </c>
      <c r="D405" t="n">
        <v>8.7395</v>
      </c>
      <c r="E405" t="n">
        <v>6.412833333333333</v>
      </c>
    </row>
    <row r="406">
      <c r="A406" t="inlineStr">
        <is>
          <t>002833</t>
        </is>
      </c>
      <c r="B406" t="n">
        <v>0.009374704959567317</v>
      </c>
      <c r="C406" t="n">
        <v>75.91182364729461</v>
      </c>
      <c r="D406" t="n">
        <v>33.922125</v>
      </c>
      <c r="E406" t="n">
        <v>1.589</v>
      </c>
    </row>
    <row r="407">
      <c r="A407" t="inlineStr">
        <is>
          <t>600079</t>
        </is>
      </c>
      <c r="B407" t="n">
        <v>0.008476838595796492</v>
      </c>
      <c r="C407" t="n">
        <v>75.87096774193549</v>
      </c>
      <c r="D407" t="n">
        <v>27.49733333333334</v>
      </c>
      <c r="E407" t="n">
        <v>1.554</v>
      </c>
    </row>
    <row r="408">
      <c r="A408" t="inlineStr">
        <is>
          <t>002041</t>
        </is>
      </c>
      <c r="B408" t="n">
        <v>0.00407464000221965</v>
      </c>
      <c r="C408" t="n">
        <v>75.71157495256169</v>
      </c>
      <c r="D408" t="n">
        <v>15.76304166666666</v>
      </c>
      <c r="E408" t="n">
        <v>4.06925</v>
      </c>
    </row>
    <row r="409">
      <c r="A409" t="inlineStr">
        <is>
          <t>601388</t>
        </is>
      </c>
      <c r="B409" t="n">
        <v>0.000489226347758168</v>
      </c>
      <c r="C409" t="n">
        <v>75.14792899408285</v>
      </c>
      <c r="D409" t="n">
        <v>2.228666666666667</v>
      </c>
      <c r="E409" t="n">
        <v>3.213083333333333</v>
      </c>
    </row>
    <row r="410">
      <c r="A410" t="inlineStr">
        <is>
          <t>600872</t>
        </is>
      </c>
      <c r="B410" t="n">
        <v>0.008941872454648661</v>
      </c>
      <c r="C410" t="n">
        <v>74.66216216216218</v>
      </c>
      <c r="D410" t="n">
        <v>59.21004166666667</v>
      </c>
      <c r="E410" t="n">
        <v>0.9523333333333334</v>
      </c>
    </row>
    <row r="411">
      <c r="A411" t="inlineStr">
        <is>
          <t>600999</t>
        </is>
      </c>
      <c r="B411" t="n">
        <v>0.00279182082009584</v>
      </c>
      <c r="C411" t="n">
        <v>74.47670492910194</v>
      </c>
      <c r="D411" t="n">
        <v>19.384125</v>
      </c>
      <c r="E411" t="n">
        <v>0.560625</v>
      </c>
    </row>
    <row r="412">
      <c r="A412" t="inlineStr">
        <is>
          <t>300741</t>
        </is>
      </c>
      <c r="B412" t="n">
        <v>0.01465528056117513</v>
      </c>
      <c r="C412" t="n">
        <v>74.45255474452554</v>
      </c>
      <c r="D412" t="n">
        <v>44.7345</v>
      </c>
      <c r="E412" t="n">
        <v>2.977958333333333</v>
      </c>
    </row>
    <row r="413">
      <c r="A413" t="inlineStr">
        <is>
          <t>300676</t>
        </is>
      </c>
      <c r="B413" t="n">
        <v>0.02635764275697932</v>
      </c>
      <c r="C413" t="n">
        <v>74.44779116465863</v>
      </c>
      <c r="D413" t="n">
        <v>128.1762083333333</v>
      </c>
      <c r="E413" t="n">
        <v>3.495208333333334</v>
      </c>
    </row>
    <row r="414">
      <c r="A414" t="inlineStr">
        <is>
          <t>300012</t>
        </is>
      </c>
      <c r="B414" t="n">
        <v>0.003885139070597247</v>
      </c>
      <c r="C414" t="n">
        <v>73.93867924528301</v>
      </c>
      <c r="D414" t="n">
        <v>22.16616666666667</v>
      </c>
      <c r="E414" t="n">
        <v>1.134541666666667</v>
      </c>
    </row>
    <row r="415">
      <c r="A415" t="inlineStr">
        <is>
          <t>603890</t>
        </is>
      </c>
      <c r="B415" t="n">
        <v>0.002583441058581791</v>
      </c>
      <c r="C415" t="n">
        <v>73.88888888888887</v>
      </c>
      <c r="D415" t="n">
        <v>13.35695833333333</v>
      </c>
      <c r="E415" t="n">
        <v>6.144666666666667</v>
      </c>
    </row>
    <row r="416">
      <c r="A416" t="inlineStr">
        <is>
          <t>300830</t>
        </is>
      </c>
      <c r="B416" t="n">
        <v>0.001598146490241918</v>
      </c>
      <c r="C416" t="n">
        <v>73.81703470031546</v>
      </c>
      <c r="D416" t="n">
        <v>15.06619565217392</v>
      </c>
      <c r="E416" t="n">
        <v>10.36413043478261</v>
      </c>
    </row>
    <row r="417">
      <c r="A417" t="inlineStr">
        <is>
          <t>000591</t>
        </is>
      </c>
      <c r="B417" t="n">
        <v>0.001348380201343262</v>
      </c>
      <c r="C417" t="n">
        <v>73.74301675977652</v>
      </c>
      <c r="D417" t="n">
        <v>4.356791666666667</v>
      </c>
      <c r="E417" t="n">
        <v>4.446666666666667</v>
      </c>
    </row>
    <row r="418">
      <c r="A418" t="inlineStr">
        <is>
          <t>300382</t>
        </is>
      </c>
      <c r="B418" t="n">
        <v>0.000957695217275644</v>
      </c>
      <c r="C418" t="n">
        <v>73.73540856031128</v>
      </c>
      <c r="D418" t="n">
        <v>8.075166666666666</v>
      </c>
      <c r="E418" t="n">
        <v>2.767875</v>
      </c>
    </row>
    <row r="419">
      <c r="A419" t="inlineStr">
        <is>
          <t>300005</t>
        </is>
      </c>
      <c r="B419" t="n">
        <v>0.001480942732374365</v>
      </c>
      <c r="C419" t="n">
        <v>73.69727047146401</v>
      </c>
      <c r="D419" t="n">
        <v>4.979791666666667</v>
      </c>
      <c r="E419" t="n">
        <v>2.381208333333333</v>
      </c>
    </row>
    <row r="420">
      <c r="A420" t="inlineStr">
        <is>
          <t>002210</t>
        </is>
      </c>
      <c r="B420" t="n">
        <v>0.0008280346074380164</v>
      </c>
      <c r="C420" t="n">
        <v>73.59999999999999</v>
      </c>
      <c r="D420" t="n">
        <v>1.678875</v>
      </c>
      <c r="E420" t="n">
        <v>1.198083333333333</v>
      </c>
    </row>
    <row r="421">
      <c r="A421" t="inlineStr">
        <is>
          <t>300402</t>
        </is>
      </c>
      <c r="B421" t="n">
        <v>0.008085067827966029</v>
      </c>
      <c r="C421" t="n">
        <v>73.39901477832514</v>
      </c>
      <c r="D421" t="n">
        <v>13.062625</v>
      </c>
      <c r="E421" t="n">
        <v>3.796625</v>
      </c>
    </row>
    <row r="422">
      <c r="A422" t="inlineStr">
        <is>
          <t>603033</t>
        </is>
      </c>
      <c r="B422" t="n">
        <v>0.00298824654703263</v>
      </c>
      <c r="C422" t="n">
        <v>73.01458670988656</v>
      </c>
      <c r="D422" t="n">
        <v>22.24066666666667</v>
      </c>
      <c r="E422" t="n">
        <v>0.8721666666666666</v>
      </c>
    </row>
    <row r="423">
      <c r="A423" t="inlineStr">
        <is>
          <t>002867</t>
        </is>
      </c>
      <c r="B423" t="n">
        <v>0.00325121888935584</v>
      </c>
      <c r="C423" t="n">
        <v>72.88790723357262</v>
      </c>
      <c r="D423" t="n">
        <v>23.795</v>
      </c>
      <c r="E423" t="n">
        <v>1.028958333333333</v>
      </c>
    </row>
    <row r="424">
      <c r="A424" t="inlineStr">
        <is>
          <t>603605</t>
        </is>
      </c>
      <c r="B424" t="n">
        <v>0.01822690348388689</v>
      </c>
      <c r="C424" t="n">
        <v>72.87852030857887</v>
      </c>
      <c r="D424" t="n">
        <v>156.0783333333333</v>
      </c>
      <c r="E424" t="n">
        <v>2.364375</v>
      </c>
    </row>
    <row r="425">
      <c r="A425" t="inlineStr">
        <is>
          <t>603650</t>
        </is>
      </c>
      <c r="B425" t="n">
        <v>0.01146779311593242</v>
      </c>
      <c r="C425" t="n">
        <v>72.80285035629454</v>
      </c>
      <c r="D425" t="n">
        <v>27.489375</v>
      </c>
      <c r="E425" t="n">
        <v>4.399125</v>
      </c>
    </row>
    <row r="426">
      <c r="A426" t="inlineStr">
        <is>
          <t>000831</t>
        </is>
      </c>
      <c r="B426" t="n">
        <v>0.001325402392912462</v>
      </c>
      <c r="C426" t="n">
        <v>72.71889400921658</v>
      </c>
      <c r="D426" t="n">
        <v>12.813375</v>
      </c>
      <c r="E426" t="n">
        <v>3.750291666666667</v>
      </c>
    </row>
    <row r="427">
      <c r="A427" t="inlineStr">
        <is>
          <t>603816</t>
        </is>
      </c>
      <c r="B427" t="n">
        <v>0.01652576988888209</v>
      </c>
      <c r="C427" t="n">
        <v>72.62491203377903</v>
      </c>
      <c r="D427" t="n">
        <v>57.2165</v>
      </c>
      <c r="E427" t="n">
        <v>0.5590416666666667</v>
      </c>
    </row>
    <row r="428">
      <c r="A428" t="inlineStr">
        <is>
          <t>000713</t>
        </is>
      </c>
      <c r="B428" t="n">
        <v>0.001377833602637224</v>
      </c>
      <c r="C428" t="n">
        <v>72.31270358306186</v>
      </c>
      <c r="D428" t="n">
        <v>11.104375</v>
      </c>
      <c r="E428" t="n">
        <v>10.45008333333333</v>
      </c>
    </row>
    <row r="429">
      <c r="A429" t="inlineStr">
        <is>
          <t>002507</t>
        </is>
      </c>
      <c r="B429" t="n">
        <v>0.004820924568845827</v>
      </c>
      <c r="C429" t="n">
        <v>72.24568138195775</v>
      </c>
      <c r="D429" t="n">
        <v>38.67995833333334</v>
      </c>
      <c r="E429" t="n">
        <v>1.630125</v>
      </c>
    </row>
    <row r="430">
      <c r="A430" t="inlineStr">
        <is>
          <t>002409</t>
        </is>
      </c>
      <c r="B430" t="n">
        <v>0.00940802881256189</v>
      </c>
      <c r="C430" t="n">
        <v>72.13344547238574</v>
      </c>
      <c r="D430" t="n">
        <v>52.18591666666666</v>
      </c>
      <c r="E430" t="n">
        <v>6.029750000000001</v>
      </c>
    </row>
    <row r="431">
      <c r="A431" t="inlineStr">
        <is>
          <t>600563</t>
        </is>
      </c>
      <c r="B431" t="n">
        <v>0.02426195334636576</v>
      </c>
      <c r="C431" t="n">
        <v>72.08121827411166</v>
      </c>
      <c r="D431" t="n">
        <v>69.75125</v>
      </c>
      <c r="E431" t="n">
        <v>1.443541666666667</v>
      </c>
    </row>
    <row r="432">
      <c r="A432" t="inlineStr">
        <is>
          <t>603229</t>
        </is>
      </c>
      <c r="B432" t="n">
        <v>0.01304570514839419</v>
      </c>
      <c r="C432" t="n">
        <v>72</v>
      </c>
      <c r="D432" t="n">
        <v>34.22066666666667</v>
      </c>
      <c r="E432" t="n">
        <v>2.054625</v>
      </c>
    </row>
    <row r="433">
      <c r="A433" t="inlineStr">
        <is>
          <t>002375</t>
        </is>
      </c>
      <c r="B433" t="n">
        <v>0.003422530918237573</v>
      </c>
      <c r="C433" t="n">
        <v>71.92982456140351</v>
      </c>
      <c r="D433" t="n">
        <v>9.623041666666666</v>
      </c>
      <c r="E433" t="n">
        <v>1.080458333333333</v>
      </c>
    </row>
    <row r="434">
      <c r="A434" t="inlineStr">
        <is>
          <t>603306</t>
        </is>
      </c>
      <c r="B434" t="n">
        <v>0.003080137595426145</v>
      </c>
      <c r="C434" t="n">
        <v>71.83863460046547</v>
      </c>
      <c r="D434" t="n">
        <v>17.39516666666667</v>
      </c>
      <c r="E434" t="n">
        <v>1.429708333333333</v>
      </c>
    </row>
    <row r="435">
      <c r="A435" t="inlineStr">
        <is>
          <t>300095</t>
        </is>
      </c>
      <c r="B435" t="n">
        <v>0.003306699940412262</v>
      </c>
      <c r="C435" t="n">
        <v>71.77570093457943</v>
      </c>
      <c r="D435" t="n">
        <v>10.07404166666667</v>
      </c>
      <c r="E435" t="n">
        <v>5.312541666666666</v>
      </c>
    </row>
    <row r="436">
      <c r="A436" t="inlineStr">
        <is>
          <t>300492</t>
        </is>
      </c>
      <c r="B436" t="n">
        <v>0.009429301238130858</v>
      </c>
      <c r="C436" t="n">
        <v>71.64667393675026</v>
      </c>
      <c r="D436" t="n">
        <v>40.21575</v>
      </c>
      <c r="E436" t="n">
        <v>1.3145</v>
      </c>
    </row>
    <row r="437">
      <c r="A437" t="inlineStr">
        <is>
          <t>603987</t>
        </is>
      </c>
      <c r="B437" t="n">
        <v>0.002127830193059084</v>
      </c>
      <c r="C437" t="n">
        <v>71.38429752066115</v>
      </c>
      <c r="D437" t="n">
        <v>14.958</v>
      </c>
      <c r="E437" t="n">
        <v>2.764875</v>
      </c>
    </row>
    <row r="438">
      <c r="A438" t="inlineStr">
        <is>
          <t>300729</t>
        </is>
      </c>
      <c r="B438" t="n">
        <v>0.03814164576477618</v>
      </c>
      <c r="C438" t="n">
        <v>71.34000953743444</v>
      </c>
      <c r="D438" t="n">
        <v>44.797375</v>
      </c>
      <c r="E438" t="n">
        <v>8.139166666666666</v>
      </c>
    </row>
    <row r="439">
      <c r="A439" t="inlineStr">
        <is>
          <t>300196</t>
        </is>
      </c>
      <c r="B439" t="n">
        <v>0.002118048898529736</v>
      </c>
      <c r="C439" t="n">
        <v>71.23169681309216</v>
      </c>
      <c r="D439" t="n">
        <v>13.19616666666667</v>
      </c>
      <c r="E439" t="n">
        <v>1.961166666666667</v>
      </c>
    </row>
    <row r="440">
      <c r="A440" t="inlineStr">
        <is>
          <t>601689</t>
        </is>
      </c>
      <c r="B440" t="n">
        <v>0.01076924423288245</v>
      </c>
      <c r="C440" t="n">
        <v>71.18178248920299</v>
      </c>
      <c r="D440" t="n">
        <v>32.20670833333334</v>
      </c>
      <c r="E440" t="n">
        <v>1.314416666666667</v>
      </c>
    </row>
    <row r="441">
      <c r="A441" t="inlineStr">
        <is>
          <t>002946</t>
        </is>
      </c>
      <c r="B441" t="n">
        <v>0.003487626580047298</v>
      </c>
      <c r="C441" t="n">
        <v>70.93235831809872</v>
      </c>
      <c r="D441" t="n">
        <v>17.20383333333333</v>
      </c>
      <c r="E441" t="n">
        <v>5.563625</v>
      </c>
    </row>
    <row r="442">
      <c r="A442" t="inlineStr">
        <is>
          <t>002151</t>
        </is>
      </c>
      <c r="B442" t="n">
        <v>0.01610632219837103</v>
      </c>
      <c r="C442" t="n">
        <v>70.80347038853263</v>
      </c>
      <c r="D442" t="n">
        <v>44.190375</v>
      </c>
      <c r="E442" t="n">
        <v>6.572666666666667</v>
      </c>
    </row>
    <row r="443">
      <c r="A443" t="inlineStr">
        <is>
          <t>600956</t>
        </is>
      </c>
      <c r="B443" t="n">
        <v>0.0008642415627194239</v>
      </c>
      <c r="C443" t="n">
        <v>70.74235807860263</v>
      </c>
      <c r="D443" t="n">
        <v>9.408716216216218</v>
      </c>
      <c r="E443" t="n">
        <v>10.51466216216216</v>
      </c>
    </row>
    <row r="444">
      <c r="A444" t="inlineStr">
        <is>
          <t>300549</t>
        </is>
      </c>
      <c r="B444" t="n">
        <v>0.0108308108225084</v>
      </c>
      <c r="C444" t="n">
        <v>70.51926298157454</v>
      </c>
      <c r="D444" t="n">
        <v>16.13858333333333</v>
      </c>
      <c r="E444" t="n">
        <v>4.695875</v>
      </c>
    </row>
    <row r="445">
      <c r="A445" t="inlineStr">
        <is>
          <t>600976</t>
        </is>
      </c>
      <c r="B445" t="n">
        <v>0.005784721877957546</v>
      </c>
      <c r="C445" t="n">
        <v>70.31438935912939</v>
      </c>
      <c r="D445" t="n">
        <v>22.189</v>
      </c>
      <c r="E445" t="n">
        <v>1.567375</v>
      </c>
    </row>
    <row r="446">
      <c r="A446" t="inlineStr">
        <is>
          <t>002013</t>
        </is>
      </c>
      <c r="B446" t="n">
        <v>0.001246897634622677</v>
      </c>
      <c r="C446" t="n">
        <v>70.254110612855</v>
      </c>
      <c r="D446" t="n">
        <v>9.766666666666667</v>
      </c>
      <c r="E446" t="n">
        <v>1.428791666666667</v>
      </c>
    </row>
    <row r="447">
      <c r="A447" t="inlineStr">
        <is>
          <t>688339</t>
        </is>
      </c>
      <c r="B447" t="n">
        <v>0.04942027738183751</v>
      </c>
      <c r="C447" t="n">
        <v>70.1047456177854</v>
      </c>
      <c r="D447" t="n">
        <v>205.1810169491525</v>
      </c>
      <c r="E447" t="n">
        <v>9.892372881355932</v>
      </c>
    </row>
    <row r="448">
      <c r="A448" t="inlineStr">
        <is>
          <t>300607</t>
        </is>
      </c>
      <c r="B448" t="n">
        <v>0.003229370723682764</v>
      </c>
      <c r="C448" t="n">
        <v>70.09493670886076</v>
      </c>
      <c r="D448" t="n">
        <v>38.95370833333333</v>
      </c>
      <c r="E448" t="n">
        <v>4.365458333333334</v>
      </c>
    </row>
    <row r="449">
      <c r="A449" t="inlineStr">
        <is>
          <t>603966</t>
        </is>
      </c>
      <c r="B449" t="n">
        <v>0.002730132018632677</v>
      </c>
      <c r="C449" t="n">
        <v>69.85138004246285</v>
      </c>
      <c r="D449" t="n">
        <v>12.90979166666667</v>
      </c>
      <c r="E449" t="n">
        <v>1.514208333333333</v>
      </c>
    </row>
    <row r="450">
      <c r="A450" t="inlineStr">
        <is>
          <t>002472</t>
        </is>
      </c>
      <c r="B450" t="n">
        <v>0.0008253851067027352</v>
      </c>
      <c r="C450" t="n">
        <v>69.53125</v>
      </c>
      <c r="D450" t="n">
        <v>6.099500000000001</v>
      </c>
      <c r="E450" t="n">
        <v>1.725083333333333</v>
      </c>
    </row>
    <row r="451">
      <c r="A451" t="inlineStr">
        <is>
          <t>300661</t>
        </is>
      </c>
      <c r="B451" t="n">
        <v>0.04660431237963442</v>
      </c>
      <c r="C451" t="n">
        <v>69.50572465791677</v>
      </c>
      <c r="D451" t="n">
        <v>266.1980833333333</v>
      </c>
      <c r="E451" t="n">
        <v>2.186708333333333</v>
      </c>
    </row>
    <row r="452">
      <c r="A452" t="inlineStr">
        <is>
          <t>002259</t>
        </is>
      </c>
      <c r="B452" t="n">
        <v>0.0004976280197400341</v>
      </c>
      <c r="C452" t="n">
        <v>69.34673366834173</v>
      </c>
      <c r="D452" t="n">
        <v>2.900666666666667</v>
      </c>
      <c r="E452" t="n">
        <v>0.9462916666666666</v>
      </c>
    </row>
    <row r="453">
      <c r="A453" t="inlineStr">
        <is>
          <t>600196</t>
        </is>
      </c>
      <c r="B453" t="n">
        <v>0.01343298181994542</v>
      </c>
      <c r="C453" t="n">
        <v>69.22218087085969</v>
      </c>
      <c r="D453" t="n">
        <v>44.01808333333334</v>
      </c>
      <c r="E453" t="n">
        <v>3.026541666666667</v>
      </c>
    </row>
    <row r="454">
      <c r="A454" t="inlineStr">
        <is>
          <t>300221</t>
        </is>
      </c>
      <c r="B454" t="n">
        <v>0.001733784602203906</v>
      </c>
      <c r="C454" t="n">
        <v>69.17293233082707</v>
      </c>
      <c r="D454" t="n">
        <v>6.268333333333334</v>
      </c>
      <c r="E454" t="n">
        <v>8.315666666666667</v>
      </c>
    </row>
    <row r="455">
      <c r="A455" t="inlineStr">
        <is>
          <t>300858</t>
        </is>
      </c>
      <c r="B455" t="n">
        <v>0.007282914770323774</v>
      </c>
      <c r="C455" t="n">
        <v>69.05947846469383</v>
      </c>
      <c r="D455" t="n">
        <v>68.07976562499999</v>
      </c>
      <c r="E455" t="n">
        <v>10.2825</v>
      </c>
    </row>
    <row r="456">
      <c r="A456" t="inlineStr">
        <is>
          <t>300432</t>
        </is>
      </c>
      <c r="B456" t="n">
        <v>0.001971423628855749</v>
      </c>
      <c r="C456" t="n">
        <v>68.9710610932476</v>
      </c>
      <c r="D456" t="n">
        <v>8.968541666666665</v>
      </c>
      <c r="E456" t="n">
        <v>4.325833333333334</v>
      </c>
    </row>
    <row r="457">
      <c r="A457" t="inlineStr">
        <is>
          <t>300777</t>
        </is>
      </c>
      <c r="B457" t="n">
        <v>0.006439817268603615</v>
      </c>
      <c r="C457" t="n">
        <v>68.89876229768326</v>
      </c>
      <c r="D457" t="n">
        <v>43.09304166666666</v>
      </c>
      <c r="E457" t="n">
        <v>3.64975</v>
      </c>
    </row>
    <row r="458">
      <c r="A458" t="inlineStr">
        <is>
          <t>600006</t>
        </is>
      </c>
      <c r="B458" t="n">
        <v>0.00187091639250626</v>
      </c>
      <c r="C458" t="n">
        <v>68.89460154241644</v>
      </c>
      <c r="D458" t="n">
        <v>5.164124999999999</v>
      </c>
      <c r="E458" t="n">
        <v>2.522791666666667</v>
      </c>
    </row>
    <row r="459">
      <c r="A459" t="inlineStr">
        <is>
          <t>300408</t>
        </is>
      </c>
      <c r="B459" t="n">
        <v>0.005606495412022383</v>
      </c>
      <c r="C459" t="n">
        <v>68.76889848812095</v>
      </c>
      <c r="D459" t="n">
        <v>27.56525</v>
      </c>
      <c r="E459" t="n">
        <v>1.110916666666667</v>
      </c>
    </row>
    <row r="460">
      <c r="A460" t="inlineStr">
        <is>
          <t>600197</t>
        </is>
      </c>
      <c r="B460" t="n">
        <v>0.005522924011917484</v>
      </c>
      <c r="C460" t="n">
        <v>68.55670103092784</v>
      </c>
      <c r="D460" t="n">
        <v>19.01404166666667</v>
      </c>
      <c r="E460" t="n">
        <v>3.912083333333333</v>
      </c>
    </row>
    <row r="461">
      <c r="A461" t="inlineStr">
        <is>
          <t>601233</t>
        </is>
      </c>
      <c r="B461" t="n">
        <v>0.003621806255053791</v>
      </c>
      <c r="C461" t="n">
        <v>68.48220769789397</v>
      </c>
      <c r="D461" t="n">
        <v>15.56175</v>
      </c>
      <c r="E461" t="n">
        <v>1.749</v>
      </c>
    </row>
    <row r="462">
      <c r="A462" t="inlineStr">
        <is>
          <t>002271</t>
        </is>
      </c>
      <c r="B462" t="n">
        <v>0.008257778655932742</v>
      </c>
      <c r="C462" t="n">
        <v>68.11091854419411</v>
      </c>
      <c r="D462" t="n">
        <v>42.72129166666667</v>
      </c>
      <c r="E462" t="n">
        <v>1.739875</v>
      </c>
    </row>
    <row r="463">
      <c r="A463" t="inlineStr">
        <is>
          <t>603855</t>
        </is>
      </c>
      <c r="B463" t="n">
        <v>0.004517802242327832</v>
      </c>
      <c r="C463" t="n">
        <v>68.0603948896632</v>
      </c>
      <c r="D463" t="n">
        <v>14.97129166666667</v>
      </c>
      <c r="E463" t="n">
        <v>1.428958333333333</v>
      </c>
    </row>
    <row r="464">
      <c r="A464" t="inlineStr">
        <is>
          <t>600107</t>
        </is>
      </c>
      <c r="B464" t="n">
        <v>0.001339006310391513</v>
      </c>
      <c r="C464" t="n">
        <v>67.6975945017182</v>
      </c>
      <c r="D464" t="n">
        <v>8.986500000000001</v>
      </c>
      <c r="E464" t="n">
        <v>4.267166666666666</v>
      </c>
    </row>
    <row r="465">
      <c r="A465" t="inlineStr">
        <is>
          <t>000526</t>
        </is>
      </c>
      <c r="B465" t="n">
        <v>0.01150279449017388</v>
      </c>
      <c r="C465" t="n">
        <v>67.63848396501457</v>
      </c>
      <c r="D465" t="n">
        <v>53.83795833333333</v>
      </c>
      <c r="E465" t="n">
        <v>1.804333333333333</v>
      </c>
    </row>
    <row r="466">
      <c r="A466" t="inlineStr">
        <is>
          <t>300023</t>
        </is>
      </c>
      <c r="B466" t="n">
        <v>0.001411411639005141</v>
      </c>
      <c r="C466" t="n">
        <v>67.61453396524486</v>
      </c>
      <c r="D466" t="n">
        <v>10.12529166666667</v>
      </c>
      <c r="E466" t="n">
        <v>5.017875</v>
      </c>
    </row>
    <row r="467">
      <c r="A467" t="inlineStr">
        <is>
          <t>002026</t>
        </is>
      </c>
      <c r="B467" t="n">
        <v>0.004330330837575991</v>
      </c>
      <c r="C467" t="n">
        <v>67.58349705304518</v>
      </c>
      <c r="D467" t="n">
        <v>8.058583333333335</v>
      </c>
      <c r="E467" t="n">
        <v>3.48625</v>
      </c>
    </row>
    <row r="468">
      <c r="A468" t="inlineStr">
        <is>
          <t>300840</t>
        </is>
      </c>
      <c r="B468" t="n">
        <v>0.00341703700444887</v>
      </c>
      <c r="C468" t="n">
        <v>67.36842105263156</v>
      </c>
      <c r="D468" t="n">
        <v>20.28822695035461</v>
      </c>
      <c r="E468" t="n">
        <v>17.4886524822695</v>
      </c>
    </row>
    <row r="469">
      <c r="A469" t="inlineStr">
        <is>
          <t>603733</t>
        </is>
      </c>
      <c r="B469" t="n">
        <v>0.003592234782197148</v>
      </c>
      <c r="C469" t="n">
        <v>67.29032258064515</v>
      </c>
      <c r="D469" t="n">
        <v>19.24608333333333</v>
      </c>
      <c r="E469" t="n">
        <v>9.952416666666666</v>
      </c>
    </row>
    <row r="470">
      <c r="A470" t="inlineStr">
        <is>
          <t>601968</t>
        </is>
      </c>
      <c r="B470" t="n">
        <v>0.001613333573733829</v>
      </c>
      <c r="C470" t="n">
        <v>67.09677419354836</v>
      </c>
      <c r="D470" t="n">
        <v>6.517625</v>
      </c>
      <c r="E470" t="n">
        <v>0.8044583333333333</v>
      </c>
    </row>
    <row r="471">
      <c r="A471" t="inlineStr">
        <is>
          <t>002511</t>
        </is>
      </c>
      <c r="B471" t="n">
        <v>0.002233794460798105</v>
      </c>
      <c r="C471" t="n">
        <v>67.0940170940171</v>
      </c>
      <c r="D471" t="n">
        <v>20.63404166666667</v>
      </c>
      <c r="E471" t="n">
        <v>1.704833333333333</v>
      </c>
    </row>
    <row r="472">
      <c r="A472" t="inlineStr">
        <is>
          <t>600363</t>
        </is>
      </c>
      <c r="B472" t="n">
        <v>0.00607605798440269</v>
      </c>
      <c r="C472" t="n">
        <v>66.97247706422019</v>
      </c>
      <c r="D472" t="n">
        <v>19.62129166666667</v>
      </c>
      <c r="E472" t="n">
        <v>4.296083333333333</v>
      </c>
    </row>
    <row r="473">
      <c r="A473" t="inlineStr">
        <is>
          <t>603520</t>
        </is>
      </c>
      <c r="B473" t="n">
        <v>0.01513795383055215</v>
      </c>
      <c r="C473" t="n">
        <v>66.52506372132538</v>
      </c>
      <c r="D473" t="n">
        <v>64.51587500000001</v>
      </c>
      <c r="E473" t="n">
        <v>1.630583333333333</v>
      </c>
    </row>
    <row r="474">
      <c r="A474" t="inlineStr">
        <is>
          <t>600313</t>
        </is>
      </c>
      <c r="B474" t="n">
        <v>0.0005969083406195951</v>
      </c>
      <c r="C474" t="n">
        <v>66.33986928104574</v>
      </c>
      <c r="D474" t="n">
        <v>4.360375</v>
      </c>
      <c r="E474" t="n">
        <v>6.872625000000001</v>
      </c>
    </row>
    <row r="475">
      <c r="A475" t="inlineStr">
        <is>
          <t>000807</t>
        </is>
      </c>
      <c r="B475" t="n">
        <v>0.00174363737170014</v>
      </c>
      <c r="C475" t="n">
        <v>66.29955947136563</v>
      </c>
      <c r="D475" t="n">
        <v>5.732916666666667</v>
      </c>
      <c r="E475" t="n">
        <v>3.4225</v>
      </c>
    </row>
    <row r="476">
      <c r="A476" t="inlineStr">
        <is>
          <t>000636</t>
        </is>
      </c>
      <c r="B476" t="n">
        <v>0.004969005764940787</v>
      </c>
      <c r="C476" t="n">
        <v>66.23376623376625</v>
      </c>
      <c r="D476" t="n">
        <v>28.39883333333333</v>
      </c>
      <c r="E476" t="n">
        <v>5.508375</v>
      </c>
    </row>
    <row r="477">
      <c r="A477" t="inlineStr">
        <is>
          <t>002283</t>
        </is>
      </c>
      <c r="B477" t="n">
        <v>0.001261612538621579</v>
      </c>
      <c r="C477" t="n">
        <v>65.98837209302326</v>
      </c>
      <c r="D477" t="n">
        <v>5.328291666666667</v>
      </c>
      <c r="E477" t="n">
        <v>2.469875</v>
      </c>
    </row>
    <row r="478">
      <c r="A478" t="inlineStr">
        <is>
          <t>601882</t>
        </is>
      </c>
      <c r="B478" t="n">
        <v>0.002564612074541499</v>
      </c>
      <c r="C478" t="n">
        <v>65.96385542168674</v>
      </c>
      <c r="D478" t="n">
        <v>10.05641666666667</v>
      </c>
      <c r="E478" t="n">
        <v>0.8457500000000001</v>
      </c>
    </row>
    <row r="479">
      <c r="A479" t="inlineStr">
        <is>
          <t>300837</t>
        </is>
      </c>
      <c r="B479" t="n">
        <v>0.008564859601326507</v>
      </c>
      <c r="C479" t="n">
        <v>65.77075098814227</v>
      </c>
      <c r="D479" t="n">
        <v>57.94203703703703</v>
      </c>
      <c r="E479" t="n">
        <v>7.435185185185185</v>
      </c>
    </row>
    <row r="480">
      <c r="A480" t="inlineStr">
        <is>
          <t>002727</t>
        </is>
      </c>
      <c r="B480" t="n">
        <v>0.005181865275578014</v>
      </c>
      <c r="C480" t="n">
        <v>65.71920757967268</v>
      </c>
      <c r="D480" t="n">
        <v>32.93704166666667</v>
      </c>
      <c r="E480" t="n">
        <v>2.345083333333333</v>
      </c>
    </row>
    <row r="481">
      <c r="A481" t="inlineStr">
        <is>
          <t>000538</t>
        </is>
      </c>
      <c r="B481" t="n">
        <v>0.01156740648518717</v>
      </c>
      <c r="C481" t="n">
        <v>65.61215593473658</v>
      </c>
      <c r="D481" t="n">
        <v>99.15516666666667</v>
      </c>
      <c r="E481" t="n">
        <v>1.220958333333333</v>
      </c>
    </row>
    <row r="482">
      <c r="A482" t="inlineStr">
        <is>
          <t>002677</t>
        </is>
      </c>
      <c r="B482" t="n">
        <v>0.003433136075949367</v>
      </c>
      <c r="C482" t="n">
        <v>65.52901023890783</v>
      </c>
      <c r="D482" t="n">
        <v>14.8125</v>
      </c>
      <c r="E482" t="n">
        <v>2.072458333333333</v>
      </c>
    </row>
    <row r="483">
      <c r="A483" t="inlineStr">
        <is>
          <t>603939</t>
        </is>
      </c>
      <c r="B483" t="n">
        <v>0.01106319181207307</v>
      </c>
      <c r="C483" t="n">
        <v>65.41720990873534</v>
      </c>
      <c r="D483" t="n">
        <v>84.68283333333332</v>
      </c>
      <c r="E483" t="n">
        <v>0.7280416666666666</v>
      </c>
    </row>
    <row r="484">
      <c r="A484" t="inlineStr">
        <is>
          <t>300623</t>
        </is>
      </c>
      <c r="B484" t="n">
        <v>0.01372732382467613</v>
      </c>
      <c r="C484" t="n">
        <v>65.35008976660681</v>
      </c>
      <c r="D484" t="n">
        <v>33.206125</v>
      </c>
      <c r="E484" t="n">
        <v>6.714041666666666</v>
      </c>
    </row>
    <row r="485">
      <c r="A485" t="inlineStr">
        <is>
          <t>603225</t>
        </is>
      </c>
      <c r="B485" t="n">
        <v>0.001493913281575548</v>
      </c>
      <c r="C485" t="n">
        <v>65.15426497277676</v>
      </c>
      <c r="D485" t="n">
        <v>11.51016666666667</v>
      </c>
      <c r="E485" t="n">
        <v>0.7639166666666667</v>
      </c>
    </row>
    <row r="486">
      <c r="A486" t="inlineStr">
        <is>
          <t>600861</t>
        </is>
      </c>
      <c r="B486" t="n">
        <v>0.004472321374542826</v>
      </c>
      <c r="C486" t="n">
        <v>65.12702078521941</v>
      </c>
      <c r="D486" t="n">
        <v>15.97095833333333</v>
      </c>
      <c r="E486" t="n">
        <v>2.372083333333333</v>
      </c>
    </row>
    <row r="487">
      <c r="A487" t="inlineStr">
        <is>
          <t>002572</t>
        </is>
      </c>
      <c r="B487" t="n">
        <v>0.002694937733476606</v>
      </c>
      <c r="C487" t="n">
        <v>65.07027589796981</v>
      </c>
      <c r="D487" t="n">
        <v>23.973375</v>
      </c>
      <c r="E487" t="n">
        <v>1.968708333333333</v>
      </c>
    </row>
    <row r="488">
      <c r="A488" t="inlineStr">
        <is>
          <t>002918</t>
        </is>
      </c>
      <c r="B488" t="n">
        <v>0.006489815151681113</v>
      </c>
      <c r="C488" t="n">
        <v>64.88749345892204</v>
      </c>
      <c r="D488" t="n">
        <v>31.06541666666667</v>
      </c>
      <c r="E488" t="n">
        <v>3.381375</v>
      </c>
    </row>
    <row r="489">
      <c r="A489" t="inlineStr">
        <is>
          <t>688019</t>
        </is>
      </c>
      <c r="B489" t="n">
        <v>0.0973264387840318</v>
      </c>
      <c r="C489" t="n">
        <v>64.48488718603664</v>
      </c>
      <c r="D489" t="n">
        <v>291.9316666666666</v>
      </c>
      <c r="E489" t="n">
        <v>6.844791666666667</v>
      </c>
    </row>
    <row r="490">
      <c r="A490" t="inlineStr">
        <is>
          <t>002487</t>
        </is>
      </c>
      <c r="B490" t="n">
        <v>0.002227316641213626</v>
      </c>
      <c r="C490" t="n">
        <v>64.25531914893617</v>
      </c>
      <c r="D490" t="n">
        <v>7.241458333333335</v>
      </c>
      <c r="E490" t="n">
        <v>2.619833333333333</v>
      </c>
    </row>
    <row r="491">
      <c r="A491" t="inlineStr">
        <is>
          <t>300433</t>
        </is>
      </c>
      <c r="B491" t="n">
        <v>0.00882154350793651</v>
      </c>
      <c r="C491" t="n">
        <v>63.805787150564</v>
      </c>
      <c r="D491" t="n">
        <v>27.34375</v>
      </c>
      <c r="E491" t="n">
        <v>1.91875</v>
      </c>
    </row>
    <row r="492">
      <c r="A492" t="inlineStr">
        <is>
          <t>600597</t>
        </is>
      </c>
      <c r="B492" t="n">
        <v>0.002347648753112033</v>
      </c>
      <c r="C492" t="n">
        <v>63.78091872791518</v>
      </c>
      <c r="D492" t="n">
        <v>15.50508333333333</v>
      </c>
      <c r="E492" t="n">
        <v>1.928375</v>
      </c>
    </row>
    <row r="493">
      <c r="A493" t="inlineStr">
        <is>
          <t>601717</t>
        </is>
      </c>
      <c r="B493" t="n">
        <v>0.003487949322444971</v>
      </c>
      <c r="C493" t="n">
        <v>63.71237458193977</v>
      </c>
      <c r="D493" t="n">
        <v>7.956166666666666</v>
      </c>
      <c r="E493" t="n">
        <v>2.372291666666667</v>
      </c>
    </row>
    <row r="494">
      <c r="A494" t="inlineStr">
        <is>
          <t>603313</t>
        </is>
      </c>
      <c r="B494" t="n">
        <v>0.004981196675606663</v>
      </c>
      <c r="C494" t="n">
        <v>63.69047619047619</v>
      </c>
      <c r="D494" t="n">
        <v>27.97845833333333</v>
      </c>
      <c r="E494" t="n">
        <v>1.833583333333333</v>
      </c>
    </row>
    <row r="495">
      <c r="A495" t="inlineStr">
        <is>
          <t>002595</t>
        </is>
      </c>
      <c r="B495" t="n">
        <v>0.003586923047490494</v>
      </c>
      <c r="C495" t="n">
        <v>63.61468764902243</v>
      </c>
      <c r="D495" t="n">
        <v>22.93270833333333</v>
      </c>
      <c r="E495" t="n">
        <v>0.7323333333333333</v>
      </c>
    </row>
    <row r="496">
      <c r="A496" t="inlineStr">
        <is>
          <t>000589</t>
        </is>
      </c>
      <c r="B496" t="n">
        <v>0.001142452135979792</v>
      </c>
      <c r="C496" t="n">
        <v>63.59223300970874</v>
      </c>
      <c r="D496" t="n">
        <v>5.2565</v>
      </c>
      <c r="E496" t="n">
        <v>2.471125</v>
      </c>
    </row>
    <row r="497">
      <c r="A497" t="inlineStr">
        <is>
          <t>603712</t>
        </is>
      </c>
      <c r="B497" t="n">
        <v>0.007855846166707085</v>
      </c>
      <c r="C497" t="n">
        <v>63.52151598894593</v>
      </c>
      <c r="D497" t="n">
        <v>37.79750000000001</v>
      </c>
      <c r="E497" t="n">
        <v>2.220374999999999</v>
      </c>
    </row>
    <row r="498">
      <c r="A498" t="inlineStr">
        <is>
          <t>300019</t>
        </is>
      </c>
      <c r="B498" t="n">
        <v>0.00452087921300631</v>
      </c>
      <c r="C498" t="n">
        <v>63.51888667992047</v>
      </c>
      <c r="D498" t="n">
        <v>14.10679166666667</v>
      </c>
      <c r="E498" t="n">
        <v>4.746791666666667</v>
      </c>
    </row>
    <row r="499">
      <c r="A499" t="inlineStr">
        <is>
          <t>300835</t>
        </is>
      </c>
      <c r="B499" t="n">
        <v>0.005673609844867696</v>
      </c>
      <c r="C499" t="n">
        <v>63.36805555555554</v>
      </c>
      <c r="D499" t="n">
        <v>60.34011695906434</v>
      </c>
      <c r="E499" t="n">
        <v>14.10181286549708</v>
      </c>
    </row>
    <row r="500">
      <c r="A500" t="inlineStr">
        <is>
          <t>002360</t>
        </is>
      </c>
      <c r="B500" t="n">
        <v>0.0008340634463302848</v>
      </c>
      <c r="C500" t="n">
        <v>63.30645161290322</v>
      </c>
      <c r="D500" t="n">
        <v>6.109125000000001</v>
      </c>
      <c r="E500" t="n">
        <v>2.1325</v>
      </c>
    </row>
    <row r="501">
      <c r="A501" t="inlineStr">
        <is>
          <t>300529</t>
        </is>
      </c>
      <c r="B501" t="n">
        <v>0.006077966209868234</v>
      </c>
      <c r="C501" t="n">
        <v>63.07724166494098</v>
      </c>
      <c r="D501" t="n">
        <v>65.82612499999999</v>
      </c>
      <c r="E501" t="n">
        <v>1.509458333333333</v>
      </c>
    </row>
    <row r="502">
      <c r="A502" t="inlineStr">
        <is>
          <t>002074</t>
        </is>
      </c>
      <c r="B502" t="n">
        <v>0.005209571491700035</v>
      </c>
      <c r="C502" t="n">
        <v>62.91184327693679</v>
      </c>
      <c r="D502" t="n">
        <v>27.07229166666667</v>
      </c>
      <c r="E502" t="n">
        <v>5.080208333333333</v>
      </c>
    </row>
    <row r="503">
      <c r="A503" t="inlineStr">
        <is>
          <t>600515</t>
        </is>
      </c>
      <c r="B503" t="n">
        <v>0.001147301901936008</v>
      </c>
      <c r="C503" t="n">
        <v>62.88888888888889</v>
      </c>
      <c r="D503" t="n">
        <v>6.435541666666666</v>
      </c>
      <c r="E503" t="n">
        <v>3.960416666666667</v>
      </c>
    </row>
    <row r="504">
      <c r="A504" t="inlineStr">
        <is>
          <t>601952</t>
        </is>
      </c>
      <c r="B504" t="n">
        <v>0.001910163655324724</v>
      </c>
      <c r="C504" t="n">
        <v>62.74509803921568</v>
      </c>
      <c r="D504" t="n">
        <v>11.68883333333333</v>
      </c>
      <c r="E504" t="n">
        <v>5.668833333333335</v>
      </c>
    </row>
    <row r="505">
      <c r="A505" t="inlineStr">
        <is>
          <t>002318</t>
        </is>
      </c>
      <c r="B505" t="n">
        <v>0.001357038224668684</v>
      </c>
      <c r="C505" t="n">
        <v>62.66829865361076</v>
      </c>
      <c r="D505" t="n">
        <v>8.927291666666667</v>
      </c>
      <c r="E505" t="n">
        <v>2.257375</v>
      </c>
    </row>
    <row r="506">
      <c r="A506" t="inlineStr">
        <is>
          <t>300536</t>
        </is>
      </c>
      <c r="B506" t="n">
        <v>0.004594623994005481</v>
      </c>
      <c r="C506" t="n">
        <v>62.60978670012549</v>
      </c>
      <c r="D506" t="n">
        <v>11.518625</v>
      </c>
      <c r="E506" t="n">
        <v>2.13</v>
      </c>
    </row>
    <row r="507">
      <c r="A507" t="inlineStr">
        <is>
          <t>600095</t>
        </is>
      </c>
      <c r="B507" t="n">
        <v>0.00222358241314414</v>
      </c>
      <c r="C507" t="n">
        <v>62.57175660160734</v>
      </c>
      <c r="D507" t="n">
        <v>12.639875</v>
      </c>
      <c r="E507" t="n">
        <v>10.67929166666667</v>
      </c>
    </row>
    <row r="508">
      <c r="A508" t="inlineStr">
        <is>
          <t>002991</t>
        </is>
      </c>
      <c r="B508" t="n">
        <v>0.01732562823477251</v>
      </c>
      <c r="C508" t="n">
        <v>62.42608851460312</v>
      </c>
      <c r="D508" t="n">
        <v>105.4193548387097</v>
      </c>
      <c r="E508" t="n">
        <v>7.630725806451613</v>
      </c>
    </row>
    <row r="509">
      <c r="A509" t="inlineStr">
        <is>
          <t>300208</t>
        </is>
      </c>
      <c r="B509" t="n">
        <v>0.005310610147657787</v>
      </c>
      <c r="C509" t="n">
        <v>62.08112874779541</v>
      </c>
      <c r="D509" t="n">
        <v>8.741041666666666</v>
      </c>
      <c r="E509" t="n">
        <v>3.357208333333333</v>
      </c>
    </row>
    <row r="510">
      <c r="A510" t="inlineStr">
        <is>
          <t>300587</t>
        </is>
      </c>
      <c r="B510" t="n">
        <v>0.00214088808680222</v>
      </c>
      <c r="C510" t="n">
        <v>62.04217536071033</v>
      </c>
      <c r="D510" t="n">
        <v>12.79395833333333</v>
      </c>
      <c r="E510" t="n">
        <v>3.528041666666667</v>
      </c>
    </row>
    <row r="511">
      <c r="A511" t="inlineStr">
        <is>
          <t>002416</t>
        </is>
      </c>
      <c r="B511" t="n">
        <v>0.001317249068558133</v>
      </c>
      <c r="C511" t="n">
        <v>61.9631901840491</v>
      </c>
      <c r="D511" t="n">
        <v>8.30925</v>
      </c>
      <c r="E511" t="n">
        <v>2.661208333333334</v>
      </c>
    </row>
    <row r="512">
      <c r="A512" t="inlineStr">
        <is>
          <t>601995</t>
        </is>
      </c>
      <c r="B512" t="n">
        <v>0.003508207908231428</v>
      </c>
      <c r="C512" t="n">
        <v>61.83023872679043</v>
      </c>
      <c r="D512" t="n">
        <v>63.3503125</v>
      </c>
      <c r="E512" t="n">
        <v>18.85421875</v>
      </c>
    </row>
    <row r="513">
      <c r="A513" t="inlineStr">
        <is>
          <t>300089</t>
        </is>
      </c>
      <c r="B513" t="n">
        <v>0.001321604462737236</v>
      </c>
      <c r="C513" t="n">
        <v>61.56156156156156</v>
      </c>
      <c r="D513" t="n">
        <v>4.423291666666668</v>
      </c>
      <c r="E513" t="n">
        <v>4.02325</v>
      </c>
    </row>
    <row r="514">
      <c r="A514" t="inlineStr">
        <is>
          <t>600059</t>
        </is>
      </c>
      <c r="B514" t="n">
        <v>0.002517769347943176</v>
      </c>
      <c r="C514" t="n">
        <v>61.53846153846154</v>
      </c>
      <c r="D514" t="n">
        <v>9.902000000000003</v>
      </c>
      <c r="E514" t="n">
        <v>2.835666666666667</v>
      </c>
    </row>
    <row r="515">
      <c r="A515" t="inlineStr">
        <is>
          <t>300852</t>
        </is>
      </c>
      <c r="B515" t="n">
        <v>0.008247046496991921</v>
      </c>
      <c r="C515" t="n">
        <v>61.31064902331443</v>
      </c>
      <c r="D515" t="n">
        <v>99.53420289855072</v>
      </c>
      <c r="E515" t="n">
        <v>10.51260869565217</v>
      </c>
    </row>
    <row r="516">
      <c r="A516" t="inlineStr">
        <is>
          <t>000916</t>
        </is>
      </c>
      <c r="B516" t="n">
        <v>0.003373695405837466</v>
      </c>
      <c r="C516" t="n">
        <v>60.65573770491803</v>
      </c>
      <c r="D516" t="n">
        <v>6.550041666666667</v>
      </c>
      <c r="E516" t="n">
        <v>2.03075</v>
      </c>
    </row>
    <row r="517">
      <c r="A517" t="inlineStr">
        <is>
          <t>300378</t>
        </is>
      </c>
      <c r="B517" t="n">
        <v>0.01000875454331941</v>
      </c>
      <c r="C517" t="n">
        <v>60.63492063492064</v>
      </c>
      <c r="D517" t="n">
        <v>22.78445833333334</v>
      </c>
      <c r="E517" t="n">
        <v>4.524958333333333</v>
      </c>
    </row>
    <row r="518">
      <c r="A518" t="inlineStr">
        <is>
          <t>603087</t>
        </is>
      </c>
      <c r="B518" t="n">
        <v>0.04257354829449982</v>
      </c>
      <c r="C518" t="n">
        <v>60.56152665058126</v>
      </c>
      <c r="D518" t="n">
        <v>147.4510810810811</v>
      </c>
      <c r="E518" t="n">
        <v>5.402567567567568</v>
      </c>
    </row>
    <row r="519">
      <c r="A519" t="inlineStr">
        <is>
          <t>300475</t>
        </is>
      </c>
      <c r="B519" t="n">
        <v>0.001679310253960564</v>
      </c>
      <c r="C519" t="n">
        <v>60.33163265306123</v>
      </c>
      <c r="D519" t="n">
        <v>9.805583333333335</v>
      </c>
      <c r="E519" t="n">
        <v>1.3995</v>
      </c>
    </row>
    <row r="520">
      <c r="A520" t="inlineStr">
        <is>
          <t>688122</t>
        </is>
      </c>
      <c r="B520" t="n">
        <v>0.01594360808557403</v>
      </c>
      <c r="C520" t="n">
        <v>60.22304832713756</v>
      </c>
      <c r="D520" t="n">
        <v>46.133625</v>
      </c>
      <c r="E520" t="n">
        <v>4.374541666666667</v>
      </c>
    </row>
    <row r="521">
      <c r="A521" t="inlineStr">
        <is>
          <t>300526</t>
        </is>
      </c>
      <c r="B521" t="n">
        <v>0.02595375019286385</v>
      </c>
      <c r="C521" t="n">
        <v>60.05484460694701</v>
      </c>
      <c r="D521" t="n">
        <v>81.28575000000001</v>
      </c>
      <c r="E521" t="n">
        <v>0.6452083333333333</v>
      </c>
    </row>
    <row r="522">
      <c r="A522" t="inlineStr">
        <is>
          <t>000956</t>
        </is>
      </c>
      <c r="B522" t="n">
        <v>0.001984068044029328</v>
      </c>
      <c r="C522" t="n">
        <v>59.86577181208052</v>
      </c>
      <c r="D522" t="n">
        <v>8.043249999999999</v>
      </c>
      <c r="E522" t="n">
        <v>0</v>
      </c>
    </row>
    <row r="523">
      <c r="A523" t="inlineStr">
        <is>
          <t>601218</t>
        </is>
      </c>
      <c r="B523" t="n">
        <v>0.0002719594623218614</v>
      </c>
      <c r="C523" t="n">
        <v>59.77859778597787</v>
      </c>
      <c r="D523" t="n">
        <v>3.2785</v>
      </c>
      <c r="E523" t="n">
        <v>2.095583333333333</v>
      </c>
    </row>
    <row r="524">
      <c r="A524" t="inlineStr">
        <is>
          <t>300453</t>
        </is>
      </c>
      <c r="B524" t="n">
        <v>0.002822609071917989</v>
      </c>
      <c r="C524" t="n">
        <v>59.42492012779552</v>
      </c>
      <c r="D524" t="n">
        <v>16.00408333333333</v>
      </c>
      <c r="E524" t="n">
        <v>8.579499999999999</v>
      </c>
    </row>
    <row r="525">
      <c r="A525" t="inlineStr">
        <is>
          <t>002263</t>
        </is>
      </c>
      <c r="B525" t="n">
        <v>0.0002200439783688639</v>
      </c>
      <c r="C525" t="n">
        <v>59.25925925925925</v>
      </c>
      <c r="D525" t="n">
        <v>2.478958333333333</v>
      </c>
      <c r="E525" t="n">
        <v>2.932041666666667</v>
      </c>
    </row>
    <row r="526">
      <c r="A526" t="inlineStr">
        <is>
          <t>000981</t>
        </is>
      </c>
      <c r="B526" t="n">
        <v>0.0002957972053806202</v>
      </c>
      <c r="C526" t="n">
        <v>59.15492957746478</v>
      </c>
      <c r="D526" t="n">
        <v>1.704333333333333</v>
      </c>
      <c r="E526" t="n">
        <v>0.6951249999999999</v>
      </c>
    </row>
    <row r="527">
      <c r="A527" t="inlineStr">
        <is>
          <t>000100</t>
        </is>
      </c>
      <c r="B527" t="n">
        <v>0.0009190586009989704</v>
      </c>
      <c r="C527" t="n">
        <v>59.07407407407405</v>
      </c>
      <c r="D527" t="n">
        <v>6.276833333333333</v>
      </c>
      <c r="E527" t="n">
        <v>3.842166666666667</v>
      </c>
    </row>
    <row r="528">
      <c r="A528" t="inlineStr">
        <is>
          <t>300720</t>
        </is>
      </c>
      <c r="B528" t="n">
        <v>0.005730248263002407</v>
      </c>
      <c r="C528" t="n">
        <v>59.06474820143883</v>
      </c>
      <c r="D528" t="n">
        <v>18.849875</v>
      </c>
      <c r="E528" t="n">
        <v>6.194</v>
      </c>
    </row>
    <row r="529">
      <c r="A529" t="inlineStr">
        <is>
          <t>002438</t>
        </is>
      </c>
      <c r="B529" t="n">
        <v>0.002033838402416738</v>
      </c>
      <c r="C529" t="n">
        <v>58.79194630872482</v>
      </c>
      <c r="D529" t="n">
        <v>10.19433333333333</v>
      </c>
      <c r="E529" t="n">
        <v>1.4075</v>
      </c>
    </row>
    <row r="530">
      <c r="A530" t="inlineStr">
        <is>
          <t>300762</t>
        </is>
      </c>
      <c r="B530" t="n">
        <v>0.005454705786641333</v>
      </c>
      <c r="C530" t="n">
        <v>58.72709739633559</v>
      </c>
      <c r="D530" t="n">
        <v>39.34025</v>
      </c>
      <c r="E530" t="n">
        <v>3.906791666666667</v>
      </c>
    </row>
    <row r="531">
      <c r="A531" t="inlineStr">
        <is>
          <t>300119</t>
        </is>
      </c>
      <c r="B531" t="n">
        <v>0.001880094445421601</v>
      </c>
      <c r="C531" t="n">
        <v>58.70550161812298</v>
      </c>
      <c r="D531" t="n">
        <v>19.83979166666666</v>
      </c>
      <c r="E531" t="n">
        <v>3.5445</v>
      </c>
    </row>
    <row r="532">
      <c r="A532" t="inlineStr">
        <is>
          <t>000001</t>
        </is>
      </c>
      <c r="B532" t="n">
        <v>0.001970821334581559</v>
      </c>
      <c r="C532" t="n">
        <v>58.69415807560136</v>
      </c>
      <c r="D532" t="n">
        <v>15.60733333333333</v>
      </c>
      <c r="E532" t="n">
        <v>0.5793333333333334</v>
      </c>
    </row>
    <row r="533">
      <c r="A533" t="inlineStr">
        <is>
          <t>002517</t>
        </is>
      </c>
      <c r="B533" t="n">
        <v>0.001264961366239527</v>
      </c>
      <c r="C533" t="n">
        <v>58.59649122807016</v>
      </c>
      <c r="D533" t="n">
        <v>4.298625</v>
      </c>
      <c r="E533" t="n">
        <v>3.380916666666667</v>
      </c>
    </row>
    <row r="534">
      <c r="A534" t="inlineStr">
        <is>
          <t>600803</t>
        </is>
      </c>
      <c r="B534" t="n">
        <v>0.001427800536976944</v>
      </c>
      <c r="C534" t="n">
        <v>58.47893114080163</v>
      </c>
      <c r="D534" t="n">
        <v>11.58179166666667</v>
      </c>
      <c r="E534" t="n">
        <v>0.8755000000000001</v>
      </c>
    </row>
    <row r="535">
      <c r="A535" t="inlineStr">
        <is>
          <t>000698</t>
        </is>
      </c>
      <c r="B535" t="n">
        <v>0.002174517772312454</v>
      </c>
      <c r="C535" t="n">
        <v>58.33333333333333</v>
      </c>
      <c r="D535" t="n">
        <v>4.999958333333334</v>
      </c>
      <c r="E535" t="n">
        <v>4.04425</v>
      </c>
    </row>
    <row r="536">
      <c r="A536" t="inlineStr">
        <is>
          <t>300169</t>
        </is>
      </c>
      <c r="B536" t="n">
        <v>0.001627489444347599</v>
      </c>
      <c r="C536" t="n">
        <v>58.2995951417004</v>
      </c>
      <c r="D536" t="n">
        <v>7.529124999999999</v>
      </c>
      <c r="E536" t="n">
        <v>5.1105</v>
      </c>
    </row>
    <row r="537">
      <c r="A537" t="inlineStr">
        <is>
          <t>600228</t>
        </is>
      </c>
      <c r="B537" t="n">
        <v>0.001533143099105202</v>
      </c>
      <c r="C537" t="n">
        <v>58.19032761310452</v>
      </c>
      <c r="D537" t="n">
        <v>10.40479166666667</v>
      </c>
      <c r="E537" t="n">
        <v>1.015125</v>
      </c>
    </row>
    <row r="538">
      <c r="A538" t="inlineStr">
        <is>
          <t>600621</t>
        </is>
      </c>
      <c r="B538" t="n">
        <v>0.001462083632537014</v>
      </c>
      <c r="C538" t="n">
        <v>58.10276679841897</v>
      </c>
      <c r="D538" t="n">
        <v>19.032</v>
      </c>
      <c r="E538" t="n">
        <v>5.195666666666667</v>
      </c>
    </row>
    <row r="539">
      <c r="A539" t="inlineStr">
        <is>
          <t>300566</t>
        </is>
      </c>
      <c r="B539" t="n">
        <v>0.003459134285116524</v>
      </c>
      <c r="C539" t="n">
        <v>57.8768577494692</v>
      </c>
      <c r="D539" t="n">
        <v>30.180375</v>
      </c>
      <c r="E539" t="n">
        <v>3.590666666666666</v>
      </c>
    </row>
    <row r="540">
      <c r="A540" t="inlineStr">
        <is>
          <t>300708</t>
        </is>
      </c>
      <c r="B540" t="n">
        <v>0.01288060929539429</v>
      </c>
      <c r="C540" t="n">
        <v>57.86212238574748</v>
      </c>
      <c r="D540" t="n">
        <v>20.83929166666667</v>
      </c>
      <c r="E540" t="n">
        <v>13.15175</v>
      </c>
    </row>
    <row r="541">
      <c r="A541" t="inlineStr">
        <is>
          <t>600598</t>
        </is>
      </c>
      <c r="B541" t="n">
        <v>0.001342722076739908</v>
      </c>
      <c r="C541" t="n">
        <v>57.85920925747349</v>
      </c>
      <c r="D541" t="n">
        <v>16.96941666666667</v>
      </c>
      <c r="E541" t="n">
        <v>2.48125</v>
      </c>
    </row>
    <row r="542">
      <c r="A542" t="inlineStr">
        <is>
          <t>600219</t>
        </is>
      </c>
      <c r="B542" t="n">
        <v>0.0003538527505978165</v>
      </c>
      <c r="C542" t="n">
        <v>57.81990521327016</v>
      </c>
      <c r="D542" t="n">
        <v>2.433625</v>
      </c>
      <c r="E542" t="n">
        <v>1.123625</v>
      </c>
    </row>
    <row r="543">
      <c r="A543" t="inlineStr">
        <is>
          <t>688686</t>
        </is>
      </c>
      <c r="B543" t="n">
        <v>0.01855264449569369</v>
      </c>
      <c r="C543" t="n">
        <v>57.64298892988928</v>
      </c>
      <c r="D543" t="n">
        <v>323.0252380952381</v>
      </c>
      <c r="E543" t="n">
        <v>14.49857142857143</v>
      </c>
    </row>
    <row r="544">
      <c r="A544" t="inlineStr">
        <is>
          <t>601021</t>
        </is>
      </c>
      <c r="B544" t="n">
        <v>0.0051400891013246</v>
      </c>
      <c r="C544" t="n">
        <v>57.60085492920118</v>
      </c>
      <c r="D544" t="n">
        <v>42.235</v>
      </c>
      <c r="E544" t="n">
        <v>0.74225</v>
      </c>
    </row>
    <row r="545">
      <c r="A545" t="inlineStr">
        <is>
          <t>601016</t>
        </is>
      </c>
      <c r="B545" t="n">
        <v>0.0003587811052329569</v>
      </c>
      <c r="C545" t="n">
        <v>57.5892857142857</v>
      </c>
      <c r="D545" t="n">
        <v>2.646333333333333</v>
      </c>
      <c r="E545" t="n">
        <v>1.694166666666667</v>
      </c>
    </row>
    <row r="546">
      <c r="A546" t="inlineStr">
        <is>
          <t>300669</t>
        </is>
      </c>
      <c r="B546" t="n">
        <v>0.002616592937270938</v>
      </c>
      <c r="C546" t="n">
        <v>57.58587786259541</v>
      </c>
      <c r="D546" t="n">
        <v>33.16408333333333</v>
      </c>
      <c r="E546" t="n">
        <v>3.962083333333334</v>
      </c>
    </row>
    <row r="547">
      <c r="A547" t="inlineStr">
        <is>
          <t>300470</t>
        </is>
      </c>
      <c r="B547" t="n">
        <v>0.007852507743147254</v>
      </c>
      <c r="C547" t="n">
        <v>57.56796473181485</v>
      </c>
      <c r="D547" t="n">
        <v>36.33495833333333</v>
      </c>
      <c r="E547" t="n">
        <v>1.284083333333333</v>
      </c>
    </row>
    <row r="548">
      <c r="A548" t="inlineStr">
        <is>
          <t>603239</t>
        </is>
      </c>
      <c r="B548" t="n">
        <v>0.001682954981417833</v>
      </c>
      <c r="C548" t="n">
        <v>57.48837209302324</v>
      </c>
      <c r="D548" t="n">
        <v>14.838375</v>
      </c>
      <c r="E548" t="n">
        <v>1.625333333333333</v>
      </c>
    </row>
    <row r="549">
      <c r="A549" t="inlineStr">
        <is>
          <t>600406</t>
        </is>
      </c>
      <c r="B549" t="n">
        <v>0.001446067678620462</v>
      </c>
      <c r="C549" t="n">
        <v>57.2421165152325</v>
      </c>
      <c r="D549" t="n">
        <v>21.71633333333333</v>
      </c>
      <c r="E549" t="n">
        <v>0.7568333333333334</v>
      </c>
    </row>
    <row r="550">
      <c r="A550" t="inlineStr">
        <is>
          <t>002129</t>
        </is>
      </c>
      <c r="B550" t="n">
        <v>0.003134226850223502</v>
      </c>
      <c r="C550" t="n">
        <v>57.11815561959654</v>
      </c>
      <c r="D550" t="n">
        <v>21.79741666666667</v>
      </c>
      <c r="E550" t="n">
        <v>3.390916666666667</v>
      </c>
    </row>
    <row r="551">
      <c r="A551" t="inlineStr">
        <is>
          <t>300828</t>
        </is>
      </c>
      <c r="B551" t="n">
        <v>0.002722304252729964</v>
      </c>
      <c r="C551" t="n">
        <v>56.89655172413794</v>
      </c>
      <c r="D551" t="n">
        <v>30.8815625</v>
      </c>
      <c r="E551" t="n">
        <v>18.87786458333333</v>
      </c>
    </row>
    <row r="552">
      <c r="A552" t="inlineStr">
        <is>
          <t>002695</t>
        </is>
      </c>
      <c r="B552" t="n">
        <v>0.002141781014009415</v>
      </c>
      <c r="C552" t="n">
        <v>56.66199158485274</v>
      </c>
      <c r="D552" t="n">
        <v>23.34954166666667</v>
      </c>
      <c r="E552" t="n">
        <v>1.631875</v>
      </c>
    </row>
    <row r="553">
      <c r="A553" t="inlineStr">
        <is>
          <t>300413</t>
        </is>
      </c>
      <c r="B553" t="n">
        <v>0.01047622442735847</v>
      </c>
      <c r="C553" t="n">
        <v>56.46127100637435</v>
      </c>
      <c r="D553" t="n">
        <v>61.64899999999999</v>
      </c>
      <c r="E553" t="n">
        <v>1.060666666666667</v>
      </c>
    </row>
    <row r="554">
      <c r="A554" t="inlineStr">
        <is>
          <t>600109</t>
        </is>
      </c>
      <c r="B554" t="n">
        <v>0.003068033348348086</v>
      </c>
      <c r="C554" t="n">
        <v>56.20197585071352</v>
      </c>
      <c r="D554" t="n">
        <v>13.11595833333333</v>
      </c>
      <c r="E554" t="n">
        <v>3.088125</v>
      </c>
    </row>
    <row r="555">
      <c r="A555" t="inlineStr">
        <is>
          <t>603260</t>
        </is>
      </c>
      <c r="B555" t="n">
        <v>0.004687863553784368</v>
      </c>
      <c r="C555" t="n">
        <v>56.11561508635883</v>
      </c>
      <c r="D555" t="n">
        <v>30.488</v>
      </c>
      <c r="E555" t="n">
        <v>1.184791666666667</v>
      </c>
    </row>
    <row r="556">
      <c r="A556" t="inlineStr">
        <is>
          <t>000488</t>
        </is>
      </c>
      <c r="B556" t="n">
        <v>0.0005545505527137269</v>
      </c>
      <c r="C556" t="n">
        <v>55.81896551724139</v>
      </c>
      <c r="D556" t="n">
        <v>5.534875</v>
      </c>
      <c r="E556" t="n">
        <v>2.566791666666667</v>
      </c>
    </row>
    <row r="557">
      <c r="A557" t="inlineStr">
        <is>
          <t>300721</t>
        </is>
      </c>
      <c r="B557" t="n">
        <v>0.006239511912612257</v>
      </c>
      <c r="C557" t="n">
        <v>55.80933465739821</v>
      </c>
      <c r="D557" t="n">
        <v>26.45383333333333</v>
      </c>
      <c r="E557" t="n">
        <v>11.93670833333333</v>
      </c>
    </row>
    <row r="558">
      <c r="A558" t="inlineStr">
        <is>
          <t>300693</t>
        </is>
      </c>
      <c r="B558" t="n">
        <v>0.003024682903234308</v>
      </c>
      <c r="C558" t="n">
        <v>55.80310880829016</v>
      </c>
      <c r="D558" t="n">
        <v>22.35179166666667</v>
      </c>
      <c r="E558" t="n">
        <v>8.711625</v>
      </c>
    </row>
    <row r="559">
      <c r="A559" t="inlineStr">
        <is>
          <t>000767</t>
        </is>
      </c>
      <c r="B559" t="n">
        <v>0.0004025676676686887</v>
      </c>
      <c r="C559" t="n">
        <v>55.45454545454545</v>
      </c>
      <c r="D559" t="n">
        <v>2.552708333333333</v>
      </c>
      <c r="E559" t="n">
        <v>1.072791666666667</v>
      </c>
    </row>
    <row r="560">
      <c r="A560" t="inlineStr">
        <is>
          <t>002461</t>
        </is>
      </c>
      <c r="B560" t="n">
        <v>0.00154871035077638</v>
      </c>
      <c r="C560" t="n">
        <v>55.45314900153608</v>
      </c>
      <c r="D560" t="n">
        <v>9.305416666666668</v>
      </c>
      <c r="E560" t="n">
        <v>0.7698333333333333</v>
      </c>
    </row>
    <row r="561">
      <c r="A561" t="inlineStr">
        <is>
          <t>002845</t>
        </is>
      </c>
      <c r="B561" t="n">
        <v>0.003349924812043051</v>
      </c>
      <c r="C561" t="n">
        <v>54.98591549295775</v>
      </c>
      <c r="D561" t="n">
        <v>25.98820833333333</v>
      </c>
      <c r="E561" t="n">
        <v>4.483125</v>
      </c>
    </row>
    <row r="562">
      <c r="A562" t="inlineStr">
        <is>
          <t>002714</t>
        </is>
      </c>
      <c r="B562" t="n">
        <v>0.004428036825994377</v>
      </c>
      <c r="C562" t="n">
        <v>54.68940316686967</v>
      </c>
      <c r="D562" t="n">
        <v>77.16683333333334</v>
      </c>
      <c r="E562" t="n">
        <v>1.247583333333333</v>
      </c>
    </row>
    <row r="563">
      <c r="A563" t="inlineStr">
        <is>
          <t>300521</t>
        </is>
      </c>
      <c r="B563" t="n">
        <v>0.007763814549739218</v>
      </c>
      <c r="C563" t="n">
        <v>54.63917525773196</v>
      </c>
      <c r="D563" t="n">
        <v>18.994625</v>
      </c>
      <c r="E563" t="n">
        <v>2.7395</v>
      </c>
    </row>
    <row r="564">
      <c r="A564" t="inlineStr">
        <is>
          <t>600884</t>
        </is>
      </c>
      <c r="B564" t="n">
        <v>0.003518609764899538</v>
      </c>
      <c r="C564" t="n">
        <v>54.34380776340111</v>
      </c>
      <c r="D564" t="n">
        <v>11.47445833333333</v>
      </c>
      <c r="E564" t="n">
        <v>2.803958333333334</v>
      </c>
    </row>
    <row r="565">
      <c r="A565" t="inlineStr">
        <is>
          <t>002610</t>
        </is>
      </c>
      <c r="B565" t="n">
        <v>0.0005400042696390731</v>
      </c>
      <c r="C565" t="n">
        <v>54.24836601307188</v>
      </c>
      <c r="D565" t="n">
        <v>2.055791666666666</v>
      </c>
      <c r="E565" t="n">
        <v>4.578541666666666</v>
      </c>
    </row>
    <row r="566">
      <c r="A566" t="inlineStr">
        <is>
          <t>600509</t>
        </is>
      </c>
      <c r="B566" t="n">
        <v>0.0004502268596017219</v>
      </c>
      <c r="C566" t="n">
        <v>54.2319749216301</v>
      </c>
      <c r="D566" t="n">
        <v>3.783416666666667</v>
      </c>
      <c r="E566" t="n">
        <v>1.911125</v>
      </c>
    </row>
    <row r="567">
      <c r="A567" t="inlineStr">
        <is>
          <t>600433</t>
        </is>
      </c>
      <c r="B567" t="n">
        <v>0.0003428281784090177</v>
      </c>
      <c r="C567" t="n">
        <v>54.14201183431953</v>
      </c>
      <c r="D567" t="n">
        <v>3.525541666666667</v>
      </c>
      <c r="E567" t="n">
        <v>1.617416666666667</v>
      </c>
    </row>
    <row r="568">
      <c r="A568" t="inlineStr">
        <is>
          <t>300617</t>
        </is>
      </c>
      <c r="B568" t="n">
        <v>0.00857831582857119</v>
      </c>
      <c r="C568" t="n">
        <v>54.09345794392524</v>
      </c>
      <c r="D568" t="n">
        <v>38.50779166666667</v>
      </c>
      <c r="E568" t="n">
        <v>3.823458333333333</v>
      </c>
    </row>
    <row r="569">
      <c r="A569" t="inlineStr">
        <is>
          <t>300293</t>
        </is>
      </c>
      <c r="B569" t="n">
        <v>0.01095384073522835</v>
      </c>
      <c r="C569" t="n">
        <v>54.06504065040649</v>
      </c>
      <c r="D569" t="n">
        <v>17.28708333333333</v>
      </c>
      <c r="E569" t="n">
        <v>8.371874999999999</v>
      </c>
    </row>
    <row r="570">
      <c r="A570" t="inlineStr">
        <is>
          <t>002293</t>
        </is>
      </c>
      <c r="B570" t="n">
        <v>0.001196342608607538</v>
      </c>
      <c r="C570" t="n">
        <v>53.99484536082473</v>
      </c>
      <c r="D570" t="n">
        <v>10.59966666666667</v>
      </c>
      <c r="E570" t="n">
        <v>0.5458333333333333</v>
      </c>
    </row>
    <row r="571">
      <c r="A571" t="inlineStr">
        <is>
          <t>002851</t>
        </is>
      </c>
      <c r="B571" t="n">
        <v>0.004038099625851118</v>
      </c>
      <c r="C571" t="n">
        <v>53.94390885188432</v>
      </c>
      <c r="D571" t="n">
        <v>29.19775</v>
      </c>
      <c r="E571" t="n">
        <v>1.9625</v>
      </c>
    </row>
    <row r="572">
      <c r="A572" t="inlineStr">
        <is>
          <t>603501</t>
        </is>
      </c>
      <c r="B572" t="n">
        <v>0.02641341862786735</v>
      </c>
      <c r="C572" t="n">
        <v>53.84656253320581</v>
      </c>
      <c r="D572" t="n">
        <v>200.4063333333334</v>
      </c>
      <c r="E572" t="n">
        <v>2.954833333333334</v>
      </c>
    </row>
    <row r="573">
      <c r="A573" t="inlineStr">
        <is>
          <t>000015</t>
        </is>
      </c>
      <c r="B573" t="n">
        <v>0.0005602557464225298</v>
      </c>
      <c r="C573" t="n">
        <v>53.58744394618833</v>
      </c>
      <c r="D573" t="n">
        <v>5.684041666666666</v>
      </c>
      <c r="E573" t="n">
        <v>0</v>
      </c>
    </row>
    <row r="574">
      <c r="A574" t="inlineStr">
        <is>
          <t>300299</t>
        </is>
      </c>
      <c r="B574" t="n">
        <v>0.002539552673346532</v>
      </c>
      <c r="C574" t="n">
        <v>53.55450236966826</v>
      </c>
      <c r="D574" t="n">
        <v>7.562458333333334</v>
      </c>
      <c r="E574" t="n">
        <v>7.668666666666667</v>
      </c>
    </row>
    <row r="575">
      <c r="A575" t="inlineStr">
        <is>
          <t>300363</t>
        </is>
      </c>
      <c r="B575" t="n">
        <v>0.003750514898792178</v>
      </c>
      <c r="C575" t="n">
        <v>53.54477611940298</v>
      </c>
      <c r="D575" t="n">
        <v>31.42404166666667</v>
      </c>
      <c r="E575" t="n">
        <v>3.292208333333333</v>
      </c>
    </row>
    <row r="576">
      <c r="A576" t="inlineStr">
        <is>
          <t>002475</t>
        </is>
      </c>
      <c r="B576" t="n">
        <v>0.009499002831940552</v>
      </c>
      <c r="C576" t="n">
        <v>53.46820809248554</v>
      </c>
      <c r="D576" t="n">
        <v>47.56004166666666</v>
      </c>
      <c r="E576" t="n">
        <v>1.280375</v>
      </c>
    </row>
    <row r="577">
      <c r="A577" t="inlineStr">
        <is>
          <t>603439</t>
        </is>
      </c>
      <c r="B577" t="n">
        <v>0.006975146677005026</v>
      </c>
      <c r="C577" t="n">
        <v>53.40264650283555</v>
      </c>
      <c r="D577" t="n">
        <v>26.34786096256684</v>
      </c>
      <c r="E577" t="n">
        <v>14.22256684491978</v>
      </c>
    </row>
    <row r="578">
      <c r="A578" t="inlineStr">
        <is>
          <t>002617</t>
        </is>
      </c>
      <c r="B578" t="n">
        <v>0.001137354061625021</v>
      </c>
      <c r="C578" t="n">
        <v>53.34645669291338</v>
      </c>
      <c r="D578" t="n">
        <v>6.556041666666666</v>
      </c>
      <c r="E578" t="n">
        <v>6.636791666666666</v>
      </c>
    </row>
    <row r="579">
      <c r="A579" t="inlineStr">
        <is>
          <t>300373</t>
        </is>
      </c>
      <c r="B579" t="n">
        <v>0.007878223570206355</v>
      </c>
      <c r="C579" t="n">
        <v>53.27783558792925</v>
      </c>
      <c r="D579" t="n">
        <v>34.94737499999999</v>
      </c>
      <c r="E579" t="n">
        <v>4.723749999999999</v>
      </c>
    </row>
    <row r="580">
      <c r="A580" t="inlineStr">
        <is>
          <t>601222</t>
        </is>
      </c>
      <c r="B580" t="n">
        <v>0.0009630306063938232</v>
      </c>
      <c r="C580" t="n">
        <v>53.21969696969695</v>
      </c>
      <c r="D580" t="n">
        <v>6.621625</v>
      </c>
      <c r="E580" t="n">
        <v>1.929666666666667</v>
      </c>
    </row>
    <row r="581">
      <c r="A581" t="inlineStr">
        <is>
          <t>000576</t>
        </is>
      </c>
      <c r="B581" t="n">
        <v>0.001867285338560541</v>
      </c>
      <c r="C581" t="n">
        <v>53.07692307692307</v>
      </c>
      <c r="D581" t="n">
        <v>9.274833333333333</v>
      </c>
      <c r="E581" t="n">
        <v>4.007208333333334</v>
      </c>
    </row>
    <row r="582">
      <c r="A582" t="inlineStr">
        <is>
          <t>002028</t>
        </is>
      </c>
      <c r="B582" t="n">
        <v>0.002016582034365504</v>
      </c>
      <c r="C582" t="n">
        <v>53.00146412884332</v>
      </c>
      <c r="D582" t="n">
        <v>21.41925</v>
      </c>
      <c r="E582" t="n">
        <v>4.768541666666667</v>
      </c>
    </row>
    <row r="583">
      <c r="A583" t="inlineStr">
        <is>
          <t>300454</t>
        </is>
      </c>
      <c r="B583" t="n">
        <v>0.01871961489559523</v>
      </c>
      <c r="C583" t="n">
        <v>52.92423229257754</v>
      </c>
      <c r="D583" t="n">
        <v>205.8086666666667</v>
      </c>
      <c r="E583" t="n">
        <v>0.9924166666666668</v>
      </c>
    </row>
    <row r="584">
      <c r="A584" t="inlineStr">
        <is>
          <t>300368</t>
        </is>
      </c>
      <c r="B584" t="n">
        <v>0.007398421516114934</v>
      </c>
      <c r="C584" t="n">
        <v>52.8497409326425</v>
      </c>
      <c r="D584" t="n">
        <v>12.73979166666667</v>
      </c>
      <c r="E584" t="n">
        <v>8.086041666666667</v>
      </c>
    </row>
    <row r="585">
      <c r="A585" t="inlineStr">
        <is>
          <t>300662</t>
        </is>
      </c>
      <c r="B585" t="n">
        <v>0.007740467716632631</v>
      </c>
      <c r="C585" t="n">
        <v>52.73138975375036</v>
      </c>
      <c r="D585" t="n">
        <v>48.55420833333334</v>
      </c>
      <c r="E585" t="n">
        <v>1.328791666666667</v>
      </c>
    </row>
    <row r="586">
      <c r="A586" t="inlineStr">
        <is>
          <t>601038</t>
        </is>
      </c>
      <c r="B586" t="n">
        <v>0.002199110466377239</v>
      </c>
      <c r="C586" t="n">
        <v>52.54515599343183</v>
      </c>
      <c r="D586" t="n">
        <v>9.968583333333333</v>
      </c>
      <c r="E586" t="n">
        <v>2.775125</v>
      </c>
    </row>
    <row r="587">
      <c r="A587" t="inlineStr">
        <is>
          <t>300685</t>
        </is>
      </c>
      <c r="B587" t="n">
        <v>0.01067796348971529</v>
      </c>
      <c r="C587" t="n">
        <v>52.48517079157291</v>
      </c>
      <c r="D587" t="n">
        <v>68.82158333333334</v>
      </c>
      <c r="E587" t="n">
        <v>1.812</v>
      </c>
    </row>
    <row r="588">
      <c r="A588" t="inlineStr">
        <is>
          <t>300244</t>
        </is>
      </c>
      <c r="B588" t="n">
        <v>0.005719273852698052</v>
      </c>
      <c r="C588" t="n">
        <v>52.44525547445258</v>
      </c>
      <c r="D588" t="n">
        <v>33.71370833333333</v>
      </c>
      <c r="E588" t="n">
        <v>2.469083333333333</v>
      </c>
    </row>
    <row r="589">
      <c r="A589" t="inlineStr">
        <is>
          <t>600238</t>
        </is>
      </c>
      <c r="B589" t="n">
        <v>0.001196964684854469</v>
      </c>
      <c r="C589" t="n">
        <v>52.41379310344827</v>
      </c>
      <c r="D589" t="n">
        <v>5.282208333333333</v>
      </c>
      <c r="E589" t="n">
        <v>0.6247083333333333</v>
      </c>
    </row>
    <row r="590">
      <c r="A590" t="inlineStr">
        <is>
          <t>300317</t>
        </is>
      </c>
      <c r="B590" t="n">
        <v>0.003291111273956343</v>
      </c>
      <c r="C590" t="n">
        <v>52.35732009925555</v>
      </c>
      <c r="D590" t="n">
        <v>5.117333333333333</v>
      </c>
      <c r="E590" t="n">
        <v>4.293208333333334</v>
      </c>
    </row>
    <row r="591">
      <c r="A591" t="inlineStr">
        <is>
          <t>601369</t>
        </is>
      </c>
      <c r="B591" t="n">
        <v>0.0004371200107930521</v>
      </c>
      <c r="C591" t="n">
        <v>52.25694444444444</v>
      </c>
      <c r="D591" t="n">
        <v>6.561791666666666</v>
      </c>
      <c r="E591" t="n">
        <v>0.4921249999999999</v>
      </c>
    </row>
    <row r="592">
      <c r="A592" t="inlineStr">
        <is>
          <t>002056</t>
        </is>
      </c>
      <c r="B592" t="n">
        <v>0.00111651017325095</v>
      </c>
      <c r="C592" t="n">
        <v>52.25490196078433</v>
      </c>
      <c r="D592" t="n">
        <v>12.60929166666667</v>
      </c>
      <c r="E592" t="n">
        <v>2.934833333333333</v>
      </c>
    </row>
    <row r="593">
      <c r="A593" t="inlineStr">
        <is>
          <t>002582</t>
        </is>
      </c>
      <c r="B593" t="n">
        <v>0.001514254841726771</v>
      </c>
      <c r="C593" t="n">
        <v>52.21962616822429</v>
      </c>
      <c r="D593" t="n">
        <v>12.21633333333333</v>
      </c>
      <c r="E593" t="n">
        <v>4.86125</v>
      </c>
    </row>
    <row r="594">
      <c r="A594" t="inlineStr">
        <is>
          <t>300200</t>
        </is>
      </c>
      <c r="B594" t="n">
        <v>0.00222688164413787</v>
      </c>
      <c r="C594" t="n">
        <v>52.10355987055018</v>
      </c>
      <c r="D594" t="n">
        <v>10.469625</v>
      </c>
      <c r="E594" t="n">
        <v>5.070166666666666</v>
      </c>
    </row>
    <row r="595">
      <c r="A595" t="inlineStr">
        <is>
          <t>002400</t>
        </is>
      </c>
      <c r="B595" t="n">
        <v>0.00404383737162524</v>
      </c>
      <c r="C595" t="n">
        <v>52.05479452054795</v>
      </c>
      <c r="D595" t="n">
        <v>6.613125</v>
      </c>
      <c r="E595" t="n">
        <v>10.687375</v>
      </c>
    </row>
    <row r="596">
      <c r="A596" t="inlineStr">
        <is>
          <t>688368</t>
        </is>
      </c>
      <c r="B596" t="n">
        <v>0.05637752773329453</v>
      </c>
      <c r="C596" t="n">
        <v>51.98618307426599</v>
      </c>
      <c r="D596" t="n">
        <v>120.9100833333333</v>
      </c>
      <c r="E596" t="n">
        <v>4.694291666666667</v>
      </c>
    </row>
    <row r="597">
      <c r="A597" t="inlineStr">
        <is>
          <t>300129</t>
        </is>
      </c>
      <c r="B597" t="n">
        <v>0.002099643158677964</v>
      </c>
      <c r="C597" t="n">
        <v>51.91011235955054</v>
      </c>
      <c r="D597" t="n">
        <v>5.727416666666667</v>
      </c>
      <c r="E597" t="n">
        <v>5.766</v>
      </c>
    </row>
    <row r="598">
      <c r="A598" t="inlineStr">
        <is>
          <t>603466</t>
        </is>
      </c>
      <c r="B598" t="n">
        <v>0.003203127472376247</v>
      </c>
      <c r="C598" t="n">
        <v>51.85724690458851</v>
      </c>
      <c r="D598" t="n">
        <v>18.86879166666667</v>
      </c>
      <c r="E598" t="n">
        <v>5.099833333333334</v>
      </c>
    </row>
    <row r="599">
      <c r="A599" t="inlineStr">
        <is>
          <t>002853</t>
        </is>
      </c>
      <c r="B599" t="n">
        <v>0.002245524521118034</v>
      </c>
      <c r="C599" t="n">
        <v>51.75438596491227</v>
      </c>
      <c r="D599" t="n">
        <v>21.83604166666667</v>
      </c>
      <c r="E599" t="n">
        <v>3.172916666666667</v>
      </c>
    </row>
    <row r="600">
      <c r="A600" t="inlineStr">
        <is>
          <t>600071</t>
        </is>
      </c>
      <c r="B600" t="n">
        <v>0.001033938813974014</v>
      </c>
      <c r="C600" t="n">
        <v>51.69322709163349</v>
      </c>
      <c r="D600" t="n">
        <v>10.59304166666667</v>
      </c>
      <c r="E600" t="n">
        <v>2.011375</v>
      </c>
    </row>
    <row r="601">
      <c r="A601" t="inlineStr">
        <is>
          <t>600452</t>
        </is>
      </c>
      <c r="B601" t="n">
        <v>0.001702121877327459</v>
      </c>
      <c r="C601" t="n">
        <v>51.53374233128834</v>
      </c>
      <c r="D601" t="n">
        <v>16.11820833333333</v>
      </c>
      <c r="E601" t="n">
        <v>1.071333333333333</v>
      </c>
    </row>
    <row r="602">
      <c r="A602" t="inlineStr">
        <is>
          <t>002650</t>
        </is>
      </c>
      <c r="B602" t="n">
        <v>0.001775393175864471</v>
      </c>
      <c r="C602" t="n">
        <v>51.52439024390245</v>
      </c>
      <c r="D602" t="n">
        <v>5.888583333333333</v>
      </c>
      <c r="E602" t="n">
        <v>3.898625</v>
      </c>
    </row>
    <row r="603">
      <c r="A603" t="inlineStr">
        <is>
          <t>300752</t>
        </is>
      </c>
      <c r="B603" t="n">
        <v>0.008159593024017229</v>
      </c>
      <c r="C603" t="n">
        <v>51.4444004748714</v>
      </c>
      <c r="D603" t="n">
        <v>29.16425</v>
      </c>
      <c r="E603" t="n">
        <v>10.88304166666667</v>
      </c>
    </row>
    <row r="604">
      <c r="A604" t="inlineStr">
        <is>
          <t>002841</t>
        </is>
      </c>
      <c r="B604" t="n">
        <v>0.005894629982867428</v>
      </c>
      <c r="C604" t="n">
        <v>51.4041514041514</v>
      </c>
      <c r="D604" t="n">
        <v>96.36520833333334</v>
      </c>
      <c r="E604" t="n">
        <v>0.4349166666666667</v>
      </c>
    </row>
    <row r="605">
      <c r="A605" t="inlineStr">
        <is>
          <t>000869</t>
        </is>
      </c>
      <c r="B605" t="n">
        <v>0.006132758597780163</v>
      </c>
      <c r="C605" t="n">
        <v>51.3184584178499</v>
      </c>
      <c r="D605" t="n">
        <v>32.370375</v>
      </c>
      <c r="E605" t="n">
        <v>1.134625</v>
      </c>
    </row>
    <row r="606">
      <c r="A606" t="inlineStr">
        <is>
          <t>002429</t>
        </is>
      </c>
      <c r="B606" t="n">
        <v>0.0006355646445706936</v>
      </c>
      <c r="C606" t="n">
        <v>51.24716553287981</v>
      </c>
      <c r="D606" t="n">
        <v>5.841625</v>
      </c>
      <c r="E606" t="n">
        <v>2.14175</v>
      </c>
    </row>
    <row r="607">
      <c r="A607" t="inlineStr">
        <is>
          <t>600963</t>
        </is>
      </c>
      <c r="B607" t="n">
        <v>0.0001696217275441045</v>
      </c>
      <c r="C607" t="n">
        <v>51.11821086261983</v>
      </c>
      <c r="D607" t="n">
        <v>3.991208333333333</v>
      </c>
      <c r="E607" t="n">
        <v>1.304791666666667</v>
      </c>
    </row>
    <row r="608">
      <c r="A608" t="inlineStr">
        <is>
          <t>600873</t>
        </is>
      </c>
      <c r="B608" t="n">
        <v>0.0004033683012185819</v>
      </c>
      <c r="C608" t="n">
        <v>51.00502512562814</v>
      </c>
      <c r="D608" t="n">
        <v>4.958708333333334</v>
      </c>
      <c r="E608" t="n">
        <v>1.244208333333333</v>
      </c>
    </row>
    <row r="609">
      <c r="A609" t="inlineStr">
        <is>
          <t>300307</t>
        </is>
      </c>
      <c r="B609" t="n">
        <v>0.00149214246436427</v>
      </c>
      <c r="C609" t="n">
        <v>50.97560975609758</v>
      </c>
      <c r="D609" t="n">
        <v>5.8345</v>
      </c>
      <c r="E609" t="n">
        <v>1.558666666666667</v>
      </c>
    </row>
    <row r="610">
      <c r="A610" t="inlineStr">
        <is>
          <t>300888</t>
        </is>
      </c>
      <c r="B610" t="n">
        <v>0.01219167032192301</v>
      </c>
      <c r="C610" t="n">
        <v>50.78019801980198</v>
      </c>
      <c r="D610" t="n">
        <v>155.4782222222222</v>
      </c>
      <c r="E610" t="n">
        <v>12.99544444444444</v>
      </c>
    </row>
    <row r="611">
      <c r="A611" t="inlineStr">
        <is>
          <t>000541</t>
        </is>
      </c>
      <c r="B611" t="n">
        <v>0.0003850645669175708</v>
      </c>
      <c r="C611" t="n">
        <v>50.76252723311547</v>
      </c>
      <c r="D611" t="n">
        <v>5.517083333333333</v>
      </c>
      <c r="E611" t="n">
        <v>1.158833333333333</v>
      </c>
    </row>
    <row r="612">
      <c r="A612" t="inlineStr">
        <is>
          <t>000049</t>
        </is>
      </c>
      <c r="B612" t="n">
        <v>0.007097071356038756</v>
      </c>
      <c r="C612" t="n">
        <v>50.75488454706929</v>
      </c>
      <c r="D612" t="n">
        <v>50.81579166666667</v>
      </c>
      <c r="E612" t="n">
        <v>2.75775</v>
      </c>
    </row>
    <row r="613">
      <c r="A613" t="inlineStr">
        <is>
          <t>002531</t>
        </is>
      </c>
      <c r="B613" t="n">
        <v>0.0007005365962373614</v>
      </c>
      <c r="C613" t="n">
        <v>50.73260073260075</v>
      </c>
      <c r="D613" t="n">
        <v>6.766208333333333</v>
      </c>
      <c r="E613" t="n">
        <v>2.252458333333333</v>
      </c>
    </row>
    <row r="614">
      <c r="A614" t="inlineStr">
        <is>
          <t>600203</t>
        </is>
      </c>
      <c r="B614" t="n">
        <v>0.0007713882780987825</v>
      </c>
      <c r="C614" t="n">
        <v>50.56360708534622</v>
      </c>
      <c r="D614" t="n">
        <v>9.259125000000001</v>
      </c>
      <c r="E614" t="n">
        <v>3.741666666666667</v>
      </c>
    </row>
    <row r="615">
      <c r="A615" t="inlineStr">
        <is>
          <t>603039</t>
        </is>
      </c>
      <c r="B615" t="n">
        <v>0.01517301198135005</v>
      </c>
      <c r="C615" t="n">
        <v>50.27384020618557</v>
      </c>
      <c r="D615" t="n">
        <v>80.28679166666667</v>
      </c>
      <c r="E615" t="n">
        <v>0.432125</v>
      </c>
    </row>
    <row r="616">
      <c r="A616" t="inlineStr">
        <is>
          <t>000739</t>
        </is>
      </c>
      <c r="B616" t="n">
        <v>0.002033842486197981</v>
      </c>
      <c r="C616" t="n">
        <v>50.26702269692925</v>
      </c>
      <c r="D616" t="n">
        <v>21.444125</v>
      </c>
      <c r="E616" t="n">
        <v>1.251041666666667</v>
      </c>
    </row>
    <row r="617">
      <c r="A617" t="inlineStr">
        <is>
          <t>002001</t>
        </is>
      </c>
      <c r="B617" t="n">
        <v>0.001976831997550226</v>
      </c>
      <c r="C617" t="n">
        <v>50.22240194096239</v>
      </c>
      <c r="D617" t="n">
        <v>29.75804166666667</v>
      </c>
      <c r="E617" t="n">
        <v>1.374625</v>
      </c>
    </row>
    <row r="618">
      <c r="A618" t="inlineStr">
        <is>
          <t>600885</t>
        </is>
      </c>
      <c r="B618" t="n">
        <v>0.007837871529759854</v>
      </c>
      <c r="C618" t="n">
        <v>50.20341741253054</v>
      </c>
      <c r="D618" t="n">
        <v>42.18941666666667</v>
      </c>
      <c r="E618" t="n">
        <v>1.170125</v>
      </c>
    </row>
    <row r="619">
      <c r="A619" t="inlineStr">
        <is>
          <t>300346</t>
        </is>
      </c>
      <c r="B619" t="n">
        <v>0.004563717215303348</v>
      </c>
      <c r="C619" t="n">
        <v>50.17985611510791</v>
      </c>
      <c r="D619" t="n">
        <v>35.10258333333333</v>
      </c>
      <c r="E619" t="n">
        <v>8.994833333333334</v>
      </c>
    </row>
    <row r="620">
      <c r="A620" t="inlineStr">
        <is>
          <t>600887</t>
        </is>
      </c>
      <c r="B620" t="n">
        <v>0.004608352925622627</v>
      </c>
      <c r="C620" t="n">
        <v>50.13586956521738</v>
      </c>
      <c r="D620" t="n">
        <v>35.37241666666667</v>
      </c>
      <c r="E620" t="n">
        <v>1.089208333333333</v>
      </c>
    </row>
    <row r="621">
      <c r="A621" t="inlineStr">
        <is>
          <t>002142</t>
        </is>
      </c>
      <c r="B621" t="n">
        <v>0.003597004561424072</v>
      </c>
      <c r="C621" t="n">
        <v>50.01949317738792</v>
      </c>
      <c r="D621" t="n">
        <v>30.45441666666667</v>
      </c>
      <c r="E621" t="n">
        <v>0.60275</v>
      </c>
    </row>
    <row r="622">
      <c r="A622" t="inlineStr">
        <is>
          <t>600584</t>
        </is>
      </c>
      <c r="B622" t="n">
        <v>0.007910346082672014</v>
      </c>
      <c r="C622" t="n">
        <v>50.01840264998159</v>
      </c>
      <c r="D622" t="n">
        <v>35.42658333333334</v>
      </c>
      <c r="E622" t="n">
        <v>6.630833333333332</v>
      </c>
    </row>
    <row r="623">
      <c r="A623" t="inlineStr">
        <is>
          <t>002255</t>
        </is>
      </c>
      <c r="B623" t="n">
        <v>0.0005539836339735534</v>
      </c>
      <c r="C623" t="n">
        <v>50</v>
      </c>
      <c r="D623" t="n">
        <v>3.878875</v>
      </c>
      <c r="E623" t="n">
        <v>3.741208333333333</v>
      </c>
    </row>
    <row r="624">
      <c r="A624" t="inlineStr">
        <is>
          <t>600255</t>
        </is>
      </c>
      <c r="B624" t="n">
        <v>0.0002897967121178429</v>
      </c>
      <c r="C624" t="n">
        <v>50</v>
      </c>
      <c r="D624" t="n">
        <v>1.374083333333333</v>
      </c>
      <c r="E624" t="n">
        <v>1.803916666666667</v>
      </c>
    </row>
    <row r="625">
      <c r="A625" t="inlineStr">
        <is>
          <t>600537</t>
        </is>
      </c>
      <c r="B625" t="n">
        <v>0.0005003293135087166</v>
      </c>
      <c r="C625" t="n">
        <v>50</v>
      </c>
      <c r="D625" t="n">
        <v>3.6935</v>
      </c>
      <c r="E625" t="n">
        <v>2.433583333333333</v>
      </c>
    </row>
    <row r="626">
      <c r="A626" t="inlineStr">
        <is>
          <t>600773</t>
        </is>
      </c>
      <c r="B626" t="n">
        <v>0.0004601200082844696</v>
      </c>
      <c r="C626" t="n">
        <v>49.99999999999998</v>
      </c>
      <c r="D626" t="n">
        <v>6.369291666666667</v>
      </c>
      <c r="E626" t="n">
        <v>2.038458333333333</v>
      </c>
    </row>
    <row r="627">
      <c r="A627" t="inlineStr">
        <is>
          <t>002646</t>
        </is>
      </c>
      <c r="B627" t="n">
        <v>0.004719853721085947</v>
      </c>
      <c r="C627" t="n">
        <v>49.85479186834463</v>
      </c>
      <c r="D627" t="n">
        <v>12.00316666666667</v>
      </c>
      <c r="E627" t="n">
        <v>2.540083333333333</v>
      </c>
    </row>
    <row r="628">
      <c r="A628" t="inlineStr">
        <is>
          <t>600415</t>
        </is>
      </c>
      <c r="B628" t="n">
        <v>0.001409186808750887</v>
      </c>
      <c r="C628" t="n">
        <v>49.85422740524778</v>
      </c>
      <c r="D628" t="n">
        <v>5.034833333333333</v>
      </c>
      <c r="E628" t="n">
        <v>1.314583333333333</v>
      </c>
    </row>
    <row r="629">
      <c r="A629" t="inlineStr">
        <is>
          <t>002782</t>
        </is>
      </c>
      <c r="B629" t="n">
        <v>0.001054333827935368</v>
      </c>
      <c r="C629" t="n">
        <v>49.74463738508683</v>
      </c>
      <c r="D629" t="n">
        <v>12.67795833333333</v>
      </c>
      <c r="E629" t="n">
        <v>1.85</v>
      </c>
    </row>
    <row r="630">
      <c r="A630" t="inlineStr">
        <is>
          <t>603043</t>
        </is>
      </c>
      <c r="B630" t="n">
        <v>0.003357435348427417</v>
      </c>
      <c r="C630" t="n">
        <v>49.68033095148552</v>
      </c>
      <c r="D630" t="n">
        <v>34.99270833333333</v>
      </c>
      <c r="E630" t="n">
        <v>2.028083333333333</v>
      </c>
    </row>
    <row r="631">
      <c r="A631" t="inlineStr">
        <is>
          <t>600496</t>
        </is>
      </c>
      <c r="B631" t="n">
        <v>0.00104491421688014</v>
      </c>
      <c r="C631" t="n">
        <v>49.53560371517028</v>
      </c>
      <c r="D631" t="n">
        <v>4.633458333333333</v>
      </c>
      <c r="E631" t="n">
        <v>3.276208333333333</v>
      </c>
    </row>
    <row r="632">
      <c r="A632" t="inlineStr">
        <is>
          <t>000798</t>
        </is>
      </c>
      <c r="B632" t="n">
        <v>0.002144192283686924</v>
      </c>
      <c r="C632" t="n">
        <v>49.45255474452552</v>
      </c>
      <c r="D632" t="n">
        <v>7.095874999999999</v>
      </c>
      <c r="E632" t="n">
        <v>3.728708333333333</v>
      </c>
    </row>
    <row r="633">
      <c r="A633" t="inlineStr">
        <is>
          <t>000895</t>
        </is>
      </c>
      <c r="B633" t="n">
        <v>0.005073401623395128</v>
      </c>
      <c r="C633" t="n">
        <v>49.17460317460318</v>
      </c>
      <c r="D633" t="n">
        <v>46.14058333333333</v>
      </c>
      <c r="E633" t="n">
        <v>1.539875</v>
      </c>
    </row>
    <row r="634">
      <c r="A634" t="inlineStr">
        <is>
          <t>000737</t>
        </is>
      </c>
      <c r="B634" t="n">
        <v>0.0007190159558483112</v>
      </c>
      <c r="C634" t="n">
        <v>48.98648648648649</v>
      </c>
      <c r="D634" t="n">
        <v>3.369958333333333</v>
      </c>
      <c r="E634" t="n">
        <v>0.8649583333333334</v>
      </c>
    </row>
    <row r="635">
      <c r="A635" t="inlineStr">
        <is>
          <t>600774</t>
        </is>
      </c>
      <c r="B635" t="n">
        <v>0.0005921029868431166</v>
      </c>
      <c r="C635" t="n">
        <v>48.85343968095714</v>
      </c>
      <c r="D635" t="n">
        <v>12.22620833333333</v>
      </c>
      <c r="E635" t="n">
        <v>0.7681250000000001</v>
      </c>
    </row>
    <row r="636">
      <c r="A636" t="inlineStr">
        <is>
          <t>000030</t>
        </is>
      </c>
      <c r="B636" t="n">
        <v>0.001020353399565736</v>
      </c>
      <c r="C636" t="n">
        <v>48.61111111111109</v>
      </c>
      <c r="D636" t="n">
        <v>6.567083333333333</v>
      </c>
      <c r="E636" t="n">
        <v>0.984125</v>
      </c>
    </row>
    <row r="637">
      <c r="A637" t="inlineStr">
        <is>
          <t>002382</t>
        </is>
      </c>
      <c r="B637" t="n">
        <v>0.004772389490181634</v>
      </c>
      <c r="C637" t="n">
        <v>48.59413202933985</v>
      </c>
      <c r="D637" t="n">
        <v>22.97470833333334</v>
      </c>
      <c r="E637" t="n">
        <v>5.019875</v>
      </c>
    </row>
    <row r="638">
      <c r="A638" t="inlineStr">
        <is>
          <t>600036</t>
        </is>
      </c>
      <c r="B638" t="n">
        <v>0.003461700598474418</v>
      </c>
      <c r="C638" t="n">
        <v>48.54651162790699</v>
      </c>
      <c r="D638" t="n">
        <v>37.735125</v>
      </c>
      <c r="E638" t="n">
        <v>0.324</v>
      </c>
    </row>
    <row r="639">
      <c r="A639" t="inlineStr">
        <is>
          <t>002124</t>
        </is>
      </c>
      <c r="B639" t="n">
        <v>0.002415061819783623</v>
      </c>
      <c r="C639" t="n">
        <v>48.49115504682621</v>
      </c>
      <c r="D639" t="n">
        <v>14.32516666666667</v>
      </c>
      <c r="E639" t="n">
        <v>4.681625</v>
      </c>
    </row>
    <row r="640">
      <c r="A640" t="inlineStr">
        <is>
          <t>600875</t>
        </is>
      </c>
      <c r="B640" t="n">
        <v>0.0003437736397717194</v>
      </c>
      <c r="C640" t="n">
        <v>48.39476813317481</v>
      </c>
      <c r="D640" t="n">
        <v>9.958499999999999</v>
      </c>
      <c r="E640" t="n">
        <v>1.380708333333333</v>
      </c>
    </row>
    <row r="641">
      <c r="A641" t="inlineStr">
        <is>
          <t>002967</t>
        </is>
      </c>
      <c r="B641" t="n">
        <v>0.002203158109139552</v>
      </c>
      <c r="C641" t="n">
        <v>48.31369362047948</v>
      </c>
      <c r="D641" t="n">
        <v>28.33816666666667</v>
      </c>
      <c r="E641" t="n">
        <v>3.530916666666667</v>
      </c>
    </row>
    <row r="642">
      <c r="A642" t="inlineStr">
        <is>
          <t>002824</t>
        </is>
      </c>
      <c r="B642" t="n">
        <v>0.004093402225937582</v>
      </c>
      <c r="C642" t="n">
        <v>48.20512820512819</v>
      </c>
      <c r="D642" t="n">
        <v>19.859375</v>
      </c>
      <c r="E642" t="n">
        <v>6.466666666666667</v>
      </c>
    </row>
    <row r="643">
      <c r="A643" t="inlineStr">
        <is>
          <t>000338</t>
        </is>
      </c>
      <c r="B643" t="n">
        <v>0.0007793066141911372</v>
      </c>
      <c r="C643" t="n">
        <v>47.93561931420576</v>
      </c>
      <c r="D643" t="n">
        <v>15.24608333333333</v>
      </c>
      <c r="E643" t="n">
        <v>1.443041666666667</v>
      </c>
    </row>
    <row r="644">
      <c r="A644" t="inlineStr">
        <is>
          <t>603758</t>
        </is>
      </c>
      <c r="B644" t="n">
        <v>0.001437387888152218</v>
      </c>
      <c r="C644" t="n">
        <v>47.60432766615148</v>
      </c>
      <c r="D644" t="n">
        <v>7.978208333333333</v>
      </c>
      <c r="E644" t="n">
        <v>1.4005</v>
      </c>
    </row>
    <row r="645">
      <c r="A645" t="inlineStr">
        <is>
          <t>002282</t>
        </is>
      </c>
      <c r="B645" t="n">
        <v>0.001161012890976126</v>
      </c>
      <c r="C645" t="n">
        <v>47.57142857142858</v>
      </c>
      <c r="D645" t="n">
        <v>9.116250000000001</v>
      </c>
      <c r="E645" t="n">
        <v>1.146708333333333</v>
      </c>
    </row>
    <row r="646">
      <c r="A646" t="inlineStr">
        <is>
          <t>603916</t>
        </is>
      </c>
      <c r="B646" t="n">
        <v>0.003781979940433917</v>
      </c>
      <c r="C646" t="n">
        <v>47.55114693118414</v>
      </c>
      <c r="D646" t="n">
        <v>26.0495</v>
      </c>
      <c r="E646" t="n">
        <v>3.191375</v>
      </c>
    </row>
    <row r="647">
      <c r="A647" t="inlineStr">
        <is>
          <t>600655</t>
        </is>
      </c>
      <c r="B647" t="n">
        <v>0.001104214598605417</v>
      </c>
      <c r="C647" t="n">
        <v>47.32394366197185</v>
      </c>
      <c r="D647" t="n">
        <v>8.872625000000001</v>
      </c>
      <c r="E647" t="n">
        <v>1.113833333333333</v>
      </c>
    </row>
    <row r="648">
      <c r="A648" t="inlineStr">
        <is>
          <t>600237</t>
        </is>
      </c>
      <c r="B648" t="n">
        <v>0.0002808593151375162</v>
      </c>
      <c r="C648" t="n">
        <v>47.18749999999999</v>
      </c>
      <c r="D648" t="n">
        <v>4.380458333333333</v>
      </c>
      <c r="E648" t="n">
        <v>7.0535</v>
      </c>
    </row>
    <row r="649">
      <c r="A649" t="inlineStr">
        <is>
          <t>600711</t>
        </is>
      </c>
      <c r="B649" t="n">
        <v>0.00158863197360666</v>
      </c>
      <c r="C649" t="n">
        <v>47.11729622266401</v>
      </c>
      <c r="D649" t="n">
        <v>5.655625000000001</v>
      </c>
      <c r="E649" t="n">
        <v>4.670791666666665</v>
      </c>
    </row>
    <row r="650">
      <c r="A650" t="inlineStr">
        <is>
          <t>600793</t>
        </is>
      </c>
      <c r="B650" t="n">
        <v>0.001373413730010621</v>
      </c>
      <c r="C650" t="n">
        <v>47.02868852459017</v>
      </c>
      <c r="D650" t="n">
        <v>10.683625</v>
      </c>
      <c r="E650" t="n">
        <v>1.950041666666667</v>
      </c>
    </row>
    <row r="651">
      <c r="A651" t="inlineStr">
        <is>
          <t>603100</t>
        </is>
      </c>
      <c r="B651" t="n">
        <v>0.001122814748944102</v>
      </c>
      <c r="C651" t="n">
        <v>46.99386503067484</v>
      </c>
      <c r="D651" t="n">
        <v>9.810416666666667</v>
      </c>
      <c r="E651" t="n">
        <v>1.037833333333333</v>
      </c>
    </row>
    <row r="652">
      <c r="A652" t="inlineStr">
        <is>
          <t>000881</t>
        </is>
      </c>
      <c r="B652" t="n">
        <v>0.0009536376078690419</v>
      </c>
      <c r="C652" t="n">
        <v>46.92982456140354</v>
      </c>
      <c r="D652" t="n">
        <v>8.683583333333333</v>
      </c>
      <c r="E652" t="n">
        <v>2.157125</v>
      </c>
    </row>
    <row r="653">
      <c r="A653" t="inlineStr">
        <is>
          <t>600991</t>
        </is>
      </c>
      <c r="B653" t="n">
        <v>0.0002871720974270377</v>
      </c>
      <c r="C653" t="n">
        <v>46.66666666666666</v>
      </c>
      <c r="D653" t="n">
        <v>15.78883333333333</v>
      </c>
      <c r="E653" t="n">
        <v>0</v>
      </c>
    </row>
    <row r="654">
      <c r="A654" t="inlineStr">
        <is>
          <t>002007</t>
        </is>
      </c>
      <c r="B654" t="n">
        <v>0.007114224697670643</v>
      </c>
      <c r="C654" t="n">
        <v>46.65178571428572</v>
      </c>
      <c r="D654" t="n">
        <v>45.63333333333333</v>
      </c>
      <c r="E654" t="n">
        <v>2.11225</v>
      </c>
    </row>
    <row r="655">
      <c r="A655" t="inlineStr">
        <is>
          <t>603488</t>
        </is>
      </c>
      <c r="B655" t="n">
        <v>0.002683116493678241</v>
      </c>
      <c r="C655" t="n">
        <v>46.57794676806084</v>
      </c>
      <c r="D655" t="n">
        <v>8.573416666666667</v>
      </c>
      <c r="E655" t="n">
        <v>3.047125</v>
      </c>
    </row>
    <row r="656">
      <c r="A656" t="inlineStr">
        <is>
          <t>002408</t>
        </is>
      </c>
      <c r="B656" t="n">
        <v>0.0009636657567924335</v>
      </c>
      <c r="C656" t="n">
        <v>46.51162790697674</v>
      </c>
      <c r="D656" t="n">
        <v>7.393166666666667</v>
      </c>
      <c r="E656" t="n">
        <v>1.024208333333333</v>
      </c>
    </row>
    <row r="657">
      <c r="A657" t="inlineStr">
        <is>
          <t>002603</t>
        </is>
      </c>
      <c r="B657" t="n">
        <v>0.003755793068874061</v>
      </c>
      <c r="C657" t="n">
        <v>46.37941352483544</v>
      </c>
      <c r="D657" t="n">
        <v>26.7485</v>
      </c>
      <c r="E657" t="n">
        <v>4.05975</v>
      </c>
    </row>
    <row r="658">
      <c r="A658" t="inlineStr">
        <is>
          <t>002097</t>
        </is>
      </c>
      <c r="B658" t="n">
        <v>0.000692486129293834</v>
      </c>
      <c r="C658" t="n">
        <v>46.37404580152671</v>
      </c>
      <c r="D658" t="n">
        <v>7.256583333333333</v>
      </c>
      <c r="E658" t="n">
        <v>2.553333333333333</v>
      </c>
    </row>
    <row r="659">
      <c r="A659" t="inlineStr">
        <is>
          <t>000534</t>
        </is>
      </c>
      <c r="B659" t="n">
        <v>0.001433198913364309</v>
      </c>
      <c r="C659" t="n">
        <v>46.32034632034632</v>
      </c>
      <c r="D659" t="n">
        <v>11.16766666666667</v>
      </c>
      <c r="E659" t="n">
        <v>1.253791666666667</v>
      </c>
    </row>
    <row r="660">
      <c r="A660" t="inlineStr">
        <is>
          <t>600165</t>
        </is>
      </c>
      <c r="B660" t="n">
        <v>0.001786051444511588</v>
      </c>
      <c r="C660" t="n">
        <v>46.23115577889448</v>
      </c>
      <c r="D660" t="n">
        <v>6.067666666666667</v>
      </c>
      <c r="E660" t="n">
        <v>4.300541666666667</v>
      </c>
    </row>
    <row r="661">
      <c r="A661" t="inlineStr">
        <is>
          <t>603826</t>
        </is>
      </c>
      <c r="B661" t="n">
        <v>0.004226324816532711</v>
      </c>
      <c r="C661" t="n">
        <v>46.17777777777778</v>
      </c>
      <c r="D661" t="n">
        <v>31.10858333333334</v>
      </c>
      <c r="E661" t="n">
        <v>0.7886666666666666</v>
      </c>
    </row>
    <row r="662">
      <c r="A662" t="inlineStr">
        <is>
          <t>000690</t>
        </is>
      </c>
      <c r="B662" t="n">
        <v>0.0007622957121990176</v>
      </c>
      <c r="C662" t="n">
        <v>46.05009633911368</v>
      </c>
      <c r="D662" t="n">
        <v>6.182874999999999</v>
      </c>
      <c r="E662" t="n">
        <v>0.838</v>
      </c>
    </row>
    <row r="663">
      <c r="A663" t="inlineStr">
        <is>
          <t>600051</t>
        </is>
      </c>
      <c r="B663" t="n">
        <v>0.001879026686424394</v>
      </c>
      <c r="C663" t="n">
        <v>45.9259259259259</v>
      </c>
      <c r="D663" t="n">
        <v>8.856708333333334</v>
      </c>
      <c r="E663" t="n">
        <v>3.236333333333334</v>
      </c>
    </row>
    <row r="664">
      <c r="A664" t="inlineStr">
        <is>
          <t>600336</t>
        </is>
      </c>
      <c r="B664" t="n">
        <v>0.001317796827444753</v>
      </c>
      <c r="C664" t="n">
        <v>45.86956521739132</v>
      </c>
      <c r="D664" t="n">
        <v>6.92725</v>
      </c>
      <c r="E664" t="n">
        <v>5.049541666666667</v>
      </c>
    </row>
    <row r="665">
      <c r="A665" t="inlineStr">
        <is>
          <t>000550</t>
        </is>
      </c>
      <c r="B665" t="n">
        <v>0.002917173351441691</v>
      </c>
      <c r="C665" t="n">
        <v>45.86709886547813</v>
      </c>
      <c r="D665" t="n">
        <v>15.45991666666667</v>
      </c>
      <c r="E665" t="n">
        <v>2.255333333333333</v>
      </c>
    </row>
    <row r="666">
      <c r="A666" t="inlineStr">
        <is>
          <t>002829</t>
        </is>
      </c>
      <c r="B666" t="n">
        <v>0.005430993307727316</v>
      </c>
      <c r="C666" t="n">
        <v>45.83651642475173</v>
      </c>
      <c r="D666" t="n">
        <v>36.2545</v>
      </c>
      <c r="E666" t="n">
        <v>6.473416666666666</v>
      </c>
    </row>
    <row r="667">
      <c r="A667" t="inlineStr">
        <is>
          <t>603303</t>
        </is>
      </c>
      <c r="B667" t="n">
        <v>0.001046512979124523</v>
      </c>
      <c r="C667" t="n">
        <v>45.52572706935123</v>
      </c>
      <c r="D667" t="n">
        <v>11.225625</v>
      </c>
      <c r="E667" t="n">
        <v>1.533708333333333</v>
      </c>
    </row>
    <row r="668">
      <c r="A668" t="inlineStr">
        <is>
          <t>002785</t>
        </is>
      </c>
      <c r="B668" t="n">
        <v>0.00236918817560223</v>
      </c>
      <c r="C668" t="n">
        <v>45.48872180451129</v>
      </c>
      <c r="D668" t="n">
        <v>17.67541666666666</v>
      </c>
      <c r="E668" t="n">
        <v>3.398541666666667</v>
      </c>
    </row>
    <row r="669">
      <c r="A669" t="inlineStr">
        <is>
          <t>603126</t>
        </is>
      </c>
      <c r="B669" t="n">
        <v>0.000369286895547341</v>
      </c>
      <c r="C669" t="n">
        <v>45.45454545454546</v>
      </c>
      <c r="D669" t="n">
        <v>4.80175</v>
      </c>
      <c r="E669" t="n">
        <v>1.568041666666667</v>
      </c>
    </row>
    <row r="670">
      <c r="A670" t="inlineStr">
        <is>
          <t>000933</t>
        </is>
      </c>
      <c r="B670" t="n">
        <v>0.001559272129114348</v>
      </c>
      <c r="C670" t="n">
        <v>45.33333333333334</v>
      </c>
      <c r="D670" t="n">
        <v>5.345875</v>
      </c>
      <c r="E670" t="n">
        <v>2.620083333333334</v>
      </c>
    </row>
    <row r="671">
      <c r="A671" t="inlineStr">
        <is>
          <t>600462</t>
        </is>
      </c>
      <c r="B671" t="n">
        <v>0.0002711532847017912</v>
      </c>
      <c r="C671" t="n">
        <v>45.27027027027026</v>
      </c>
      <c r="D671" t="n">
        <v>1.954416666666667</v>
      </c>
      <c r="E671" t="n">
        <v>1.154125</v>
      </c>
    </row>
    <row r="672">
      <c r="A672" t="inlineStr">
        <is>
          <t>002218</t>
        </is>
      </c>
      <c r="B672" t="n">
        <v>0.0003813219856194374</v>
      </c>
      <c r="C672" t="n">
        <v>45.20958083832334</v>
      </c>
      <c r="D672" t="n">
        <v>4.035958333333332</v>
      </c>
      <c r="E672" t="n">
        <v>3.106041666666667</v>
      </c>
    </row>
    <row r="673">
      <c r="A673" t="inlineStr">
        <is>
          <t>000922</t>
        </is>
      </c>
      <c r="B673" t="n">
        <v>0.0004772288647914114</v>
      </c>
      <c r="C673" t="n">
        <v>45.09151414309487</v>
      </c>
      <c r="D673" t="n">
        <v>7.048916666666667</v>
      </c>
      <c r="E673" t="n">
        <v>1.533041666666666</v>
      </c>
    </row>
    <row r="674">
      <c r="A674" t="inlineStr">
        <is>
          <t>000691</t>
        </is>
      </c>
      <c r="B674" t="n">
        <v>0.0005230873737026075</v>
      </c>
      <c r="C674" t="n">
        <v>45.08196721311475</v>
      </c>
      <c r="D674" t="n">
        <v>4.842333333333333</v>
      </c>
      <c r="E674" t="n">
        <v>2.780541666666666</v>
      </c>
    </row>
    <row r="675">
      <c r="A675" t="inlineStr">
        <is>
          <t>000659</t>
        </is>
      </c>
      <c r="B675" t="n">
        <v>0.000214824317569441</v>
      </c>
      <c r="C675" t="n">
        <v>45.06437768240343</v>
      </c>
      <c r="D675" t="n">
        <v>2.487958333333333</v>
      </c>
      <c r="E675" t="n">
        <v>1.166166666666667</v>
      </c>
    </row>
    <row r="676">
      <c r="A676" t="inlineStr">
        <is>
          <t>600810</t>
        </is>
      </c>
      <c r="B676" t="n">
        <v>0.0006145309407182407</v>
      </c>
      <c r="C676" t="n">
        <v>45.0532724505327</v>
      </c>
      <c r="D676" t="n">
        <v>8.120666666666667</v>
      </c>
      <c r="E676" t="n">
        <v>3.016958333333333</v>
      </c>
    </row>
    <row r="677">
      <c r="A677" t="inlineStr">
        <is>
          <t>002626</t>
        </is>
      </c>
      <c r="B677" t="n">
        <v>0.01264758249747828</v>
      </c>
      <c r="C677" t="n">
        <v>44.92964580300827</v>
      </c>
      <c r="D677" t="n">
        <v>31.64175</v>
      </c>
      <c r="E677" t="n">
        <v>2.438833333333333</v>
      </c>
    </row>
    <row r="678">
      <c r="A678" t="inlineStr">
        <is>
          <t>600178</t>
        </is>
      </c>
      <c r="B678" t="n">
        <v>0.002176565557880541</v>
      </c>
      <c r="C678" t="n">
        <v>44.44444444444444</v>
      </c>
      <c r="D678" t="n">
        <v>6.391916666666666</v>
      </c>
      <c r="E678" t="n">
        <v>3.498958333333333</v>
      </c>
    </row>
    <row r="679">
      <c r="A679" t="inlineStr">
        <is>
          <t>603866</t>
        </is>
      </c>
      <c r="B679" t="n">
        <v>0.003808466636097213</v>
      </c>
      <c r="C679" t="n">
        <v>44.04854118254584</v>
      </c>
      <c r="D679" t="n">
        <v>54.75729166666667</v>
      </c>
      <c r="E679" t="n">
        <v>0.5655416666666667</v>
      </c>
    </row>
    <row r="680">
      <c r="A680" t="inlineStr">
        <is>
          <t>002469</t>
        </is>
      </c>
      <c r="B680" t="n">
        <v>0.0003514552009240534</v>
      </c>
      <c r="C680" t="n">
        <v>44.00977995110025</v>
      </c>
      <c r="D680" t="n">
        <v>4.965541666666667</v>
      </c>
      <c r="E680" t="n">
        <v>2.177375</v>
      </c>
    </row>
    <row r="681">
      <c r="A681" t="inlineStr">
        <is>
          <t>002285</t>
        </is>
      </c>
      <c r="B681" t="n">
        <v>0.001708173688387069</v>
      </c>
      <c r="C681" t="n">
        <v>43.81625441696113</v>
      </c>
      <c r="D681" t="n">
        <v>4.148791666666667</v>
      </c>
      <c r="E681" t="n">
        <v>1.684541666666667</v>
      </c>
    </row>
    <row r="682">
      <c r="A682" t="inlineStr">
        <is>
          <t>603396</t>
        </is>
      </c>
      <c r="B682" t="n">
        <v>0.01016623915613934</v>
      </c>
      <c r="C682" t="n">
        <v>43.75237371819218</v>
      </c>
      <c r="D682" t="n">
        <v>30.98858333333333</v>
      </c>
      <c r="E682" t="n">
        <v>5.211833333333333</v>
      </c>
    </row>
    <row r="683">
      <c r="A683" t="inlineStr">
        <is>
          <t>000893</t>
        </is>
      </c>
      <c r="B683" t="n">
        <v>0.001185943659199905</v>
      </c>
      <c r="C683" t="n">
        <v>43.51687388987566</v>
      </c>
      <c r="D683" t="n">
        <v>7.443791666666667</v>
      </c>
      <c r="E683" t="n">
        <v>1.657</v>
      </c>
    </row>
    <row r="684">
      <c r="A684" t="inlineStr">
        <is>
          <t>002425</t>
        </is>
      </c>
      <c r="B684" t="n">
        <v>0.006441548117983057</v>
      </c>
      <c r="C684" t="n">
        <v>43.39622641509433</v>
      </c>
      <c r="D684" t="n">
        <v>9.267416666666668</v>
      </c>
      <c r="E684" t="n">
        <v>6.252416666666666</v>
      </c>
    </row>
    <row r="685">
      <c r="A685" t="inlineStr">
        <is>
          <t>002331</t>
        </is>
      </c>
      <c r="B685" t="n">
        <v>0.0003605109681477375</v>
      </c>
      <c r="C685" t="n">
        <v>43.34398296059639</v>
      </c>
      <c r="D685" t="n">
        <v>11.12245833333333</v>
      </c>
      <c r="E685" t="n">
        <v>2.40675</v>
      </c>
    </row>
    <row r="686">
      <c r="A686" t="inlineStr">
        <is>
          <t>000921</t>
        </is>
      </c>
      <c r="B686" t="n">
        <v>0.001925326087302282</v>
      </c>
      <c r="C686" t="n">
        <v>43.19526627218935</v>
      </c>
      <c r="D686" t="n">
        <v>12.37091666666667</v>
      </c>
      <c r="E686" t="n">
        <v>1.275541666666667</v>
      </c>
    </row>
    <row r="687">
      <c r="A687" t="inlineStr">
        <is>
          <t>688396</t>
        </is>
      </c>
      <c r="B687" t="n">
        <v>0.009463778903460809</v>
      </c>
      <c r="C687" t="n">
        <v>43.13959028108625</v>
      </c>
      <c r="D687" t="n">
        <v>50.59362445414848</v>
      </c>
      <c r="E687" t="n">
        <v>8.716637554585155</v>
      </c>
    </row>
    <row r="688">
      <c r="A688" t="inlineStr">
        <is>
          <t>603589</t>
        </is>
      </c>
      <c r="B688" t="n">
        <v>0.008028993730018185</v>
      </c>
      <c r="C688" t="n">
        <v>43.11618535930153</v>
      </c>
      <c r="D688" t="n">
        <v>52.57529166666666</v>
      </c>
      <c r="E688" t="n">
        <v>1.538791666666667</v>
      </c>
    </row>
    <row r="689">
      <c r="A689" t="inlineStr">
        <is>
          <t>603669</t>
        </is>
      </c>
      <c r="B689" t="n">
        <v>0.0005492617720023925</v>
      </c>
      <c r="C689" t="n">
        <v>42.83154121863799</v>
      </c>
      <c r="D689" t="n">
        <v>8.050208333333334</v>
      </c>
      <c r="E689" t="n">
        <v>1.30925</v>
      </c>
    </row>
    <row r="690">
      <c r="A690" t="inlineStr">
        <is>
          <t>600459</t>
        </is>
      </c>
      <c r="B690" t="n">
        <v>0.004112833739670829</v>
      </c>
      <c r="C690" t="n">
        <v>42.77227722772277</v>
      </c>
      <c r="D690" t="n">
        <v>22.040125</v>
      </c>
      <c r="E690" t="n">
        <v>4.210083333333333</v>
      </c>
    </row>
    <row r="691">
      <c r="A691" t="inlineStr">
        <is>
          <t>603979</t>
        </is>
      </c>
      <c r="B691" t="n">
        <v>0.001032416907875952</v>
      </c>
      <c r="C691" t="n">
        <v>42.61904761904762</v>
      </c>
      <c r="D691" t="n">
        <v>10.73391666666667</v>
      </c>
      <c r="E691" t="n">
        <v>1.291291666666667</v>
      </c>
    </row>
    <row r="692">
      <c r="A692" t="inlineStr">
        <is>
          <t>688298</t>
        </is>
      </c>
      <c r="B692" t="n">
        <v>0.0601124756528207</v>
      </c>
      <c r="C692" t="n">
        <v>42.53901978327865</v>
      </c>
      <c r="D692" t="n">
        <v>141.4304166666667</v>
      </c>
      <c r="E692" t="n">
        <v>9.947666666666667</v>
      </c>
    </row>
    <row r="693">
      <c r="A693" t="inlineStr">
        <is>
          <t>600057</t>
        </is>
      </c>
      <c r="B693" t="n">
        <v>0.0005954542099339851</v>
      </c>
      <c r="C693" t="n">
        <v>42.50681198910083</v>
      </c>
      <c r="D693" t="n">
        <v>5.807458333333333</v>
      </c>
      <c r="E693" t="n">
        <v>1.409625</v>
      </c>
    </row>
    <row r="694">
      <c r="A694" t="inlineStr">
        <is>
          <t>600761</t>
        </is>
      </c>
      <c r="B694" t="n">
        <v>0.002261186085039675</v>
      </c>
      <c r="C694" t="n">
        <v>42.38197424892702</v>
      </c>
      <c r="D694" t="n">
        <v>11.69995833333333</v>
      </c>
      <c r="E694" t="n">
        <v>1.1705</v>
      </c>
    </row>
    <row r="695">
      <c r="A695" t="inlineStr">
        <is>
          <t>000426</t>
        </is>
      </c>
      <c r="B695" t="n">
        <v>0.0009913291526324173</v>
      </c>
      <c r="C695" t="n">
        <v>42.31536926147705</v>
      </c>
      <c r="D695" t="n">
        <v>7.034708333333333</v>
      </c>
      <c r="E695" t="n">
        <v>1.74275</v>
      </c>
    </row>
    <row r="696">
      <c r="A696" t="inlineStr">
        <is>
          <t>002241</t>
        </is>
      </c>
      <c r="B696" t="n">
        <v>0.01223216558496745</v>
      </c>
      <c r="C696" t="n">
        <v>42.30604372053153</v>
      </c>
      <c r="D696" t="n">
        <v>32.27625</v>
      </c>
      <c r="E696" t="n">
        <v>3.466166666666667</v>
      </c>
    </row>
    <row r="697">
      <c r="A697" t="inlineStr">
        <is>
          <t>600315</t>
        </is>
      </c>
      <c r="B697" t="n">
        <v>0.004839726156182998</v>
      </c>
      <c r="C697" t="n">
        <v>42.0580853352456</v>
      </c>
      <c r="D697" t="n">
        <v>37.28329166666666</v>
      </c>
      <c r="E697" t="n">
        <v>1.104041666666667</v>
      </c>
    </row>
    <row r="698">
      <c r="A698" t="inlineStr">
        <is>
          <t>000408</t>
        </is>
      </c>
      <c r="B698" t="n">
        <v>0.0009208382810391395</v>
      </c>
      <c r="C698" t="n">
        <v>42.04018547140649</v>
      </c>
      <c r="D698" t="n">
        <v>6.981291666666667</v>
      </c>
      <c r="E698" t="n">
        <v>1.790916666666667</v>
      </c>
    </row>
    <row r="699">
      <c r="A699" t="inlineStr">
        <is>
          <t>600391</t>
        </is>
      </c>
      <c r="B699" t="n">
        <v>0.002475269183710256</v>
      </c>
      <c r="C699" t="n">
        <v>41.79216867469879</v>
      </c>
      <c r="D699" t="n">
        <v>21.77966666666667</v>
      </c>
      <c r="E699" t="n">
        <v>4.964916666666667</v>
      </c>
    </row>
    <row r="700">
      <c r="A700" t="inlineStr">
        <is>
          <t>600295</t>
        </is>
      </c>
      <c r="B700" t="n">
        <v>0.001152071649707999</v>
      </c>
      <c r="C700" t="n">
        <v>41.73027989821882</v>
      </c>
      <c r="D700" t="n">
        <v>8.724916666666667</v>
      </c>
      <c r="E700" t="n">
        <v>2.064208333333333</v>
      </c>
    </row>
    <row r="701">
      <c r="A701" t="inlineStr">
        <is>
          <t>002184</t>
        </is>
      </c>
      <c r="B701" t="n">
        <v>0.000712272456107214</v>
      </c>
      <c r="C701" t="n">
        <v>41.4965986394558</v>
      </c>
      <c r="D701" t="n">
        <v>13.952875</v>
      </c>
      <c r="E701" t="n">
        <v>5.145583333333334</v>
      </c>
    </row>
    <row r="702">
      <c r="A702" t="inlineStr">
        <is>
          <t>002250</t>
        </is>
      </c>
      <c r="B702" t="n">
        <v>0.003714616916495454</v>
      </c>
      <c r="C702" t="n">
        <v>41.46195326542838</v>
      </c>
      <c r="D702" t="n">
        <v>21.72691666666667</v>
      </c>
      <c r="E702" t="n">
        <v>0.8030833333333334</v>
      </c>
    </row>
    <row r="703">
      <c r="A703" t="inlineStr">
        <is>
          <t>601788</t>
        </is>
      </c>
      <c r="B703" t="n">
        <v>0.006331221704115809</v>
      </c>
      <c r="C703" t="n">
        <v>41.3230240549828</v>
      </c>
      <c r="D703" t="n">
        <v>17.24808333333333</v>
      </c>
      <c r="E703" t="n">
        <v>1.830583333333333</v>
      </c>
    </row>
    <row r="704">
      <c r="A704" t="inlineStr">
        <is>
          <t>600371</t>
        </is>
      </c>
      <c r="B704" t="n">
        <v>0.002201562669639455</v>
      </c>
      <c r="C704" t="n">
        <v>41.28440366972477</v>
      </c>
      <c r="D704" t="n">
        <v>13.13379166666667</v>
      </c>
      <c r="E704" t="n">
        <v>7.800166666666667</v>
      </c>
    </row>
    <row r="705">
      <c r="A705" t="inlineStr">
        <is>
          <t>600209</t>
        </is>
      </c>
      <c r="B705" t="n">
        <v>0.0006597081579060607</v>
      </c>
      <c r="C705" t="n">
        <v>41.24087591240875</v>
      </c>
      <c r="D705" t="n">
        <v>4.464958333333334</v>
      </c>
      <c r="E705" t="n">
        <v>1.029</v>
      </c>
    </row>
    <row r="706">
      <c r="A706" t="inlineStr">
        <is>
          <t>603661</t>
        </is>
      </c>
      <c r="B706" t="n">
        <v>0.01781981722908993</v>
      </c>
      <c r="C706" t="n">
        <v>41.16598778004074</v>
      </c>
      <c r="D706" t="n">
        <v>54.739875</v>
      </c>
      <c r="E706" t="n">
        <v>5.107708333333334</v>
      </c>
    </row>
    <row r="707">
      <c r="A707" t="inlineStr">
        <is>
          <t>603069</t>
        </is>
      </c>
      <c r="B707" t="n">
        <v>0.02493820106964907</v>
      </c>
      <c r="C707" t="n">
        <v>41.14754098360655</v>
      </c>
      <c r="D707" t="n">
        <v>21.73675</v>
      </c>
      <c r="E707" t="n">
        <v>4.412791666666667</v>
      </c>
    </row>
    <row r="708">
      <c r="A708" t="inlineStr">
        <is>
          <t>603016</t>
        </is>
      </c>
      <c r="B708" t="n">
        <v>0.002006126080395224</v>
      </c>
      <c r="C708" t="n">
        <v>41.10696517412937</v>
      </c>
      <c r="D708" t="n">
        <v>23.58533333333333</v>
      </c>
      <c r="E708" t="n">
        <v>1.153458333333333</v>
      </c>
    </row>
    <row r="709">
      <c r="A709" t="inlineStr">
        <is>
          <t>600039</t>
        </is>
      </c>
      <c r="B709" t="n">
        <v>0.0002104067191525274</v>
      </c>
      <c r="C709" t="n">
        <v>41.03343465045592</v>
      </c>
      <c r="D709" t="n">
        <v>4.221374999999999</v>
      </c>
      <c r="E709" t="n">
        <v>0.8645833333333334</v>
      </c>
    </row>
    <row r="710">
      <c r="A710" t="inlineStr">
        <is>
          <t>002371</t>
        </is>
      </c>
      <c r="B710" t="n">
        <v>0.01808337671039668</v>
      </c>
      <c r="C710" t="n">
        <v>40.83913135146533</v>
      </c>
      <c r="D710" t="n">
        <v>168.998625</v>
      </c>
      <c r="E710" t="n">
        <v>2.109041666666667</v>
      </c>
    </row>
    <row r="711">
      <c r="A711" t="inlineStr">
        <is>
          <t>603060</t>
        </is>
      </c>
      <c r="B711" t="n">
        <v>0.002142517225489274</v>
      </c>
      <c r="C711" t="n">
        <v>40.83601286173633</v>
      </c>
      <c r="D711" t="n">
        <v>18.609625</v>
      </c>
      <c r="E711" t="n">
        <v>0.7384166666666666</v>
      </c>
    </row>
    <row r="712">
      <c r="A712" t="inlineStr">
        <is>
          <t>601666</t>
        </is>
      </c>
      <c r="B712" t="n">
        <v>0.0007576748167948809</v>
      </c>
      <c r="C712" t="n">
        <v>40.80459770114943</v>
      </c>
      <c r="D712" t="n">
        <v>4.919791666666667</v>
      </c>
      <c r="E712" t="n">
        <v>1.046958333333333</v>
      </c>
    </row>
    <row r="713">
      <c r="A713" t="inlineStr">
        <is>
          <t>600193</t>
        </is>
      </c>
      <c r="B713" t="n">
        <v>0.0003615178649605363</v>
      </c>
      <c r="C713" t="n">
        <v>40.78549848942599</v>
      </c>
      <c r="D713" t="n">
        <v>4.4415</v>
      </c>
      <c r="E713" t="n">
        <v>0.396875</v>
      </c>
    </row>
    <row r="714">
      <c r="A714" t="inlineStr">
        <is>
          <t>600817</t>
        </is>
      </c>
      <c r="B714" t="n">
        <v>0.001382194711364059</v>
      </c>
      <c r="C714" t="n">
        <v>40.68479355488419</v>
      </c>
      <c r="D714" t="n">
        <v>11.294625</v>
      </c>
      <c r="E714" t="n">
        <v>0.8583333333333333</v>
      </c>
    </row>
    <row r="715">
      <c r="A715" t="inlineStr">
        <is>
          <t>002908</t>
        </is>
      </c>
      <c r="B715" t="n">
        <v>0.0004188658978303132</v>
      </c>
      <c r="C715" t="n">
        <v>40.61461794019934</v>
      </c>
      <c r="D715" t="n">
        <v>13.50766666666667</v>
      </c>
      <c r="E715" t="n">
        <v>5.042833333333334</v>
      </c>
    </row>
    <row r="716">
      <c r="A716" t="inlineStr">
        <is>
          <t>600195</t>
        </is>
      </c>
      <c r="B716" t="n">
        <v>0.001803537853862499</v>
      </c>
      <c r="C716" t="n">
        <v>40.44489383215368</v>
      </c>
      <c r="D716" t="n">
        <v>13.50833333333333</v>
      </c>
      <c r="E716" t="n">
        <v>2.253</v>
      </c>
    </row>
    <row r="717">
      <c r="A717" t="inlineStr">
        <is>
          <t>600350</t>
        </is>
      </c>
      <c r="B717" t="n">
        <v>0.0007279066143057201</v>
      </c>
      <c r="C717" t="n">
        <v>40.35532994923858</v>
      </c>
      <c r="D717" t="n">
        <v>5.560583333333333</v>
      </c>
      <c r="E717" t="n">
        <v>0.2228333333333334</v>
      </c>
    </row>
    <row r="718">
      <c r="A718" t="inlineStr">
        <is>
          <t>603697</t>
        </is>
      </c>
      <c r="B718" t="n">
        <v>0.004881264980795188</v>
      </c>
      <c r="C718" t="n">
        <v>40.343347639485</v>
      </c>
      <c r="D718" t="n">
        <v>18.89958333333333</v>
      </c>
      <c r="E718" t="n">
        <v>10.205625</v>
      </c>
    </row>
    <row r="719">
      <c r="A719" t="inlineStr">
        <is>
          <t>600723</t>
        </is>
      </c>
      <c r="B719" t="n">
        <v>0.002935311302126577</v>
      </c>
      <c r="C719" t="n">
        <v>40.3361344537815</v>
      </c>
      <c r="D719" t="n">
        <v>8.263583333333335</v>
      </c>
      <c r="E719" t="n">
        <v>1.515166666666667</v>
      </c>
    </row>
    <row r="720">
      <c r="A720" t="inlineStr">
        <is>
          <t>000930</t>
        </is>
      </c>
      <c r="B720" t="n">
        <v>0.0005372449737378646</v>
      </c>
      <c r="C720" t="n">
        <v>40.33505154639177</v>
      </c>
      <c r="D720" t="n">
        <v>8.229000000000001</v>
      </c>
      <c r="E720" t="n">
        <v>4.439791666666666</v>
      </c>
    </row>
    <row r="721">
      <c r="A721" t="inlineStr">
        <is>
          <t>002662</t>
        </is>
      </c>
      <c r="B721" t="n">
        <v>0.0004240465519625624</v>
      </c>
      <c r="C721" t="n">
        <v>40.17094017094016</v>
      </c>
      <c r="D721" t="n">
        <v>3.783083333333333</v>
      </c>
      <c r="E721" t="n">
        <v>3.687166666666667</v>
      </c>
    </row>
    <row r="722">
      <c r="A722" t="inlineStr">
        <is>
          <t>603618</t>
        </is>
      </c>
      <c r="B722" t="n">
        <v>0.0001066334980925198</v>
      </c>
      <c r="C722" t="n">
        <v>40.16563146997929</v>
      </c>
      <c r="D722" t="n">
        <v>5.907541666666666</v>
      </c>
      <c r="E722" t="n">
        <v>2.016333333333333</v>
      </c>
    </row>
    <row r="723">
      <c r="A723" t="inlineStr">
        <is>
          <t>600428</t>
        </is>
      </c>
      <c r="B723" t="n">
        <v>0.000363723819524866</v>
      </c>
      <c r="C723" t="n">
        <v>40.06116207951072</v>
      </c>
      <c r="D723" t="n">
        <v>3.561958333333334</v>
      </c>
      <c r="E723" t="n">
        <v>1.223666666666666</v>
      </c>
    </row>
    <row r="724">
      <c r="A724" t="inlineStr">
        <is>
          <t>000012</t>
        </is>
      </c>
      <c r="B724" t="n">
        <v>0.0007816799827580641</v>
      </c>
      <c r="C724" t="n">
        <v>39.83050847457628</v>
      </c>
      <c r="D724" t="n">
        <v>5.736041666666667</v>
      </c>
      <c r="E724" t="n">
        <v>2.534041666666667</v>
      </c>
    </row>
    <row r="725">
      <c r="A725" t="inlineStr">
        <is>
          <t>603056</t>
        </is>
      </c>
      <c r="B725" t="n">
        <v>0.001388413358885277</v>
      </c>
      <c r="C725" t="n">
        <v>39.67954759660699</v>
      </c>
      <c r="D725" t="n">
        <v>13.30441666666667</v>
      </c>
      <c r="E725" t="n">
        <v>3.463708333333333</v>
      </c>
    </row>
    <row r="726">
      <c r="A726" t="inlineStr">
        <is>
          <t>600356</t>
        </is>
      </c>
      <c r="B726" t="n">
        <v>0.0005389741490494454</v>
      </c>
      <c r="C726" t="n">
        <v>39.6681749622926</v>
      </c>
      <c r="D726" t="n">
        <v>7.702375000000001</v>
      </c>
      <c r="E726" t="n">
        <v>0.9610416666666666</v>
      </c>
    </row>
    <row r="727">
      <c r="A727" t="inlineStr">
        <is>
          <t>002703</t>
        </is>
      </c>
      <c r="B727" t="n">
        <v>0.0003059627356213443</v>
      </c>
      <c r="C727" t="n">
        <v>39.63553530751709</v>
      </c>
      <c r="D727" t="n">
        <v>4.948499999999999</v>
      </c>
      <c r="E727" t="n">
        <v>1.972041666666666</v>
      </c>
    </row>
    <row r="728">
      <c r="A728" t="inlineStr">
        <is>
          <t>600357</t>
        </is>
      </c>
      <c r="B728" t="n">
        <v>0.0008936360390830938</v>
      </c>
      <c r="C728" t="n">
        <v>39.62264150943398</v>
      </c>
      <c r="D728" t="n">
        <v>7.715458333333333</v>
      </c>
      <c r="E728" t="n">
        <v>0</v>
      </c>
    </row>
    <row r="729">
      <c r="A729" t="inlineStr">
        <is>
          <t>002501</t>
        </is>
      </c>
      <c r="B729" t="n">
        <v>0.0003018283519467839</v>
      </c>
      <c r="C729" t="n">
        <v>39.15343915343917</v>
      </c>
      <c r="D729" t="n">
        <v>1.706875</v>
      </c>
      <c r="E729" t="n">
        <v>0.8722083333333334</v>
      </c>
    </row>
    <row r="730">
      <c r="A730" t="inlineStr">
        <is>
          <t>600888</t>
        </is>
      </c>
      <c r="B730" t="n">
        <v>0.0004404868844709347</v>
      </c>
      <c r="C730" t="n">
        <v>39.02439024390245</v>
      </c>
      <c r="D730" t="n">
        <v>5.312916666666666</v>
      </c>
      <c r="E730" t="n">
        <v>2.828583333333333</v>
      </c>
    </row>
    <row r="731">
      <c r="A731" t="inlineStr">
        <is>
          <t>600223</t>
        </is>
      </c>
      <c r="B731" t="n">
        <v>0.002001800451719406</v>
      </c>
      <c r="C731" t="n">
        <v>39.00552486187845</v>
      </c>
      <c r="D731" t="n">
        <v>9.844458333333334</v>
      </c>
      <c r="E731" t="n">
        <v>3.100541666666667</v>
      </c>
    </row>
    <row r="732">
      <c r="A732" t="inlineStr">
        <is>
          <t>000023</t>
        </is>
      </c>
      <c r="B732" t="n">
        <v>0.0008136126860620195</v>
      </c>
      <c r="C732" t="n">
        <v>38.93653516295026</v>
      </c>
      <c r="D732" t="n">
        <v>16.579</v>
      </c>
      <c r="E732" t="n">
        <v>1.900208333333333</v>
      </c>
    </row>
    <row r="733">
      <c r="A733" t="inlineStr">
        <is>
          <t>600543</t>
        </is>
      </c>
      <c r="B733" t="n">
        <v>0.001784079581192345</v>
      </c>
      <c r="C733" t="n">
        <v>38.92100192678227</v>
      </c>
      <c r="D733" t="n">
        <v>7.060166666666666</v>
      </c>
      <c r="E733" t="n">
        <v>5.639499999999999</v>
      </c>
    </row>
    <row r="734">
      <c r="A734" t="inlineStr">
        <is>
          <t>600481</t>
        </is>
      </c>
      <c r="B734" t="n">
        <v>0.0004545900059996309</v>
      </c>
      <c r="C734" t="n">
        <v>38.88888888888889</v>
      </c>
      <c r="D734" t="n">
        <v>3.385625</v>
      </c>
      <c r="E734" t="n">
        <v>1.569958333333333</v>
      </c>
    </row>
    <row r="735">
      <c r="A735" t="inlineStr">
        <is>
          <t>002643</t>
        </is>
      </c>
      <c r="B735" t="n">
        <v>0.001681150995588218</v>
      </c>
      <c r="C735" t="n">
        <v>38.78205128205128</v>
      </c>
      <c r="D735" t="n">
        <v>17.731875</v>
      </c>
      <c r="E735" t="n">
        <v>1.648708333333333</v>
      </c>
    </row>
    <row r="736">
      <c r="A736" t="inlineStr">
        <is>
          <t>600460</t>
        </is>
      </c>
      <c r="B736" t="n">
        <v>0.00288903768380121</v>
      </c>
      <c r="C736" t="n">
        <v>38.77551020408163</v>
      </c>
      <c r="D736" t="n">
        <v>17.53983333333333</v>
      </c>
      <c r="E736" t="n">
        <v>3.995916666666667</v>
      </c>
    </row>
    <row r="737">
      <c r="A737" t="inlineStr">
        <is>
          <t>002054</t>
        </is>
      </c>
      <c r="B737" t="n">
        <v>0.0003409051774176684</v>
      </c>
      <c r="C737" t="n">
        <v>38.74813710879286</v>
      </c>
      <c r="D737" t="n">
        <v>7.527291666666666</v>
      </c>
      <c r="E737" t="n">
        <v>4.059041666666667</v>
      </c>
    </row>
    <row r="738">
      <c r="A738" t="inlineStr">
        <is>
          <t>000877</t>
        </is>
      </c>
      <c r="B738" t="n">
        <v>0.003421827068117046</v>
      </c>
      <c r="C738" t="n">
        <v>38.70967741935485</v>
      </c>
      <c r="D738" t="n">
        <v>14.98075</v>
      </c>
      <c r="E738" t="n">
        <v>3.871958333333333</v>
      </c>
    </row>
    <row r="739">
      <c r="A739" t="inlineStr">
        <is>
          <t>002185</t>
        </is>
      </c>
      <c r="B739" t="n">
        <v>0.0008451138805359061</v>
      </c>
      <c r="C739" t="n">
        <v>38.70967741935483</v>
      </c>
      <c r="D739" t="n">
        <v>14.154125</v>
      </c>
      <c r="E739" t="n">
        <v>6.414583333333334</v>
      </c>
    </row>
    <row r="740">
      <c r="A740" t="inlineStr">
        <is>
          <t>002136</t>
        </is>
      </c>
      <c r="B740" t="n">
        <v>0.0003349825258737301</v>
      </c>
      <c r="C740" t="n">
        <v>38.69132290184923</v>
      </c>
      <c r="D740" t="n">
        <v>9.121041666666667</v>
      </c>
      <c r="E740" t="n">
        <v>3.739708333333333</v>
      </c>
    </row>
    <row r="741">
      <c r="A741" t="inlineStr">
        <is>
          <t>600740</t>
        </is>
      </c>
      <c r="B741" t="n">
        <v>0.0004918413341733701</v>
      </c>
      <c r="C741" t="n">
        <v>38.63134657836645</v>
      </c>
      <c r="D741" t="n">
        <v>5.012458333333332</v>
      </c>
      <c r="E741" t="n">
        <v>2.7925</v>
      </c>
    </row>
    <row r="742">
      <c r="A742" t="inlineStr">
        <is>
          <t>600997</t>
        </is>
      </c>
      <c r="B742" t="n">
        <v>0.0002896922675766628</v>
      </c>
      <c r="C742" t="n">
        <v>38.57442348008389</v>
      </c>
      <c r="D742" t="n">
        <v>5.095666666666667</v>
      </c>
      <c r="E742" t="n">
        <v>0.8659999999999999</v>
      </c>
    </row>
    <row r="743">
      <c r="A743" t="inlineStr">
        <is>
          <t>002481</t>
        </is>
      </c>
      <c r="B743" t="n">
        <v>0.001378560690054092</v>
      </c>
      <c r="C743" t="n">
        <v>38.56812933025404</v>
      </c>
      <c r="D743" t="n">
        <v>14.745875</v>
      </c>
      <c r="E743" t="n">
        <v>3.334791666666667</v>
      </c>
    </row>
    <row r="744">
      <c r="A744" t="inlineStr">
        <is>
          <t>000557</t>
        </is>
      </c>
      <c r="B744" t="n">
        <v>0.0002086764413698432</v>
      </c>
      <c r="C744" t="n">
        <v>38.56655290102387</v>
      </c>
      <c r="D744" t="n">
        <v>3.46025</v>
      </c>
      <c r="E744" t="n">
        <v>1.68225</v>
      </c>
    </row>
    <row r="745">
      <c r="A745" t="inlineStr">
        <is>
          <t>600267</t>
        </is>
      </c>
      <c r="B745" t="n">
        <v>0.0008673424043809424</v>
      </c>
      <c r="C745" t="n">
        <v>38.53367433930093</v>
      </c>
      <c r="D745" t="n">
        <v>16.119375</v>
      </c>
      <c r="E745" t="n">
        <v>3.813375</v>
      </c>
    </row>
    <row r="746">
      <c r="A746" t="inlineStr">
        <is>
          <t>002254</t>
        </is>
      </c>
      <c r="B746" t="n">
        <v>0.000969193143672558</v>
      </c>
      <c r="C746" t="n">
        <v>38.39732888146909</v>
      </c>
      <c r="D746" t="n">
        <v>14.189625</v>
      </c>
      <c r="E746" t="n">
        <v>1.73775</v>
      </c>
    </row>
    <row r="747">
      <c r="A747" t="inlineStr">
        <is>
          <t>600511</t>
        </is>
      </c>
      <c r="B747" t="n">
        <v>0.006847915687779076</v>
      </c>
      <c r="C747" t="n">
        <v>38.25479930191973</v>
      </c>
      <c r="D747" t="n">
        <v>38.87041666666666</v>
      </c>
      <c r="E747" t="n">
        <v>5.366916666666667</v>
      </c>
    </row>
    <row r="748">
      <c r="A748" t="inlineStr">
        <is>
          <t>002006</t>
        </is>
      </c>
      <c r="B748" t="n">
        <v>0.0002147441601583028</v>
      </c>
      <c r="C748" t="n">
        <v>38.00904977375566</v>
      </c>
      <c r="D748" t="n">
        <v>5.153625</v>
      </c>
      <c r="E748" t="n">
        <v>3.416708333333333</v>
      </c>
    </row>
    <row r="749">
      <c r="A749" t="inlineStr">
        <is>
          <t>002801</t>
        </is>
      </c>
      <c r="B749" t="n">
        <v>0.001745940750149684</v>
      </c>
      <c r="C749" t="n">
        <v>37.93738489871088</v>
      </c>
      <c r="D749" t="n">
        <v>30.968125</v>
      </c>
      <c r="E749" t="n">
        <v>2.77425</v>
      </c>
    </row>
    <row r="750">
      <c r="A750" t="inlineStr">
        <is>
          <t>600549</t>
        </is>
      </c>
      <c r="B750" t="n">
        <v>0.001133540233846904</v>
      </c>
      <c r="C750" t="n">
        <v>37.85046728971962</v>
      </c>
      <c r="D750" t="n">
        <v>13.82116666666667</v>
      </c>
      <c r="E750" t="n">
        <v>1.715208333333333</v>
      </c>
    </row>
    <row r="751">
      <c r="A751" t="inlineStr">
        <is>
          <t>688599</t>
        </is>
      </c>
      <c r="B751" t="n">
        <v>0.001832698133747856</v>
      </c>
      <c r="C751" t="n">
        <v>37.81414377556984</v>
      </c>
      <c r="D751" t="n">
        <v>18.41654088050315</v>
      </c>
      <c r="E751" t="n">
        <v>10.05289308176101</v>
      </c>
    </row>
    <row r="752">
      <c r="A752" t="inlineStr">
        <is>
          <t>002390</t>
        </is>
      </c>
      <c r="B752" t="n">
        <v>0.001035615250263183</v>
      </c>
      <c r="C752" t="n">
        <v>37.45762711864404</v>
      </c>
      <c r="D752" t="n">
        <v>5.805000000000001</v>
      </c>
      <c r="E752" t="n">
        <v>1.298375</v>
      </c>
    </row>
    <row r="753">
      <c r="A753" t="inlineStr">
        <is>
          <t>688116</t>
        </is>
      </c>
      <c r="B753" t="n">
        <v>0.007203565677464709</v>
      </c>
      <c r="C753" t="n">
        <v>37.33905579399143</v>
      </c>
      <c r="D753" t="n">
        <v>47.02841666666666</v>
      </c>
      <c r="E753" t="n">
        <v>4.859083333333333</v>
      </c>
    </row>
    <row r="754">
      <c r="A754" t="inlineStr">
        <is>
          <t>603629</t>
        </is>
      </c>
      <c r="B754" t="n">
        <v>0.002865078167976022</v>
      </c>
      <c r="C754" t="n">
        <v>37.31778425655976</v>
      </c>
      <c r="D754" t="n">
        <v>27.091375</v>
      </c>
      <c r="E754" t="n">
        <v>6.691916666666667</v>
      </c>
    </row>
    <row r="755">
      <c r="A755" t="inlineStr">
        <is>
          <t>600522</t>
        </is>
      </c>
      <c r="B755" t="n">
        <v>0.0003333355108053349</v>
      </c>
      <c r="C755" t="n">
        <v>37.25490196078432</v>
      </c>
      <c r="D755" t="n">
        <v>10.94966666666667</v>
      </c>
      <c r="E755" t="n">
        <v>2.561708333333334</v>
      </c>
    </row>
    <row r="756">
      <c r="A756" t="inlineStr">
        <is>
          <t>600573</t>
        </is>
      </c>
      <c r="B756" t="n">
        <v>0.001376408153770101</v>
      </c>
      <c r="C756" t="n">
        <v>37.18166383701189</v>
      </c>
      <c r="D756" t="n">
        <v>7.641999999999999</v>
      </c>
      <c r="E756" t="n">
        <v>4.271291666666667</v>
      </c>
    </row>
    <row r="757">
      <c r="A757" t="inlineStr">
        <is>
          <t>002208</t>
        </is>
      </c>
      <c r="B757" t="n">
        <v>0.002420586430947327</v>
      </c>
      <c r="C757" t="n">
        <v>37.16216216216215</v>
      </c>
      <c r="D757" t="n">
        <v>9.592583333333334</v>
      </c>
      <c r="E757" t="n">
        <v>3.486124999999999</v>
      </c>
    </row>
    <row r="758">
      <c r="A758" t="inlineStr">
        <is>
          <t>603680</t>
        </is>
      </c>
      <c r="B758" t="n">
        <v>0.0007727519335483349</v>
      </c>
      <c r="C758" t="n">
        <v>37.15239154616241</v>
      </c>
      <c r="D758" t="n">
        <v>11.09595833333333</v>
      </c>
      <c r="E758" t="n">
        <v>0.8667083333333333</v>
      </c>
    </row>
    <row r="759">
      <c r="A759" t="inlineStr">
        <is>
          <t>600595</t>
        </is>
      </c>
      <c r="B759" t="n">
        <v>0.0002568121406915507</v>
      </c>
      <c r="C759" t="n">
        <v>37.09677419354838</v>
      </c>
      <c r="D759" t="n">
        <v>1.985875</v>
      </c>
      <c r="E759" t="n">
        <v>0.53625</v>
      </c>
    </row>
    <row r="760">
      <c r="A760" t="inlineStr">
        <is>
          <t>600834</t>
        </is>
      </c>
      <c r="B760" t="n">
        <v>0.002974313034571573</v>
      </c>
      <c r="C760" t="n">
        <v>36.9774919614148</v>
      </c>
      <c r="D760" t="n">
        <v>9.749500000000001</v>
      </c>
      <c r="E760" t="n">
        <v>2.645958333333333</v>
      </c>
    </row>
    <row r="761">
      <c r="A761" t="inlineStr">
        <is>
          <t>600738</t>
        </is>
      </c>
      <c r="B761" t="n">
        <v>0.0004230721778017206</v>
      </c>
      <c r="C761" t="n">
        <v>36.72566371681416</v>
      </c>
      <c r="D761" t="n">
        <v>5.878166666666667</v>
      </c>
      <c r="E761" t="n">
        <v>2.667958333333333</v>
      </c>
    </row>
    <row r="762">
      <c r="A762" t="inlineStr">
        <is>
          <t>600497</t>
        </is>
      </c>
      <c r="B762" t="n">
        <v>0.0003164028982769701</v>
      </c>
      <c r="C762" t="n">
        <v>36.63101604278074</v>
      </c>
      <c r="D762" t="n">
        <v>3.998125</v>
      </c>
      <c r="E762" t="n">
        <v>1.258791666666667</v>
      </c>
    </row>
    <row r="763">
      <c r="A763" t="inlineStr">
        <is>
          <t>600359</t>
        </is>
      </c>
      <c r="B763" t="n">
        <v>0.00111060436903753</v>
      </c>
      <c r="C763" t="n">
        <v>36.41207815275311</v>
      </c>
      <c r="D763" t="n">
        <v>8.521666666666667</v>
      </c>
      <c r="E763" t="n">
        <v>7.697708333333333</v>
      </c>
    </row>
    <row r="764">
      <c r="A764" t="inlineStr">
        <is>
          <t>002545</t>
        </is>
      </c>
      <c r="B764" t="n">
        <v>0.0002571191283613842</v>
      </c>
      <c r="C764" t="n">
        <v>36.39455782312923</v>
      </c>
      <c r="D764" t="n">
        <v>7.80825</v>
      </c>
      <c r="E764" t="n">
        <v>1.514458333333333</v>
      </c>
    </row>
    <row r="765">
      <c r="A765" t="inlineStr">
        <is>
          <t>002529</t>
        </is>
      </c>
      <c r="B765" t="n">
        <v>0.000506280510581695</v>
      </c>
      <c r="C765" t="n">
        <v>36.36363636363635</v>
      </c>
      <c r="D765" t="n">
        <v>6.288375</v>
      </c>
      <c r="E765" t="n">
        <v>2.6405</v>
      </c>
    </row>
    <row r="766">
      <c r="A766" t="inlineStr">
        <is>
          <t>002803</t>
        </is>
      </c>
      <c r="B766" t="n">
        <v>0.01172170196765003</v>
      </c>
      <c r="C766" t="n">
        <v>36.23771224307417</v>
      </c>
      <c r="D766" t="n">
        <v>30.64695833333333</v>
      </c>
      <c r="E766" t="n">
        <v>2.964708333333333</v>
      </c>
    </row>
    <row r="767">
      <c r="A767" t="inlineStr">
        <is>
          <t>601166</t>
        </is>
      </c>
      <c r="B767" t="n">
        <v>0.001230595462111282</v>
      </c>
      <c r="C767" t="n">
        <v>36.20283018867924</v>
      </c>
      <c r="D767" t="n">
        <v>17.18641666666667</v>
      </c>
      <c r="E767" t="n">
        <v>0.5047916666666666</v>
      </c>
    </row>
    <row r="768">
      <c r="A768" t="inlineStr">
        <is>
          <t>002367</t>
        </is>
      </c>
      <c r="B768" t="n">
        <v>0.0008850204617260434</v>
      </c>
      <c r="C768" t="n">
        <v>36.14627285513361</v>
      </c>
      <c r="D768" t="n">
        <v>9.800083333333335</v>
      </c>
      <c r="E768" t="n">
        <v>3.939708333333334</v>
      </c>
    </row>
    <row r="769">
      <c r="A769" t="inlineStr">
        <is>
          <t>600257</t>
        </is>
      </c>
      <c r="B769" t="n">
        <v>0.0006341272559822967</v>
      </c>
      <c r="C769" t="n">
        <v>36.04336043360432</v>
      </c>
      <c r="D769" t="n">
        <v>4.413291666666667</v>
      </c>
      <c r="E769" t="n">
        <v>5.491708333333333</v>
      </c>
    </row>
    <row r="770">
      <c r="A770" t="inlineStr">
        <is>
          <t>002982</t>
        </is>
      </c>
      <c r="B770" t="n">
        <v>0.01985022496481431</v>
      </c>
      <c r="C770" t="n">
        <v>35.86060748763835</v>
      </c>
      <c r="D770" t="n">
        <v>91.74486772486772</v>
      </c>
      <c r="E770" t="n">
        <v>10.04084656084656</v>
      </c>
    </row>
    <row r="771">
      <c r="A771" t="inlineStr">
        <is>
          <t>600210</t>
        </is>
      </c>
      <c r="B771" t="n">
        <v>8.151237604661034e-05</v>
      </c>
      <c r="C771" t="n">
        <v>35.8433734939759</v>
      </c>
      <c r="D771" t="n">
        <v>4.3195</v>
      </c>
      <c r="E771" t="n">
        <v>1.230583333333333</v>
      </c>
    </row>
    <row r="772">
      <c r="A772" t="inlineStr">
        <is>
          <t>600166</t>
        </is>
      </c>
      <c r="B772" t="n">
        <v>0.0005797771303023727</v>
      </c>
      <c r="C772" t="n">
        <v>35.78947368421053</v>
      </c>
      <c r="D772" t="n">
        <v>2.431541666666666</v>
      </c>
      <c r="E772" t="n">
        <v>2.141041666666667</v>
      </c>
    </row>
    <row r="773">
      <c r="A773" t="inlineStr">
        <is>
          <t>000866</t>
        </is>
      </c>
      <c r="B773" t="n">
        <v>0.0009733157837769082</v>
      </c>
      <c r="C773" t="n">
        <v>35.68627450980393</v>
      </c>
      <c r="D773" t="n">
        <v>10.63695833333333</v>
      </c>
      <c r="E773" t="n">
        <v>0</v>
      </c>
    </row>
    <row r="774">
      <c r="A774" t="inlineStr">
        <is>
          <t>600908</t>
        </is>
      </c>
      <c r="B774" t="n">
        <v>0.0001850843157444217</v>
      </c>
      <c r="C774" t="n">
        <v>35.65573770491803</v>
      </c>
      <c r="D774" t="n">
        <v>5.481541666666668</v>
      </c>
      <c r="E774" t="n">
        <v>1.339875</v>
      </c>
    </row>
    <row r="775">
      <c r="A775" t="inlineStr">
        <is>
          <t>600531</t>
        </is>
      </c>
      <c r="B775" t="n">
        <v>0.0005857806333362141</v>
      </c>
      <c r="C775" t="n">
        <v>35.64593301435408</v>
      </c>
      <c r="D775" t="n">
        <v>4.82125</v>
      </c>
      <c r="E775" t="n">
        <v>3.751208333333333</v>
      </c>
    </row>
    <row r="776">
      <c r="A776" t="inlineStr">
        <is>
          <t>688656</t>
        </is>
      </c>
      <c r="B776" t="n">
        <v>0.004862397137917361</v>
      </c>
      <c r="C776" t="n">
        <v>35.62499999999999</v>
      </c>
      <c r="D776" t="n">
        <v>80.29076923076924</v>
      </c>
      <c r="E776" t="n">
        <v>29.51615384615384</v>
      </c>
    </row>
    <row r="777">
      <c r="A777" t="inlineStr">
        <is>
          <t>000027</t>
        </is>
      </c>
      <c r="B777" t="n">
        <v>0.0002892994233722596</v>
      </c>
      <c r="C777" t="n">
        <v>35.57483731019522</v>
      </c>
      <c r="D777" t="n">
        <v>5.215208333333334</v>
      </c>
      <c r="E777" t="n">
        <v>0.4279583333333333</v>
      </c>
    </row>
    <row r="778">
      <c r="A778" t="inlineStr">
        <is>
          <t>002385</t>
        </is>
      </c>
      <c r="B778" t="n">
        <v>0.0007816310341091357</v>
      </c>
      <c r="C778" t="n">
        <v>35.52631578947367</v>
      </c>
      <c r="D778" t="n">
        <v>9.106458333333334</v>
      </c>
      <c r="E778" t="n">
        <v>6.400333333333333</v>
      </c>
    </row>
    <row r="779">
      <c r="A779" t="inlineStr">
        <is>
          <t>600733</t>
        </is>
      </c>
      <c r="B779" t="n">
        <v>0.0008728294365621249</v>
      </c>
      <c r="C779" t="n">
        <v>35.50387596899225</v>
      </c>
      <c r="D779" t="n">
        <v>6.883666666666667</v>
      </c>
      <c r="E779" t="n">
        <v>2.102041666666667</v>
      </c>
    </row>
    <row r="780">
      <c r="A780" t="inlineStr">
        <is>
          <t>600458</t>
        </is>
      </c>
      <c r="B780" t="n">
        <v>0.0002680987515863937</v>
      </c>
      <c r="C780" t="n">
        <v>35.3322528363047</v>
      </c>
      <c r="D780" t="n">
        <v>7.321375</v>
      </c>
      <c r="E780" t="n">
        <v>1.412</v>
      </c>
    </row>
    <row r="781">
      <c r="A781" t="inlineStr">
        <is>
          <t>600970</t>
        </is>
      </c>
      <c r="B781" t="n">
        <v>0.0003401245273269246</v>
      </c>
      <c r="C781" t="n">
        <v>35.00000000000001</v>
      </c>
      <c r="D781" t="n">
        <v>6.245875000000001</v>
      </c>
      <c r="E781" t="n">
        <v>1.4975</v>
      </c>
    </row>
    <row r="782">
      <c r="A782" t="inlineStr">
        <is>
          <t>603856</t>
        </is>
      </c>
      <c r="B782" t="n">
        <v>0.001672487958504717</v>
      </c>
      <c r="C782" t="n">
        <v>34.91295938104449</v>
      </c>
      <c r="D782" t="n">
        <v>14.02329166666667</v>
      </c>
      <c r="E782" t="n">
        <v>5.83225</v>
      </c>
    </row>
    <row r="783">
      <c r="A783" t="inlineStr">
        <is>
          <t>600141</t>
        </is>
      </c>
      <c r="B783" t="n">
        <v>0.0006421679923695995</v>
      </c>
      <c r="C783" t="n">
        <v>34.78260869565217</v>
      </c>
      <c r="D783" t="n">
        <v>10.63879166666667</v>
      </c>
      <c r="E783" t="n">
        <v>2.657791666666667</v>
      </c>
    </row>
    <row r="784">
      <c r="A784" t="inlineStr">
        <is>
          <t>603960</t>
        </is>
      </c>
      <c r="B784" t="n">
        <v>0.01213585962326246</v>
      </c>
      <c r="C784" t="n">
        <v>34.43195036835984</v>
      </c>
      <c r="D784" t="n">
        <v>34.70008333333333</v>
      </c>
      <c r="E784" t="n">
        <v>1.629</v>
      </c>
    </row>
    <row r="785">
      <c r="A785" t="inlineStr">
        <is>
          <t>600858</t>
        </is>
      </c>
      <c r="B785" t="n">
        <v>0.00116752573910621</v>
      </c>
      <c r="C785" t="n">
        <v>34.39635535307519</v>
      </c>
      <c r="D785" t="n">
        <v>6.099083333333335</v>
      </c>
      <c r="E785" t="n">
        <v>1.001375</v>
      </c>
    </row>
    <row r="786">
      <c r="A786" t="inlineStr">
        <is>
          <t>600372</t>
        </is>
      </c>
      <c r="B786" t="n">
        <v>0.001613135240103259</v>
      </c>
      <c r="C786" t="n">
        <v>34.31085043988269</v>
      </c>
      <c r="D786" t="n">
        <v>16.12004166666667</v>
      </c>
      <c r="E786" t="n">
        <v>1.061708333333333</v>
      </c>
    </row>
    <row r="787">
      <c r="A787" t="inlineStr">
        <is>
          <t>600276</t>
        </is>
      </c>
      <c r="B787" t="n">
        <v>0.005693685438197582</v>
      </c>
      <c r="C787" t="n">
        <v>34.26501035196687</v>
      </c>
      <c r="D787" t="n">
        <v>88.84458333333332</v>
      </c>
      <c r="E787" t="n">
        <v>0.5075416666666667</v>
      </c>
    </row>
    <row r="788">
      <c r="A788" t="inlineStr">
        <is>
          <t>600096</t>
        </is>
      </c>
      <c r="B788" t="n">
        <v>0.0001831089926653282</v>
      </c>
      <c r="C788" t="n">
        <v>34.18972332015811</v>
      </c>
      <c r="D788" t="n">
        <v>5.416624999999999</v>
      </c>
      <c r="E788" t="n">
        <v>1.429333333333333</v>
      </c>
    </row>
    <row r="789">
      <c r="A789" t="inlineStr">
        <is>
          <t>601611</t>
        </is>
      </c>
      <c r="B789" t="n">
        <v>0.0003765385161727238</v>
      </c>
      <c r="C789" t="n">
        <v>34.18530351437701</v>
      </c>
      <c r="D789" t="n">
        <v>7.070374999999999</v>
      </c>
      <c r="E789" t="n">
        <v>0.863</v>
      </c>
    </row>
    <row r="790">
      <c r="A790" t="inlineStr">
        <is>
          <t>688567</t>
        </is>
      </c>
      <c r="B790" t="n">
        <v>0.004564155456631814</v>
      </c>
      <c r="C790" t="n">
        <v>33.97711015736766</v>
      </c>
      <c r="D790" t="n">
        <v>31.53716417910448</v>
      </c>
      <c r="E790" t="n">
        <v>7.648134328358208</v>
      </c>
    </row>
    <row r="791">
      <c r="A791" t="inlineStr">
        <is>
          <t>600849</t>
        </is>
      </c>
      <c r="B791" t="n">
        <v>0.0006929783081633623</v>
      </c>
      <c r="C791" t="n">
        <v>33.84615384615384</v>
      </c>
      <c r="D791" t="n">
        <v>12.847375</v>
      </c>
      <c r="E791" t="n">
        <v>0</v>
      </c>
    </row>
    <row r="792">
      <c r="A792" t="inlineStr">
        <is>
          <t>603181</t>
        </is>
      </c>
      <c r="B792" t="n">
        <v>0.002595186636203348</v>
      </c>
      <c r="C792" t="n">
        <v>33.62554790231685</v>
      </c>
      <c r="D792" t="n">
        <v>19.91504166666667</v>
      </c>
      <c r="E792" t="n">
        <v>1.753958333333333</v>
      </c>
    </row>
    <row r="793">
      <c r="A793" t="inlineStr">
        <is>
          <t>600207</t>
        </is>
      </c>
      <c r="B793" t="n">
        <v>0.0004136527434418349</v>
      </c>
      <c r="C793" t="n">
        <v>32.58928571428572</v>
      </c>
      <c r="D793" t="n">
        <v>5.05625</v>
      </c>
      <c r="E793" t="n">
        <v>1.360458333333333</v>
      </c>
    </row>
    <row r="794">
      <c r="A794" t="inlineStr">
        <is>
          <t>600845</t>
        </is>
      </c>
      <c r="B794" t="n">
        <v>0.006364869470312695</v>
      </c>
      <c r="C794" t="n">
        <v>32.52388535031847</v>
      </c>
      <c r="D794" t="n">
        <v>59.70425</v>
      </c>
      <c r="E794" t="n">
        <v>0.9051666666666667</v>
      </c>
    </row>
    <row r="795">
      <c r="A795" t="inlineStr">
        <is>
          <t>600362</t>
        </is>
      </c>
      <c r="B795" t="n">
        <v>0.002371658649519748</v>
      </c>
      <c r="C795" t="n">
        <v>32.30337078651686</v>
      </c>
      <c r="D795" t="n">
        <v>15.742625</v>
      </c>
      <c r="E795" t="n">
        <v>1.699625</v>
      </c>
    </row>
    <row r="796">
      <c r="A796" t="inlineStr">
        <is>
          <t>600588</t>
        </is>
      </c>
      <c r="B796" t="n">
        <v>0.002914375278559179</v>
      </c>
      <c r="C796" t="n">
        <v>32.29966226588887</v>
      </c>
      <c r="D796" t="n">
        <v>40.70320833333334</v>
      </c>
      <c r="E796" t="n">
        <v>0.8412500000000001</v>
      </c>
    </row>
    <row r="797">
      <c r="A797" t="inlineStr">
        <is>
          <t>600449</t>
        </is>
      </c>
      <c r="B797" t="n">
        <v>0.001223257391649121</v>
      </c>
      <c r="C797" t="n">
        <v>32.28180862250263</v>
      </c>
      <c r="D797" t="n">
        <v>13.97829166666667</v>
      </c>
      <c r="E797" t="n">
        <v>2.736708333333333</v>
      </c>
    </row>
    <row r="798">
      <c r="A798" t="inlineStr">
        <is>
          <t>600550</t>
        </is>
      </c>
      <c r="B798" t="n">
        <v>0.0004731208549772942</v>
      </c>
      <c r="C798" t="n">
        <v>32.24755700325732</v>
      </c>
      <c r="D798" t="n">
        <v>5.101500000000001</v>
      </c>
      <c r="E798" t="n">
        <v>2.531833333333334</v>
      </c>
    </row>
    <row r="799">
      <c r="A799" t="inlineStr">
        <is>
          <t>600318</t>
        </is>
      </c>
      <c r="B799" t="n">
        <v>0.001521419705983335</v>
      </c>
      <c r="C799" t="n">
        <v>32.22996515679441</v>
      </c>
      <c r="D799" t="n">
        <v>10.20070833333333</v>
      </c>
      <c r="E799" t="n">
        <v>6.978458333333332</v>
      </c>
    </row>
    <row r="800">
      <c r="A800" t="inlineStr">
        <is>
          <t>601877</t>
        </is>
      </c>
      <c r="B800" t="n">
        <v>0.003099928215050778</v>
      </c>
      <c r="C800" t="n">
        <v>32.10714285714287</v>
      </c>
      <c r="D800" t="n">
        <v>29.487125</v>
      </c>
      <c r="E800" t="n">
        <v>0.5481666666666667</v>
      </c>
    </row>
    <row r="801">
      <c r="A801" t="inlineStr">
        <is>
          <t>603868</t>
        </is>
      </c>
      <c r="B801" t="n">
        <v>0.00672142105056589</v>
      </c>
      <c r="C801" t="n">
        <v>32.10088850673547</v>
      </c>
      <c r="D801" t="n">
        <v>46.85145833333333</v>
      </c>
      <c r="E801" t="n">
        <v>0.2565833333333333</v>
      </c>
    </row>
    <row r="802">
      <c r="A802" t="inlineStr">
        <is>
          <t>600038</t>
        </is>
      </c>
      <c r="B802" t="n">
        <v>0.004760183450184409</v>
      </c>
      <c r="C802" t="n">
        <v>31.9434628975265</v>
      </c>
      <c r="D802" t="n">
        <v>50.44754166666667</v>
      </c>
      <c r="E802" t="n">
        <v>1.500458333333333</v>
      </c>
    </row>
    <row r="803">
      <c r="A803" t="inlineStr">
        <is>
          <t>601838</t>
        </is>
      </c>
      <c r="B803" t="n">
        <v>0.0009758696437628565</v>
      </c>
      <c r="C803" t="n">
        <v>31.89873417721518</v>
      </c>
      <c r="D803" t="n">
        <v>9.018291666666666</v>
      </c>
      <c r="E803" t="n">
        <v>1.845</v>
      </c>
    </row>
    <row r="804">
      <c r="A804" t="inlineStr">
        <is>
          <t>600268</t>
        </is>
      </c>
      <c r="B804" t="n">
        <v>0.00110528515615003</v>
      </c>
      <c r="C804" t="n">
        <v>31.89655172413794</v>
      </c>
      <c r="D804" t="n">
        <v>7.59775</v>
      </c>
      <c r="E804" t="n">
        <v>4.937375</v>
      </c>
    </row>
    <row r="805">
      <c r="A805" t="inlineStr">
        <is>
          <t>600798</t>
        </is>
      </c>
      <c r="B805" t="n">
        <v>0.0004462204871687021</v>
      </c>
      <c r="C805" t="n">
        <v>31.69934640522876</v>
      </c>
      <c r="D805" t="n">
        <v>3.351541666666666</v>
      </c>
      <c r="E805" t="n">
        <v>2.488333333333334</v>
      </c>
    </row>
    <row r="806">
      <c r="A806" t="inlineStr">
        <is>
          <t>603008</t>
        </is>
      </c>
      <c r="B806" t="n">
        <v>0.001975080560768049</v>
      </c>
      <c r="C806" t="n">
        <v>31.44292893036611</v>
      </c>
      <c r="D806" t="n">
        <v>13.82229166666667</v>
      </c>
      <c r="E806" t="n">
        <v>1.749125</v>
      </c>
    </row>
    <row r="807">
      <c r="A807" t="inlineStr">
        <is>
          <t>600001</t>
        </is>
      </c>
      <c r="B807" t="n">
        <v>0.0007395985040786182</v>
      </c>
      <c r="C807" t="n">
        <v>31.26550868486351</v>
      </c>
      <c r="D807" t="n">
        <v>5.002375</v>
      </c>
      <c r="E807" t="n">
        <v>0</v>
      </c>
    </row>
    <row r="808">
      <c r="A808" t="inlineStr">
        <is>
          <t>603058</t>
        </is>
      </c>
      <c r="B808" t="n">
        <v>0.001099689213325858</v>
      </c>
      <c r="C808" t="n">
        <v>31.22171945701357</v>
      </c>
      <c r="D808" t="n">
        <v>8.324250000000001</v>
      </c>
      <c r="E808" t="n">
        <v>1.907208333333333</v>
      </c>
    </row>
    <row r="809">
      <c r="A809" t="inlineStr">
        <is>
          <t>603696</t>
        </is>
      </c>
      <c r="B809" t="n">
        <v>0.001758258885962247</v>
      </c>
      <c r="C809" t="n">
        <v>30.96179183135705</v>
      </c>
      <c r="D809" t="n">
        <v>11.88395833333333</v>
      </c>
      <c r="E809" t="n">
        <v>4.333958333333333</v>
      </c>
    </row>
    <row r="810">
      <c r="A810" t="inlineStr">
        <is>
          <t>601366</t>
        </is>
      </c>
      <c r="B810" t="n">
        <v>0.0002443739820079874</v>
      </c>
      <c r="C810" t="n">
        <v>30.91976516634052</v>
      </c>
      <c r="D810" t="n">
        <v>6.389666666666667</v>
      </c>
      <c r="E810" t="n">
        <v>1.308125</v>
      </c>
    </row>
    <row r="811">
      <c r="A811" t="inlineStr">
        <is>
          <t>603337</t>
        </is>
      </c>
      <c r="B811" t="n">
        <v>0.004769680428708866</v>
      </c>
      <c r="C811" t="n">
        <v>30.86680761099365</v>
      </c>
      <c r="D811" t="n">
        <v>23.88783333333333</v>
      </c>
      <c r="E811" t="n">
        <v>0.6035416666666666</v>
      </c>
    </row>
    <row r="812">
      <c r="A812" t="inlineStr">
        <is>
          <t>600865</t>
        </is>
      </c>
      <c r="B812" t="n">
        <v>0.0003098429360339375</v>
      </c>
      <c r="C812" t="n">
        <v>30.83475298126064</v>
      </c>
      <c r="D812" t="n">
        <v>6.892833333333334</v>
      </c>
      <c r="E812" t="n">
        <v>1.998583333333333</v>
      </c>
    </row>
    <row r="813">
      <c r="A813" t="inlineStr">
        <is>
          <t>600538</t>
        </is>
      </c>
      <c r="B813" t="n">
        <v>0.0006660709925206524</v>
      </c>
      <c r="C813" t="n">
        <v>30.75356415478614</v>
      </c>
      <c r="D813" t="n">
        <v>6.785041666666666</v>
      </c>
      <c r="E813" t="n">
        <v>2.505291666666666</v>
      </c>
    </row>
    <row r="814">
      <c r="A814" t="inlineStr">
        <is>
          <t>600337</t>
        </is>
      </c>
      <c r="B814" t="n">
        <v>0.0002507369443390332</v>
      </c>
      <c r="C814" t="n">
        <v>30.71428571428572</v>
      </c>
      <c r="D814" t="n">
        <v>4.831166666666666</v>
      </c>
      <c r="E814" t="n">
        <v>1.166291666666667</v>
      </c>
    </row>
    <row r="815">
      <c r="A815" t="inlineStr">
        <is>
          <t>600419</t>
        </is>
      </c>
      <c r="B815" t="n">
        <v>0.001015423831028807</v>
      </c>
      <c r="C815" t="n">
        <v>30.70175438596492</v>
      </c>
      <c r="D815" t="n">
        <v>14.43616666666667</v>
      </c>
      <c r="E815" t="n">
        <v>3.303458333333333</v>
      </c>
    </row>
    <row r="816">
      <c r="A816" t="inlineStr">
        <is>
          <t>603977</t>
        </is>
      </c>
      <c r="B816" t="n">
        <v>0.0003435753128139725</v>
      </c>
      <c r="C816" t="n">
        <v>30.65420560747665</v>
      </c>
      <c r="D816" t="n">
        <v>7.192958333333333</v>
      </c>
      <c r="E816" t="n">
        <v>1.928375</v>
      </c>
    </row>
    <row r="817">
      <c r="A817" t="inlineStr">
        <is>
          <t>603666</t>
        </is>
      </c>
      <c r="B817" t="n">
        <v>0.008840602535187278</v>
      </c>
      <c r="C817" t="n">
        <v>30.62479766914858</v>
      </c>
      <c r="D817" t="n">
        <v>84.03316666666666</v>
      </c>
      <c r="E817" t="n">
        <v>2.821875</v>
      </c>
    </row>
    <row r="818">
      <c r="A818" t="inlineStr">
        <is>
          <t>688006</t>
        </is>
      </c>
      <c r="B818" t="n">
        <v>0.013087705921833</v>
      </c>
      <c r="C818" t="n">
        <v>30.59106911246989</v>
      </c>
      <c r="D818" t="n">
        <v>53.80695833333333</v>
      </c>
      <c r="E818" t="n">
        <v>4.326708333333332</v>
      </c>
    </row>
    <row r="819">
      <c r="A819" t="inlineStr">
        <is>
          <t>600019</t>
        </is>
      </c>
      <c r="B819" t="n">
        <v>0.0003729156986418002</v>
      </c>
      <c r="C819" t="n">
        <v>30.15873015873014</v>
      </c>
      <c r="D819" t="n">
        <v>5.230916666666667</v>
      </c>
      <c r="E819" t="n">
        <v>0.353</v>
      </c>
    </row>
    <row r="820">
      <c r="A820" t="inlineStr">
        <is>
          <t>600382</t>
        </is>
      </c>
      <c r="B820" t="n">
        <v>0.0002186588922599944</v>
      </c>
      <c r="C820" t="n">
        <v>30.10526315789473</v>
      </c>
      <c r="D820" t="n">
        <v>5.283874999999999</v>
      </c>
      <c r="E820" t="n">
        <v>1.747458333333333</v>
      </c>
    </row>
    <row r="821">
      <c r="A821" t="inlineStr">
        <is>
          <t>600308</t>
        </is>
      </c>
      <c r="B821" t="n">
        <v>0.0002339381643343275</v>
      </c>
      <c r="C821" t="n">
        <v>30.06993006993006</v>
      </c>
      <c r="D821" t="n">
        <v>4.843333333333334</v>
      </c>
      <c r="E821" t="n">
        <v>1.366791666666667</v>
      </c>
    </row>
    <row r="822">
      <c r="A822" t="inlineStr">
        <is>
          <t>601225</t>
        </is>
      </c>
      <c r="B822" t="n">
        <v>0.0008000889176054254</v>
      </c>
      <c r="C822" t="n">
        <v>29.79539641943734</v>
      </c>
      <c r="D822" t="n">
        <v>8.276541666666667</v>
      </c>
      <c r="E822" t="n">
        <v>0.3994166666666667</v>
      </c>
    </row>
    <row r="823">
      <c r="A823" t="inlineStr">
        <is>
          <t>603993</t>
        </is>
      </c>
      <c r="B823" t="n">
        <v>0.0006924752460051865</v>
      </c>
      <c r="C823" t="n">
        <v>29.76445396145611</v>
      </c>
      <c r="D823" t="n">
        <v>4.307958333333333</v>
      </c>
      <c r="E823" t="n">
        <v>1.412958333333333</v>
      </c>
    </row>
    <row r="824">
      <c r="A824" t="inlineStr">
        <is>
          <t>600570</t>
        </is>
      </c>
      <c r="B824" t="n">
        <v>0.008467093968749444</v>
      </c>
      <c r="C824" t="n">
        <v>29.74886454715469</v>
      </c>
      <c r="D824" t="n">
        <v>91.49295833333333</v>
      </c>
      <c r="E824" t="n">
        <v>1.68575</v>
      </c>
    </row>
    <row r="825">
      <c r="A825" t="inlineStr">
        <is>
          <t>601155</t>
        </is>
      </c>
      <c r="B825" t="n">
        <v>0.001369862170420726</v>
      </c>
      <c r="C825" t="n">
        <v>29.72060178077987</v>
      </c>
      <c r="D825" t="n">
        <v>33.17149999999999</v>
      </c>
      <c r="E825" t="n">
        <v>0.4745833333333334</v>
      </c>
    </row>
    <row r="826">
      <c r="A826" t="inlineStr">
        <is>
          <t>600895</t>
        </is>
      </c>
      <c r="B826" t="n">
        <v>0.002572349419596631</v>
      </c>
      <c r="C826" t="n">
        <v>29.67693463561232</v>
      </c>
      <c r="D826" t="n">
        <v>17.51775</v>
      </c>
      <c r="E826" t="n">
        <v>1.748916666666667</v>
      </c>
    </row>
    <row r="827">
      <c r="A827" t="inlineStr">
        <is>
          <t>601179</t>
        </is>
      </c>
      <c r="B827" t="n">
        <v>0.0005148257902044109</v>
      </c>
      <c r="C827" t="n">
        <v>29.50310559006211</v>
      </c>
      <c r="D827" t="n">
        <v>4.895958333333334</v>
      </c>
      <c r="E827" t="n">
        <v>1.36725</v>
      </c>
    </row>
    <row r="828">
      <c r="A828" t="inlineStr">
        <is>
          <t>600983</t>
        </is>
      </c>
      <c r="B828" t="n">
        <v>0.001166997908079224</v>
      </c>
      <c r="C828" t="n">
        <v>29.12844036697246</v>
      </c>
      <c r="D828" t="n">
        <v>5.846041666666667</v>
      </c>
      <c r="E828" t="n">
        <v>2.1205</v>
      </c>
    </row>
    <row r="829">
      <c r="A829" t="inlineStr">
        <is>
          <t>603180</t>
        </is>
      </c>
      <c r="B829" t="n">
        <v>0.003439237462431058</v>
      </c>
      <c r="C829" t="n">
        <v>28.97417673537075</v>
      </c>
      <c r="D829" t="n">
        <v>52.144875</v>
      </c>
      <c r="E829" t="n">
        <v>2.613541666666667</v>
      </c>
    </row>
    <row r="830">
      <c r="A830" t="inlineStr">
        <is>
          <t>601519</t>
        </is>
      </c>
      <c r="B830" t="n">
        <v>0.0008801472030588905</v>
      </c>
      <c r="C830" t="n">
        <v>28.82758620689656</v>
      </c>
      <c r="D830" t="n">
        <v>9.204499999999999</v>
      </c>
      <c r="E830" t="n">
        <v>2.710458333333333</v>
      </c>
    </row>
    <row r="831">
      <c r="A831" t="inlineStr">
        <is>
          <t>600552</t>
        </is>
      </c>
      <c r="B831" t="n">
        <v>0.000294213314068686</v>
      </c>
      <c r="C831" t="n">
        <v>28.5974499089253</v>
      </c>
      <c r="D831" t="n">
        <v>6.215208333333334</v>
      </c>
      <c r="E831" t="n">
        <v>2.752916666666666</v>
      </c>
    </row>
    <row r="832">
      <c r="A832" t="inlineStr">
        <is>
          <t>600731</t>
        </is>
      </c>
      <c r="B832" t="n">
        <v>0.001744751765897453</v>
      </c>
      <c r="C832" t="n">
        <v>28.52897473997027</v>
      </c>
      <c r="D832" t="n">
        <v>8.728250000000001</v>
      </c>
      <c r="E832" t="n">
        <v>3.559208333333333</v>
      </c>
    </row>
    <row r="833">
      <c r="A833" t="inlineStr">
        <is>
          <t>603299</t>
        </is>
      </c>
      <c r="B833" t="n">
        <v>0.000240757286361433</v>
      </c>
      <c r="C833" t="n">
        <v>28.38499184339316</v>
      </c>
      <c r="D833" t="n">
        <v>6.656708333333333</v>
      </c>
      <c r="E833" t="n">
        <v>1.84425</v>
      </c>
    </row>
    <row r="834">
      <c r="A834" t="inlineStr">
        <is>
          <t>600161</t>
        </is>
      </c>
      <c r="B834" t="n">
        <v>0.004063669935684681</v>
      </c>
      <c r="C834" t="n">
        <v>28.37612537512504</v>
      </c>
      <c r="D834" t="n">
        <v>36.77483333333333</v>
      </c>
      <c r="E834" t="n">
        <v>1.175916666666667</v>
      </c>
    </row>
    <row r="835">
      <c r="A835" t="inlineStr">
        <is>
          <t>601126</t>
        </is>
      </c>
      <c r="B835" t="n">
        <v>0.0002963790891037597</v>
      </c>
      <c r="C835" t="n">
        <v>28.09430255402749</v>
      </c>
      <c r="D835" t="n">
        <v>6.56725</v>
      </c>
      <c r="E835" t="n">
        <v>1.466958333333334</v>
      </c>
    </row>
    <row r="836">
      <c r="A836" t="inlineStr">
        <is>
          <t>600835</t>
        </is>
      </c>
      <c r="B836" t="n">
        <v>0.001681387899221072</v>
      </c>
      <c r="C836" t="n">
        <v>28.03801765105227</v>
      </c>
      <c r="D836" t="n">
        <v>17.081875</v>
      </c>
      <c r="E836" t="n">
        <v>0.6951250000000001</v>
      </c>
    </row>
    <row r="837">
      <c r="A837" t="inlineStr">
        <is>
          <t>603566</t>
        </is>
      </c>
      <c r="B837" t="n">
        <v>0.00249762103734465</v>
      </c>
      <c r="C837" t="n">
        <v>27.77777777777777</v>
      </c>
      <c r="D837" t="n">
        <v>23.500875</v>
      </c>
      <c r="E837" t="n">
        <v>1.414291666666667</v>
      </c>
    </row>
    <row r="838">
      <c r="A838" t="inlineStr">
        <is>
          <t>600703</t>
        </is>
      </c>
      <c r="B838" t="n">
        <v>0.001567109107040117</v>
      </c>
      <c r="C838" t="n">
        <v>27.73218142548597</v>
      </c>
      <c r="D838" t="n">
        <v>25.660875</v>
      </c>
      <c r="E838" t="n">
        <v>2.397458333333333</v>
      </c>
    </row>
    <row r="839">
      <c r="A839" t="inlineStr">
        <is>
          <t>600395</t>
        </is>
      </c>
      <c r="B839" t="n">
        <v>0.0007808047826552777</v>
      </c>
      <c r="C839" t="n">
        <v>27.68361581920906</v>
      </c>
      <c r="D839" t="n">
        <v>6.006416666666667</v>
      </c>
      <c r="E839" t="n">
        <v>0.7773333333333333</v>
      </c>
    </row>
    <row r="840">
      <c r="A840" t="inlineStr">
        <is>
          <t>600246</t>
        </is>
      </c>
      <c r="B840" t="n">
        <v>0.0007800425204456077</v>
      </c>
      <c r="C840" t="n">
        <v>27.62645914396886</v>
      </c>
      <c r="D840" t="n">
        <v>7.547124999999999</v>
      </c>
      <c r="E840" t="n">
        <v>0.8395416666666667</v>
      </c>
    </row>
    <row r="841">
      <c r="A841" t="inlineStr">
        <is>
          <t>600674</t>
        </is>
      </c>
      <c r="B841" t="n">
        <v>0.0002172416335019274</v>
      </c>
      <c r="C841" t="n">
        <v>27.32558139534884</v>
      </c>
      <c r="D841" t="n">
        <v>9.462791666666668</v>
      </c>
      <c r="E841" t="n">
        <v>0.156125</v>
      </c>
    </row>
    <row r="842">
      <c r="A842" t="inlineStr">
        <is>
          <t>601878</t>
        </is>
      </c>
      <c r="B842" t="n">
        <v>0.002481886049621156</v>
      </c>
      <c r="C842" t="n">
        <v>27.3076923076923</v>
      </c>
      <c r="D842" t="n">
        <v>13.462</v>
      </c>
      <c r="E842" t="n">
        <v>3.312125</v>
      </c>
    </row>
    <row r="843">
      <c r="A843" t="inlineStr">
        <is>
          <t>600160</t>
        </is>
      </c>
      <c r="B843" t="n">
        <v>0.0002354525344814557</v>
      </c>
      <c r="C843" t="n">
        <v>27.27272727272729</v>
      </c>
      <c r="D843" t="n">
        <v>7.228791666666666</v>
      </c>
      <c r="E843" t="n">
        <v>1.3245</v>
      </c>
    </row>
    <row r="844">
      <c r="A844" t="inlineStr">
        <is>
          <t>600855</t>
        </is>
      </c>
      <c r="B844" t="n">
        <v>0.002167567186611005</v>
      </c>
      <c r="C844" t="n">
        <v>27.24820143884894</v>
      </c>
      <c r="D844" t="n">
        <v>16.209</v>
      </c>
      <c r="E844" t="n">
        <v>5.885291666666666</v>
      </c>
    </row>
    <row r="845">
      <c r="A845" t="inlineStr">
        <is>
          <t>688005</t>
        </is>
      </c>
      <c r="B845" t="n">
        <v>0.009511774141929016</v>
      </c>
      <c r="C845" t="n">
        <v>27.13238131995368</v>
      </c>
      <c r="D845" t="n">
        <v>36.74579166666667</v>
      </c>
      <c r="E845" t="n">
        <v>5.376791666666667</v>
      </c>
    </row>
    <row r="846">
      <c r="A846" t="inlineStr">
        <is>
          <t>600329</t>
        </is>
      </c>
      <c r="B846" t="n">
        <v>0.001103873286106888</v>
      </c>
      <c r="C846" t="n">
        <v>26.97708795269771</v>
      </c>
      <c r="D846" t="n">
        <v>16.08704166666666</v>
      </c>
      <c r="E846" t="n">
        <v>0.99775</v>
      </c>
    </row>
    <row r="847">
      <c r="A847" t="inlineStr">
        <is>
          <t>600258</t>
        </is>
      </c>
      <c r="B847" t="n">
        <v>0.001917385126366251</v>
      </c>
      <c r="C847" t="n">
        <v>26.54249126891735</v>
      </c>
      <c r="D847" t="n">
        <v>18.17541666666667</v>
      </c>
      <c r="E847" t="n">
        <v>1.625708333333333</v>
      </c>
    </row>
    <row r="848">
      <c r="A848" t="inlineStr">
        <is>
          <t>603686</t>
        </is>
      </c>
      <c r="B848" t="n">
        <v>0.004059479289340749</v>
      </c>
      <c r="C848" t="n">
        <v>26.16516762060506</v>
      </c>
      <c r="D848" t="n">
        <v>19.883875</v>
      </c>
      <c r="E848" t="n">
        <v>2.818708333333333</v>
      </c>
    </row>
    <row r="849">
      <c r="A849" t="inlineStr">
        <is>
          <t>603018</t>
        </is>
      </c>
      <c r="B849" t="n">
        <v>0.0008902711084733293</v>
      </c>
      <c r="C849" t="n">
        <v>26.09238451935081</v>
      </c>
      <c r="D849" t="n">
        <v>11.307375</v>
      </c>
      <c r="E849" t="n">
        <v>1.799666666666667</v>
      </c>
    </row>
    <row r="850">
      <c r="A850" t="inlineStr">
        <is>
          <t>600378</t>
        </is>
      </c>
      <c r="B850" t="n">
        <v>0.0007488380313967133</v>
      </c>
      <c r="C850" t="n">
        <v>26.053412462908</v>
      </c>
      <c r="D850" t="n">
        <v>20.587125</v>
      </c>
      <c r="E850" t="n">
        <v>1.817</v>
      </c>
    </row>
    <row r="851">
      <c r="A851" t="inlineStr">
        <is>
          <t>601577</t>
        </is>
      </c>
      <c r="B851" t="n">
        <v>0.0003287164426383519</v>
      </c>
      <c r="C851" t="n">
        <v>25.91194968553459</v>
      </c>
      <c r="D851" t="n">
        <v>8.547458333333333</v>
      </c>
      <c r="E851" t="n">
        <v>1.787958333333333</v>
      </c>
    </row>
    <row r="852">
      <c r="A852" t="inlineStr">
        <is>
          <t>603757</t>
        </is>
      </c>
      <c r="B852" t="n">
        <v>0.003468097481736451</v>
      </c>
      <c r="C852" t="n">
        <v>25.89928057553956</v>
      </c>
      <c r="D852" t="n">
        <v>18.06370833333333</v>
      </c>
      <c r="E852" t="n">
        <v>2.553416666666666</v>
      </c>
    </row>
    <row r="853">
      <c r="A853" t="inlineStr">
        <is>
          <t>601377</t>
        </is>
      </c>
      <c r="B853" t="n">
        <v>0.0007292956414398626</v>
      </c>
      <c r="C853" t="n">
        <v>25.76219512195124</v>
      </c>
      <c r="D853" t="n">
        <v>7.60875</v>
      </c>
      <c r="E853" t="n">
        <v>1.521208333333333</v>
      </c>
    </row>
    <row r="854">
      <c r="A854" t="inlineStr">
        <is>
          <t>603085</t>
        </is>
      </c>
      <c r="B854" t="n">
        <v>0.001395532421812703</v>
      </c>
      <c r="C854" t="n">
        <v>25.73964497041421</v>
      </c>
      <c r="D854" t="n">
        <v>8.302416666666666</v>
      </c>
      <c r="E854" t="n">
        <v>1.884458333333333</v>
      </c>
    </row>
    <row r="855">
      <c r="A855" t="inlineStr">
        <is>
          <t>600739</t>
        </is>
      </c>
      <c r="B855" t="n">
        <v>0.002767393778549016</v>
      </c>
      <c r="C855" t="n">
        <v>25.53072625698325</v>
      </c>
      <c r="D855" t="n">
        <v>22.22258333333333</v>
      </c>
      <c r="E855" t="n">
        <v>1.758166666666667</v>
      </c>
    </row>
    <row r="856">
      <c r="A856" t="inlineStr">
        <is>
          <t>600343</t>
        </is>
      </c>
      <c r="B856" t="n">
        <v>0.0004643089991438647</v>
      </c>
      <c r="C856" t="n">
        <v>25.52926525529266</v>
      </c>
      <c r="D856" t="n">
        <v>9.236166666666668</v>
      </c>
      <c r="E856" t="n">
        <v>2.260875</v>
      </c>
    </row>
    <row r="857">
      <c r="A857" t="inlineStr">
        <is>
          <t>603612</t>
        </is>
      </c>
      <c r="B857" t="n">
        <v>0.001224752870261789</v>
      </c>
      <c r="C857" t="n">
        <v>25.32411408815902</v>
      </c>
      <c r="D857" t="n">
        <v>13.28870833333333</v>
      </c>
      <c r="E857" t="n">
        <v>3.148791666666667</v>
      </c>
    </row>
    <row r="858">
      <c r="A858" t="inlineStr">
        <is>
          <t>603538</t>
        </is>
      </c>
      <c r="B858" t="n">
        <v>0.008194785192469968</v>
      </c>
      <c r="C858" t="n">
        <v>25.08319467554077</v>
      </c>
      <c r="D858" t="n">
        <v>38.48075000000001</v>
      </c>
      <c r="E858" t="n">
        <v>4.459750000000001</v>
      </c>
    </row>
    <row r="859">
      <c r="A859" t="inlineStr">
        <is>
          <t>601163</t>
        </is>
      </c>
      <c r="B859" t="n">
        <v>0.0008285335356675562</v>
      </c>
      <c r="C859" t="n">
        <v>25.05384063173008</v>
      </c>
      <c r="D859" t="n">
        <v>14.786625</v>
      </c>
      <c r="E859" t="n">
        <v>0.7729583333333333</v>
      </c>
    </row>
    <row r="860">
      <c r="A860" t="inlineStr">
        <is>
          <t>601118</t>
        </is>
      </c>
      <c r="B860" t="n">
        <v>9.38913661435692e-05</v>
      </c>
      <c r="C860" t="n">
        <v>25</v>
      </c>
      <c r="D860" t="n">
        <v>5.159791666666666</v>
      </c>
      <c r="E860" t="n">
        <v>1.072875</v>
      </c>
    </row>
    <row r="861">
      <c r="A861" t="inlineStr">
        <is>
          <t>603038</t>
        </is>
      </c>
      <c r="B861" t="n">
        <v>0.0004417541571633233</v>
      </c>
      <c r="C861" t="n">
        <v>24.97285559174809</v>
      </c>
      <c r="D861" t="n">
        <v>10.53479166666667</v>
      </c>
      <c r="E861" t="n">
        <v>0.7608750000000001</v>
      </c>
    </row>
    <row r="862">
      <c r="A862" t="inlineStr">
        <is>
          <t>600300</t>
        </is>
      </c>
      <c r="B862" t="n">
        <v>0.0003381116083067845</v>
      </c>
      <c r="C862" t="n">
        <v>24.83221476510067</v>
      </c>
      <c r="D862" t="n">
        <v>3.640208333333333</v>
      </c>
      <c r="E862" t="n">
        <v>3.70875</v>
      </c>
    </row>
    <row r="863">
      <c r="A863" t="inlineStr">
        <is>
          <t>601311</t>
        </is>
      </c>
      <c r="B863" t="n">
        <v>0.0006156826954352767</v>
      </c>
      <c r="C863" t="n">
        <v>24.71910112359552</v>
      </c>
      <c r="D863" t="n">
        <v>7.856750000000001</v>
      </c>
      <c r="E863" t="n">
        <v>2.1565</v>
      </c>
    </row>
    <row r="864">
      <c r="A864" t="inlineStr">
        <is>
          <t>600784</t>
        </is>
      </c>
      <c r="B864" t="n">
        <v>0.0002343324710644251</v>
      </c>
      <c r="C864" t="n">
        <v>24.54545454545454</v>
      </c>
      <c r="D864" t="n">
        <v>4.950333333333333</v>
      </c>
      <c r="E864" t="n">
        <v>1.05725</v>
      </c>
    </row>
    <row r="865">
      <c r="A865" t="inlineStr">
        <is>
          <t>600980</t>
        </is>
      </c>
      <c r="B865" t="n">
        <v>0.0004795830076085266</v>
      </c>
      <c r="C865" t="n">
        <v>24.52830188679245</v>
      </c>
      <c r="D865" t="n">
        <v>13.72029166666667</v>
      </c>
      <c r="E865" t="n">
        <v>3.121666666666667</v>
      </c>
    </row>
    <row r="866">
      <c r="A866" t="inlineStr">
        <is>
          <t>603995</t>
        </is>
      </c>
      <c r="B866" t="n">
        <v>0.003561426934540637</v>
      </c>
      <c r="C866" t="n">
        <v>24.400871459695</v>
      </c>
      <c r="D866" t="n">
        <v>26.897625</v>
      </c>
      <c r="E866" t="n">
        <v>5.82575</v>
      </c>
    </row>
    <row r="867">
      <c r="A867" t="inlineStr">
        <is>
          <t>601901</t>
        </is>
      </c>
      <c r="B867" t="n">
        <v>0.0003927543118746217</v>
      </c>
      <c r="C867" t="n">
        <v>24.32778489116518</v>
      </c>
      <c r="D867" t="n">
        <v>8.244083333333334</v>
      </c>
      <c r="E867" t="n">
        <v>0.7252500000000001</v>
      </c>
    </row>
    <row r="868">
      <c r="A868" t="inlineStr">
        <is>
          <t>603909</t>
        </is>
      </c>
      <c r="B868" t="n">
        <v>0.0008185381757219131</v>
      </c>
      <c r="C868" t="n">
        <v>24.32012432012434</v>
      </c>
      <c r="D868" t="n">
        <v>16.57520833333333</v>
      </c>
      <c r="E868" t="n">
        <v>1.2875</v>
      </c>
    </row>
    <row r="869">
      <c r="A869" t="inlineStr">
        <is>
          <t>603896</t>
        </is>
      </c>
      <c r="B869" t="n">
        <v>0.005613794767484351</v>
      </c>
      <c r="C869" t="n">
        <v>24.25675675675676</v>
      </c>
      <c r="D869" t="n">
        <v>35.56904166666666</v>
      </c>
      <c r="E869" t="n">
        <v>1.5455</v>
      </c>
    </row>
    <row r="870">
      <c r="A870" t="inlineStr">
        <is>
          <t>603728</t>
        </is>
      </c>
      <c r="B870" t="n">
        <v>0.002716822994275314</v>
      </c>
      <c r="C870" t="n">
        <v>24.12556053811659</v>
      </c>
      <c r="D870" t="n">
        <v>15.3235</v>
      </c>
      <c r="E870" t="n">
        <v>1.66</v>
      </c>
    </row>
    <row r="871">
      <c r="A871" t="inlineStr">
        <is>
          <t>600299</t>
        </is>
      </c>
      <c r="B871" t="n">
        <v>0.0005567306961544307</v>
      </c>
      <c r="C871" t="n">
        <v>24.12109375</v>
      </c>
      <c r="D871" t="n">
        <v>12.54883333333333</v>
      </c>
      <c r="E871" t="n">
        <v>0.3909166666666667</v>
      </c>
    </row>
    <row r="872">
      <c r="A872" t="inlineStr">
        <is>
          <t>603970</t>
        </is>
      </c>
      <c r="B872" t="n">
        <v>0.001756709517547594</v>
      </c>
      <c r="C872" t="n">
        <v>23.990860624524</v>
      </c>
      <c r="D872" t="n">
        <v>16.638875</v>
      </c>
      <c r="E872" t="n">
        <v>5.176083333333334</v>
      </c>
    </row>
    <row r="873">
      <c r="A873" t="inlineStr">
        <is>
          <t>600521</t>
        </is>
      </c>
      <c r="B873" t="n">
        <v>0.006259407129857974</v>
      </c>
      <c r="C873" t="n">
        <v>23.85042950985348</v>
      </c>
      <c r="D873" t="n">
        <v>30.54733333333333</v>
      </c>
      <c r="E873" t="n">
        <v>1.696541666666666</v>
      </c>
    </row>
    <row r="874">
      <c r="A874" t="inlineStr">
        <is>
          <t>600030</t>
        </is>
      </c>
      <c r="B874" t="n">
        <v>0.001886659084771146</v>
      </c>
      <c r="C874" t="n">
        <v>23.79912663755459</v>
      </c>
      <c r="D874" t="n">
        <v>27.44491666666667</v>
      </c>
      <c r="E874" t="n">
        <v>1.682458333333333</v>
      </c>
    </row>
    <row r="875">
      <c r="A875" t="inlineStr">
        <is>
          <t>603698</t>
        </is>
      </c>
      <c r="B875" t="n">
        <v>0.0005626161394298395</v>
      </c>
      <c r="C875" t="n">
        <v>23.73029772329247</v>
      </c>
      <c r="D875" t="n">
        <v>11.72704166666667</v>
      </c>
      <c r="E875" t="n">
        <v>0.7635416666666667</v>
      </c>
    </row>
    <row r="876">
      <c r="A876" t="inlineStr">
        <is>
          <t>600480</t>
        </is>
      </c>
      <c r="B876" t="n">
        <v>0.000646663825906763</v>
      </c>
      <c r="C876" t="n">
        <v>23.55491329479771</v>
      </c>
      <c r="D876" t="n">
        <v>8.375208333333333</v>
      </c>
      <c r="E876" t="n">
        <v>2.078</v>
      </c>
    </row>
    <row r="877">
      <c r="A877" t="inlineStr">
        <is>
          <t>600235</t>
        </is>
      </c>
      <c r="B877" t="n">
        <v>0.0001080836648045732</v>
      </c>
      <c r="C877" t="n">
        <v>23.54211663066954</v>
      </c>
      <c r="D877" t="n">
        <v>5.100541666666667</v>
      </c>
      <c r="E877" t="n">
        <v>3.369083333333333</v>
      </c>
    </row>
    <row r="878">
      <c r="A878" t="inlineStr">
        <is>
          <t>601579</t>
        </is>
      </c>
      <c r="B878" t="n">
        <v>0.001165825110361773</v>
      </c>
      <c r="C878" t="n">
        <v>23.52216748768474</v>
      </c>
      <c r="D878" t="n">
        <v>9.082083333333335</v>
      </c>
      <c r="E878" t="n">
        <v>1.704541666666667</v>
      </c>
    </row>
    <row r="879">
      <c r="A879" t="inlineStr">
        <is>
          <t>600381</t>
        </is>
      </c>
      <c r="B879" t="n">
        <v>0.0006807385663155313</v>
      </c>
      <c r="C879" t="n">
        <v>23.26043737574552</v>
      </c>
      <c r="D879" t="n">
        <v>5.379375</v>
      </c>
      <c r="E879" t="n">
        <v>2.19475</v>
      </c>
    </row>
    <row r="880">
      <c r="A880" t="inlineStr">
        <is>
          <t>600263</t>
        </is>
      </c>
      <c r="B880" t="n">
        <v>5.237249484483376e-05</v>
      </c>
      <c r="C880" t="n">
        <v>23.07116104868914</v>
      </c>
      <c r="D880" t="n">
        <v>14.66975</v>
      </c>
      <c r="E880" t="n">
        <v>0</v>
      </c>
    </row>
    <row r="881">
      <c r="A881" t="inlineStr">
        <is>
          <t>600771</t>
        </is>
      </c>
      <c r="B881" t="n">
        <v>0.0005257746119797619</v>
      </c>
      <c r="C881" t="n">
        <v>22.97929191716765</v>
      </c>
      <c r="D881" t="n">
        <v>14.82716666666667</v>
      </c>
      <c r="E881" t="n">
        <v>2.484708333333333</v>
      </c>
    </row>
    <row r="882">
      <c r="A882" t="inlineStr">
        <is>
          <t>600985</t>
        </is>
      </c>
      <c r="B882" t="n">
        <v>0.0008510371560450477</v>
      </c>
      <c r="C882" t="n">
        <v>22.85012285012284</v>
      </c>
      <c r="D882" t="n">
        <v>9.378583333333331</v>
      </c>
      <c r="E882" t="n">
        <v>1.449208333333333</v>
      </c>
    </row>
    <row r="883">
      <c r="A883" t="inlineStr">
        <is>
          <t>688089</t>
        </is>
      </c>
      <c r="B883" t="n">
        <v>0.006384835265626413</v>
      </c>
      <c r="C883" t="n">
        <v>22.4309706803302</v>
      </c>
      <c r="D883" t="n">
        <v>45.51958333333334</v>
      </c>
      <c r="E883" t="n">
        <v>6.037833333333333</v>
      </c>
    </row>
    <row r="884">
      <c r="A884" t="inlineStr">
        <is>
          <t>603355</t>
        </is>
      </c>
      <c r="B884" t="n">
        <v>0.004378507057961488</v>
      </c>
      <c r="C884" t="n">
        <v>22.01795639162034</v>
      </c>
      <c r="D884" t="n">
        <v>27.605375</v>
      </c>
      <c r="E884" t="n">
        <v>0.4647916666666667</v>
      </c>
    </row>
    <row r="885">
      <c r="A885" t="inlineStr">
        <is>
          <t>600185</t>
        </is>
      </c>
      <c r="B885" t="n">
        <v>0.006283027480381144</v>
      </c>
      <c r="C885" t="n">
        <v>21.92066805845512</v>
      </c>
      <c r="D885" t="n">
        <v>8.753625</v>
      </c>
      <c r="E885" t="n">
        <v>2.098416666666667</v>
      </c>
    </row>
    <row r="886">
      <c r="A886" t="inlineStr">
        <is>
          <t>601677</t>
        </is>
      </c>
      <c r="B886" t="n">
        <v>0.001433364602212083</v>
      </c>
      <c r="C886" t="n">
        <v>21.70753860127157</v>
      </c>
      <c r="D886" t="n">
        <v>11.43383333333333</v>
      </c>
      <c r="E886" t="n">
        <v>2.034</v>
      </c>
    </row>
    <row r="887">
      <c r="A887" t="inlineStr">
        <is>
          <t>600836</t>
        </is>
      </c>
      <c r="B887" t="n">
        <v>0.000167249816401511</v>
      </c>
      <c r="C887" t="n">
        <v>21.654501216545</v>
      </c>
      <c r="D887" t="n">
        <v>5.025875</v>
      </c>
      <c r="E887" t="n">
        <v>1.259083333333333</v>
      </c>
    </row>
    <row r="888">
      <c r="A888" t="inlineStr">
        <is>
          <t>600163</t>
        </is>
      </c>
      <c r="B888" t="n">
        <v>0.0001028496568354665</v>
      </c>
      <c r="C888" t="n">
        <v>21.64634146341464</v>
      </c>
      <c r="D888" t="n">
        <v>3.594</v>
      </c>
      <c r="E888" t="n">
        <v>0.8864583333333333</v>
      </c>
    </row>
    <row r="889">
      <c r="A889" t="inlineStr">
        <is>
          <t>600791</t>
        </is>
      </c>
      <c r="B889" t="n">
        <v>0.0003945045804234423</v>
      </c>
      <c r="C889" t="n">
        <v>21.62162162162162</v>
      </c>
      <c r="D889" t="n">
        <v>4.086875</v>
      </c>
      <c r="E889" t="n">
        <v>1.886958333333333</v>
      </c>
    </row>
    <row r="890">
      <c r="A890" t="inlineStr">
        <is>
          <t>600158</t>
        </is>
      </c>
      <c r="B890" t="n">
        <v>0.002028342441350302</v>
      </c>
      <c r="C890" t="n">
        <v>21.51101783840506</v>
      </c>
      <c r="D890" t="n">
        <v>10.88975</v>
      </c>
      <c r="E890" t="n">
        <v>3.664625</v>
      </c>
    </row>
    <row r="891">
      <c r="A891" t="inlineStr">
        <is>
          <t>601066</t>
        </is>
      </c>
      <c r="B891" t="n">
        <v>0.005799337739834778</v>
      </c>
      <c r="C891" t="n">
        <v>21.50439793751897</v>
      </c>
      <c r="D891" t="n">
        <v>41.563625</v>
      </c>
      <c r="E891" t="n">
        <v>4.343166666666667</v>
      </c>
    </row>
    <row r="892">
      <c r="A892" t="inlineStr">
        <is>
          <t>600290</t>
        </is>
      </c>
      <c r="B892" t="n">
        <v>0.0005076137126552535</v>
      </c>
      <c r="C892" t="n">
        <v>21.35922330097086</v>
      </c>
      <c r="D892" t="n">
        <v>1.710166666666667</v>
      </c>
      <c r="E892" t="n">
        <v>2.169125</v>
      </c>
    </row>
    <row r="893">
      <c r="A893" t="inlineStr">
        <is>
          <t>601001</t>
        </is>
      </c>
      <c r="B893" t="n">
        <v>0.0006394645092782619</v>
      </c>
      <c r="C893" t="n">
        <v>21.18863049095607</v>
      </c>
      <c r="D893" t="n">
        <v>4.689875</v>
      </c>
      <c r="E893" t="n">
        <v>1.541625</v>
      </c>
    </row>
    <row r="894">
      <c r="A894" t="inlineStr">
        <is>
          <t>600601</t>
        </is>
      </c>
      <c r="B894" t="n">
        <v>0.0003622495098499699</v>
      </c>
      <c r="C894" t="n">
        <v>21.10389610389609</v>
      </c>
      <c r="D894" t="n">
        <v>3.918041666666667</v>
      </c>
      <c r="E894" t="n">
        <v>1.526833333333333</v>
      </c>
    </row>
    <row r="895">
      <c r="A895" t="inlineStr">
        <is>
          <t>600081</t>
        </is>
      </c>
      <c r="B895" t="n">
        <v>0.000785848927017898</v>
      </c>
      <c r="C895" t="n">
        <v>21.04208416833666</v>
      </c>
      <c r="D895" t="n">
        <v>11.65845833333333</v>
      </c>
      <c r="E895" t="n">
        <v>2.661</v>
      </c>
    </row>
    <row r="896">
      <c r="A896" t="inlineStr">
        <is>
          <t>688350</t>
        </is>
      </c>
      <c r="B896" t="n">
        <v>0.001064148036686729</v>
      </c>
      <c r="C896" t="n">
        <v>20.6831119544592</v>
      </c>
      <c r="D896" t="n">
        <v>29.075</v>
      </c>
      <c r="E896" t="n">
        <v>80.55</v>
      </c>
    </row>
    <row r="897">
      <c r="A897" t="inlineStr">
        <is>
          <t>688526</t>
        </is>
      </c>
      <c r="B897" t="n">
        <v>0.001761916973863883</v>
      </c>
      <c r="C897" t="n">
        <v>20.58264724509182</v>
      </c>
      <c r="D897" t="n">
        <v>41.43701149425287</v>
      </c>
      <c r="E897" t="n">
        <v>7.2116091954023</v>
      </c>
    </row>
    <row r="898">
      <c r="A898" t="inlineStr">
        <is>
          <t>601702</t>
        </is>
      </c>
      <c r="B898" t="n">
        <v>0.0006068080180241378</v>
      </c>
      <c r="C898" t="n">
        <v>20.52730696798495</v>
      </c>
      <c r="D898" t="n">
        <v>7.510714285714286</v>
      </c>
      <c r="E898" t="n">
        <v>19.52571428571429</v>
      </c>
    </row>
    <row r="899">
      <c r="A899" t="inlineStr">
        <is>
          <t>600523</t>
        </is>
      </c>
      <c r="B899" t="n">
        <v>0.001210801625845308</v>
      </c>
      <c r="C899" t="n">
        <v>20.51282051282051</v>
      </c>
      <c r="D899" t="n">
        <v>15.76170833333333</v>
      </c>
      <c r="E899" t="n">
        <v>1.59775</v>
      </c>
    </row>
    <row r="900">
      <c r="A900" t="inlineStr">
        <is>
          <t>600073</t>
        </is>
      </c>
      <c r="B900" t="n">
        <v>0.0006612134441808242</v>
      </c>
      <c r="C900" t="n">
        <v>20.45760430686405</v>
      </c>
      <c r="D900" t="n">
        <v>9.755541666666666</v>
      </c>
      <c r="E900" t="n">
        <v>3.373416666666667</v>
      </c>
    </row>
    <row r="901">
      <c r="A901" t="inlineStr">
        <is>
          <t>603725</t>
        </is>
      </c>
      <c r="B901" t="n">
        <v>0.0003685353188004941</v>
      </c>
      <c r="C901" t="n">
        <v>20.3525641025641</v>
      </c>
      <c r="D901" t="n">
        <v>7.451833333333334</v>
      </c>
      <c r="E901" t="n">
        <v>1.761</v>
      </c>
    </row>
    <row r="902">
      <c r="A902" t="inlineStr">
        <is>
          <t>601619</t>
        </is>
      </c>
      <c r="B902" t="n">
        <v>6.206182418833827e-05</v>
      </c>
      <c r="C902" t="n">
        <v>20.29850746268658</v>
      </c>
      <c r="D902" t="n">
        <v>3.197458333333333</v>
      </c>
      <c r="E902" t="n">
        <v>1.537041666666667</v>
      </c>
    </row>
    <row r="903">
      <c r="A903" t="inlineStr">
        <is>
          <t>601003</t>
        </is>
      </c>
      <c r="B903" t="n">
        <v>9.696703781677592e-05</v>
      </c>
      <c r="C903" t="n">
        <v>20.08639308855291</v>
      </c>
      <c r="D903" t="n">
        <v>4.834041666666667</v>
      </c>
      <c r="E903" t="n">
        <v>0.4054166666666666</v>
      </c>
    </row>
    <row r="904">
      <c r="A904" t="inlineStr">
        <is>
          <t>603040</t>
        </is>
      </c>
      <c r="B904" t="n">
        <v>0.003787299412016714</v>
      </c>
      <c r="C904" t="n">
        <v>20.04385964912281</v>
      </c>
      <c r="D904" t="n">
        <v>27.84825</v>
      </c>
      <c r="E904" t="n">
        <v>1.2475</v>
      </c>
    </row>
    <row r="905">
      <c r="A905" t="inlineStr">
        <is>
          <t>600292</t>
        </is>
      </c>
      <c r="B905" t="n">
        <v>0.0002861685798772727</v>
      </c>
      <c r="C905" t="n">
        <v>19.9616122840691</v>
      </c>
      <c r="D905" t="n">
        <v>5.451708333333332</v>
      </c>
      <c r="E905" t="n">
        <v>1.18275</v>
      </c>
    </row>
    <row r="906">
      <c r="A906" t="inlineStr">
        <is>
          <t>600270</t>
        </is>
      </c>
      <c r="B906" t="n">
        <v>0.0005840065523176995</v>
      </c>
      <c r="C906" t="n">
        <v>19.80593607305936</v>
      </c>
      <c r="D906" t="n">
        <v>19.30504166666667</v>
      </c>
      <c r="E906" t="n">
        <v>0.6853750000000001</v>
      </c>
    </row>
    <row r="907">
      <c r="A907" t="inlineStr">
        <is>
          <t>603236</t>
        </is>
      </c>
      <c r="B907" t="n">
        <v>0.009038932589959232</v>
      </c>
      <c r="C907" t="n">
        <v>19.74554422149983</v>
      </c>
      <c r="D907" t="n">
        <v>189.1492083333333</v>
      </c>
      <c r="E907" t="n">
        <v>4.043625</v>
      </c>
    </row>
    <row r="908">
      <c r="A908" t="inlineStr">
        <is>
          <t>603693</t>
        </is>
      </c>
      <c r="B908" t="n">
        <v>0.001425046036003302</v>
      </c>
      <c r="C908" t="n">
        <v>19.48979591836735</v>
      </c>
      <c r="D908" t="n">
        <v>11.62033333333333</v>
      </c>
      <c r="E908" t="n">
        <v>4.333333333333333</v>
      </c>
    </row>
    <row r="909">
      <c r="A909" t="inlineStr">
        <is>
          <t>688196</t>
        </is>
      </c>
      <c r="B909" t="n">
        <v>0.008384940445337415</v>
      </c>
      <c r="C909" t="n">
        <v>19.48470209339774</v>
      </c>
      <c r="D909" t="n">
        <v>49.77912500000001</v>
      </c>
      <c r="E909" t="n">
        <v>6.349625000000001</v>
      </c>
    </row>
    <row r="910">
      <c r="A910" t="inlineStr">
        <is>
          <t>603277</t>
        </is>
      </c>
      <c r="B910" t="n">
        <v>0.001213851247842102</v>
      </c>
      <c r="C910" t="n">
        <v>19.35828877005348</v>
      </c>
      <c r="D910" t="n">
        <v>11.191125</v>
      </c>
      <c r="E910" t="n">
        <v>2.287958333333334</v>
      </c>
    </row>
    <row r="911">
      <c r="A911" t="inlineStr">
        <is>
          <t>600119</t>
        </is>
      </c>
      <c r="B911" t="n">
        <v>0.001427481734124895</v>
      </c>
      <c r="C911" t="n">
        <v>19.31623931623934</v>
      </c>
      <c r="D911" t="n">
        <v>7.598666666666667</v>
      </c>
      <c r="E911" t="n">
        <v>0.9517916666666667</v>
      </c>
    </row>
    <row r="912">
      <c r="A912" t="inlineStr">
        <is>
          <t>600696</t>
        </is>
      </c>
      <c r="B912" t="n">
        <v>0.001324352412506369</v>
      </c>
      <c r="C912" t="n">
        <v>19.27945472249271</v>
      </c>
      <c r="D912" t="n">
        <v>10.09570833333333</v>
      </c>
      <c r="E912" t="n">
        <v>0.5199583333333334</v>
      </c>
    </row>
    <row r="913">
      <c r="A913" t="inlineStr">
        <is>
          <t>603161</t>
        </is>
      </c>
      <c r="B913" t="n">
        <v>0.001157293570936805</v>
      </c>
      <c r="C913" t="n">
        <v>19.26100628930818</v>
      </c>
      <c r="D913" t="n">
        <v>14.98216666666667</v>
      </c>
      <c r="E913" t="n">
        <v>4.654999999999999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E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0.09390615139466092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603290</t>
        </is>
      </c>
      <c r="B3" t="n">
        <v>0.07946499328732795</v>
      </c>
      <c r="C3" t="n">
        <v>1021.313941825476</v>
      </c>
      <c r="D3" t="n">
        <v>184.3470204081632</v>
      </c>
      <c r="E3" t="n">
        <v>9.74587755102041</v>
      </c>
    </row>
    <row r="4">
      <c r="A4" t="inlineStr">
        <is>
          <t>300274</t>
        </is>
      </c>
      <c r="B4" t="n">
        <v>0.08165002275533824</v>
      </c>
      <c r="C4" t="n">
        <v>937.6237623762377</v>
      </c>
      <c r="D4" t="n">
        <v>29.18428571428571</v>
      </c>
      <c r="E4" t="n">
        <v>3.874367346938776</v>
      </c>
    </row>
    <row r="5">
      <c r="A5" t="inlineStr">
        <is>
          <t>300677</t>
        </is>
      </c>
      <c r="B5" t="n">
        <v>0.1156930022474146</v>
      </c>
      <c r="C5" t="n">
        <v>794.8414214749713</v>
      </c>
      <c r="D5" t="n">
        <v>115.2379183673469</v>
      </c>
      <c r="E5" t="n">
        <v>4.798979591836734</v>
      </c>
    </row>
    <row r="6">
      <c r="A6" t="inlineStr">
        <is>
          <t>603185</t>
        </is>
      </c>
      <c r="B6" t="n">
        <v>0.09188717665411487</v>
      </c>
      <c r="C6" t="n">
        <v>659.0434782608696</v>
      </c>
      <c r="D6" t="n">
        <v>66.53155102040816</v>
      </c>
      <c r="E6" t="n">
        <v>8.625265306122451</v>
      </c>
    </row>
    <row r="7">
      <c r="A7" t="inlineStr">
        <is>
          <t>600472</t>
        </is>
      </c>
      <c r="B7" t="n">
        <v>0.05640541898799925</v>
      </c>
      <c r="C7" t="n">
        <v>649.9276410998552</v>
      </c>
      <c r="D7" t="n">
        <v>31.2969387755102</v>
      </c>
      <c r="E7" t="n">
        <v>0</v>
      </c>
    </row>
    <row r="8">
      <c r="A8" t="inlineStr">
        <is>
          <t>300763</t>
        </is>
      </c>
      <c r="B8" t="n">
        <v>0.08888707028708731</v>
      </c>
      <c r="C8" t="n">
        <v>635.9325605900949</v>
      </c>
      <c r="D8" t="n">
        <v>85.90334693877551</v>
      </c>
      <c r="E8" t="n">
        <v>6.633061224489796</v>
      </c>
    </row>
    <row r="9">
      <c r="A9" t="inlineStr">
        <is>
          <t>300186</t>
        </is>
      </c>
      <c r="B9" t="n">
        <v>0.04699379344995911</v>
      </c>
      <c r="C9" t="n">
        <v>521.195652173913</v>
      </c>
      <c r="D9" t="n">
        <v>20.52840816326531</v>
      </c>
      <c r="E9" t="n">
        <v>1.861020408163265</v>
      </c>
    </row>
    <row r="10">
      <c r="A10" t="inlineStr">
        <is>
          <t>300850</t>
        </is>
      </c>
      <c r="B10" t="n">
        <v>0.07974202493714727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601633</t>
        </is>
      </c>
      <c r="B11" t="n">
        <v>0.02774590038190256</v>
      </c>
      <c r="C11" t="n">
        <v>467.2530446549391</v>
      </c>
      <c r="D11" t="n">
        <v>17.06730612244898</v>
      </c>
      <c r="E11" t="n">
        <v>0.4882857142857143</v>
      </c>
    </row>
    <row r="12">
      <c r="A12" t="inlineStr">
        <is>
          <t>000799</t>
        </is>
      </c>
      <c r="B12" t="n">
        <v>0.1070266478309656</v>
      </c>
      <c r="C12" t="n">
        <v>454.5539906103286</v>
      </c>
      <c r="D12" t="n">
        <v>78.85457142857142</v>
      </c>
      <c r="E12" t="n">
        <v>4.633102040816327</v>
      </c>
    </row>
    <row r="13">
      <c r="A13" t="inlineStr">
        <is>
          <t>300846</t>
        </is>
      </c>
      <c r="B13" t="n">
        <v>0.008083553151869829</v>
      </c>
      <c r="C13" t="n">
        <v>422.4742268041237</v>
      </c>
      <c r="D13" t="n">
        <v>26.23712328767123</v>
      </c>
      <c r="E13" t="n">
        <v>13.99767123287671</v>
      </c>
    </row>
    <row r="14">
      <c r="A14" t="inlineStr">
        <is>
          <t>002985</t>
        </is>
      </c>
      <c r="B14" t="n">
        <v>0.04404485507431395</v>
      </c>
      <c r="C14" t="n">
        <v>419.0203562340967</v>
      </c>
      <c r="D14" t="n">
        <v>151.4425806451613</v>
      </c>
      <c r="E14" t="n">
        <v>8.063763440860216</v>
      </c>
    </row>
    <row r="15">
      <c r="A15" t="inlineStr">
        <is>
          <t>603486</t>
        </is>
      </c>
      <c r="B15" t="n">
        <v>0.06125402703565923</v>
      </c>
      <c r="C15" t="n">
        <v>412.5290023201856</v>
      </c>
      <c r="D15" t="n">
        <v>44.81836734693879</v>
      </c>
      <c r="E15" t="n">
        <v>2.593265306122448</v>
      </c>
    </row>
    <row r="16">
      <c r="A16" t="inlineStr">
        <is>
          <t>002568</t>
        </is>
      </c>
      <c r="B16" t="n">
        <v>0.04304268072727779</v>
      </c>
      <c r="C16" t="n">
        <v>396.8763015410245</v>
      </c>
      <c r="D16" t="n">
        <v>58.05232653061224</v>
      </c>
      <c r="E16" t="n">
        <v>1.313061224489796</v>
      </c>
    </row>
    <row r="17">
      <c r="A17" t="inlineStr">
        <is>
          <t>600532</t>
        </is>
      </c>
      <c r="B17" t="n">
        <v>0.00636525754263703</v>
      </c>
      <c r="C17" t="n">
        <v>386.5319865319865</v>
      </c>
      <c r="D17" t="n">
        <v>8.843632653061224</v>
      </c>
      <c r="E17" t="n">
        <v>2.444408163265306</v>
      </c>
    </row>
    <row r="18">
      <c r="A18" t="inlineStr">
        <is>
          <t>600399</t>
        </is>
      </c>
      <c r="B18" t="n">
        <v>0.008963217503809788</v>
      </c>
      <c r="C18" t="n">
        <v>367.4121405750799</v>
      </c>
      <c r="D18" t="n">
        <v>7.193591836734694</v>
      </c>
      <c r="E18" t="n">
        <v>0.9533469387755101</v>
      </c>
    </row>
    <row r="19">
      <c r="A19" t="inlineStr">
        <is>
          <t>600809</t>
        </is>
      </c>
      <c r="B19" t="n">
        <v>0.1766566185140078</v>
      </c>
      <c r="C19" t="n">
        <v>365.8123911420752</v>
      </c>
      <c r="D19" t="n">
        <v>185.3137959183673</v>
      </c>
      <c r="E19" t="n">
        <v>0.6131020408163266</v>
      </c>
    </row>
    <row r="20">
      <c r="A20" t="inlineStr">
        <is>
          <t>603345</t>
        </is>
      </c>
      <c r="B20" t="n">
        <v>0.05941023200198394</v>
      </c>
      <c r="C20" t="n">
        <v>364.0842421963144</v>
      </c>
      <c r="D20" t="n">
        <v>138.8678775510204</v>
      </c>
      <c r="E20" t="n">
        <v>0.8448163265306123</v>
      </c>
    </row>
    <row r="21">
      <c r="A21" t="inlineStr">
        <is>
          <t>603893</t>
        </is>
      </c>
      <c r="B21" t="n">
        <v>0.01523221807830217</v>
      </c>
      <c r="C21" t="n">
        <v>349.6688741721854</v>
      </c>
      <c r="D21" t="n">
        <v>71.27123456790125</v>
      </c>
      <c r="E21" t="n">
        <v>9.805637860082305</v>
      </c>
    </row>
    <row r="22">
      <c r="A22" t="inlineStr">
        <is>
          <t>300841</t>
        </is>
      </c>
      <c r="B22" t="n">
        <v>0.1482415508179986</v>
      </c>
      <c r="C22" t="n">
        <v>348.5344912661601</v>
      </c>
      <c r="D22" t="n">
        <v>504.466129032258</v>
      </c>
      <c r="E22" t="n">
        <v>7.476838709677418</v>
      </c>
    </row>
    <row r="23">
      <c r="A23" t="inlineStr">
        <is>
          <t>002791</t>
        </is>
      </c>
      <c r="B23" t="n">
        <v>0.05902546221164616</v>
      </c>
      <c r="C23" t="n">
        <v>329.3399750933997</v>
      </c>
      <c r="D23" t="n">
        <v>107.4361224489796</v>
      </c>
      <c r="E23" t="n">
        <v>1.191183673469388</v>
      </c>
    </row>
    <row r="24">
      <c r="A24" t="inlineStr">
        <is>
          <t>603267</t>
        </is>
      </c>
      <c r="B24" t="n">
        <v>0.06924516224208133</v>
      </c>
      <c r="C24" t="n">
        <v>324.6463376296763</v>
      </c>
      <c r="D24" t="n">
        <v>68.74555102040816</v>
      </c>
      <c r="E24" t="n">
        <v>4.383632653061224</v>
      </c>
    </row>
    <row r="25">
      <c r="A25" t="inlineStr">
        <is>
          <t>002541</t>
        </is>
      </c>
      <c r="B25" t="n">
        <v>0.02177958817127888</v>
      </c>
      <c r="C25" t="n">
        <v>324.1039426523297</v>
      </c>
      <c r="D25" t="n">
        <v>31.25889795918367</v>
      </c>
      <c r="E25" t="n">
        <v>2.660612244897959</v>
      </c>
    </row>
    <row r="26">
      <c r="A26" t="inlineStr">
        <is>
          <t>600189</t>
        </is>
      </c>
      <c r="B26" t="n">
        <v>0.008804654142348881</v>
      </c>
      <c r="C26" t="n">
        <v>321.6560509554139</v>
      </c>
      <c r="D26" t="n">
        <v>5.957551020408163</v>
      </c>
      <c r="E26" t="n">
        <v>4.019183673469388</v>
      </c>
    </row>
    <row r="27">
      <c r="A27" t="inlineStr">
        <is>
          <t>603638</t>
        </is>
      </c>
      <c r="B27" t="n">
        <v>0.02887445201323032</v>
      </c>
      <c r="C27" t="n">
        <v>309.9191374663073</v>
      </c>
      <c r="D27" t="n">
        <v>47.43632653061225</v>
      </c>
      <c r="E27" t="n">
        <v>0.4433877551020408</v>
      </c>
    </row>
    <row r="28">
      <c r="A28" t="inlineStr">
        <is>
          <t>002594</t>
        </is>
      </c>
      <c r="B28" t="n">
        <v>0.1233681590403721</v>
      </c>
      <c r="C28" t="n">
        <v>306.1831935536918</v>
      </c>
      <c r="D28" t="n">
        <v>108.1841224489796</v>
      </c>
      <c r="E28" t="n">
        <v>2.776816326530612</v>
      </c>
    </row>
    <row r="29">
      <c r="A29" t="inlineStr">
        <is>
          <t>300225</t>
        </is>
      </c>
      <c r="B29" t="n">
        <v>0.01139026111740774</v>
      </c>
      <c r="C29" t="n">
        <v>303.0710172744722</v>
      </c>
      <c r="D29" t="n">
        <v>10.90240816326531</v>
      </c>
      <c r="E29" t="n">
        <v>4.998081632653061</v>
      </c>
    </row>
    <row r="30">
      <c r="A30" t="inlineStr">
        <is>
          <t>002706</t>
        </is>
      </c>
      <c r="B30" t="n">
        <v>0.01044129428173078</v>
      </c>
      <c r="C30" t="n">
        <v>291.9842312746385</v>
      </c>
      <c r="D30" t="n">
        <v>20.24718367346939</v>
      </c>
      <c r="E30" t="n">
        <v>1.387020408163265</v>
      </c>
    </row>
    <row r="31">
      <c r="A31" t="inlineStr">
        <is>
          <t>601888</t>
        </is>
      </c>
      <c r="B31" t="n">
        <v>0.1197826090241123</v>
      </c>
      <c r="C31" t="n">
        <v>281.5208928107967</v>
      </c>
      <c r="D31" t="n">
        <v>166.0691020408163</v>
      </c>
      <c r="E31" t="n">
        <v>0.7584897959183674</v>
      </c>
    </row>
    <row r="32">
      <c r="A32" t="inlineStr">
        <is>
          <t>603416</t>
        </is>
      </c>
      <c r="B32" t="n">
        <v>0.04062929946108385</v>
      </c>
      <c r="C32" t="n">
        <v>279.8593113661606</v>
      </c>
      <c r="D32" t="n">
        <v>61.96844897959184</v>
      </c>
      <c r="E32" t="n">
        <v>2.068489795918368</v>
      </c>
    </row>
    <row r="33">
      <c r="A33" t="inlineStr">
        <is>
          <t>601100</t>
        </is>
      </c>
      <c r="B33" t="n">
        <v>0.04080813224551598</v>
      </c>
      <c r="C33" t="n">
        <v>272.0863766275008</v>
      </c>
      <c r="D33" t="n">
        <v>66.40391836734693</v>
      </c>
      <c r="E33" t="n">
        <v>0.4908163265306122</v>
      </c>
    </row>
    <row r="34">
      <c r="A34" t="inlineStr">
        <is>
          <t>002163</t>
        </is>
      </c>
      <c r="B34" t="n">
        <v>0.01052424076941685</v>
      </c>
      <c r="C34" t="n">
        <v>271.588785046729</v>
      </c>
      <c r="D34" t="n">
        <v>13.75620408163265</v>
      </c>
      <c r="E34" t="n">
        <v>3.931020408163265</v>
      </c>
    </row>
    <row r="35">
      <c r="A35" t="inlineStr">
        <is>
          <t>002975</t>
        </is>
      </c>
      <c r="B35" t="n">
        <v>0.02480576121422347</v>
      </c>
      <c r="C35" t="n">
        <v>268.1466395112016</v>
      </c>
      <c r="D35" t="n">
        <v>84.38489795918368</v>
      </c>
      <c r="E35" t="n">
        <v>10.18787755102041</v>
      </c>
    </row>
    <row r="36">
      <c r="A36" t="inlineStr">
        <is>
          <t>603713</t>
        </is>
      </c>
      <c r="B36" t="n">
        <v>0.04516786161510292</v>
      </c>
      <c r="C36" t="n">
        <v>264.1846810781959</v>
      </c>
      <c r="D36" t="n">
        <v>101.2771428571429</v>
      </c>
      <c r="E36" t="n">
        <v>2.446448979591836</v>
      </c>
    </row>
    <row r="37">
      <c r="A37" t="inlineStr">
        <is>
          <t>601012</t>
        </is>
      </c>
      <c r="B37" t="n">
        <v>0.04756999774543517</v>
      </c>
      <c r="C37" t="n">
        <v>263.3445945945946</v>
      </c>
      <c r="D37" t="n">
        <v>55.0824081632653</v>
      </c>
      <c r="E37" t="n">
        <v>1.594530612244898</v>
      </c>
    </row>
    <row r="38">
      <c r="A38" t="inlineStr">
        <is>
          <t>603915</t>
        </is>
      </c>
      <c r="B38" t="n">
        <v>0.01081245964636016</v>
      </c>
      <c r="C38" t="n">
        <v>261.6460905349794</v>
      </c>
      <c r="D38" t="n">
        <v>20.27885714285714</v>
      </c>
      <c r="E38" t="n">
        <v>4.811959183673468</v>
      </c>
    </row>
    <row r="39">
      <c r="A39" t="inlineStr">
        <is>
          <t>600786</t>
        </is>
      </c>
      <c r="B39" t="n">
        <v>0.02351236768143142</v>
      </c>
      <c r="C39" t="n">
        <v>259.2657342657343</v>
      </c>
      <c r="D39" t="n">
        <v>61.01930612244898</v>
      </c>
      <c r="E39" t="n">
        <v>0</v>
      </c>
    </row>
    <row r="40">
      <c r="A40" t="inlineStr">
        <is>
          <t>603719</t>
        </is>
      </c>
      <c r="B40" t="n">
        <v>0.00766449530367391</v>
      </c>
      <c r="C40" t="n">
        <v>258.0224985198342</v>
      </c>
      <c r="D40" t="n">
        <v>63.95672413793104</v>
      </c>
      <c r="E40" t="n">
        <v>9.337629310344827</v>
      </c>
    </row>
    <row r="41">
      <c r="A41" t="inlineStr">
        <is>
          <t>300390</t>
        </is>
      </c>
      <c r="B41" t="n">
        <v>0.005989752592558948</v>
      </c>
      <c r="C41" t="n">
        <v>256.4894932014833</v>
      </c>
      <c r="D41" t="n">
        <v>15.67648979591837</v>
      </c>
      <c r="E41" t="n">
        <v>7.698857142857144</v>
      </c>
    </row>
    <row r="42">
      <c r="A42" t="inlineStr">
        <is>
          <t>000568</t>
        </is>
      </c>
      <c r="B42" t="n">
        <v>0.0950423739400479</v>
      </c>
      <c r="C42" t="n">
        <v>255.939226519337</v>
      </c>
      <c r="D42" t="n">
        <v>133.3876326530612</v>
      </c>
      <c r="E42" t="n">
        <v>0.947795918367347</v>
      </c>
    </row>
    <row r="43">
      <c r="A43" t="inlineStr">
        <is>
          <t>000733</t>
        </is>
      </c>
      <c r="B43" t="n">
        <v>0.02041848052078892</v>
      </c>
      <c r="C43" t="n">
        <v>254.272778720996</v>
      </c>
      <c r="D43" t="n">
        <v>35.13114285714286</v>
      </c>
      <c r="E43" t="n">
        <v>3.369795918367346</v>
      </c>
    </row>
    <row r="44">
      <c r="A44" t="inlineStr">
        <is>
          <t>600438</t>
        </is>
      </c>
      <c r="B44" t="n">
        <v>0.01478614307027328</v>
      </c>
      <c r="C44" t="n">
        <v>253.5741737125288</v>
      </c>
      <c r="D44" t="n">
        <v>23.41359183673469</v>
      </c>
      <c r="E44" t="n">
        <v>2.178122448979592</v>
      </c>
    </row>
    <row r="45">
      <c r="A45" t="inlineStr">
        <is>
          <t>002240</t>
        </is>
      </c>
      <c r="B45" t="n">
        <v>0.008235618483466708</v>
      </c>
      <c r="C45" t="n">
        <v>246.9259723964868</v>
      </c>
      <c r="D45" t="n">
        <v>14.0185306122449</v>
      </c>
      <c r="E45" t="n">
        <v>4.871795918367347</v>
      </c>
    </row>
    <row r="46">
      <c r="A46" t="inlineStr">
        <is>
          <t>600610</t>
        </is>
      </c>
      <c r="B46" t="n">
        <v>0.002147148357726849</v>
      </c>
      <c r="C46" t="n">
        <v>242.9629629629629</v>
      </c>
      <c r="D46" t="n">
        <v>3.510285714285715</v>
      </c>
      <c r="E46" t="n">
        <v>2.105102040816326</v>
      </c>
    </row>
    <row r="47">
      <c r="A47" t="inlineStr">
        <is>
          <t>002709</t>
        </is>
      </c>
      <c r="B47" t="n">
        <v>0.06272103286896755</v>
      </c>
      <c r="C47" t="n">
        <v>242.9341963322546</v>
      </c>
      <c r="D47" t="n">
        <v>49.61444897959184</v>
      </c>
      <c r="E47" t="n">
        <v>2.653918367346939</v>
      </c>
    </row>
    <row r="48">
      <c r="A48" t="inlineStr">
        <is>
          <t>300124</t>
        </is>
      </c>
      <c r="B48" t="n">
        <v>0.04107637195753402</v>
      </c>
      <c r="C48" t="n">
        <v>242.1431139877742</v>
      </c>
      <c r="D48" t="n">
        <v>53.44530612244898</v>
      </c>
      <c r="E48" t="n">
        <v>0.9291428571428572</v>
      </c>
    </row>
    <row r="49">
      <c r="A49" t="inlineStr">
        <is>
          <t>300014</t>
        </is>
      </c>
      <c r="B49" t="n">
        <v>0.0276771784242322</v>
      </c>
      <c r="C49" t="n">
        <v>242.1137166720206</v>
      </c>
      <c r="D49" t="n">
        <v>52.07000000000001</v>
      </c>
      <c r="E49" t="n">
        <v>2.21</v>
      </c>
    </row>
    <row r="50">
      <c r="A50" t="inlineStr">
        <is>
          <t>600316</t>
        </is>
      </c>
      <c r="B50" t="n">
        <v>0.02708126754566972</v>
      </c>
      <c r="C50" t="n">
        <v>239.1482391482391</v>
      </c>
      <c r="D50" t="n">
        <v>27.22351020408164</v>
      </c>
      <c r="E50" t="n">
        <v>3.747346938775511</v>
      </c>
    </row>
    <row r="51">
      <c r="A51" t="inlineStr">
        <is>
          <t>603129</t>
        </is>
      </c>
      <c r="B51" t="n">
        <v>0.1130042281689781</v>
      </c>
      <c r="C51" t="n">
        <v>238.1902552204176</v>
      </c>
      <c r="D51" t="n">
        <v>100.0032244897959</v>
      </c>
      <c r="E51" t="n">
        <v>2.136285714285715</v>
      </c>
    </row>
    <row r="52">
      <c r="A52" t="inlineStr">
        <is>
          <t>603223</t>
        </is>
      </c>
      <c r="B52" t="n">
        <v>0.006171115171428958</v>
      </c>
      <c r="C52" t="n">
        <v>237.2093023255814</v>
      </c>
      <c r="D52" t="n">
        <v>13.81722448979592</v>
      </c>
      <c r="E52" t="n">
        <v>1.348816326530612</v>
      </c>
    </row>
    <row r="53">
      <c r="A53" t="inlineStr">
        <is>
          <t>002920</t>
        </is>
      </c>
      <c r="B53" t="n">
        <v>0.02794169773420343</v>
      </c>
      <c r="C53" t="n">
        <v>236.7867867867868</v>
      </c>
      <c r="D53" t="n">
        <v>62.43510204081633</v>
      </c>
      <c r="E53" t="n">
        <v>3.743918367346939</v>
      </c>
    </row>
    <row r="54">
      <c r="A54" t="inlineStr">
        <is>
          <t>601908</t>
        </is>
      </c>
      <c r="B54" t="n">
        <v>0.00472773556209522</v>
      </c>
      <c r="C54" t="n">
        <v>236.3309352517986</v>
      </c>
      <c r="D54" t="n">
        <v>5.261836734693877</v>
      </c>
      <c r="E54" t="n">
        <v>2.499591836734694</v>
      </c>
    </row>
    <row r="55">
      <c r="A55" t="inlineStr">
        <is>
          <t>300443</t>
        </is>
      </c>
      <c r="B55" t="n">
        <v>0.0115827193146898</v>
      </c>
      <c r="C55" t="n">
        <v>235.7723577235772</v>
      </c>
      <c r="D55" t="n">
        <v>24.34522448979592</v>
      </c>
      <c r="E55" t="n">
        <v>7.957918367346939</v>
      </c>
    </row>
    <row r="56">
      <c r="A56" t="inlineStr">
        <is>
          <t>002493</t>
        </is>
      </c>
      <c r="B56" t="n">
        <v>0.01054069581163732</v>
      </c>
      <c r="C56" t="n">
        <v>235.2941176470589</v>
      </c>
      <c r="D56" t="n">
        <v>17.70897959183673</v>
      </c>
      <c r="E56" t="n">
        <v>0.4259999999999999</v>
      </c>
    </row>
    <row r="57">
      <c r="A57" t="inlineStr">
        <is>
          <t>603906</t>
        </is>
      </c>
      <c r="B57" t="n">
        <v>0.01502411950446567</v>
      </c>
      <c r="C57" t="n">
        <v>234.8837209302326</v>
      </c>
      <c r="D57" t="n">
        <v>19.92677551020408</v>
      </c>
      <c r="E57" t="n">
        <v>2.609020408163266</v>
      </c>
    </row>
    <row r="58">
      <c r="A58" t="inlineStr">
        <is>
          <t>300151</t>
        </is>
      </c>
      <c r="B58" t="n">
        <v>0.01182179045525646</v>
      </c>
      <c r="C58" t="n">
        <v>233.7334933973589</v>
      </c>
      <c r="D58" t="n">
        <v>18.27897959183673</v>
      </c>
      <c r="E58" t="n">
        <v>3.596244897959183</v>
      </c>
    </row>
    <row r="59">
      <c r="A59" t="inlineStr">
        <is>
          <t>000155</t>
        </is>
      </c>
      <c r="B59" t="n">
        <v>0.004094480074872026</v>
      </c>
      <c r="C59" t="n">
        <v>232.5531914893617</v>
      </c>
      <c r="D59" t="n">
        <v>5.679673469387755</v>
      </c>
      <c r="E59" t="n">
        <v>3.213877551020408</v>
      </c>
    </row>
    <row r="60">
      <c r="A60" t="inlineStr">
        <is>
          <t>300595</t>
        </is>
      </c>
      <c r="B60" t="n">
        <v>0.02048579784067346</v>
      </c>
      <c r="C60" t="n">
        <v>230.2548725637181</v>
      </c>
      <c r="D60" t="n">
        <v>60.05824489795918</v>
      </c>
      <c r="E60" t="n">
        <v>1.525142857142857</v>
      </c>
    </row>
    <row r="61">
      <c r="A61" t="inlineStr">
        <is>
          <t>600882</t>
        </is>
      </c>
      <c r="B61" t="n">
        <v>0.01498687409075151</v>
      </c>
      <c r="C61" t="n">
        <v>229.1909042834479</v>
      </c>
      <c r="D61" t="n">
        <v>35.70204081632653</v>
      </c>
      <c r="E61" t="n">
        <v>1.625428571428571</v>
      </c>
    </row>
    <row r="62">
      <c r="A62" t="inlineStr">
        <is>
          <t>603027</t>
        </is>
      </c>
      <c r="B62" t="n">
        <v>0.01142901492130902</v>
      </c>
      <c r="C62" t="n">
        <v>226.5248226950355</v>
      </c>
      <c r="D62" t="n">
        <v>31.34138775510203</v>
      </c>
      <c r="E62" t="n">
        <v>1.564979591836735</v>
      </c>
    </row>
    <row r="63">
      <c r="A63" t="inlineStr">
        <is>
          <t>300791</t>
        </is>
      </c>
      <c r="B63" t="n">
        <v>0.04603927101909503</v>
      </c>
      <c r="C63" t="n">
        <v>225.0154225786551</v>
      </c>
      <c r="D63" t="n">
        <v>73.4369387755102</v>
      </c>
      <c r="E63" t="n">
        <v>5.500979591836735</v>
      </c>
    </row>
    <row r="64">
      <c r="A64" t="inlineStr">
        <is>
          <t>600143</t>
        </is>
      </c>
      <c r="B64" t="n">
        <v>0.004641463671823642</v>
      </c>
      <c r="C64" t="n">
        <v>218.3881952326901</v>
      </c>
      <c r="D64" t="n">
        <v>14.67118367346939</v>
      </c>
      <c r="E64" t="n">
        <v>3.216571428571429</v>
      </c>
    </row>
    <row r="65">
      <c r="A65" t="inlineStr">
        <is>
          <t>603678</t>
        </is>
      </c>
      <c r="B65" t="n">
        <v>0.02434361306879406</v>
      </c>
      <c r="C65" t="n">
        <v>218.1773399014778</v>
      </c>
      <c r="D65" t="n">
        <v>39.3661224489796</v>
      </c>
      <c r="E65" t="n">
        <v>2.724816326530612</v>
      </c>
    </row>
    <row r="66">
      <c r="A66" t="inlineStr">
        <is>
          <t>002747</t>
        </is>
      </c>
      <c r="B66" t="n">
        <v>0.01267218955259842</v>
      </c>
      <c r="C66" t="n">
        <v>216.1531279178338</v>
      </c>
      <c r="D66" t="n">
        <v>17.80828571428572</v>
      </c>
      <c r="E66" t="n">
        <v>1.755387755102041</v>
      </c>
    </row>
    <row r="67">
      <c r="A67" t="inlineStr">
        <is>
          <t>600763</t>
        </is>
      </c>
      <c r="B67" t="n">
        <v>0.0832242883138461</v>
      </c>
      <c r="C67" t="n">
        <v>216.0220420045747</v>
      </c>
      <c r="D67" t="n">
        <v>180.6091428571428</v>
      </c>
      <c r="E67" t="n">
        <v>0.931142857142857</v>
      </c>
    </row>
    <row r="68">
      <c r="A68" t="inlineStr">
        <is>
          <t>688202</t>
        </is>
      </c>
      <c r="B68" t="n">
        <v>0.06213373611972008</v>
      </c>
      <c r="C68" t="n">
        <v>214.6529562982006</v>
      </c>
      <c r="D68" t="n">
        <v>132.7971020408163</v>
      </c>
      <c r="E68" t="n">
        <v>5.596897959183672</v>
      </c>
    </row>
    <row r="69">
      <c r="A69" t="inlineStr">
        <is>
          <t>002919</t>
        </is>
      </c>
      <c r="B69" t="n">
        <v>0.02879761205961175</v>
      </c>
      <c r="C69" t="n">
        <v>213.8741470811221</v>
      </c>
      <c r="D69" t="n">
        <v>28.44559183673469</v>
      </c>
      <c r="E69" t="n">
        <v>8.041510204081634</v>
      </c>
    </row>
    <row r="70">
      <c r="A70" t="inlineStr">
        <is>
          <t>300829</t>
        </is>
      </c>
      <c r="B70" t="n">
        <v>0.02128413609164829</v>
      </c>
      <c r="C70" t="n">
        <v>211.34401972873</v>
      </c>
      <c r="D70" t="n">
        <v>83.94041884816755</v>
      </c>
      <c r="E70" t="n">
        <v>12.10738219895288</v>
      </c>
    </row>
    <row r="71">
      <c r="A71" t="inlineStr">
        <is>
          <t>603110</t>
        </is>
      </c>
      <c r="B71" t="n">
        <v>0.0114504828897628</v>
      </c>
      <c r="C71" t="n">
        <v>210.6705118961788</v>
      </c>
      <c r="D71" t="n">
        <v>19.07355102040816</v>
      </c>
      <c r="E71" t="n">
        <v>3.969836734693878</v>
      </c>
    </row>
    <row r="72">
      <c r="A72" t="inlineStr">
        <is>
          <t>603218</t>
        </is>
      </c>
      <c r="B72" t="n">
        <v>0.01050491198912646</v>
      </c>
      <c r="C72" t="n">
        <v>209.8297213622291</v>
      </c>
      <c r="D72" t="n">
        <v>20.91914285714286</v>
      </c>
      <c r="E72" t="n">
        <v>1.163142857142857</v>
      </c>
    </row>
    <row r="73">
      <c r="A73" t="inlineStr">
        <is>
          <t>300280</t>
        </is>
      </c>
      <c r="B73" t="n">
        <v>0.0140498001027144</v>
      </c>
      <c r="C73" t="n">
        <v>209.7038437303087</v>
      </c>
      <c r="D73" t="n">
        <v>42.77122448979591</v>
      </c>
      <c r="E73" t="n">
        <v>3.400122448979592</v>
      </c>
    </row>
    <row r="74">
      <c r="A74" t="inlineStr">
        <is>
          <t>600199</t>
        </is>
      </c>
      <c r="B74" t="n">
        <v>0.008619573201916345</v>
      </c>
      <c r="C74" t="n">
        <v>209.0361445783132</v>
      </c>
      <c r="D74" t="n">
        <v>8.028653061224489</v>
      </c>
      <c r="E74" t="n">
        <v>5.244938775510204</v>
      </c>
    </row>
    <row r="75">
      <c r="A75" t="inlineStr">
        <is>
          <t>300751</t>
        </is>
      </c>
      <c r="B75" t="n">
        <v>0.2766534255006213</v>
      </c>
      <c r="C75" t="n">
        <v>208.2417582417582</v>
      </c>
      <c r="D75" t="n">
        <v>338.5982857142857</v>
      </c>
      <c r="E75" t="n">
        <v>2.986897959183673</v>
      </c>
    </row>
    <row r="76">
      <c r="A76" t="inlineStr">
        <is>
          <t>603976</t>
        </is>
      </c>
      <c r="B76" t="n">
        <v>0.05551172666047178</v>
      </c>
      <c r="C76" t="n">
        <v>208.1215127092375</v>
      </c>
      <c r="D76" t="n">
        <v>48.25212244897958</v>
      </c>
      <c r="E76" t="n">
        <v>13.89616326530612</v>
      </c>
    </row>
    <row r="77">
      <c r="A77" t="inlineStr">
        <is>
          <t>000995</t>
        </is>
      </c>
      <c r="B77" t="n">
        <v>0.02693503287983092</v>
      </c>
      <c r="C77" t="n">
        <v>207.68</v>
      </c>
      <c r="D77" t="n">
        <v>8.424081632653062</v>
      </c>
      <c r="E77" t="n">
        <v>3.090448979591837</v>
      </c>
    </row>
    <row r="78">
      <c r="A78" t="inlineStr">
        <is>
          <t>002906</t>
        </is>
      </c>
      <c r="B78" t="n">
        <v>0.007798782344901741</v>
      </c>
      <c r="C78" t="n">
        <v>205.3435114503817</v>
      </c>
      <c r="D78" t="n">
        <v>18.75379591836735</v>
      </c>
      <c r="E78" t="n">
        <v>2.637632653061224</v>
      </c>
    </row>
    <row r="79">
      <c r="A79" t="inlineStr">
        <is>
          <t>300059</t>
        </is>
      </c>
      <c r="B79" t="n">
        <v>0.00871317339593842</v>
      </c>
      <c r="C79" t="n">
        <v>205.2905464006939</v>
      </c>
      <c r="D79" t="n">
        <v>22.21220408163265</v>
      </c>
      <c r="E79" t="n">
        <v>4.795183673469388</v>
      </c>
    </row>
    <row r="80">
      <c r="A80" t="inlineStr">
        <is>
          <t>600893</t>
        </is>
      </c>
      <c r="B80" t="n">
        <v>0.02196681909481278</v>
      </c>
      <c r="C80" t="n">
        <v>204.6523517382414</v>
      </c>
      <c r="D80" t="n">
        <v>36.15897959183673</v>
      </c>
      <c r="E80" t="n">
        <v>1.548081632653061</v>
      </c>
    </row>
    <row r="81">
      <c r="A81" t="inlineStr">
        <is>
          <t>600607</t>
        </is>
      </c>
      <c r="B81" t="n">
        <v>0.008368282209025673</v>
      </c>
      <c r="C81" t="n">
        <v>204.2690815006468</v>
      </c>
      <c r="D81" t="n">
        <v>15.95265306122449</v>
      </c>
      <c r="E81" t="n">
        <v>0</v>
      </c>
    </row>
    <row r="82">
      <c r="A82" t="inlineStr">
        <is>
          <t>600132</t>
        </is>
      </c>
      <c r="B82" t="n">
        <v>0.0407321891255747</v>
      </c>
      <c r="C82" t="n">
        <v>204.1883631424044</v>
      </c>
      <c r="D82" t="n">
        <v>80.38085714285714</v>
      </c>
      <c r="E82" t="n">
        <v>0.6579183673469388</v>
      </c>
    </row>
    <row r="83">
      <c r="A83" t="inlineStr">
        <is>
          <t>600862</t>
        </is>
      </c>
      <c r="B83" t="n">
        <v>0.009243578687388204</v>
      </c>
      <c r="C83" t="n">
        <v>203.4579439252337</v>
      </c>
      <c r="D83" t="n">
        <v>21.16485714285714</v>
      </c>
      <c r="E83" t="n">
        <v>1.646938775510204</v>
      </c>
    </row>
    <row r="84">
      <c r="A84" t="inlineStr">
        <is>
          <t>002847</t>
        </is>
      </c>
      <c r="B84" t="n">
        <v>0.04388135799267798</v>
      </c>
      <c r="C84" t="n">
        <v>202.7707808564232</v>
      </c>
      <c r="D84" t="n">
        <v>100.5189795918367</v>
      </c>
      <c r="E84" t="n">
        <v>1.937510204081632</v>
      </c>
    </row>
    <row r="85">
      <c r="A85" t="inlineStr">
        <is>
          <t>002625</t>
        </is>
      </c>
      <c r="B85" t="n">
        <v>0.01388889717712128</v>
      </c>
      <c r="C85" t="n">
        <v>199.0849673202614</v>
      </c>
      <c r="D85" t="n">
        <v>15.2605306122449</v>
      </c>
      <c r="E85" t="n">
        <v>2.935469387755102</v>
      </c>
    </row>
    <row r="86">
      <c r="A86" t="inlineStr">
        <is>
          <t>002553</t>
        </is>
      </c>
      <c r="B86" t="n">
        <v>0.002246824966135747</v>
      </c>
      <c r="C86" t="n">
        <v>199.0846681922197</v>
      </c>
      <c r="D86" t="n">
        <v>7.107836734693878</v>
      </c>
      <c r="E86" t="n">
        <v>6.929836734693877</v>
      </c>
    </row>
    <row r="87">
      <c r="A87" t="inlineStr">
        <is>
          <t>603806</t>
        </is>
      </c>
      <c r="B87" t="n">
        <v>0.03192752733467488</v>
      </c>
      <c r="C87" t="n">
        <v>197.6987447698745</v>
      </c>
      <c r="D87" t="n">
        <v>58.4665306122449</v>
      </c>
      <c r="E87" t="n">
        <v>0.6498367346938775</v>
      </c>
    </row>
    <row r="88">
      <c r="A88" t="inlineStr">
        <is>
          <t>601919</t>
        </is>
      </c>
      <c r="B88" t="n">
        <v>0.007231021519406797</v>
      </c>
      <c r="C88" t="n">
        <v>196.8899521531101</v>
      </c>
      <c r="D88" t="n">
        <v>6.169346938775511</v>
      </c>
      <c r="E88" t="n">
        <v>0.941673469387755</v>
      </c>
    </row>
    <row r="89">
      <c r="A89" t="inlineStr">
        <is>
          <t>603613</t>
        </is>
      </c>
      <c r="B89" t="n">
        <v>0.01870392173821071</v>
      </c>
      <c r="C89" t="n">
        <v>196.8604651162791</v>
      </c>
      <c r="D89" t="n">
        <v>88.95522448979594</v>
      </c>
      <c r="E89" t="n">
        <v>3.946408163265306</v>
      </c>
    </row>
    <row r="90">
      <c r="A90" t="inlineStr">
        <is>
          <t>600702</t>
        </is>
      </c>
      <c r="B90" t="n">
        <v>0.03814761384332653</v>
      </c>
      <c r="C90" t="n">
        <v>195.4749286587852</v>
      </c>
      <c r="D90" t="n">
        <v>40.98746938775511</v>
      </c>
      <c r="E90" t="n">
        <v>3.42995918367347</v>
      </c>
    </row>
    <row r="91">
      <c r="A91" t="inlineStr">
        <is>
          <t>300722</t>
        </is>
      </c>
      <c r="B91" t="n">
        <v>0.06024011507275903</v>
      </c>
      <c r="C91" t="n">
        <v>194.3262411347518</v>
      </c>
      <c r="D91" t="n">
        <v>33.05608163265306</v>
      </c>
      <c r="E91" t="n">
        <v>16.76428571428572</v>
      </c>
    </row>
    <row r="92">
      <c r="A92" t="inlineStr">
        <is>
          <t>603330</t>
        </is>
      </c>
      <c r="B92" t="n">
        <v>0.01158640967103525</v>
      </c>
      <c r="C92" t="n">
        <v>193.9102564102564</v>
      </c>
      <c r="D92" t="n">
        <v>21.19020408163265</v>
      </c>
      <c r="E92" t="n">
        <v>2.81730612244898</v>
      </c>
    </row>
    <row r="93">
      <c r="A93" t="inlineStr">
        <is>
          <t>002612</t>
        </is>
      </c>
      <c r="B93" t="n">
        <v>0.008881664477604134</v>
      </c>
      <c r="C93" t="n">
        <v>193.7413073713491</v>
      </c>
      <c r="D93" t="n">
        <v>11.50730612244898</v>
      </c>
      <c r="E93" t="n">
        <v>6.073428571428571</v>
      </c>
    </row>
    <row r="94">
      <c r="A94" t="inlineStr">
        <is>
          <t>002444</t>
        </is>
      </c>
      <c r="B94" t="n">
        <v>0.0128238747006519</v>
      </c>
      <c r="C94" t="n">
        <v>193.5233160621762</v>
      </c>
      <c r="D94" t="n">
        <v>18.61461224489796</v>
      </c>
      <c r="E94" t="n">
        <v>1.968530612244898</v>
      </c>
    </row>
    <row r="95">
      <c r="A95" t="inlineStr">
        <is>
          <t>688036</t>
        </is>
      </c>
      <c r="B95" t="n">
        <v>0.06751625839508815</v>
      </c>
      <c r="C95" t="n">
        <v>192.2814982973893</v>
      </c>
      <c r="D95" t="n">
        <v>93.21710204081631</v>
      </c>
      <c r="E95" t="n">
        <v>3.674408163265305</v>
      </c>
    </row>
    <row r="96">
      <c r="A96" t="inlineStr">
        <is>
          <t>600416</t>
        </is>
      </c>
      <c r="B96" t="n">
        <v>0.004988196701192318</v>
      </c>
      <c r="C96" t="n">
        <v>191.6666666666667</v>
      </c>
      <c r="D96" t="n">
        <v>15.00302040816326</v>
      </c>
      <c r="E96" t="n">
        <v>1.475632653061224</v>
      </c>
    </row>
    <row r="97">
      <c r="A97" t="inlineStr">
        <is>
          <t>603127</t>
        </is>
      </c>
      <c r="B97" t="n">
        <v>0.02340007740225562</v>
      </c>
      <c r="C97" t="n">
        <v>191.3113113113113</v>
      </c>
      <c r="D97" t="n">
        <v>87.32971428571427</v>
      </c>
      <c r="E97" t="n">
        <v>2.422081632653061</v>
      </c>
    </row>
    <row r="98">
      <c r="A98" t="inlineStr">
        <is>
          <t>000902</t>
        </is>
      </c>
      <c r="B98" t="n">
        <v>0.003662940493477418</v>
      </c>
      <c r="C98" t="n">
        <v>191.2172573189522</v>
      </c>
      <c r="D98" t="n">
        <v>11.14248979591837</v>
      </c>
      <c r="E98" t="n">
        <v>1.348448979591837</v>
      </c>
    </row>
    <row r="99">
      <c r="A99" t="inlineStr">
        <is>
          <t>002979</t>
        </is>
      </c>
      <c r="B99" t="n">
        <v>0.007881057676651523</v>
      </c>
      <c r="C99" t="n">
        <v>189.9362154500354</v>
      </c>
      <c r="D99" t="n">
        <v>37.79875621890547</v>
      </c>
      <c r="E99" t="n">
        <v>11.34378109452737</v>
      </c>
    </row>
    <row r="100">
      <c r="A100" t="inlineStr">
        <is>
          <t>002810</t>
        </is>
      </c>
      <c r="B100" t="n">
        <v>0.01260012558601174</v>
      </c>
      <c r="C100" t="n">
        <v>189.5238095238095</v>
      </c>
      <c r="D100" t="n">
        <v>31.03024489795918</v>
      </c>
      <c r="E100" t="n">
        <v>2.214081632653061</v>
      </c>
    </row>
    <row r="101">
      <c r="A101" t="inlineStr">
        <is>
          <t>600760</t>
        </is>
      </c>
      <c r="B101" t="n">
        <v>0.02735609920849184</v>
      </c>
      <c r="C101" t="n">
        <v>189.0560361037984</v>
      </c>
      <c r="D101" t="n">
        <v>49.90216326530611</v>
      </c>
      <c r="E101" t="n">
        <v>4.51795918367347</v>
      </c>
    </row>
    <row r="102">
      <c r="A102" t="inlineStr">
        <is>
          <t>601865</t>
        </is>
      </c>
      <c r="B102" t="n">
        <v>0.01895778382769305</v>
      </c>
      <c r="C102" t="n">
        <v>188.7242798353909</v>
      </c>
      <c r="D102" t="n">
        <v>23.62783673469388</v>
      </c>
      <c r="E102" t="n">
        <v>4.862244897959184</v>
      </c>
    </row>
    <row r="103">
      <c r="A103" t="inlineStr">
        <is>
          <t>300767</t>
        </is>
      </c>
      <c r="B103" t="n">
        <v>0.02073752691711566</v>
      </c>
      <c r="C103" t="n">
        <v>188.5350318471338</v>
      </c>
      <c r="D103" t="n">
        <v>67.37779591836734</v>
      </c>
      <c r="E103" t="n">
        <v>3.411224489795918</v>
      </c>
    </row>
    <row r="104">
      <c r="A104" t="inlineStr">
        <is>
          <t>002192</t>
        </is>
      </c>
      <c r="B104" t="n">
        <v>0.01692877972673815</v>
      </c>
      <c r="C104" t="n">
        <v>188.2483370288249</v>
      </c>
      <c r="D104" t="n">
        <v>21.74265306122449</v>
      </c>
      <c r="E104" t="n">
        <v>2.270448979591837</v>
      </c>
    </row>
    <row r="105">
      <c r="A105" t="inlineStr">
        <is>
          <t>601696</t>
        </is>
      </c>
      <c r="B105" t="n">
        <v>0.003512096913171237</v>
      </c>
      <c r="C105" t="n">
        <v>187.6903553299493</v>
      </c>
      <c r="D105" t="n">
        <v>25.00947826086957</v>
      </c>
      <c r="E105" t="n">
        <v>13.83765217391304</v>
      </c>
    </row>
    <row r="106">
      <c r="A106" t="inlineStr">
        <is>
          <t>300726</t>
        </is>
      </c>
      <c r="B106" t="n">
        <v>0.02503049989352562</v>
      </c>
      <c r="C106" t="n">
        <v>187.2674658949979</v>
      </c>
      <c r="D106" t="n">
        <v>40.4730612244898</v>
      </c>
      <c r="E106" t="n">
        <v>6.096775510204082</v>
      </c>
    </row>
    <row r="107">
      <c r="A107" t="inlineStr">
        <is>
          <t>000615</t>
        </is>
      </c>
      <c r="B107" t="n">
        <v>0.002182383561039863</v>
      </c>
      <c r="C107" t="n">
        <v>186.6459627329193</v>
      </c>
      <c r="D107" t="n">
        <v>4.836571428571428</v>
      </c>
      <c r="E107" t="n">
        <v>3.026816326530612</v>
      </c>
    </row>
    <row r="108">
      <c r="A108" t="inlineStr">
        <is>
          <t>300298</t>
        </is>
      </c>
      <c r="B108" t="n">
        <v>0.01420425865777199</v>
      </c>
      <c r="C108" t="n">
        <v>186.3667348329925</v>
      </c>
      <c r="D108" t="n">
        <v>30.00191836734693</v>
      </c>
      <c r="E108" t="n">
        <v>1.666285714285714</v>
      </c>
    </row>
    <row r="109">
      <c r="A109" t="inlineStr">
        <is>
          <t>688126</t>
        </is>
      </c>
      <c r="B109" t="n">
        <v>0.009547215266425451</v>
      </c>
      <c r="C109" t="n">
        <v>184.6929422548121</v>
      </c>
      <c r="D109" t="n">
        <v>35.01321243523316</v>
      </c>
      <c r="E109" t="n">
        <v>13.79476683937824</v>
      </c>
    </row>
    <row r="110">
      <c r="A110" t="inlineStr">
        <is>
          <t>300083</t>
        </is>
      </c>
      <c r="B110" t="n">
        <v>0.003210390664404214</v>
      </c>
      <c r="C110" t="n">
        <v>184.5036319612591</v>
      </c>
      <c r="D110" t="n">
        <v>7.905918367346938</v>
      </c>
      <c r="E110" t="n">
        <v>4.912285714285715</v>
      </c>
    </row>
    <row r="111">
      <c r="A111" t="inlineStr">
        <is>
          <t>688333</t>
        </is>
      </c>
      <c r="B111" t="n">
        <v>0.05844428473027882</v>
      </c>
      <c r="C111" t="n">
        <v>184.3155714554698</v>
      </c>
      <c r="D111" t="n">
        <v>88.10008163265304</v>
      </c>
      <c r="E111" t="n">
        <v>5.566734693877551</v>
      </c>
    </row>
    <row r="112">
      <c r="A112" t="inlineStr">
        <is>
          <t>300782</t>
        </is>
      </c>
      <c r="B112" t="n">
        <v>0.1394597389337456</v>
      </c>
      <c r="C112" t="n">
        <v>183.8280864058922</v>
      </c>
      <c r="D112" t="n">
        <v>412.6148979591836</v>
      </c>
      <c r="E112" t="n">
        <v>4.634734693877551</v>
      </c>
    </row>
    <row r="113">
      <c r="A113" t="inlineStr">
        <is>
          <t>002158</t>
        </is>
      </c>
      <c r="B113" t="n">
        <v>0.001424661710923255</v>
      </c>
      <c r="C113" t="n">
        <v>182.4161073825503</v>
      </c>
      <c r="D113" t="n">
        <v>13.40604081632653</v>
      </c>
      <c r="E113" t="n">
        <v>3.402163265306122</v>
      </c>
    </row>
    <row r="114">
      <c r="A114" t="inlineStr">
        <is>
          <t>603128</t>
        </is>
      </c>
      <c r="B114" t="n">
        <v>0.002843747959678363</v>
      </c>
      <c r="C114" t="n">
        <v>182.1608040201005</v>
      </c>
      <c r="D114" t="n">
        <v>6.32134693877551</v>
      </c>
      <c r="E114" t="n">
        <v>3.065551020408163</v>
      </c>
    </row>
    <row r="115">
      <c r="A115" t="inlineStr">
        <is>
          <t>000301</t>
        </is>
      </c>
      <c r="B115" t="n">
        <v>0.003883587493568317</v>
      </c>
      <c r="C115" t="n">
        <v>180.3719008264463</v>
      </c>
      <c r="D115" t="n">
        <v>6.814</v>
      </c>
      <c r="E115" t="n">
        <v>1.40395918367347</v>
      </c>
    </row>
    <row r="116">
      <c r="A116" t="inlineStr">
        <is>
          <t>300832</t>
        </is>
      </c>
      <c r="B116" t="n">
        <v>0.01622217057538633</v>
      </c>
      <c r="C116" t="n">
        <v>178.7831858407079</v>
      </c>
      <c r="D116" t="n">
        <v>152.097</v>
      </c>
      <c r="E116" t="n">
        <v>6.425999999999999</v>
      </c>
    </row>
    <row r="117">
      <c r="A117" t="inlineStr">
        <is>
          <t>600966</t>
        </is>
      </c>
      <c r="B117" t="n">
        <v>0.003525771420967908</v>
      </c>
      <c r="C117" t="n">
        <v>178.6554621848739</v>
      </c>
      <c r="D117" t="n">
        <v>11.24591836734694</v>
      </c>
      <c r="E117" t="n">
        <v>1.699877551020408</v>
      </c>
    </row>
    <row r="118">
      <c r="A118" t="inlineStr">
        <is>
          <t>002601</t>
        </is>
      </c>
      <c r="B118" t="n">
        <v>0.0102999002199442</v>
      </c>
      <c r="C118" t="n">
        <v>177.5837988826816</v>
      </c>
      <c r="D118" t="n">
        <v>23.03942857142857</v>
      </c>
      <c r="E118" t="n">
        <v>1.709877551020408</v>
      </c>
    </row>
    <row r="119">
      <c r="A119" t="inlineStr">
        <is>
          <t>603919</t>
        </is>
      </c>
      <c r="B119" t="n">
        <v>0.02865252002842681</v>
      </c>
      <c r="C119" t="n">
        <v>177.5574940523394</v>
      </c>
      <c r="D119" t="n">
        <v>21.98138775510204</v>
      </c>
      <c r="E119" t="n">
        <v>3.04534693877551</v>
      </c>
    </row>
    <row r="120">
      <c r="A120" t="inlineStr">
        <is>
          <t>603882</t>
        </is>
      </c>
      <c r="B120" t="n">
        <v>0.03083570067873339</v>
      </c>
      <c r="C120" t="n">
        <v>176.7910843799752</v>
      </c>
      <c r="D120" t="n">
        <v>89.50314285714288</v>
      </c>
      <c r="E120" t="n">
        <v>1.764163265306122</v>
      </c>
    </row>
    <row r="121">
      <c r="A121" t="inlineStr">
        <is>
          <t>600121</t>
        </is>
      </c>
      <c r="B121" t="n">
        <v>0.004793796224296344</v>
      </c>
      <c r="C121" t="n">
        <v>176.5</v>
      </c>
      <c r="D121" t="n">
        <v>2.840612244897959</v>
      </c>
      <c r="E121" t="n">
        <v>3.450204081632653</v>
      </c>
    </row>
    <row r="122">
      <c r="A122" t="inlineStr">
        <is>
          <t>600559</t>
        </is>
      </c>
      <c r="B122" t="n">
        <v>0.01395833862863601</v>
      </c>
      <c r="C122" t="n">
        <v>176.0312151616499</v>
      </c>
      <c r="D122" t="n">
        <v>14.37167346938775</v>
      </c>
      <c r="E122" t="n">
        <v>5.907469387755102</v>
      </c>
    </row>
    <row r="123">
      <c r="A123" t="inlineStr">
        <is>
          <t>300712</t>
        </is>
      </c>
      <c r="B123" t="n">
        <v>0.004370644077284045</v>
      </c>
      <c r="C123" t="n">
        <v>175.5417956656347</v>
      </c>
      <c r="D123" t="n">
        <v>15.79408163265306</v>
      </c>
      <c r="E123" t="n">
        <v>7.459591836734694</v>
      </c>
    </row>
    <row r="124">
      <c r="A124" t="inlineStr">
        <is>
          <t>603025</t>
        </is>
      </c>
      <c r="B124" t="n">
        <v>0.01276841450307756</v>
      </c>
      <c r="C124" t="n">
        <v>175.1091703056769</v>
      </c>
      <c r="D124" t="n">
        <v>10.51379591836735</v>
      </c>
      <c r="E124" t="n">
        <v>1.188326530612245</v>
      </c>
    </row>
    <row r="125">
      <c r="A125" t="inlineStr">
        <is>
          <t>603187</t>
        </is>
      </c>
      <c r="B125" t="n">
        <v>0.01829754711867375</v>
      </c>
      <c r="C125" t="n">
        <v>172.9267222465994</v>
      </c>
      <c r="D125" t="n">
        <v>42.99714285714285</v>
      </c>
      <c r="E125" t="n">
        <v>3.019836734693877</v>
      </c>
    </row>
    <row r="126">
      <c r="A126" t="inlineStr">
        <is>
          <t>300831</t>
        </is>
      </c>
      <c r="B126" t="n">
        <v>0.003481662024093602</v>
      </c>
      <c r="C126" t="n">
        <v>172.6003490401396</v>
      </c>
      <c r="D126" t="n">
        <v>21.69579234972678</v>
      </c>
      <c r="E126" t="n">
        <v>13.90814207650273</v>
      </c>
    </row>
    <row r="127">
      <c r="A127" t="inlineStr">
        <is>
          <t>002759</t>
        </is>
      </c>
      <c r="B127" t="n">
        <v>0.009071977868546993</v>
      </c>
      <c r="C127" t="n">
        <v>171.6906946264745</v>
      </c>
      <c r="D127" t="n">
        <v>10.50314285714286</v>
      </c>
      <c r="E127" t="n">
        <v>3.132</v>
      </c>
    </row>
    <row r="128">
      <c r="A128" t="inlineStr">
        <is>
          <t>601636</t>
        </is>
      </c>
      <c r="B128" t="n">
        <v>0.004246134834304588</v>
      </c>
      <c r="C128" t="n">
        <v>171.523178807947</v>
      </c>
      <c r="D128" t="n">
        <v>7.975836734693878</v>
      </c>
      <c r="E128" t="n">
        <v>2.184040816326531</v>
      </c>
    </row>
    <row r="129">
      <c r="A129" t="inlineStr">
        <is>
          <t>300313</t>
        </is>
      </c>
      <c r="B129" t="n">
        <v>0.02357938553305385</v>
      </c>
      <c r="C129" t="n">
        <v>170.3435804701627</v>
      </c>
      <c r="D129" t="n">
        <v>11.28016326530612</v>
      </c>
      <c r="E129" t="n">
        <v>7.401061224489796</v>
      </c>
    </row>
    <row r="130">
      <c r="A130" t="inlineStr">
        <is>
          <t>300825</t>
        </is>
      </c>
      <c r="B130" t="n">
        <v>0.003233451669200936</v>
      </c>
      <c r="C130" t="n">
        <v>169.4570135746607</v>
      </c>
      <c r="D130" t="n">
        <v>23.05057692307692</v>
      </c>
      <c r="E130" t="n">
        <v>14.25846153846154</v>
      </c>
    </row>
    <row r="131">
      <c r="A131" t="inlineStr">
        <is>
          <t>300824</t>
        </is>
      </c>
      <c r="B131" t="n">
        <v>0.004257565511366767</v>
      </c>
      <c r="C131" t="n">
        <v>168.6251468860164</v>
      </c>
      <c r="D131" t="n">
        <v>29.33677631578948</v>
      </c>
      <c r="E131" t="n">
        <v>12.06927631578947</v>
      </c>
    </row>
    <row r="132">
      <c r="A132" t="inlineStr">
        <is>
          <t>002705</t>
        </is>
      </c>
      <c r="B132" t="n">
        <v>0.01283222622552419</v>
      </c>
      <c r="C132" t="n">
        <v>167.1714440237967</v>
      </c>
      <c r="D132" t="n">
        <v>36.41538775510205</v>
      </c>
      <c r="E132" t="n">
        <v>0.7665714285714286</v>
      </c>
    </row>
    <row r="133">
      <c r="A133" t="inlineStr">
        <is>
          <t>002571</t>
        </is>
      </c>
      <c r="B133" t="n">
        <v>0.002801003060359724</v>
      </c>
      <c r="C133" t="n">
        <v>166.7464114832536</v>
      </c>
      <c r="D133" t="n">
        <v>6.690653061224489</v>
      </c>
      <c r="E133" t="n">
        <v>5.967999999999999</v>
      </c>
    </row>
    <row r="134">
      <c r="A134" t="inlineStr">
        <is>
          <t>600031</t>
        </is>
      </c>
      <c r="B134" t="n">
        <v>0.008564269908297117</v>
      </c>
      <c r="C134" t="n">
        <v>166.7106130520765</v>
      </c>
      <c r="D134" t="n">
        <v>23.67314285714286</v>
      </c>
      <c r="E134" t="n">
        <v>0.9983265306122451</v>
      </c>
    </row>
    <row r="135">
      <c r="A135" t="inlineStr">
        <is>
          <t>300855</t>
        </is>
      </c>
      <c r="B135" t="n">
        <v>0.004416659887209533</v>
      </c>
      <c r="C135" t="n">
        <v>166.6886979510905</v>
      </c>
      <c r="D135" t="n">
        <v>43.07838461538462</v>
      </c>
      <c r="E135" t="n">
        <v>12.461</v>
      </c>
    </row>
    <row r="136">
      <c r="A136" t="inlineStr">
        <is>
          <t>601456</t>
        </is>
      </c>
      <c r="B136" t="n">
        <v>0.002067458004055534</v>
      </c>
      <c r="C136" t="n">
        <v>166.6666666666667</v>
      </c>
      <c r="D136" t="n">
        <v>17.39201754385965</v>
      </c>
      <c r="E136" t="n">
        <v>17.12</v>
      </c>
    </row>
    <row r="137">
      <c r="A137" t="inlineStr">
        <is>
          <t>603195</t>
        </is>
      </c>
      <c r="B137" t="n">
        <v>0.01614565541296309</v>
      </c>
      <c r="C137" t="n">
        <v>165.969930326366</v>
      </c>
      <c r="D137" t="n">
        <v>171.8295081967213</v>
      </c>
      <c r="E137" t="n">
        <v>4.752213114754098</v>
      </c>
    </row>
    <row r="138">
      <c r="A138" t="inlineStr">
        <is>
          <t>300740</t>
        </is>
      </c>
      <c r="B138" t="n">
        <v>0.007060076087065359</v>
      </c>
      <c r="C138" t="n">
        <v>165.8666666666667</v>
      </c>
      <c r="D138" t="n">
        <v>15.51755102040816</v>
      </c>
      <c r="E138" t="n">
        <v>6.048163265306123</v>
      </c>
    </row>
    <row r="139">
      <c r="A139" t="inlineStr">
        <is>
          <t>300759</t>
        </is>
      </c>
      <c r="B139" t="n">
        <v>0.02691741138842737</v>
      </c>
      <c r="C139" t="n">
        <v>165.6580657137554</v>
      </c>
      <c r="D139" t="n">
        <v>91.7693469387755</v>
      </c>
      <c r="E139" t="n">
        <v>1.642979591836735</v>
      </c>
    </row>
    <row r="140">
      <c r="A140" t="inlineStr">
        <is>
          <t>002651</t>
        </is>
      </c>
      <c r="B140" t="n">
        <v>0.004618957914017457</v>
      </c>
      <c r="C140" t="n">
        <v>165.5860349127182</v>
      </c>
      <c r="D140" t="n">
        <v>7.670530612244899</v>
      </c>
      <c r="E140" t="n">
        <v>2.306163265306123</v>
      </c>
    </row>
    <row r="141">
      <c r="A141" t="inlineStr">
        <is>
          <t>603583</t>
        </is>
      </c>
      <c r="B141" t="n">
        <v>0.02381700009546278</v>
      </c>
      <c r="C141" t="n">
        <v>165.4194679918152</v>
      </c>
      <c r="D141" t="n">
        <v>55.72881632653062</v>
      </c>
      <c r="E141" t="n">
        <v>1.896081632653061</v>
      </c>
    </row>
    <row r="142">
      <c r="A142" t="inlineStr">
        <is>
          <t>600586</t>
        </is>
      </c>
      <c r="B142" t="n">
        <v>0.001868283084463727</v>
      </c>
      <c r="C142" t="n">
        <v>165.4166666666667</v>
      </c>
      <c r="D142" t="n">
        <v>3.858163265306122</v>
      </c>
      <c r="E142" t="n">
        <v>3.547551020408164</v>
      </c>
    </row>
    <row r="143">
      <c r="A143" t="inlineStr">
        <is>
          <t>600346</t>
        </is>
      </c>
      <c r="B143" t="n">
        <v>0.009975435881180656</v>
      </c>
      <c r="C143" t="n">
        <v>165.1098901098901</v>
      </c>
      <c r="D143" t="n">
        <v>19.2074693877551</v>
      </c>
      <c r="E143" t="n">
        <v>0.7372244897959184</v>
      </c>
    </row>
    <row r="144">
      <c r="A144" t="inlineStr">
        <is>
          <t>600988</t>
        </is>
      </c>
      <c r="B144" t="n">
        <v>0.00675883336297951</v>
      </c>
      <c r="C144" t="n">
        <v>165.0485436893204</v>
      </c>
      <c r="D144" t="n">
        <v>14.10910204081633</v>
      </c>
      <c r="E144" t="n">
        <v>6.356163265306123</v>
      </c>
    </row>
    <row r="145">
      <c r="A145" t="inlineStr">
        <is>
          <t>002460</t>
        </is>
      </c>
      <c r="B145" t="n">
        <v>0.03566821404978353</v>
      </c>
      <c r="C145" t="n">
        <v>163.8766519823788</v>
      </c>
      <c r="D145" t="n">
        <v>63.51330612244897</v>
      </c>
      <c r="E145" t="n">
        <v>4.463959183673469</v>
      </c>
    </row>
    <row r="146">
      <c r="A146" t="inlineStr">
        <is>
          <t>300243</t>
        </is>
      </c>
      <c r="B146" t="n">
        <v>0.004538346803902514</v>
      </c>
      <c r="C146" t="n">
        <v>163.7795275590551</v>
      </c>
      <c r="D146" t="n">
        <v>10.88061224489796</v>
      </c>
      <c r="E146" t="n">
        <v>3.113591836734694</v>
      </c>
    </row>
    <row r="147">
      <c r="A147" t="inlineStr">
        <is>
          <t>601216</t>
        </is>
      </c>
      <c r="B147" t="n">
        <v>0.005134907891486442</v>
      </c>
      <c r="C147" t="n">
        <v>163.2286995515695</v>
      </c>
      <c r="D147" t="n">
        <v>4.715224489795919</v>
      </c>
      <c r="E147" t="n">
        <v>2.234530612244898</v>
      </c>
    </row>
    <row r="148">
      <c r="A148" t="inlineStr">
        <is>
          <t>300015</t>
        </is>
      </c>
      <c r="B148" t="n">
        <v>0.01825203232955192</v>
      </c>
      <c r="C148" t="n">
        <v>161.5614617940199</v>
      </c>
      <c r="D148" t="n">
        <v>48.7981224489796</v>
      </c>
      <c r="E148" t="n">
        <v>0.7520816326530613</v>
      </c>
    </row>
    <row r="149">
      <c r="A149" t="inlineStr">
        <is>
          <t>002164</t>
        </is>
      </c>
      <c r="B149" t="n">
        <v>0.001604969174308283</v>
      </c>
      <c r="C149" t="n">
        <v>161.2179487179487</v>
      </c>
      <c r="D149" t="n">
        <v>4.782571428571429</v>
      </c>
      <c r="E149" t="n">
        <v>4.150489795918367</v>
      </c>
    </row>
    <row r="150">
      <c r="A150" t="inlineStr">
        <is>
          <t>000913</t>
        </is>
      </c>
      <c r="B150" t="n">
        <v>0.01250988078083685</v>
      </c>
      <c r="C150" t="n">
        <v>160.4722792607803</v>
      </c>
      <c r="D150" t="n">
        <v>18.27</v>
      </c>
      <c r="E150" t="n">
        <v>1.440979591836735</v>
      </c>
    </row>
    <row r="151">
      <c r="A151" t="inlineStr">
        <is>
          <t>689009</t>
        </is>
      </c>
      <c r="B151" t="n">
        <v>0.009123160919270285</v>
      </c>
      <c r="C151" t="n">
        <v>160.4675324675325</v>
      </c>
      <c r="D151" t="n">
        <v>75.76636363636364</v>
      </c>
      <c r="E151" t="n">
        <v>18.77318181818182</v>
      </c>
    </row>
    <row r="152">
      <c r="A152" t="inlineStr">
        <is>
          <t>603991</t>
        </is>
      </c>
      <c r="B152" t="n">
        <v>0.009434955874143287</v>
      </c>
      <c r="C152" t="n">
        <v>159.6583442838371</v>
      </c>
      <c r="D152" t="n">
        <v>32.36681632653061</v>
      </c>
      <c r="E152" t="n">
        <v>2.616530612244898</v>
      </c>
    </row>
    <row r="153">
      <c r="A153" t="inlineStr">
        <is>
          <t>603317</t>
        </is>
      </c>
      <c r="B153" t="n">
        <v>0.01788925892316735</v>
      </c>
      <c r="C153" t="n">
        <v>159.5708876735381</v>
      </c>
      <c r="D153" t="n">
        <v>53.65893877551021</v>
      </c>
      <c r="E153" t="n">
        <v>3.748571428571428</v>
      </c>
    </row>
    <row r="154">
      <c r="A154" t="inlineStr">
        <is>
          <t>300816</t>
        </is>
      </c>
      <c r="B154" t="n">
        <v>0.02800299720069326</v>
      </c>
      <c r="C154" t="n">
        <v>156.7380787836904</v>
      </c>
      <c r="D154" t="n">
        <v>72.84499999999998</v>
      </c>
      <c r="E154" t="n">
        <v>8.498842975206612</v>
      </c>
    </row>
    <row r="155">
      <c r="A155" t="inlineStr">
        <is>
          <t>002459</t>
        </is>
      </c>
      <c r="B155" t="n">
        <v>0.01670866170744483</v>
      </c>
      <c r="C155" t="n">
        <v>155.4363376251788</v>
      </c>
      <c r="D155" t="n">
        <v>24.71457142857143</v>
      </c>
      <c r="E155" t="n">
        <v>4.323877551020407</v>
      </c>
    </row>
    <row r="156">
      <c r="A156" t="inlineStr">
        <is>
          <t>603737</t>
        </is>
      </c>
      <c r="B156" t="n">
        <v>0.0509921145258911</v>
      </c>
      <c r="C156" t="n">
        <v>155.1842921116087</v>
      </c>
      <c r="D156" t="n">
        <v>116.296612244898</v>
      </c>
      <c r="E156" t="n">
        <v>0.7297142857142858</v>
      </c>
    </row>
    <row r="157">
      <c r="A157" t="inlineStr">
        <is>
          <t>600660</t>
        </is>
      </c>
      <c r="B157" t="n">
        <v>0.01737041957553939</v>
      </c>
      <c r="C157" t="n">
        <v>154.8596112311016</v>
      </c>
      <c r="D157" t="n">
        <v>29.81657142857143</v>
      </c>
      <c r="E157" t="n">
        <v>1.158081632653061</v>
      </c>
    </row>
    <row r="158">
      <c r="A158" t="inlineStr">
        <is>
          <t>300680</t>
        </is>
      </c>
      <c r="B158" t="n">
        <v>0.01000948494417101</v>
      </c>
      <c r="C158" t="n">
        <v>154.1666666666667</v>
      </c>
      <c r="D158" t="n">
        <v>21.80420408163265</v>
      </c>
      <c r="E158" t="n">
        <v>9.493877551020407</v>
      </c>
    </row>
    <row r="159">
      <c r="A159" t="inlineStr">
        <is>
          <t>300054</t>
        </is>
      </c>
      <c r="B159" t="n">
        <v>0.002699628944879731</v>
      </c>
      <c r="C159" t="n">
        <v>153.7485582468281</v>
      </c>
      <c r="D159" t="n">
        <v>15.55987755102041</v>
      </c>
      <c r="E159" t="n">
        <v>4.314857142857142</v>
      </c>
    </row>
    <row r="160">
      <c r="A160" t="inlineStr">
        <is>
          <t>000858</t>
        </is>
      </c>
      <c r="B160" t="n">
        <v>0.07893038074450542</v>
      </c>
      <c r="C160" t="n">
        <v>152.4846067123406</v>
      </c>
      <c r="D160" t="n">
        <v>200.7122857142857</v>
      </c>
      <c r="E160" t="n">
        <v>0.6042448979591837</v>
      </c>
    </row>
    <row r="161">
      <c r="A161" t="inlineStr">
        <is>
          <t>000816</t>
        </is>
      </c>
      <c r="B161" t="n">
        <v>0.002308114737235208</v>
      </c>
      <c r="C161" t="n">
        <v>152.0661157024793</v>
      </c>
      <c r="D161" t="n">
        <v>1.962734693877551</v>
      </c>
      <c r="E161" t="n">
        <v>4.471632653061225</v>
      </c>
    </row>
    <row r="162">
      <c r="A162" t="inlineStr">
        <is>
          <t>603985</t>
        </is>
      </c>
      <c r="B162" t="n">
        <v>0.01352768997926389</v>
      </c>
      <c r="C162" t="n">
        <v>151.520572450805</v>
      </c>
      <c r="D162" t="n">
        <v>21.44032653061225</v>
      </c>
      <c r="E162" t="n">
        <v>2.909755102040816</v>
      </c>
    </row>
    <row r="163">
      <c r="A163" t="inlineStr">
        <is>
          <t>300724</t>
        </is>
      </c>
      <c r="B163" t="n">
        <v>0.03471456086150041</v>
      </c>
      <c r="C163" t="n">
        <v>149.466791393826</v>
      </c>
      <c r="D163" t="n">
        <v>91.21061224489797</v>
      </c>
      <c r="E163" t="n">
        <v>2.255755102040817</v>
      </c>
    </row>
    <row r="164">
      <c r="A164" t="inlineStr">
        <is>
          <t>300648</t>
        </is>
      </c>
      <c r="B164" t="n">
        <v>0.01442388235604072</v>
      </c>
      <c r="C164" t="n">
        <v>149.1373360938578</v>
      </c>
      <c r="D164" t="n">
        <v>25.30853061224489</v>
      </c>
      <c r="E164" t="n">
        <v>5.866612244897958</v>
      </c>
    </row>
    <row r="165">
      <c r="A165" t="inlineStr">
        <is>
          <t>603010</t>
        </is>
      </c>
      <c r="B165" t="n">
        <v>0.005056063111146245</v>
      </c>
      <c r="C165" t="n">
        <v>148.2993197278911</v>
      </c>
      <c r="D165" t="n">
        <v>18.08310204081633</v>
      </c>
      <c r="E165" t="n">
        <v>2.98265306122449</v>
      </c>
    </row>
    <row r="166">
      <c r="A166" t="inlineStr">
        <is>
          <t>603338</t>
        </is>
      </c>
      <c r="B166" t="n">
        <v>0.02863419379616955</v>
      </c>
      <c r="C166" t="n">
        <v>147.8140328428237</v>
      </c>
      <c r="D166" t="n">
        <v>81.50975510204081</v>
      </c>
      <c r="E166" t="n">
        <v>0.6531836734693877</v>
      </c>
    </row>
    <row r="167">
      <c r="A167" t="inlineStr">
        <is>
          <t>300496</t>
        </is>
      </c>
      <c r="B167" t="n">
        <v>0.02489055282042442</v>
      </c>
      <c r="C167" t="n">
        <v>147.786567917859</v>
      </c>
      <c r="D167" t="n">
        <v>83.6711836734694</v>
      </c>
      <c r="E167" t="n">
        <v>3.715428571428571</v>
      </c>
    </row>
    <row r="168">
      <c r="A168" t="inlineStr">
        <is>
          <t>603606</t>
        </is>
      </c>
      <c r="B168" t="n">
        <v>0.006158785131380256</v>
      </c>
      <c r="C168" t="n">
        <v>147.6459510357816</v>
      </c>
      <c r="D168" t="n">
        <v>18.76281632653061</v>
      </c>
      <c r="E168" t="n">
        <v>2.725673469387755</v>
      </c>
    </row>
    <row r="169">
      <c r="A169" t="inlineStr">
        <is>
          <t>300581</t>
        </is>
      </c>
      <c r="B169" t="n">
        <v>0.02589772294966295</v>
      </c>
      <c r="C169" t="n">
        <v>147.2375690607735</v>
      </c>
      <c r="D169" t="n">
        <v>25.22881632653061</v>
      </c>
      <c r="E169" t="n">
        <v>5.502938775510204</v>
      </c>
    </row>
    <row r="170">
      <c r="A170" t="inlineStr">
        <is>
          <t>688598</t>
        </is>
      </c>
      <c r="B170" t="n">
        <v>0.05091114810657997</v>
      </c>
      <c r="C170" t="n">
        <v>145.6219673577415</v>
      </c>
      <c r="D170" t="n">
        <v>120.3102272727273</v>
      </c>
      <c r="E170" t="n">
        <v>9.709943181818183</v>
      </c>
    </row>
    <row r="171">
      <c r="A171" t="inlineStr">
        <is>
          <t>603179</t>
        </is>
      </c>
      <c r="B171" t="n">
        <v>0.007974518537022808</v>
      </c>
      <c r="C171" t="n">
        <v>145.2025586353944</v>
      </c>
      <c r="D171" t="n">
        <v>25.31775510204082</v>
      </c>
      <c r="E171" t="n">
        <v>1.286979591836735</v>
      </c>
    </row>
    <row r="172">
      <c r="A172" t="inlineStr">
        <is>
          <t>300122</t>
        </is>
      </c>
      <c r="B172" t="n">
        <v>0.04714677919687699</v>
      </c>
      <c r="C172" t="n">
        <v>145.0062034739454</v>
      </c>
      <c r="D172" t="n">
        <v>114.5435102040816</v>
      </c>
      <c r="E172" t="n">
        <v>1.901714285714285</v>
      </c>
    </row>
    <row r="173">
      <c r="A173" t="inlineStr">
        <is>
          <t>300087</t>
        </is>
      </c>
      <c r="B173" t="n">
        <v>0.008747082200814427</v>
      </c>
      <c r="C173" t="n">
        <v>144.9308755760369</v>
      </c>
      <c r="D173" t="n">
        <v>18.41420408163265</v>
      </c>
      <c r="E173" t="n">
        <v>5.100122448979593</v>
      </c>
    </row>
    <row r="174">
      <c r="A174" t="inlineStr">
        <is>
          <t>601899</t>
        </is>
      </c>
      <c r="B174" t="n">
        <v>0.003279280521183739</v>
      </c>
      <c r="C174" t="n">
        <v>144.2748091603053</v>
      </c>
      <c r="D174" t="n">
        <v>6.107061224489796</v>
      </c>
      <c r="E174" t="n">
        <v>1.428612244897959</v>
      </c>
    </row>
    <row r="175">
      <c r="A175" t="inlineStr">
        <is>
          <t>300082</t>
        </is>
      </c>
      <c r="B175" t="n">
        <v>0.002696216883648058</v>
      </c>
      <c r="C175" t="n">
        <v>143.992606284658</v>
      </c>
      <c r="D175" t="n">
        <v>8.281469387755102</v>
      </c>
      <c r="E175" t="n">
        <v>2.140408163265306</v>
      </c>
    </row>
    <row r="176">
      <c r="A176" t="inlineStr">
        <is>
          <t>688169</t>
        </is>
      </c>
      <c r="B176" t="n">
        <v>0.4808298318001256</v>
      </c>
      <c r="C176" t="n">
        <v>142.5215820116443</v>
      </c>
      <c r="D176" t="n">
        <v>579.8310300429184</v>
      </c>
      <c r="E176" t="n">
        <v>4.177124463519314</v>
      </c>
    </row>
    <row r="177">
      <c r="A177" t="inlineStr">
        <is>
          <t>601015</t>
        </is>
      </c>
      <c r="B177" t="n">
        <v>0.000864717858103177</v>
      </c>
      <c r="C177" t="n">
        <v>142.1259842519685</v>
      </c>
      <c r="D177" t="n">
        <v>3.187714285714285</v>
      </c>
      <c r="E177" t="n">
        <v>1.44269387755102</v>
      </c>
    </row>
    <row r="178">
      <c r="A178" t="inlineStr">
        <is>
          <t>688536</t>
        </is>
      </c>
      <c r="B178" t="n">
        <v>0.07330719022544167</v>
      </c>
      <c r="C178" t="n">
        <v>141.2682926829268</v>
      </c>
      <c r="D178" t="n">
        <v>370.64</v>
      </c>
      <c r="E178" t="n">
        <v>7.568863636363637</v>
      </c>
    </row>
    <row r="179">
      <c r="A179" t="inlineStr">
        <is>
          <t>300600</t>
        </is>
      </c>
      <c r="B179" t="n">
        <v>0.007803619523471359</v>
      </c>
      <c r="C179" t="n">
        <v>141.0824108241082</v>
      </c>
      <c r="D179" t="n">
        <v>14.47277551020408</v>
      </c>
      <c r="E179" t="n">
        <v>3.252204081632653</v>
      </c>
    </row>
    <row r="180">
      <c r="A180" t="inlineStr">
        <is>
          <t>603259</t>
        </is>
      </c>
      <c r="B180" t="n">
        <v>0.02374497364516214</v>
      </c>
      <c r="C180" t="n">
        <v>140.793283149971</v>
      </c>
      <c r="D180" t="n">
        <v>99.14804081632654</v>
      </c>
      <c r="E180" t="n">
        <v>1.143020408163265</v>
      </c>
    </row>
    <row r="181">
      <c r="A181" t="inlineStr">
        <is>
          <t>601965</t>
        </is>
      </c>
      <c r="B181" t="n">
        <v>0.003337002705385226</v>
      </c>
      <c r="C181" t="n">
        <v>140.5898876404494</v>
      </c>
      <c r="D181" t="n">
        <v>11.42277551020408</v>
      </c>
      <c r="E181" t="n">
        <v>0.9613877551020409</v>
      </c>
    </row>
    <row r="182">
      <c r="A182" t="inlineStr">
        <is>
          <t>002607</t>
        </is>
      </c>
      <c r="B182" t="n">
        <v>0.005891492725943473</v>
      </c>
      <c r="C182" t="n">
        <v>140.1574803149606</v>
      </c>
      <c r="D182" t="n">
        <v>30.86571428571429</v>
      </c>
      <c r="E182" t="n">
        <v>1.586857142857143</v>
      </c>
    </row>
    <row r="183">
      <c r="A183" t="inlineStr">
        <is>
          <t>688017</t>
        </is>
      </c>
      <c r="B183" t="n">
        <v>0.03413139156168958</v>
      </c>
      <c r="C183" t="n">
        <v>139.3008654335653</v>
      </c>
      <c r="D183" t="n">
        <v>106.8833653846154</v>
      </c>
      <c r="E183" t="n">
        <v>6.388365384615384</v>
      </c>
    </row>
    <row r="184">
      <c r="A184" t="inlineStr">
        <is>
          <t>603517</t>
        </is>
      </c>
      <c r="B184" t="n">
        <v>0.01507846799966463</v>
      </c>
      <c r="C184" t="n">
        <v>139.0877751259613</v>
      </c>
      <c r="D184" t="n">
        <v>68.91693877551019</v>
      </c>
      <c r="E184" t="n">
        <v>0.9502040816326529</v>
      </c>
    </row>
    <row r="185">
      <c r="A185" t="inlineStr">
        <is>
          <t>688408</t>
        </is>
      </c>
      <c r="B185" t="n">
        <v>0.02254806136777295</v>
      </c>
      <c r="C185" t="n">
        <v>139.0102827763496</v>
      </c>
      <c r="D185" t="n">
        <v>140.8152884615384</v>
      </c>
      <c r="E185" t="n">
        <v>5.805384615384615</v>
      </c>
    </row>
    <row r="186">
      <c r="A186" t="inlineStr">
        <is>
          <t>300037</t>
        </is>
      </c>
      <c r="B186" t="n">
        <v>0.03095627588645799</v>
      </c>
      <c r="C186" t="n">
        <v>138.9048991354467</v>
      </c>
      <c r="D186" t="n">
        <v>60.03775510204082</v>
      </c>
      <c r="E186" t="n">
        <v>3.181061224489796</v>
      </c>
    </row>
    <row r="187">
      <c r="A187" t="inlineStr">
        <is>
          <t>603208</t>
        </is>
      </c>
      <c r="B187" t="n">
        <v>0.02516377841779643</v>
      </c>
      <c r="C187" t="n">
        <v>138.36450630709</v>
      </c>
      <c r="D187" t="n">
        <v>101.6581632653061</v>
      </c>
      <c r="E187" t="n">
        <v>1.261673469387755</v>
      </c>
    </row>
    <row r="188">
      <c r="A188" t="inlineStr">
        <is>
          <t>002049</t>
        </is>
      </c>
      <c r="B188" t="n">
        <v>0.04061242868590102</v>
      </c>
      <c r="C188" t="n">
        <v>137.8665617004526</v>
      </c>
      <c r="D188" t="n">
        <v>96.60436734693877</v>
      </c>
      <c r="E188" t="n">
        <v>4.268326530612244</v>
      </c>
    </row>
    <row r="189">
      <c r="A189" t="inlineStr">
        <is>
          <t>002585</t>
        </is>
      </c>
      <c r="B189" t="n">
        <v>0.002483501904861401</v>
      </c>
      <c r="C189" t="n">
        <v>137.4371859296483</v>
      </c>
      <c r="D189" t="n">
        <v>7.584938775510204</v>
      </c>
      <c r="E189" t="n">
        <v>4.162489795918368</v>
      </c>
    </row>
    <row r="190">
      <c r="A190" t="inlineStr">
        <is>
          <t>000708</t>
        </is>
      </c>
      <c r="B190" t="n">
        <v>0.00256647099950802</v>
      </c>
      <c r="C190" t="n">
        <v>137.2448979591837</v>
      </c>
      <c r="D190" t="n">
        <v>17.94640816326531</v>
      </c>
      <c r="E190" t="n">
        <v>0.7577959183673471</v>
      </c>
    </row>
    <row r="191">
      <c r="A191" t="inlineStr">
        <is>
          <t>600499</t>
        </is>
      </c>
      <c r="B191" t="n">
        <v>0.001535608194253536</v>
      </c>
      <c r="C191" t="n">
        <v>137.2315035799522</v>
      </c>
      <c r="D191" t="n">
        <v>4.978530612244899</v>
      </c>
      <c r="E191" t="n">
        <v>1.278979591836735</v>
      </c>
    </row>
    <row r="192">
      <c r="A192" t="inlineStr">
        <is>
          <t>002352</t>
        </is>
      </c>
      <c r="B192" t="n">
        <v>0.0191080061792786</v>
      </c>
      <c r="C192" t="n">
        <v>136.6483385130289</v>
      </c>
      <c r="D192" t="n">
        <v>66.65767346938776</v>
      </c>
      <c r="E192" t="n">
        <v>0.4612244897959183</v>
      </c>
    </row>
    <row r="193">
      <c r="A193" t="inlineStr">
        <is>
          <t>688390</t>
        </is>
      </c>
      <c r="B193" t="n">
        <v>0.0670533006084824</v>
      </c>
      <c r="C193" t="n">
        <v>136.2962962962963</v>
      </c>
      <c r="D193" t="n">
        <v>199.349494949495</v>
      </c>
      <c r="E193" t="n">
        <v>8.105555555555556</v>
      </c>
    </row>
    <row r="194">
      <c r="A194" t="inlineStr">
        <is>
          <t>603533</t>
        </is>
      </c>
      <c r="B194" t="n">
        <v>0.007648455295372429</v>
      </c>
      <c r="C194" t="n">
        <v>136.0025624599616</v>
      </c>
      <c r="D194" t="n">
        <v>30.53644897959184</v>
      </c>
      <c r="E194" t="n">
        <v>5.201102040816327</v>
      </c>
    </row>
    <row r="195">
      <c r="A195" t="inlineStr">
        <is>
          <t>600827</t>
        </is>
      </c>
      <c r="B195" t="n">
        <v>0.006906710274455299</v>
      </c>
      <c r="C195" t="n">
        <v>135.44474393531</v>
      </c>
      <c r="D195" t="n">
        <v>13.46881632653061</v>
      </c>
      <c r="E195" t="n">
        <v>1.748081632653061</v>
      </c>
    </row>
    <row r="196">
      <c r="A196" t="inlineStr">
        <is>
          <t>300725</t>
        </is>
      </c>
      <c r="B196" t="n">
        <v>0.02288635346998421</v>
      </c>
      <c r="C196" t="n">
        <v>135.4444600477461</v>
      </c>
      <c r="D196" t="n">
        <v>112.7917551020408</v>
      </c>
      <c r="E196" t="n">
        <v>2.366</v>
      </c>
    </row>
    <row r="197">
      <c r="A197" t="inlineStr">
        <is>
          <t>300138</t>
        </is>
      </c>
      <c r="B197" t="n">
        <v>0.003901824219868429</v>
      </c>
      <c r="C197" t="n">
        <v>135.3780313837375</v>
      </c>
      <c r="D197" t="n">
        <v>13.54436734693878</v>
      </c>
      <c r="E197" t="n">
        <v>2.453632653061224</v>
      </c>
    </row>
    <row r="198">
      <c r="A198" t="inlineStr">
        <is>
          <t>000516</t>
        </is>
      </c>
      <c r="B198" t="n">
        <v>0.003636344098381607</v>
      </c>
      <c r="C198" t="n">
        <v>135.3535353535353</v>
      </c>
      <c r="D198" t="n">
        <v>6.477551020408163</v>
      </c>
      <c r="E198" t="n">
        <v>1.933591836734694</v>
      </c>
    </row>
    <row r="199">
      <c r="A199" t="inlineStr">
        <is>
          <t>300842</t>
        </is>
      </c>
      <c r="B199" t="n">
        <v>0.008432636625497711</v>
      </c>
      <c r="C199" t="n">
        <v>135.2045256744995</v>
      </c>
      <c r="D199" t="n">
        <v>68.45411764705882</v>
      </c>
      <c r="E199" t="n">
        <v>11.37758169934641</v>
      </c>
    </row>
    <row r="200">
      <c r="A200" t="inlineStr">
        <is>
          <t>002389</t>
        </is>
      </c>
      <c r="B200" t="n">
        <v>0.009858888127886413</v>
      </c>
      <c r="C200" t="n">
        <v>134.8987108655617</v>
      </c>
      <c r="D200" t="n">
        <v>19.96930612244898</v>
      </c>
      <c r="E200" t="n">
        <v>4.549795918367347</v>
      </c>
    </row>
    <row r="201">
      <c r="A201" t="inlineStr">
        <is>
          <t>002025</t>
        </is>
      </c>
      <c r="B201" t="n">
        <v>0.01734621880505099</v>
      </c>
      <c r="C201" t="n">
        <v>133.9323919554985</v>
      </c>
      <c r="D201" t="n">
        <v>41.1161224489796</v>
      </c>
      <c r="E201" t="n">
        <v>1.784897959183674</v>
      </c>
    </row>
    <row r="202">
      <c r="A202" t="inlineStr">
        <is>
          <t>603198</t>
        </is>
      </c>
      <c r="B202" t="n">
        <v>0.009152527941615632</v>
      </c>
      <c r="C202" t="n">
        <v>133.3763718528083</v>
      </c>
      <c r="D202" t="n">
        <v>23.22142857142857</v>
      </c>
      <c r="E202" t="n">
        <v>1.727142857142857</v>
      </c>
    </row>
    <row r="203">
      <c r="A203" t="inlineStr">
        <is>
          <t>300896</t>
        </is>
      </c>
      <c r="B203" t="n">
        <v>0.1013511025880534</v>
      </c>
      <c r="C203" t="n">
        <v>133.0197000882093</v>
      </c>
      <c r="D203" t="n">
        <v>584.9733734939758</v>
      </c>
      <c r="E203" t="n">
        <v>6.470963855421688</v>
      </c>
    </row>
    <row r="204">
      <c r="A204" t="inlineStr">
        <is>
          <t>002977</t>
        </is>
      </c>
      <c r="B204" t="n">
        <v>0.02135307367293951</v>
      </c>
      <c r="C204" t="n">
        <v>132.9764952292297</v>
      </c>
      <c r="D204" t="n">
        <v>109.903287037037</v>
      </c>
      <c r="E204" t="n">
        <v>12.64828703703704</v>
      </c>
    </row>
    <row r="205">
      <c r="A205" t="inlineStr">
        <is>
          <t>300727</t>
        </is>
      </c>
      <c r="B205" t="n">
        <v>0.01586917168272913</v>
      </c>
      <c r="C205" t="n">
        <v>132.8478964401295</v>
      </c>
      <c r="D205" t="n">
        <v>20.32869387755102</v>
      </c>
      <c r="E205" t="n">
        <v>10.51261224489796</v>
      </c>
    </row>
    <row r="206">
      <c r="A206" t="inlineStr">
        <is>
          <t>002648</t>
        </is>
      </c>
      <c r="B206" t="n">
        <v>0.005970008427295315</v>
      </c>
      <c r="C206" t="n">
        <v>132.8259430840503</v>
      </c>
      <c r="D206" t="n">
        <v>19.578</v>
      </c>
      <c r="E206" t="n">
        <v>1.519469387755102</v>
      </c>
    </row>
    <row r="207">
      <c r="A207" t="inlineStr">
        <is>
          <t>600426</t>
        </is>
      </c>
      <c r="B207" t="n">
        <v>0.01150706591545576</v>
      </c>
      <c r="C207" t="n">
        <v>132.8162291169451</v>
      </c>
      <c r="D207" t="n">
        <v>24.86216326530612</v>
      </c>
      <c r="E207" t="n">
        <v>0.986530612244898</v>
      </c>
    </row>
    <row r="208">
      <c r="A208" t="inlineStr">
        <is>
          <t>300347</t>
        </is>
      </c>
      <c r="B208" t="n">
        <v>0.03343331033970349</v>
      </c>
      <c r="C208" t="n">
        <v>132.7447163515016</v>
      </c>
      <c r="D208" t="n">
        <v>105.1981224489796</v>
      </c>
      <c r="E208" t="n">
        <v>1.362081632653061</v>
      </c>
    </row>
    <row r="209">
      <c r="A209" t="inlineStr">
        <is>
          <t>600127</t>
        </is>
      </c>
      <c r="B209" t="n">
        <v>0.002838092944750711</v>
      </c>
      <c r="C209" t="n">
        <v>132.1428571428571</v>
      </c>
      <c r="D209" t="n">
        <v>10.15530612244898</v>
      </c>
      <c r="E209" t="n">
        <v>11.35481632653061</v>
      </c>
    </row>
    <row r="210">
      <c r="A210" t="inlineStr">
        <is>
          <t>600309</t>
        </is>
      </c>
      <c r="B210" t="n">
        <v>0.02665168549601267</v>
      </c>
      <c r="C210" t="n">
        <v>131.9020950010371</v>
      </c>
      <c r="D210" t="n">
        <v>65.94869387755102</v>
      </c>
      <c r="E210" t="n">
        <v>1.342816326530612</v>
      </c>
    </row>
    <row r="211">
      <c r="A211" t="inlineStr">
        <is>
          <t>601799</t>
        </is>
      </c>
      <c r="B211" t="n">
        <v>0.04688608392610951</v>
      </c>
      <c r="C211" t="n">
        <v>131.6888456128962</v>
      </c>
      <c r="D211" t="n">
        <v>142.0131428571429</v>
      </c>
      <c r="E211" t="n">
        <v>0.588938775510204</v>
      </c>
    </row>
    <row r="212">
      <c r="A212" t="inlineStr">
        <is>
          <t>603787</t>
        </is>
      </c>
      <c r="B212" t="n">
        <v>0.01358973901740268</v>
      </c>
      <c r="C212" t="n">
        <v>131.663516068053</v>
      </c>
      <c r="D212" t="n">
        <v>21.98065306122449</v>
      </c>
      <c r="E212" t="n">
        <v>3.644775510204081</v>
      </c>
    </row>
    <row r="213">
      <c r="A213" t="inlineStr">
        <is>
          <t>002539</t>
        </is>
      </c>
      <c r="B213" t="n">
        <v>0.0008885222283986922</v>
      </c>
      <c r="C213" t="n">
        <v>131.604938271605</v>
      </c>
      <c r="D213" t="n">
        <v>6.650163265306122</v>
      </c>
      <c r="E213" t="n">
        <v>2.63</v>
      </c>
    </row>
    <row r="214">
      <c r="A214" t="inlineStr">
        <is>
          <t>603298</t>
        </is>
      </c>
      <c r="B214" t="n">
        <v>0.006967068699623177</v>
      </c>
      <c r="C214" t="n">
        <v>131.4049586776859</v>
      </c>
      <c r="D214" t="n">
        <v>14.04204081632653</v>
      </c>
      <c r="E214" t="n">
        <v>0.809061224489796</v>
      </c>
    </row>
    <row r="215">
      <c r="A215" t="inlineStr">
        <is>
          <t>000762</t>
        </is>
      </c>
      <c r="B215" t="n">
        <v>0.003300621340817714</v>
      </c>
      <c r="C215" t="n">
        <v>130.8555399719496</v>
      </c>
      <c r="D215" t="n">
        <v>9.599020408163264</v>
      </c>
      <c r="E215" t="n">
        <v>3.611877551020409</v>
      </c>
    </row>
    <row r="216">
      <c r="A216" t="inlineStr">
        <is>
          <t>002064</t>
        </is>
      </c>
      <c r="B216" t="n">
        <v>0.002942070790870988</v>
      </c>
      <c r="C216" t="n">
        <v>130.625</v>
      </c>
      <c r="D216" t="n">
        <v>7.376612244897959</v>
      </c>
      <c r="E216" t="n">
        <v>1.791265306122449</v>
      </c>
    </row>
    <row r="217">
      <c r="A217" t="inlineStr">
        <is>
          <t>300827</t>
        </is>
      </c>
      <c r="B217" t="n">
        <v>0.008593468091065651</v>
      </c>
      <c r="C217" t="n">
        <v>130.1026957637998</v>
      </c>
      <c r="D217" t="n">
        <v>55.64336683417085</v>
      </c>
      <c r="E217" t="n">
        <v>14.53537688442211</v>
      </c>
    </row>
    <row r="218">
      <c r="A218" t="inlineStr">
        <is>
          <t>000951</t>
        </is>
      </c>
      <c r="B218" t="n">
        <v>0.007321910050993277</v>
      </c>
      <c r="C218" t="n">
        <v>129.9826689774697</v>
      </c>
      <c r="D218" t="n">
        <v>30.54914285714285</v>
      </c>
      <c r="E218" t="n">
        <v>1.038081632653061</v>
      </c>
    </row>
    <row r="219">
      <c r="A219" t="inlineStr">
        <is>
          <t>600918</t>
        </is>
      </c>
      <c r="B219" t="n">
        <v>0.001313834816277522</v>
      </c>
      <c r="C219" t="n">
        <v>129.9524564183835</v>
      </c>
      <c r="D219" t="n">
        <v>15.55091463414634</v>
      </c>
      <c r="E219" t="n">
        <v>11.30981707317073</v>
      </c>
    </row>
    <row r="220">
      <c r="A220" t="inlineStr">
        <is>
          <t>002149</t>
        </is>
      </c>
      <c r="B220" t="n">
        <v>0.004275104542100274</v>
      </c>
      <c r="C220" t="n">
        <v>129.936305732484</v>
      </c>
      <c r="D220" t="n">
        <v>8.919591836734693</v>
      </c>
      <c r="E220" t="n">
        <v>4.192938775510204</v>
      </c>
    </row>
    <row r="221">
      <c r="A221" t="inlineStr">
        <is>
          <t>603288</t>
        </is>
      </c>
      <c r="B221" t="n">
        <v>0.04316824577979483</v>
      </c>
      <c r="C221" t="n">
        <v>129.8589250320625</v>
      </c>
      <c r="D221" t="n">
        <v>141.4129795918367</v>
      </c>
      <c r="E221" t="n">
        <v>0.1569387755102041</v>
      </c>
    </row>
    <row r="222">
      <c r="A222" t="inlineStr">
        <is>
          <t>300323</t>
        </is>
      </c>
      <c r="B222" t="n">
        <v>0.003729150678579235</v>
      </c>
      <c r="C222" t="n">
        <v>129.3838862559242</v>
      </c>
      <c r="D222" t="n">
        <v>9.283428571428571</v>
      </c>
      <c r="E222" t="n">
        <v>3.201673469387754</v>
      </c>
    </row>
    <row r="223">
      <c r="A223" t="inlineStr">
        <is>
          <t>002497</t>
        </is>
      </c>
      <c r="B223" t="n">
        <v>0.009450906393251463</v>
      </c>
      <c r="C223" t="n">
        <v>129.1970802919708</v>
      </c>
      <c r="D223" t="n">
        <v>11.92791836734694</v>
      </c>
      <c r="E223" t="n">
        <v>6.419632653061225</v>
      </c>
    </row>
    <row r="224">
      <c r="A224" t="inlineStr">
        <is>
          <t>601208</t>
        </is>
      </c>
      <c r="B224" t="n">
        <v>0.002443016474216981</v>
      </c>
      <c r="C224" t="n">
        <v>129.0794979079498</v>
      </c>
      <c r="D224" t="n">
        <v>8.167755102040816</v>
      </c>
      <c r="E224" t="n">
        <v>2.16669387755102</v>
      </c>
    </row>
    <row r="225">
      <c r="A225" t="inlineStr">
        <is>
          <t>600859</t>
        </is>
      </c>
      <c r="B225" t="n">
        <v>0.03991376657712148</v>
      </c>
      <c r="C225" t="n">
        <v>128.5407725321888</v>
      </c>
      <c r="D225" t="n">
        <v>33.55881632653061</v>
      </c>
      <c r="E225" t="n">
        <v>3.187061224489796</v>
      </c>
    </row>
    <row r="226">
      <c r="A226" t="inlineStr">
        <is>
          <t>300696</t>
        </is>
      </c>
      <c r="B226" t="n">
        <v>0.01747946648949892</v>
      </c>
      <c r="C226" t="n">
        <v>128.0621572212066</v>
      </c>
      <c r="D226" t="n">
        <v>43.29783673469387</v>
      </c>
      <c r="E226" t="n">
        <v>2.954734693877551</v>
      </c>
    </row>
    <row r="227">
      <c r="A227" t="inlineStr">
        <is>
          <t>601028</t>
        </is>
      </c>
      <c r="B227" t="n">
        <v>0.003183392485120238</v>
      </c>
      <c r="C227" t="n">
        <v>128.0075187969925</v>
      </c>
      <c r="D227" t="n">
        <v>10.18767346938776</v>
      </c>
      <c r="E227" t="n">
        <v>0.755061224489796</v>
      </c>
    </row>
    <row r="228">
      <c r="A228" t="inlineStr">
        <is>
          <t>300937</t>
        </is>
      </c>
      <c r="B228" t="n">
        <v>0.03437542778372107</v>
      </c>
      <c r="C228" t="n">
        <v>127.841762643966</v>
      </c>
      <c r="D228" t="n">
        <v>59.64666666666667</v>
      </c>
      <c r="E228" t="n">
        <v>69.7</v>
      </c>
    </row>
    <row r="229">
      <c r="A229" t="inlineStr">
        <is>
          <t>600616</t>
        </is>
      </c>
      <c r="B229" t="n">
        <v>0.003294498691719225</v>
      </c>
      <c r="C229" t="n">
        <v>127.7439024390244</v>
      </c>
      <c r="D229" t="n">
        <v>5.209510204081633</v>
      </c>
      <c r="E229" t="n">
        <v>3.308775510204082</v>
      </c>
    </row>
    <row r="230">
      <c r="A230" t="inlineStr">
        <is>
          <t>603535</t>
        </is>
      </c>
      <c r="B230" t="n">
        <v>0.02391221724059655</v>
      </c>
      <c r="C230" t="n">
        <v>127.6581865622962</v>
      </c>
      <c r="D230" t="n">
        <v>29.28404081632653</v>
      </c>
      <c r="E230" t="n">
        <v>2.857714285714285</v>
      </c>
    </row>
    <row r="231">
      <c r="A231" t="inlineStr">
        <is>
          <t>300737</t>
        </is>
      </c>
      <c r="B231" t="n">
        <v>0.003513751677637086</v>
      </c>
      <c r="C231" t="n">
        <v>127.5454545454545</v>
      </c>
      <c r="D231" t="n">
        <v>21.40089795918367</v>
      </c>
      <c r="E231" t="n">
        <v>3.859142857142857</v>
      </c>
    </row>
    <row r="232">
      <c r="A232" t="inlineStr">
        <is>
          <t>600392</t>
        </is>
      </c>
      <c r="B232" t="n">
        <v>0.001272517059301767</v>
      </c>
      <c r="C232" t="n">
        <v>127.5423728813559</v>
      </c>
      <c r="D232" t="n">
        <v>8.049918367346939</v>
      </c>
      <c r="E232" t="n">
        <v>3.05073469387755</v>
      </c>
    </row>
    <row r="233">
      <c r="A233" t="inlineStr">
        <is>
          <t>002756</t>
        </is>
      </c>
      <c r="B233" t="n">
        <v>0.02719805436747046</v>
      </c>
      <c r="C233" t="n">
        <v>126.613283089967</v>
      </c>
      <c r="D233" t="n">
        <v>23.75048979591837</v>
      </c>
      <c r="E233" t="n">
        <v>3.277387755102041</v>
      </c>
    </row>
    <row r="234">
      <c r="A234" t="inlineStr">
        <is>
          <t>688363</t>
        </is>
      </c>
      <c r="B234" t="n">
        <v>0.02656445649306631</v>
      </c>
      <c r="C234" t="n">
        <v>125.566735361862</v>
      </c>
      <c r="D234" t="n">
        <v>124.9719591836735</v>
      </c>
      <c r="E234" t="n">
        <v>3.623795918367347</v>
      </c>
    </row>
    <row r="235">
      <c r="A235" t="inlineStr">
        <is>
          <t>603319</t>
        </is>
      </c>
      <c r="B235" t="n">
        <v>0.01266446652092813</v>
      </c>
      <c r="C235" t="n">
        <v>125.2017380509001</v>
      </c>
      <c r="D235" t="n">
        <v>28.98959183673469</v>
      </c>
      <c r="E235" t="n">
        <v>3.066040816326531</v>
      </c>
    </row>
    <row r="236">
      <c r="A236" t="inlineStr">
        <is>
          <t>300034</t>
        </is>
      </c>
      <c r="B236" t="n">
        <v>0.006873603552416685</v>
      </c>
      <c r="C236" t="n">
        <v>124.6200607902735</v>
      </c>
      <c r="D236" t="n">
        <v>22.04828571428571</v>
      </c>
      <c r="E236" t="n">
        <v>2.721428571428572</v>
      </c>
    </row>
    <row r="237">
      <c r="A237" t="inlineStr">
        <is>
          <t>002245</t>
        </is>
      </c>
      <c r="B237" t="n">
        <v>0.005059767424266932</v>
      </c>
      <c r="C237" t="n">
        <v>124.5136186770428</v>
      </c>
      <c r="D237" t="n">
        <v>6.175224489795918</v>
      </c>
      <c r="E237" t="n">
        <v>4.251224489795918</v>
      </c>
    </row>
    <row r="238">
      <c r="A238" t="inlineStr">
        <is>
          <t>603301</t>
        </is>
      </c>
      <c r="B238" t="n">
        <v>0.03212620291009334</v>
      </c>
      <c r="C238" t="n">
        <v>124.2937853107345</v>
      </c>
      <c r="D238" t="n">
        <v>54.50395918367347</v>
      </c>
      <c r="E238" t="n">
        <v>12.7185306122449</v>
      </c>
    </row>
    <row r="239">
      <c r="A239" t="inlineStr">
        <is>
          <t>600842</t>
        </is>
      </c>
      <c r="B239" t="n">
        <v>0.003590961156696881</v>
      </c>
      <c r="C239" t="n">
        <v>124.0770465489566</v>
      </c>
      <c r="D239" t="n">
        <v>10.15551020408163</v>
      </c>
      <c r="E239" t="n">
        <v>0</v>
      </c>
    </row>
    <row r="240">
      <c r="A240" t="inlineStr">
        <is>
          <t>600765</t>
        </is>
      </c>
      <c r="B240" t="n">
        <v>0.005656865819592322</v>
      </c>
      <c r="C240" t="n">
        <v>123.4411085450347</v>
      </c>
      <c r="D240" t="n">
        <v>13.42118367346939</v>
      </c>
      <c r="E240" t="n">
        <v>2.820408163265306</v>
      </c>
    </row>
    <row r="241">
      <c r="A241" t="inlineStr">
        <is>
          <t>600089</t>
        </is>
      </c>
      <c r="B241" t="n">
        <v>0.000982226289606743</v>
      </c>
      <c r="C241" t="n">
        <v>123.292469352014</v>
      </c>
      <c r="D241" t="n">
        <v>8.135428571428571</v>
      </c>
      <c r="E241" t="n">
        <v>2.57269387755102</v>
      </c>
    </row>
    <row r="242">
      <c r="A242" t="inlineStr">
        <is>
          <t>603076</t>
        </is>
      </c>
      <c r="B242" t="n">
        <v>0.01407215184233686</v>
      </c>
      <c r="C242" t="n">
        <v>122.5721784776903</v>
      </c>
      <c r="D242" t="n">
        <v>34.04722448979592</v>
      </c>
      <c r="E242" t="n">
        <v>4.917224489795919</v>
      </c>
    </row>
    <row r="243">
      <c r="A243" t="inlineStr">
        <is>
          <t>002735</t>
        </is>
      </c>
      <c r="B243" t="n">
        <v>0.01213413450606815</v>
      </c>
      <c r="C243" t="n">
        <v>122.1714285714286</v>
      </c>
      <c r="D243" t="n">
        <v>29.36702040816327</v>
      </c>
      <c r="E243" t="n">
        <v>1.963755102040817</v>
      </c>
    </row>
    <row r="244">
      <c r="A244" t="inlineStr">
        <is>
          <t>603378</t>
        </is>
      </c>
      <c r="B244" t="n">
        <v>0.023797978991812</v>
      </c>
      <c r="C244" t="n">
        <v>121.9909502262444</v>
      </c>
      <c r="D244" t="n">
        <v>48.04155102040817</v>
      </c>
      <c r="E244" t="n">
        <v>2.219836734693878</v>
      </c>
    </row>
    <row r="245">
      <c r="A245" t="inlineStr">
        <is>
          <t>601127</t>
        </is>
      </c>
      <c r="B245" t="n">
        <v>0.004423507531571202</v>
      </c>
      <c r="C245" t="n">
        <v>121.540312876053</v>
      </c>
      <c r="D245" t="n">
        <v>10.57567346938776</v>
      </c>
      <c r="E245" t="n">
        <v>1.613836734693878</v>
      </c>
    </row>
    <row r="246">
      <c r="A246" t="inlineStr">
        <is>
          <t>600754</t>
        </is>
      </c>
      <c r="B246" t="n">
        <v>0.01077101047842658</v>
      </c>
      <c r="C246" t="n">
        <v>121.36460554371</v>
      </c>
      <c r="D246" t="n">
        <v>37.33857142857143</v>
      </c>
      <c r="E246" t="n">
        <v>0.7213061224489796</v>
      </c>
    </row>
    <row r="247">
      <c r="A247" t="inlineStr">
        <is>
          <t>600436</t>
        </is>
      </c>
      <c r="B247" t="n">
        <v>0.06306424029792415</v>
      </c>
      <c r="C247" t="n">
        <v>121.230085216747</v>
      </c>
      <c r="D247" t="n">
        <v>194.0779183673469</v>
      </c>
      <c r="E247" t="n">
        <v>0.733591836734694</v>
      </c>
    </row>
    <row r="248">
      <c r="A248" t="inlineStr">
        <is>
          <t>000636</t>
        </is>
      </c>
      <c r="B248" t="n">
        <v>0.005267726382144296</v>
      </c>
      <c r="C248" t="n">
        <v>120.6896551724138</v>
      </c>
      <c r="D248" t="n">
        <v>28.14391836734694</v>
      </c>
      <c r="E248" t="n">
        <v>5.567265306122449</v>
      </c>
    </row>
    <row r="249">
      <c r="A249" t="inlineStr">
        <is>
          <t>002891</t>
        </is>
      </c>
      <c r="B249" t="n">
        <v>0.01661174508836802</v>
      </c>
      <c r="C249" t="n">
        <v>120.0542005420054</v>
      </c>
      <c r="D249" t="n">
        <v>41.17048979591837</v>
      </c>
      <c r="E249" t="n">
        <v>3.135510204081633</v>
      </c>
    </row>
    <row r="250">
      <c r="A250" t="inlineStr">
        <is>
          <t>603489</t>
        </is>
      </c>
      <c r="B250" t="n">
        <v>0.05710463379197734</v>
      </c>
      <c r="C250" t="n">
        <v>119.8202959830867</v>
      </c>
      <c r="D250" t="n">
        <v>143.2110204081633</v>
      </c>
      <c r="E250" t="n">
        <v>3.591265306122449</v>
      </c>
    </row>
    <row r="251">
      <c r="A251" t="inlineStr">
        <is>
          <t>002959</t>
        </is>
      </c>
      <c r="B251" t="n">
        <v>0.0360642686121658</v>
      </c>
      <c r="C251" t="n">
        <v>119.7958699264182</v>
      </c>
      <c r="D251" t="n">
        <v>104.7935102040816</v>
      </c>
      <c r="E251" t="n">
        <v>5.423306122448979</v>
      </c>
    </row>
    <row r="252">
      <c r="A252" t="inlineStr">
        <is>
          <t>688002</t>
        </is>
      </c>
      <c r="B252" t="n">
        <v>0.03339930989192062</v>
      </c>
      <c r="C252" t="n">
        <v>118.7849566055931</v>
      </c>
      <c r="D252" t="n">
        <v>71.65044897959184</v>
      </c>
      <c r="E252" t="n">
        <v>4.503102040816327</v>
      </c>
    </row>
    <row r="253">
      <c r="A253" t="inlineStr">
        <is>
          <t>000403</t>
        </is>
      </c>
      <c r="B253" t="n">
        <v>0.009648885464720895</v>
      </c>
      <c r="C253" t="n">
        <v>118.4336707511987</v>
      </c>
      <c r="D253" t="n">
        <v>33.06914285714286</v>
      </c>
      <c r="E253" t="n">
        <v>1.038571428571429</v>
      </c>
    </row>
    <row r="254">
      <c r="A254" t="inlineStr">
        <is>
          <t>603308</t>
        </is>
      </c>
      <c r="B254" t="n">
        <v>0.006797138900011642</v>
      </c>
      <c r="C254" t="n">
        <v>118.0814354727398</v>
      </c>
      <c r="D254" t="n">
        <v>22.86289795918367</v>
      </c>
      <c r="E254" t="n">
        <v>1.967591836734694</v>
      </c>
    </row>
    <row r="255">
      <c r="A255" t="inlineStr">
        <is>
          <t>300999</t>
        </is>
      </c>
      <c r="B255" t="n">
        <v>0.04417235909579931</v>
      </c>
      <c r="C255" t="n">
        <v>117.7142857142857</v>
      </c>
      <c r="D255" t="n">
        <v>84.03723684210524</v>
      </c>
      <c r="E255" t="n">
        <v>19.37368421052631</v>
      </c>
    </row>
    <row r="256">
      <c r="A256" t="inlineStr">
        <is>
          <t>603799</t>
        </is>
      </c>
      <c r="B256" t="n">
        <v>0.02389906671344689</v>
      </c>
      <c r="C256" t="n">
        <v>117.0539237176677</v>
      </c>
      <c r="D256" t="n">
        <v>45.82983673469387</v>
      </c>
      <c r="E256" t="n">
        <v>3.915714285714285</v>
      </c>
    </row>
    <row r="257">
      <c r="A257" t="inlineStr">
        <is>
          <t>600707</t>
        </is>
      </c>
      <c r="B257" t="n">
        <v>0.001018645537944479</v>
      </c>
      <c r="C257" t="n">
        <v>116.5217391304348</v>
      </c>
      <c r="D257" t="n">
        <v>4.821061224489796</v>
      </c>
      <c r="E257" t="n">
        <v>2.406816326530612</v>
      </c>
    </row>
    <row r="258">
      <c r="A258" t="inlineStr">
        <is>
          <t>300750</t>
        </is>
      </c>
      <c r="B258" t="n">
        <v>0.1091083841823133</v>
      </c>
      <c r="C258" t="n">
        <v>116.4883536100752</v>
      </c>
      <c r="D258" t="n">
        <v>206.9143673469388</v>
      </c>
      <c r="E258" t="n">
        <v>1.635591836734694</v>
      </c>
    </row>
    <row r="259">
      <c r="A259" t="inlineStr">
        <is>
          <t>600732</t>
        </is>
      </c>
      <c r="B259" t="n">
        <v>0.004395796595222521</v>
      </c>
      <c r="C259" t="n">
        <v>115.9147869674186</v>
      </c>
      <c r="D259" t="n">
        <v>12.43204081632653</v>
      </c>
      <c r="E259" t="n">
        <v>3.698734693877551</v>
      </c>
    </row>
    <row r="260">
      <c r="A260" t="inlineStr">
        <is>
          <t>300395</t>
        </is>
      </c>
      <c r="B260" t="n">
        <v>0.01631825813991627</v>
      </c>
      <c r="C260" t="n">
        <v>115.9111933395005</v>
      </c>
      <c r="D260" t="n">
        <v>37.22138775510204</v>
      </c>
      <c r="E260" t="n">
        <v>1.728204081632653</v>
      </c>
    </row>
    <row r="261">
      <c r="A261" t="inlineStr">
        <is>
          <t>300589</t>
        </is>
      </c>
      <c r="B261" t="n">
        <v>0.01992365562773197</v>
      </c>
      <c r="C261" t="n">
        <v>115.3339604891816</v>
      </c>
      <c r="D261" t="n">
        <v>19.79102040816327</v>
      </c>
      <c r="E261" t="n">
        <v>11.78579591836735</v>
      </c>
    </row>
    <row r="262">
      <c r="A262" t="inlineStr">
        <is>
          <t>300048</t>
        </is>
      </c>
      <c r="B262" t="n">
        <v>0.0007228913415531706</v>
      </c>
      <c r="C262" t="n">
        <v>115.0943396226415</v>
      </c>
      <c r="D262" t="n">
        <v>4.432612244897959</v>
      </c>
      <c r="E262" t="n">
        <v>4.121510204081632</v>
      </c>
    </row>
    <row r="263">
      <c r="A263" t="inlineStr">
        <is>
          <t>600591</t>
        </is>
      </c>
      <c r="B263" t="n">
        <v>0.000763008281343052</v>
      </c>
      <c r="C263" t="n">
        <v>114.4542772861357</v>
      </c>
      <c r="D263" t="n">
        <v>5.618163265306122</v>
      </c>
      <c r="E263" t="n">
        <v>0</v>
      </c>
    </row>
    <row r="264">
      <c r="A264" t="inlineStr">
        <is>
          <t>002466</t>
        </is>
      </c>
      <c r="B264" t="n">
        <v>0.01709645037252387</v>
      </c>
      <c r="C264" t="n">
        <v>113.6493228795438</v>
      </c>
      <c r="D264" t="n">
        <v>27.44020408163265</v>
      </c>
      <c r="E264" t="n">
        <v>5.606857142857142</v>
      </c>
    </row>
    <row r="265">
      <c r="A265" t="inlineStr">
        <is>
          <t>601058</t>
        </is>
      </c>
      <c r="B265" t="n">
        <v>0.001336117594874193</v>
      </c>
      <c r="C265" t="n">
        <v>113.5922330097087</v>
      </c>
      <c r="D265" t="n">
        <v>4.76661224489796</v>
      </c>
      <c r="E265" t="n">
        <v>1.914775510204082</v>
      </c>
    </row>
    <row r="266">
      <c r="A266" t="inlineStr">
        <is>
          <t>000786</t>
        </is>
      </c>
      <c r="B266" t="n">
        <v>0.007483130578455208</v>
      </c>
      <c r="C266" t="n">
        <v>113.2138390996249</v>
      </c>
      <c r="D266" t="n">
        <v>31.40665306122449</v>
      </c>
      <c r="E266" t="n">
        <v>0.8467755102040816</v>
      </c>
    </row>
    <row r="267">
      <c r="A267" t="inlineStr">
        <is>
          <t>000157</t>
        </is>
      </c>
      <c r="B267" t="n">
        <v>0.001392066500888225</v>
      </c>
      <c r="C267" t="n">
        <v>113.013698630137</v>
      </c>
      <c r="D267" t="n">
        <v>7.820163265306123</v>
      </c>
      <c r="E267" t="n">
        <v>1.263591836734694</v>
      </c>
    </row>
    <row r="268">
      <c r="A268" t="inlineStr">
        <is>
          <t>002702</t>
        </is>
      </c>
      <c r="B268" t="n">
        <v>0.002282888931342833</v>
      </c>
      <c r="C268" t="n">
        <v>112.6684636118598</v>
      </c>
      <c r="D268" t="n">
        <v>7.571102040816327</v>
      </c>
      <c r="E268" t="n">
        <v>8.705551020408164</v>
      </c>
    </row>
    <row r="269">
      <c r="A269" t="inlineStr">
        <is>
          <t>603755</t>
        </is>
      </c>
      <c r="B269" t="n">
        <v>0.01179947661029681</v>
      </c>
      <c r="C269" t="n">
        <v>112.0160213618158</v>
      </c>
      <c r="D269" t="n">
        <v>67.70971428571427</v>
      </c>
      <c r="E269" t="n">
        <v>2.939061224489796</v>
      </c>
    </row>
    <row r="270">
      <c r="A270" t="inlineStr">
        <is>
          <t>002407</t>
        </is>
      </c>
      <c r="B270" t="n">
        <v>0.003512288426369471</v>
      </c>
      <c r="C270" t="n">
        <v>111.7750439367311</v>
      </c>
      <c r="D270" t="n">
        <v>13.54840816326531</v>
      </c>
      <c r="E270" t="n">
        <v>6.75604081632653</v>
      </c>
    </row>
    <row r="271">
      <c r="A271" t="inlineStr">
        <is>
          <t>600211</t>
        </is>
      </c>
      <c r="B271" t="n">
        <v>0.066918007699637</v>
      </c>
      <c r="C271" t="n">
        <v>111.4273927392739</v>
      </c>
      <c r="D271" t="n">
        <v>62.09285714285714</v>
      </c>
      <c r="E271" t="n">
        <v>3.934122448979593</v>
      </c>
    </row>
    <row r="272">
      <c r="A272" t="inlineStr">
        <is>
          <t>002884</t>
        </is>
      </c>
      <c r="B272" t="n">
        <v>0.006125411492191025</v>
      </c>
      <c r="C272" t="n">
        <v>111.376292760541</v>
      </c>
      <c r="D272" t="n">
        <v>19.57669387755102</v>
      </c>
      <c r="E272" t="n">
        <v>1.97334693877551</v>
      </c>
    </row>
    <row r="273">
      <c r="A273" t="inlineStr">
        <is>
          <t>600877</t>
        </is>
      </c>
      <c r="B273" t="n">
        <v>0.001577786405583117</v>
      </c>
      <c r="C273" t="n">
        <v>111.0429447852761</v>
      </c>
      <c r="D273" t="n">
        <v>6.825918367346938</v>
      </c>
      <c r="E273" t="n">
        <v>1.229714285714286</v>
      </c>
    </row>
    <row r="274">
      <c r="A274" t="inlineStr">
        <is>
          <t>300651</t>
        </is>
      </c>
      <c r="B274" t="n">
        <v>0.007105860124583001</v>
      </c>
      <c r="C274" t="n">
        <v>110.6724511930586</v>
      </c>
      <c r="D274" t="n">
        <v>34.56428571428572</v>
      </c>
      <c r="E274" t="n">
        <v>2.518775510204081</v>
      </c>
    </row>
    <row r="275">
      <c r="A275" t="inlineStr">
        <is>
          <t>300285</t>
        </is>
      </c>
      <c r="B275" t="n">
        <v>0.009016511069338142</v>
      </c>
      <c r="C275" t="n">
        <v>110.5263157894737</v>
      </c>
      <c r="D275" t="n">
        <v>33.99759183673469</v>
      </c>
      <c r="E275" t="n">
        <v>1.622857142857143</v>
      </c>
    </row>
    <row r="276">
      <c r="A276" t="inlineStr">
        <is>
          <t>600486</t>
        </is>
      </c>
      <c r="B276" t="n">
        <v>0.02269540668077595</v>
      </c>
      <c r="C276" t="n">
        <v>110.3953147877013</v>
      </c>
      <c r="D276" t="n">
        <v>92.49261224489797</v>
      </c>
      <c r="E276" t="n">
        <v>1.145795918367347</v>
      </c>
    </row>
    <row r="277">
      <c r="A277" t="inlineStr">
        <is>
          <t>600110</t>
        </is>
      </c>
      <c r="B277" t="n">
        <v>0.002270742327871069</v>
      </c>
      <c r="C277" t="n">
        <v>110.3896103896104</v>
      </c>
      <c r="D277" t="n">
        <v>6.120122448979592</v>
      </c>
      <c r="E277" t="n">
        <v>4.477102040816327</v>
      </c>
    </row>
    <row r="278">
      <c r="A278" t="inlineStr">
        <is>
          <t>603801</t>
        </is>
      </c>
      <c r="B278" t="n">
        <v>0.005972657374008459</v>
      </c>
      <c r="C278" t="n">
        <v>110.3798822899946</v>
      </c>
      <c r="D278" t="n">
        <v>30.12408163265306</v>
      </c>
      <c r="E278" t="n">
        <v>2.681469387755102</v>
      </c>
    </row>
    <row r="279">
      <c r="A279" t="inlineStr">
        <is>
          <t>000633</t>
        </is>
      </c>
      <c r="B279" t="n">
        <v>0.000494512788048063</v>
      </c>
      <c r="C279" t="n">
        <v>110.3244837758112</v>
      </c>
      <c r="D279" t="n">
        <v>4.209551020408163</v>
      </c>
      <c r="E279" t="n">
        <v>3.439306122448979</v>
      </c>
    </row>
    <row r="280">
      <c r="A280" t="inlineStr">
        <is>
          <t>688188</t>
        </is>
      </c>
      <c r="B280" t="n">
        <v>0.0671039608500173</v>
      </c>
      <c r="C280" t="n">
        <v>109.8777867311308</v>
      </c>
      <c r="D280" t="n">
        <v>202.3476734693878</v>
      </c>
      <c r="E280" t="n">
        <v>3.173591836734694</v>
      </c>
    </row>
    <row r="281">
      <c r="A281" t="inlineStr">
        <is>
          <t>002030</t>
        </is>
      </c>
      <c r="B281" t="n">
        <v>0.01261515342062125</v>
      </c>
      <c r="C281" t="n">
        <v>109.6108490566038</v>
      </c>
      <c r="D281" t="n">
        <v>28.97877551020408</v>
      </c>
      <c r="E281" t="n">
        <v>7.411020408163266</v>
      </c>
    </row>
    <row r="282">
      <c r="A282" t="inlineStr">
        <is>
          <t>300857</t>
        </is>
      </c>
      <c r="B282" t="n">
        <v>0.004792277964361285</v>
      </c>
      <c r="C282" t="n">
        <v>109.5593726661688</v>
      </c>
      <c r="D282" t="n">
        <v>33.97796875</v>
      </c>
      <c r="E282" t="n">
        <v>11.80640625</v>
      </c>
    </row>
    <row r="283">
      <c r="A283" t="inlineStr">
        <is>
          <t>603233</t>
        </is>
      </c>
      <c r="B283" t="n">
        <v>0.01427862212655036</v>
      </c>
      <c r="C283" t="n">
        <v>109.1599831152385</v>
      </c>
      <c r="D283" t="n">
        <v>72.02424489795919</v>
      </c>
      <c r="E283" t="n">
        <v>1.919959183673469</v>
      </c>
    </row>
    <row r="284">
      <c r="A284" t="inlineStr">
        <is>
          <t>000406</t>
        </is>
      </c>
      <c r="B284" t="n">
        <v>0.002346721453317786</v>
      </c>
      <c r="C284" t="n">
        <v>109.0909090909091</v>
      </c>
      <c r="D284" t="n">
        <v>6.346122448979591</v>
      </c>
      <c r="E284" t="n">
        <v>0</v>
      </c>
    </row>
    <row r="285">
      <c r="A285" t="inlineStr">
        <is>
          <t>002324</t>
        </is>
      </c>
      <c r="B285" t="n">
        <v>0.001921293967405884</v>
      </c>
      <c r="C285" t="n">
        <v>109.0389016018307</v>
      </c>
      <c r="D285" t="n">
        <v>14.27032653061224</v>
      </c>
      <c r="E285" t="n">
        <v>3.328816326530613</v>
      </c>
    </row>
    <row r="286">
      <c r="A286" t="inlineStr">
        <is>
          <t>600989</t>
        </is>
      </c>
      <c r="B286" t="n">
        <v>0.001497795045023902</v>
      </c>
      <c r="C286" t="n">
        <v>108.9262613195343</v>
      </c>
      <c r="D286" t="n">
        <v>10.3909387755102</v>
      </c>
      <c r="E286" t="n">
        <v>2.946408163265307</v>
      </c>
    </row>
    <row r="287">
      <c r="A287" t="inlineStr">
        <is>
          <t>002726</t>
        </is>
      </c>
      <c r="B287" t="n">
        <v>0.002702104414318448</v>
      </c>
      <c r="C287" t="n">
        <v>108.4033613445378</v>
      </c>
      <c r="D287" t="n">
        <v>10.02191836734694</v>
      </c>
      <c r="E287" t="n">
        <v>2.657102040816326</v>
      </c>
    </row>
    <row r="288">
      <c r="A288" t="inlineStr">
        <is>
          <t>002145</t>
        </is>
      </c>
      <c r="B288" t="n">
        <v>0.0005541957793083289</v>
      </c>
      <c r="C288" t="n">
        <v>108.355091383812</v>
      </c>
      <c r="D288" t="n">
        <v>5.25457142857143</v>
      </c>
      <c r="E288" t="n">
        <v>2.358081632653061</v>
      </c>
    </row>
    <row r="289">
      <c r="A289" t="inlineStr">
        <is>
          <t>603113</t>
        </is>
      </c>
      <c r="B289" t="n">
        <v>0.002044847711163689</v>
      </c>
      <c r="C289" t="n">
        <v>107.9872204472843</v>
      </c>
      <c r="D289" t="n">
        <v>12.50991836734694</v>
      </c>
      <c r="E289" t="n">
        <v>1.86930612244898</v>
      </c>
    </row>
    <row r="290">
      <c r="A290" t="inlineStr">
        <is>
          <t>603369</t>
        </is>
      </c>
      <c r="B290" t="n">
        <v>0.01006206860173358</v>
      </c>
      <c r="C290" t="n">
        <v>107.8643309727917</v>
      </c>
      <c r="D290" t="n">
        <v>43.01024489795918</v>
      </c>
      <c r="E290" t="n">
        <v>0.9605306122448979</v>
      </c>
    </row>
    <row r="291">
      <c r="A291" t="inlineStr">
        <is>
          <t>300847</t>
        </is>
      </c>
      <c r="B291" t="n">
        <v>0.00437760723949523</v>
      </c>
      <c r="C291" t="n">
        <v>107.7077077077077</v>
      </c>
      <c r="D291" t="n">
        <v>28.21857142857143</v>
      </c>
      <c r="E291" t="n">
        <v>18.49485714285715</v>
      </c>
    </row>
    <row r="292">
      <c r="A292" t="inlineStr">
        <is>
          <t>002027</t>
        </is>
      </c>
      <c r="B292" t="n">
        <v>0.003050391147606413</v>
      </c>
      <c r="C292" t="n">
        <v>107.6481835564053</v>
      </c>
      <c r="D292" t="n">
        <v>7.054285714285714</v>
      </c>
      <c r="E292" t="n">
        <v>1.076408163265306</v>
      </c>
    </row>
    <row r="293">
      <c r="A293" t="inlineStr">
        <is>
          <t>601168</t>
        </is>
      </c>
      <c r="B293" t="n">
        <v>0.004403085249917984</v>
      </c>
      <c r="C293" t="n">
        <v>107.2881355932203</v>
      </c>
      <c r="D293" t="n">
        <v>8.43938775510204</v>
      </c>
      <c r="E293" t="n">
        <v>1.911020408163265</v>
      </c>
    </row>
    <row r="294">
      <c r="A294" t="inlineStr">
        <is>
          <t>002311</t>
        </is>
      </c>
      <c r="B294" t="n">
        <v>0.01062382097659653</v>
      </c>
      <c r="C294" t="n">
        <v>106.9496855345912</v>
      </c>
      <c r="D294" t="n">
        <v>53.3889387755102</v>
      </c>
      <c r="E294" t="n">
        <v>0.5480816326530613</v>
      </c>
    </row>
    <row r="295">
      <c r="A295" t="inlineStr">
        <is>
          <t>300316</t>
        </is>
      </c>
      <c r="B295" t="n">
        <v>0.004097819994034639</v>
      </c>
      <c r="C295" t="n">
        <v>106.9072164948454</v>
      </c>
      <c r="D295" t="n">
        <v>26.79404081632653</v>
      </c>
      <c r="E295" t="n">
        <v>2.63204081632653</v>
      </c>
    </row>
    <row r="296">
      <c r="A296" t="inlineStr">
        <is>
          <t>300576</t>
        </is>
      </c>
      <c r="B296" t="n">
        <v>0.01555281106845486</v>
      </c>
      <c r="C296" t="n">
        <v>106.9060773480663</v>
      </c>
      <c r="D296" t="n">
        <v>48.09955102040817</v>
      </c>
      <c r="E296" t="n">
        <v>15.89661224489796</v>
      </c>
    </row>
    <row r="297">
      <c r="A297" t="inlineStr">
        <is>
          <t>603877</t>
        </is>
      </c>
      <c r="B297" t="n">
        <v>0.01584228850922434</v>
      </c>
      <c r="C297" t="n">
        <v>106.9016152716594</v>
      </c>
      <c r="D297" t="n">
        <v>22.79897959183673</v>
      </c>
      <c r="E297" t="n">
        <v>0.3660408163265306</v>
      </c>
    </row>
    <row r="298">
      <c r="A298" t="inlineStr">
        <is>
          <t>300442</t>
        </is>
      </c>
      <c r="B298" t="n">
        <v>0.01086677659086434</v>
      </c>
      <c r="C298" t="n">
        <v>106.8922305764411</v>
      </c>
      <c r="D298" t="n">
        <v>24.09930612244898</v>
      </c>
      <c r="E298" t="n">
        <v>1.780244897959184</v>
      </c>
    </row>
    <row r="299">
      <c r="A299" t="inlineStr">
        <is>
          <t>000713</t>
        </is>
      </c>
      <c r="B299" t="n">
        <v>0.001378485689902508</v>
      </c>
      <c r="C299" t="n">
        <v>106.640625</v>
      </c>
      <c r="D299" t="n">
        <v>11.05240816326531</v>
      </c>
      <c r="E299" t="n">
        <v>10.49151020408163</v>
      </c>
    </row>
    <row r="300">
      <c r="A300" t="inlineStr">
        <is>
          <t>000768</t>
        </is>
      </c>
      <c r="B300" t="n">
        <v>0.007021175312396988</v>
      </c>
      <c r="C300" t="n">
        <v>106.6401062416999</v>
      </c>
      <c r="D300" t="n">
        <v>23.06330612244898</v>
      </c>
      <c r="E300" t="n">
        <v>1.385061224489796</v>
      </c>
    </row>
    <row r="301">
      <c r="A301" t="inlineStr">
        <is>
          <t>600779</t>
        </is>
      </c>
      <c r="B301" t="n">
        <v>0.01487399212463845</v>
      </c>
      <c r="C301" t="n">
        <v>106.5716911764706</v>
      </c>
      <c r="D301" t="n">
        <v>62.06518367346939</v>
      </c>
      <c r="E301" t="n">
        <v>1.26269387755102</v>
      </c>
    </row>
    <row r="302">
      <c r="A302" t="inlineStr">
        <is>
          <t>603599</t>
        </is>
      </c>
      <c r="B302" t="n">
        <v>0.002495318085201821</v>
      </c>
      <c r="C302" t="n">
        <v>106.0085836909871</v>
      </c>
      <c r="D302" t="n">
        <v>18.64457142857143</v>
      </c>
      <c r="E302" t="n">
        <v>1.853224489795918</v>
      </c>
    </row>
    <row r="303">
      <c r="A303" t="inlineStr">
        <is>
          <t>300593</t>
        </is>
      </c>
      <c r="B303" t="n">
        <v>0.00600944929361349</v>
      </c>
      <c r="C303" t="n">
        <v>105.875152998776</v>
      </c>
      <c r="D303" t="n">
        <v>20.45710204081633</v>
      </c>
      <c r="E303" t="n">
        <v>7.136979591836734</v>
      </c>
    </row>
    <row r="304">
      <c r="A304" t="inlineStr">
        <is>
          <t>300522</t>
        </is>
      </c>
      <c r="B304" t="n">
        <v>0.01077010489304166</v>
      </c>
      <c r="C304" t="n">
        <v>105.7983193277311</v>
      </c>
      <c r="D304" t="n">
        <v>21.34020408163266</v>
      </c>
      <c r="E304" t="n">
        <v>2.404857142857143</v>
      </c>
    </row>
    <row r="305">
      <c r="A305" t="inlineStr">
        <is>
          <t>000923</t>
        </is>
      </c>
      <c r="B305" t="n">
        <v>0.006893520727582164</v>
      </c>
      <c r="C305" t="n">
        <v>105.6384742951907</v>
      </c>
      <c r="D305" t="n">
        <v>15.62375510204082</v>
      </c>
      <c r="E305" t="n">
        <v>1.767428571428571</v>
      </c>
    </row>
    <row r="306">
      <c r="A306" t="inlineStr">
        <is>
          <t>300357</t>
        </is>
      </c>
      <c r="B306" t="n">
        <v>0.006611449141466311</v>
      </c>
      <c r="C306" t="n">
        <v>105.2980132450331</v>
      </c>
      <c r="D306" t="n">
        <v>58.37767346938776</v>
      </c>
      <c r="E306" t="n">
        <v>0.939265306122449</v>
      </c>
    </row>
    <row r="307">
      <c r="A307" t="inlineStr">
        <is>
          <t>300760</t>
        </is>
      </c>
      <c r="B307" t="n">
        <v>0.04771214097876188</v>
      </c>
      <c r="C307" t="n">
        <v>105.2222069659939</v>
      </c>
      <c r="D307" t="n">
        <v>319.9411020408164</v>
      </c>
      <c r="E307" t="n">
        <v>1.101591836734694</v>
      </c>
    </row>
    <row r="308">
      <c r="A308" t="inlineStr">
        <is>
          <t>002041</t>
        </is>
      </c>
      <c r="B308" t="n">
        <v>0.004139411687307977</v>
      </c>
      <c r="C308" t="n">
        <v>105.094130675526</v>
      </c>
      <c r="D308" t="n">
        <v>15.63763265306122</v>
      </c>
      <c r="E308" t="n">
        <v>4.111714285714286</v>
      </c>
    </row>
    <row r="309">
      <c r="A309" t="inlineStr">
        <is>
          <t>603456</t>
        </is>
      </c>
      <c r="B309" t="n">
        <v>0.005548266167265858</v>
      </c>
      <c r="C309" t="n">
        <v>105.0839091806515</v>
      </c>
      <c r="D309" t="n">
        <v>28.45567346938775</v>
      </c>
      <c r="E309" t="n">
        <v>1.486530612244898</v>
      </c>
    </row>
    <row r="310">
      <c r="A310" t="inlineStr">
        <is>
          <t>600519</t>
        </is>
      </c>
      <c r="B310" t="n">
        <v>0.2574637944489836</v>
      </c>
      <c r="C310" t="n">
        <v>104.8636456044222</v>
      </c>
      <c r="D310" t="n">
        <v>1543.909020408164</v>
      </c>
      <c r="E310" t="n">
        <v>0.2587755102040817</v>
      </c>
    </row>
    <row r="311">
      <c r="A311" t="inlineStr">
        <is>
          <t>002812</t>
        </is>
      </c>
      <c r="B311" t="n">
        <v>0.0407814509147833</v>
      </c>
      <c r="C311" t="n">
        <v>104.3828403283259</v>
      </c>
      <c r="D311" t="n">
        <v>82.37848979591837</v>
      </c>
      <c r="E311" t="n">
        <v>1.608612244897959</v>
      </c>
    </row>
    <row r="312">
      <c r="A312" t="inlineStr">
        <is>
          <t>002304</t>
        </is>
      </c>
      <c r="B312" t="n">
        <v>0.06015266390261802</v>
      </c>
      <c r="C312" t="n">
        <v>104.3369391025641</v>
      </c>
      <c r="D312" t="n">
        <v>136.8716734693878</v>
      </c>
      <c r="E312" t="n">
        <v>0.6923673469387754</v>
      </c>
    </row>
    <row r="313">
      <c r="A313" t="inlineStr">
        <is>
          <t>600456</t>
        </is>
      </c>
      <c r="B313" t="n">
        <v>0.009338625385356722</v>
      </c>
      <c r="C313" t="n">
        <v>104.0052242054854</v>
      </c>
      <c r="D313" t="n">
        <v>32.30032653061225</v>
      </c>
      <c r="E313" t="n">
        <v>2.165224489795918</v>
      </c>
    </row>
    <row r="314">
      <c r="A314" t="inlineStr">
        <is>
          <t>600409</t>
        </is>
      </c>
      <c r="B314" t="n">
        <v>0.002688240994540254</v>
      </c>
      <c r="C314" t="n">
        <v>103.9930555555556</v>
      </c>
      <c r="D314" t="n">
        <v>6.596489795918367</v>
      </c>
      <c r="E314" t="n">
        <v>2.345632653061225</v>
      </c>
    </row>
    <row r="315">
      <c r="A315" t="inlineStr">
        <is>
          <t>002139</t>
        </is>
      </c>
      <c r="B315" t="n">
        <v>0.0009754864410090306</v>
      </c>
      <c r="C315" t="n">
        <v>103.0888030888031</v>
      </c>
      <c r="D315" t="n">
        <v>6.793428571428571</v>
      </c>
      <c r="E315" t="n">
        <v>4.386</v>
      </c>
    </row>
    <row r="316">
      <c r="A316" t="inlineStr">
        <is>
          <t>300551</t>
        </is>
      </c>
      <c r="B316" t="n">
        <v>0.007297995053270677</v>
      </c>
      <c r="C316" t="n">
        <v>102.9455081001473</v>
      </c>
      <c r="D316" t="n">
        <v>23.08575510204082</v>
      </c>
      <c r="E316" t="n">
        <v>4.698571428571429</v>
      </c>
    </row>
    <row r="317">
      <c r="A317" t="inlineStr">
        <is>
          <t>600176</t>
        </is>
      </c>
      <c r="B317" t="n">
        <v>0.006015587301589079</v>
      </c>
      <c r="C317" t="n">
        <v>102.7902790279028</v>
      </c>
      <c r="D317" t="n">
        <v>12.76481632653061</v>
      </c>
      <c r="E317" t="n">
        <v>1.365632653061224</v>
      </c>
    </row>
    <row r="318">
      <c r="A318" t="inlineStr">
        <is>
          <t>300733</t>
        </is>
      </c>
      <c r="B318" t="n">
        <v>0.008311891600065643</v>
      </c>
      <c r="C318" t="n">
        <v>102.4442082890542</v>
      </c>
      <c r="D318" t="n">
        <v>14.90640816326531</v>
      </c>
      <c r="E318" t="n">
        <v>8.917224489795919</v>
      </c>
    </row>
    <row r="319">
      <c r="A319" t="inlineStr">
        <is>
          <t>600418</t>
        </is>
      </c>
      <c r="B319" t="n">
        <v>0.002810349453273691</v>
      </c>
      <c r="C319" t="n">
        <v>102.0224719101124</v>
      </c>
      <c r="D319" t="n">
        <v>8.214653061224491</v>
      </c>
      <c r="E319" t="n">
        <v>4.902285714285715</v>
      </c>
    </row>
    <row r="320">
      <c r="A320" t="inlineStr">
        <is>
          <t>688139</t>
        </is>
      </c>
      <c r="B320" t="n">
        <v>0.01984351679919017</v>
      </c>
      <c r="C320" t="n">
        <v>101.9672968829842</v>
      </c>
      <c r="D320" t="n">
        <v>56.73204081632652</v>
      </c>
      <c r="E320" t="n">
        <v>4.539755102040817</v>
      </c>
    </row>
    <row r="321">
      <c r="A321" t="inlineStr">
        <is>
          <t>002430</t>
        </is>
      </c>
      <c r="B321" t="n">
        <v>0.00992375178935216</v>
      </c>
      <c r="C321" t="n">
        <v>101.6730038022814</v>
      </c>
      <c r="D321" t="n">
        <v>19.23820408163266</v>
      </c>
      <c r="E321" t="n">
        <v>1.110979591836735</v>
      </c>
    </row>
    <row r="322">
      <c r="A322" t="inlineStr">
        <is>
          <t>002258</t>
        </is>
      </c>
      <c r="B322" t="n">
        <v>0.002933204330575571</v>
      </c>
      <c r="C322" t="n">
        <v>101.1155378486055</v>
      </c>
      <c r="D322" t="n">
        <v>19.12326530612244</v>
      </c>
      <c r="E322" t="n">
        <v>2.175836734693878</v>
      </c>
    </row>
    <row r="323">
      <c r="A323" t="inlineStr">
        <is>
          <t>002372</t>
        </is>
      </c>
      <c r="B323" t="n">
        <v>0.002781192551238227</v>
      </c>
      <c r="C323" t="n">
        <v>100.9460737937559</v>
      </c>
      <c r="D323" t="n">
        <v>14.59061224489796</v>
      </c>
      <c r="E323" t="n">
        <v>0.6982448979591837</v>
      </c>
    </row>
    <row r="324">
      <c r="A324" t="inlineStr">
        <is>
          <t>600600</t>
        </is>
      </c>
      <c r="B324" t="n">
        <v>0.02146111253929527</v>
      </c>
      <c r="C324" t="n">
        <v>100.6100316312698</v>
      </c>
      <c r="D324" t="n">
        <v>71.96314285714286</v>
      </c>
      <c r="E324" t="n">
        <v>1.081428571428571</v>
      </c>
    </row>
    <row r="325">
      <c r="A325" t="inlineStr">
        <is>
          <t>000626</t>
        </is>
      </c>
      <c r="B325" t="n">
        <v>0.002890735684345338</v>
      </c>
      <c r="C325" t="n">
        <v>99.86301369863013</v>
      </c>
      <c r="D325" t="n">
        <v>8.335265306122448</v>
      </c>
      <c r="E325" t="n">
        <v>0.9847755102040817</v>
      </c>
    </row>
    <row r="326">
      <c r="A326" t="inlineStr">
        <is>
          <t>002928</t>
        </is>
      </c>
      <c r="B326" t="n">
        <v>0.001669439509347398</v>
      </c>
      <c r="C326" t="n">
        <v>99.71671388101984</v>
      </c>
      <c r="D326" t="n">
        <v>10.94987755102041</v>
      </c>
      <c r="E326" t="n">
        <v>4.428530612244898</v>
      </c>
    </row>
    <row r="327">
      <c r="A327" t="inlineStr">
        <is>
          <t>300106</t>
        </is>
      </c>
      <c r="B327" t="n">
        <v>0.005468833769561753</v>
      </c>
      <c r="C327" t="n">
        <v>99.55223880597013</v>
      </c>
      <c r="D327" t="n">
        <v>9.837755102040816</v>
      </c>
      <c r="E327" t="n">
        <v>8.214244897959183</v>
      </c>
    </row>
    <row r="328">
      <c r="A328" t="inlineStr">
        <is>
          <t>002068</t>
        </is>
      </c>
      <c r="B328" t="n">
        <v>0.0008906571750633038</v>
      </c>
      <c r="C328" t="n">
        <v>98.9556135770235</v>
      </c>
      <c r="D328" t="n">
        <v>5.012163265306122</v>
      </c>
      <c r="E328" t="n">
        <v>2.185224489795918</v>
      </c>
    </row>
    <row r="329">
      <c r="A329" t="inlineStr">
        <is>
          <t>300450</t>
        </is>
      </c>
      <c r="B329" t="n">
        <v>0.01725157929790732</v>
      </c>
      <c r="C329" t="n">
        <v>98.80053309640158</v>
      </c>
      <c r="D329" t="n">
        <v>53.45428571428571</v>
      </c>
      <c r="E329" t="n">
        <v>2.003795918367347</v>
      </c>
    </row>
    <row r="330">
      <c r="A330" t="inlineStr">
        <is>
          <t>002410</t>
        </is>
      </c>
      <c r="B330" t="n">
        <v>0.01174973021408705</v>
      </c>
      <c r="C330" t="n">
        <v>98.51710117196842</v>
      </c>
      <c r="D330" t="n">
        <v>63.40653061224491</v>
      </c>
      <c r="E330" t="n">
        <v>0.9283265306122449</v>
      </c>
    </row>
    <row r="331">
      <c r="A331" t="inlineStr">
        <is>
          <t>601777</t>
        </is>
      </c>
      <c r="B331" t="n">
        <v>0.00101806705326453</v>
      </c>
      <c r="C331" t="n">
        <v>98.16849816849818</v>
      </c>
      <c r="D331" t="n">
        <v>4.303714285714285</v>
      </c>
      <c r="E331" t="n">
        <v>2.308571428571429</v>
      </c>
    </row>
    <row r="332">
      <c r="A332" t="inlineStr">
        <is>
          <t>000522</t>
        </is>
      </c>
      <c r="B332" t="n">
        <v>0.003705186754138853</v>
      </c>
      <c r="C332" t="n">
        <v>98.04255319148936</v>
      </c>
      <c r="D332" t="n">
        <v>19.07861224489796</v>
      </c>
      <c r="E332" t="n">
        <v>0</v>
      </c>
    </row>
    <row r="333">
      <c r="A333" t="inlineStr">
        <is>
          <t>300699</t>
        </is>
      </c>
      <c r="B333" t="n">
        <v>0.01180779518234273</v>
      </c>
      <c r="C333" t="n">
        <v>97.68270944741531</v>
      </c>
      <c r="D333" t="n">
        <v>67.84975510204083</v>
      </c>
      <c r="E333" t="n">
        <v>1.527836734693877</v>
      </c>
    </row>
    <row r="334">
      <c r="A334" t="inlineStr">
        <is>
          <t>603899</t>
        </is>
      </c>
      <c r="B334" t="n">
        <v>0.0156520439526024</v>
      </c>
      <c r="C334" t="n">
        <v>97.66806722689077</v>
      </c>
      <c r="D334" t="n">
        <v>64.87375510204082</v>
      </c>
      <c r="E334" t="n">
        <v>0.4098367346938776</v>
      </c>
    </row>
    <row r="335">
      <c r="A335" t="inlineStr">
        <is>
          <t>002499</t>
        </is>
      </c>
      <c r="B335" t="n">
        <v>0.001174320126854695</v>
      </c>
      <c r="C335" t="n">
        <v>97.50000000000001</v>
      </c>
      <c r="D335" t="n">
        <v>4.111836734693878</v>
      </c>
      <c r="E335" t="n">
        <v>1.007020408163265</v>
      </c>
    </row>
    <row r="336">
      <c r="A336" t="inlineStr">
        <is>
          <t>000591</t>
        </is>
      </c>
      <c r="B336" t="n">
        <v>0.00132501576191617</v>
      </c>
      <c r="C336" t="n">
        <v>97.46031746031744</v>
      </c>
      <c r="D336" t="n">
        <v>4.333673469387755</v>
      </c>
      <c r="E336" t="n">
        <v>4.376530612244898</v>
      </c>
    </row>
    <row r="337">
      <c r="A337" t="inlineStr">
        <is>
          <t>002597</t>
        </is>
      </c>
      <c r="B337" t="n">
        <v>0.006521068220734482</v>
      </c>
      <c r="C337" t="n">
        <v>97.15175789942145</v>
      </c>
      <c r="D337" t="n">
        <v>28.43473469387755</v>
      </c>
      <c r="E337" t="n">
        <v>1.138244897959184</v>
      </c>
    </row>
    <row r="338">
      <c r="A338" t="inlineStr">
        <is>
          <t>300363</t>
        </is>
      </c>
      <c r="B338" t="n">
        <v>0.003758610590285848</v>
      </c>
      <c r="C338" t="n">
        <v>97.07854406130268</v>
      </c>
      <c r="D338" t="n">
        <v>31.28077551020408</v>
      </c>
      <c r="E338" t="n">
        <v>3.260081632653062</v>
      </c>
    </row>
    <row r="339">
      <c r="A339" t="inlineStr">
        <is>
          <t>000596</t>
        </is>
      </c>
      <c r="B339" t="n">
        <v>0.05872250780279477</v>
      </c>
      <c r="C339" t="n">
        <v>97.04433497536947</v>
      </c>
      <c r="D339" t="n">
        <v>187.3786122448979</v>
      </c>
      <c r="E339" t="n">
        <v>0.7672244897959184</v>
      </c>
    </row>
    <row r="340">
      <c r="A340" t="inlineStr">
        <is>
          <t>600298</t>
        </is>
      </c>
      <c r="B340" t="n">
        <v>0.0126353131369277</v>
      </c>
      <c r="C340" t="n">
        <v>96.23415361670395</v>
      </c>
      <c r="D340" t="n">
        <v>48.38685714285714</v>
      </c>
      <c r="E340" t="n">
        <v>1.511673469387755</v>
      </c>
    </row>
    <row r="341">
      <c r="A341" t="inlineStr">
        <is>
          <t>688111</t>
        </is>
      </c>
      <c r="B341" t="n">
        <v>0.05348245107076612</v>
      </c>
      <c r="C341" t="n">
        <v>96.07843137254901</v>
      </c>
      <c r="D341" t="n">
        <v>312.9820816326531</v>
      </c>
      <c r="E341" t="n">
        <v>2.297959183673469</v>
      </c>
    </row>
    <row r="342">
      <c r="A342" t="inlineStr">
        <is>
          <t>603833</t>
        </is>
      </c>
      <c r="B342" t="n">
        <v>0.02180545386495125</v>
      </c>
      <c r="C342" t="n">
        <v>95.9140911471975</v>
      </c>
      <c r="D342" t="n">
        <v>99.92938775510206</v>
      </c>
      <c r="E342" t="n">
        <v>0.6079999999999999</v>
      </c>
    </row>
    <row r="343">
      <c r="A343" t="inlineStr">
        <is>
          <t>300623</t>
        </is>
      </c>
      <c r="B343" t="n">
        <v>0.01339889128565862</v>
      </c>
      <c r="C343" t="n">
        <v>95.45840407470287</v>
      </c>
      <c r="D343" t="n">
        <v>33.04310204081632</v>
      </c>
      <c r="E343" t="n">
        <v>6.978938775510205</v>
      </c>
    </row>
    <row r="344">
      <c r="A344" t="inlineStr">
        <is>
          <t>000661</t>
        </is>
      </c>
      <c r="B344" t="n">
        <v>0.07488105110951818</v>
      </c>
      <c r="C344" t="n">
        <v>95.30028352951285</v>
      </c>
      <c r="D344" t="n">
        <v>368.7473061224489</v>
      </c>
      <c r="E344" t="n">
        <v>1.565224489795918</v>
      </c>
    </row>
    <row r="345">
      <c r="A345" t="inlineStr">
        <is>
          <t>600563</t>
        </is>
      </c>
      <c r="B345" t="n">
        <v>0.02367677267880217</v>
      </c>
      <c r="C345" t="n">
        <v>94.90226140283636</v>
      </c>
      <c r="D345" t="n">
        <v>69.43371428571427</v>
      </c>
      <c r="E345" t="n">
        <v>1.448448979591836</v>
      </c>
    </row>
    <row r="346">
      <c r="A346" t="inlineStr">
        <is>
          <t>002074</t>
        </is>
      </c>
      <c r="B346" t="n">
        <v>0.005120497293909373</v>
      </c>
      <c r="C346" t="n">
        <v>94.73124002128795</v>
      </c>
      <c r="D346" t="n">
        <v>26.96277551020408</v>
      </c>
      <c r="E346" t="n">
        <v>5.155877551020408</v>
      </c>
    </row>
    <row r="347">
      <c r="A347" t="inlineStr">
        <is>
          <t>300100</t>
        </is>
      </c>
      <c r="B347" t="n">
        <v>0.007359218369300674</v>
      </c>
      <c r="C347" t="n">
        <v>94.60000000000002</v>
      </c>
      <c r="D347" t="n">
        <v>8.668938775510204</v>
      </c>
      <c r="E347" t="n">
        <v>6.335591836734693</v>
      </c>
    </row>
    <row r="348">
      <c r="A348" t="inlineStr">
        <is>
          <t>300715</t>
        </is>
      </c>
      <c r="B348" t="n">
        <v>0.0138693995089173</v>
      </c>
      <c r="C348" t="n">
        <v>94.57831325301204</v>
      </c>
      <c r="D348" t="n">
        <v>41.78404081632653</v>
      </c>
      <c r="E348" t="n">
        <v>3.252489795918367</v>
      </c>
    </row>
    <row r="349">
      <c r="A349" t="inlineStr">
        <is>
          <t>603026</t>
        </is>
      </c>
      <c r="B349" t="n">
        <v>0.01158253652877964</v>
      </c>
      <c r="C349" t="n">
        <v>94.30360870861915</v>
      </c>
      <c r="D349" t="n">
        <v>39.1070612244898</v>
      </c>
      <c r="E349" t="n">
        <v>4.733591836734694</v>
      </c>
    </row>
    <row r="350">
      <c r="A350" t="inlineStr">
        <is>
          <t>002179</t>
        </is>
      </c>
      <c r="B350" t="n">
        <v>0.01532830683607511</v>
      </c>
      <c r="C350" t="n">
        <v>94.24259362772499</v>
      </c>
      <c r="D350" t="n">
        <v>47.70697959183673</v>
      </c>
      <c r="E350" t="n">
        <v>0.9562857142857144</v>
      </c>
    </row>
    <row r="351">
      <c r="A351" t="inlineStr">
        <is>
          <t>603063</t>
        </is>
      </c>
      <c r="B351" t="n">
        <v>0.006167986656267554</v>
      </c>
      <c r="C351" t="n">
        <v>93.61963190184048</v>
      </c>
      <c r="D351" t="n">
        <v>10.89526530612245</v>
      </c>
      <c r="E351" t="n">
        <v>2.552326530612245</v>
      </c>
    </row>
    <row r="352">
      <c r="A352" t="inlineStr">
        <is>
          <t>600685</t>
        </is>
      </c>
      <c r="B352" t="n">
        <v>0.01105094980172336</v>
      </c>
      <c r="C352" t="n">
        <v>93.41792228390169</v>
      </c>
      <c r="D352" t="n">
        <v>23.29591836734694</v>
      </c>
      <c r="E352" t="n">
        <v>2.710857142857143</v>
      </c>
    </row>
    <row r="353">
      <c r="A353" t="inlineStr">
        <is>
          <t>300062</t>
        </is>
      </c>
      <c r="B353" t="n">
        <v>0.008090238880289697</v>
      </c>
      <c r="C353" t="n">
        <v>93.34763948497853</v>
      </c>
      <c r="D353" t="n">
        <v>8.345591836734693</v>
      </c>
      <c r="E353" t="n">
        <v>12.21232653061224</v>
      </c>
    </row>
    <row r="354">
      <c r="A354" t="inlineStr">
        <is>
          <t>002930</t>
        </is>
      </c>
      <c r="B354" t="n">
        <v>0.005140455021369741</v>
      </c>
      <c r="C354" t="n">
        <v>93.23308270676689</v>
      </c>
      <c r="D354" t="n">
        <v>16.64355102040816</v>
      </c>
      <c r="E354" t="n">
        <v>6.610653061224492</v>
      </c>
    </row>
    <row r="355">
      <c r="A355" t="inlineStr">
        <is>
          <t>300364</t>
        </is>
      </c>
      <c r="B355" t="n">
        <v>0.002269327703556157</v>
      </c>
      <c r="C355" t="n">
        <v>93.02325581395353</v>
      </c>
      <c r="D355" t="n">
        <v>6.56395918367347</v>
      </c>
      <c r="E355" t="n">
        <v>5.698244897959183</v>
      </c>
    </row>
    <row r="356">
      <c r="A356" t="inlineStr">
        <is>
          <t>600305</t>
        </is>
      </c>
      <c r="B356" t="n">
        <v>0.003049225545615775</v>
      </c>
      <c r="C356" t="n">
        <v>92.90322580645163</v>
      </c>
      <c r="D356" t="n">
        <v>19.44526530612245</v>
      </c>
      <c r="E356" t="n">
        <v>2.04469387755102</v>
      </c>
    </row>
    <row r="357">
      <c r="A357" t="inlineStr">
        <is>
          <t>000504</t>
        </is>
      </c>
      <c r="B357" t="n">
        <v>0.003005907189165571</v>
      </c>
      <c r="C357" t="n">
        <v>92.88824383164005</v>
      </c>
      <c r="D357" t="n">
        <v>10.85926530612245</v>
      </c>
      <c r="E357" t="n">
        <v>0.3735102040816326</v>
      </c>
    </row>
    <row r="358">
      <c r="A358" t="inlineStr">
        <is>
          <t>300536</t>
        </is>
      </c>
      <c r="B358" t="n">
        <v>0.004557777948404604</v>
      </c>
      <c r="C358" t="n">
        <v>92.85714285714289</v>
      </c>
      <c r="D358" t="n">
        <v>11.4365306122449</v>
      </c>
      <c r="E358" t="n">
        <v>2.175551020408163</v>
      </c>
    </row>
    <row r="359">
      <c r="A359" t="inlineStr">
        <is>
          <t>300415</t>
        </is>
      </c>
      <c r="B359" t="n">
        <v>0.003737054234802065</v>
      </c>
      <c r="C359" t="n">
        <v>92.78481012658229</v>
      </c>
      <c r="D359" t="n">
        <v>10.99114285714286</v>
      </c>
      <c r="E359" t="n">
        <v>1.886204081632653</v>
      </c>
    </row>
    <row r="360">
      <c r="A360" t="inlineStr">
        <is>
          <t>002294</t>
        </is>
      </c>
      <c r="B360" t="n">
        <v>0.007932959102144648</v>
      </c>
      <c r="C360" t="n">
        <v>92.61707988980719</v>
      </c>
      <c r="D360" t="n">
        <v>27.04502040816326</v>
      </c>
      <c r="E360" t="n">
        <v>0.7314285714285714</v>
      </c>
    </row>
    <row r="361">
      <c r="A361" t="inlineStr">
        <is>
          <t>000625</t>
        </is>
      </c>
      <c r="B361" t="n">
        <v>0.006606547628399967</v>
      </c>
      <c r="C361" t="n">
        <v>91.98218262806233</v>
      </c>
      <c r="D361" t="n">
        <v>14.10228571428572</v>
      </c>
      <c r="E361" t="n">
        <v>1.977755102040816</v>
      </c>
    </row>
    <row r="362">
      <c r="A362" t="inlineStr">
        <is>
          <t>600111</t>
        </is>
      </c>
      <c r="B362" t="n">
        <v>0.001567231764732886</v>
      </c>
      <c r="C362" t="n">
        <v>91.81034482758623</v>
      </c>
      <c r="D362" t="n">
        <v>11.31326530612245</v>
      </c>
      <c r="E362" t="n">
        <v>2.452122448979592</v>
      </c>
    </row>
    <row r="363">
      <c r="A363" t="inlineStr">
        <is>
          <t>688019</t>
        </is>
      </c>
      <c r="B363" t="n">
        <v>0.09790702187202042</v>
      </c>
      <c r="C363" t="n">
        <v>91.7374852676633</v>
      </c>
      <c r="D363" t="n">
        <v>289.5839183673469</v>
      </c>
      <c r="E363" t="n">
        <v>7.025510204081633</v>
      </c>
    </row>
    <row r="364">
      <c r="A364" t="inlineStr">
        <is>
          <t>300073</t>
        </is>
      </c>
      <c r="B364" t="n">
        <v>0.01668887637335325</v>
      </c>
      <c r="C364" t="n">
        <v>91.65562913907286</v>
      </c>
      <c r="D364" t="n">
        <v>38.68269387755102</v>
      </c>
      <c r="E364" t="n">
        <v>4.037673469387756</v>
      </c>
    </row>
    <row r="365">
      <c r="A365" t="inlineStr">
        <is>
          <t>300373</t>
        </is>
      </c>
      <c r="B365" t="n">
        <v>0.007834437200274767</v>
      </c>
      <c r="C365" t="n">
        <v>91.54746423927176</v>
      </c>
      <c r="D365" t="n">
        <v>34.74722448979592</v>
      </c>
      <c r="E365" t="n">
        <v>4.759061224489795</v>
      </c>
    </row>
    <row r="366">
      <c r="A366" t="inlineStr">
        <is>
          <t>603212</t>
        </is>
      </c>
      <c r="B366" t="n">
        <v>0.003021271546785362</v>
      </c>
      <c r="C366" t="n">
        <v>91.53897401732178</v>
      </c>
      <c r="D366" t="n">
        <v>31.61675675675676</v>
      </c>
      <c r="E366" t="n">
        <v>13.32232432432433</v>
      </c>
    </row>
    <row r="367">
      <c r="A367" t="inlineStr">
        <is>
          <t>600690</t>
        </is>
      </c>
      <c r="B367" t="n">
        <v>0.006556541486928399</v>
      </c>
      <c r="C367" t="n">
        <v>91.52134696331933</v>
      </c>
      <c r="D367" t="n">
        <v>21.17265306122449</v>
      </c>
      <c r="E367" t="n">
        <v>0.804938775510204</v>
      </c>
    </row>
    <row r="368">
      <c r="A368" t="inlineStr">
        <is>
          <t>002730</t>
        </is>
      </c>
      <c r="B368" t="n">
        <v>0.002109013475162467</v>
      </c>
      <c r="C368" t="n">
        <v>91.38418079096047</v>
      </c>
      <c r="D368" t="n">
        <v>9.685346938775512</v>
      </c>
      <c r="E368" t="n">
        <v>2.05665306122449</v>
      </c>
    </row>
    <row r="369">
      <c r="A369" t="inlineStr">
        <is>
          <t>002738</t>
        </is>
      </c>
      <c r="B369" t="n">
        <v>0.005132263979552076</v>
      </c>
      <c r="C369" t="n">
        <v>91.32653061224489</v>
      </c>
      <c r="D369" t="n">
        <v>18.80375510204082</v>
      </c>
      <c r="E369" t="n">
        <v>3.861714285714285</v>
      </c>
    </row>
    <row r="370">
      <c r="A370" t="inlineStr">
        <is>
          <t>002980</t>
        </is>
      </c>
      <c r="B370" t="n">
        <v>0.009999173409832252</v>
      </c>
      <c r="C370" t="n">
        <v>91.27798507462686</v>
      </c>
      <c r="D370" t="n">
        <v>56.56362244897959</v>
      </c>
      <c r="E370" t="n">
        <v>13.06581632653061</v>
      </c>
    </row>
    <row r="371">
      <c r="A371" t="inlineStr">
        <is>
          <t>000547</t>
        </is>
      </c>
      <c r="B371" t="n">
        <v>0.003958295475796054</v>
      </c>
      <c r="C371" t="n">
        <v>91.22401847575057</v>
      </c>
      <c r="D371" t="n">
        <v>18.64853061224489</v>
      </c>
      <c r="E371" t="n">
        <v>3.294122448979591</v>
      </c>
    </row>
    <row r="372">
      <c r="A372" t="inlineStr">
        <is>
          <t>300196</t>
        </is>
      </c>
      <c r="B372" t="n">
        <v>0.002072852431687566</v>
      </c>
      <c r="C372" t="n">
        <v>90.97022094140247</v>
      </c>
      <c r="D372" t="n">
        <v>13.14942857142857</v>
      </c>
      <c r="E372" t="n">
        <v>1.976081632653061</v>
      </c>
    </row>
    <row r="373">
      <c r="A373" t="inlineStr">
        <is>
          <t>300529</t>
        </is>
      </c>
      <c r="B373" t="n">
        <v>0.006419426862659423</v>
      </c>
      <c r="C373" t="n">
        <v>90.81657378240851</v>
      </c>
      <c r="D373" t="n">
        <v>65.40004081632652</v>
      </c>
      <c r="E373" t="n">
        <v>1.511714285714286</v>
      </c>
    </row>
    <row r="374">
      <c r="A374" t="inlineStr">
        <is>
          <t>300843</t>
        </is>
      </c>
      <c r="B374" t="n">
        <v>0.003392721398036252</v>
      </c>
      <c r="C374" t="n">
        <v>90.42331714087439</v>
      </c>
      <c r="D374" t="n">
        <v>31.58351724137932</v>
      </c>
      <c r="E374" t="n">
        <v>14.88455172413793</v>
      </c>
    </row>
    <row r="375">
      <c r="A375" t="inlineStr">
        <is>
          <t>300008</t>
        </is>
      </c>
      <c r="B375" t="n">
        <v>0.004040874587692197</v>
      </c>
      <c r="C375" t="n">
        <v>90.42145593869732</v>
      </c>
      <c r="D375" t="n">
        <v>4.963959183673469</v>
      </c>
      <c r="E375" t="n">
        <v>9.865918367346938</v>
      </c>
    </row>
    <row r="376">
      <c r="A376" t="inlineStr">
        <is>
          <t>300690</t>
        </is>
      </c>
      <c r="B376" t="n">
        <v>0.02345070581956475</v>
      </c>
      <c r="C376" t="n">
        <v>90.39497307001795</v>
      </c>
      <c r="D376" t="n">
        <v>37.70044897959184</v>
      </c>
      <c r="E376" t="n">
        <v>6.343632653061225</v>
      </c>
    </row>
    <row r="377">
      <c r="A377" t="inlineStr">
        <is>
          <t>300607</t>
        </is>
      </c>
      <c r="B377" t="n">
        <v>0.003570510102891417</v>
      </c>
      <c r="C377" t="n">
        <v>90.18133569217161</v>
      </c>
      <c r="D377" t="n">
        <v>38.65710204081633</v>
      </c>
      <c r="E377" t="n">
        <v>4.350326530612245</v>
      </c>
    </row>
    <row r="378">
      <c r="A378" t="inlineStr">
        <is>
          <t>601966</t>
        </is>
      </c>
      <c r="B378" t="n">
        <v>0.007065482764840221</v>
      </c>
      <c r="C378" t="n">
        <v>89.75265017667844</v>
      </c>
      <c r="D378" t="n">
        <v>25.9610612244898</v>
      </c>
      <c r="E378" t="n">
        <v>0.8081224489795918</v>
      </c>
    </row>
    <row r="379">
      <c r="A379" t="inlineStr">
        <is>
          <t>603809</t>
        </is>
      </c>
      <c r="B379" t="n">
        <v>0.008942166113972458</v>
      </c>
      <c r="C379" t="n">
        <v>89.74619289340104</v>
      </c>
      <c r="D379" t="n">
        <v>17.98032653061225</v>
      </c>
      <c r="E379" t="n">
        <v>2.772897959183673</v>
      </c>
    </row>
    <row r="380">
      <c r="A380" t="inlineStr">
        <is>
          <t>300143</t>
        </is>
      </c>
      <c r="B380" t="n">
        <v>0.007830999174791036</v>
      </c>
      <c r="C380" t="n">
        <v>89.61625282167046</v>
      </c>
      <c r="D380" t="n">
        <v>18.01767346938776</v>
      </c>
      <c r="E380" t="n">
        <v>1.926204081632653</v>
      </c>
    </row>
    <row r="381">
      <c r="A381" t="inlineStr">
        <is>
          <t>002557</t>
        </is>
      </c>
      <c r="B381" t="n">
        <v>0.005564692164649147</v>
      </c>
      <c r="C381" t="n">
        <v>89.39209726443771</v>
      </c>
      <c r="D381" t="n">
        <v>53.97457142857142</v>
      </c>
      <c r="E381" t="n">
        <v>1.34069387755102</v>
      </c>
    </row>
    <row r="382">
      <c r="A382" t="inlineStr">
        <is>
          <t>688179</t>
        </is>
      </c>
      <c r="B382" t="n">
        <v>0.008556373066864199</v>
      </c>
      <c r="C382" t="n">
        <v>89.36972924988902</v>
      </c>
      <c r="D382" t="n">
        <v>65.97884057971015</v>
      </c>
      <c r="E382" t="n">
        <v>11.95449275362319</v>
      </c>
    </row>
    <row r="383">
      <c r="A383" t="inlineStr">
        <is>
          <t>002216</t>
        </is>
      </c>
      <c r="B383" t="n">
        <v>0.004760806848138384</v>
      </c>
      <c r="C383" t="n">
        <v>89.10045961917268</v>
      </c>
      <c r="D383" t="n">
        <v>25.98514285714286</v>
      </c>
      <c r="E383" t="n">
        <v>1.98334693877551</v>
      </c>
    </row>
    <row r="384">
      <c r="A384" t="inlineStr">
        <is>
          <t>002821</t>
        </is>
      </c>
      <c r="B384" t="n">
        <v>0.0330865109116656</v>
      </c>
      <c r="C384" t="n">
        <v>89.06139277201575</v>
      </c>
      <c r="D384" t="n">
        <v>232.9671428571428</v>
      </c>
      <c r="E384" t="n">
        <v>1.199224489795918</v>
      </c>
    </row>
    <row r="385">
      <c r="A385" t="inlineStr">
        <is>
          <t>600375</t>
        </is>
      </c>
      <c r="B385" t="n">
        <v>0.001498590409719603</v>
      </c>
      <c r="C385" t="n">
        <v>88.94348894348893</v>
      </c>
      <c r="D385" t="n">
        <v>6.944448979591837</v>
      </c>
      <c r="E385" t="n">
        <v>2.789795918367347</v>
      </c>
    </row>
    <row r="386">
      <c r="A386" t="inlineStr">
        <is>
          <t>601615</t>
        </is>
      </c>
      <c r="B386" t="n">
        <v>0.002951563180067223</v>
      </c>
      <c r="C386" t="n">
        <v>88.78504672897196</v>
      </c>
      <c r="D386" t="n">
        <v>14.53008163265306</v>
      </c>
      <c r="E386" t="n">
        <v>2.892979591836735</v>
      </c>
    </row>
    <row r="387">
      <c r="A387" t="inlineStr">
        <is>
          <t>002414</t>
        </is>
      </c>
      <c r="B387" t="n">
        <v>0.007496721612195839</v>
      </c>
      <c r="C387" t="n">
        <v>88.71181938911023</v>
      </c>
      <c r="D387" t="n">
        <v>32.85077551020408</v>
      </c>
      <c r="E387" t="n">
        <v>1.558734693877551</v>
      </c>
    </row>
    <row r="388">
      <c r="A388" t="inlineStr">
        <is>
          <t>000837</t>
        </is>
      </c>
      <c r="B388" t="n">
        <v>0.001058046962687899</v>
      </c>
      <c r="C388" t="n">
        <v>88.46153846153848</v>
      </c>
      <c r="D388" t="n">
        <v>5.111918367346939</v>
      </c>
      <c r="E388" t="n">
        <v>1.275061224489796</v>
      </c>
    </row>
    <row r="389">
      <c r="A389" t="inlineStr">
        <is>
          <t>002507</t>
        </is>
      </c>
      <c r="B389" t="n">
        <v>0.00503518105563297</v>
      </c>
      <c r="C389" t="n">
        <v>88.13417190775678</v>
      </c>
      <c r="D389" t="n">
        <v>38.40885714285715</v>
      </c>
      <c r="E389" t="n">
        <v>1.640489795918367</v>
      </c>
    </row>
    <row r="390">
      <c r="A390" t="inlineStr">
        <is>
          <t>603712</t>
        </is>
      </c>
      <c r="B390" t="n">
        <v>0.008059568965821471</v>
      </c>
      <c r="C390" t="n">
        <v>88.10172570390556</v>
      </c>
      <c r="D390" t="n">
        <v>37.50061224489797</v>
      </c>
      <c r="E390" t="n">
        <v>2.229306122448979</v>
      </c>
    </row>
    <row r="391">
      <c r="A391" t="inlineStr">
        <is>
          <t>603229</t>
        </is>
      </c>
      <c r="B391" t="n">
        <v>0.01319338004199452</v>
      </c>
      <c r="C391" t="n">
        <v>88.04664723032072</v>
      </c>
      <c r="D391" t="n">
        <v>33.9104081632653</v>
      </c>
      <c r="E391" t="n">
        <v>2.219755102040816</v>
      </c>
    </row>
    <row r="392">
      <c r="A392" t="inlineStr">
        <is>
          <t>601952</t>
        </is>
      </c>
      <c r="B392" t="n">
        <v>0.002041054767103435</v>
      </c>
      <c r="C392" t="n">
        <v>88.02588996763754</v>
      </c>
      <c r="D392" t="n">
        <v>11.58265306122449</v>
      </c>
      <c r="E392" t="n">
        <v>5.732857142857144</v>
      </c>
    </row>
    <row r="393">
      <c r="A393" t="inlineStr">
        <is>
          <t>002239</t>
        </is>
      </c>
      <c r="B393" t="n">
        <v>0.0005614532678678446</v>
      </c>
      <c r="C393" t="n">
        <v>87.96296296296293</v>
      </c>
      <c r="D393" t="n">
        <v>4.43334693877551</v>
      </c>
      <c r="E393" t="n">
        <v>5.730081632653061</v>
      </c>
    </row>
    <row r="394">
      <c r="A394" t="inlineStr">
        <is>
          <t>000333</t>
        </is>
      </c>
      <c r="B394" t="n">
        <v>0.0160739930204337</v>
      </c>
      <c r="C394" t="n">
        <v>87.88765359859565</v>
      </c>
      <c r="D394" t="n">
        <v>69.05097959183672</v>
      </c>
      <c r="E394" t="n">
        <v>0.4131836734693877</v>
      </c>
    </row>
    <row r="395">
      <c r="A395" t="inlineStr">
        <is>
          <t>300518</t>
        </is>
      </c>
      <c r="B395" t="n">
        <v>0.009811642231609378</v>
      </c>
      <c r="C395" t="n">
        <v>87.79069767441862</v>
      </c>
      <c r="D395" t="n">
        <v>31.18171428571429</v>
      </c>
      <c r="E395" t="n">
        <v>4.774653061224489</v>
      </c>
    </row>
    <row r="396">
      <c r="A396" t="inlineStr">
        <is>
          <t>002129</t>
        </is>
      </c>
      <c r="B396" t="n">
        <v>0.003172569549397286</v>
      </c>
      <c r="C396" t="n">
        <v>87.61183757742603</v>
      </c>
      <c r="D396" t="n">
        <v>21.67048979591837</v>
      </c>
      <c r="E396" t="n">
        <v>3.422204081632654</v>
      </c>
    </row>
    <row r="397">
      <c r="A397" t="inlineStr">
        <is>
          <t>603605</t>
        </is>
      </c>
      <c r="B397" t="n">
        <v>0.01908841626311066</v>
      </c>
      <c r="C397" t="n">
        <v>87.59455370650528</v>
      </c>
      <c r="D397" t="n">
        <v>154.9998367346939</v>
      </c>
      <c r="E397" t="n">
        <v>2.365102040816327</v>
      </c>
    </row>
    <row r="398">
      <c r="A398" t="inlineStr">
        <is>
          <t>300558</t>
        </is>
      </c>
      <c r="B398" t="n">
        <v>0.01863900034014452</v>
      </c>
      <c r="C398" t="n">
        <v>87.43280546273427</v>
      </c>
      <c r="D398" t="n">
        <v>107.5354693877551</v>
      </c>
      <c r="E398" t="n">
        <v>1.351224489795918</v>
      </c>
    </row>
    <row r="399">
      <c r="A399" t="inlineStr">
        <is>
          <t>688198</t>
        </is>
      </c>
      <c r="B399" t="n">
        <v>0.02984966466537232</v>
      </c>
      <c r="C399" t="n">
        <v>87.2467438494935</v>
      </c>
      <c r="D399" t="n">
        <v>80.18591836734696</v>
      </c>
      <c r="E399" t="n">
        <v>4.275265306122449</v>
      </c>
    </row>
    <row r="400">
      <c r="A400" t="inlineStr">
        <is>
          <t>600151</t>
        </is>
      </c>
      <c r="B400" t="n">
        <v>0.001760130727687173</v>
      </c>
      <c r="C400" t="n">
        <v>87.09677419354837</v>
      </c>
      <c r="D400" t="n">
        <v>6.234285714285714</v>
      </c>
      <c r="E400" t="n">
        <v>2.273959183673469</v>
      </c>
    </row>
    <row r="401">
      <c r="A401" t="inlineStr">
        <is>
          <t>603890</t>
        </is>
      </c>
      <c r="B401" t="n">
        <v>0.002757338872659373</v>
      </c>
      <c r="C401" t="n">
        <v>86.86567164179104</v>
      </c>
      <c r="D401" t="n">
        <v>13.22612244897959</v>
      </c>
      <c r="E401" t="n">
        <v>6.102530612244898</v>
      </c>
    </row>
    <row r="402">
      <c r="A402" t="inlineStr">
        <is>
          <t>603768</t>
        </is>
      </c>
      <c r="B402" t="n">
        <v>0.00310242028878528</v>
      </c>
      <c r="C402" t="n">
        <v>86.71706263498919</v>
      </c>
      <c r="D402" t="n">
        <v>14.03236734693877</v>
      </c>
      <c r="E402" t="n">
        <v>1.144489795918367</v>
      </c>
    </row>
    <row r="403">
      <c r="A403" t="inlineStr">
        <is>
          <t>300378</t>
        </is>
      </c>
      <c r="B403" t="n">
        <v>0.009927929472281811</v>
      </c>
      <c r="C403" t="n">
        <v>86.02941176470588</v>
      </c>
      <c r="D403" t="n">
        <v>22.61448979591836</v>
      </c>
      <c r="E403" t="n">
        <v>4.521918367346938</v>
      </c>
    </row>
    <row r="404">
      <c r="A404" t="inlineStr">
        <is>
          <t>002723</t>
        </is>
      </c>
      <c r="B404" t="n">
        <v>0.002423451727611403</v>
      </c>
      <c r="C404" t="n">
        <v>86.02941176470587</v>
      </c>
      <c r="D404" t="n">
        <v>12.89008163265306</v>
      </c>
      <c r="E404" t="n">
        <v>2.389632653061224</v>
      </c>
    </row>
    <row r="405">
      <c r="A405" t="inlineStr">
        <is>
          <t>002714</t>
        </is>
      </c>
      <c r="B405" t="n">
        <v>0.00485102507203182</v>
      </c>
      <c r="C405" t="n">
        <v>85.71130144140382</v>
      </c>
      <c r="D405" t="n">
        <v>76.69881632653062</v>
      </c>
      <c r="E405" t="n">
        <v>1.264612244897959</v>
      </c>
    </row>
    <row r="406">
      <c r="A406" t="inlineStr">
        <is>
          <t>600872</t>
        </is>
      </c>
      <c r="B406" t="n">
        <v>0.009277169319724188</v>
      </c>
      <c r="C406" t="n">
        <v>85.56046383213693</v>
      </c>
      <c r="D406" t="n">
        <v>58.77473469387756</v>
      </c>
      <c r="E406" t="n">
        <v>0.9568571428571429</v>
      </c>
    </row>
    <row r="407">
      <c r="A407" t="inlineStr">
        <is>
          <t>000831</t>
        </is>
      </c>
      <c r="B407" t="n">
        <v>0.001315307804311109</v>
      </c>
      <c r="C407" t="n">
        <v>85.54455445544554</v>
      </c>
      <c r="D407" t="n">
        <v>12.7634693877551</v>
      </c>
      <c r="E407" t="n">
        <v>3.71865306122449</v>
      </c>
    </row>
    <row r="408">
      <c r="A408" t="inlineStr">
        <is>
          <t>002259</t>
        </is>
      </c>
      <c r="B408" t="n">
        <v>0.0005125006337496082</v>
      </c>
      <c r="C408" t="n">
        <v>85.16483516483517</v>
      </c>
      <c r="D408" t="n">
        <v>2.879224489795919</v>
      </c>
      <c r="E408" t="n">
        <v>0.9502857142857143</v>
      </c>
    </row>
    <row r="409">
      <c r="A409" t="inlineStr">
        <is>
          <t>300408</t>
        </is>
      </c>
      <c r="B409" t="n">
        <v>0.005506899305215968</v>
      </c>
      <c r="C409" t="n">
        <v>85.07816200852677</v>
      </c>
      <c r="D409" t="n">
        <v>27.44522448979592</v>
      </c>
      <c r="E409" t="n">
        <v>1.113918367346939</v>
      </c>
    </row>
    <row r="410">
      <c r="A410" t="inlineStr">
        <is>
          <t>002078</t>
        </is>
      </c>
      <c r="B410" t="n">
        <v>0.002542560023130721</v>
      </c>
      <c r="C410" t="n">
        <v>84.81308411214951</v>
      </c>
      <c r="D410" t="n">
        <v>11.8785306122449</v>
      </c>
      <c r="E410" t="n">
        <v>1.04</v>
      </c>
    </row>
    <row r="411">
      <c r="A411" t="inlineStr">
        <is>
          <t>600079</t>
        </is>
      </c>
      <c r="B411" t="n">
        <v>0.008678408735773697</v>
      </c>
      <c r="C411" t="n">
        <v>84.68834688346885</v>
      </c>
      <c r="D411" t="n">
        <v>27.24232653061225</v>
      </c>
      <c r="E411" t="n">
        <v>1.54130612244898</v>
      </c>
    </row>
    <row r="412">
      <c r="A412" t="inlineStr">
        <is>
          <t>603306</t>
        </is>
      </c>
      <c r="B412" t="n">
        <v>0.003082481384406525</v>
      </c>
      <c r="C412" t="n">
        <v>84.58333333333331</v>
      </c>
      <c r="D412" t="n">
        <v>17.29718367346939</v>
      </c>
      <c r="E412" t="n">
        <v>1.416285714285714</v>
      </c>
    </row>
    <row r="413">
      <c r="A413" t="inlineStr">
        <is>
          <t>600753</t>
        </is>
      </c>
      <c r="B413" t="n">
        <v>0.002799276840121254</v>
      </c>
      <c r="C413" t="n">
        <v>84.49691991786446</v>
      </c>
      <c r="D413" t="n">
        <v>13.452</v>
      </c>
      <c r="E413" t="n">
        <v>2.437428571428571</v>
      </c>
    </row>
    <row r="414">
      <c r="A414" t="inlineStr">
        <is>
          <t>300729</t>
        </is>
      </c>
      <c r="B414" t="n">
        <v>0.03810154953454461</v>
      </c>
      <c r="C414" t="n">
        <v>84.44558521560575</v>
      </c>
      <c r="D414" t="n">
        <v>44.30089795918367</v>
      </c>
      <c r="E414" t="n">
        <v>8.089918367346939</v>
      </c>
    </row>
    <row r="415">
      <c r="A415" t="inlineStr">
        <is>
          <t>000987</t>
        </is>
      </c>
      <c r="B415" t="n">
        <v>0.006273972464541952</v>
      </c>
      <c r="C415" t="n">
        <v>84.4387755102041</v>
      </c>
      <c r="D415" t="n">
        <v>14.48351020408163</v>
      </c>
      <c r="E415" t="n">
        <v>1.366204081632653</v>
      </c>
    </row>
    <row r="416">
      <c r="A416" t="inlineStr">
        <is>
          <t>600313</t>
        </is>
      </c>
      <c r="B416" t="n">
        <v>0.0006168549479758073</v>
      </c>
      <c r="C416" t="n">
        <v>84.42028985507248</v>
      </c>
      <c r="D416" t="n">
        <v>4.33069387755102</v>
      </c>
      <c r="E416" t="n">
        <v>6.838775510204082</v>
      </c>
    </row>
    <row r="417">
      <c r="A417" t="inlineStr">
        <is>
          <t>002271</t>
        </is>
      </c>
      <c r="B417" t="n">
        <v>0.008464636780101422</v>
      </c>
      <c r="C417" t="n">
        <v>84.41064638783268</v>
      </c>
      <c r="D417" t="n">
        <v>42.39938775510205</v>
      </c>
      <c r="E417" t="n">
        <v>1.742897959183673</v>
      </c>
    </row>
    <row r="418">
      <c r="A418" t="inlineStr">
        <is>
          <t>601388</t>
        </is>
      </c>
      <c r="B418" t="n">
        <v>0.0004852726264399636</v>
      </c>
      <c r="C418" t="n">
        <v>83.85093167701862</v>
      </c>
      <c r="D418" t="n">
        <v>2.216448979591837</v>
      </c>
      <c r="E418" t="n">
        <v>3.173510204081633</v>
      </c>
    </row>
    <row r="419">
      <c r="A419" t="inlineStr">
        <is>
          <t>002026</t>
        </is>
      </c>
      <c r="B419" t="n">
        <v>0.004275334159722553</v>
      </c>
      <c r="C419" t="n">
        <v>83.44086021505373</v>
      </c>
      <c r="D419" t="n">
        <v>7.998612244897959</v>
      </c>
      <c r="E419" t="n">
        <v>3.50865306122449</v>
      </c>
    </row>
    <row r="420">
      <c r="A420" t="inlineStr">
        <is>
          <t>002409</t>
        </is>
      </c>
      <c r="B420" t="n">
        <v>0.009566849041581491</v>
      </c>
      <c r="C420" t="n">
        <v>83.33830994326664</v>
      </c>
      <c r="D420" t="n">
        <v>51.83114285714284</v>
      </c>
      <c r="E420" t="n">
        <v>6.008448979591837</v>
      </c>
    </row>
    <row r="421">
      <c r="A421" t="inlineStr">
        <is>
          <t>002415</t>
        </is>
      </c>
      <c r="B421" t="n">
        <v>0.008713662908629934</v>
      </c>
      <c r="C421" t="n">
        <v>83.13953488372094</v>
      </c>
      <c r="D421" t="n">
        <v>38.38489795918367</v>
      </c>
      <c r="E421" t="n">
        <v>0.6703673469387755</v>
      </c>
    </row>
    <row r="422">
      <c r="A422" t="inlineStr">
        <is>
          <t>002080</t>
        </is>
      </c>
      <c r="B422" t="n">
        <v>0.005168186864898014</v>
      </c>
      <c r="C422" t="n">
        <v>83.04347826086958</v>
      </c>
      <c r="D422" t="n">
        <v>17.31555102040816</v>
      </c>
      <c r="E422" t="n">
        <v>1.390081632653061</v>
      </c>
    </row>
    <row r="423">
      <c r="A423" t="inlineStr">
        <is>
          <t>300454</t>
        </is>
      </c>
      <c r="B423" t="n">
        <v>0.01837413254367835</v>
      </c>
      <c r="C423" t="n">
        <v>82.60549106320252</v>
      </c>
      <c r="D423" t="n">
        <v>205.214</v>
      </c>
      <c r="E423" t="n">
        <v>1.009428571428572</v>
      </c>
    </row>
    <row r="424">
      <c r="A424" t="inlineStr">
        <is>
          <t>300012</t>
        </is>
      </c>
      <c r="B424" t="n">
        <v>0.003848354815231695</v>
      </c>
      <c r="C424" t="n">
        <v>82.43661100803956</v>
      </c>
      <c r="D424" t="n">
        <v>22.0594693877551</v>
      </c>
      <c r="E424" t="n">
        <v>1.169673469387755</v>
      </c>
    </row>
    <row r="425">
      <c r="A425" t="inlineStr">
        <is>
          <t>300587</t>
        </is>
      </c>
      <c r="B425" t="n">
        <v>0.002193919322369915</v>
      </c>
      <c r="C425" t="n">
        <v>81.81818181818184</v>
      </c>
      <c r="D425" t="n">
        <v>12.70416326530612</v>
      </c>
      <c r="E425" t="n">
        <v>3.572857142857143</v>
      </c>
    </row>
    <row r="426">
      <c r="A426" t="inlineStr">
        <is>
          <t>300221</t>
        </is>
      </c>
      <c r="B426" t="n">
        <v>0.001687845364042306</v>
      </c>
      <c r="C426" t="n">
        <v>81.81818181818181</v>
      </c>
      <c r="D426" t="n">
        <v>6.24461224489796</v>
      </c>
      <c r="E426" t="n">
        <v>8.220000000000001</v>
      </c>
    </row>
    <row r="427">
      <c r="A427" t="inlineStr">
        <is>
          <t>300741</t>
        </is>
      </c>
      <c r="B427" t="n">
        <v>0.01475568805632</v>
      </c>
      <c r="C427" t="n">
        <v>81.67996959331052</v>
      </c>
      <c r="D427" t="n">
        <v>44.37289795918367</v>
      </c>
      <c r="E427" t="n">
        <v>2.948408163265306</v>
      </c>
    </row>
    <row r="428">
      <c r="A428" t="inlineStr">
        <is>
          <t>300489</t>
        </is>
      </c>
      <c r="B428" t="n">
        <v>0.0123080529770477</v>
      </c>
      <c r="C428" t="n">
        <v>81.53117600631413</v>
      </c>
      <c r="D428" t="n">
        <v>32.21204081632653</v>
      </c>
      <c r="E428" t="n">
        <v>3.154693877551021</v>
      </c>
    </row>
    <row r="429">
      <c r="A429" t="inlineStr">
        <is>
          <t>002511</t>
        </is>
      </c>
      <c r="B429" t="n">
        <v>0.002336673451366837</v>
      </c>
      <c r="C429" t="n">
        <v>81.4385150812065</v>
      </c>
      <c r="D429" t="n">
        <v>20.49767346938775</v>
      </c>
      <c r="E429" t="n">
        <v>1.720979591836735</v>
      </c>
    </row>
    <row r="430">
      <c r="A430" t="inlineStr">
        <is>
          <t>603033</t>
        </is>
      </c>
      <c r="B430" t="n">
        <v>0.003274192678574612</v>
      </c>
      <c r="C430" t="n">
        <v>81.39337298215806</v>
      </c>
      <c r="D430" t="n">
        <v>22.03404081632653</v>
      </c>
      <c r="E430" t="n">
        <v>0.8670612244897959</v>
      </c>
    </row>
    <row r="431">
      <c r="A431" t="inlineStr">
        <is>
          <t>002867</t>
        </is>
      </c>
      <c r="B431" t="n">
        <v>0.00326895658751559</v>
      </c>
      <c r="C431" t="n">
        <v>81.29704690214243</v>
      </c>
      <c r="D431" t="n">
        <v>23.66865306122449</v>
      </c>
      <c r="E431" t="n">
        <v>1.066163265306123</v>
      </c>
    </row>
    <row r="432">
      <c r="A432" t="inlineStr">
        <is>
          <t>300095</t>
        </is>
      </c>
      <c r="B432" t="n">
        <v>0.003400024497510445</v>
      </c>
      <c r="C432" t="n">
        <v>81.26232741617355</v>
      </c>
      <c r="D432" t="n">
        <v>9.974367346938777</v>
      </c>
      <c r="E432" t="n">
        <v>5.237428571428572</v>
      </c>
    </row>
    <row r="433">
      <c r="A433" t="inlineStr">
        <is>
          <t>603966</t>
        </is>
      </c>
      <c r="B433" t="n">
        <v>0.002727698361525652</v>
      </c>
      <c r="C433" t="n">
        <v>80.99547511312217</v>
      </c>
      <c r="D433" t="n">
        <v>12.83224489795918</v>
      </c>
      <c r="E433" t="n">
        <v>1.51534693877551</v>
      </c>
    </row>
    <row r="434">
      <c r="A434" t="inlineStr">
        <is>
          <t>002210</t>
        </is>
      </c>
      <c r="B434" t="n">
        <v>0.0008095717434182787</v>
      </c>
      <c r="C434" t="n">
        <v>80.83333333333333</v>
      </c>
      <c r="D434" t="n">
        <v>1.669428571428571</v>
      </c>
      <c r="E434" t="n">
        <v>1.201591836734694</v>
      </c>
    </row>
    <row r="435">
      <c r="A435" t="inlineStr">
        <is>
          <t>300382</t>
        </is>
      </c>
      <c r="B435" t="n">
        <v>0.001020347750854478</v>
      </c>
      <c r="C435" t="n">
        <v>80.76923076923075</v>
      </c>
      <c r="D435" t="n">
        <v>8.013102040816326</v>
      </c>
      <c r="E435" t="n">
        <v>2.734</v>
      </c>
    </row>
    <row r="436">
      <c r="A436" t="inlineStr">
        <is>
          <t>002932</t>
        </is>
      </c>
      <c r="B436" t="n">
        <v>0.02204233349184503</v>
      </c>
      <c r="C436" t="n">
        <v>80.71679859278804</v>
      </c>
      <c r="D436" t="n">
        <v>65.13118367346938</v>
      </c>
      <c r="E436" t="n">
        <v>9.97151020408163</v>
      </c>
    </row>
    <row r="437">
      <c r="A437" t="inlineStr">
        <is>
          <t>603650</t>
        </is>
      </c>
      <c r="B437" t="n">
        <v>0.01145990580628437</v>
      </c>
      <c r="C437" t="n">
        <v>80.52109181141438</v>
      </c>
      <c r="D437" t="n">
        <v>27.26420408163266</v>
      </c>
      <c r="E437" t="n">
        <v>4.36395918367347</v>
      </c>
    </row>
    <row r="438">
      <c r="A438" t="inlineStr">
        <is>
          <t>002375</t>
        </is>
      </c>
      <c r="B438" t="n">
        <v>0.003500695415496962</v>
      </c>
      <c r="C438" t="n">
        <v>80.36809815950923</v>
      </c>
      <c r="D438" t="n">
        <v>9.528489795918368</v>
      </c>
      <c r="E438" t="n">
        <v>1.070612244897959</v>
      </c>
    </row>
    <row r="439">
      <c r="A439" t="inlineStr">
        <is>
          <t>300402</t>
        </is>
      </c>
      <c r="B439" t="n">
        <v>0.007984181972304062</v>
      </c>
      <c r="C439" t="n">
        <v>80.28169014084507</v>
      </c>
      <c r="D439" t="n">
        <v>12.95865306122449</v>
      </c>
      <c r="E439" t="n">
        <v>3.734897959183674</v>
      </c>
    </row>
    <row r="440">
      <c r="A440" t="inlineStr">
        <is>
          <t>002013</t>
        </is>
      </c>
      <c r="B440" t="n">
        <v>0.001291314050537957</v>
      </c>
      <c r="C440" t="n">
        <v>80.22151898734178</v>
      </c>
      <c r="D440" t="n">
        <v>9.701224489795919</v>
      </c>
      <c r="E440" t="n">
        <v>1.415020408163266</v>
      </c>
    </row>
    <row r="441">
      <c r="A441" t="inlineStr">
        <is>
          <t>688005</t>
        </is>
      </c>
      <c r="B441" t="n">
        <v>0.009190892826232784</v>
      </c>
      <c r="C441" t="n">
        <v>80.19693654266955</v>
      </c>
      <c r="D441" t="n">
        <v>36.83722448979592</v>
      </c>
      <c r="E441" t="n">
        <v>5.767306122448979</v>
      </c>
    </row>
    <row r="442">
      <c r="A442" t="inlineStr">
        <is>
          <t>002946</t>
        </is>
      </c>
      <c r="B442" t="n">
        <v>0.003567923694789269</v>
      </c>
      <c r="C442" t="n">
        <v>79.98075072184791</v>
      </c>
      <c r="D442" t="n">
        <v>17.07334693877551</v>
      </c>
      <c r="E442" t="n">
        <v>5.497918367346938</v>
      </c>
    </row>
    <row r="443">
      <c r="A443" t="inlineStr">
        <is>
          <t>300171</t>
        </is>
      </c>
      <c r="B443" t="n">
        <v>0.006243337570022493</v>
      </c>
      <c r="C443" t="n">
        <v>79.95666305525459</v>
      </c>
      <c r="D443" t="n">
        <v>15.07024489795918</v>
      </c>
      <c r="E443" t="n">
        <v>3.416653061224491</v>
      </c>
    </row>
    <row r="444">
      <c r="A444" t="inlineStr">
        <is>
          <t>000738</t>
        </is>
      </c>
      <c r="B444" t="n">
        <v>0.003949414436274709</v>
      </c>
      <c r="C444" t="n">
        <v>79.93138936535162</v>
      </c>
      <c r="D444" t="n">
        <v>17.51179591836734</v>
      </c>
      <c r="E444" t="n">
        <v>2.533632653061225</v>
      </c>
    </row>
    <row r="445">
      <c r="A445" t="inlineStr">
        <is>
          <t>300738</t>
        </is>
      </c>
      <c r="B445" t="n">
        <v>0.00668529995124897</v>
      </c>
      <c r="C445" t="n">
        <v>79.78395061728396</v>
      </c>
      <c r="D445" t="n">
        <v>42.51775510204082</v>
      </c>
      <c r="E445" t="n">
        <v>7.811795918367348</v>
      </c>
    </row>
    <row r="446">
      <c r="A446" t="inlineStr">
        <is>
          <t>300661</t>
        </is>
      </c>
      <c r="B446" t="n">
        <v>0.04775610917375297</v>
      </c>
      <c r="C446" t="n">
        <v>79.58579881656804</v>
      </c>
      <c r="D446" t="n">
        <v>264.2879183673469</v>
      </c>
      <c r="E446" t="n">
        <v>2.21330612244898</v>
      </c>
    </row>
    <row r="447">
      <c r="A447" t="inlineStr">
        <is>
          <t>300413</t>
        </is>
      </c>
      <c r="B447" t="n">
        <v>0.01031855325588014</v>
      </c>
      <c r="C447" t="n">
        <v>79.56107293283085</v>
      </c>
      <c r="D447" t="n">
        <v>61.38799999999999</v>
      </c>
      <c r="E447" t="n">
        <v>1.083224489795918</v>
      </c>
    </row>
    <row r="448">
      <c r="A448" t="inlineStr">
        <is>
          <t>603239</t>
        </is>
      </c>
      <c r="B448" t="n">
        <v>0.001787006916004265</v>
      </c>
      <c r="C448" t="n">
        <v>79.53340402969246</v>
      </c>
      <c r="D448" t="n">
        <v>14.72877551020408</v>
      </c>
      <c r="E448" t="n">
        <v>1.62869387755102</v>
      </c>
    </row>
    <row r="449">
      <c r="A449" t="inlineStr">
        <is>
          <t>300549</t>
        </is>
      </c>
      <c r="B449" t="n">
        <v>0.01055515052911639</v>
      </c>
      <c r="C449" t="n">
        <v>79.38325991189427</v>
      </c>
      <c r="D449" t="n">
        <v>16.04697959183673</v>
      </c>
      <c r="E449" t="n">
        <v>4.626816326530612</v>
      </c>
    </row>
    <row r="450">
      <c r="A450" t="inlineStr">
        <is>
          <t>300185</t>
        </is>
      </c>
      <c r="B450" t="n">
        <v>0.002061603146377718</v>
      </c>
      <c r="C450" t="n">
        <v>79.21348314606742</v>
      </c>
      <c r="D450" t="n">
        <v>2.954734693877551</v>
      </c>
      <c r="E450" t="n">
        <v>5.553551020408163</v>
      </c>
    </row>
    <row r="451">
      <c r="A451" t="inlineStr">
        <is>
          <t>688122</t>
        </is>
      </c>
      <c r="B451" t="n">
        <v>0.01556601620923764</v>
      </c>
      <c r="C451" t="n">
        <v>79.20997920997921</v>
      </c>
      <c r="D451" t="n">
        <v>45.92187755102041</v>
      </c>
      <c r="E451" t="n">
        <v>4.504326530612246</v>
      </c>
    </row>
    <row r="452">
      <c r="A452" t="inlineStr">
        <is>
          <t>688133</t>
        </is>
      </c>
      <c r="B452" t="n">
        <v>0.01306504975630756</v>
      </c>
      <c r="C452" t="n">
        <v>78.4741144414169</v>
      </c>
      <c r="D452" t="n">
        <v>112.4687692307692</v>
      </c>
      <c r="E452" t="n">
        <v>12.47907692307692</v>
      </c>
    </row>
    <row r="453">
      <c r="A453" t="inlineStr">
        <is>
          <t>002833</t>
        </is>
      </c>
      <c r="B453" t="n">
        <v>0.009246814031148493</v>
      </c>
      <c r="C453" t="n">
        <v>78.26969943135663</v>
      </c>
      <c r="D453" t="n">
        <v>33.73612244897959</v>
      </c>
      <c r="E453" t="n">
        <v>1.603265306122449</v>
      </c>
    </row>
    <row r="454">
      <c r="A454" t="inlineStr">
        <is>
          <t>000100</t>
        </is>
      </c>
      <c r="B454" t="n">
        <v>0.0009004877516858193</v>
      </c>
      <c r="C454" t="n">
        <v>78.21576763485476</v>
      </c>
      <c r="D454" t="n">
        <v>6.255551020408164</v>
      </c>
      <c r="E454" t="n">
        <v>3.869591836734693</v>
      </c>
    </row>
    <row r="455">
      <c r="A455" t="inlineStr">
        <is>
          <t>002595</t>
        </is>
      </c>
      <c r="B455" t="n">
        <v>0.003481233181310724</v>
      </c>
      <c r="C455" t="n">
        <v>77.86417833074132</v>
      </c>
      <c r="D455" t="n">
        <v>22.87485714285714</v>
      </c>
      <c r="E455" t="n">
        <v>0.7263265306122448</v>
      </c>
    </row>
    <row r="456">
      <c r="A456" t="inlineStr">
        <is>
          <t>600197</t>
        </is>
      </c>
      <c r="B456" t="n">
        <v>0.005477475726999428</v>
      </c>
      <c r="C456" t="n">
        <v>77.71739130434783</v>
      </c>
      <c r="D456" t="n">
        <v>18.89604081632653</v>
      </c>
      <c r="E456" t="n">
        <v>3.861061224489796</v>
      </c>
    </row>
    <row r="457">
      <c r="A457" t="inlineStr">
        <is>
          <t>300318</t>
        </is>
      </c>
      <c r="B457" t="n">
        <v>0.009082170336393823</v>
      </c>
      <c r="C457" t="n">
        <v>77.66798418972334</v>
      </c>
      <c r="D457" t="n">
        <v>9.672612244897959</v>
      </c>
      <c r="E457" t="n">
        <v>4.596081632653061</v>
      </c>
    </row>
    <row r="458">
      <c r="A458" t="inlineStr">
        <is>
          <t>600006</t>
        </is>
      </c>
      <c r="B458" t="n">
        <v>0.001835647766965624</v>
      </c>
      <c r="C458" t="n">
        <v>77.56756756756758</v>
      </c>
      <c r="D458" t="n">
        <v>5.135918367346939</v>
      </c>
      <c r="E458" t="n">
        <v>2.485551020408163</v>
      </c>
    </row>
    <row r="459">
      <c r="A459" t="inlineStr">
        <is>
          <t>300432</t>
        </is>
      </c>
      <c r="B459" t="n">
        <v>0.001983243111983282</v>
      </c>
      <c r="C459" t="n">
        <v>77.53378378378378</v>
      </c>
      <c r="D459" t="n">
        <v>8.90873469387755</v>
      </c>
      <c r="E459" t="n">
        <v>4.326040816326531</v>
      </c>
    </row>
    <row r="460">
      <c r="A460" t="inlineStr">
        <is>
          <t>601233</t>
        </is>
      </c>
      <c r="B460" t="n">
        <v>0.003508791715206787</v>
      </c>
      <c r="C460" t="n">
        <v>77.50573833205814</v>
      </c>
      <c r="D460" t="n">
        <v>15.51881632653061</v>
      </c>
      <c r="E460" t="n">
        <v>1.746612244897959</v>
      </c>
    </row>
    <row r="461">
      <c r="A461" t="inlineStr">
        <is>
          <t>002283</t>
        </is>
      </c>
      <c r="B461" t="n">
        <v>0.001280794183477088</v>
      </c>
      <c r="C461" t="n">
        <v>77.32919254658384</v>
      </c>
      <c r="D461" t="n">
        <v>5.287795918367346</v>
      </c>
      <c r="E461" t="n">
        <v>2.436326530612244</v>
      </c>
    </row>
    <row r="462">
      <c r="A462" t="inlineStr">
        <is>
          <t>600926</t>
        </is>
      </c>
      <c r="B462" t="n">
        <v>0.00278349564507457</v>
      </c>
      <c r="C462" t="n">
        <v>77.3220747889023</v>
      </c>
      <c r="D462" t="n">
        <v>10.88024489795918</v>
      </c>
      <c r="E462" t="n">
        <v>0.6466530612244898</v>
      </c>
    </row>
    <row r="463">
      <c r="A463" t="inlineStr">
        <is>
          <t>300023</t>
        </is>
      </c>
      <c r="B463" t="n">
        <v>0.001496124262869663</v>
      </c>
      <c r="C463" t="n">
        <v>77.12854757929881</v>
      </c>
      <c r="D463" t="n">
        <v>10.0434693877551</v>
      </c>
      <c r="E463" t="n">
        <v>4.972734693877551</v>
      </c>
    </row>
    <row r="464">
      <c r="A464" t="inlineStr">
        <is>
          <t>300492</t>
        </is>
      </c>
      <c r="B464" t="n">
        <v>0.009443219072526035</v>
      </c>
      <c r="C464" t="n">
        <v>76.98650674662669</v>
      </c>
      <c r="D464" t="n">
        <v>39.95428571428571</v>
      </c>
      <c r="E464" t="n">
        <v>1.317061224489796</v>
      </c>
    </row>
    <row r="465">
      <c r="A465" t="inlineStr">
        <is>
          <t>600598</t>
        </is>
      </c>
      <c r="B465" t="n">
        <v>0.001551268448926315</v>
      </c>
      <c r="C465" t="n">
        <v>76.97297297297298</v>
      </c>
      <c r="D465" t="n">
        <v>16.82273469387755</v>
      </c>
      <c r="E465" t="n">
        <v>2.49804081632653</v>
      </c>
    </row>
    <row r="466">
      <c r="A466" t="inlineStr">
        <is>
          <t>000807</t>
        </is>
      </c>
      <c r="B466" t="n">
        <v>0.001708461926368771</v>
      </c>
      <c r="C466" t="n">
        <v>76.81498829039815</v>
      </c>
      <c r="D466" t="n">
        <v>5.704897959183674</v>
      </c>
      <c r="E466" t="n">
        <v>3.394571428571429</v>
      </c>
    </row>
    <row r="467">
      <c r="A467" t="inlineStr">
        <is>
          <t>601689</t>
        </is>
      </c>
      <c r="B467" t="n">
        <v>0.01048997018223205</v>
      </c>
      <c r="C467" t="n">
        <v>76.7328739359546</v>
      </c>
      <c r="D467" t="n">
        <v>32.07204081632653</v>
      </c>
      <c r="E467" t="n">
        <v>1.354081632653061</v>
      </c>
    </row>
    <row r="468">
      <c r="A468" t="inlineStr">
        <is>
          <t>002918</t>
        </is>
      </c>
      <c r="B468" t="n">
        <v>0.006726042973703863</v>
      </c>
      <c r="C468" t="n">
        <v>76.72462142456537</v>
      </c>
      <c r="D468" t="n">
        <v>30.80122448979592</v>
      </c>
      <c r="E468" t="n">
        <v>3.393755102040816</v>
      </c>
    </row>
    <row r="469">
      <c r="A469" t="inlineStr">
        <is>
          <t>300089</t>
        </is>
      </c>
      <c r="B469" t="n">
        <v>0.001299931592135817</v>
      </c>
      <c r="C469" t="n">
        <v>76.39344262295083</v>
      </c>
      <c r="D469" t="n">
        <v>4.399836734693878</v>
      </c>
      <c r="E469" t="n">
        <v>4.193632653061224</v>
      </c>
    </row>
    <row r="470">
      <c r="A470" t="inlineStr">
        <is>
          <t>600095</t>
        </is>
      </c>
      <c r="B470" t="n">
        <v>0.002261403739070454</v>
      </c>
      <c r="C470" t="n">
        <v>76.11940298507464</v>
      </c>
      <c r="D470" t="n">
        <v>12.5549387755102</v>
      </c>
      <c r="E470" t="n">
        <v>10.63171428571428</v>
      </c>
    </row>
    <row r="471">
      <c r="A471" t="inlineStr">
        <is>
          <t>688399</t>
        </is>
      </c>
      <c r="B471" t="n">
        <v>0.1595030752336472</v>
      </c>
      <c r="C471" t="n">
        <v>76.0299295774648</v>
      </c>
      <c r="D471" t="n">
        <v>198.5611428571428</v>
      </c>
      <c r="E471" t="n">
        <v>12.07722448979592</v>
      </c>
    </row>
    <row r="472">
      <c r="A472" t="inlineStr">
        <is>
          <t>002572</t>
        </is>
      </c>
      <c r="B472" t="n">
        <v>0.002702398715039092</v>
      </c>
      <c r="C472" t="n">
        <v>75.97114317425084</v>
      </c>
      <c r="D472" t="n">
        <v>23.8610612244898</v>
      </c>
      <c r="E472" t="n">
        <v>1.966897959183673</v>
      </c>
    </row>
    <row r="473">
      <c r="A473" t="inlineStr">
        <is>
          <t>300206</t>
        </is>
      </c>
      <c r="B473" t="n">
        <v>0.004215482511101188</v>
      </c>
      <c r="C473" t="n">
        <v>75.85106382978724</v>
      </c>
      <c r="D473" t="n">
        <v>17.46987755102041</v>
      </c>
      <c r="E473" t="n">
        <v>4.85869387755102</v>
      </c>
    </row>
    <row r="474">
      <c r="A474" t="inlineStr">
        <is>
          <t>600884</t>
        </is>
      </c>
      <c r="B474" t="n">
        <v>0.003401883650860109</v>
      </c>
      <c r="C474" t="n">
        <v>75.78947368421052</v>
      </c>
      <c r="D474" t="n">
        <v>11.44461224489796</v>
      </c>
      <c r="E474" t="n">
        <v>2.835510204081633</v>
      </c>
    </row>
    <row r="475">
      <c r="A475" t="inlineStr">
        <is>
          <t>002218</t>
        </is>
      </c>
      <c r="B475" t="n">
        <v>0.0003950756969385915</v>
      </c>
      <c r="C475" t="n">
        <v>75.72463768115942</v>
      </c>
      <c r="D475" t="n">
        <v>4.012530612244897</v>
      </c>
      <c r="E475" t="n">
        <v>3.093959183673469</v>
      </c>
    </row>
    <row r="476">
      <c r="A476" t="inlineStr">
        <is>
          <t>600363</t>
        </is>
      </c>
      <c r="B476" t="n">
        <v>0.006011574352034501</v>
      </c>
      <c r="C476" t="n">
        <v>75.64959168522643</v>
      </c>
      <c r="D476" t="n">
        <v>19.50118367346939</v>
      </c>
      <c r="E476" t="n">
        <v>4.262122448979591</v>
      </c>
    </row>
    <row r="477">
      <c r="A477" t="inlineStr">
        <is>
          <t>603987</t>
        </is>
      </c>
      <c r="B477" t="n">
        <v>0.002223793069139418</v>
      </c>
      <c r="C477" t="n">
        <v>75.36997885835093</v>
      </c>
      <c r="D477" t="n">
        <v>14.84575510204082</v>
      </c>
      <c r="E477" t="n">
        <v>2.764326530612245</v>
      </c>
    </row>
    <row r="478">
      <c r="A478" t="inlineStr">
        <is>
          <t>603816</t>
        </is>
      </c>
      <c r="B478" t="n">
        <v>0.01629622968209986</v>
      </c>
      <c r="C478" t="n">
        <v>75.13089005235602</v>
      </c>
      <c r="D478" t="n">
        <v>56.89812244897959</v>
      </c>
      <c r="E478" t="n">
        <v>0.5587346938775509</v>
      </c>
    </row>
    <row r="479">
      <c r="A479" t="inlineStr">
        <is>
          <t>002677</t>
        </is>
      </c>
      <c r="B479" t="n">
        <v>0.003371866185814367</v>
      </c>
      <c r="C479" t="n">
        <v>75.0902527075812</v>
      </c>
      <c r="D479" t="n">
        <v>14.74428571428571</v>
      </c>
      <c r="E479" t="n">
        <v>2.061755102040816</v>
      </c>
    </row>
    <row r="480">
      <c r="A480" t="inlineStr">
        <is>
          <t>300317</t>
        </is>
      </c>
      <c r="B480" t="n">
        <v>0.003214622001720907</v>
      </c>
      <c r="C480" t="n">
        <v>74.92877492877493</v>
      </c>
      <c r="D480" t="n">
        <v>5.086285714285713</v>
      </c>
      <c r="E480" t="n">
        <v>4.24195918367347</v>
      </c>
    </row>
    <row r="481">
      <c r="A481" t="inlineStr">
        <is>
          <t>300662</t>
        </is>
      </c>
      <c r="B481" t="n">
        <v>0.007951407056805674</v>
      </c>
      <c r="C481" t="n">
        <v>74.85418016850292</v>
      </c>
      <c r="D481" t="n">
        <v>48.2145306122449</v>
      </c>
      <c r="E481" t="n">
        <v>1.360040816326531</v>
      </c>
    </row>
    <row r="482">
      <c r="A482" t="inlineStr">
        <is>
          <t>002610</t>
        </is>
      </c>
      <c r="B482" t="n">
        <v>0.000540788012458192</v>
      </c>
      <c r="C482" t="n">
        <v>74.8148148148148</v>
      </c>
      <c r="D482" t="n">
        <v>2.041714285714286</v>
      </c>
      <c r="E482" t="n">
        <v>4.525591836734693</v>
      </c>
    </row>
    <row r="483">
      <c r="A483" t="inlineStr">
        <is>
          <t>603260</t>
        </is>
      </c>
      <c r="B483" t="n">
        <v>0.004575420814877009</v>
      </c>
      <c r="C483" t="n">
        <v>74.23288749016521</v>
      </c>
      <c r="D483" t="n">
        <v>30.39004081632653</v>
      </c>
      <c r="E483" t="n">
        <v>1.179428571428571</v>
      </c>
    </row>
    <row r="484">
      <c r="A484" t="inlineStr">
        <is>
          <t>603939</t>
        </is>
      </c>
      <c r="B484" t="n">
        <v>0.01119249985346001</v>
      </c>
      <c r="C484" t="n">
        <v>73.92049348869088</v>
      </c>
      <c r="D484" t="n">
        <v>84.21265306122449</v>
      </c>
      <c r="E484" t="n">
        <v>0.7291836734693876</v>
      </c>
    </row>
    <row r="485">
      <c r="A485" t="inlineStr">
        <is>
          <t>601968</t>
        </is>
      </c>
      <c r="B485" t="n">
        <v>0.001610562496514141</v>
      </c>
      <c r="C485" t="n">
        <v>73.8255033557047</v>
      </c>
      <c r="D485" t="n">
        <v>6.476040816326531</v>
      </c>
      <c r="E485" t="n">
        <v>0.8028979591836733</v>
      </c>
    </row>
    <row r="486">
      <c r="A486" t="inlineStr">
        <is>
          <t>600662</t>
        </is>
      </c>
      <c r="B486" t="n">
        <v>0.002896606700417675</v>
      </c>
      <c r="C486" t="n">
        <v>73.81974248927037</v>
      </c>
      <c r="D486" t="n">
        <v>7.483061224489797</v>
      </c>
      <c r="E486" t="n">
        <v>1.863714285714286</v>
      </c>
    </row>
    <row r="487">
      <c r="A487" t="inlineStr">
        <is>
          <t>300830</t>
        </is>
      </c>
      <c r="B487" t="n">
        <v>0.001565531255747185</v>
      </c>
      <c r="C487" t="n">
        <v>73.81703470031546</v>
      </c>
      <c r="D487" t="n">
        <v>15.06619565217392</v>
      </c>
      <c r="E487" t="n">
        <v>10.36413043478261</v>
      </c>
    </row>
    <row r="488">
      <c r="A488" t="inlineStr">
        <is>
          <t>603855</t>
        </is>
      </c>
      <c r="B488" t="n">
        <v>0.004612914236175774</v>
      </c>
      <c r="C488" t="n">
        <v>73.70948379351741</v>
      </c>
      <c r="D488" t="n">
        <v>14.8369387755102</v>
      </c>
      <c r="E488" t="n">
        <v>1.420979591836735</v>
      </c>
    </row>
    <row r="489">
      <c r="A489" t="inlineStr">
        <is>
          <t>688016</t>
        </is>
      </c>
      <c r="B489" t="n">
        <v>0.0459351421080867</v>
      </c>
      <c r="C489" t="n">
        <v>73.69591346153842</v>
      </c>
      <c r="D489" t="n">
        <v>243.8356326530612</v>
      </c>
      <c r="E489" t="n">
        <v>3.128897959183674</v>
      </c>
    </row>
    <row r="490">
      <c r="A490" t="inlineStr">
        <is>
          <t>600406</t>
        </is>
      </c>
      <c r="B490" t="n">
        <v>0.001457658682219289</v>
      </c>
      <c r="C490" t="n">
        <v>73.56932153392333</v>
      </c>
      <c r="D490" t="n">
        <v>21.63277551020408</v>
      </c>
      <c r="E490" t="n">
        <v>0.7611020408163266</v>
      </c>
    </row>
    <row r="491">
      <c r="A491" t="inlineStr">
        <is>
          <t>300777</t>
        </is>
      </c>
      <c r="B491" t="n">
        <v>0.006482524534828107</v>
      </c>
      <c r="C491" t="n">
        <v>73.52461688946852</v>
      </c>
      <c r="D491" t="n">
        <v>42.85110204081633</v>
      </c>
      <c r="E491" t="n">
        <v>3.728163265306123</v>
      </c>
    </row>
    <row r="492">
      <c r="A492" t="inlineStr">
        <is>
          <t>600107</t>
        </is>
      </c>
      <c r="B492" t="n">
        <v>0.001393688594070654</v>
      </c>
      <c r="C492" t="n">
        <v>73.35701598579041</v>
      </c>
      <c r="D492" t="n">
        <v>8.91934693877551</v>
      </c>
      <c r="E492" t="n">
        <v>4.239551020408164</v>
      </c>
    </row>
    <row r="493">
      <c r="A493" t="inlineStr">
        <is>
          <t>600588</t>
        </is>
      </c>
      <c r="B493" t="n">
        <v>0.003142109609729335</v>
      </c>
      <c r="C493" t="n">
        <v>73.33065164923573</v>
      </c>
      <c r="D493" t="n">
        <v>40.44579591836735</v>
      </c>
      <c r="E493" t="n">
        <v>0.8618775510204082</v>
      </c>
    </row>
    <row r="494">
      <c r="A494" t="inlineStr">
        <is>
          <t>000589</t>
        </is>
      </c>
      <c r="B494" t="n">
        <v>0.001126031379455397</v>
      </c>
      <c r="C494" t="n">
        <v>73.26478149100257</v>
      </c>
      <c r="D494" t="n">
        <v>5.231020408163265</v>
      </c>
      <c r="E494" t="n">
        <v>2.461265306122449</v>
      </c>
    </row>
    <row r="495">
      <c r="A495" t="inlineStr">
        <is>
          <t>603313</t>
        </is>
      </c>
      <c r="B495" t="n">
        <v>0.004877398810731059</v>
      </c>
      <c r="C495" t="n">
        <v>73.03370786516854</v>
      </c>
      <c r="D495" t="n">
        <v>27.87289795918367</v>
      </c>
      <c r="E495" t="n">
        <v>1.830204081632653</v>
      </c>
    </row>
    <row r="496">
      <c r="A496" t="inlineStr">
        <is>
          <t>603225</t>
        </is>
      </c>
      <c r="B496" t="n">
        <v>0.001438736380530624</v>
      </c>
      <c r="C496" t="n">
        <v>73.00380228136882</v>
      </c>
      <c r="D496" t="n">
        <v>11.49669387755102</v>
      </c>
      <c r="E496" t="n">
        <v>0.7953469387755102</v>
      </c>
    </row>
    <row r="497">
      <c r="A497" t="inlineStr">
        <is>
          <t>300208</t>
        </is>
      </c>
      <c r="B497" t="n">
        <v>0.005238990734252886</v>
      </c>
      <c r="C497" t="n">
        <v>72.74436090225562</v>
      </c>
      <c r="D497" t="n">
        <v>8.673469387755102</v>
      </c>
      <c r="E497" t="n">
        <v>3.309428571428572</v>
      </c>
    </row>
    <row r="498">
      <c r="A498" t="inlineStr">
        <is>
          <t>300720</t>
        </is>
      </c>
      <c r="B498" t="n">
        <v>0.0056657393141337</v>
      </c>
      <c r="C498" t="n">
        <v>72.734375</v>
      </c>
      <c r="D498" t="n">
        <v>18.7369387755102</v>
      </c>
      <c r="E498" t="n">
        <v>6.116448979591835</v>
      </c>
    </row>
    <row r="499">
      <c r="A499" t="inlineStr">
        <is>
          <t>600597</t>
        </is>
      </c>
      <c r="B499" t="n">
        <v>0.002367767130104393</v>
      </c>
      <c r="C499" t="n">
        <v>72.62569832402232</v>
      </c>
      <c r="D499" t="n">
        <v>15.41567346938775</v>
      </c>
      <c r="E499" t="n">
        <v>1.911714285714286</v>
      </c>
    </row>
    <row r="500">
      <c r="A500" t="inlineStr">
        <is>
          <t>002056</t>
        </is>
      </c>
      <c r="B500" t="n">
        <v>0.00114920314971115</v>
      </c>
      <c r="C500" t="n">
        <v>72.55555555555556</v>
      </c>
      <c r="D500" t="n">
        <v>12.54163265306122</v>
      </c>
      <c r="E500" t="n">
        <v>2.961469387755102</v>
      </c>
    </row>
    <row r="501">
      <c r="A501" t="inlineStr">
        <is>
          <t>002416</t>
        </is>
      </c>
      <c r="B501" t="n">
        <v>0.001308862739352616</v>
      </c>
      <c r="C501" t="n">
        <v>72.54901960784315</v>
      </c>
      <c r="D501" t="n">
        <v>8.268938775510206</v>
      </c>
      <c r="E501" t="n">
        <v>2.634816326530612</v>
      </c>
    </row>
    <row r="502">
      <c r="A502" t="inlineStr">
        <is>
          <t>601717</t>
        </is>
      </c>
      <c r="B502" t="n">
        <v>0.003419839095472806</v>
      </c>
      <c r="C502" t="n">
        <v>72.35915492957746</v>
      </c>
      <c r="D502" t="n">
        <v>7.909836734693877</v>
      </c>
      <c r="E502" t="n">
        <v>2.351102040816326</v>
      </c>
    </row>
    <row r="503">
      <c r="A503" t="inlineStr">
        <is>
          <t>002360</t>
        </is>
      </c>
      <c r="B503" t="n">
        <v>0.000826175748384526</v>
      </c>
      <c r="C503" t="n">
        <v>71.97452229299361</v>
      </c>
      <c r="D503" t="n">
        <v>6.082816326530612</v>
      </c>
      <c r="E503" t="n">
        <v>2.118489795918367</v>
      </c>
    </row>
    <row r="504">
      <c r="A504" t="inlineStr">
        <is>
          <t>603396</t>
        </is>
      </c>
      <c r="B504" t="n">
        <v>0.009967793858288013</v>
      </c>
      <c r="C504" t="n">
        <v>71.96728759654702</v>
      </c>
      <c r="D504" t="n">
        <v>30.83008163265307</v>
      </c>
      <c r="E504" t="n">
        <v>5.241755102040816</v>
      </c>
    </row>
    <row r="505">
      <c r="A505" t="inlineStr">
        <is>
          <t>000612</t>
        </is>
      </c>
      <c r="B505" t="n">
        <v>0.002125735738025086</v>
      </c>
      <c r="C505" t="n">
        <v>71.73913043478264</v>
      </c>
      <c r="D505" t="n">
        <v>6.007346938775511</v>
      </c>
      <c r="E505" t="n">
        <v>3.382204081632653</v>
      </c>
    </row>
    <row r="506">
      <c r="A506" t="inlineStr">
        <is>
          <t>300776</t>
        </is>
      </c>
      <c r="B506" t="n">
        <v>0.02580700886127837</v>
      </c>
      <c r="C506" t="n">
        <v>71.6155007549069</v>
      </c>
      <c r="D506" t="n">
        <v>105.4182857142857</v>
      </c>
      <c r="E506" t="n">
        <v>4.145551020408163</v>
      </c>
    </row>
    <row r="507">
      <c r="A507" t="inlineStr">
        <is>
          <t>300118</t>
        </is>
      </c>
      <c r="B507" t="n">
        <v>0.005063092822981748</v>
      </c>
      <c r="C507" t="n">
        <v>71.60142348754448</v>
      </c>
      <c r="D507" t="n">
        <v>16.8674693877551</v>
      </c>
      <c r="E507" t="n">
        <v>6.234612244897958</v>
      </c>
    </row>
    <row r="508">
      <c r="A508" t="inlineStr">
        <is>
          <t>002318</t>
        </is>
      </c>
      <c r="B508" t="n">
        <v>0.001314544476298946</v>
      </c>
      <c r="C508" t="n">
        <v>71.48387096774191</v>
      </c>
      <c r="D508" t="n">
        <v>8.906979591836734</v>
      </c>
      <c r="E508" t="n">
        <v>2.257020408163265</v>
      </c>
    </row>
    <row r="509">
      <c r="A509" t="inlineStr">
        <is>
          <t>300769</t>
        </is>
      </c>
      <c r="B509" t="n">
        <v>0.03421193055227021</v>
      </c>
      <c r="C509" t="n">
        <v>71.48067104303428</v>
      </c>
      <c r="D509" t="n">
        <v>107.208693877551</v>
      </c>
      <c r="E509" t="n">
        <v>5.602775510204081</v>
      </c>
    </row>
    <row r="510">
      <c r="A510" t="inlineStr">
        <is>
          <t>688368</t>
        </is>
      </c>
      <c r="B510" t="n">
        <v>0.05430408216962634</v>
      </c>
      <c r="C510" t="n">
        <v>71.25620317213195</v>
      </c>
      <c r="D510" t="n">
        <v>120.6850204081633</v>
      </c>
      <c r="E510" t="n">
        <v>4.796326530612244</v>
      </c>
    </row>
    <row r="511">
      <c r="A511" t="inlineStr">
        <is>
          <t>002472</t>
        </is>
      </c>
      <c r="B511" t="n">
        <v>0.0008088409012975496</v>
      </c>
      <c r="C511" t="n">
        <v>71.20315581854042</v>
      </c>
      <c r="D511" t="n">
        <v>6.07861224489796</v>
      </c>
      <c r="E511" t="n">
        <v>1.710204081632653</v>
      </c>
    </row>
    <row r="512">
      <c r="A512" t="inlineStr">
        <is>
          <t>002487</t>
        </is>
      </c>
      <c r="B512" t="n">
        <v>0.002234202131442958</v>
      </c>
      <c r="C512" t="n">
        <v>71.17516629711751</v>
      </c>
      <c r="D512" t="n">
        <v>7.187061224489796</v>
      </c>
      <c r="E512" t="n">
        <v>2.592</v>
      </c>
    </row>
    <row r="513">
      <c r="A513" t="inlineStr">
        <is>
          <t>300705</t>
        </is>
      </c>
      <c r="B513" t="n">
        <v>0.007164193029028458</v>
      </c>
      <c r="C513" t="n">
        <v>70.99391480730223</v>
      </c>
      <c r="D513" t="n">
        <v>18.11436734693878</v>
      </c>
      <c r="E513" t="n">
        <v>4.166530612244899</v>
      </c>
    </row>
    <row r="514">
      <c r="A514" t="inlineStr">
        <is>
          <t>002151</t>
        </is>
      </c>
      <c r="B514" t="n">
        <v>0.01616256618757695</v>
      </c>
      <c r="C514" t="n">
        <v>70.86792452830188</v>
      </c>
      <c r="D514" t="n">
        <v>43.83028571428571</v>
      </c>
      <c r="E514" t="n">
        <v>6.606612244897959</v>
      </c>
    </row>
    <row r="515">
      <c r="A515" t="inlineStr">
        <is>
          <t>600956</t>
        </is>
      </c>
      <c r="B515" t="n">
        <v>0.0008466039798067826</v>
      </c>
      <c r="C515" t="n">
        <v>70.74235807860263</v>
      </c>
      <c r="D515" t="n">
        <v>9.408716216216218</v>
      </c>
      <c r="E515" t="n">
        <v>10.51466216216216</v>
      </c>
    </row>
    <row r="516">
      <c r="A516" t="inlineStr">
        <is>
          <t>600537</t>
        </is>
      </c>
      <c r="B516" t="n">
        <v>0.000502696737480369</v>
      </c>
      <c r="C516" t="n">
        <v>70.63197026022306</v>
      </c>
      <c r="D516" t="n">
        <v>3.674122448979591</v>
      </c>
      <c r="E516" t="n">
        <v>2.397877551020408</v>
      </c>
    </row>
    <row r="517">
      <c r="A517" t="inlineStr">
        <is>
          <t>601882</t>
        </is>
      </c>
      <c r="B517" t="n">
        <v>0.002581771617595233</v>
      </c>
      <c r="C517" t="n">
        <v>70.58823529411764</v>
      </c>
      <c r="D517" t="n">
        <v>9.984</v>
      </c>
      <c r="E517" t="n">
        <v>0.834</v>
      </c>
    </row>
    <row r="518">
      <c r="A518" t="inlineStr">
        <is>
          <t>300041</t>
        </is>
      </c>
      <c r="B518" t="n">
        <v>0.0008887534245755511</v>
      </c>
      <c r="C518" t="n">
        <v>70.51744885679902</v>
      </c>
      <c r="D518" t="n">
        <v>14.15416326530612</v>
      </c>
      <c r="E518" t="n">
        <v>4.416163265306123</v>
      </c>
    </row>
    <row r="519">
      <c r="A519" t="inlineStr">
        <is>
          <t>002646</t>
        </is>
      </c>
      <c r="B519" t="n">
        <v>0.00458805002533923</v>
      </c>
      <c r="C519" t="n">
        <v>70.48458149779735</v>
      </c>
      <c r="D519" t="n">
        <v>11.95477551020408</v>
      </c>
      <c r="E519" t="n">
        <v>2.510571428571429</v>
      </c>
    </row>
    <row r="520">
      <c r="A520" t="inlineStr">
        <is>
          <t>600803</t>
        </is>
      </c>
      <c r="B520" t="n">
        <v>0.001408692045202856</v>
      </c>
      <c r="C520" t="n">
        <v>70.19867549668872</v>
      </c>
      <c r="D520" t="n">
        <v>11.53779591836735</v>
      </c>
      <c r="E520" t="n">
        <v>0.8762857142857142</v>
      </c>
    </row>
    <row r="521">
      <c r="A521" t="inlineStr">
        <is>
          <t>688339</t>
        </is>
      </c>
      <c r="B521" t="n">
        <v>0.04841170029241226</v>
      </c>
      <c r="C521" t="n">
        <v>70.1047456177854</v>
      </c>
      <c r="D521" t="n">
        <v>205.1810169491525</v>
      </c>
      <c r="E521" t="n">
        <v>9.892372881355932</v>
      </c>
    </row>
    <row r="522">
      <c r="A522" t="inlineStr">
        <is>
          <t>300721</t>
        </is>
      </c>
      <c r="B522" t="n">
        <v>0.006172653637261777</v>
      </c>
      <c r="C522" t="n">
        <v>70.08130081300814</v>
      </c>
      <c r="D522" t="n">
        <v>26.31126530612245</v>
      </c>
      <c r="E522" t="n">
        <v>11.8950612244898</v>
      </c>
    </row>
    <row r="523">
      <c r="A523" t="inlineStr">
        <is>
          <t>601222</t>
        </is>
      </c>
      <c r="B523" t="n">
        <v>0.0009664338885216519</v>
      </c>
      <c r="C523" t="n">
        <v>69.9579831932773</v>
      </c>
      <c r="D523" t="n">
        <v>6.586244897959184</v>
      </c>
      <c r="E523" t="n">
        <v>1.914040816326531</v>
      </c>
    </row>
    <row r="524">
      <c r="A524" t="inlineStr">
        <is>
          <t>600584</t>
        </is>
      </c>
      <c r="B524" t="n">
        <v>0.007863344789788786</v>
      </c>
      <c r="C524" t="n">
        <v>69.83333333333333</v>
      </c>
      <c r="D524" t="n">
        <v>35.22477551020408</v>
      </c>
      <c r="E524" t="n">
        <v>6.663591836734693</v>
      </c>
    </row>
    <row r="525">
      <c r="A525" t="inlineStr">
        <is>
          <t>300368</t>
        </is>
      </c>
      <c r="B525" t="n">
        <v>0.007344373431295285</v>
      </c>
      <c r="C525" t="n">
        <v>69.78417266187051</v>
      </c>
      <c r="D525" t="n">
        <v>12.63110204081633</v>
      </c>
      <c r="E525" t="n">
        <v>7.983306122448979</v>
      </c>
    </row>
    <row r="526">
      <c r="A526" t="inlineStr">
        <is>
          <t>300346</t>
        </is>
      </c>
      <c r="B526" t="n">
        <v>0.004874769755953468</v>
      </c>
      <c r="C526" t="n">
        <v>69.62925342813608</v>
      </c>
      <c r="D526" t="n">
        <v>34.81726530612244</v>
      </c>
      <c r="E526" t="n">
        <v>9.068285714285715</v>
      </c>
    </row>
    <row r="527">
      <c r="A527" t="inlineStr">
        <is>
          <t>300693</t>
        </is>
      </c>
      <c r="B527" t="n">
        <v>0.002952431466119306</v>
      </c>
      <c r="C527" t="n">
        <v>69.50394588500566</v>
      </c>
      <c r="D527" t="n">
        <v>22.28836734693877</v>
      </c>
      <c r="E527" t="n">
        <v>8.928816326530612</v>
      </c>
    </row>
    <row r="528">
      <c r="A528" t="inlineStr">
        <is>
          <t>300708</t>
        </is>
      </c>
      <c r="B528" t="n">
        <v>0.01274125877948559</v>
      </c>
      <c r="C528" t="n">
        <v>69.40980881130507</v>
      </c>
      <c r="D528" t="n">
        <v>20.66795918367347</v>
      </c>
      <c r="E528" t="n">
        <v>13.01220408163265</v>
      </c>
    </row>
    <row r="529">
      <c r="A529" t="inlineStr">
        <is>
          <t>000526</t>
        </is>
      </c>
      <c r="B529" t="n">
        <v>0.01221006273766811</v>
      </c>
      <c r="C529" t="n">
        <v>69.2420897718911</v>
      </c>
      <c r="D529" t="n">
        <v>53.30081632653062</v>
      </c>
      <c r="E529" t="n">
        <v>1.814367346938775</v>
      </c>
    </row>
    <row r="530">
      <c r="A530" t="inlineStr">
        <is>
          <t>300433</t>
        </is>
      </c>
      <c r="B530" t="n">
        <v>0.008695933911480313</v>
      </c>
      <c r="C530" t="n">
        <v>69.1139240506329</v>
      </c>
      <c r="D530" t="n">
        <v>27.18542857142857</v>
      </c>
      <c r="E530" t="n">
        <v>1.931265306122449</v>
      </c>
    </row>
    <row r="531">
      <c r="A531" t="inlineStr">
        <is>
          <t>300858</t>
        </is>
      </c>
      <c r="B531" t="n">
        <v>0.007134283856643697</v>
      </c>
      <c r="C531" t="n">
        <v>69.05947846469383</v>
      </c>
      <c r="D531" t="n">
        <v>68.07976562499999</v>
      </c>
      <c r="E531" t="n">
        <v>10.2825</v>
      </c>
    </row>
    <row r="532">
      <c r="A532" t="inlineStr">
        <is>
          <t>300019</t>
        </is>
      </c>
      <c r="B532" t="n">
        <v>0.004467850301675562</v>
      </c>
      <c r="C532" t="n">
        <v>68.89117043121149</v>
      </c>
      <c r="D532" t="n">
        <v>14.02097959183674</v>
      </c>
      <c r="E532" t="n">
        <v>4.701387755102042</v>
      </c>
    </row>
    <row r="533">
      <c r="A533" t="inlineStr">
        <is>
          <t>002517</t>
        </is>
      </c>
      <c r="B533" t="n">
        <v>0.001265290796202867</v>
      </c>
      <c r="C533" t="n">
        <v>68.65671641791042</v>
      </c>
      <c r="D533" t="n">
        <v>4.268163265306122</v>
      </c>
      <c r="E533" t="n">
        <v>3.443959183673469</v>
      </c>
    </row>
    <row r="534">
      <c r="A534" t="inlineStr">
        <is>
          <t>601016</t>
        </is>
      </c>
      <c r="B534" t="n">
        <v>0.0003534750400512854</v>
      </c>
      <c r="C534" t="n">
        <v>68.09523809523807</v>
      </c>
      <c r="D534" t="n">
        <v>2.636081632653061</v>
      </c>
      <c r="E534" t="n">
        <v>1.670857142857143</v>
      </c>
    </row>
    <row r="535">
      <c r="A535" t="inlineStr">
        <is>
          <t>300475</t>
        </is>
      </c>
      <c r="B535" t="n">
        <v>0.001667835741700636</v>
      </c>
      <c r="C535" t="n">
        <v>68.04812834224599</v>
      </c>
      <c r="D535" t="n">
        <v>9.756775510204081</v>
      </c>
      <c r="E535" t="n">
        <v>1.400938775510204</v>
      </c>
    </row>
    <row r="536">
      <c r="A536" t="inlineStr">
        <is>
          <t>000895</t>
        </is>
      </c>
      <c r="B536" t="n">
        <v>0.005335947359680058</v>
      </c>
      <c r="C536" t="n">
        <v>67.8813862093605</v>
      </c>
      <c r="D536" t="n">
        <v>45.82359183673469</v>
      </c>
      <c r="E536" t="n">
        <v>1.561306122448979</v>
      </c>
    </row>
    <row r="537">
      <c r="A537" t="inlineStr">
        <is>
          <t>601218</t>
        </is>
      </c>
      <c r="B537" t="n">
        <v>0.0002727683322941657</v>
      </c>
      <c r="C537" t="n">
        <v>67.82945736434107</v>
      </c>
      <c r="D537" t="n">
        <v>3.265142857142857</v>
      </c>
      <c r="E537" t="n">
        <v>2.072122448979592</v>
      </c>
    </row>
    <row r="538">
      <c r="A538" t="inlineStr">
        <is>
          <t>002402</t>
        </is>
      </c>
      <c r="B538" t="n">
        <v>0.0008734918257106932</v>
      </c>
      <c r="C538" t="n">
        <v>67.741935483871</v>
      </c>
      <c r="D538" t="n">
        <v>16.14726530612245</v>
      </c>
      <c r="E538" t="n">
        <v>5.281714285714286</v>
      </c>
    </row>
    <row r="539">
      <c r="A539" t="inlineStr">
        <is>
          <t>002727</t>
        </is>
      </c>
      <c r="B539" t="n">
        <v>0.00521840976175457</v>
      </c>
      <c r="C539" t="n">
        <v>67.74193548387095</v>
      </c>
      <c r="D539" t="n">
        <v>32.74681632653061</v>
      </c>
      <c r="E539" t="n">
        <v>2.369020408163266</v>
      </c>
    </row>
    <row r="540">
      <c r="A540" t="inlineStr">
        <is>
          <t>002829</t>
        </is>
      </c>
      <c r="B540" t="n">
        <v>0.005618531798459401</v>
      </c>
      <c r="C540" t="n">
        <v>67.45614035087719</v>
      </c>
      <c r="D540" t="n">
        <v>35.99465306122449</v>
      </c>
      <c r="E540" t="n">
        <v>6.460612244897959</v>
      </c>
    </row>
    <row r="541">
      <c r="A541" t="inlineStr">
        <is>
          <t>300840</t>
        </is>
      </c>
      <c r="B541" t="n">
        <v>0.003347301555378485</v>
      </c>
      <c r="C541" t="n">
        <v>67.36842105263156</v>
      </c>
      <c r="D541" t="n">
        <v>20.28822695035461</v>
      </c>
      <c r="E541" t="n">
        <v>17.4886524822695</v>
      </c>
    </row>
    <row r="542">
      <c r="A542" t="inlineStr">
        <is>
          <t>600336</t>
        </is>
      </c>
      <c r="B542" t="n">
        <v>0.001352798437547684</v>
      </c>
      <c r="C542" t="n">
        <v>66.91542288557216</v>
      </c>
      <c r="D542" t="n">
        <v>6.875020408163266</v>
      </c>
      <c r="E542" t="n">
        <v>5.006897959183673</v>
      </c>
    </row>
    <row r="543">
      <c r="A543" t="inlineStr">
        <is>
          <t>600459</t>
        </is>
      </c>
      <c r="B543" t="n">
        <v>0.004237007557851523</v>
      </c>
      <c r="C543" t="n">
        <v>66.89814814814814</v>
      </c>
      <c r="D543" t="n">
        <v>21.87024489795918</v>
      </c>
      <c r="E543" t="n">
        <v>4.181551020408163</v>
      </c>
    </row>
    <row r="544">
      <c r="A544" t="inlineStr">
        <is>
          <t>600509</t>
        </is>
      </c>
      <c r="B544" t="n">
        <v>0.0004471925564661522</v>
      </c>
      <c r="C544" t="n">
        <v>66.77966101694915</v>
      </c>
      <c r="D544" t="n">
        <v>3.767428571428571</v>
      </c>
      <c r="E544" t="n">
        <v>1.88469387755102</v>
      </c>
    </row>
    <row r="545">
      <c r="A545" t="inlineStr">
        <is>
          <t>601038</t>
        </is>
      </c>
      <c r="B545" t="n">
        <v>0.00226277233523862</v>
      </c>
      <c r="C545" t="n">
        <v>66.48745519713259</v>
      </c>
      <c r="D545" t="n">
        <v>9.886244897959184</v>
      </c>
      <c r="E545" t="n">
        <v>2.78604081632653</v>
      </c>
    </row>
    <row r="546">
      <c r="A546" t="inlineStr">
        <is>
          <t>002176</t>
        </is>
      </c>
      <c r="B546" t="n">
        <v>0.00200251114089716</v>
      </c>
      <c r="C546" t="n">
        <v>66.41604010025061</v>
      </c>
      <c r="D546" t="n">
        <v>2.515183673469388</v>
      </c>
      <c r="E546" t="n">
        <v>2.248448979591836</v>
      </c>
    </row>
    <row r="547">
      <c r="A547" t="inlineStr">
        <is>
          <t>002851</t>
        </is>
      </c>
      <c r="B547" t="n">
        <v>0.004048749827726282</v>
      </c>
      <c r="C547" t="n">
        <v>66.41402179062057</v>
      </c>
      <c r="D547" t="n">
        <v>29.04763265306122</v>
      </c>
      <c r="E547" t="n">
        <v>1.997632653061225</v>
      </c>
    </row>
    <row r="548">
      <c r="A548" t="inlineStr">
        <is>
          <t>002263</t>
        </is>
      </c>
      <c r="B548" t="n">
        <v>0.0002261500916417942</v>
      </c>
      <c r="C548" t="n">
        <v>66.29834254143645</v>
      </c>
      <c r="D548" t="n">
        <v>2.465755102040816</v>
      </c>
      <c r="E548" t="n">
        <v>2.905795918367347</v>
      </c>
    </row>
    <row r="549">
      <c r="A549" t="inlineStr">
        <is>
          <t>300129</t>
        </is>
      </c>
      <c r="B549" t="n">
        <v>0.002060330900744338</v>
      </c>
      <c r="C549" t="n">
        <v>66.09336609336607</v>
      </c>
      <c r="D549" t="n">
        <v>5.695877551020408</v>
      </c>
      <c r="E549" t="n">
        <v>5.689591836734694</v>
      </c>
    </row>
    <row r="550">
      <c r="A550" t="inlineStr">
        <is>
          <t>600496</t>
        </is>
      </c>
      <c r="B550" t="n">
        <v>0.001055402348837087</v>
      </c>
      <c r="C550" t="n">
        <v>65.97938144329896</v>
      </c>
      <c r="D550" t="n">
        <v>4.600857142857143</v>
      </c>
      <c r="E550" t="n">
        <v>3.254326530612245</v>
      </c>
    </row>
    <row r="551">
      <c r="A551" t="inlineStr">
        <is>
          <t>603520</t>
        </is>
      </c>
      <c r="B551" t="n">
        <v>0.01571794231379862</v>
      </c>
      <c r="C551" t="n">
        <v>65.86741889985895</v>
      </c>
      <c r="D551" t="n">
        <v>63.9284081632653</v>
      </c>
      <c r="E551" t="n">
        <v>1.628163265306123</v>
      </c>
    </row>
    <row r="552">
      <c r="A552" t="inlineStr">
        <is>
          <t>300470</t>
        </is>
      </c>
      <c r="B552" t="n">
        <v>0.00779245254465717</v>
      </c>
      <c r="C552" t="n">
        <v>65.85460170146946</v>
      </c>
      <c r="D552" t="n">
        <v>36.13587755102041</v>
      </c>
      <c r="E552" t="n">
        <v>1.277510204081633</v>
      </c>
    </row>
    <row r="553">
      <c r="A553" t="inlineStr">
        <is>
          <t>300837</t>
        </is>
      </c>
      <c r="B553" t="n">
        <v>0.008390066548238212</v>
      </c>
      <c r="C553" t="n">
        <v>65.77075098814227</v>
      </c>
      <c r="D553" t="n">
        <v>57.94203703703703</v>
      </c>
      <c r="E553" t="n">
        <v>7.435185185185185</v>
      </c>
    </row>
    <row r="554">
      <c r="A554" t="inlineStr">
        <is>
          <t>600059</t>
        </is>
      </c>
      <c r="B554" t="n">
        <v>0.002472535031078347</v>
      </c>
      <c r="C554" t="n">
        <v>65.64171122994654</v>
      </c>
      <c r="D554" t="n">
        <v>9.854530612244901</v>
      </c>
      <c r="E554" t="n">
        <v>2.790857142857143</v>
      </c>
    </row>
    <row r="555">
      <c r="A555" t="inlineStr">
        <is>
          <t>600071</t>
        </is>
      </c>
      <c r="B555" t="n">
        <v>0.001002939859246523</v>
      </c>
      <c r="C555" t="n">
        <v>65.54347826086959</v>
      </c>
      <c r="D555" t="n">
        <v>10.57175510204082</v>
      </c>
      <c r="E555" t="n">
        <v>1.993224489795919</v>
      </c>
    </row>
    <row r="556">
      <c r="A556" t="inlineStr">
        <is>
          <t>300638</t>
        </is>
      </c>
      <c r="B556" t="n">
        <v>0.008866502756060143</v>
      </c>
      <c r="C556" t="n">
        <v>65.50102850426094</v>
      </c>
      <c r="D556" t="n">
        <v>55.22085714285713</v>
      </c>
      <c r="E556" t="n">
        <v>4.967755102040816</v>
      </c>
    </row>
    <row r="557">
      <c r="A557" t="inlineStr">
        <is>
          <t>600621</t>
        </is>
      </c>
      <c r="B557" t="n">
        <v>0.001602298183845721</v>
      </c>
      <c r="C557" t="n">
        <v>65.42597187758479</v>
      </c>
      <c r="D557" t="n">
        <v>18.8969387755102</v>
      </c>
      <c r="E557" t="n">
        <v>5.179142857142857</v>
      </c>
    </row>
    <row r="558">
      <c r="A558" t="inlineStr">
        <is>
          <t>002461</t>
        </is>
      </c>
      <c r="B558" t="n">
        <v>0.001574061147006337</v>
      </c>
      <c r="C558" t="n">
        <v>65.359477124183</v>
      </c>
      <c r="D558" t="n">
        <v>9.244775510204081</v>
      </c>
      <c r="E558" t="n">
        <v>0.7649795918367348</v>
      </c>
    </row>
    <row r="559">
      <c r="A559" t="inlineStr">
        <is>
          <t>600711</t>
        </is>
      </c>
      <c r="B559" t="n">
        <v>0.001548339750836253</v>
      </c>
      <c r="C559" t="n">
        <v>65.17857142857142</v>
      </c>
      <c r="D559" t="n">
        <v>5.633061224489796</v>
      </c>
      <c r="E559" t="n">
        <v>4.636897959183673</v>
      </c>
    </row>
    <row r="560">
      <c r="A560" t="inlineStr">
        <is>
          <t>002124</t>
        </is>
      </c>
      <c r="B560" t="n">
        <v>0.002480710501520615</v>
      </c>
      <c r="C560" t="n">
        <v>65.16203703703702</v>
      </c>
      <c r="D560" t="n">
        <v>14.2224081632653</v>
      </c>
      <c r="E560" t="n">
        <v>4.704979591836735</v>
      </c>
    </row>
    <row r="561">
      <c r="A561" t="inlineStr">
        <is>
          <t>600515</t>
        </is>
      </c>
      <c r="B561" t="n">
        <v>0.00115791573910281</v>
      </c>
      <c r="C561" t="n">
        <v>65.09009009009009</v>
      </c>
      <c r="D561" t="n">
        <v>6.395142857142857</v>
      </c>
      <c r="E561" t="n">
        <v>3.915469387755102</v>
      </c>
    </row>
    <row r="562">
      <c r="A562" t="inlineStr">
        <is>
          <t>002845</t>
        </is>
      </c>
      <c r="B562" t="n">
        <v>0.003475926433429089</v>
      </c>
      <c r="C562" t="n">
        <v>65.02699460107976</v>
      </c>
      <c r="D562" t="n">
        <v>25.81081632653061</v>
      </c>
      <c r="E562" t="n">
        <v>4.483387755102041</v>
      </c>
    </row>
    <row r="563">
      <c r="A563" t="inlineStr">
        <is>
          <t>002385</t>
        </is>
      </c>
      <c r="B563" t="n">
        <v>0.000844934713542718</v>
      </c>
      <c r="C563" t="n">
        <v>64.94661921708185</v>
      </c>
      <c r="D563" t="n">
        <v>9.042408163265305</v>
      </c>
      <c r="E563" t="n">
        <v>6.484693877551019</v>
      </c>
    </row>
    <row r="564">
      <c r="A564" t="inlineStr">
        <is>
          <t>300314</t>
        </is>
      </c>
      <c r="B564" t="n">
        <v>0.005091048117599632</v>
      </c>
      <c r="C564" t="n">
        <v>64.91978609625669</v>
      </c>
      <c r="D564" t="n">
        <v>15.90812244897959</v>
      </c>
      <c r="E564" t="n">
        <v>3.949510204081632</v>
      </c>
    </row>
    <row r="565">
      <c r="A565" t="inlineStr">
        <is>
          <t>300617</t>
        </is>
      </c>
      <c r="B565" t="n">
        <v>0.008591380084679232</v>
      </c>
      <c r="C565" t="n">
        <v>64.88000000000001</v>
      </c>
      <c r="D565" t="n">
        <v>38.26351020408164</v>
      </c>
      <c r="E565" t="n">
        <v>3.909061224489795</v>
      </c>
    </row>
    <row r="566">
      <c r="A566" t="inlineStr">
        <is>
          <t>300566</t>
        </is>
      </c>
      <c r="B566" t="n">
        <v>0.003486798586201089</v>
      </c>
      <c r="C566" t="n">
        <v>64.8780487804878</v>
      </c>
      <c r="D566" t="n">
        <v>30.0285306122449</v>
      </c>
      <c r="E566" t="n">
        <v>3.618122448979592</v>
      </c>
    </row>
    <row r="567">
      <c r="A567" t="inlineStr">
        <is>
          <t>002481</t>
        </is>
      </c>
      <c r="B567" t="n">
        <v>0.001625456155923998</v>
      </c>
      <c r="C567" t="n">
        <v>64.83516483516483</v>
      </c>
      <c r="D567" t="n">
        <v>14.59918367346939</v>
      </c>
      <c r="E567" t="n">
        <v>3.346816326530612</v>
      </c>
    </row>
    <row r="568">
      <c r="A568" t="inlineStr">
        <is>
          <t>600976</t>
        </is>
      </c>
      <c r="B568" t="n">
        <v>0.005680481380392498</v>
      </c>
      <c r="C568" t="n">
        <v>64.73684210526316</v>
      </c>
      <c r="D568" t="n">
        <v>22.08171428571429</v>
      </c>
      <c r="E568" t="n">
        <v>1.583673469387755</v>
      </c>
    </row>
    <row r="569">
      <c r="A569" t="inlineStr">
        <is>
          <t>300762</t>
        </is>
      </c>
      <c r="B569" t="n">
        <v>0.005422927257329955</v>
      </c>
      <c r="C569" t="n">
        <v>64.60000000000001</v>
      </c>
      <c r="D569" t="n">
        <v>39.15914285714285</v>
      </c>
      <c r="E569" t="n">
        <v>3.923061224489795</v>
      </c>
    </row>
    <row r="570">
      <c r="A570" t="inlineStr">
        <is>
          <t>002001</t>
        </is>
      </c>
      <c r="B570" t="n">
        <v>0.002031880357140705</v>
      </c>
      <c r="C570" t="n">
        <v>64.38053097345131</v>
      </c>
      <c r="D570" t="n">
        <v>29.62040816326531</v>
      </c>
      <c r="E570" t="n">
        <v>1.370285714285714</v>
      </c>
    </row>
    <row r="571">
      <c r="A571" t="inlineStr">
        <is>
          <t>002582</t>
        </is>
      </c>
      <c r="B571" t="n">
        <v>0.001569002094535305</v>
      </c>
      <c r="C571" t="n">
        <v>64.10579345088159</v>
      </c>
      <c r="D571" t="n">
        <v>12.13534693877551</v>
      </c>
      <c r="E571" t="n">
        <v>4.807469387755102</v>
      </c>
    </row>
    <row r="572">
      <c r="A572" t="inlineStr">
        <is>
          <t>300685</t>
        </is>
      </c>
      <c r="B572" t="n">
        <v>0.01087191323791102</v>
      </c>
      <c r="C572" t="n">
        <v>63.84615384615384</v>
      </c>
      <c r="D572" t="n">
        <v>68.38024489795919</v>
      </c>
      <c r="E572" t="n">
        <v>1.831795918367347</v>
      </c>
    </row>
    <row r="573">
      <c r="A573" t="inlineStr">
        <is>
          <t>002967</t>
        </is>
      </c>
      <c r="B573" t="n">
        <v>0.002170310787268995</v>
      </c>
      <c r="C573" t="n">
        <v>63.82405745062836</v>
      </c>
      <c r="D573" t="n">
        <v>28.25608163265306</v>
      </c>
      <c r="E573" t="n">
        <v>3.661591836734694</v>
      </c>
    </row>
    <row r="574">
      <c r="A574" t="inlineStr">
        <is>
          <t>000012</t>
        </is>
      </c>
      <c r="B574" t="n">
        <v>0.0007885906218888193</v>
      </c>
      <c r="C574" t="n">
        <v>63.77171215880892</v>
      </c>
      <c r="D574" t="n">
        <v>5.70461224489796</v>
      </c>
      <c r="E574" t="n">
        <v>2.510122448979592</v>
      </c>
    </row>
    <row r="575">
      <c r="A575" t="inlineStr">
        <is>
          <t>002617</t>
        </is>
      </c>
      <c r="B575" t="n">
        <v>0.001132752531245385</v>
      </c>
      <c r="C575" t="n">
        <v>63.65546218487397</v>
      </c>
      <c r="D575" t="n">
        <v>6.521673469387755</v>
      </c>
      <c r="E575" t="n">
        <v>6.572979591836735</v>
      </c>
    </row>
    <row r="576">
      <c r="A576" t="inlineStr">
        <is>
          <t>603960</t>
        </is>
      </c>
      <c r="B576" t="n">
        <v>0.01210757217960068</v>
      </c>
      <c r="C576" t="n">
        <v>63.46063177746346</v>
      </c>
      <c r="D576" t="n">
        <v>34.44497959183673</v>
      </c>
      <c r="E576" t="n">
        <v>1.725673469387755</v>
      </c>
    </row>
    <row r="577">
      <c r="A577" t="inlineStr">
        <is>
          <t>600861</t>
        </is>
      </c>
      <c r="B577" t="n">
        <v>0.004603425050565034</v>
      </c>
      <c r="C577" t="n">
        <v>63.42857142857143</v>
      </c>
      <c r="D577" t="n">
        <v>15.82285714285714</v>
      </c>
      <c r="E577" t="n">
        <v>2.337755102040816</v>
      </c>
    </row>
    <row r="578">
      <c r="A578" t="inlineStr">
        <is>
          <t>300835</t>
        </is>
      </c>
      <c r="B578" t="n">
        <v>0.005557821888849988</v>
      </c>
      <c r="C578" t="n">
        <v>63.36805555555554</v>
      </c>
      <c r="D578" t="n">
        <v>60.34011695906434</v>
      </c>
      <c r="E578" t="n">
        <v>14.10181286549708</v>
      </c>
    </row>
    <row r="579">
      <c r="A579" t="inlineStr">
        <is>
          <t>300293</t>
        </is>
      </c>
      <c r="B579" t="n">
        <v>0.01112522029282785</v>
      </c>
      <c r="C579" t="n">
        <v>63.36206896551724</v>
      </c>
      <c r="D579" t="n">
        <v>17.08102040816327</v>
      </c>
      <c r="E579" t="n">
        <v>8.236857142857144</v>
      </c>
    </row>
    <row r="580">
      <c r="A580" t="inlineStr">
        <is>
          <t>002438</t>
        </is>
      </c>
      <c r="B580" t="n">
        <v>0.002029410273321047</v>
      </c>
      <c r="C580" t="n">
        <v>63.17241379310345</v>
      </c>
      <c r="D580" t="n">
        <v>10.13571428571429</v>
      </c>
      <c r="E580" t="n">
        <v>1.401836734693878</v>
      </c>
    </row>
    <row r="581">
      <c r="A581" t="inlineStr">
        <is>
          <t>300169</t>
        </is>
      </c>
      <c r="B581" t="n">
        <v>0.001649541050225833</v>
      </c>
      <c r="C581" t="n">
        <v>62.91666666666669</v>
      </c>
      <c r="D581" t="n">
        <v>7.475102040816326</v>
      </c>
      <c r="E581" t="n">
        <v>5.058163265306122</v>
      </c>
    </row>
    <row r="582">
      <c r="A582" t="inlineStr">
        <is>
          <t>002853</t>
        </is>
      </c>
      <c r="B582" t="n">
        <v>0.002329196621950567</v>
      </c>
      <c r="C582" t="n">
        <v>62.55033557046978</v>
      </c>
      <c r="D582" t="n">
        <v>21.70269387755102</v>
      </c>
      <c r="E582" t="n">
        <v>3.177714285714285</v>
      </c>
    </row>
    <row r="583">
      <c r="A583" t="inlineStr">
        <is>
          <t>600219</t>
        </is>
      </c>
      <c r="B583" t="n">
        <v>0.0003451617568498546</v>
      </c>
      <c r="C583" t="n">
        <v>62.43902439024392</v>
      </c>
      <c r="D583" t="n">
        <v>2.426122448979592</v>
      </c>
      <c r="E583" t="n">
        <v>1.120163265306122</v>
      </c>
    </row>
    <row r="584">
      <c r="A584" t="inlineStr">
        <is>
          <t>300526</t>
        </is>
      </c>
      <c r="B584" t="n">
        <v>0.02665548457882699</v>
      </c>
      <c r="C584" t="n">
        <v>62.43042671614103</v>
      </c>
      <c r="D584" t="n">
        <v>80.49893877551023</v>
      </c>
      <c r="E584" t="n">
        <v>0.6373877551020409</v>
      </c>
    </row>
    <row r="585">
      <c r="A585" t="inlineStr">
        <is>
          <t>002991</t>
        </is>
      </c>
      <c r="B585" t="n">
        <v>0.01697204398508327</v>
      </c>
      <c r="C585" t="n">
        <v>62.42608851460312</v>
      </c>
      <c r="D585" t="n">
        <v>105.4193548387097</v>
      </c>
      <c r="E585" t="n">
        <v>7.630725806451613</v>
      </c>
    </row>
    <row r="586">
      <c r="A586" t="inlineStr">
        <is>
          <t>000049</t>
        </is>
      </c>
      <c r="B586" t="n">
        <v>0.006937478345543227</v>
      </c>
      <c r="C586" t="n">
        <v>62.32369113076741</v>
      </c>
      <c r="D586" t="n">
        <v>50.65163265306123</v>
      </c>
      <c r="E586" t="n">
        <v>2.800244897959184</v>
      </c>
    </row>
    <row r="587">
      <c r="A587" t="inlineStr">
        <is>
          <t>000576</t>
        </is>
      </c>
      <c r="B587" t="n">
        <v>0.001878989154437783</v>
      </c>
      <c r="C587" t="n">
        <v>62.31647634584012</v>
      </c>
      <c r="D587" t="n">
        <v>9.215306122448979</v>
      </c>
      <c r="E587" t="n">
        <v>3.963632653061225</v>
      </c>
    </row>
    <row r="588">
      <c r="A588" t="inlineStr">
        <is>
          <t>600196</t>
        </is>
      </c>
      <c r="B588" t="n">
        <v>0.01350921887842482</v>
      </c>
      <c r="C588" t="n">
        <v>62.10338680926915</v>
      </c>
      <c r="D588" t="n">
        <v>43.67820408163265</v>
      </c>
      <c r="E588" t="n">
        <v>3.01534693877551</v>
      </c>
    </row>
    <row r="589">
      <c r="A589" t="inlineStr">
        <is>
          <t>601995</t>
        </is>
      </c>
      <c r="B589" t="n">
        <v>0.003436611828471603</v>
      </c>
      <c r="C589" t="n">
        <v>61.83023872679043</v>
      </c>
      <c r="D589" t="n">
        <v>63.3503125</v>
      </c>
      <c r="E589" t="n">
        <v>18.85421875</v>
      </c>
    </row>
    <row r="590">
      <c r="A590" t="inlineStr">
        <is>
          <t>002185</t>
        </is>
      </c>
      <c r="B590" t="n">
        <v>0.0009498275606026794</v>
      </c>
      <c r="C590" t="n">
        <v>61.80159635119726</v>
      </c>
      <c r="D590" t="n">
        <v>14.05657142857143</v>
      </c>
      <c r="E590" t="n">
        <v>6.457591836734695</v>
      </c>
    </row>
    <row r="591">
      <c r="A591" t="inlineStr">
        <is>
          <t>603916</t>
        </is>
      </c>
      <c r="B591" t="n">
        <v>0.004040576391343964</v>
      </c>
      <c r="C591" t="n">
        <v>61.68478260869566</v>
      </c>
      <c r="D591" t="n">
        <v>25.82583673469388</v>
      </c>
      <c r="E591" t="n">
        <v>3.205959183673469</v>
      </c>
    </row>
    <row r="592">
      <c r="A592" t="inlineStr">
        <is>
          <t>000021</t>
        </is>
      </c>
      <c r="B592" t="n">
        <v>0.001461497577904657</v>
      </c>
      <c r="C592" t="n">
        <v>61.31045241809672</v>
      </c>
      <c r="D592" t="n">
        <v>21.48502040816327</v>
      </c>
      <c r="E592" t="n">
        <v>3.45265306122449</v>
      </c>
    </row>
    <row r="593">
      <c r="A593" t="inlineStr">
        <is>
          <t>000015</t>
        </is>
      </c>
      <c r="B593" t="n">
        <v>0.0005722435242216171</v>
      </c>
      <c r="C593" t="n">
        <v>61.17647058823528</v>
      </c>
      <c r="D593" t="n">
        <v>5.653795918367346</v>
      </c>
      <c r="E593" t="n">
        <v>0</v>
      </c>
    </row>
    <row r="594">
      <c r="A594" t="inlineStr">
        <is>
          <t>600845</t>
        </is>
      </c>
      <c r="B594" t="n">
        <v>0.00639482228146271</v>
      </c>
      <c r="C594" t="n">
        <v>61.17162914548535</v>
      </c>
      <c r="D594" t="n">
        <v>59.43061224489796</v>
      </c>
      <c r="E594" t="n">
        <v>0.9300408163265306</v>
      </c>
    </row>
    <row r="595">
      <c r="A595" t="inlineStr">
        <is>
          <t>688116</t>
        </is>
      </c>
      <c r="B595" t="n">
        <v>0.006931222500915733</v>
      </c>
      <c r="C595" t="n">
        <v>61.06154198124001</v>
      </c>
      <c r="D595" t="n">
        <v>47.04077551020409</v>
      </c>
      <c r="E595" t="n">
        <v>4.993183673469387</v>
      </c>
    </row>
    <row r="596">
      <c r="A596" t="inlineStr">
        <is>
          <t>600549</t>
        </is>
      </c>
      <c r="B596" t="n">
        <v>0.001128886325769845</v>
      </c>
      <c r="C596" t="n">
        <v>61.05550500454957</v>
      </c>
      <c r="D596" t="n">
        <v>13.77040816326531</v>
      </c>
      <c r="E596" t="n">
        <v>1.700775510204082</v>
      </c>
    </row>
    <row r="597">
      <c r="A597" t="inlineStr">
        <is>
          <t>000538</t>
        </is>
      </c>
      <c r="B597" t="n">
        <v>0.01139544684332014</v>
      </c>
      <c r="C597" t="n">
        <v>60.98062953995158</v>
      </c>
      <c r="D597" t="n">
        <v>98.79706122448981</v>
      </c>
      <c r="E597" t="n">
        <v>1.217714285714286</v>
      </c>
    </row>
    <row r="598">
      <c r="A598" t="inlineStr">
        <is>
          <t>000956</t>
        </is>
      </c>
      <c r="B598" t="n">
        <v>0.001912329678910623</v>
      </c>
      <c r="C598" t="n">
        <v>60.94594594594594</v>
      </c>
      <c r="D598" t="n">
        <v>8.028938775510204</v>
      </c>
      <c r="E598" t="n">
        <v>0</v>
      </c>
    </row>
    <row r="599">
      <c r="A599" t="inlineStr">
        <is>
          <t>002028</t>
        </is>
      </c>
      <c r="B599" t="n">
        <v>0.002213068746673848</v>
      </c>
      <c r="C599" t="n">
        <v>60.8929946112394</v>
      </c>
      <c r="D599" t="n">
        <v>21.2505306122449</v>
      </c>
      <c r="E599" t="n">
        <v>4.736</v>
      </c>
    </row>
    <row r="600">
      <c r="A600" t="inlineStr">
        <is>
          <t>002371</t>
        </is>
      </c>
      <c r="B600" t="n">
        <v>0.01792240439474204</v>
      </c>
      <c r="C600" t="n">
        <v>60.88631984585741</v>
      </c>
      <c r="D600" t="n">
        <v>168.3567755102041</v>
      </c>
      <c r="E600" t="n">
        <v>2.125551020408163</v>
      </c>
    </row>
    <row r="601">
      <c r="A601" t="inlineStr">
        <is>
          <t>603733</t>
        </is>
      </c>
      <c r="B601" t="n">
        <v>0.003504010360016394</v>
      </c>
      <c r="C601" t="n">
        <v>60.75635461872289</v>
      </c>
      <c r="D601" t="n">
        <v>19.18032653061224</v>
      </c>
      <c r="E601" t="n">
        <v>10.14575510204082</v>
      </c>
    </row>
    <row r="602">
      <c r="A602" t="inlineStr">
        <is>
          <t>603087</t>
        </is>
      </c>
      <c r="B602" t="n">
        <v>0.04170470037012228</v>
      </c>
      <c r="C602" t="n">
        <v>60.56152665058126</v>
      </c>
      <c r="D602" t="n">
        <v>147.4510810810811</v>
      </c>
      <c r="E602" t="n">
        <v>5.402567567567568</v>
      </c>
    </row>
    <row r="603">
      <c r="A603" t="inlineStr">
        <is>
          <t>600452</t>
        </is>
      </c>
      <c r="B603" t="n">
        <v>0.001773064075978502</v>
      </c>
      <c r="C603" t="n">
        <v>60.24096385542168</v>
      </c>
      <c r="D603" t="n">
        <v>16.01551020408163</v>
      </c>
      <c r="E603" t="n">
        <v>1.070204081632653</v>
      </c>
    </row>
    <row r="604">
      <c r="A604" t="inlineStr">
        <is>
          <t>000001</t>
        </is>
      </c>
      <c r="B604" t="n">
        <v>0.001901258469400578</v>
      </c>
      <c r="C604" t="n">
        <v>60.23594725884802</v>
      </c>
      <c r="D604" t="n">
        <v>15.58355102040816</v>
      </c>
      <c r="E604" t="n">
        <v>0.5808979591836735</v>
      </c>
    </row>
    <row r="605">
      <c r="A605" t="inlineStr">
        <is>
          <t>600875</t>
        </is>
      </c>
      <c r="B605" t="n">
        <v>0.000361307545756217</v>
      </c>
      <c r="C605" t="n">
        <v>60.2053915275995</v>
      </c>
      <c r="D605" t="n">
        <v>9.919673469387753</v>
      </c>
      <c r="E605" t="n">
        <v>1.370326530612245</v>
      </c>
    </row>
    <row r="606">
      <c r="A606" t="inlineStr">
        <is>
          <t>601021</t>
        </is>
      </c>
      <c r="B606" t="n">
        <v>0.004987898420431676</v>
      </c>
      <c r="C606" t="n">
        <v>60.16834102633724</v>
      </c>
      <c r="D606" t="n">
        <v>42.138</v>
      </c>
      <c r="E606" t="n">
        <v>0.7462448979591836</v>
      </c>
    </row>
    <row r="607">
      <c r="A607" t="inlineStr">
        <is>
          <t>603043</t>
        </is>
      </c>
      <c r="B607" t="n">
        <v>0.003422850887669049</v>
      </c>
      <c r="C607" t="n">
        <v>59.83935742971887</v>
      </c>
      <c r="D607" t="n">
        <v>34.8125306122449</v>
      </c>
      <c r="E607" t="n">
        <v>2.05</v>
      </c>
    </row>
    <row r="608">
      <c r="A608" t="inlineStr">
        <is>
          <t>603826</t>
        </is>
      </c>
      <c r="B608" t="n">
        <v>0.004341218224445951</v>
      </c>
      <c r="C608" t="n">
        <v>59.81535471331392</v>
      </c>
      <c r="D608" t="n">
        <v>30.90677551020408</v>
      </c>
      <c r="E608" t="n">
        <v>0.8227755102040817</v>
      </c>
    </row>
    <row r="609">
      <c r="A609" t="inlineStr">
        <is>
          <t>000767</t>
        </is>
      </c>
      <c r="B609" t="n">
        <v>0.0003925310751813118</v>
      </c>
      <c r="C609" t="n">
        <v>59.81308411214952</v>
      </c>
      <c r="D609" t="n">
        <v>2.54465306122449</v>
      </c>
      <c r="E609" t="n">
        <v>1.054897959183673</v>
      </c>
    </row>
    <row r="610">
      <c r="A610" t="inlineStr">
        <is>
          <t>600773</t>
        </is>
      </c>
      <c r="B610" t="n">
        <v>0.0004627164684272383</v>
      </c>
      <c r="C610" t="n">
        <v>59.76331360946745</v>
      </c>
      <c r="D610" t="n">
        <v>6.344244897959184</v>
      </c>
      <c r="E610" t="n">
        <v>2.018163265306122</v>
      </c>
    </row>
    <row r="611">
      <c r="A611" t="inlineStr">
        <is>
          <t>600359</t>
        </is>
      </c>
      <c r="B611" t="n">
        <v>0.001175957819547548</v>
      </c>
      <c r="C611" t="n">
        <v>59.66735966735968</v>
      </c>
      <c r="D611" t="n">
        <v>8.455632653061224</v>
      </c>
      <c r="E611" t="n">
        <v>7.657714285714285</v>
      </c>
    </row>
    <row r="612">
      <c r="A612" t="inlineStr">
        <is>
          <t>600203</t>
        </is>
      </c>
      <c r="B612" t="n">
        <v>0.0008388863908571907</v>
      </c>
      <c r="C612" t="n">
        <v>59.55631399317405</v>
      </c>
      <c r="D612" t="n">
        <v>9.192979591836734</v>
      </c>
      <c r="E612" t="n">
        <v>3.709755102040816</v>
      </c>
    </row>
    <row r="613">
      <c r="A613" t="inlineStr">
        <is>
          <t>600793</t>
        </is>
      </c>
      <c r="B613" t="n">
        <v>0.00133491610346165</v>
      </c>
      <c r="C613" t="n">
        <v>59.44444444444444</v>
      </c>
      <c r="D613" t="n">
        <v>10.6569387755102</v>
      </c>
      <c r="E613" t="n">
        <v>1.929428571428571</v>
      </c>
    </row>
    <row r="614">
      <c r="A614" t="inlineStr">
        <is>
          <t>000798</t>
        </is>
      </c>
      <c r="B614" t="n">
        <v>0.002104548422948038</v>
      </c>
      <c r="C614" t="n">
        <v>59.33852140077822</v>
      </c>
      <c r="D614" t="n">
        <v>7.059877551020408</v>
      </c>
      <c r="E614" t="n">
        <v>3.674979591836734</v>
      </c>
    </row>
    <row r="615">
      <c r="A615" t="inlineStr">
        <is>
          <t>000338</t>
        </is>
      </c>
      <c r="B615" t="n">
        <v>0.0007640694029436826</v>
      </c>
      <c r="C615" t="n">
        <v>59.30670685757349</v>
      </c>
      <c r="D615" t="n">
        <v>15.21342857142857</v>
      </c>
      <c r="E615" t="n">
        <v>1.454122448979592</v>
      </c>
    </row>
    <row r="616">
      <c r="A616" t="inlineStr">
        <is>
          <t>002255</t>
        </is>
      </c>
      <c r="B616" t="n">
        <v>0.0005657930396557649</v>
      </c>
      <c r="C616" t="n">
        <v>59.30232558139537</v>
      </c>
      <c r="D616" t="n">
        <v>3.854285714285714</v>
      </c>
      <c r="E616" t="n">
        <v>3.696816326530612</v>
      </c>
    </row>
    <row r="617">
      <c r="A617" t="inlineStr">
        <is>
          <t>002782</t>
        </is>
      </c>
      <c r="B617" t="n">
        <v>0.001084783919587369</v>
      </c>
      <c r="C617" t="n">
        <v>59.17480998914222</v>
      </c>
      <c r="D617" t="n">
        <v>12.612</v>
      </c>
      <c r="E617" t="n">
        <v>1.82734693877551</v>
      </c>
    </row>
    <row r="618">
      <c r="A618" t="inlineStr">
        <is>
          <t>002400</t>
        </is>
      </c>
      <c r="B618" t="n">
        <v>0.004101589748334237</v>
      </c>
      <c r="C618" t="n">
        <v>59.13978494623657</v>
      </c>
      <c r="D618" t="n">
        <v>6.536571428571428</v>
      </c>
      <c r="E618" t="n">
        <v>10.51832653061224</v>
      </c>
    </row>
    <row r="619">
      <c r="A619" t="inlineStr">
        <is>
          <t>600267</t>
        </is>
      </c>
      <c r="B619" t="n">
        <v>0.001015347429468194</v>
      </c>
      <c r="C619" t="n">
        <v>59.00195694716241</v>
      </c>
      <c r="D619" t="n">
        <v>15.99930612244898</v>
      </c>
      <c r="E619" t="n">
        <v>3.779428571428571</v>
      </c>
    </row>
    <row r="620">
      <c r="A620" t="inlineStr">
        <is>
          <t>603466</t>
        </is>
      </c>
      <c r="B620" t="n">
        <v>0.003220903717258897</v>
      </c>
      <c r="C620" t="n">
        <v>58.91768292682929</v>
      </c>
      <c r="D620" t="n">
        <v>18.75771428571429</v>
      </c>
      <c r="E620" t="n">
        <v>5.092897959183674</v>
      </c>
    </row>
    <row r="621">
      <c r="A621" t="inlineStr">
        <is>
          <t>600538</t>
        </is>
      </c>
      <c r="B621" t="n">
        <v>0.0007045971740618412</v>
      </c>
      <c r="C621" t="n">
        <v>58.91089108910892</v>
      </c>
      <c r="D621" t="n">
        <v>6.739591836734694</v>
      </c>
      <c r="E621" t="n">
        <v>2.580489795918367</v>
      </c>
    </row>
    <row r="622">
      <c r="A622" t="inlineStr">
        <is>
          <t>002288</t>
        </is>
      </c>
      <c r="B622" t="n">
        <v>0.001637397103571309</v>
      </c>
      <c r="C622" t="n">
        <v>58.90151515151516</v>
      </c>
      <c r="D622" t="n">
        <v>6.318326530612246</v>
      </c>
      <c r="E622" t="n">
        <v>4.869551020408163</v>
      </c>
    </row>
    <row r="623">
      <c r="A623" t="inlineStr">
        <is>
          <t>600371</t>
        </is>
      </c>
      <c r="B623" t="n">
        <v>0.002277301374154224</v>
      </c>
      <c r="C623" t="n">
        <v>58.55855855855856</v>
      </c>
      <c r="D623" t="n">
        <v>13.03465306122449</v>
      </c>
      <c r="E623" t="n">
        <v>7.794408163265307</v>
      </c>
    </row>
    <row r="624">
      <c r="A624" t="inlineStr">
        <is>
          <t>002650</t>
        </is>
      </c>
      <c r="B624" t="n">
        <v>0.001819372780027305</v>
      </c>
      <c r="C624" t="n">
        <v>58.28025477707004</v>
      </c>
      <c r="D624" t="n">
        <v>5.834081632653061</v>
      </c>
      <c r="E624" t="n">
        <v>3.845795918367347</v>
      </c>
    </row>
    <row r="625">
      <c r="A625" t="inlineStr">
        <is>
          <t>000488</t>
        </is>
      </c>
      <c r="B625" t="n">
        <v>0.0005467530825699938</v>
      </c>
      <c r="C625" t="n">
        <v>58.20568927789935</v>
      </c>
      <c r="D625" t="n">
        <v>5.515918367346939</v>
      </c>
      <c r="E625" t="n">
        <v>2.541020408163265</v>
      </c>
    </row>
    <row r="626">
      <c r="A626" t="inlineStr">
        <is>
          <t>688686</t>
        </is>
      </c>
      <c r="B626" t="n">
        <v>0.01817401909782239</v>
      </c>
      <c r="C626" t="n">
        <v>57.64298892988928</v>
      </c>
      <c r="D626" t="n">
        <v>323.0252380952381</v>
      </c>
      <c r="E626" t="n">
        <v>14.49857142857143</v>
      </c>
    </row>
    <row r="627">
      <c r="A627" t="inlineStr">
        <is>
          <t>603758</t>
        </is>
      </c>
      <c r="B627" t="n">
        <v>0.001419758737282267</v>
      </c>
      <c r="C627" t="n">
        <v>57.59075907590761</v>
      </c>
      <c r="D627" t="n">
        <v>7.941142857142857</v>
      </c>
      <c r="E627" t="n">
        <v>1.395632653061224</v>
      </c>
    </row>
    <row r="628">
      <c r="A628" t="inlineStr">
        <is>
          <t>002803</t>
        </is>
      </c>
      <c r="B628" t="n">
        <v>0.01156071946996915</v>
      </c>
      <c r="C628" t="n">
        <v>57.48966942148761</v>
      </c>
      <c r="D628" t="n">
        <v>30.45469387755102</v>
      </c>
      <c r="E628" t="n">
        <v>2.998979591836735</v>
      </c>
    </row>
    <row r="629">
      <c r="A629" t="inlineStr">
        <is>
          <t>002429</t>
        </is>
      </c>
      <c r="B629" t="n">
        <v>0.0006479833453313028</v>
      </c>
      <c r="C629" t="n">
        <v>57.31132075471697</v>
      </c>
      <c r="D629" t="n">
        <v>5.809551020408164</v>
      </c>
      <c r="E629" t="n">
        <v>2.166081632653062</v>
      </c>
    </row>
    <row r="630">
      <c r="A630" t="inlineStr">
        <is>
          <t>000933</t>
        </is>
      </c>
      <c r="B630" t="n">
        <v>0.001520213309568296</v>
      </c>
      <c r="C630" t="n">
        <v>57.21153846153846</v>
      </c>
      <c r="D630" t="n">
        <v>5.324000000000001</v>
      </c>
      <c r="E630" t="n">
        <v>2.617224489795918</v>
      </c>
    </row>
    <row r="631">
      <c r="A631" t="inlineStr">
        <is>
          <t>000659</t>
        </is>
      </c>
      <c r="B631" t="n">
        <v>0.0002083841053693252</v>
      </c>
      <c r="C631" t="n">
        <v>57.20930232558139</v>
      </c>
      <c r="D631" t="n">
        <v>2.483510204081633</v>
      </c>
      <c r="E631" t="n">
        <v>1.162734693877551</v>
      </c>
    </row>
    <row r="632">
      <c r="A632" t="inlineStr">
        <is>
          <t>600237</t>
        </is>
      </c>
      <c r="B632" t="n">
        <v>0.0003024023777761179</v>
      </c>
      <c r="C632" t="n">
        <v>57.00000000000001</v>
      </c>
      <c r="D632" t="n">
        <v>4.354122448979592</v>
      </c>
      <c r="E632" t="n">
        <v>6.940571428571428</v>
      </c>
    </row>
    <row r="633">
      <c r="A633" t="inlineStr">
        <is>
          <t>002312</t>
        </is>
      </c>
      <c r="B633" t="n">
        <v>0.000447532655293067</v>
      </c>
      <c r="C633" t="n">
        <v>56.85071574642129</v>
      </c>
      <c r="D633" t="n">
        <v>5.497877551020408</v>
      </c>
      <c r="E633" t="n">
        <v>1.989632653061224</v>
      </c>
    </row>
    <row r="634">
      <c r="A634" t="inlineStr">
        <is>
          <t>600885</t>
        </is>
      </c>
      <c r="B634" t="n">
        <v>0.007641504439248137</v>
      </c>
      <c r="C634" t="n">
        <v>56.839422259983</v>
      </c>
      <c r="D634" t="n">
        <v>42.04755102040817</v>
      </c>
      <c r="E634" t="n">
        <v>1.178326530612245</v>
      </c>
    </row>
    <row r="635">
      <c r="A635" t="inlineStr">
        <is>
          <t>002293</t>
        </is>
      </c>
      <c r="B635" t="n">
        <v>0.001218272778666119</v>
      </c>
      <c r="C635" t="n">
        <v>56.82414698162728</v>
      </c>
      <c r="D635" t="n">
        <v>10.54106122448979</v>
      </c>
      <c r="E635" t="n">
        <v>0.5431428571428571</v>
      </c>
    </row>
    <row r="636">
      <c r="A636" t="inlineStr">
        <is>
          <t>600963</t>
        </is>
      </c>
      <c r="B636" t="n">
        <v>0.0001801797495080634</v>
      </c>
      <c r="C636" t="n">
        <v>56.6225165562914</v>
      </c>
      <c r="D636" t="n">
        <v>3.972857142857142</v>
      </c>
      <c r="E636" t="n">
        <v>1.296571428571428</v>
      </c>
    </row>
    <row r="637">
      <c r="A637" t="inlineStr">
        <is>
          <t>601369</t>
        </is>
      </c>
      <c r="B637" t="n">
        <v>0.0004300102538550175</v>
      </c>
      <c r="C637" t="n">
        <v>56.60714285714285</v>
      </c>
      <c r="D637" t="n">
        <v>6.544122448979592</v>
      </c>
      <c r="E637" t="n">
        <v>0.4908571428571428</v>
      </c>
    </row>
    <row r="638">
      <c r="A638" t="inlineStr">
        <is>
          <t>002841</t>
        </is>
      </c>
      <c r="B638" t="n">
        <v>0.00571282650426709</v>
      </c>
      <c r="C638" t="n">
        <v>56.42201834862386</v>
      </c>
      <c r="D638" t="n">
        <v>96.21448979591837</v>
      </c>
      <c r="E638" t="n">
        <v>0.4543265306122449</v>
      </c>
    </row>
    <row r="639">
      <c r="A639" t="inlineStr">
        <is>
          <t>002824</t>
        </is>
      </c>
      <c r="B639" t="n">
        <v>0.004418823347039004</v>
      </c>
      <c r="C639" t="n">
        <v>56.38528138528138</v>
      </c>
      <c r="D639" t="n">
        <v>19.64734693877551</v>
      </c>
      <c r="E639" t="n">
        <v>6.365020408163265</v>
      </c>
    </row>
    <row r="640">
      <c r="A640" t="inlineStr">
        <is>
          <t>002556</t>
        </is>
      </c>
      <c r="B640" t="n">
        <v>0.0003113297030736734</v>
      </c>
      <c r="C640" t="n">
        <v>55.96153846153844</v>
      </c>
      <c r="D640" t="n">
        <v>8.297142857142857</v>
      </c>
      <c r="E640" t="n">
        <v>3.344979591836736</v>
      </c>
    </row>
    <row r="641">
      <c r="A641" t="inlineStr">
        <is>
          <t>600462</t>
        </is>
      </c>
      <c r="B641" t="n">
        <v>0.0002740144126583958</v>
      </c>
      <c r="C641" t="n">
        <v>55.79710144927537</v>
      </c>
      <c r="D641" t="n">
        <v>1.943387755102041</v>
      </c>
      <c r="E641" t="n">
        <v>1.166244897959184</v>
      </c>
    </row>
    <row r="642">
      <c r="A642" t="inlineStr">
        <is>
          <t>002695</t>
        </is>
      </c>
      <c r="B642" t="n">
        <v>0.002368408403266079</v>
      </c>
      <c r="C642" t="n">
        <v>55.78800557880055</v>
      </c>
      <c r="D642" t="n">
        <v>23.16232653061225</v>
      </c>
      <c r="E642" t="n">
        <v>1.648816326530612</v>
      </c>
    </row>
    <row r="643">
      <c r="A643" t="inlineStr">
        <is>
          <t>600810</t>
        </is>
      </c>
      <c r="B643" t="n">
        <v>0.0006221929986571938</v>
      </c>
      <c r="C643" t="n">
        <v>55.71895424836599</v>
      </c>
      <c r="D643" t="n">
        <v>8.085755102040817</v>
      </c>
      <c r="E643" t="n">
        <v>2.986285714285714</v>
      </c>
    </row>
    <row r="644">
      <c r="A644" t="inlineStr">
        <is>
          <t>000039</t>
        </is>
      </c>
      <c r="B644" t="n">
        <v>0.0043237410918716</v>
      </c>
      <c r="C644" t="n">
        <v>55.69755058572947</v>
      </c>
      <c r="D644" t="n">
        <v>10.03995918367347</v>
      </c>
      <c r="E644" t="n">
        <v>1.305836734693878</v>
      </c>
    </row>
    <row r="645">
      <c r="A645" t="inlineStr">
        <is>
          <t>000030</t>
        </is>
      </c>
      <c r="B645" t="n">
        <v>0.001057214545440605</v>
      </c>
      <c r="C645" t="n">
        <v>55.44794188861986</v>
      </c>
      <c r="D645" t="n">
        <v>6.518571428571429</v>
      </c>
      <c r="E645" t="n">
        <v>0.9724489795918366</v>
      </c>
    </row>
    <row r="646">
      <c r="A646" t="inlineStr">
        <is>
          <t>600655</t>
        </is>
      </c>
      <c r="B646" t="n">
        <v>0.001097334021399984</v>
      </c>
      <c r="C646" t="n">
        <v>55.19287833827895</v>
      </c>
      <c r="D646" t="n">
        <v>8.834122448979592</v>
      </c>
      <c r="E646" t="n">
        <v>1.102612244897959</v>
      </c>
    </row>
    <row r="647">
      <c r="A647" t="inlineStr">
        <is>
          <t>002475</t>
        </is>
      </c>
      <c r="B647" t="n">
        <v>0.009494508861991732</v>
      </c>
      <c r="C647" t="n">
        <v>55.17241379310344</v>
      </c>
      <c r="D647" t="n">
        <v>47.28028571428571</v>
      </c>
      <c r="E647" t="n">
        <v>1.290367346938776</v>
      </c>
    </row>
    <row r="648">
      <c r="A648" t="inlineStr">
        <is>
          <t>688006</t>
        </is>
      </c>
      <c r="B648" t="n">
        <v>0.01262803709155166</v>
      </c>
      <c r="C648" t="n">
        <v>55.10563380281693</v>
      </c>
      <c r="D648" t="n">
        <v>53.71053061224489</v>
      </c>
      <c r="E648" t="n">
        <v>4.626367346938776</v>
      </c>
    </row>
    <row r="649">
      <c r="A649" t="inlineStr">
        <is>
          <t>000869</t>
        </is>
      </c>
      <c r="B649" t="n">
        <v>0.006081013293791532</v>
      </c>
      <c r="C649" t="n">
        <v>55.09355509355507</v>
      </c>
      <c r="D649" t="n">
        <v>32.20530612244898</v>
      </c>
      <c r="E649" t="n">
        <v>1.121632653061224</v>
      </c>
    </row>
    <row r="650">
      <c r="A650" t="inlineStr">
        <is>
          <t>002838</t>
        </is>
      </c>
      <c r="B650" t="n">
        <v>0.005431750141239276</v>
      </c>
      <c r="C650" t="n">
        <v>55.08586525759578</v>
      </c>
      <c r="D650" t="n">
        <v>30.33897959183674</v>
      </c>
      <c r="E650" t="n">
        <v>5.368571428571428</v>
      </c>
    </row>
    <row r="651">
      <c r="A651" t="inlineStr">
        <is>
          <t>002097</t>
        </is>
      </c>
      <c r="B651" t="n">
        <v>0.0007221141917145917</v>
      </c>
      <c r="C651" t="n">
        <v>54.94949494949495</v>
      </c>
      <c r="D651" t="n">
        <v>7.212244897959184</v>
      </c>
      <c r="E651" t="n">
        <v>2.530653061224489</v>
      </c>
    </row>
    <row r="652">
      <c r="A652" t="inlineStr">
        <is>
          <t>600415</t>
        </is>
      </c>
      <c r="B652" t="n">
        <v>0.001407060446112215</v>
      </c>
      <c r="C652" t="n">
        <v>54.81927710843373</v>
      </c>
      <c r="D652" t="n">
        <v>5.000734693877551</v>
      </c>
      <c r="E652" t="n">
        <v>1.294571428571428</v>
      </c>
    </row>
    <row r="653">
      <c r="A653" t="inlineStr">
        <is>
          <t>600051</t>
        </is>
      </c>
      <c r="B653" t="n">
        <v>0.001940235152555369</v>
      </c>
      <c r="C653" t="n">
        <v>54.81335952848723</v>
      </c>
      <c r="D653" t="n">
        <v>8.782816326530613</v>
      </c>
      <c r="E653" t="n">
        <v>3.194408163265307</v>
      </c>
    </row>
    <row r="654">
      <c r="A654" t="inlineStr">
        <is>
          <t>600433</t>
        </is>
      </c>
      <c r="B654" t="n">
        <v>0.0003296041784692113</v>
      </c>
      <c r="C654" t="n">
        <v>54.59940652818991</v>
      </c>
      <c r="D654" t="n">
        <v>3.523020408163265</v>
      </c>
      <c r="E654" t="n">
        <v>1.605551020408163</v>
      </c>
    </row>
    <row r="655">
      <c r="A655" t="inlineStr">
        <is>
          <t>002007</t>
        </is>
      </c>
      <c r="B655" t="n">
        <v>0.007235398638030376</v>
      </c>
      <c r="C655" t="n">
        <v>54.43250503693755</v>
      </c>
      <c r="D655" t="n">
        <v>45.3434693877551</v>
      </c>
      <c r="E655" t="n">
        <v>2.156816326530612</v>
      </c>
    </row>
    <row r="656">
      <c r="A656" t="inlineStr">
        <is>
          <t>002408</t>
        </is>
      </c>
      <c r="B656" t="n">
        <v>0.0009428157911218338</v>
      </c>
      <c r="C656" t="n">
        <v>54.41176470588233</v>
      </c>
      <c r="D656" t="n">
        <v>7.369387755102041</v>
      </c>
      <c r="E656" t="n">
        <v>1.015551020408163</v>
      </c>
    </row>
    <row r="657">
      <c r="A657" t="inlineStr">
        <is>
          <t>600109</t>
        </is>
      </c>
      <c r="B657" t="n">
        <v>0.003058784624627191</v>
      </c>
      <c r="C657" t="n">
        <v>54.33839479392623</v>
      </c>
      <c r="D657" t="n">
        <v>13.03579591836735</v>
      </c>
      <c r="E657" t="n">
        <v>3.038775510204081</v>
      </c>
    </row>
    <row r="658">
      <c r="A658" t="inlineStr">
        <is>
          <t>603993</t>
        </is>
      </c>
      <c r="B658" t="n">
        <v>0.0006676949756545228</v>
      </c>
      <c r="C658" t="n">
        <v>54.19847328244274</v>
      </c>
      <c r="D658" t="n">
        <v>4.301591836734693</v>
      </c>
      <c r="E658" t="n">
        <v>1.414122448979592</v>
      </c>
    </row>
    <row r="659">
      <c r="A659" t="inlineStr">
        <is>
          <t>603039</t>
        </is>
      </c>
      <c r="B659" t="n">
        <v>0.01496209192029431</v>
      </c>
      <c r="C659" t="n">
        <v>54.09646514701025</v>
      </c>
      <c r="D659" t="n">
        <v>79.91795918367347</v>
      </c>
      <c r="E659" t="n">
        <v>0.4517959183673471</v>
      </c>
    </row>
    <row r="660">
      <c r="A660" t="inlineStr">
        <is>
          <t>603126</t>
        </is>
      </c>
      <c r="B660" t="n">
        <v>0.0003620622727989983</v>
      </c>
      <c r="C660" t="n">
        <v>54.0740740740741</v>
      </c>
      <c r="D660" t="n">
        <v>4.789020408163265</v>
      </c>
      <c r="E660" t="n">
        <v>1.551918367346939</v>
      </c>
    </row>
    <row r="661">
      <c r="A661" t="inlineStr">
        <is>
          <t>000408</t>
        </is>
      </c>
      <c r="B661" t="n">
        <v>0.0008933427000090625</v>
      </c>
      <c r="C661" t="n">
        <v>53.93634840871022</v>
      </c>
      <c r="D661" t="n">
        <v>6.965183673469388</v>
      </c>
      <c r="E661" t="n">
        <v>1.794530612244898</v>
      </c>
    </row>
    <row r="662">
      <c r="A662" t="inlineStr">
        <is>
          <t>000916</t>
        </is>
      </c>
      <c r="B662" t="n">
        <v>0.003257424497678205</v>
      </c>
      <c r="C662" t="n">
        <v>53.92670157068062</v>
      </c>
      <c r="D662" t="n">
        <v>6.531346938775511</v>
      </c>
      <c r="E662" t="n">
        <v>2.016408163265306</v>
      </c>
    </row>
    <row r="663">
      <c r="A663" t="inlineStr">
        <is>
          <t>000922</t>
        </is>
      </c>
      <c r="B663" t="n">
        <v>0.0004756720467212598</v>
      </c>
      <c r="C663" t="n">
        <v>53.79188712522047</v>
      </c>
      <c r="D663" t="n">
        <v>7.024979591836734</v>
      </c>
      <c r="E663" t="n">
        <v>1.525755102040816</v>
      </c>
    </row>
    <row r="664">
      <c r="A664" t="inlineStr">
        <is>
          <t>600999</t>
        </is>
      </c>
      <c r="B664" t="n">
        <v>0.002732773134605973</v>
      </c>
      <c r="C664" t="n">
        <v>53.71802498512792</v>
      </c>
      <c r="D664" t="n">
        <v>19.31971428571429</v>
      </c>
      <c r="E664" t="n">
        <v>0.5579183673469388</v>
      </c>
    </row>
    <row r="665">
      <c r="A665" t="inlineStr">
        <is>
          <t>600039</t>
        </is>
      </c>
      <c r="B665" t="n">
        <v>0.0002239996763473578</v>
      </c>
      <c r="C665" t="n">
        <v>53.64238410596025</v>
      </c>
      <c r="D665" t="n">
        <v>4.200285714285714</v>
      </c>
      <c r="E665" t="n">
        <v>0.8679591836734694</v>
      </c>
    </row>
    <row r="666">
      <c r="A666" t="inlineStr">
        <is>
          <t>600887</t>
        </is>
      </c>
      <c r="B666" t="n">
        <v>0.00452035437136828</v>
      </c>
      <c r="C666" t="n">
        <v>53.52552969781175</v>
      </c>
      <c r="D666" t="n">
        <v>35.2505306122449</v>
      </c>
      <c r="E666" t="n">
        <v>1.086448979591837</v>
      </c>
    </row>
    <row r="667">
      <c r="A667" t="inlineStr">
        <is>
          <t>002626</t>
        </is>
      </c>
      <c r="B667" t="n">
        <v>0.01260817075245678</v>
      </c>
      <c r="C667" t="n">
        <v>53.49434737923946</v>
      </c>
      <c r="D667" t="n">
        <v>31.39628571428571</v>
      </c>
      <c r="E667" t="n">
        <v>2.417183673469388</v>
      </c>
    </row>
    <row r="668">
      <c r="A668" t="inlineStr">
        <is>
          <t>600774</t>
        </is>
      </c>
      <c r="B668" t="n">
        <v>0.0006076372186075938</v>
      </c>
      <c r="C668" t="n">
        <v>53.44295991778005</v>
      </c>
      <c r="D668" t="n">
        <v>12.17857142857143</v>
      </c>
      <c r="E668" t="n">
        <v>0.765795918367347</v>
      </c>
    </row>
    <row r="669">
      <c r="A669" t="inlineStr">
        <is>
          <t>000032</t>
        </is>
      </c>
      <c r="B669" t="n">
        <v>0.002302728232823698</v>
      </c>
      <c r="C669" t="n">
        <v>53.41666666666667</v>
      </c>
      <c r="D669" t="n">
        <v>20.15632653061225</v>
      </c>
      <c r="E669" t="n">
        <v>1.273551020408163</v>
      </c>
    </row>
    <row r="670">
      <c r="A670" t="inlineStr">
        <is>
          <t>603439</t>
        </is>
      </c>
      <c r="B670" t="n">
        <v>0.00683279674482125</v>
      </c>
      <c r="C670" t="n">
        <v>53.40264650283555</v>
      </c>
      <c r="D670" t="n">
        <v>26.34786096256684</v>
      </c>
      <c r="E670" t="n">
        <v>14.22256684491978</v>
      </c>
    </row>
    <row r="671">
      <c r="A671" t="inlineStr">
        <is>
          <t>002241</t>
        </is>
      </c>
      <c r="B671" t="n">
        <v>0.01210633893761648</v>
      </c>
      <c r="C671" t="n">
        <v>53.34872979214782</v>
      </c>
      <c r="D671" t="n">
        <v>32.05930612244898</v>
      </c>
      <c r="E671" t="n">
        <v>3.463795918367347</v>
      </c>
    </row>
    <row r="672">
      <c r="A672" t="inlineStr">
        <is>
          <t>600570</t>
        </is>
      </c>
      <c r="B672" t="n">
        <v>0.008636499636514272</v>
      </c>
      <c r="C672" t="n">
        <v>53.32280978689818</v>
      </c>
      <c r="D672" t="n">
        <v>91.03024489795919</v>
      </c>
      <c r="E672" t="n">
        <v>1.721714285714286</v>
      </c>
    </row>
    <row r="673">
      <c r="A673" t="inlineStr">
        <is>
          <t>002184</t>
        </is>
      </c>
      <c r="B673" t="n">
        <v>0.0007805826695734139</v>
      </c>
      <c r="C673" t="n">
        <v>53.10199789695058</v>
      </c>
      <c r="D673" t="n">
        <v>13.87187755102041</v>
      </c>
      <c r="E673" t="n">
        <v>5.108040816326532</v>
      </c>
    </row>
    <row r="674">
      <c r="A674" t="inlineStr">
        <is>
          <t>000541</t>
        </is>
      </c>
      <c r="B674" t="n">
        <v>0.0003846053351512039</v>
      </c>
      <c r="C674" t="n">
        <v>53.09734513274338</v>
      </c>
      <c r="D674" t="n">
        <v>5.497428571428571</v>
      </c>
      <c r="E674" t="n">
        <v>1.150979591836735</v>
      </c>
    </row>
    <row r="675">
      <c r="A675" t="inlineStr">
        <is>
          <t>002425</t>
        </is>
      </c>
      <c r="B675" t="n">
        <v>0.00633342587976306</v>
      </c>
      <c r="C675" t="n">
        <v>52.55474452554743</v>
      </c>
      <c r="D675" t="n">
        <v>9.197346938775512</v>
      </c>
      <c r="E675" t="n">
        <v>6.264734693877551</v>
      </c>
    </row>
    <row r="676">
      <c r="A676" t="inlineStr">
        <is>
          <t>603661</t>
        </is>
      </c>
      <c r="B676" t="n">
        <v>0.01765253484347742</v>
      </c>
      <c r="C676" t="n">
        <v>52.46081935661262</v>
      </c>
      <c r="D676" t="n">
        <v>54.38987755102041</v>
      </c>
      <c r="E676" t="n">
        <v>5.07995918367347</v>
      </c>
    </row>
    <row r="677">
      <c r="A677" t="inlineStr">
        <is>
          <t>600740</t>
        </is>
      </c>
      <c r="B677" t="n">
        <v>0.0004819781769138509</v>
      </c>
      <c r="C677" t="n">
        <v>52.42718446601942</v>
      </c>
      <c r="D677" t="n">
        <v>4.997877551020408</v>
      </c>
      <c r="E677" t="n">
        <v>2.786408163265306</v>
      </c>
    </row>
    <row r="678">
      <c r="A678" t="inlineStr">
        <is>
          <t>603100</t>
        </is>
      </c>
      <c r="B678" t="n">
        <v>0.001108761813483015</v>
      </c>
      <c r="C678" t="n">
        <v>52.41730279898218</v>
      </c>
      <c r="D678" t="n">
        <v>9.773591836734694</v>
      </c>
      <c r="E678" t="n">
        <v>1.028285714285714</v>
      </c>
    </row>
    <row r="679">
      <c r="A679" t="inlineStr">
        <is>
          <t>603501</t>
        </is>
      </c>
      <c r="B679" t="n">
        <v>0.02542133532434848</v>
      </c>
      <c r="C679" t="n">
        <v>52.08508403361343</v>
      </c>
      <c r="D679" t="n">
        <v>200.2097142857143</v>
      </c>
      <c r="E679" t="n">
        <v>2.98195918367347</v>
      </c>
    </row>
    <row r="680">
      <c r="A680" t="inlineStr">
        <is>
          <t>000426</t>
        </is>
      </c>
      <c r="B680" t="n">
        <v>0.00101757358914078</v>
      </c>
      <c r="C680" t="n">
        <v>52.02558635394454</v>
      </c>
      <c r="D680" t="n">
        <v>6.988489795918366</v>
      </c>
      <c r="E680" t="n">
        <v>1.73334693877551</v>
      </c>
    </row>
    <row r="681">
      <c r="A681" t="inlineStr">
        <is>
          <t>000023</t>
        </is>
      </c>
      <c r="B681" t="n">
        <v>0.0009364284085468101</v>
      </c>
      <c r="C681" t="n">
        <v>51.96998123827392</v>
      </c>
      <c r="D681" t="n">
        <v>16.46673469387755</v>
      </c>
      <c r="E681" t="n">
        <v>1.902326530612245</v>
      </c>
    </row>
    <row r="682">
      <c r="A682" t="inlineStr">
        <is>
          <t>000881</t>
        </is>
      </c>
      <c r="B682" t="n">
        <v>0.0009537229721153011</v>
      </c>
      <c r="C682" t="n">
        <v>51.81268882175227</v>
      </c>
      <c r="D682" t="n">
        <v>8.644938775510205</v>
      </c>
      <c r="E682" t="n">
        <v>2.182204081632653</v>
      </c>
    </row>
    <row r="683">
      <c r="A683" t="inlineStr">
        <is>
          <t>603589</t>
        </is>
      </c>
      <c r="B683" t="n">
        <v>0.007880635070197199</v>
      </c>
      <c r="C683" t="n">
        <v>51.49289099526064</v>
      </c>
      <c r="D683" t="n">
        <v>52.37799999999999</v>
      </c>
      <c r="E683" t="n">
        <v>1.543510204081633</v>
      </c>
    </row>
    <row r="684">
      <c r="A684" t="inlineStr">
        <is>
          <t>600178</t>
        </is>
      </c>
      <c r="B684" t="n">
        <v>0.002164676267318472</v>
      </c>
      <c r="C684" t="n">
        <v>51.45631067961165</v>
      </c>
      <c r="D684" t="n">
        <v>6.34734693877551</v>
      </c>
      <c r="E684" t="n">
        <v>3.444326530612245</v>
      </c>
    </row>
    <row r="685">
      <c r="A685" t="inlineStr">
        <is>
          <t>002142</t>
        </is>
      </c>
      <c r="B685" t="n">
        <v>0.003535178917619299</v>
      </c>
      <c r="C685" t="n">
        <v>51.07970160973694</v>
      </c>
      <c r="D685" t="n">
        <v>30.34938775510204</v>
      </c>
      <c r="E685" t="n">
        <v>0.6035918367346939</v>
      </c>
    </row>
    <row r="686">
      <c r="A686" t="inlineStr">
        <is>
          <t>603060</t>
        </is>
      </c>
      <c r="B686" t="n">
        <v>0.002114997285842344</v>
      </c>
      <c r="C686" t="n">
        <v>51.03448275862068</v>
      </c>
      <c r="D686" t="n">
        <v>18.54061224489796</v>
      </c>
      <c r="E686" t="n">
        <v>0.7390204081632653</v>
      </c>
    </row>
    <row r="687">
      <c r="A687" t="inlineStr">
        <is>
          <t>000690</t>
        </is>
      </c>
      <c r="B687" t="n">
        <v>0.0007503236645280175</v>
      </c>
      <c r="C687" t="n">
        <v>50.996015936255</v>
      </c>
      <c r="D687" t="n">
        <v>6.160408163265306</v>
      </c>
      <c r="E687" t="n">
        <v>0.8343265306122448</v>
      </c>
    </row>
    <row r="688">
      <c r="A688" t="inlineStr">
        <is>
          <t>002006</t>
        </is>
      </c>
      <c r="B688" t="n">
        <v>0.0002225911741983724</v>
      </c>
      <c r="C688" t="n">
        <v>50.99009900990099</v>
      </c>
      <c r="D688" t="n">
        <v>5.133428571428571</v>
      </c>
      <c r="E688" t="n">
        <v>3.375265306122449</v>
      </c>
    </row>
    <row r="689">
      <c r="A689" t="inlineStr">
        <is>
          <t>002331</t>
        </is>
      </c>
      <c r="B689" t="n">
        <v>0.0003750335755987715</v>
      </c>
      <c r="C689" t="n">
        <v>50.89686098654709</v>
      </c>
      <c r="D689" t="n">
        <v>11.08289795918367</v>
      </c>
      <c r="E689" t="n">
        <v>2.387755102040817</v>
      </c>
    </row>
    <row r="690">
      <c r="A690" t="inlineStr">
        <is>
          <t>600295</t>
        </is>
      </c>
      <c r="B690" t="n">
        <v>0.001118545419215829</v>
      </c>
      <c r="C690" t="n">
        <v>50.74424898511503</v>
      </c>
      <c r="D690" t="n">
        <v>8.703836734693878</v>
      </c>
      <c r="E690" t="n">
        <v>2.055877551020408</v>
      </c>
    </row>
    <row r="691">
      <c r="A691" t="inlineStr">
        <is>
          <t>000739</t>
        </is>
      </c>
      <c r="B691" t="n">
        <v>0.002107529928752434</v>
      </c>
      <c r="C691" t="n">
        <v>50.66934404283803</v>
      </c>
      <c r="D691" t="n">
        <v>21.31910204081633</v>
      </c>
      <c r="E691" t="n">
        <v>1.287795918367347</v>
      </c>
    </row>
    <row r="692">
      <c r="A692" t="inlineStr">
        <is>
          <t>600991</t>
        </is>
      </c>
      <c r="B692" t="n">
        <v>0.0003618423415111389</v>
      </c>
      <c r="C692" t="n">
        <v>50.63398140321218</v>
      </c>
      <c r="D692" t="n">
        <v>15.7065306122449</v>
      </c>
      <c r="E692" t="n">
        <v>0</v>
      </c>
    </row>
    <row r="693">
      <c r="A693" t="inlineStr">
        <is>
          <t>603618</t>
        </is>
      </c>
      <c r="B693" t="n">
        <v>0.0001237699438327567</v>
      </c>
      <c r="C693" t="n">
        <v>50.44444444444443</v>
      </c>
      <c r="D693" t="n">
        <v>5.882530612244897</v>
      </c>
      <c r="E693" t="n">
        <v>1.993877551020408</v>
      </c>
    </row>
    <row r="694">
      <c r="A694" t="inlineStr">
        <is>
          <t>603697</t>
        </is>
      </c>
      <c r="B694" t="n">
        <v>0.004969039217118391</v>
      </c>
      <c r="C694" t="n">
        <v>50.41398344066239</v>
      </c>
      <c r="D694" t="n">
        <v>18.74608163265306</v>
      </c>
      <c r="E694" t="n">
        <v>10.10097959183673</v>
      </c>
    </row>
    <row r="695">
      <c r="A695" t="inlineStr">
        <is>
          <t>002908</t>
        </is>
      </c>
      <c r="B695" t="n">
        <v>0.0004231596478076364</v>
      </c>
      <c r="C695" t="n">
        <v>50.35523978685612</v>
      </c>
      <c r="D695" t="n">
        <v>13.47102040816327</v>
      </c>
      <c r="E695" t="n">
        <v>5.036122448979593</v>
      </c>
    </row>
    <row r="696">
      <c r="A696" t="inlineStr">
        <is>
          <t>600238</t>
        </is>
      </c>
      <c r="B696" t="n">
        <v>0.001150355766592446</v>
      </c>
      <c r="C696" t="n">
        <v>50.34013605442176</v>
      </c>
      <c r="D696" t="n">
        <v>5.292244897959184</v>
      </c>
      <c r="E696" t="n">
        <v>0.6168979591836734</v>
      </c>
    </row>
    <row r="697">
      <c r="A697" t="inlineStr">
        <is>
          <t>600057</t>
        </is>
      </c>
      <c r="B697" t="n">
        <v>0.0006444219233772005</v>
      </c>
      <c r="C697" t="n">
        <v>50.28735632183909</v>
      </c>
      <c r="D697" t="n">
        <v>5.762571428571428</v>
      </c>
      <c r="E697" t="n">
        <v>1.390285714285714</v>
      </c>
    </row>
    <row r="698">
      <c r="A698" t="inlineStr">
        <is>
          <t>000691</t>
        </is>
      </c>
      <c r="B698" t="n">
        <v>0.0005321912621153615</v>
      </c>
      <c r="C698" t="n">
        <v>49.99999999999998</v>
      </c>
      <c r="D698" t="n">
        <v>4.816326530612245</v>
      </c>
      <c r="E698" t="n">
        <v>2.746326530612245</v>
      </c>
    </row>
    <row r="699">
      <c r="A699" t="inlineStr">
        <is>
          <t>600257</t>
        </is>
      </c>
      <c r="B699" t="n">
        <v>0.0006238394009551743</v>
      </c>
      <c r="C699" t="n">
        <v>49.85074626865671</v>
      </c>
      <c r="D699" t="n">
        <v>4.396489795918368</v>
      </c>
      <c r="E699" t="n">
        <v>5.417061224489796</v>
      </c>
    </row>
    <row r="700">
      <c r="A700" t="inlineStr">
        <is>
          <t>600036</t>
        </is>
      </c>
      <c r="B700" t="n">
        <v>0.003354709391206103</v>
      </c>
      <c r="C700" t="n">
        <v>49.59016393442626</v>
      </c>
      <c r="D700" t="n">
        <v>37.66379591836735</v>
      </c>
      <c r="E700" t="n">
        <v>0.3240000000000001</v>
      </c>
    </row>
    <row r="701">
      <c r="A701" t="inlineStr">
        <is>
          <t>002703</t>
        </is>
      </c>
      <c r="B701" t="n">
        <v>0.0003032972227906353</v>
      </c>
      <c r="C701" t="n">
        <v>49.51219512195122</v>
      </c>
      <c r="D701" t="n">
        <v>4.933714285714284</v>
      </c>
      <c r="E701" t="n">
        <v>1.958530612244898</v>
      </c>
    </row>
    <row r="702">
      <c r="A702" t="inlineStr">
        <is>
          <t>002614</t>
        </is>
      </c>
      <c r="B702" t="n">
        <v>0.001942328240080402</v>
      </c>
      <c r="C702" t="n">
        <v>49.43123061013443</v>
      </c>
      <c r="D702" t="n">
        <v>12.75302040816326</v>
      </c>
      <c r="E702" t="n">
        <v>5.272204081632653</v>
      </c>
    </row>
    <row r="703">
      <c r="A703" t="inlineStr">
        <is>
          <t>002075</t>
        </is>
      </c>
      <c r="B703" t="n">
        <v>0.00179955642951881</v>
      </c>
      <c r="C703" t="n">
        <v>49.38650306748467</v>
      </c>
      <c r="D703" t="n">
        <v>11.57902040816326</v>
      </c>
      <c r="E703" t="n">
        <v>3.238326530612246</v>
      </c>
    </row>
    <row r="704">
      <c r="A704" t="inlineStr">
        <is>
          <t>603303</t>
        </is>
      </c>
      <c r="B704" t="n">
        <v>0.001051530200150686</v>
      </c>
      <c r="C704" t="n">
        <v>49.36854190585531</v>
      </c>
      <c r="D704" t="n">
        <v>11.17620408163265</v>
      </c>
      <c r="E704" t="n">
        <v>1.545020408163265</v>
      </c>
    </row>
    <row r="705">
      <c r="A705" t="inlineStr">
        <is>
          <t>600195</t>
        </is>
      </c>
      <c r="B705" t="n">
        <v>0.00182913311889023</v>
      </c>
      <c r="C705" t="n">
        <v>49.35483870967741</v>
      </c>
      <c r="D705" t="n">
        <v>13.43069387755102</v>
      </c>
      <c r="E705" t="n">
        <v>2.260040816326531</v>
      </c>
    </row>
    <row r="706">
      <c r="A706" t="inlineStr">
        <is>
          <t>000550</t>
        </is>
      </c>
      <c r="B706" t="n">
        <v>0.002868147402156487</v>
      </c>
      <c r="C706" t="n">
        <v>49.25373134328357</v>
      </c>
      <c r="D706" t="n">
        <v>15.39326530612245</v>
      </c>
      <c r="E706" t="n">
        <v>2.244285714285714</v>
      </c>
    </row>
    <row r="707">
      <c r="A707" t="inlineStr">
        <is>
          <t>600733</t>
        </is>
      </c>
      <c r="B707" t="n">
        <v>0.0008454645787848359</v>
      </c>
      <c r="C707" t="n">
        <v>49.14675767918089</v>
      </c>
      <c r="D707" t="n">
        <v>6.870163265306123</v>
      </c>
      <c r="E707" t="n">
        <v>2.093918367346939</v>
      </c>
    </row>
    <row r="708">
      <c r="A708" t="inlineStr">
        <is>
          <t>600873</t>
        </is>
      </c>
      <c r="B708" t="n">
        <v>0.0004043520528661303</v>
      </c>
      <c r="C708" t="n">
        <v>49.13151364764266</v>
      </c>
      <c r="D708" t="n">
        <v>4.938816326530612</v>
      </c>
      <c r="E708" t="n">
        <v>1.233020408163265</v>
      </c>
    </row>
    <row r="709">
      <c r="A709" t="inlineStr">
        <is>
          <t>002054</t>
        </is>
      </c>
      <c r="B709" t="n">
        <v>0.0003402022695876834</v>
      </c>
      <c r="C709" t="n">
        <v>48.96</v>
      </c>
      <c r="D709" t="n">
        <v>7.505959183673468</v>
      </c>
      <c r="E709" t="n">
        <v>4.044734693877552</v>
      </c>
    </row>
    <row r="710">
      <c r="A710" t="inlineStr">
        <is>
          <t>600480</t>
        </is>
      </c>
      <c r="B710" t="n">
        <v>0.0006575217641563475</v>
      </c>
      <c r="C710" t="n">
        <v>48.95470383275262</v>
      </c>
      <c r="D710" t="n">
        <v>8.338367346938776</v>
      </c>
      <c r="E710" t="n">
        <v>2.149918367346939</v>
      </c>
    </row>
    <row r="711">
      <c r="A711" t="inlineStr">
        <is>
          <t>600761</t>
        </is>
      </c>
      <c r="B711" t="n">
        <v>0.002231267604606152</v>
      </c>
      <c r="C711" t="n">
        <v>48.9337822671156</v>
      </c>
      <c r="D711" t="n">
        <v>11.64485714285714</v>
      </c>
      <c r="E711" t="n">
        <v>1.159510204081633</v>
      </c>
    </row>
    <row r="712">
      <c r="A712" t="inlineStr">
        <is>
          <t>600997</t>
        </is>
      </c>
      <c r="B712" t="n">
        <v>0.0002822820416778106</v>
      </c>
      <c r="C712" t="n">
        <v>48.87387387387388</v>
      </c>
      <c r="D712" t="n">
        <v>5.085999999999999</v>
      </c>
      <c r="E712" t="n">
        <v>0.8637959183673469</v>
      </c>
    </row>
    <row r="713">
      <c r="A713" t="inlineStr">
        <is>
          <t>002136</t>
        </is>
      </c>
      <c r="B713" t="n">
        <v>0.0003750176813014253</v>
      </c>
      <c r="C713" t="n">
        <v>48.85496183206109</v>
      </c>
      <c r="D713" t="n">
        <v>9.072163265306123</v>
      </c>
      <c r="E713" t="n">
        <v>3.693224489795918</v>
      </c>
    </row>
    <row r="714">
      <c r="A714" t="inlineStr">
        <is>
          <t>600391</t>
        </is>
      </c>
      <c r="B714" t="n">
        <v>0.002681060854129933</v>
      </c>
      <c r="C714" t="n">
        <v>48.85375494071145</v>
      </c>
      <c r="D714" t="n">
        <v>21.60208163265306</v>
      </c>
      <c r="E714" t="n">
        <v>4.898326530612245</v>
      </c>
    </row>
    <row r="715">
      <c r="A715" t="inlineStr">
        <is>
          <t>601877</t>
        </is>
      </c>
      <c r="B715" t="n">
        <v>0.003030176725110857</v>
      </c>
      <c r="C715" t="n">
        <v>48.43499197431782</v>
      </c>
      <c r="D715" t="n">
        <v>29.40351020408163</v>
      </c>
      <c r="E715" t="n">
        <v>0.5446938775510204</v>
      </c>
    </row>
    <row r="716">
      <c r="A716" t="inlineStr">
        <is>
          <t>600096</t>
        </is>
      </c>
      <c r="B716" t="n">
        <v>0.0001834789783869506</v>
      </c>
      <c r="C716" t="n">
        <v>48.2532751091703</v>
      </c>
      <c r="D716" t="n">
        <v>5.402612244897958</v>
      </c>
      <c r="E716" t="n">
        <v>1.420530612244898</v>
      </c>
    </row>
    <row r="717">
      <c r="A717" t="inlineStr">
        <is>
          <t>000534</t>
        </is>
      </c>
      <c r="B717" t="n">
        <v>0.001401288750663933</v>
      </c>
      <c r="C717" t="n">
        <v>48.24561403508773</v>
      </c>
      <c r="D717" t="n">
        <v>11.13330612244898</v>
      </c>
      <c r="E717" t="n">
        <v>1.251428571428572</v>
      </c>
    </row>
    <row r="718">
      <c r="A718" t="inlineStr">
        <is>
          <t>600543</t>
        </is>
      </c>
      <c r="B718" t="n">
        <v>0.001769225224742761</v>
      </c>
      <c r="C718" t="n">
        <v>48.04928131416837</v>
      </c>
      <c r="D718" t="n">
        <v>7.019102040816326</v>
      </c>
      <c r="E718" t="n">
        <v>5.549551020408162</v>
      </c>
    </row>
    <row r="719">
      <c r="A719" t="inlineStr">
        <is>
          <t>000737</t>
        </is>
      </c>
      <c r="B719" t="n">
        <v>0.0006961167295829964</v>
      </c>
      <c r="C719" t="n">
        <v>47.98657718120807</v>
      </c>
      <c r="D719" t="n">
        <v>3.361306122448979</v>
      </c>
      <c r="E719" t="n">
        <v>0.8553877551020408</v>
      </c>
    </row>
    <row r="720">
      <c r="A720" t="inlineStr">
        <is>
          <t>603866</t>
        </is>
      </c>
      <c r="B720" t="n">
        <v>0.004078218033444786</v>
      </c>
      <c r="C720" t="n">
        <v>47.98408488063659</v>
      </c>
      <c r="D720" t="n">
        <v>54.42355102040816</v>
      </c>
      <c r="E720" t="n">
        <v>0.5640408163265306</v>
      </c>
    </row>
    <row r="721">
      <c r="A721" t="inlineStr">
        <is>
          <t>002643</t>
        </is>
      </c>
      <c r="B721" t="n">
        <v>0.001655963877518866</v>
      </c>
      <c r="C721" t="n">
        <v>47.98359535201639</v>
      </c>
      <c r="D721" t="n">
        <v>17.67383673469388</v>
      </c>
      <c r="E721" t="n">
        <v>1.644244897959183</v>
      </c>
    </row>
    <row r="722">
      <c r="A722" t="inlineStr">
        <is>
          <t>002501</t>
        </is>
      </c>
      <c r="B722" t="n">
        <v>0.0002897279278175457</v>
      </c>
      <c r="C722" t="n">
        <v>47.75280898876404</v>
      </c>
      <c r="D722" t="n">
        <v>1.707959183673469</v>
      </c>
      <c r="E722" t="n">
        <v>0.8885714285714286</v>
      </c>
    </row>
    <row r="723">
      <c r="A723" t="inlineStr">
        <is>
          <t>600817</t>
        </is>
      </c>
      <c r="B723" t="n">
        <v>0.001351386818367669</v>
      </c>
      <c r="C723" t="n">
        <v>47.67441860465116</v>
      </c>
      <c r="D723" t="n">
        <v>11.26016326530612</v>
      </c>
      <c r="E723" t="n">
        <v>0.886734693877551</v>
      </c>
    </row>
    <row r="724">
      <c r="A724" t="inlineStr">
        <is>
          <t>601788</t>
        </is>
      </c>
      <c r="B724" t="n">
        <v>0.006282293629785039</v>
      </c>
      <c r="C724" t="n">
        <v>47.66606822262116</v>
      </c>
      <c r="D724" t="n">
        <v>17.12824489795918</v>
      </c>
      <c r="E724" t="n">
        <v>1.809755102040816</v>
      </c>
    </row>
    <row r="725">
      <c r="A725" t="inlineStr">
        <is>
          <t>603056</t>
        </is>
      </c>
      <c r="B725" t="n">
        <v>0.001376785474832468</v>
      </c>
      <c r="C725" t="n">
        <v>47.60956175298807</v>
      </c>
      <c r="D725" t="n">
        <v>13.25367346938775</v>
      </c>
      <c r="E725" t="n">
        <v>3.485102040816326</v>
      </c>
    </row>
    <row r="726">
      <c r="A726" t="inlineStr">
        <is>
          <t>601666</t>
        </is>
      </c>
      <c r="B726" t="n">
        <v>0.0007707045304083365</v>
      </c>
      <c r="C726" t="n">
        <v>47.59036144578315</v>
      </c>
      <c r="D726" t="n">
        <v>4.888612244897959</v>
      </c>
      <c r="E726" t="n">
        <v>1.044122448979592</v>
      </c>
    </row>
    <row r="727">
      <c r="A727" t="inlineStr">
        <is>
          <t>600165</t>
        </is>
      </c>
      <c r="B727" t="n">
        <v>0.001783083190601987</v>
      </c>
      <c r="C727" t="n">
        <v>47.34177215189874</v>
      </c>
      <c r="D727" t="n">
        <v>6.025714285714287</v>
      </c>
      <c r="E727" t="n">
        <v>4.273387755102041</v>
      </c>
    </row>
    <row r="728">
      <c r="A728" t="inlineStr">
        <is>
          <t>000557</t>
        </is>
      </c>
      <c r="B728" t="n">
        <v>0.0002101283217659234</v>
      </c>
      <c r="C728" t="n">
        <v>47.10144927536231</v>
      </c>
      <c r="D728" t="n">
        <v>3.447632653061224</v>
      </c>
      <c r="E728" t="n">
        <v>1.657673469387755</v>
      </c>
    </row>
    <row r="729">
      <c r="A729" t="inlineStr">
        <is>
          <t>603979</t>
        </is>
      </c>
      <c r="B729" t="n">
        <v>0.001041700787677213</v>
      </c>
      <c r="C729" t="n">
        <v>46.99386503067484</v>
      </c>
      <c r="D729" t="n">
        <v>10.68367346938776</v>
      </c>
      <c r="E729" t="n">
        <v>1.28134693877551</v>
      </c>
    </row>
    <row r="730">
      <c r="A730" t="inlineStr">
        <is>
          <t>603629</t>
        </is>
      </c>
      <c r="B730" t="n">
        <v>0.00280626044220437</v>
      </c>
      <c r="C730" t="n">
        <v>46.59848821698533</v>
      </c>
      <c r="D730" t="n">
        <v>27.01</v>
      </c>
      <c r="E730" t="n">
        <v>6.625428571428571</v>
      </c>
    </row>
    <row r="731">
      <c r="A731" t="inlineStr">
        <is>
          <t>600481</t>
        </is>
      </c>
      <c r="B731" t="n">
        <v>0.0004451415919452309</v>
      </c>
      <c r="C731" t="n">
        <v>46.52014652014651</v>
      </c>
      <c r="D731" t="n">
        <v>3.374367346938776</v>
      </c>
      <c r="E731" t="n">
        <v>1.545265306122449</v>
      </c>
    </row>
    <row r="732">
      <c r="A732" t="inlineStr">
        <is>
          <t>603016</t>
        </is>
      </c>
      <c r="B732" t="n">
        <v>0.002162828412249865</v>
      </c>
      <c r="C732" t="n">
        <v>46.48160103292447</v>
      </c>
      <c r="D732" t="n">
        <v>23.4215918367347</v>
      </c>
      <c r="E732" t="n">
        <v>1.152489795918367</v>
      </c>
    </row>
    <row r="733">
      <c r="A733" t="inlineStr">
        <is>
          <t>002548</t>
        </is>
      </c>
      <c r="B733" t="n">
        <v>0.0009717202671453787</v>
      </c>
      <c r="C733" t="n">
        <v>46.26593806921675</v>
      </c>
      <c r="D733" t="n">
        <v>8.436204081632653</v>
      </c>
      <c r="E733" t="n">
        <v>5.09538775510204</v>
      </c>
    </row>
    <row r="734">
      <c r="A734" t="inlineStr">
        <is>
          <t>600888</t>
        </is>
      </c>
      <c r="B734" t="n">
        <v>0.0004519340703647782</v>
      </c>
      <c r="C734" t="n">
        <v>46.15384615384617</v>
      </c>
      <c r="D734" t="n">
        <v>5.285918367346939</v>
      </c>
      <c r="E734" t="n">
        <v>2.791183673469388</v>
      </c>
    </row>
    <row r="735">
      <c r="A735" t="inlineStr">
        <is>
          <t>600315</t>
        </is>
      </c>
      <c r="B735" t="n">
        <v>0.004872465521569883</v>
      </c>
      <c r="C735" t="n">
        <v>46.09144542772861</v>
      </c>
      <c r="D735" t="n">
        <v>37.08702040816326</v>
      </c>
      <c r="E735" t="n">
        <v>1.103142857142857</v>
      </c>
    </row>
    <row r="736">
      <c r="A736" t="inlineStr">
        <is>
          <t>603069</t>
        </is>
      </c>
      <c r="B736" t="n">
        <v>0.02449293197450551</v>
      </c>
      <c r="C736" t="n">
        <v>45.93220338983048</v>
      </c>
      <c r="D736" t="n">
        <v>21.54183673469388</v>
      </c>
      <c r="E736" t="n">
        <v>4.383918367346938</v>
      </c>
    </row>
    <row r="737">
      <c r="A737" t="inlineStr">
        <is>
          <t>600228</t>
        </is>
      </c>
      <c r="B737" t="n">
        <v>0.001588747108756316</v>
      </c>
      <c r="C737" t="n">
        <v>45.89928057553958</v>
      </c>
      <c r="D737" t="n">
        <v>10.32979591836735</v>
      </c>
      <c r="E737" t="n">
        <v>1.007755102040816</v>
      </c>
    </row>
    <row r="738">
      <c r="A738" t="inlineStr">
        <is>
          <t>002505</t>
        </is>
      </c>
      <c r="B738" t="n">
        <v>0.0001732997826613254</v>
      </c>
      <c r="C738" t="n">
        <v>45.5128205128205</v>
      </c>
      <c r="D738" t="n">
        <v>2.429142857142858</v>
      </c>
      <c r="E738" t="n">
        <v>2.621591836734694</v>
      </c>
    </row>
    <row r="739">
      <c r="A739" t="inlineStr">
        <is>
          <t>000821</t>
        </is>
      </c>
      <c r="B739" t="n">
        <v>0.0005310609367135534</v>
      </c>
      <c r="C739" t="n">
        <v>45.50561797752808</v>
      </c>
      <c r="D739" t="n">
        <v>6.76795918367347</v>
      </c>
      <c r="E739" t="n">
        <v>2.791183673469388</v>
      </c>
    </row>
    <row r="740">
      <c r="A740" t="inlineStr">
        <is>
          <t>002588</t>
        </is>
      </c>
      <c r="B740" t="n">
        <v>0.0003406397592311032</v>
      </c>
      <c r="C740" t="n">
        <v>45.38043478260867</v>
      </c>
      <c r="D740" t="n">
        <v>5.03134693877551</v>
      </c>
      <c r="E740" t="n">
        <v>2.642204081632654</v>
      </c>
    </row>
    <row r="741">
      <c r="A741" t="inlineStr">
        <is>
          <t>603856</t>
        </is>
      </c>
      <c r="B741" t="n">
        <v>0.001719366244704647</v>
      </c>
      <c r="C741" t="n">
        <v>45.3125</v>
      </c>
      <c r="D741" t="n">
        <v>13.93710204081633</v>
      </c>
      <c r="E741" t="n">
        <v>5.773102040816326</v>
      </c>
    </row>
    <row r="742">
      <c r="A742" t="inlineStr">
        <is>
          <t>600497</t>
        </is>
      </c>
      <c r="B742" t="n">
        <v>0.0003077072481304028</v>
      </c>
      <c r="C742" t="n">
        <v>45.17045454545456</v>
      </c>
      <c r="D742" t="n">
        <v>3.989836734693878</v>
      </c>
      <c r="E742" t="n">
        <v>1.251183673469388</v>
      </c>
    </row>
    <row r="743">
      <c r="A743" t="inlineStr">
        <is>
          <t>000830</t>
        </is>
      </c>
      <c r="B743" t="n">
        <v>0.002048073332707392</v>
      </c>
      <c r="C743" t="n">
        <v>45.11002444987775</v>
      </c>
      <c r="D743" t="n">
        <v>9.837224489795918</v>
      </c>
      <c r="E743" t="n">
        <v>2.50730612244898</v>
      </c>
    </row>
    <row r="744">
      <c r="A744" t="inlineStr">
        <is>
          <t>600521</t>
        </is>
      </c>
      <c r="B744" t="n">
        <v>0.006477413339414857</v>
      </c>
      <c r="C744" t="n">
        <v>44.9438202247191</v>
      </c>
      <c r="D744" t="n">
        <v>30.29269387755102</v>
      </c>
      <c r="E744" t="n">
        <v>1.786653061224489</v>
      </c>
    </row>
    <row r="745">
      <c r="A745" t="inlineStr">
        <is>
          <t>600207</t>
        </is>
      </c>
      <c r="B745" t="n">
        <v>0.0004103964511884056</v>
      </c>
      <c r="C745" t="n">
        <v>44.87804878048782</v>
      </c>
      <c r="D745" t="n">
        <v>5.038775510204082</v>
      </c>
      <c r="E745" t="n">
        <v>1.348897959183674</v>
      </c>
    </row>
    <row r="746">
      <c r="A746" t="inlineStr">
        <is>
          <t>600356</t>
        </is>
      </c>
      <c r="B746" t="n">
        <v>0.0005340640062820052</v>
      </c>
      <c r="C746" t="n">
        <v>44.46177847113884</v>
      </c>
      <c r="D746" t="n">
        <v>7.678000000000001</v>
      </c>
      <c r="E746" t="n">
        <v>0.9626530612244897</v>
      </c>
    </row>
    <row r="747">
      <c r="A747" t="inlineStr">
        <is>
          <t>600350</t>
        </is>
      </c>
      <c r="B747" t="n">
        <v>0.0007451836372675743</v>
      </c>
      <c r="C747" t="n">
        <v>44.38642297650131</v>
      </c>
      <c r="D747" t="n">
        <v>5.526040816326531</v>
      </c>
      <c r="E747" t="n">
        <v>0.2217551020408164</v>
      </c>
    </row>
    <row r="748">
      <c r="A748" t="inlineStr">
        <is>
          <t>000921</t>
        </is>
      </c>
      <c r="B748" t="n">
        <v>0.001887600852871844</v>
      </c>
      <c r="C748" t="n">
        <v>44.33399602385683</v>
      </c>
      <c r="D748" t="n">
        <v>12.32526530612245</v>
      </c>
      <c r="E748" t="n">
        <v>1.280163265306122</v>
      </c>
    </row>
    <row r="749">
      <c r="A749" t="inlineStr">
        <is>
          <t>600193</t>
        </is>
      </c>
      <c r="B749" t="n">
        <v>0.0003753748917307607</v>
      </c>
      <c r="C749" t="n">
        <v>44.27244582043344</v>
      </c>
      <c r="D749" t="n">
        <v>4.417061224489796</v>
      </c>
      <c r="E749" t="n">
        <v>0.4029795918367348</v>
      </c>
    </row>
    <row r="750">
      <c r="A750" t="inlineStr">
        <is>
          <t>603970</t>
        </is>
      </c>
      <c r="B750" t="n">
        <v>0.001805018794803181</v>
      </c>
      <c r="C750" t="n">
        <v>44.19840566873341</v>
      </c>
      <c r="D750" t="n">
        <v>16.54334693877551</v>
      </c>
      <c r="E750" t="n">
        <v>5.145591836734694</v>
      </c>
    </row>
    <row r="751">
      <c r="A751" t="inlineStr">
        <is>
          <t>002250</t>
        </is>
      </c>
      <c r="B751" t="n">
        <v>0.003684096871437698</v>
      </c>
      <c r="C751" t="n">
        <v>44.13919413919414</v>
      </c>
      <c r="D751" t="n">
        <v>21.62081632653062</v>
      </c>
      <c r="E751" t="n">
        <v>0.8055102040816328</v>
      </c>
    </row>
    <row r="752">
      <c r="A752" t="inlineStr">
        <is>
          <t>002801</t>
        </is>
      </c>
      <c r="B752" t="n">
        <v>0.001731575710793227</v>
      </c>
      <c r="C752" t="n">
        <v>44.03846153846156</v>
      </c>
      <c r="D752" t="n">
        <v>30.87865306122449</v>
      </c>
      <c r="E752" t="n">
        <v>2.777673469387755</v>
      </c>
    </row>
    <row r="753">
      <c r="A753" t="inlineStr">
        <is>
          <t>600428</t>
        </is>
      </c>
      <c r="B753" t="n">
        <v>0.0003526272086274386</v>
      </c>
      <c r="C753" t="n">
        <v>44.02515723270439</v>
      </c>
      <c r="D753" t="n">
        <v>3.554734693877551</v>
      </c>
      <c r="E753" t="n">
        <v>1.206489795918367</v>
      </c>
    </row>
    <row r="754">
      <c r="A754" t="inlineStr">
        <is>
          <t>002208</t>
        </is>
      </c>
      <c r="B754" t="n">
        <v>0.002469082368262111</v>
      </c>
      <c r="C754" t="n">
        <v>43.97163120567376</v>
      </c>
      <c r="D754" t="n">
        <v>9.514040816326533</v>
      </c>
      <c r="E754" t="n">
        <v>3.439918367346938</v>
      </c>
    </row>
    <row r="755">
      <c r="A755" t="inlineStr">
        <is>
          <t>600223</t>
        </is>
      </c>
      <c r="B755" t="n">
        <v>0.001929054266383229</v>
      </c>
      <c r="C755" t="n">
        <v>43.93592677345537</v>
      </c>
      <c r="D755" t="n">
        <v>9.829469387755102</v>
      </c>
      <c r="E755" t="n">
        <v>3.154816326530613</v>
      </c>
    </row>
    <row r="756">
      <c r="A756" t="inlineStr">
        <is>
          <t>600573</t>
        </is>
      </c>
      <c r="B756" t="n">
        <v>0.001366692988108173</v>
      </c>
      <c r="C756" t="n">
        <v>43.77224199288256</v>
      </c>
      <c r="D756" t="n">
        <v>7.603061224489796</v>
      </c>
      <c r="E756" t="n">
        <v>4.202571428571429</v>
      </c>
    </row>
    <row r="757">
      <c r="A757" t="inlineStr">
        <is>
          <t>600522</t>
        </is>
      </c>
      <c r="B757" t="n">
        <v>0.000414320790672993</v>
      </c>
      <c r="C757" t="n">
        <v>43.6388508891929</v>
      </c>
      <c r="D757" t="n">
        <v>10.87808163265306</v>
      </c>
      <c r="E757" t="n">
        <v>2.541183673469388</v>
      </c>
    </row>
    <row r="758">
      <c r="A758" t="inlineStr">
        <is>
          <t>603680</t>
        </is>
      </c>
      <c r="B758" t="n">
        <v>0.0007837278138304291</v>
      </c>
      <c r="C758" t="n">
        <v>43.53899883585566</v>
      </c>
      <c r="D758" t="n">
        <v>11.04910204081633</v>
      </c>
      <c r="E758" t="n">
        <v>0.8615918367346939</v>
      </c>
    </row>
    <row r="759">
      <c r="A759" t="inlineStr">
        <is>
          <t>603131</t>
        </is>
      </c>
      <c r="B759" t="n">
        <v>0.002861829525015879</v>
      </c>
      <c r="C759" t="n">
        <v>43.34877564526805</v>
      </c>
      <c r="D759" t="n">
        <v>20.91759183673469</v>
      </c>
      <c r="E759" t="n">
        <v>2.776489795918367</v>
      </c>
    </row>
    <row r="760">
      <c r="A760" t="inlineStr">
        <is>
          <t>688396</t>
        </is>
      </c>
      <c r="B760" t="n">
        <v>0.009270640558492221</v>
      </c>
      <c r="C760" t="n">
        <v>43.13959028108625</v>
      </c>
      <c r="D760" t="n">
        <v>50.59362445414848</v>
      </c>
      <c r="E760" t="n">
        <v>8.716637554585155</v>
      </c>
    </row>
    <row r="761">
      <c r="A761" t="inlineStr">
        <is>
          <t>600458</t>
        </is>
      </c>
      <c r="B761" t="n">
        <v>0.0002762947462726382</v>
      </c>
      <c r="C761" t="n">
        <v>42.97945205479452</v>
      </c>
      <c r="D761" t="n">
        <v>7.295510204081632</v>
      </c>
      <c r="E761" t="n">
        <v>1.404163265306122</v>
      </c>
    </row>
    <row r="762">
      <c r="A762" t="inlineStr">
        <is>
          <t>600449</t>
        </is>
      </c>
      <c r="B762" t="n">
        <v>0.001323302113872884</v>
      </c>
      <c r="C762" t="n">
        <v>42.63038548752833</v>
      </c>
      <c r="D762" t="n">
        <v>13.8785306122449</v>
      </c>
      <c r="E762" t="n">
        <v>2.733020408163266</v>
      </c>
    </row>
    <row r="763">
      <c r="A763" t="inlineStr">
        <is>
          <t>600834</t>
        </is>
      </c>
      <c r="B763" t="n">
        <v>0.002987960829355642</v>
      </c>
      <c r="C763" t="n">
        <v>42.23706176961601</v>
      </c>
      <c r="D763" t="n">
        <v>9.675183673469387</v>
      </c>
      <c r="E763" t="n">
        <v>2.60130612244898</v>
      </c>
    </row>
    <row r="764">
      <c r="A764" t="inlineStr">
        <is>
          <t>600836</t>
        </is>
      </c>
      <c r="B764" t="n">
        <v>0.0001816453429428796</v>
      </c>
      <c r="C764" t="n">
        <v>42.04545454545454</v>
      </c>
      <c r="D764" t="n">
        <v>5.003510204081633</v>
      </c>
      <c r="E764" t="n">
        <v>1.27265306122449</v>
      </c>
    </row>
    <row r="765">
      <c r="A765" t="inlineStr">
        <is>
          <t>600552</t>
        </is>
      </c>
      <c r="B765" t="n">
        <v>0.000296207475925287</v>
      </c>
      <c r="C765" t="n">
        <v>41.19999999999999</v>
      </c>
      <c r="D765" t="n">
        <v>6.195387755102042</v>
      </c>
      <c r="E765" t="n">
        <v>2.756816326530612</v>
      </c>
    </row>
    <row r="766">
      <c r="A766" t="inlineStr">
        <is>
          <t>600739</t>
        </is>
      </c>
      <c r="B766" t="n">
        <v>0.002790074390420171</v>
      </c>
      <c r="C766" t="n">
        <v>41.05461393596985</v>
      </c>
      <c r="D766" t="n">
        <v>22.10681632653061</v>
      </c>
      <c r="E766" t="n">
        <v>1.757183673469388</v>
      </c>
    </row>
    <row r="767">
      <c r="A767" t="inlineStr">
        <is>
          <t>600210</t>
        </is>
      </c>
      <c r="B767" t="n">
        <v>9.987512088452083e-05</v>
      </c>
      <c r="C767" t="n">
        <v>40.93749999999999</v>
      </c>
      <c r="D767" t="n">
        <v>4.297918367346939</v>
      </c>
      <c r="E767" t="n">
        <v>1.219183673469388</v>
      </c>
    </row>
    <row r="768">
      <c r="A768" t="inlineStr">
        <is>
          <t>600141</t>
        </is>
      </c>
      <c r="B768" t="n">
        <v>0.0006245880061033668</v>
      </c>
      <c r="C768" t="n">
        <v>40.90909090909089</v>
      </c>
      <c r="D768" t="n">
        <v>10.62012244897959</v>
      </c>
      <c r="E768" t="n">
        <v>2.689714285714286</v>
      </c>
    </row>
    <row r="769">
      <c r="A769" t="inlineStr">
        <is>
          <t>600731</t>
        </is>
      </c>
      <c r="B769" t="n">
        <v>0.001722276080793522</v>
      </c>
      <c r="C769" t="n">
        <v>40.87947882736158</v>
      </c>
      <c r="D769" t="n">
        <v>8.68661224489796</v>
      </c>
      <c r="E769" t="n">
        <v>3.566163265306122</v>
      </c>
    </row>
    <row r="770">
      <c r="A770" t="inlineStr">
        <is>
          <t>600158</t>
        </is>
      </c>
      <c r="B770" t="n">
        <v>0.001985222544488991</v>
      </c>
      <c r="C770" t="n">
        <v>40.87591240875912</v>
      </c>
      <c r="D770" t="n">
        <v>10.84975510204082</v>
      </c>
      <c r="E770" t="n">
        <v>3.649510204081633</v>
      </c>
    </row>
    <row r="771">
      <c r="A771" t="inlineStr">
        <is>
          <t>603236</t>
        </is>
      </c>
      <c r="B771" t="n">
        <v>0.008942437095650456</v>
      </c>
      <c r="C771" t="n">
        <v>40.79077429983526</v>
      </c>
      <c r="D771" t="n">
        <v>188.7032244897959</v>
      </c>
      <c r="E771" t="n">
        <v>4.114775510204081</v>
      </c>
    </row>
    <row r="772">
      <c r="A772" t="inlineStr">
        <is>
          <t>600531</t>
        </is>
      </c>
      <c r="B772" t="n">
        <v>0.0005729852239995045</v>
      </c>
      <c r="C772" t="n">
        <v>40.69478908188584</v>
      </c>
      <c r="D772" t="n">
        <v>4.806326530612243</v>
      </c>
      <c r="E772" t="n">
        <v>3.711551020408163</v>
      </c>
    </row>
    <row r="773">
      <c r="A773" t="inlineStr">
        <is>
          <t>600276</t>
        </is>
      </c>
      <c r="B773" t="n">
        <v>0.005675569351815691</v>
      </c>
      <c r="C773" t="n">
        <v>40.40595399188091</v>
      </c>
      <c r="D773" t="n">
        <v>88.54893877551019</v>
      </c>
      <c r="E773" t="n">
        <v>0.5084897959183674</v>
      </c>
    </row>
    <row r="774">
      <c r="A774" t="inlineStr">
        <is>
          <t>603686</t>
        </is>
      </c>
      <c r="B774" t="n">
        <v>0.004168186332299662</v>
      </c>
      <c r="C774" t="n">
        <v>40.40036396724294</v>
      </c>
      <c r="D774" t="n">
        <v>19.72861224489796</v>
      </c>
      <c r="E774" t="n">
        <v>2.909877551020409</v>
      </c>
    </row>
    <row r="775">
      <c r="A775" t="inlineStr">
        <is>
          <t>603181</t>
        </is>
      </c>
      <c r="B775" t="n">
        <v>0.002579419657603627</v>
      </c>
      <c r="C775" t="n">
        <v>40.39473684210526</v>
      </c>
      <c r="D775" t="n">
        <v>19.82632653061225</v>
      </c>
      <c r="E775" t="n">
        <v>1.756775510204082</v>
      </c>
    </row>
    <row r="776">
      <c r="A776" t="inlineStr">
        <is>
          <t>600372</t>
        </is>
      </c>
      <c r="B776" t="n">
        <v>0.001590590879179648</v>
      </c>
      <c r="C776" t="n">
        <v>40.16832440703902</v>
      </c>
      <c r="D776" t="n">
        <v>16.06493877551021</v>
      </c>
      <c r="E776" t="n">
        <v>1.049387755102041</v>
      </c>
    </row>
    <row r="777">
      <c r="A777" t="inlineStr">
        <is>
          <t>603977</t>
        </is>
      </c>
      <c r="B777" t="n">
        <v>0.0003794664620932359</v>
      </c>
      <c r="C777" t="n">
        <v>40.08016032064128</v>
      </c>
      <c r="D777" t="n">
        <v>7.151224489795919</v>
      </c>
      <c r="E777" t="n">
        <v>1.904897959183674</v>
      </c>
    </row>
    <row r="778">
      <c r="A778" t="inlineStr">
        <is>
          <t>600419</t>
        </is>
      </c>
      <c r="B778" t="n">
        <v>0.001046804341917309</v>
      </c>
      <c r="C778" t="n">
        <v>40.03759398496241</v>
      </c>
      <c r="D778" t="n">
        <v>14.36587755102041</v>
      </c>
      <c r="E778" t="n">
        <v>3.269428571428572</v>
      </c>
    </row>
    <row r="779">
      <c r="A779" t="inlineStr">
        <is>
          <t>600258</t>
        </is>
      </c>
      <c r="B779" t="n">
        <v>0.001861010656035323</v>
      </c>
      <c r="C779" t="n">
        <v>39.98712169993561</v>
      </c>
      <c r="D779" t="n">
        <v>18.13706122448979</v>
      </c>
      <c r="E779" t="n">
        <v>1.652489795918367</v>
      </c>
    </row>
    <row r="780">
      <c r="A780" t="inlineStr">
        <is>
          <t>603995</t>
        </is>
      </c>
      <c r="B780" t="n">
        <v>0.003532958850027415</v>
      </c>
      <c r="C780" t="n">
        <v>39.81390793339863</v>
      </c>
      <c r="D780" t="n">
        <v>26.78232653061225</v>
      </c>
      <c r="E780" t="n">
        <v>5.873061224489796</v>
      </c>
    </row>
    <row r="781">
      <c r="A781" t="inlineStr">
        <is>
          <t>600550</t>
        </is>
      </c>
      <c r="B781" t="n">
        <v>0.0005315435259383457</v>
      </c>
      <c r="C781" t="n">
        <v>39.51890034364258</v>
      </c>
      <c r="D781" t="n">
        <v>5.057918367346938</v>
      </c>
      <c r="E781" t="n">
        <v>2.49130612244898</v>
      </c>
    </row>
    <row r="782">
      <c r="A782" t="inlineStr">
        <is>
          <t>600703</t>
        </is>
      </c>
      <c r="B782" t="n">
        <v>0.001550164098744146</v>
      </c>
      <c r="C782" t="n">
        <v>39.48113207547171</v>
      </c>
      <c r="D782" t="n">
        <v>25.58795918367347</v>
      </c>
      <c r="E782" t="n">
        <v>2.405102040816327</v>
      </c>
    </row>
    <row r="783">
      <c r="A783" t="inlineStr">
        <is>
          <t>600908</t>
        </is>
      </c>
      <c r="B783" t="n">
        <v>0.0001848759767037448</v>
      </c>
      <c r="C783" t="n">
        <v>39.07563025210086</v>
      </c>
      <c r="D783" t="n">
        <v>5.467755102040816</v>
      </c>
      <c r="E783" t="n">
        <v>1.329551020408163</v>
      </c>
    </row>
    <row r="784">
      <c r="A784" t="inlineStr">
        <is>
          <t>601878</t>
        </is>
      </c>
      <c r="B784" t="n">
        <v>0.002466710910921367</v>
      </c>
      <c r="C784" t="n">
        <v>38.92969569779645</v>
      </c>
      <c r="D784" t="n">
        <v>13.39175510204081</v>
      </c>
      <c r="E784" t="n">
        <v>3.378244897959183</v>
      </c>
    </row>
    <row r="785">
      <c r="A785" t="inlineStr">
        <is>
          <t>600161</t>
        </is>
      </c>
      <c r="B785" t="n">
        <v>0.004035988186547965</v>
      </c>
      <c r="C785" t="n">
        <v>38.83880274071403</v>
      </c>
      <c r="D785" t="n">
        <v>36.62612244897959</v>
      </c>
      <c r="E785" t="n">
        <v>1.210163265306123</v>
      </c>
    </row>
    <row r="786">
      <c r="A786" t="inlineStr">
        <is>
          <t>600268</t>
        </is>
      </c>
      <c r="B786" t="n">
        <v>0.001173647684809138</v>
      </c>
      <c r="C786" t="n">
        <v>38.77551020408163</v>
      </c>
      <c r="D786" t="n">
        <v>7.534489795918367</v>
      </c>
      <c r="E786" t="n">
        <v>4.864122448979592</v>
      </c>
    </row>
    <row r="787">
      <c r="A787" t="inlineStr">
        <is>
          <t>600166</t>
        </is>
      </c>
      <c r="B787" t="n">
        <v>0.0005697137473239855</v>
      </c>
      <c r="C787" t="n">
        <v>38.70967741935483</v>
      </c>
      <c r="D787" t="n">
        <v>2.420040816326531</v>
      </c>
      <c r="E787" t="n">
        <v>2.112979591836735</v>
      </c>
    </row>
    <row r="788">
      <c r="A788" t="inlineStr">
        <is>
          <t>688023</t>
        </is>
      </c>
      <c r="B788" t="n">
        <v>0.01407109837745199</v>
      </c>
      <c r="C788" t="n">
        <v>38.58296242624986</v>
      </c>
      <c r="D788" t="n">
        <v>257.1652244897959</v>
      </c>
      <c r="E788" t="n">
        <v>2.931346938775511</v>
      </c>
    </row>
    <row r="789">
      <c r="A789" t="inlineStr">
        <is>
          <t>603058</t>
        </is>
      </c>
      <c r="B789" t="n">
        <v>0.00109390340810464</v>
      </c>
      <c r="C789" t="n">
        <v>38.31478537360888</v>
      </c>
      <c r="D789" t="n">
        <v>8.286489795918367</v>
      </c>
      <c r="E789" t="n">
        <v>1.888081632653061</v>
      </c>
    </row>
    <row r="790">
      <c r="A790" t="inlineStr">
        <is>
          <t>603696</t>
        </is>
      </c>
      <c r="B790" t="n">
        <v>0.001840364549215685</v>
      </c>
      <c r="C790" t="n">
        <v>38.24756606397772</v>
      </c>
      <c r="D790" t="n">
        <v>11.79220408163265</v>
      </c>
      <c r="E790" t="n">
        <v>4.269306122448979</v>
      </c>
    </row>
    <row r="791">
      <c r="A791" t="inlineStr">
        <is>
          <t>603008</t>
        </is>
      </c>
      <c r="B791" t="n">
        <v>0.001897716222047771</v>
      </c>
      <c r="C791" t="n">
        <v>38.08446455505279</v>
      </c>
      <c r="D791" t="n">
        <v>13.81502040816327</v>
      </c>
      <c r="E791" t="n">
        <v>1.751061224489796</v>
      </c>
    </row>
    <row r="792">
      <c r="A792" t="inlineStr">
        <is>
          <t>603666</t>
        </is>
      </c>
      <c r="B792" t="n">
        <v>0.009060284915462071</v>
      </c>
      <c r="C792" t="n">
        <v>38.04310639753679</v>
      </c>
      <c r="D792" t="n">
        <v>83.55897959183672</v>
      </c>
      <c r="E792" t="n">
        <v>2.868612244897959</v>
      </c>
    </row>
    <row r="793">
      <c r="A793" t="inlineStr">
        <is>
          <t>600318</t>
        </is>
      </c>
      <c r="B793" t="n">
        <v>0.001644920050910075</v>
      </c>
      <c r="C793" t="n">
        <v>37.99999999999999</v>
      </c>
      <c r="D793" t="n">
        <v>10.10669387755102</v>
      </c>
      <c r="E793" t="n">
        <v>6.860612244897959</v>
      </c>
    </row>
    <row r="794">
      <c r="A794" t="inlineStr">
        <is>
          <t>600738</t>
        </is>
      </c>
      <c r="B794" t="n">
        <v>0.0004374083669339046</v>
      </c>
      <c r="C794" t="n">
        <v>37.94642857142856</v>
      </c>
      <c r="D794" t="n">
        <v>5.848571428571429</v>
      </c>
      <c r="E794" t="n">
        <v>2.647632653061225</v>
      </c>
    </row>
    <row r="795">
      <c r="A795" t="inlineStr">
        <is>
          <t>601155</t>
        </is>
      </c>
      <c r="B795" t="n">
        <v>0.001323645684909694</v>
      </c>
      <c r="C795" t="n">
        <v>37.84665579119086</v>
      </c>
      <c r="D795" t="n">
        <v>33.13804081632653</v>
      </c>
      <c r="E795" t="n">
        <v>0.476530612244898</v>
      </c>
    </row>
    <row r="796">
      <c r="A796" t="inlineStr">
        <is>
          <t>688599</t>
        </is>
      </c>
      <c r="B796" t="n">
        <v>0.001795296131018308</v>
      </c>
      <c r="C796" t="n">
        <v>37.81414377556984</v>
      </c>
      <c r="D796" t="n">
        <v>18.41654088050315</v>
      </c>
      <c r="E796" t="n">
        <v>10.05289308176101</v>
      </c>
    </row>
    <row r="797">
      <c r="A797" t="inlineStr">
        <is>
          <t>603868</t>
        </is>
      </c>
      <c r="B797" t="n">
        <v>0.00676466583502694</v>
      </c>
      <c r="C797" t="n">
        <v>37.78774289985052</v>
      </c>
      <c r="D797" t="n">
        <v>46.59412244897958</v>
      </c>
      <c r="E797" t="n">
        <v>0.2570204081632653</v>
      </c>
    </row>
    <row r="798">
      <c r="A798" t="inlineStr">
        <is>
          <t>601166</t>
        </is>
      </c>
      <c r="B798" t="n">
        <v>0.001181948581546239</v>
      </c>
      <c r="C798" t="n">
        <v>37.7459749552773</v>
      </c>
      <c r="D798" t="n">
        <v>17.17938775510204</v>
      </c>
      <c r="E798" t="n">
        <v>0.5016326530612245</v>
      </c>
    </row>
    <row r="799">
      <c r="A799" t="inlineStr">
        <is>
          <t>600983</t>
        </is>
      </c>
      <c r="B799" t="n">
        <v>0.001166121959675926</v>
      </c>
      <c r="C799" t="n">
        <v>37.65281173594133</v>
      </c>
      <c r="D799" t="n">
        <v>5.811755102040816</v>
      </c>
      <c r="E799" t="n">
        <v>2.085673469387755</v>
      </c>
    </row>
    <row r="800">
      <c r="A800" t="inlineStr">
        <is>
          <t>600798</t>
        </is>
      </c>
      <c r="B800" t="n">
        <v>0.0004326516479185449</v>
      </c>
      <c r="C800" t="n">
        <v>37.54266211604096</v>
      </c>
      <c r="D800" t="n">
        <v>3.343877551020408</v>
      </c>
      <c r="E800" t="n">
        <v>2.451877551020408</v>
      </c>
    </row>
    <row r="801">
      <c r="A801" t="inlineStr">
        <is>
          <t>600858</t>
        </is>
      </c>
      <c r="B801" t="n">
        <v>0.001169488600610568</v>
      </c>
      <c r="C801" t="n">
        <v>37.52913752913754</v>
      </c>
      <c r="D801" t="n">
        <v>6.062857142857143</v>
      </c>
      <c r="E801" t="n">
        <v>0.9996326530612246</v>
      </c>
    </row>
    <row r="802">
      <c r="A802" t="inlineStr">
        <is>
          <t>601519</t>
        </is>
      </c>
      <c r="B802" t="n">
        <v>0.0008923074740444024</v>
      </c>
      <c r="C802" t="n">
        <v>37.35294117647059</v>
      </c>
      <c r="D802" t="n">
        <v>9.15942857142857</v>
      </c>
      <c r="E802" t="n">
        <v>2.714612244897959</v>
      </c>
    </row>
    <row r="803">
      <c r="A803" t="inlineStr">
        <is>
          <t>601366</t>
        </is>
      </c>
      <c r="B803" t="n">
        <v>0.0002606169790498745</v>
      </c>
      <c r="C803" t="n">
        <v>37.09016393442624</v>
      </c>
      <c r="D803" t="n">
        <v>6.361224489795918</v>
      </c>
      <c r="E803" t="n">
        <v>1.306530612244898</v>
      </c>
    </row>
    <row r="804">
      <c r="A804" t="inlineStr">
        <is>
          <t>600849</t>
        </is>
      </c>
      <c r="B804" t="n">
        <v>0.0006889731373763777</v>
      </c>
      <c r="C804" t="n">
        <v>37.07136237256719</v>
      </c>
      <c r="D804" t="n">
        <v>12.80951020408163</v>
      </c>
      <c r="E804" t="n">
        <v>0</v>
      </c>
    </row>
    <row r="805">
      <c r="A805" t="inlineStr">
        <is>
          <t>601611</t>
        </is>
      </c>
      <c r="B805" t="n">
        <v>0.0003718191470070991</v>
      </c>
      <c r="C805" t="n">
        <v>37.03099510603589</v>
      </c>
      <c r="D805" t="n">
        <v>7.051877551020408</v>
      </c>
      <c r="E805" t="n">
        <v>0.8555918367346939</v>
      </c>
    </row>
    <row r="806">
      <c r="A806" t="inlineStr">
        <is>
          <t>600308</t>
        </is>
      </c>
      <c r="B806" t="n">
        <v>0.000230678704995265</v>
      </c>
      <c r="C806" t="n">
        <v>36.76470588235294</v>
      </c>
      <c r="D806" t="n">
        <v>4.831714285714286</v>
      </c>
      <c r="E806" t="n">
        <v>1.374244897959183</v>
      </c>
    </row>
    <row r="807">
      <c r="A807" t="inlineStr">
        <is>
          <t>600362</t>
        </is>
      </c>
      <c r="B807" t="n">
        <v>0.002297351972946731</v>
      </c>
      <c r="C807" t="n">
        <v>36.71988388969523</v>
      </c>
      <c r="D807" t="n">
        <v>15.70661224489796</v>
      </c>
      <c r="E807" t="n">
        <v>1.699877551020408</v>
      </c>
    </row>
    <row r="808">
      <c r="A808" t="inlineStr">
        <is>
          <t>603337</t>
        </is>
      </c>
      <c r="B808" t="n">
        <v>0.004588536871398981</v>
      </c>
      <c r="C808" t="n">
        <v>36.64459161147904</v>
      </c>
      <c r="D808" t="n">
        <v>23.86318367346939</v>
      </c>
      <c r="E808" t="n">
        <v>0.6035510204081633</v>
      </c>
    </row>
    <row r="809">
      <c r="A809" t="inlineStr">
        <is>
          <t>600723</t>
        </is>
      </c>
      <c r="B809" t="n">
        <v>0.002880366884286305</v>
      </c>
      <c r="C809" t="n">
        <v>36.43790849673201</v>
      </c>
      <c r="D809" t="n">
        <v>8.218612244897958</v>
      </c>
      <c r="E809" t="n">
        <v>1.491510204081633</v>
      </c>
    </row>
    <row r="810">
      <c r="A810" t="inlineStr">
        <is>
          <t>603105</t>
        </is>
      </c>
      <c r="B810" t="n">
        <v>0.0006130847662583327</v>
      </c>
      <c r="C810" t="n">
        <v>36.27118644067795</v>
      </c>
      <c r="D810" t="n">
        <v>9.188979591836736</v>
      </c>
      <c r="E810" t="n">
        <v>6.472408163265305</v>
      </c>
    </row>
    <row r="811">
      <c r="A811" t="inlineStr">
        <is>
          <t>600855</t>
        </is>
      </c>
      <c r="B811" t="n">
        <v>0.002232386784755716</v>
      </c>
      <c r="C811" t="n">
        <v>36.18864292589028</v>
      </c>
      <c r="D811" t="n">
        <v>16.10244897959184</v>
      </c>
      <c r="E811" t="n">
        <v>5.806571428571429</v>
      </c>
    </row>
    <row r="812">
      <c r="A812" t="inlineStr">
        <is>
          <t>601126</t>
        </is>
      </c>
      <c r="B812" t="n">
        <v>0.000320740332817152</v>
      </c>
      <c r="C812" t="n">
        <v>36.11691022964509</v>
      </c>
      <c r="D812" t="n">
        <v>6.533183673469388</v>
      </c>
      <c r="E812" t="n">
        <v>1.443714285714286</v>
      </c>
    </row>
    <row r="813">
      <c r="A813" t="inlineStr">
        <is>
          <t>600876</t>
        </is>
      </c>
      <c r="B813" t="n">
        <v>0.0006343159055016805</v>
      </c>
      <c r="C813" t="n">
        <v>35.9594383775351</v>
      </c>
      <c r="D813" t="n">
        <v>15.0290612244898</v>
      </c>
      <c r="E813" t="n">
        <v>2.843510204081633</v>
      </c>
    </row>
    <row r="814">
      <c r="A814" t="inlineStr">
        <is>
          <t>600895</t>
        </is>
      </c>
      <c r="B814" t="n">
        <v>0.002579949029370871</v>
      </c>
      <c r="C814" t="n">
        <v>35.90551181102364</v>
      </c>
      <c r="D814" t="n">
        <v>17.42436734693878</v>
      </c>
      <c r="E814" t="n">
        <v>1.732489795918368</v>
      </c>
    </row>
    <row r="815">
      <c r="A815" t="inlineStr">
        <is>
          <t>600337</t>
        </is>
      </c>
      <c r="B815" t="n">
        <v>0.0002492882060349082</v>
      </c>
      <c r="C815" t="n">
        <v>35.8910891089109</v>
      </c>
      <c r="D815" t="n">
        <v>4.817265306122449</v>
      </c>
      <c r="E815" t="n">
        <v>1.175020408163265</v>
      </c>
    </row>
    <row r="816">
      <c r="A816" t="inlineStr">
        <is>
          <t>603566</t>
        </is>
      </c>
      <c r="B816" t="n">
        <v>0.002561283374611594</v>
      </c>
      <c r="C816" t="n">
        <v>35.78819233110164</v>
      </c>
      <c r="D816" t="n">
        <v>23.36710204081632</v>
      </c>
      <c r="E816" t="n">
        <v>1.411755102040816</v>
      </c>
    </row>
    <row r="817">
      <c r="A817" t="inlineStr">
        <is>
          <t>600378</t>
        </is>
      </c>
      <c r="B817" t="n">
        <v>0.0007964964071532238</v>
      </c>
      <c r="C817" t="n">
        <v>35.71884984025557</v>
      </c>
      <c r="D817" t="n">
        <v>20.49967346938775</v>
      </c>
      <c r="E817" t="n">
        <v>1.818938775510204</v>
      </c>
    </row>
    <row r="818">
      <c r="A818" t="inlineStr">
        <is>
          <t>688656</t>
        </is>
      </c>
      <c r="B818" t="n">
        <v>0.004763164543265986</v>
      </c>
      <c r="C818" t="n">
        <v>35.62499999999999</v>
      </c>
      <c r="D818" t="n">
        <v>80.29076923076924</v>
      </c>
      <c r="E818" t="n">
        <v>29.51615384615384</v>
      </c>
    </row>
    <row r="819">
      <c r="A819" t="inlineStr">
        <is>
          <t>603639</t>
        </is>
      </c>
      <c r="B819" t="n">
        <v>0.0006794735747508509</v>
      </c>
      <c r="C819" t="n">
        <v>35.60753736192333</v>
      </c>
      <c r="D819" t="n">
        <v>20.72220408163265</v>
      </c>
      <c r="E819" t="n">
        <v>1.169469387755102</v>
      </c>
    </row>
    <row r="820">
      <c r="A820" t="inlineStr">
        <is>
          <t>603180</t>
        </is>
      </c>
      <c r="B820" t="n">
        <v>0.003527595239461931</v>
      </c>
      <c r="C820" t="n">
        <v>35.59153175591532</v>
      </c>
      <c r="D820" t="n">
        <v>51.90828571428571</v>
      </c>
      <c r="E820" t="n">
        <v>2.688326530612245</v>
      </c>
    </row>
    <row r="821">
      <c r="A821" t="inlineStr">
        <is>
          <t>601225</t>
        </is>
      </c>
      <c r="B821" t="n">
        <v>0.0007741230370981835</v>
      </c>
      <c r="C821" t="n">
        <v>35.51401869158879</v>
      </c>
      <c r="D821" t="n">
        <v>8.262163265306123</v>
      </c>
      <c r="E821" t="n">
        <v>0.3984489795918367</v>
      </c>
    </row>
    <row r="822">
      <c r="A822" t="inlineStr">
        <is>
          <t>603018</t>
        </is>
      </c>
      <c r="B822" t="n">
        <v>0.0009538625501738471</v>
      </c>
      <c r="C822" t="n">
        <v>35.3887399463807</v>
      </c>
      <c r="D822" t="n">
        <v>11.23416326530612</v>
      </c>
      <c r="E822" t="n">
        <v>1.784612244897959</v>
      </c>
    </row>
    <row r="823">
      <c r="A823" t="inlineStr">
        <is>
          <t>600038</t>
        </is>
      </c>
      <c r="B823" t="n">
        <v>0.004691616530599035</v>
      </c>
      <c r="C823" t="n">
        <v>35.19188993482982</v>
      </c>
      <c r="D823" t="n">
        <v>50.28093877551021</v>
      </c>
      <c r="E823" t="n">
        <v>1.491551020408163</v>
      </c>
    </row>
    <row r="824">
      <c r="A824" t="inlineStr">
        <is>
          <t>600460</t>
        </is>
      </c>
      <c r="B824" t="n">
        <v>0.002777580781280825</v>
      </c>
      <c r="C824" t="n">
        <v>34.93686109440772</v>
      </c>
      <c r="D824" t="n">
        <v>17.52444897959183</v>
      </c>
      <c r="E824" t="n">
        <v>4.014693877551021</v>
      </c>
    </row>
    <row r="825">
      <c r="A825" t="inlineStr">
        <is>
          <t>601838</t>
        </is>
      </c>
      <c r="B825" t="n">
        <v>0.0009522286134360746</v>
      </c>
      <c r="C825" t="n">
        <v>34.79948253557568</v>
      </c>
      <c r="D825" t="n">
        <v>8.993673469387755</v>
      </c>
      <c r="E825" t="n">
        <v>1.827428571428571</v>
      </c>
    </row>
    <row r="826">
      <c r="A826" t="inlineStr">
        <is>
          <t>603612</t>
        </is>
      </c>
      <c r="B826" t="n">
        <v>0.00120159266972095</v>
      </c>
      <c r="C826" t="n">
        <v>34.75836431226767</v>
      </c>
      <c r="D826" t="n">
        <v>13.25</v>
      </c>
      <c r="E826" t="n">
        <v>3.145306122448979</v>
      </c>
    </row>
    <row r="827">
      <c r="A827" t="inlineStr">
        <is>
          <t>600511</t>
        </is>
      </c>
      <c r="B827" t="n">
        <v>0.006767292952606587</v>
      </c>
      <c r="C827" t="n">
        <v>34.63630183548605</v>
      </c>
      <c r="D827" t="n">
        <v>38.69069387755102</v>
      </c>
      <c r="E827" t="n">
        <v>5.360938775510204</v>
      </c>
    </row>
    <row r="828">
      <c r="A828" t="inlineStr">
        <is>
          <t>600019</t>
        </is>
      </c>
      <c r="B828" t="n">
        <v>0.0003594353144126865</v>
      </c>
      <c r="C828" t="n">
        <v>34.42622950819671</v>
      </c>
      <c r="D828" t="n">
        <v>5.22538775510204</v>
      </c>
      <c r="E828" t="n">
        <v>0.3524081632653062</v>
      </c>
    </row>
    <row r="829">
      <c r="A829" t="inlineStr">
        <is>
          <t>600300</t>
        </is>
      </c>
      <c r="B829" t="n">
        <v>0.0003402799113210715</v>
      </c>
      <c r="C829" t="n">
        <v>34.29602888086642</v>
      </c>
      <c r="D829" t="n">
        <v>3.623959183673469</v>
      </c>
      <c r="E829" t="n">
        <v>3.661510204081632</v>
      </c>
    </row>
    <row r="830">
      <c r="A830" t="inlineStr">
        <is>
          <t>600980</t>
        </is>
      </c>
      <c r="B830" t="n">
        <v>0.0004887448196144061</v>
      </c>
      <c r="C830" t="n">
        <v>34.21750663129972</v>
      </c>
      <c r="D830" t="n">
        <v>13.6770612244898</v>
      </c>
      <c r="E830" t="n">
        <v>3.094857142857143</v>
      </c>
    </row>
    <row r="831">
      <c r="A831" t="inlineStr">
        <is>
          <t>688567</t>
        </is>
      </c>
      <c r="B831" t="n">
        <v>0.004471009426904635</v>
      </c>
      <c r="C831" t="n">
        <v>33.97711015736766</v>
      </c>
      <c r="D831" t="n">
        <v>31.53716417910448</v>
      </c>
      <c r="E831" t="n">
        <v>7.648134328358208</v>
      </c>
    </row>
    <row r="832">
      <c r="A832" t="inlineStr">
        <is>
          <t>601179</t>
        </is>
      </c>
      <c r="B832" t="n">
        <v>0.0005485948708248733</v>
      </c>
      <c r="C832" t="n">
        <v>33.65384615384615</v>
      </c>
      <c r="D832" t="n">
        <v>4.860408163265306</v>
      </c>
      <c r="E832" t="n">
        <v>1.343836734693878</v>
      </c>
    </row>
    <row r="833">
      <c r="A833" t="inlineStr">
        <is>
          <t>600382</t>
        </is>
      </c>
      <c r="B833" t="n">
        <v>0.0002160643506214074</v>
      </c>
      <c r="C833" t="n">
        <v>33.47732181425484</v>
      </c>
      <c r="D833" t="n">
        <v>5.271469387755101</v>
      </c>
      <c r="E833" t="n">
        <v>1.724857142857143</v>
      </c>
    </row>
    <row r="834">
      <c r="A834" t="inlineStr">
        <is>
          <t>603588</t>
        </is>
      </c>
      <c r="B834" t="n">
        <v>0.001011353839406034</v>
      </c>
      <c r="C834" t="n">
        <v>33.048128342246</v>
      </c>
      <c r="D834" t="n">
        <v>13.43085714285714</v>
      </c>
      <c r="E834" t="n">
        <v>2.065510204081633</v>
      </c>
    </row>
    <row r="835">
      <c r="A835" t="inlineStr">
        <is>
          <t>600235</t>
        </is>
      </c>
      <c r="B835" t="n">
        <v>0.000110322150053706</v>
      </c>
      <c r="C835" t="n">
        <v>33.02325581395349</v>
      </c>
      <c r="D835" t="n">
        <v>5.087918367346939</v>
      </c>
      <c r="E835" t="n">
        <v>3.353265306122449</v>
      </c>
    </row>
    <row r="836">
      <c r="A836" t="inlineStr">
        <is>
          <t>600073</t>
        </is>
      </c>
      <c r="B836" t="n">
        <v>0.0006953823325108987</v>
      </c>
      <c r="C836" t="n">
        <v>32.98662704309061</v>
      </c>
      <c r="D836" t="n">
        <v>9.70257142857143</v>
      </c>
      <c r="E836" t="n">
        <v>3.352367346938776</v>
      </c>
    </row>
    <row r="837">
      <c r="A837" t="inlineStr">
        <is>
          <t>601311</t>
        </is>
      </c>
      <c r="B837" t="n">
        <v>0.0006042358366517251</v>
      </c>
      <c r="C837" t="n">
        <v>32.93413173652697</v>
      </c>
      <c r="D837" t="n">
        <v>7.835102040816326</v>
      </c>
      <c r="E837" t="n">
        <v>2.156938775510204</v>
      </c>
    </row>
    <row r="838">
      <c r="A838" t="inlineStr">
        <is>
          <t>600865</t>
        </is>
      </c>
      <c r="B838" t="n">
        <v>0.000311810548975925</v>
      </c>
      <c r="C838" t="n">
        <v>32.87197231833909</v>
      </c>
      <c r="D838" t="n">
        <v>6.871061224489796</v>
      </c>
      <c r="E838" t="n">
        <v>1.971428571428572</v>
      </c>
    </row>
    <row r="839">
      <c r="A839" t="inlineStr">
        <is>
          <t>601377</t>
        </is>
      </c>
      <c r="B839" t="n">
        <v>0.0007183779470006856</v>
      </c>
      <c r="C839" t="n">
        <v>32.85024154589371</v>
      </c>
      <c r="D839" t="n">
        <v>7.583755102040816</v>
      </c>
      <c r="E839" t="n">
        <v>1.508857142857143</v>
      </c>
    </row>
    <row r="840">
      <c r="A840" t="inlineStr">
        <is>
          <t>600246</t>
        </is>
      </c>
      <c r="B840" t="n">
        <v>0.0008251905179795093</v>
      </c>
      <c r="C840" t="n">
        <v>32.25806451612902</v>
      </c>
      <c r="D840" t="n">
        <v>7.494857142857142</v>
      </c>
      <c r="E840" t="n">
        <v>0.8340816326530612</v>
      </c>
    </row>
    <row r="841">
      <c r="A841" t="inlineStr">
        <is>
          <t>600395</t>
        </is>
      </c>
      <c r="B841" t="n">
        <v>0.0007591830060633836</v>
      </c>
      <c r="C841" t="n">
        <v>32.16374269005848</v>
      </c>
      <c r="D841" t="n">
        <v>5.990857142857142</v>
      </c>
      <c r="E841" t="n">
        <v>0.7699591836734695</v>
      </c>
    </row>
    <row r="842">
      <c r="A842" t="inlineStr">
        <is>
          <t>603698</t>
        </is>
      </c>
      <c r="B842" t="n">
        <v>0.0005435341811973531</v>
      </c>
      <c r="C842" t="n">
        <v>32.05607476635515</v>
      </c>
      <c r="D842" t="n">
        <v>11.71473469387755</v>
      </c>
      <c r="E842" t="n">
        <v>0.7591836734693878</v>
      </c>
    </row>
    <row r="843">
      <c r="A843" t="inlineStr">
        <is>
          <t>600343</t>
        </is>
      </c>
      <c r="B843" t="n">
        <v>0.0004603491654734601</v>
      </c>
      <c r="C843" t="n">
        <v>31.76470588235294</v>
      </c>
      <c r="D843" t="n">
        <v>9.211265306122449</v>
      </c>
      <c r="E843" t="n">
        <v>2.244979591836735</v>
      </c>
    </row>
    <row r="844">
      <c r="A844" t="inlineStr">
        <is>
          <t>603085</t>
        </is>
      </c>
      <c r="B844" t="n">
        <v>0.001374357000152737</v>
      </c>
      <c r="C844" t="n">
        <v>31.57894736842106</v>
      </c>
      <c r="D844" t="n">
        <v>8.267183673469388</v>
      </c>
      <c r="E844" t="n">
        <v>1.87934693877551</v>
      </c>
    </row>
    <row r="845">
      <c r="A845" t="inlineStr">
        <is>
          <t>603757</t>
        </is>
      </c>
      <c r="B845" t="n">
        <v>0.003429414318360386</v>
      </c>
      <c r="C845" t="n">
        <v>31.57894736842104</v>
      </c>
      <c r="D845" t="n">
        <v>17.97551020408163</v>
      </c>
      <c r="E845" t="n">
        <v>2.58530612244898</v>
      </c>
    </row>
    <row r="846">
      <c r="A846" t="inlineStr">
        <is>
          <t>601901</t>
        </is>
      </c>
      <c r="B846" t="n">
        <v>0.000381497730782937</v>
      </c>
      <c r="C846" t="n">
        <v>31.39377537212451</v>
      </c>
      <c r="D846" t="n">
        <v>8.231306122448981</v>
      </c>
      <c r="E846" t="n">
        <v>0.7264081632653062</v>
      </c>
    </row>
    <row r="847">
      <c r="A847" t="inlineStr">
        <is>
          <t>601118</t>
        </is>
      </c>
      <c r="B847" t="n">
        <v>0.0001034482936937896</v>
      </c>
      <c r="C847" t="n">
        <v>31.32530120481927</v>
      </c>
      <c r="D847" t="n">
        <v>5.141469387755103</v>
      </c>
      <c r="E847" t="n">
        <v>1.066367346938776</v>
      </c>
    </row>
    <row r="848">
      <c r="A848" t="inlineStr">
        <is>
          <t>603299</t>
        </is>
      </c>
      <c r="B848" t="n">
        <v>0.0002355172086608722</v>
      </c>
      <c r="C848" t="n">
        <v>31.16666666666667</v>
      </c>
      <c r="D848" t="n">
        <v>6.645020408163266</v>
      </c>
      <c r="E848" t="n">
        <v>1.835877551020408</v>
      </c>
    </row>
    <row r="849">
      <c r="A849" t="inlineStr">
        <is>
          <t>688196</t>
        </is>
      </c>
      <c r="B849" t="n">
        <v>0.008170645575694161</v>
      </c>
      <c r="C849" t="n">
        <v>31.06232652031289</v>
      </c>
      <c r="D849" t="n">
        <v>49.62383673469388</v>
      </c>
      <c r="E849" t="n">
        <v>6.484775510204082</v>
      </c>
    </row>
    <row r="850">
      <c r="A850" t="inlineStr">
        <is>
          <t>600970</t>
        </is>
      </c>
      <c r="B850" t="n">
        <v>0.0003273959930752001</v>
      </c>
      <c r="C850" t="n">
        <v>30.71104387291983</v>
      </c>
      <c r="D850" t="n">
        <v>6.252326530612246</v>
      </c>
      <c r="E850" t="n">
        <v>1.481877551020408</v>
      </c>
    </row>
    <row r="851">
      <c r="A851" t="inlineStr">
        <is>
          <t>600674</t>
        </is>
      </c>
      <c r="B851" t="n">
        <v>0.0002169465989173195</v>
      </c>
      <c r="C851" t="n">
        <v>30.51251489868889</v>
      </c>
      <c r="D851" t="n">
        <v>9.443142857142858</v>
      </c>
      <c r="E851" t="n">
        <v>0.1568571428571429</v>
      </c>
    </row>
    <row r="852">
      <c r="A852" t="inlineStr">
        <is>
          <t>601677</t>
        </is>
      </c>
      <c r="B852" t="n">
        <v>0.001382505545387586</v>
      </c>
      <c r="C852" t="n">
        <v>30.35019455252919</v>
      </c>
      <c r="D852" t="n">
        <v>11.41738775510204</v>
      </c>
      <c r="E852" t="n">
        <v>2.015755102040816</v>
      </c>
    </row>
    <row r="853">
      <c r="A853" t="inlineStr">
        <is>
          <t>600119</t>
        </is>
      </c>
      <c r="B853" t="n">
        <v>0.001421724464830894</v>
      </c>
      <c r="C853" t="n">
        <v>29.98137802607077</v>
      </c>
      <c r="D853" t="n">
        <v>7.557428571428572</v>
      </c>
      <c r="E853" t="n">
        <v>0.9522448979591834</v>
      </c>
    </row>
    <row r="854">
      <c r="A854" t="inlineStr">
        <is>
          <t>601066</t>
        </is>
      </c>
      <c r="B854" t="n">
        <v>0.00576081572335172</v>
      </c>
      <c r="C854" t="n">
        <v>29.93837171586118</v>
      </c>
      <c r="D854" t="n">
        <v>41.37457142857143</v>
      </c>
      <c r="E854" t="n">
        <v>4.455061224489796</v>
      </c>
    </row>
    <row r="855">
      <c r="A855" t="inlineStr">
        <is>
          <t>603810</t>
        </is>
      </c>
      <c r="B855" t="n">
        <v>0.0053013493074343</v>
      </c>
      <c r="C855" t="n">
        <v>29.80609418282547</v>
      </c>
      <c r="D855" t="n">
        <v>27.71359183673469</v>
      </c>
      <c r="E855" t="n">
        <v>2.855795918367346</v>
      </c>
    </row>
    <row r="856">
      <c r="A856" t="inlineStr">
        <is>
          <t>600835</t>
        </is>
      </c>
      <c r="B856" t="n">
        <v>0.001648206537662155</v>
      </c>
      <c r="C856" t="n">
        <v>29.71114167812929</v>
      </c>
      <c r="D856" t="n">
        <v>17.03089795918367</v>
      </c>
      <c r="E856" t="n">
        <v>0.6959183673469388</v>
      </c>
    </row>
    <row r="857">
      <c r="A857" t="inlineStr">
        <is>
          <t>600470</t>
        </is>
      </c>
      <c r="B857" t="n">
        <v>0.0003317182324813189</v>
      </c>
      <c r="C857" t="n">
        <v>29.56810631229236</v>
      </c>
      <c r="D857" t="n">
        <v>3.434163265306122</v>
      </c>
      <c r="E857" t="n">
        <v>1.71534693877551</v>
      </c>
    </row>
    <row r="858">
      <c r="A858" t="inlineStr">
        <is>
          <t>603355</t>
        </is>
      </c>
      <c r="B858" t="n">
        <v>0.00428801969558822</v>
      </c>
      <c r="C858" t="n">
        <v>29.19873245812585</v>
      </c>
      <c r="D858" t="n">
        <v>27.50620408163266</v>
      </c>
      <c r="E858" t="n">
        <v>0.4644897959183673</v>
      </c>
    </row>
    <row r="859">
      <c r="A859" t="inlineStr">
        <is>
          <t>601619</t>
        </is>
      </c>
      <c r="B859" t="n">
        <v>5.966525933770658e-05</v>
      </c>
      <c r="C859" t="n">
        <v>29.16666666666667</v>
      </c>
      <c r="D859" t="n">
        <v>3.196408163265306</v>
      </c>
      <c r="E859" t="n">
        <v>1.537795918367347</v>
      </c>
    </row>
    <row r="860">
      <c r="A860" t="inlineStr">
        <is>
          <t>600163</t>
        </is>
      </c>
      <c r="B860" t="n">
        <v>0.0001032716059858271</v>
      </c>
      <c r="C860" t="n">
        <v>29.12621359223302</v>
      </c>
      <c r="D860" t="n">
        <v>3.585183673469388</v>
      </c>
      <c r="E860" t="n">
        <v>0.8793877551020408</v>
      </c>
    </row>
    <row r="861">
      <c r="A861" t="inlineStr">
        <is>
          <t>600791</t>
        </is>
      </c>
      <c r="B861" t="n">
        <v>0.0003949077947143592</v>
      </c>
      <c r="C861" t="n">
        <v>28.98089171974521</v>
      </c>
      <c r="D861" t="n">
        <v>4.069428571428571</v>
      </c>
      <c r="E861" t="n">
        <v>1.86334693877551</v>
      </c>
    </row>
    <row r="862">
      <c r="A862" t="inlineStr">
        <is>
          <t>600299</t>
        </is>
      </c>
      <c r="B862" t="n">
        <v>0.0005769672115764007</v>
      </c>
      <c r="C862" t="n">
        <v>28.90466531440163</v>
      </c>
      <c r="D862" t="n">
        <v>12.49804081632653</v>
      </c>
      <c r="E862" t="n">
        <v>0.3887346938775511</v>
      </c>
    </row>
    <row r="863">
      <c r="A863" t="inlineStr">
        <is>
          <t>603728</t>
        </is>
      </c>
      <c r="B863" t="n">
        <v>0.002720030958539997</v>
      </c>
      <c r="C863" t="n">
        <v>28.50510677808728</v>
      </c>
      <c r="D863" t="n">
        <v>15.23624489795918</v>
      </c>
      <c r="E863" t="n">
        <v>1.655551020408163</v>
      </c>
    </row>
    <row r="864">
      <c r="A864" t="inlineStr">
        <is>
          <t>603959</t>
        </is>
      </c>
      <c r="B864" t="n">
        <v>0.00233171295215693</v>
      </c>
      <c r="C864" t="n">
        <v>28.49604221635884</v>
      </c>
      <c r="D864" t="n">
        <v>10.14730612244898</v>
      </c>
      <c r="E864" t="n">
        <v>1.785102040816327</v>
      </c>
    </row>
    <row r="865">
      <c r="A865" t="inlineStr">
        <is>
          <t>600030</t>
        </is>
      </c>
      <c r="B865" t="n">
        <v>0.001889634160592548</v>
      </c>
      <c r="C865" t="n">
        <v>28.45491617580427</v>
      </c>
      <c r="D865" t="n">
        <v>27.34440816326531</v>
      </c>
      <c r="E865" t="n">
        <v>1.690081632653061</v>
      </c>
    </row>
    <row r="866">
      <c r="A866" t="inlineStr">
        <is>
          <t>600985</t>
        </is>
      </c>
      <c r="B866" t="n">
        <v>0.0008376121651509199</v>
      </c>
      <c r="C866" t="n">
        <v>28.04097311139566</v>
      </c>
      <c r="D866" t="n">
        <v>9.349020408163264</v>
      </c>
      <c r="E866" t="n">
        <v>1.439551020408163</v>
      </c>
    </row>
    <row r="867">
      <c r="A867" t="inlineStr">
        <is>
          <t>600784</t>
        </is>
      </c>
      <c r="B867" t="n">
        <v>0.0002317607038260476</v>
      </c>
      <c r="C867" t="n">
        <v>28.0373831775701</v>
      </c>
      <c r="D867" t="n">
        <v>4.937755102040815</v>
      </c>
      <c r="E867" t="n">
        <v>1.04934693877551</v>
      </c>
    </row>
    <row r="868">
      <c r="A868" t="inlineStr">
        <is>
          <t>601577</t>
        </is>
      </c>
      <c r="B868" t="n">
        <v>0.0003203160546870466</v>
      </c>
      <c r="C868" t="n">
        <v>28.00511508951406</v>
      </c>
      <c r="D868" t="n">
        <v>8.533673469387756</v>
      </c>
      <c r="E868" t="n">
        <v>1.776979591836735</v>
      </c>
    </row>
    <row r="869">
      <c r="A869" t="inlineStr">
        <is>
          <t>600292</t>
        </is>
      </c>
      <c r="B869" t="n">
        <v>0.0002767349729652521</v>
      </c>
      <c r="C869" t="n">
        <v>27.8118609406953</v>
      </c>
      <c r="D869" t="n">
        <v>5.445510204081632</v>
      </c>
      <c r="E869" t="n">
        <v>1.176</v>
      </c>
    </row>
    <row r="870">
      <c r="A870" t="inlineStr">
        <is>
          <t>601163</t>
        </is>
      </c>
      <c r="B870" t="n">
        <v>0.000801912544879712</v>
      </c>
      <c r="C870" t="n">
        <v>27.71260997067449</v>
      </c>
      <c r="D870" t="n">
        <v>14.76595918367347</v>
      </c>
      <c r="E870" t="n">
        <v>0.773877551020408</v>
      </c>
    </row>
    <row r="871">
      <c r="A871" t="inlineStr">
        <is>
          <t>600379</t>
        </is>
      </c>
      <c r="B871" t="n">
        <v>0.0001595647126463196</v>
      </c>
      <c r="C871" t="n">
        <v>27.67295597484278</v>
      </c>
      <c r="D871" t="n">
        <v>5.916489795918367</v>
      </c>
      <c r="E871" t="n">
        <v>1.894408163265306</v>
      </c>
    </row>
    <row r="872">
      <c r="A872" t="inlineStr">
        <is>
          <t>600523</t>
        </is>
      </c>
      <c r="B872" t="n">
        <v>0.001242155373559609</v>
      </c>
      <c r="C872" t="n">
        <v>27.56573367260391</v>
      </c>
      <c r="D872" t="n">
        <v>15.68448979591837</v>
      </c>
      <c r="E872" t="n">
        <v>1.588408163265306</v>
      </c>
    </row>
    <row r="873">
      <c r="A873" t="inlineStr">
        <is>
          <t>600290</t>
        </is>
      </c>
      <c r="B873" t="n">
        <v>0.0004880531359719376</v>
      </c>
      <c r="C873" t="n">
        <v>27.55102040816326</v>
      </c>
      <c r="D873" t="n">
        <v>1.714448979591837</v>
      </c>
      <c r="E873" t="n">
        <v>2.195387755102041</v>
      </c>
    </row>
    <row r="874">
      <c r="A874" t="inlineStr">
        <is>
          <t>600595</t>
        </is>
      </c>
      <c r="B874" t="n">
        <v>0.0002475019059629856</v>
      </c>
      <c r="C874" t="n">
        <v>27.49999999999999</v>
      </c>
      <c r="D874" t="n">
        <v>1.983591836734694</v>
      </c>
      <c r="E874" t="n">
        <v>0.5386938775510204</v>
      </c>
    </row>
    <row r="875">
      <c r="A875" t="inlineStr">
        <is>
          <t>603669</t>
        </is>
      </c>
      <c r="B875" t="n">
        <v>0.0005725465972249105</v>
      </c>
      <c r="C875" t="n">
        <v>27.31629392971247</v>
      </c>
      <c r="D875" t="n">
        <v>8.009061224489797</v>
      </c>
      <c r="E875" t="n">
        <v>1.344326530612245</v>
      </c>
    </row>
    <row r="876">
      <c r="A876" t="inlineStr">
        <is>
          <t>603909</t>
        </is>
      </c>
      <c r="B876" t="n">
        <v>0.0008597103293155072</v>
      </c>
      <c r="C876" t="n">
        <v>27.28719172633254</v>
      </c>
      <c r="D876" t="n">
        <v>16.49816326530612</v>
      </c>
      <c r="E876" t="n">
        <v>1.278979591836735</v>
      </c>
    </row>
    <row r="877">
      <c r="A877" t="inlineStr">
        <is>
          <t>600357</t>
        </is>
      </c>
      <c r="B877" t="n">
        <v>0.0009093695599898604</v>
      </c>
      <c r="C877" t="n">
        <v>27.14776632302405</v>
      </c>
      <c r="D877" t="n">
        <v>7.672857142857143</v>
      </c>
      <c r="E877" t="n">
        <v>0</v>
      </c>
    </row>
    <row r="878">
      <c r="A878" t="inlineStr">
        <is>
          <t>600744</t>
        </is>
      </c>
      <c r="B878" t="n">
        <v>0.0001395252919569765</v>
      </c>
      <c r="C878" t="n">
        <v>27.10280373831775</v>
      </c>
      <c r="D878" t="n">
        <v>2.528571428571428</v>
      </c>
      <c r="E878" t="n">
        <v>2.521428571428571</v>
      </c>
    </row>
    <row r="879">
      <c r="A879" t="inlineStr">
        <is>
          <t>603725</t>
        </is>
      </c>
      <c r="B879" t="n">
        <v>0.0003759666586214871</v>
      </c>
      <c r="C879" t="n">
        <v>27.07275803722504</v>
      </c>
      <c r="D879" t="n">
        <v>7.423714285714285</v>
      </c>
      <c r="E879" t="n">
        <v>1.761877551020409</v>
      </c>
    </row>
    <row r="880">
      <c r="A880" t="inlineStr">
        <is>
          <t>603038</t>
        </is>
      </c>
      <c r="B880" t="n">
        <v>0.0004418649281532646</v>
      </c>
      <c r="C880" t="n">
        <v>27.04194260485651</v>
      </c>
      <c r="D880" t="n">
        <v>10.50485714285714</v>
      </c>
      <c r="E880" t="n">
        <v>0.7544489795918368</v>
      </c>
    </row>
    <row r="881">
      <c r="A881" t="inlineStr">
        <is>
          <t>601003</t>
        </is>
      </c>
      <c r="B881" t="n">
        <v>9.573264121702179e-05</v>
      </c>
      <c r="C881" t="n">
        <v>26.9406392694064</v>
      </c>
      <c r="D881" t="n">
        <v>4.826408163265305</v>
      </c>
      <c r="E881" t="n">
        <v>0.4056734693877551</v>
      </c>
    </row>
    <row r="882">
      <c r="A882" t="inlineStr">
        <is>
          <t>600054</t>
        </is>
      </c>
      <c r="B882" t="n">
        <v>9.111483400066502e-05</v>
      </c>
      <c r="C882" t="n">
        <v>26.7379679144385</v>
      </c>
      <c r="D882" t="n">
        <v>8.611224489795918</v>
      </c>
      <c r="E882" t="n">
        <v>1.043918367346939</v>
      </c>
    </row>
    <row r="883">
      <c r="A883" t="inlineStr">
        <is>
          <t>603577</t>
        </is>
      </c>
      <c r="B883" t="n">
        <v>0.0006942446643427254</v>
      </c>
      <c r="C883" t="n">
        <v>26.55538694992412</v>
      </c>
      <c r="D883" t="n">
        <v>10.01995918367347</v>
      </c>
      <c r="E883" t="n">
        <v>2.894244897959183</v>
      </c>
    </row>
    <row r="884">
      <c r="A884" t="inlineStr">
        <is>
          <t>600255</t>
        </is>
      </c>
      <c r="B884" t="n">
        <v>0.0002801167936031297</v>
      </c>
      <c r="C884" t="n">
        <v>26.42857142857144</v>
      </c>
      <c r="D884" t="n">
        <v>1.371387755102041</v>
      </c>
      <c r="E884" t="n">
        <v>1.819265306122449</v>
      </c>
    </row>
    <row r="885">
      <c r="A885" t="inlineStr">
        <is>
          <t>603515</t>
        </is>
      </c>
      <c r="B885" t="n">
        <v>0.001399935311350446</v>
      </c>
      <c r="C885" t="n">
        <v>26.2510254306809</v>
      </c>
      <c r="D885" t="n">
        <v>27.71661224489797</v>
      </c>
      <c r="E885" t="n">
        <v>0.3291020408163265</v>
      </c>
    </row>
    <row r="886">
      <c r="A886" t="inlineStr">
        <is>
          <t>600804</t>
        </is>
      </c>
      <c r="B886" t="n">
        <v>0.0006064769431225077</v>
      </c>
      <c r="C886" t="n">
        <v>26.232741617357</v>
      </c>
      <c r="D886" t="n">
        <v>7.719918367346939</v>
      </c>
      <c r="E886" t="n">
        <v>4.681102040816326</v>
      </c>
    </row>
    <row r="887">
      <c r="A887" t="inlineStr">
        <is>
          <t>603488</t>
        </is>
      </c>
      <c r="B887" t="n">
        <v>0.00266036411315295</v>
      </c>
      <c r="C887" t="n">
        <v>26.18657937806874</v>
      </c>
      <c r="D887" t="n">
        <v>8.518979591836736</v>
      </c>
      <c r="E887" t="n">
        <v>3.023428571428572</v>
      </c>
    </row>
    <row r="888">
      <c r="A888" t="inlineStr">
        <is>
          <t>600075</t>
        </is>
      </c>
      <c r="B888" t="n">
        <v>0.0005319839892436455</v>
      </c>
      <c r="C888" t="n">
        <v>26.08695652173914</v>
      </c>
      <c r="D888" t="n">
        <v>5.784897959183673</v>
      </c>
      <c r="E888" t="n">
        <v>1.777469387755102</v>
      </c>
    </row>
    <row r="889">
      <c r="A889" t="inlineStr">
        <is>
          <t>600381</t>
        </is>
      </c>
      <c r="B889" t="n">
        <v>0.0006564832344663512</v>
      </c>
      <c r="C889" t="n">
        <v>26.01626016260163</v>
      </c>
      <c r="D889" t="n">
        <v>5.371510204081632</v>
      </c>
      <c r="E889" t="n">
        <v>2.167224489795919</v>
      </c>
    </row>
    <row r="890">
      <c r="A890" t="inlineStr">
        <is>
          <t>600691</t>
        </is>
      </c>
      <c r="B890" t="n">
        <v>5.919202853772071e-05</v>
      </c>
      <c r="C890" t="n">
        <v>25.98870056497176</v>
      </c>
      <c r="D890" t="n">
        <v>2.104244897959183</v>
      </c>
      <c r="E890" t="n">
        <v>1.110693877551021</v>
      </c>
    </row>
    <row r="891">
      <c r="A891" t="inlineStr">
        <is>
          <t>600366</t>
        </is>
      </c>
      <c r="B891" t="n">
        <v>0.0001082932528924341</v>
      </c>
      <c r="C891" t="n">
        <v>25.79439252336451</v>
      </c>
      <c r="D891" t="n">
        <v>6.120326530612245</v>
      </c>
      <c r="E891" t="n">
        <v>3.22930612244898</v>
      </c>
    </row>
    <row r="892">
      <c r="A892" t="inlineStr">
        <is>
          <t>688089</t>
        </is>
      </c>
      <c r="B892" t="n">
        <v>0.006335216787887928</v>
      </c>
      <c r="C892" t="n">
        <v>25.65001460706984</v>
      </c>
      <c r="D892" t="n">
        <v>45.31673469387755</v>
      </c>
      <c r="E892" t="n">
        <v>6.215469387755101</v>
      </c>
    </row>
    <row r="893">
      <c r="A893" t="inlineStr">
        <is>
          <t>600160</t>
        </is>
      </c>
      <c r="B893" t="n">
        <v>0.0002267125976739496</v>
      </c>
      <c r="C893" t="n">
        <v>25.64102564102566</v>
      </c>
      <c r="D893" t="n">
        <v>7.224244897959184</v>
      </c>
      <c r="E893" t="n">
        <v>1.320897959183674</v>
      </c>
    </row>
    <row r="894">
      <c r="A894" t="inlineStr">
        <is>
          <t>603297</t>
        </is>
      </c>
      <c r="B894" t="n">
        <v>0.001601158722264894</v>
      </c>
      <c r="C894" t="n">
        <v>25.47019445329932</v>
      </c>
      <c r="D894" t="n">
        <v>38.52832653061224</v>
      </c>
      <c r="E894" t="n">
        <v>2.502530612244898</v>
      </c>
    </row>
    <row r="895">
      <c r="A895" t="inlineStr">
        <is>
          <t>603040</t>
        </is>
      </c>
      <c r="B895" t="n">
        <v>0.003748185057914626</v>
      </c>
      <c r="C895" t="n">
        <v>25.43538038496793</v>
      </c>
      <c r="D895" t="n">
        <v>27.73040816326531</v>
      </c>
      <c r="E895" t="n">
        <v>1.250734693877551</v>
      </c>
    </row>
    <row r="896">
      <c r="A896" t="inlineStr">
        <is>
          <t>600280</t>
        </is>
      </c>
      <c r="B896" t="n">
        <v>0.0002723077525453241</v>
      </c>
      <c r="C896" t="n">
        <v>25.40540540540539</v>
      </c>
      <c r="D896" t="n">
        <v>1.929020408163265</v>
      </c>
      <c r="E896" t="n">
        <v>0.973591836734694</v>
      </c>
    </row>
    <row r="897">
      <c r="A897" t="inlineStr">
        <is>
          <t>601001</t>
        </is>
      </c>
      <c r="B897" t="n">
        <v>0.0006301469460229194</v>
      </c>
      <c r="C897" t="n">
        <v>25.40106951871659</v>
      </c>
      <c r="D897" t="n">
        <v>4.671551020408163</v>
      </c>
      <c r="E897" t="n">
        <v>1.523714285714286</v>
      </c>
    </row>
    <row r="898">
      <c r="A898" t="inlineStr">
        <is>
          <t>600330</t>
        </is>
      </c>
      <c r="B898" t="n">
        <v>0.0004590368015542029</v>
      </c>
      <c r="C898" t="n">
        <v>25.34332084893882</v>
      </c>
      <c r="D898" t="n">
        <v>9.802530612244897</v>
      </c>
      <c r="E898" t="n">
        <v>3.937755102040816</v>
      </c>
    </row>
    <row r="899">
      <c r="A899" t="inlineStr">
        <is>
          <t>600844</t>
        </is>
      </c>
      <c r="B899" t="n">
        <v>0.0004163871811904926</v>
      </c>
      <c r="C899" t="n">
        <v>25.17985611510791</v>
      </c>
      <c r="D899" t="n">
        <v>3.695224489795918</v>
      </c>
      <c r="E899" t="n">
        <v>2.468204081632653</v>
      </c>
    </row>
    <row r="900">
      <c r="A900" t="inlineStr">
        <is>
          <t>603177</t>
        </is>
      </c>
      <c r="B900" t="n">
        <v>9.721257118687594e-05</v>
      </c>
      <c r="C900" t="n">
        <v>25.15188335358445</v>
      </c>
      <c r="D900" t="n">
        <v>8.822857142857142</v>
      </c>
      <c r="E900" t="n">
        <v>0.940204081632653</v>
      </c>
    </row>
    <row r="901">
      <c r="A901" t="inlineStr">
        <is>
          <t>600133</t>
        </is>
      </c>
      <c r="B901" t="n">
        <v>0.0001434229224301364</v>
      </c>
      <c r="C901" t="n">
        <v>24.70862470862469</v>
      </c>
      <c r="D901" t="n">
        <v>5.870571428571428</v>
      </c>
      <c r="E901" t="n">
        <v>2.847142857142857</v>
      </c>
    </row>
    <row r="902">
      <c r="A902" t="inlineStr">
        <is>
          <t>600370</t>
        </is>
      </c>
      <c r="B902" t="n">
        <v>0.0001177443295173624</v>
      </c>
      <c r="C902" t="n">
        <v>24.70119521912351</v>
      </c>
      <c r="D902" t="n">
        <v>3.212857142857143</v>
      </c>
      <c r="E902" t="n">
        <v>1.277959183673469</v>
      </c>
    </row>
    <row r="903">
      <c r="A903" t="inlineStr">
        <is>
          <t>600529</t>
        </is>
      </c>
      <c r="B903" t="n">
        <v>0.006908609885986495</v>
      </c>
      <c r="C903" t="n">
        <v>24.61182689131152</v>
      </c>
      <c r="D903" t="n">
        <v>45.37877551020409</v>
      </c>
      <c r="E903" t="n">
        <v>2.962244897959184</v>
      </c>
    </row>
    <row r="904">
      <c r="A904" t="inlineStr">
        <is>
          <t>600329</t>
        </is>
      </c>
      <c r="B904" t="n">
        <v>0.001088713752645473</v>
      </c>
      <c r="C904" t="n">
        <v>24.043321299639</v>
      </c>
      <c r="D904" t="n">
        <v>16.04081632653061</v>
      </c>
      <c r="E904" t="n">
        <v>1.012448979591837</v>
      </c>
    </row>
    <row r="905">
      <c r="A905" t="inlineStr">
        <is>
          <t>600001</t>
        </is>
      </c>
      <c r="B905" t="n">
        <v>0.000726578394683351</v>
      </c>
      <c r="C905" t="n">
        <v>23.88758782201405</v>
      </c>
      <c r="D905" t="n">
        <v>4.983673469387755</v>
      </c>
      <c r="E905" t="n">
        <v>0</v>
      </c>
    </row>
    <row r="906">
      <c r="A906" t="inlineStr">
        <is>
          <t>603161</t>
        </is>
      </c>
      <c r="B906" t="n">
        <v>0.001149222783554275</v>
      </c>
      <c r="C906" t="n">
        <v>23.73572593800979</v>
      </c>
      <c r="D906" t="n">
        <v>14.93069387755102</v>
      </c>
      <c r="E906" t="n">
        <v>4.596204081632653</v>
      </c>
    </row>
    <row r="907">
      <c r="A907" t="inlineStr">
        <is>
          <t>600737</t>
        </is>
      </c>
      <c r="B907" t="n">
        <v>0.0002532197997376116</v>
      </c>
      <c r="C907" t="n">
        <v>23.68775235531628</v>
      </c>
      <c r="D907" t="n">
        <v>8.700326530612244</v>
      </c>
      <c r="E907" t="n">
        <v>1.564897959183673</v>
      </c>
    </row>
    <row r="908">
      <c r="A908" t="inlineStr">
        <is>
          <t>601579</t>
        </is>
      </c>
      <c r="B908" t="n">
        <v>0.001130183763473535</v>
      </c>
      <c r="C908" t="n">
        <v>23.67447595561036</v>
      </c>
      <c r="D908" t="n">
        <v>9.061755102040816</v>
      </c>
      <c r="E908" t="n">
        <v>1.676204081632653</v>
      </c>
    </row>
    <row r="909">
      <c r="A909" t="inlineStr">
        <is>
          <t>603380</t>
        </is>
      </c>
      <c r="B909" t="n">
        <v>0.002255557546642401</v>
      </c>
      <c r="C909" t="n">
        <v>23.66101694915253</v>
      </c>
      <c r="D909" t="n">
        <v>19.40714285714286</v>
      </c>
      <c r="E909" t="n">
        <v>3.228163265306123</v>
      </c>
    </row>
    <row r="910">
      <c r="A910" t="inlineStr">
        <is>
          <t>600116</t>
        </is>
      </c>
      <c r="B910" t="n">
        <v>0.0002750916729140112</v>
      </c>
      <c r="C910" t="n">
        <v>23.6417033773862</v>
      </c>
      <c r="D910" t="n">
        <v>8.636489795918365</v>
      </c>
      <c r="E910" t="n">
        <v>1.186204081632653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E8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0.0920280283667677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603290</t>
        </is>
      </c>
      <c r="B3" t="n">
        <v>0.08028131166100495</v>
      </c>
      <c r="C3" t="n">
        <v>1135.303867403315</v>
      </c>
      <c r="D3" t="n">
        <v>183.6712195121951</v>
      </c>
      <c r="E3" t="n">
        <v>9.709756097560975</v>
      </c>
    </row>
    <row r="4">
      <c r="A4" t="inlineStr">
        <is>
          <t>300677</t>
        </is>
      </c>
      <c r="B4" t="n">
        <v>0.1185349883517507</v>
      </c>
      <c r="C4" t="n">
        <v>853.8900203665987</v>
      </c>
      <c r="D4" t="n">
        <v>113.42944</v>
      </c>
      <c r="E4" t="n">
        <v>4.870360000000001</v>
      </c>
    </row>
    <row r="5">
      <c r="A5" t="inlineStr">
        <is>
          <t>300274</t>
        </is>
      </c>
      <c r="B5" t="n">
        <v>0.08032307366368571</v>
      </c>
      <c r="C5" t="n">
        <v>851.8619436875567</v>
      </c>
      <c r="D5" t="n">
        <v>28.81852</v>
      </c>
      <c r="E5" t="n">
        <v>3.864</v>
      </c>
    </row>
    <row r="6">
      <c r="A6" t="inlineStr">
        <is>
          <t>603185</t>
        </is>
      </c>
      <c r="B6" t="n">
        <v>0.09167950380505124</v>
      </c>
      <c r="C6" t="n">
        <v>669.7530864197531</v>
      </c>
      <c r="D6" t="n">
        <v>65.66155999999999</v>
      </c>
      <c r="E6" t="n">
        <v>8.6722</v>
      </c>
    </row>
    <row r="7">
      <c r="A7" t="inlineStr">
        <is>
          <t>600472</t>
        </is>
      </c>
      <c r="B7" t="n">
        <v>0.05655660358453207</v>
      </c>
      <c r="C7" t="n">
        <v>664.306784660767</v>
      </c>
      <c r="D7" t="n">
        <v>30.80747999999999</v>
      </c>
      <c r="E7" t="n">
        <v>0</v>
      </c>
    </row>
    <row r="8">
      <c r="A8" t="inlineStr">
        <is>
          <t>300763</t>
        </is>
      </c>
      <c r="B8" t="n">
        <v>0.08956995180415435</v>
      </c>
      <c r="C8" t="n">
        <v>623.9806496199033</v>
      </c>
      <c r="D8" t="n">
        <v>84.75572</v>
      </c>
      <c r="E8" t="n">
        <v>6.649080000000001</v>
      </c>
    </row>
    <row r="9">
      <c r="A9" t="inlineStr">
        <is>
          <t>300186</t>
        </is>
      </c>
      <c r="B9" t="n">
        <v>0.04642026565322542</v>
      </c>
      <c r="C9" t="n">
        <v>546.6760961810467</v>
      </c>
      <c r="D9" t="n">
        <v>20.261</v>
      </c>
      <c r="E9" t="n">
        <v>1.82928</v>
      </c>
    </row>
    <row r="10">
      <c r="A10" t="inlineStr">
        <is>
          <t>300850</t>
        </is>
      </c>
      <c r="B10" t="n">
        <v>0.07814718443840432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300846</t>
        </is>
      </c>
      <c r="B11" t="n">
        <v>0.007921882088832433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0.04316395797282768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601633</t>
        </is>
      </c>
      <c r="B13" t="n">
        <v>0.02732845591075037</v>
      </c>
      <c r="C13" t="n">
        <v>402.0359281437126</v>
      </c>
      <c r="D13" t="n">
        <v>16.88388</v>
      </c>
      <c r="E13" t="n">
        <v>0.48524</v>
      </c>
    </row>
    <row r="14">
      <c r="A14" t="inlineStr">
        <is>
          <t>603486</t>
        </is>
      </c>
      <c r="B14" t="n">
        <v>0.06042697660904495</v>
      </c>
      <c r="C14" t="n">
        <v>393.0803571428572</v>
      </c>
      <c r="D14" t="n">
        <v>44.34904000000001</v>
      </c>
      <c r="E14" t="n">
        <v>2.58252</v>
      </c>
    </row>
    <row r="15">
      <c r="A15" t="inlineStr">
        <is>
          <t>000799</t>
        </is>
      </c>
      <c r="B15" t="n">
        <v>0.1057982920916225</v>
      </c>
      <c r="C15" t="n">
        <v>357.1207430340558</v>
      </c>
      <c r="D15" t="n">
        <v>77.99304000000001</v>
      </c>
      <c r="E15" t="n">
        <v>4.60988</v>
      </c>
    </row>
    <row r="16">
      <c r="A16" t="inlineStr">
        <is>
          <t>002791</t>
        </is>
      </c>
      <c r="B16" t="n">
        <v>0.06078977163757022</v>
      </c>
      <c r="C16" t="n">
        <v>350.3134796238244</v>
      </c>
      <c r="D16" t="n">
        <v>106.084</v>
      </c>
      <c r="E16" t="n">
        <v>1.21212</v>
      </c>
    </row>
    <row r="17">
      <c r="A17" t="inlineStr">
        <is>
          <t>603893</t>
        </is>
      </c>
      <c r="B17" t="n">
        <v>0.01492757371673613</v>
      </c>
      <c r="C17" t="n">
        <v>349.6688741721854</v>
      </c>
      <c r="D17" t="n">
        <v>71.27123456790125</v>
      </c>
      <c r="E17" t="n">
        <v>9.805637860082305</v>
      </c>
    </row>
    <row r="18">
      <c r="A18" t="inlineStr">
        <is>
          <t>300841</t>
        </is>
      </c>
      <c r="B18" t="n">
        <v>0.1452767198016386</v>
      </c>
      <c r="C18" t="n">
        <v>348.5344912661601</v>
      </c>
      <c r="D18" t="n">
        <v>504.466129032258</v>
      </c>
      <c r="E18" t="n">
        <v>7.476838709677418</v>
      </c>
    </row>
    <row r="19">
      <c r="A19" t="inlineStr">
        <is>
          <t>603345</t>
        </is>
      </c>
      <c r="B19" t="n">
        <v>0.06185481390093232</v>
      </c>
      <c r="C19" t="n">
        <v>337.8992193044713</v>
      </c>
      <c r="D19" t="n">
        <v>137.17572</v>
      </c>
      <c r="E19" t="n">
        <v>0.8677600000000001</v>
      </c>
    </row>
    <row r="20">
      <c r="A20" t="inlineStr">
        <is>
          <t>002594</t>
        </is>
      </c>
      <c r="B20" t="n">
        <v>0.1215147323184605</v>
      </c>
      <c r="C20" t="n">
        <v>335.4724964739069</v>
      </c>
      <c r="D20" t="n">
        <v>107.16456</v>
      </c>
      <c r="E20" t="n">
        <v>2.76652</v>
      </c>
    </row>
    <row r="21">
      <c r="A21" t="inlineStr">
        <is>
          <t>002568</t>
        </is>
      </c>
      <c r="B21" t="n">
        <v>0.04315279382270108</v>
      </c>
      <c r="C21" t="n">
        <v>320.3664552501762</v>
      </c>
      <c r="D21" t="n">
        <v>57.42211999999999</v>
      </c>
      <c r="E21" t="n">
        <v>1.31132</v>
      </c>
    </row>
    <row r="22">
      <c r="A22" t="inlineStr">
        <is>
          <t>300390</t>
        </is>
      </c>
      <c r="B22" t="n">
        <v>0.006176233960122778</v>
      </c>
      <c r="C22" t="n">
        <v>309.6590909090909</v>
      </c>
      <c r="D22" t="n">
        <v>15.5076</v>
      </c>
      <c r="E22" t="n">
        <v>7.73032</v>
      </c>
    </row>
    <row r="23">
      <c r="A23" t="inlineStr">
        <is>
          <t>600399</t>
        </is>
      </c>
      <c r="B23" t="n">
        <v>0.00885811477889484</v>
      </c>
      <c r="C23" t="n">
        <v>303.030303030303</v>
      </c>
      <c r="D23" t="n">
        <v>7.11788</v>
      </c>
      <c r="E23" t="n">
        <v>0.9428</v>
      </c>
    </row>
    <row r="24">
      <c r="A24" t="inlineStr">
        <is>
          <t>600532</t>
        </is>
      </c>
      <c r="B24" t="n">
        <v>0.006470401263547497</v>
      </c>
      <c r="C24" t="n">
        <v>301.3888888888889</v>
      </c>
      <c r="D24" t="n">
        <v>8.732240000000001</v>
      </c>
      <c r="E24" t="n">
        <v>2.42916</v>
      </c>
    </row>
    <row r="25">
      <c r="A25" t="inlineStr">
        <is>
          <t>600809</t>
        </is>
      </c>
      <c r="B25" t="n">
        <v>0.1755406916505421</v>
      </c>
      <c r="C25" t="n">
        <v>300.0213675213676</v>
      </c>
      <c r="D25" t="n">
        <v>183.3652</v>
      </c>
      <c r="E25" t="n">
        <v>0.61548</v>
      </c>
    </row>
    <row r="26">
      <c r="A26" t="inlineStr">
        <is>
          <t>002709</t>
        </is>
      </c>
      <c r="B26" t="n">
        <v>0.0618401239699978</v>
      </c>
      <c r="C26" t="n">
        <v>299.0376569037658</v>
      </c>
      <c r="D26" t="n">
        <v>49.1164</v>
      </c>
      <c r="E26" t="n">
        <v>2.6678</v>
      </c>
    </row>
    <row r="27">
      <c r="A27" t="inlineStr">
        <is>
          <t>002541</t>
        </is>
      </c>
      <c r="B27" t="n">
        <v>0.02222299517759917</v>
      </c>
      <c r="C27" t="n">
        <v>294.4166666666666</v>
      </c>
      <c r="D27" t="n">
        <v>30.856</v>
      </c>
      <c r="E27" t="n">
        <v>2.64536</v>
      </c>
    </row>
    <row r="28">
      <c r="A28" t="inlineStr">
        <is>
          <t>603638</t>
        </is>
      </c>
      <c r="B28" t="n">
        <v>0.02936873970798822</v>
      </c>
      <c r="C28" t="n">
        <v>270.9268292682927</v>
      </c>
      <c r="D28" t="n">
        <v>46.87756</v>
      </c>
      <c r="E28" t="n">
        <v>0.44368</v>
      </c>
    </row>
    <row r="29">
      <c r="A29" t="inlineStr">
        <is>
          <t>002975</t>
        </is>
      </c>
      <c r="B29" t="n">
        <v>0.02430964598993901</v>
      </c>
      <c r="C29" t="n">
        <v>268.1466395112016</v>
      </c>
      <c r="D29" t="n">
        <v>84.38489795918368</v>
      </c>
      <c r="E29" t="n">
        <v>10.18787755102041</v>
      </c>
    </row>
    <row r="30">
      <c r="A30" t="inlineStr">
        <is>
          <t>603267</t>
        </is>
      </c>
      <c r="B30" t="n">
        <v>0.06853632245244162</v>
      </c>
      <c r="C30" t="n">
        <v>267.2648178357803</v>
      </c>
      <c r="D30" t="n">
        <v>68.05952000000001</v>
      </c>
      <c r="E30" t="n">
        <v>4.40976</v>
      </c>
    </row>
    <row r="31">
      <c r="A31" t="inlineStr">
        <is>
          <t>688202</t>
        </is>
      </c>
      <c r="B31" t="n">
        <v>0.06271931002683835</v>
      </c>
      <c r="C31" t="n">
        <v>266.0287081339713</v>
      </c>
      <c r="D31" t="n">
        <v>131.51328</v>
      </c>
      <c r="E31" t="n">
        <v>5.82632</v>
      </c>
    </row>
    <row r="32">
      <c r="A32" t="inlineStr">
        <is>
          <t>002706</t>
        </is>
      </c>
      <c r="B32" t="n">
        <v>0.01075476868965545</v>
      </c>
      <c r="C32" t="n">
        <v>266.0122699386503</v>
      </c>
      <c r="D32" t="n">
        <v>19.99932</v>
      </c>
      <c r="E32" t="n">
        <v>1.38596</v>
      </c>
    </row>
    <row r="33">
      <c r="A33" t="inlineStr">
        <is>
          <t>601012</t>
        </is>
      </c>
      <c r="B33" t="n">
        <v>0.04709265131088965</v>
      </c>
      <c r="C33" t="n">
        <v>265.071283095723</v>
      </c>
      <c r="D33" t="n">
        <v>54.56264</v>
      </c>
      <c r="E33" t="n">
        <v>1.59636</v>
      </c>
    </row>
    <row r="34">
      <c r="A34" t="inlineStr">
        <is>
          <t>600189</t>
        </is>
      </c>
      <c r="B34" t="n">
        <v>0.008617092050196737</v>
      </c>
      <c r="C34" t="n">
        <v>264.7382920110193</v>
      </c>
      <c r="D34" t="n">
        <v>5.90636</v>
      </c>
      <c r="E34" t="n">
        <v>3.95928</v>
      </c>
    </row>
    <row r="35">
      <c r="A35" t="inlineStr">
        <is>
          <t>600786</t>
        </is>
      </c>
      <c r="B35" t="n">
        <v>0.02479170929683688</v>
      </c>
      <c r="C35" t="n">
        <v>258.3260680034874</v>
      </c>
      <c r="D35" t="n">
        <v>60.25060000000001</v>
      </c>
      <c r="E35" t="n">
        <v>0</v>
      </c>
    </row>
    <row r="36">
      <c r="A36" t="inlineStr">
        <is>
          <t>603719</t>
        </is>
      </c>
      <c r="B36" t="n">
        <v>0.007511205397600432</v>
      </c>
      <c r="C36" t="n">
        <v>258.0224985198342</v>
      </c>
      <c r="D36" t="n">
        <v>63.95672413793104</v>
      </c>
      <c r="E36" t="n">
        <v>9.337629310344827</v>
      </c>
    </row>
    <row r="37">
      <c r="A37" t="inlineStr">
        <is>
          <t>601888</t>
        </is>
      </c>
      <c r="B37" t="n">
        <v>0.1198731429355244</v>
      </c>
      <c r="C37" t="n">
        <v>254.0888835360713</v>
      </c>
      <c r="D37" t="n">
        <v>164.33016</v>
      </c>
      <c r="E37" t="n">
        <v>0.76612</v>
      </c>
    </row>
    <row r="38">
      <c r="A38" t="inlineStr">
        <is>
          <t>000155</t>
        </is>
      </c>
      <c r="B38" t="n">
        <v>0.003970032283262957</v>
      </c>
      <c r="C38" t="n">
        <v>252.821670428894</v>
      </c>
      <c r="D38" t="n">
        <v>5.65524</v>
      </c>
      <c r="E38" t="n">
        <v>3.17652</v>
      </c>
    </row>
    <row r="39">
      <c r="A39" t="inlineStr">
        <is>
          <t>600882</t>
        </is>
      </c>
      <c r="B39" t="n">
        <v>0.0151682605506729</v>
      </c>
      <c r="C39" t="n">
        <v>247.3772321428571</v>
      </c>
      <c r="D39" t="n">
        <v>35.36328</v>
      </c>
      <c r="E39" t="n">
        <v>1.62756</v>
      </c>
    </row>
    <row r="40">
      <c r="A40" t="inlineStr">
        <is>
          <t>300225</t>
        </is>
      </c>
      <c r="B40" t="n">
        <v>0.0112465384328936</v>
      </c>
      <c r="C40" t="n">
        <v>247.1074380165289</v>
      </c>
      <c r="D40" t="n">
        <v>10.79748</v>
      </c>
      <c r="E40" t="n">
        <v>4.932</v>
      </c>
    </row>
    <row r="41">
      <c r="A41" t="inlineStr">
        <is>
          <t>603416</t>
        </is>
      </c>
      <c r="B41" t="n">
        <v>0.04091140751896618</v>
      </c>
      <c r="C41" t="n">
        <v>245.9204315576534</v>
      </c>
      <c r="D41" t="n">
        <v>61.29331999999999</v>
      </c>
      <c r="E41" t="n">
        <v>2.04888</v>
      </c>
    </row>
    <row r="42">
      <c r="A42" t="inlineStr">
        <is>
          <t>601100</t>
        </is>
      </c>
      <c r="B42" t="n">
        <v>0.04093062811051978</v>
      </c>
      <c r="C42" t="n">
        <v>245.532291359481</v>
      </c>
      <c r="D42" t="n">
        <v>65.73447999999999</v>
      </c>
      <c r="E42" t="n">
        <v>0.4933999999999999</v>
      </c>
    </row>
    <row r="43">
      <c r="A43" t="inlineStr">
        <is>
          <t>603301</t>
        </is>
      </c>
      <c r="B43" t="n">
        <v>0.03281312998389502</v>
      </c>
      <c r="C43" t="n">
        <v>240.224959828602</v>
      </c>
      <c r="D43" t="n">
        <v>53.84672</v>
      </c>
      <c r="E43" t="n">
        <v>12.89488</v>
      </c>
    </row>
    <row r="44">
      <c r="A44" t="inlineStr">
        <is>
          <t>300014</t>
        </is>
      </c>
      <c r="B44" t="n">
        <v>0.02746923793983373</v>
      </c>
      <c r="C44" t="n">
        <v>239.4963340771438</v>
      </c>
      <c r="D44" t="n">
        <v>51.65020000000001</v>
      </c>
      <c r="E44" t="n">
        <v>2.23748</v>
      </c>
    </row>
    <row r="45">
      <c r="A45" t="inlineStr">
        <is>
          <t>603713</t>
        </is>
      </c>
      <c r="B45" t="n">
        <v>0.04702632346011074</v>
      </c>
      <c r="C45" t="n">
        <v>231.6966456003889</v>
      </c>
      <c r="D45" t="n">
        <v>100.01992</v>
      </c>
      <c r="E45" t="n">
        <v>2.44344</v>
      </c>
    </row>
    <row r="46">
      <c r="A46" t="inlineStr">
        <is>
          <t>600438</t>
        </is>
      </c>
      <c r="B46" t="n">
        <v>0.01467793341118564</v>
      </c>
      <c r="C46" t="n">
        <v>229.277022190408</v>
      </c>
      <c r="D46" t="n">
        <v>23.20976</v>
      </c>
      <c r="E46" t="n">
        <v>2.1584</v>
      </c>
    </row>
    <row r="47">
      <c r="A47" t="inlineStr">
        <is>
          <t>300151</t>
        </is>
      </c>
      <c r="B47" t="n">
        <v>0.01193030884507292</v>
      </c>
      <c r="C47" t="n">
        <v>228.6052009456264</v>
      </c>
      <c r="D47" t="n">
        <v>18.0756</v>
      </c>
      <c r="E47" t="n">
        <v>3.55616</v>
      </c>
    </row>
    <row r="48">
      <c r="A48" t="inlineStr">
        <is>
          <t>000733</t>
        </is>
      </c>
      <c r="B48" t="n">
        <v>0.02041174690204579</v>
      </c>
      <c r="C48" t="n">
        <v>224.3523316062176</v>
      </c>
      <c r="D48" t="n">
        <v>34.80116</v>
      </c>
      <c r="E48" t="n">
        <v>3.35424</v>
      </c>
    </row>
    <row r="49">
      <c r="A49" t="inlineStr">
        <is>
          <t>300124</t>
        </is>
      </c>
      <c r="B49" t="n">
        <v>0.04075575363803195</v>
      </c>
      <c r="C49" t="n">
        <v>221.8876860622463</v>
      </c>
      <c r="D49" t="n">
        <v>52.94412</v>
      </c>
      <c r="E49" t="n">
        <v>0.931</v>
      </c>
    </row>
    <row r="50">
      <c r="A50" t="inlineStr">
        <is>
          <t>600610</t>
        </is>
      </c>
      <c r="B50" t="n">
        <v>0.002187507628713785</v>
      </c>
      <c r="C50" t="n">
        <v>221.5277777777778</v>
      </c>
      <c r="D50" t="n">
        <v>3.46816</v>
      </c>
      <c r="E50" t="n">
        <v>2.08108</v>
      </c>
    </row>
    <row r="51">
      <c r="A51" t="inlineStr">
        <is>
          <t>002163</t>
        </is>
      </c>
      <c r="B51" t="n">
        <v>0.01057414588982677</v>
      </c>
      <c r="C51" t="n">
        <v>220.6451612903225</v>
      </c>
      <c r="D51" t="n">
        <v>13.6004</v>
      </c>
      <c r="E51" t="n">
        <v>3.88804</v>
      </c>
    </row>
    <row r="52">
      <c r="A52" t="inlineStr">
        <is>
          <t>688036</t>
        </is>
      </c>
      <c r="B52" t="n">
        <v>0.06577161121317898</v>
      </c>
      <c r="C52" t="n">
        <v>218.5402814287923</v>
      </c>
      <c r="D52" t="n">
        <v>92.70519999999999</v>
      </c>
      <c r="E52" t="n">
        <v>3.80828</v>
      </c>
    </row>
    <row r="53">
      <c r="A53" t="inlineStr">
        <is>
          <t>600143</t>
        </is>
      </c>
      <c r="B53" t="n">
        <v>0.004679037979392664</v>
      </c>
      <c r="C53" t="n">
        <v>216.2344983089064</v>
      </c>
      <c r="D53" t="n">
        <v>14.55404</v>
      </c>
      <c r="E53" t="n">
        <v>3.23828</v>
      </c>
    </row>
    <row r="54">
      <c r="A54" t="inlineStr">
        <is>
          <t>300829</t>
        </is>
      </c>
      <c r="B54" t="n">
        <v>0.02085845336981532</v>
      </c>
      <c r="C54" t="n">
        <v>211.34401972873</v>
      </c>
      <c r="D54" t="n">
        <v>83.94041884816755</v>
      </c>
      <c r="E54" t="n">
        <v>12.10738219895288</v>
      </c>
    </row>
    <row r="55">
      <c r="A55" t="inlineStr">
        <is>
          <t>002920</t>
        </is>
      </c>
      <c r="B55" t="n">
        <v>0.02811035395556636</v>
      </c>
      <c r="C55" t="n">
        <v>208.9531680440772</v>
      </c>
      <c r="D55" t="n">
        <v>61.86664</v>
      </c>
      <c r="E55" t="n">
        <v>3.75816</v>
      </c>
    </row>
    <row r="56">
      <c r="A56" t="inlineStr">
        <is>
          <t>300595</t>
        </is>
      </c>
      <c r="B56" t="n">
        <v>0.02071110490549815</v>
      </c>
      <c r="C56" t="n">
        <v>207.0532478394202</v>
      </c>
      <c r="D56" t="n">
        <v>59.54592</v>
      </c>
      <c r="E56" t="n">
        <v>1.52584</v>
      </c>
    </row>
    <row r="57">
      <c r="A57" t="inlineStr">
        <is>
          <t>000995</t>
        </is>
      </c>
      <c r="B57" t="n">
        <v>0.02603667522725646</v>
      </c>
      <c r="C57" t="n">
        <v>206.6985645933015</v>
      </c>
      <c r="D57" t="n">
        <v>8.3826</v>
      </c>
      <c r="E57" t="n">
        <v>3.04068</v>
      </c>
    </row>
    <row r="58">
      <c r="A58" t="inlineStr">
        <is>
          <t>603027</t>
        </is>
      </c>
      <c r="B58" t="n">
        <v>0.01183952052440063</v>
      </c>
      <c r="C58" t="n">
        <v>205.1027170311465</v>
      </c>
      <c r="D58" t="n">
        <v>30.9992</v>
      </c>
      <c r="E58" t="n">
        <v>1.56732</v>
      </c>
    </row>
    <row r="59">
      <c r="A59" t="inlineStr">
        <is>
          <t>603915</t>
        </is>
      </c>
      <c r="B59" t="n">
        <v>0.01063164510934701</v>
      </c>
      <c r="C59" t="n">
        <v>203.8727524204702</v>
      </c>
      <c r="D59" t="n">
        <v>20.14504</v>
      </c>
      <c r="E59" t="n">
        <v>4.76924</v>
      </c>
    </row>
    <row r="60">
      <c r="A60" t="inlineStr">
        <is>
          <t>002240</t>
        </is>
      </c>
      <c r="B60" t="n">
        <v>0.008154797747856329</v>
      </c>
      <c r="C60" t="n">
        <v>203.8461538461538</v>
      </c>
      <c r="D60" t="n">
        <v>13.90604</v>
      </c>
      <c r="E60" t="n">
        <v>4.829359999999999</v>
      </c>
    </row>
    <row r="61">
      <c r="A61" t="inlineStr">
        <is>
          <t>601908</t>
        </is>
      </c>
      <c r="B61" t="n">
        <v>0.004666562901459014</v>
      </c>
      <c r="C61" t="n">
        <v>203.5714285714286</v>
      </c>
      <c r="D61" t="n">
        <v>5.21448</v>
      </c>
      <c r="E61" t="n">
        <v>2.45756</v>
      </c>
    </row>
    <row r="62">
      <c r="A62" t="inlineStr">
        <is>
          <t>603129</t>
        </is>
      </c>
      <c r="B62" t="n">
        <v>0.1120987229830179</v>
      </c>
      <c r="C62" t="n">
        <v>200.1029442042413</v>
      </c>
      <c r="D62" t="n">
        <v>98.91083999999999</v>
      </c>
      <c r="E62" t="n">
        <v>2.16788</v>
      </c>
    </row>
    <row r="63">
      <c r="A63" t="inlineStr">
        <is>
          <t>000568</t>
        </is>
      </c>
      <c r="B63" t="n">
        <v>0.09366853919398864</v>
      </c>
      <c r="C63" t="n">
        <v>195.3243181297272</v>
      </c>
      <c r="D63" t="n">
        <v>132.3356</v>
      </c>
      <c r="E63" t="n">
        <v>0.9536400000000002</v>
      </c>
    </row>
    <row r="64">
      <c r="A64" t="inlineStr">
        <is>
          <t>002460</t>
        </is>
      </c>
      <c r="B64" t="n">
        <v>0.03508417629267563</v>
      </c>
      <c r="C64" t="n">
        <v>192.1951219512195</v>
      </c>
      <c r="D64" t="n">
        <v>63.07816</v>
      </c>
      <c r="E64" t="n">
        <v>4.515239999999999</v>
      </c>
    </row>
    <row r="65">
      <c r="A65" t="inlineStr">
        <is>
          <t>300750</t>
        </is>
      </c>
      <c r="B65" t="n">
        <v>0.1076009977821796</v>
      </c>
      <c r="C65" t="n">
        <v>191.6165692168327</v>
      </c>
      <c r="D65" t="n">
        <v>205.45288</v>
      </c>
      <c r="E65" t="n">
        <v>1.66072</v>
      </c>
    </row>
    <row r="66">
      <c r="A66" t="inlineStr">
        <is>
          <t>002979</t>
        </is>
      </c>
      <c r="B66" t="n">
        <v>0.007723436523118492</v>
      </c>
      <c r="C66" t="n">
        <v>189.9362154500354</v>
      </c>
      <c r="D66" t="n">
        <v>37.79875621890547</v>
      </c>
      <c r="E66" t="n">
        <v>11.34378109452737</v>
      </c>
    </row>
    <row r="67">
      <c r="A67" t="inlineStr">
        <is>
          <t>002030</t>
        </is>
      </c>
      <c r="B67" t="n">
        <v>0.01287334410533951</v>
      </c>
      <c r="C67" t="n">
        <v>189.2595606183889</v>
      </c>
      <c r="D67" t="n">
        <v>28.6768</v>
      </c>
      <c r="E67" t="n">
        <v>7.4452</v>
      </c>
    </row>
    <row r="68">
      <c r="A68" t="inlineStr">
        <is>
          <t>601696</t>
        </is>
      </c>
      <c r="B68" t="n">
        <v>0.003441854974907812</v>
      </c>
      <c r="C68" t="n">
        <v>187.6903553299493</v>
      </c>
      <c r="D68" t="n">
        <v>25.00947826086957</v>
      </c>
      <c r="E68" t="n">
        <v>13.83765217391304</v>
      </c>
    </row>
    <row r="69">
      <c r="A69" t="inlineStr">
        <is>
          <t>600988</t>
        </is>
      </c>
      <c r="B69" t="n">
        <v>0.006966765253568609</v>
      </c>
      <c r="C69" t="n">
        <v>186.3636363636364</v>
      </c>
      <c r="D69" t="n">
        <v>13.941</v>
      </c>
      <c r="E69" t="n">
        <v>6.385959999999999</v>
      </c>
    </row>
    <row r="70">
      <c r="A70" t="inlineStr">
        <is>
          <t>300751</t>
        </is>
      </c>
      <c r="B70" t="n">
        <v>0.2739261669154597</v>
      </c>
      <c r="C70" t="n">
        <v>185.3364528762525</v>
      </c>
      <c r="D70" t="n">
        <v>335.46912</v>
      </c>
      <c r="E70" t="n">
        <v>3.00732</v>
      </c>
    </row>
    <row r="71">
      <c r="A71" t="inlineStr">
        <is>
          <t>002747</t>
        </is>
      </c>
      <c r="B71" t="n">
        <v>0.01247896700470844</v>
      </c>
      <c r="C71" t="n">
        <v>185.016835016835</v>
      </c>
      <c r="D71" t="n">
        <v>17.6704</v>
      </c>
      <c r="E71" t="n">
        <v>1.76256</v>
      </c>
    </row>
    <row r="72">
      <c r="A72" t="inlineStr">
        <is>
          <t>600763</t>
        </is>
      </c>
      <c r="B72" t="n">
        <v>0.08344507446525358</v>
      </c>
      <c r="C72" t="n">
        <v>184.9442204931096</v>
      </c>
      <c r="D72" t="n">
        <v>179.01308</v>
      </c>
      <c r="E72" t="n">
        <v>0.9470400000000001</v>
      </c>
    </row>
    <row r="73">
      <c r="A73" t="inlineStr">
        <is>
          <t>300443</t>
        </is>
      </c>
      <c r="B73" t="n">
        <v>0.01161126940379346</v>
      </c>
      <c r="C73" t="n">
        <v>184.8275862068965</v>
      </c>
      <c r="D73" t="n">
        <v>24.12788</v>
      </c>
      <c r="E73" t="n">
        <v>7.842639999999999</v>
      </c>
    </row>
    <row r="74">
      <c r="A74" t="inlineStr">
        <is>
          <t>688126</t>
        </is>
      </c>
      <c r="B74" t="n">
        <v>0.009356270961096941</v>
      </c>
      <c r="C74" t="n">
        <v>184.6929422548121</v>
      </c>
      <c r="D74" t="n">
        <v>35.01321243523316</v>
      </c>
      <c r="E74" t="n">
        <v>13.79476683937824</v>
      </c>
    </row>
    <row r="75">
      <c r="A75" t="inlineStr">
        <is>
          <t>002444</t>
        </is>
      </c>
      <c r="B75" t="n">
        <v>0.01262405713248843</v>
      </c>
      <c r="C75" t="n">
        <v>184.4351464435147</v>
      </c>
      <c r="D75" t="n">
        <v>18.47316</v>
      </c>
      <c r="E75" t="n">
        <v>1.98348</v>
      </c>
    </row>
    <row r="76">
      <c r="A76" t="inlineStr">
        <is>
          <t>603127</t>
        </is>
      </c>
      <c r="B76" t="n">
        <v>0.02397216162809147</v>
      </c>
      <c r="C76" t="n">
        <v>183.4794467173193</v>
      </c>
      <c r="D76" t="n">
        <v>86.57204</v>
      </c>
      <c r="E76" t="n">
        <v>2.45584</v>
      </c>
    </row>
    <row r="77">
      <c r="A77" t="inlineStr">
        <is>
          <t>002459</t>
        </is>
      </c>
      <c r="B77" t="n">
        <v>0.01661581238542062</v>
      </c>
      <c r="C77" t="n">
        <v>183.4126984126984</v>
      </c>
      <c r="D77" t="n">
        <v>24.48608</v>
      </c>
      <c r="E77" t="n">
        <v>4.31056</v>
      </c>
    </row>
    <row r="78">
      <c r="A78" t="inlineStr">
        <is>
          <t>002493</t>
        </is>
      </c>
      <c r="B78" t="n">
        <v>0.01039337878474261</v>
      </c>
      <c r="C78" t="n">
        <v>183.112582781457</v>
      </c>
      <c r="D78" t="n">
        <v>17.57784</v>
      </c>
      <c r="E78" t="n">
        <v>0.42</v>
      </c>
    </row>
    <row r="79">
      <c r="A79" t="inlineStr">
        <is>
          <t>603223</t>
        </is>
      </c>
      <c r="B79" t="n">
        <v>0.00630167742945846</v>
      </c>
      <c r="C79" t="n">
        <v>183.0330330330331</v>
      </c>
      <c r="D79" t="n">
        <v>13.66996</v>
      </c>
      <c r="E79" t="n">
        <v>1.33228</v>
      </c>
    </row>
    <row r="80">
      <c r="A80" t="inlineStr">
        <is>
          <t>603613</t>
        </is>
      </c>
      <c r="B80" t="n">
        <v>0.01942081932687925</v>
      </c>
      <c r="C80" t="n">
        <v>182.7242524916944</v>
      </c>
      <c r="D80" t="n">
        <v>88.1922</v>
      </c>
      <c r="E80" t="n">
        <v>3.9834</v>
      </c>
    </row>
    <row r="81">
      <c r="A81" t="inlineStr">
        <is>
          <t>603906</t>
        </is>
      </c>
      <c r="B81" t="n">
        <v>0.01497445657221068</v>
      </c>
      <c r="C81" t="n">
        <v>181.0408921933085</v>
      </c>
      <c r="D81" t="n">
        <v>19.727</v>
      </c>
      <c r="E81" t="n">
        <v>2.61704</v>
      </c>
    </row>
    <row r="82">
      <c r="A82" t="inlineStr">
        <is>
          <t>600132</t>
        </is>
      </c>
      <c r="B82" t="n">
        <v>0.04065686317374025</v>
      </c>
      <c r="C82" t="n">
        <v>180.9703053115852</v>
      </c>
      <c r="D82" t="n">
        <v>79.68516000000001</v>
      </c>
      <c r="E82" t="n">
        <v>0.6622</v>
      </c>
    </row>
    <row r="83">
      <c r="A83" t="inlineStr">
        <is>
          <t>600316</t>
        </is>
      </c>
      <c r="B83" t="n">
        <v>0.02682000673815697</v>
      </c>
      <c r="C83" t="n">
        <v>180.7457627118644</v>
      </c>
      <c r="D83" t="n">
        <v>26.95004</v>
      </c>
      <c r="E83" t="n">
        <v>3.70164</v>
      </c>
    </row>
    <row r="84">
      <c r="A84" t="inlineStr">
        <is>
          <t>600607</t>
        </is>
      </c>
      <c r="B84" t="n">
        <v>0.00843841581540254</v>
      </c>
      <c r="C84" t="n">
        <v>180.3337306317044</v>
      </c>
      <c r="D84" t="n">
        <v>15.7922</v>
      </c>
      <c r="E84" t="n">
        <v>0</v>
      </c>
    </row>
    <row r="85">
      <c r="A85" t="inlineStr">
        <is>
          <t>600862</t>
        </is>
      </c>
      <c r="B85" t="n">
        <v>0.009344872737680678</v>
      </c>
      <c r="C85" t="n">
        <v>180.1553062985332</v>
      </c>
      <c r="D85" t="n">
        <v>20.963</v>
      </c>
      <c r="E85" t="n">
        <v>1.64132</v>
      </c>
    </row>
    <row r="86">
      <c r="A86" t="inlineStr">
        <is>
          <t>002906</t>
        </is>
      </c>
      <c r="B86" t="n">
        <v>0.007701161062925772</v>
      </c>
      <c r="C86" t="n">
        <v>179.9377916018663</v>
      </c>
      <c r="D86" t="n">
        <v>18.63084</v>
      </c>
      <c r="E86" t="n">
        <v>2.66172</v>
      </c>
    </row>
    <row r="87">
      <c r="A87" t="inlineStr">
        <is>
          <t>300832</t>
        </is>
      </c>
      <c r="B87" t="n">
        <v>0.0158977271638786</v>
      </c>
      <c r="C87" t="n">
        <v>178.7831858407079</v>
      </c>
      <c r="D87" t="n">
        <v>152.097</v>
      </c>
      <c r="E87" t="n">
        <v>6.425999999999999</v>
      </c>
    </row>
    <row r="88">
      <c r="A88" t="inlineStr">
        <is>
          <t>300298</t>
        </is>
      </c>
      <c r="B88" t="n">
        <v>0.01443005453355446</v>
      </c>
      <c r="C88" t="n">
        <v>178.7657597876576</v>
      </c>
      <c r="D88" t="n">
        <v>29.68964</v>
      </c>
      <c r="E88" t="n">
        <v>1.65656</v>
      </c>
    </row>
    <row r="89">
      <c r="A89" t="inlineStr">
        <is>
          <t>603187</t>
        </is>
      </c>
      <c r="B89" t="n">
        <v>0.01859621143628732</v>
      </c>
      <c r="C89" t="n">
        <v>178.2997762863534</v>
      </c>
      <c r="D89" t="n">
        <v>42.56892</v>
      </c>
      <c r="E89" t="n">
        <v>3.02</v>
      </c>
    </row>
    <row r="90">
      <c r="A90" t="inlineStr">
        <is>
          <t>603806</t>
        </is>
      </c>
      <c r="B90" t="n">
        <v>0.0317033576605373</v>
      </c>
      <c r="C90" t="n">
        <v>174.7862068965517</v>
      </c>
      <c r="D90" t="n">
        <v>57.98528</v>
      </c>
      <c r="E90" t="n">
        <v>0.64712</v>
      </c>
    </row>
    <row r="91">
      <c r="A91" t="inlineStr">
        <is>
          <t>603976</t>
        </is>
      </c>
      <c r="B91" t="n">
        <v>0.05569937300426167</v>
      </c>
      <c r="C91" t="n">
        <v>174.2825607064018</v>
      </c>
      <c r="D91" t="n">
        <v>47.61516</v>
      </c>
      <c r="E91" t="n">
        <v>13.81284</v>
      </c>
    </row>
    <row r="92">
      <c r="A92" t="inlineStr">
        <is>
          <t>603025</t>
        </is>
      </c>
      <c r="B92" t="n">
        <v>0.01230956508054457</v>
      </c>
      <c r="C92" t="n">
        <v>173.0227518959913</v>
      </c>
      <c r="D92" t="n">
        <v>10.48612</v>
      </c>
      <c r="E92" t="n">
        <v>1.17588</v>
      </c>
    </row>
    <row r="93">
      <c r="A93" t="inlineStr">
        <is>
          <t>300831</t>
        </is>
      </c>
      <c r="B93" t="n">
        <v>0.003412028783611729</v>
      </c>
      <c r="C93" t="n">
        <v>172.6003490401396</v>
      </c>
      <c r="D93" t="n">
        <v>21.69579234972678</v>
      </c>
      <c r="E93" t="n">
        <v>13.90814207650273</v>
      </c>
    </row>
    <row r="94">
      <c r="A94" t="inlineStr">
        <is>
          <t>300059</t>
        </is>
      </c>
      <c r="B94" t="n">
        <v>0.008799510755152402</v>
      </c>
      <c r="C94" t="n">
        <v>171.1864406779661</v>
      </c>
      <c r="D94" t="n">
        <v>22.01304</v>
      </c>
      <c r="E94" t="n">
        <v>4.769640000000001</v>
      </c>
    </row>
    <row r="95">
      <c r="A95" t="inlineStr">
        <is>
          <t>603678</t>
        </is>
      </c>
      <c r="B95" t="n">
        <v>0.02416002284992764</v>
      </c>
      <c r="C95" t="n">
        <v>170.5906996229577</v>
      </c>
      <c r="D95" t="n">
        <v>39.02864</v>
      </c>
      <c r="E95" t="n">
        <v>2.71388</v>
      </c>
    </row>
    <row r="96">
      <c r="A96" t="inlineStr">
        <is>
          <t>600893</t>
        </is>
      </c>
      <c r="B96" t="n">
        <v>0.02175590343866663</v>
      </c>
      <c r="C96" t="n">
        <v>169.5160560832203</v>
      </c>
      <c r="D96" t="n">
        <v>35.86203999999999</v>
      </c>
      <c r="E96" t="n">
        <v>1.52804</v>
      </c>
    </row>
    <row r="97">
      <c r="A97" t="inlineStr">
        <is>
          <t>300825</t>
        </is>
      </c>
      <c r="B97" t="n">
        <v>0.003168782635816917</v>
      </c>
      <c r="C97" t="n">
        <v>169.4570135746607</v>
      </c>
      <c r="D97" t="n">
        <v>23.05057692307692</v>
      </c>
      <c r="E97" t="n">
        <v>14.25846153846154</v>
      </c>
    </row>
    <row r="98">
      <c r="A98" t="inlineStr">
        <is>
          <t>300824</t>
        </is>
      </c>
      <c r="B98" t="n">
        <v>0.004172414201139432</v>
      </c>
      <c r="C98" t="n">
        <v>168.6251468860164</v>
      </c>
      <c r="D98" t="n">
        <v>29.33677631578948</v>
      </c>
      <c r="E98" t="n">
        <v>12.06927631578947</v>
      </c>
    </row>
    <row r="99">
      <c r="A99" t="inlineStr">
        <is>
          <t>002919</t>
        </is>
      </c>
      <c r="B99" t="n">
        <v>0.02850225490248327</v>
      </c>
      <c r="C99" t="n">
        <v>168.1347150259068</v>
      </c>
      <c r="D99" t="n">
        <v>28.16132</v>
      </c>
      <c r="E99" t="n">
        <v>7.983040000000001</v>
      </c>
    </row>
    <row r="100">
      <c r="A100" t="inlineStr">
        <is>
          <t>300313</t>
        </is>
      </c>
      <c r="B100" t="n">
        <v>0.02310282218259584</v>
      </c>
      <c r="C100" t="n">
        <v>167.4418604651163</v>
      </c>
      <c r="D100" t="n">
        <v>11.16652</v>
      </c>
      <c r="E100" t="n">
        <v>7.309959999999999</v>
      </c>
    </row>
    <row r="101">
      <c r="A101" t="inlineStr">
        <is>
          <t>600416</t>
        </is>
      </c>
      <c r="B101" t="n">
        <v>0.005209234184345539</v>
      </c>
      <c r="C101" t="n">
        <v>167.175572519084</v>
      </c>
      <c r="D101" t="n">
        <v>14.83692</v>
      </c>
      <c r="E101" t="n">
        <v>1.47228</v>
      </c>
    </row>
    <row r="102">
      <c r="A102" t="inlineStr">
        <is>
          <t>300855</t>
        </is>
      </c>
      <c r="B102" t="n">
        <v>0.004328326689465342</v>
      </c>
      <c r="C102" t="n">
        <v>166.6886979510905</v>
      </c>
      <c r="D102" t="n">
        <v>43.07838461538462</v>
      </c>
      <c r="E102" t="n">
        <v>12.461</v>
      </c>
    </row>
    <row r="103">
      <c r="A103" t="inlineStr">
        <is>
          <t>601456</t>
        </is>
      </c>
      <c r="B103" t="n">
        <v>0.002026108843974423</v>
      </c>
      <c r="C103" t="n">
        <v>166.6666666666667</v>
      </c>
      <c r="D103" t="n">
        <v>17.39201754385965</v>
      </c>
      <c r="E103" t="n">
        <v>17.12</v>
      </c>
    </row>
    <row r="104">
      <c r="A104" t="inlineStr">
        <is>
          <t>000301</t>
        </is>
      </c>
      <c r="B104" t="n">
        <v>0.003798103743312983</v>
      </c>
      <c r="C104" t="n">
        <v>166.0784313725491</v>
      </c>
      <c r="D104" t="n">
        <v>6.77432</v>
      </c>
      <c r="E104" t="n">
        <v>1.39216</v>
      </c>
    </row>
    <row r="105">
      <c r="A105" t="inlineStr">
        <is>
          <t>603195</t>
        </is>
      </c>
      <c r="B105" t="n">
        <v>0.01582274230470382</v>
      </c>
      <c r="C105" t="n">
        <v>165.969930326366</v>
      </c>
      <c r="D105" t="n">
        <v>171.8295081967213</v>
      </c>
      <c r="E105" t="n">
        <v>4.752213114754098</v>
      </c>
    </row>
    <row r="106">
      <c r="A106" t="inlineStr">
        <is>
          <t>002756</t>
        </is>
      </c>
      <c r="B106" t="n">
        <v>0.02630630246795501</v>
      </c>
      <c r="C106" t="n">
        <v>165.8011049723757</v>
      </c>
      <c r="D106" t="n">
        <v>23.65424</v>
      </c>
      <c r="E106" t="n">
        <v>3.29372</v>
      </c>
    </row>
    <row r="107">
      <c r="A107" t="inlineStr">
        <is>
          <t>002245</t>
        </is>
      </c>
      <c r="B107" t="n">
        <v>0.004906383916197665</v>
      </c>
      <c r="C107" t="n">
        <v>165.2873563218391</v>
      </c>
      <c r="D107" t="n">
        <v>6.147799999999999</v>
      </c>
      <c r="E107" t="n">
        <v>4.239879999999999</v>
      </c>
    </row>
    <row r="108">
      <c r="A108" t="inlineStr">
        <is>
          <t>300280</t>
        </is>
      </c>
      <c r="B108" t="n">
        <v>0.01489625185980072</v>
      </c>
      <c r="C108" t="n">
        <v>165.1024811218986</v>
      </c>
      <c r="D108" t="n">
        <v>42.25528</v>
      </c>
      <c r="E108" t="n">
        <v>3.41224</v>
      </c>
    </row>
    <row r="109">
      <c r="A109" t="inlineStr">
        <is>
          <t>300791</t>
        </is>
      </c>
      <c r="B109" t="n">
        <v>0.04616188937228179</v>
      </c>
      <c r="C109" t="n">
        <v>164.4829317269076</v>
      </c>
      <c r="D109" t="n">
        <v>72.69504000000001</v>
      </c>
      <c r="E109" t="n">
        <v>5.49068</v>
      </c>
    </row>
    <row r="110">
      <c r="A110" t="inlineStr">
        <is>
          <t>603218</t>
        </is>
      </c>
      <c r="B110" t="n">
        <v>0.01033239574279721</v>
      </c>
      <c r="C110" t="n">
        <v>162.6640419947507</v>
      </c>
      <c r="D110" t="n">
        <v>20.7836</v>
      </c>
      <c r="E110" t="n">
        <v>1.18092</v>
      </c>
    </row>
    <row r="111">
      <c r="A111" t="inlineStr">
        <is>
          <t>601919</t>
        </is>
      </c>
      <c r="B111" t="n">
        <v>0.007018481170243279</v>
      </c>
      <c r="C111" t="n">
        <v>162.3678646934461</v>
      </c>
      <c r="D111" t="n">
        <v>6.13616</v>
      </c>
      <c r="E111" t="n">
        <v>0.931</v>
      </c>
    </row>
    <row r="112">
      <c r="A112" t="inlineStr">
        <is>
          <t>002847</t>
        </is>
      </c>
      <c r="B112" t="n">
        <v>0.04566572903355556</v>
      </c>
      <c r="C112" t="n">
        <v>161.9370460048426</v>
      </c>
      <c r="D112" t="n">
        <v>99.28724</v>
      </c>
      <c r="E112" t="n">
        <v>2.05344</v>
      </c>
    </row>
    <row r="113">
      <c r="A113" t="inlineStr">
        <is>
          <t>300767</t>
        </is>
      </c>
      <c r="B113" t="n">
        <v>0.02150737972452221</v>
      </c>
      <c r="C113" t="n">
        <v>161.5473441108545</v>
      </c>
      <c r="D113" t="n">
        <v>66.69139999999999</v>
      </c>
      <c r="E113" t="n">
        <v>3.55164</v>
      </c>
    </row>
    <row r="114">
      <c r="A114" t="inlineStr">
        <is>
          <t>002810</t>
        </is>
      </c>
      <c r="B114" t="n">
        <v>0.0125744580317688</v>
      </c>
      <c r="C114" t="n">
        <v>161.010101010101</v>
      </c>
      <c r="D114" t="n">
        <v>30.78744</v>
      </c>
      <c r="E114" t="n">
        <v>2.2148</v>
      </c>
    </row>
    <row r="115">
      <c r="A115" t="inlineStr">
        <is>
          <t>689009</t>
        </is>
      </c>
      <c r="B115" t="n">
        <v>0.008940697700884879</v>
      </c>
      <c r="C115" t="n">
        <v>160.4675324675325</v>
      </c>
      <c r="D115" t="n">
        <v>75.76636363636364</v>
      </c>
      <c r="E115" t="n">
        <v>18.77318181818182</v>
      </c>
    </row>
    <row r="116">
      <c r="A116" t="inlineStr">
        <is>
          <t>603110</t>
        </is>
      </c>
      <c r="B116" t="n">
        <v>0.01105899842993422</v>
      </c>
      <c r="C116" t="n">
        <v>159.7347799879446</v>
      </c>
      <c r="D116" t="n">
        <v>19.01984</v>
      </c>
      <c r="E116" t="n">
        <v>4.00888</v>
      </c>
    </row>
    <row r="117">
      <c r="A117" t="inlineStr">
        <is>
          <t>002625</t>
        </is>
      </c>
      <c r="B117" t="n">
        <v>0.01372451986644867</v>
      </c>
      <c r="C117" t="n">
        <v>158.2392776523702</v>
      </c>
      <c r="D117" t="n">
        <v>15.11928</v>
      </c>
      <c r="E117" t="n">
        <v>2.91248</v>
      </c>
    </row>
    <row r="118">
      <c r="A118" t="inlineStr">
        <is>
          <t>601865</t>
        </is>
      </c>
      <c r="B118" t="n">
        <v>0.01876091528292249</v>
      </c>
      <c r="C118" t="n">
        <v>157.3734409391049</v>
      </c>
      <c r="D118" t="n">
        <v>23.41348</v>
      </c>
      <c r="E118" t="n">
        <v>4.90444</v>
      </c>
    </row>
    <row r="119">
      <c r="A119" t="inlineStr">
        <is>
          <t>600760</t>
        </is>
      </c>
      <c r="B119" t="n">
        <v>0.02725735442767918</v>
      </c>
      <c r="C119" t="n">
        <v>157.1428571428571</v>
      </c>
      <c r="D119" t="n">
        <v>49.46736</v>
      </c>
      <c r="E119" t="n">
        <v>4.48172</v>
      </c>
    </row>
    <row r="120">
      <c r="A120" t="inlineStr">
        <is>
          <t>300816</t>
        </is>
      </c>
      <c r="B120" t="n">
        <v>0.02744293725667939</v>
      </c>
      <c r="C120" t="n">
        <v>156.7380787836904</v>
      </c>
      <c r="D120" t="n">
        <v>72.84499999999998</v>
      </c>
      <c r="E120" t="n">
        <v>8.498842975206612</v>
      </c>
    </row>
    <row r="121">
      <c r="A121" t="inlineStr">
        <is>
          <t>002352</t>
        </is>
      </c>
      <c r="B121" t="n">
        <v>0.0194453434159998</v>
      </c>
      <c r="C121" t="n">
        <v>155.8542258981649</v>
      </c>
      <c r="D121" t="n">
        <v>66.09532</v>
      </c>
      <c r="E121" t="n">
        <v>0.46788</v>
      </c>
    </row>
    <row r="122">
      <c r="A122" t="inlineStr">
        <is>
          <t>603456</t>
        </is>
      </c>
      <c r="B122" t="n">
        <v>0.005758895842248793</v>
      </c>
      <c r="C122" t="n">
        <v>154.9079754601227</v>
      </c>
      <c r="D122" t="n">
        <v>28.22064</v>
      </c>
      <c r="E122" t="n">
        <v>1.4964</v>
      </c>
    </row>
    <row r="123">
      <c r="A123" t="inlineStr">
        <is>
          <t>603882</t>
        </is>
      </c>
      <c r="B123" t="n">
        <v>0.03097677378685203</v>
      </c>
      <c r="C123" t="n">
        <v>153.1467400097072</v>
      </c>
      <c r="D123" t="n">
        <v>88.79428</v>
      </c>
      <c r="E123" t="n">
        <v>1.80132</v>
      </c>
    </row>
    <row r="124">
      <c r="A124" t="inlineStr">
        <is>
          <t>603330</t>
        </is>
      </c>
      <c r="B124" t="n">
        <v>0.01168991834355009</v>
      </c>
      <c r="C124" t="n">
        <v>152.8492647058823</v>
      </c>
      <c r="D124" t="n">
        <v>20.97208</v>
      </c>
      <c r="E124" t="n">
        <v>2.82272</v>
      </c>
    </row>
    <row r="125">
      <c r="A125" t="inlineStr">
        <is>
          <t>603583</t>
        </is>
      </c>
      <c r="B125" t="n">
        <v>0.02369268734925442</v>
      </c>
      <c r="C125" t="n">
        <v>152.7136097968272</v>
      </c>
      <c r="D125" t="n">
        <v>55.30444</v>
      </c>
      <c r="E125" t="n">
        <v>1.89416</v>
      </c>
    </row>
    <row r="126">
      <c r="A126" t="inlineStr">
        <is>
          <t>300122</t>
        </is>
      </c>
      <c r="B126" t="n">
        <v>0.04769957092441959</v>
      </c>
      <c r="C126" t="n">
        <v>152.5659472422062</v>
      </c>
      <c r="D126" t="n">
        <v>113.47012</v>
      </c>
      <c r="E126" t="n">
        <v>1.91024</v>
      </c>
    </row>
    <row r="127">
      <c r="A127" t="inlineStr">
        <is>
          <t>300696</t>
        </is>
      </c>
      <c r="B127" t="n">
        <v>0.01795374069555441</v>
      </c>
      <c r="C127" t="n">
        <v>152.4026302478503</v>
      </c>
      <c r="D127" t="n">
        <v>42.83432</v>
      </c>
      <c r="E127" t="n">
        <v>3.06776</v>
      </c>
    </row>
    <row r="128">
      <c r="A128" t="inlineStr">
        <is>
          <t>603985</t>
        </is>
      </c>
      <c r="B128" t="n">
        <v>0.01350675081704733</v>
      </c>
      <c r="C128" t="n">
        <v>152.1973094170403</v>
      </c>
      <c r="D128" t="n">
        <v>21.235</v>
      </c>
      <c r="E128" t="n">
        <v>2.88324</v>
      </c>
    </row>
    <row r="129">
      <c r="A129" t="inlineStr">
        <is>
          <t>600199</t>
        </is>
      </c>
      <c r="B129" t="n">
        <v>0.008385340203378959</v>
      </c>
      <c r="C129" t="n">
        <v>151.4705882352941</v>
      </c>
      <c r="D129" t="n">
        <v>7.98116</v>
      </c>
      <c r="E129" t="n">
        <v>5.177239999999999</v>
      </c>
    </row>
    <row r="130">
      <c r="A130" t="inlineStr">
        <is>
          <t>600031</t>
        </is>
      </c>
      <c r="B130" t="n">
        <v>0.008511633125180785</v>
      </c>
      <c r="C130" t="n">
        <v>151.3043478260869</v>
      </c>
      <c r="D130" t="n">
        <v>23.5084</v>
      </c>
      <c r="E130" t="n">
        <v>1.00916</v>
      </c>
    </row>
    <row r="131">
      <c r="A131" t="inlineStr">
        <is>
          <t>300782</t>
        </is>
      </c>
      <c r="B131" t="n">
        <v>0.1401296004923442</v>
      </c>
      <c r="C131" t="n">
        <v>150.6842251398199</v>
      </c>
      <c r="D131" t="n">
        <v>409.35268</v>
      </c>
      <c r="E131" t="n">
        <v>4.66004</v>
      </c>
    </row>
    <row r="132">
      <c r="A132" t="inlineStr">
        <is>
          <t>300722</t>
        </is>
      </c>
      <c r="B132" t="n">
        <v>0.05913137987892066</v>
      </c>
      <c r="C132" t="n">
        <v>150.3015681544029</v>
      </c>
      <c r="D132" t="n">
        <v>32.71904</v>
      </c>
      <c r="E132" t="n">
        <v>16.496</v>
      </c>
    </row>
    <row r="133">
      <c r="A133" t="inlineStr">
        <is>
          <t>002601</t>
        </is>
      </c>
      <c r="B133" t="n">
        <v>0.01017915044166597</v>
      </c>
      <c r="C133" t="n">
        <v>149.6859296482412</v>
      </c>
      <c r="D133" t="n">
        <v>22.88064</v>
      </c>
      <c r="E133" t="n">
        <v>1.7034</v>
      </c>
    </row>
    <row r="134">
      <c r="A134" t="inlineStr">
        <is>
          <t>002553</t>
        </is>
      </c>
      <c r="B134" t="n">
        <v>0.002231426155397215</v>
      </c>
      <c r="C134" t="n">
        <v>148.9523809523809</v>
      </c>
      <c r="D134" t="n">
        <v>7.06216</v>
      </c>
      <c r="E134" t="n">
        <v>6.82</v>
      </c>
    </row>
    <row r="135">
      <c r="A135" t="inlineStr">
        <is>
          <t>002705</t>
        </is>
      </c>
      <c r="B135" t="n">
        <v>0.01302398335059905</v>
      </c>
      <c r="C135" t="n">
        <v>148.6160040261701</v>
      </c>
      <c r="D135" t="n">
        <v>36.08692</v>
      </c>
      <c r="E135" t="n">
        <v>0.7637999999999999</v>
      </c>
    </row>
    <row r="136">
      <c r="A136" t="inlineStr">
        <is>
          <t>300363</t>
        </is>
      </c>
      <c r="B136" t="n">
        <v>0.004164235271950597</v>
      </c>
      <c r="C136" t="n">
        <v>146.9987995198079</v>
      </c>
      <c r="D136" t="n">
        <v>30.9946</v>
      </c>
      <c r="E136" t="n">
        <v>3.24236</v>
      </c>
    </row>
    <row r="137">
      <c r="A137" t="inlineStr">
        <is>
          <t>300759</t>
        </is>
      </c>
      <c r="B137" t="n">
        <v>0.02702765751249042</v>
      </c>
      <c r="C137" t="n">
        <v>145.893470790378</v>
      </c>
      <c r="D137" t="n">
        <v>91.09384</v>
      </c>
      <c r="E137" t="n">
        <v>1.67192</v>
      </c>
    </row>
    <row r="138">
      <c r="A138" t="inlineStr">
        <is>
          <t>600660</t>
        </is>
      </c>
      <c r="B138" t="n">
        <v>0.01686411170589813</v>
      </c>
      <c r="C138" t="n">
        <v>145.8333333333333</v>
      </c>
      <c r="D138" t="n">
        <v>29.68876</v>
      </c>
      <c r="E138" t="n">
        <v>1.15252</v>
      </c>
    </row>
    <row r="139">
      <c r="A139" t="inlineStr">
        <is>
          <t>688598</t>
        </is>
      </c>
      <c r="B139" t="n">
        <v>0.04989292514444837</v>
      </c>
      <c r="C139" t="n">
        <v>145.6219673577415</v>
      </c>
      <c r="D139" t="n">
        <v>120.3102272727273</v>
      </c>
      <c r="E139" t="n">
        <v>9.709943181818183</v>
      </c>
    </row>
    <row r="140">
      <c r="A140" t="inlineStr">
        <is>
          <t>000902</t>
        </is>
      </c>
      <c r="B140" t="n">
        <v>0.003659987329825893</v>
      </c>
      <c r="C140" t="n">
        <v>145.4545454545454</v>
      </c>
      <c r="D140" t="n">
        <v>11.0622</v>
      </c>
      <c r="E140" t="n">
        <v>1.34864</v>
      </c>
    </row>
    <row r="141">
      <c r="A141" t="inlineStr">
        <is>
          <t>300726</t>
        </is>
      </c>
      <c r="B141" t="n">
        <v>0.02458696254797961</v>
      </c>
      <c r="C141" t="n">
        <v>145.1146384479717</v>
      </c>
      <c r="D141" t="n">
        <v>40.19624</v>
      </c>
      <c r="E141" t="n">
        <v>6.09788</v>
      </c>
    </row>
    <row r="142">
      <c r="A142" t="inlineStr">
        <is>
          <t>688111</t>
        </is>
      </c>
      <c r="B142" t="n">
        <v>0.05617297186965619</v>
      </c>
      <c r="C142" t="n">
        <v>144.5492044784915</v>
      </c>
      <c r="D142" t="n">
        <v>310.36316</v>
      </c>
      <c r="E142" t="n">
        <v>2.34328</v>
      </c>
    </row>
    <row r="143">
      <c r="A143" t="inlineStr">
        <is>
          <t>688169</t>
        </is>
      </c>
      <c r="B143" t="n">
        <v>0.4712132351641231</v>
      </c>
      <c r="C143" t="n">
        <v>142.5215820116443</v>
      </c>
      <c r="D143" t="n">
        <v>579.8310300429184</v>
      </c>
      <c r="E143" t="n">
        <v>4.177124463519314</v>
      </c>
    </row>
    <row r="144">
      <c r="A144" t="inlineStr">
        <is>
          <t>688536</t>
        </is>
      </c>
      <c r="B144" t="n">
        <v>0.07184104642093284</v>
      </c>
      <c r="C144" t="n">
        <v>141.2682926829268</v>
      </c>
      <c r="D144" t="n">
        <v>370.64</v>
      </c>
      <c r="E144" t="n">
        <v>7.568863636363637</v>
      </c>
    </row>
    <row r="145">
      <c r="A145" t="inlineStr">
        <is>
          <t>688139</t>
        </is>
      </c>
      <c r="B145" t="n">
        <v>0.02003820680199544</v>
      </c>
      <c r="C145" t="n">
        <v>140.7858665854401</v>
      </c>
      <c r="D145" t="n">
        <v>56.2482</v>
      </c>
      <c r="E145" t="n">
        <v>4.67428</v>
      </c>
    </row>
    <row r="146">
      <c r="A146" t="inlineStr">
        <is>
          <t>603919</t>
        </is>
      </c>
      <c r="B146" t="n">
        <v>0.02793233829829815</v>
      </c>
      <c r="C146" t="n">
        <v>140.5498281786942</v>
      </c>
      <c r="D146" t="n">
        <v>21.82568</v>
      </c>
      <c r="E146" t="n">
        <v>3.007439999999999</v>
      </c>
    </row>
    <row r="147">
      <c r="A147" t="inlineStr">
        <is>
          <t>002158</t>
        </is>
      </c>
      <c r="B147" t="n">
        <v>0.001540261652062522</v>
      </c>
      <c r="C147" t="n">
        <v>139.908779931585</v>
      </c>
      <c r="D147" t="n">
        <v>13.30216</v>
      </c>
      <c r="E147" t="n">
        <v>3.362439999999999</v>
      </c>
    </row>
    <row r="148">
      <c r="A148" t="inlineStr">
        <is>
          <t>688017</t>
        </is>
      </c>
      <c r="B148" t="n">
        <v>0.03344876373045579</v>
      </c>
      <c r="C148" t="n">
        <v>139.3008654335653</v>
      </c>
      <c r="D148" t="n">
        <v>106.8833653846154</v>
      </c>
      <c r="E148" t="n">
        <v>6.388365384615384</v>
      </c>
    </row>
    <row r="149">
      <c r="A149" t="inlineStr">
        <is>
          <t>300496</t>
        </is>
      </c>
      <c r="B149" t="n">
        <v>0.02467123913754327</v>
      </c>
      <c r="C149" t="n">
        <v>139.2491467576792</v>
      </c>
      <c r="D149" t="n">
        <v>83.16335999999998</v>
      </c>
      <c r="E149" t="n">
        <v>3.74868</v>
      </c>
    </row>
    <row r="150">
      <c r="A150" t="inlineStr">
        <is>
          <t>688408</t>
        </is>
      </c>
      <c r="B150" t="n">
        <v>0.02209710014041749</v>
      </c>
      <c r="C150" t="n">
        <v>139.0102827763496</v>
      </c>
      <c r="D150" t="n">
        <v>140.8152884615384</v>
      </c>
      <c r="E150" t="n">
        <v>5.805384615384615</v>
      </c>
    </row>
    <row r="151">
      <c r="A151" t="inlineStr">
        <is>
          <t>300083</t>
        </is>
      </c>
      <c r="B151" t="n">
        <v>0.003230323882670587</v>
      </c>
      <c r="C151" t="n">
        <v>138.8211382113821</v>
      </c>
      <c r="D151" t="n">
        <v>7.83708</v>
      </c>
      <c r="E151" t="n">
        <v>4.883</v>
      </c>
    </row>
    <row r="152">
      <c r="A152" t="inlineStr">
        <is>
          <t>300015</t>
        </is>
      </c>
      <c r="B152" t="n">
        <v>0.01814891380829133</v>
      </c>
      <c r="C152" t="n">
        <v>138.6480751742953</v>
      </c>
      <c r="D152" t="n">
        <v>48.45059999999999</v>
      </c>
      <c r="E152" t="n">
        <v>0.76148</v>
      </c>
    </row>
    <row r="153">
      <c r="A153" t="inlineStr">
        <is>
          <t>603010</t>
        </is>
      </c>
      <c r="B153" t="n">
        <v>0.00504824367100616</v>
      </c>
      <c r="C153" t="n">
        <v>138.562091503268</v>
      </c>
      <c r="D153" t="n">
        <v>17.96216</v>
      </c>
      <c r="E153" t="n">
        <v>2.948519999999999</v>
      </c>
    </row>
    <row r="154">
      <c r="A154" t="inlineStr">
        <is>
          <t>603259</t>
        </is>
      </c>
      <c r="B154" t="n">
        <v>0.02370388808302338</v>
      </c>
      <c r="C154" t="n">
        <v>138.0707027336482</v>
      </c>
      <c r="D154" t="n">
        <v>98.53224</v>
      </c>
      <c r="E154" t="n">
        <v>1.14364</v>
      </c>
    </row>
    <row r="155">
      <c r="A155" t="inlineStr">
        <is>
          <t>688333</t>
        </is>
      </c>
      <c r="B155" t="n">
        <v>0.0574602760610434</v>
      </c>
      <c r="C155" t="n">
        <v>137.8327295637108</v>
      </c>
      <c r="D155" t="n">
        <v>87.47088000000001</v>
      </c>
      <c r="E155" t="n">
        <v>5.66284</v>
      </c>
    </row>
    <row r="156">
      <c r="A156" t="inlineStr">
        <is>
          <t>002074</t>
        </is>
      </c>
      <c r="B156" t="n">
        <v>0.005270997969418083</v>
      </c>
      <c r="C156" t="n">
        <v>136.3695090439277</v>
      </c>
      <c r="D156" t="n">
        <v>26.75568</v>
      </c>
      <c r="E156" t="n">
        <v>5.13104</v>
      </c>
    </row>
    <row r="157">
      <c r="A157" t="inlineStr">
        <is>
          <t>688390</t>
        </is>
      </c>
      <c r="B157" t="n">
        <v>0.06571223459631276</v>
      </c>
      <c r="C157" t="n">
        <v>136.2962962962963</v>
      </c>
      <c r="D157" t="n">
        <v>199.349494949495</v>
      </c>
      <c r="E157" t="n">
        <v>8.105555555555556</v>
      </c>
    </row>
    <row r="158">
      <c r="A158" t="inlineStr">
        <is>
          <t>600121</t>
        </is>
      </c>
      <c r="B158" t="n">
        <v>0.004638355577562425</v>
      </c>
      <c r="C158" t="n">
        <v>135.3191489361702</v>
      </c>
      <c r="D158" t="n">
        <v>2.8274</v>
      </c>
      <c r="E158" t="n">
        <v>3.39076</v>
      </c>
    </row>
    <row r="159">
      <c r="A159" t="inlineStr">
        <is>
          <t>300037</t>
        </is>
      </c>
      <c r="B159" t="n">
        <v>0.03078082091615668</v>
      </c>
      <c r="C159" t="n">
        <v>135.310814646608</v>
      </c>
      <c r="D159" t="n">
        <v>59.5444</v>
      </c>
      <c r="E159" t="n">
        <v>3.21816</v>
      </c>
    </row>
    <row r="160">
      <c r="A160" t="inlineStr">
        <is>
          <t>300842</t>
        </is>
      </c>
      <c r="B160" t="n">
        <v>0.008263983892987756</v>
      </c>
      <c r="C160" t="n">
        <v>135.2045256744995</v>
      </c>
      <c r="D160" t="n">
        <v>68.45411764705882</v>
      </c>
      <c r="E160" t="n">
        <v>11.37758169934641</v>
      </c>
    </row>
    <row r="161">
      <c r="A161" t="inlineStr">
        <is>
          <t>000403</t>
        </is>
      </c>
      <c r="B161" t="n">
        <v>0.009928712110419742</v>
      </c>
      <c r="C161" t="n">
        <v>134.6880366342301</v>
      </c>
      <c r="D161" t="n">
        <v>32.75936</v>
      </c>
      <c r="E161" t="n">
        <v>1.03144</v>
      </c>
    </row>
    <row r="162">
      <c r="A162" t="inlineStr">
        <is>
          <t>002612</t>
        </is>
      </c>
      <c r="B162" t="n">
        <v>0.008657584354812209</v>
      </c>
      <c r="C162" t="n">
        <v>134.4062153163152</v>
      </c>
      <c r="D162" t="n">
        <v>11.44132</v>
      </c>
      <c r="E162" t="n">
        <v>5.980600000000001</v>
      </c>
    </row>
    <row r="163">
      <c r="A163" t="inlineStr">
        <is>
          <t>300760</t>
        </is>
      </c>
      <c r="B163" t="n">
        <v>0.05033775395476438</v>
      </c>
      <c r="C163" t="n">
        <v>133.6946891124199</v>
      </c>
      <c r="D163" t="n">
        <v>317.35352</v>
      </c>
      <c r="E163" t="n">
        <v>1.10532</v>
      </c>
    </row>
    <row r="164">
      <c r="A164" t="inlineStr">
        <is>
          <t>300724</t>
        </is>
      </c>
      <c r="B164" t="n">
        <v>0.03476366869182419</v>
      </c>
      <c r="C164" t="n">
        <v>133.6428946907307</v>
      </c>
      <c r="D164" t="n">
        <v>90.48264000000002</v>
      </c>
      <c r="E164" t="n">
        <v>2.27116</v>
      </c>
    </row>
    <row r="165">
      <c r="A165" t="inlineStr">
        <is>
          <t>300725</t>
        </is>
      </c>
      <c r="B165" t="n">
        <v>0.02347717371416441</v>
      </c>
      <c r="C165" t="n">
        <v>133.3472512178149</v>
      </c>
      <c r="D165" t="n">
        <v>111.92364</v>
      </c>
      <c r="E165" t="n">
        <v>2.3926</v>
      </c>
    </row>
    <row r="166">
      <c r="A166" t="inlineStr">
        <is>
          <t>300896</t>
        </is>
      </c>
      <c r="B166" t="n">
        <v>0.09932408053629228</v>
      </c>
      <c r="C166" t="n">
        <v>133.0197000882093</v>
      </c>
      <c r="D166" t="n">
        <v>584.9733734939758</v>
      </c>
      <c r="E166" t="n">
        <v>6.470963855421688</v>
      </c>
    </row>
    <row r="167">
      <c r="A167" t="inlineStr">
        <is>
          <t>002977</t>
        </is>
      </c>
      <c r="B167" t="n">
        <v>0.02092601219948072</v>
      </c>
      <c r="C167" t="n">
        <v>132.9764952292297</v>
      </c>
      <c r="D167" t="n">
        <v>109.903287037037</v>
      </c>
      <c r="E167" t="n">
        <v>12.64828703703704</v>
      </c>
    </row>
    <row r="168">
      <c r="A168" t="inlineStr">
        <is>
          <t>002064</t>
        </is>
      </c>
      <c r="B168" t="n">
        <v>0.002847832603670972</v>
      </c>
      <c r="C168" t="n">
        <v>132.807570977918</v>
      </c>
      <c r="D168" t="n">
        <v>7.355</v>
      </c>
      <c r="E168" t="n">
        <v>1.7836</v>
      </c>
    </row>
    <row r="169">
      <c r="A169" t="inlineStr">
        <is>
          <t>600702</t>
        </is>
      </c>
      <c r="B169" t="n">
        <v>0.03712109090409398</v>
      </c>
      <c r="C169" t="n">
        <v>132.3821737736454</v>
      </c>
      <c r="D169" t="n">
        <v>40.7524</v>
      </c>
      <c r="E169" t="n">
        <v>3.39924</v>
      </c>
    </row>
    <row r="170">
      <c r="A170" t="inlineStr">
        <is>
          <t>002497</t>
        </is>
      </c>
      <c r="B170" t="n">
        <v>0.009174981117325967</v>
      </c>
      <c r="C170" t="n">
        <v>131.8565400843882</v>
      </c>
      <c r="D170" t="n">
        <v>11.8712</v>
      </c>
      <c r="E170" t="n">
        <v>6.443239999999999</v>
      </c>
    </row>
    <row r="171">
      <c r="A171" t="inlineStr">
        <is>
          <t>600436</t>
        </is>
      </c>
      <c r="B171" t="n">
        <v>0.06294627982549196</v>
      </c>
      <c r="C171" t="n">
        <v>131.8294766268054</v>
      </c>
      <c r="D171" t="n">
        <v>192.69716</v>
      </c>
      <c r="E171" t="n">
        <v>0.74688</v>
      </c>
    </row>
    <row r="172">
      <c r="A172" t="inlineStr">
        <is>
          <t>601636</t>
        </is>
      </c>
      <c r="B172" t="n">
        <v>0.004200051437609593</v>
      </c>
      <c r="C172" t="n">
        <v>131.203007518797</v>
      </c>
      <c r="D172" t="n">
        <v>7.915640000000001</v>
      </c>
      <c r="E172" t="n">
        <v>2.18304</v>
      </c>
    </row>
    <row r="173">
      <c r="A173" t="inlineStr">
        <is>
          <t>600859</t>
        </is>
      </c>
      <c r="B173" t="n">
        <v>0.03970076038531351</v>
      </c>
      <c r="C173" t="n">
        <v>130.3532804614275</v>
      </c>
      <c r="D173" t="n">
        <v>33.16572</v>
      </c>
      <c r="E173" t="n">
        <v>3.14124</v>
      </c>
    </row>
    <row r="174">
      <c r="A174" t="inlineStr">
        <is>
          <t>600966</t>
        </is>
      </c>
      <c r="B174" t="n">
        <v>0.003545051253158794</v>
      </c>
      <c r="C174" t="n">
        <v>130.2777777777778</v>
      </c>
      <c r="D174" t="n">
        <v>11.15932</v>
      </c>
      <c r="E174" t="n">
        <v>1.70468</v>
      </c>
    </row>
    <row r="175">
      <c r="A175" t="inlineStr">
        <is>
          <t>300827</t>
        </is>
      </c>
      <c r="B175" t="n">
        <v>0.008421598729244339</v>
      </c>
      <c r="C175" t="n">
        <v>130.1026957637998</v>
      </c>
      <c r="D175" t="n">
        <v>55.64336683417085</v>
      </c>
      <c r="E175" t="n">
        <v>14.53537688442211</v>
      </c>
    </row>
    <row r="176">
      <c r="A176" t="inlineStr">
        <is>
          <t>600918</t>
        </is>
      </c>
      <c r="B176" t="n">
        <v>0.001287558119951972</v>
      </c>
      <c r="C176" t="n">
        <v>129.9524564183835</v>
      </c>
      <c r="D176" t="n">
        <v>15.55091463414634</v>
      </c>
      <c r="E176" t="n">
        <v>11.30981707317073</v>
      </c>
    </row>
    <row r="177">
      <c r="A177" t="inlineStr">
        <is>
          <t>002759</t>
        </is>
      </c>
      <c r="B177" t="n">
        <v>0.008789313848460279</v>
      </c>
      <c r="C177" t="n">
        <v>129.5681063122924</v>
      </c>
      <c r="D177" t="n">
        <v>10.45904</v>
      </c>
      <c r="E177" t="n">
        <v>3.11312</v>
      </c>
    </row>
    <row r="178">
      <c r="A178" t="inlineStr">
        <is>
          <t>603128</t>
        </is>
      </c>
      <c r="B178" t="n">
        <v>0.00279358209887074</v>
      </c>
      <c r="C178" t="n">
        <v>129.1836734693877</v>
      </c>
      <c r="D178" t="n">
        <v>6.283759999999999</v>
      </c>
      <c r="E178" t="n">
        <v>3.0382</v>
      </c>
    </row>
    <row r="179">
      <c r="A179" t="inlineStr">
        <is>
          <t>300937</t>
        </is>
      </c>
      <c r="B179" t="n">
        <v>0.03368791922804665</v>
      </c>
      <c r="C179" t="n">
        <v>127.841762643966</v>
      </c>
      <c r="D179" t="n">
        <v>59.64666666666667</v>
      </c>
      <c r="E179" t="n">
        <v>69.7</v>
      </c>
    </row>
    <row r="180">
      <c r="A180" t="inlineStr">
        <is>
          <t>603338</t>
        </is>
      </c>
      <c r="B180" t="n">
        <v>0.02877665078931668</v>
      </c>
      <c r="C180" t="n">
        <v>127.7984708880612</v>
      </c>
      <c r="D180" t="n">
        <v>80.85272000000001</v>
      </c>
      <c r="E180" t="n">
        <v>0.6535599999999999</v>
      </c>
    </row>
    <row r="181">
      <c r="A181" t="inlineStr">
        <is>
          <t>002812</t>
        </is>
      </c>
      <c r="B181" t="n">
        <v>0.03991570820611839</v>
      </c>
      <c r="C181" t="n">
        <v>127.3385012919897</v>
      </c>
      <c r="D181" t="n">
        <v>81.91176000000002</v>
      </c>
      <c r="E181" t="n">
        <v>1.62976</v>
      </c>
    </row>
    <row r="182">
      <c r="A182" t="inlineStr">
        <is>
          <t>002414</t>
        </is>
      </c>
      <c r="B182" t="n">
        <v>0.007725847122974111</v>
      </c>
      <c r="C182" t="n">
        <v>127.2388059701492</v>
      </c>
      <c r="D182" t="n">
        <v>32.57336</v>
      </c>
      <c r="E182" t="n">
        <v>1.60972</v>
      </c>
    </row>
    <row r="183">
      <c r="A183" t="inlineStr">
        <is>
          <t>600586</t>
        </is>
      </c>
      <c r="B183" t="n">
        <v>0.001837238708277251</v>
      </c>
      <c r="C183" t="n">
        <v>126.6903914590747</v>
      </c>
      <c r="D183" t="n">
        <v>3.83364</v>
      </c>
      <c r="E183" t="n">
        <v>3.48816</v>
      </c>
    </row>
    <row r="184">
      <c r="A184" t="inlineStr">
        <is>
          <t>000913</t>
        </is>
      </c>
      <c r="B184" t="n">
        <v>0.01240544837879149</v>
      </c>
      <c r="C184" t="n">
        <v>126.3157894736842</v>
      </c>
      <c r="D184" t="n">
        <v>18.10896</v>
      </c>
      <c r="E184" t="n">
        <v>1.43152</v>
      </c>
    </row>
    <row r="185">
      <c r="A185" t="inlineStr">
        <is>
          <t>300087</t>
        </is>
      </c>
      <c r="B185" t="n">
        <v>0.00855912690812667</v>
      </c>
      <c r="C185" t="n">
        <v>125.5304101838755</v>
      </c>
      <c r="D185" t="n">
        <v>18.31304</v>
      </c>
      <c r="E185" t="n">
        <v>5.11224</v>
      </c>
    </row>
    <row r="186">
      <c r="A186" t="inlineStr">
        <is>
          <t>601899</t>
        </is>
      </c>
      <c r="B186" t="n">
        <v>0.003223975498631852</v>
      </c>
      <c r="C186" t="n">
        <v>125.3521126760564</v>
      </c>
      <c r="D186" t="n">
        <v>6.0666</v>
      </c>
      <c r="E186" t="n">
        <v>1.43068</v>
      </c>
    </row>
    <row r="187">
      <c r="A187" t="inlineStr">
        <is>
          <t>000516</t>
        </is>
      </c>
      <c r="B187" t="n">
        <v>0.003541958101479496</v>
      </c>
      <c r="C187" t="n">
        <v>125.3384912959381</v>
      </c>
      <c r="D187" t="n">
        <v>6.445440000000001</v>
      </c>
      <c r="E187" t="n">
        <v>1.9256</v>
      </c>
    </row>
    <row r="188">
      <c r="A188" t="inlineStr">
        <is>
          <t>002607</t>
        </is>
      </c>
      <c r="B188" t="n">
        <v>0.006239287413523371</v>
      </c>
      <c r="C188" t="n">
        <v>125.0283768444949</v>
      </c>
      <c r="D188" t="n">
        <v>30.57936</v>
      </c>
      <c r="E188" t="n">
        <v>1.59296</v>
      </c>
    </row>
    <row r="189">
      <c r="A189" t="inlineStr">
        <is>
          <t>600559</t>
        </is>
      </c>
      <c r="B189" t="n">
        <v>0.01358218479456465</v>
      </c>
      <c r="C189" t="n">
        <v>124.2753623188406</v>
      </c>
      <c r="D189" t="n">
        <v>14.28868</v>
      </c>
      <c r="E189" t="n">
        <v>5.82728</v>
      </c>
    </row>
    <row r="190">
      <c r="A190" t="inlineStr">
        <is>
          <t>300347</t>
        </is>
      </c>
      <c r="B190" t="n">
        <v>0.03310413865164025</v>
      </c>
      <c r="C190" t="n">
        <v>124.0829986613119</v>
      </c>
      <c r="D190" t="n">
        <v>104.54836</v>
      </c>
      <c r="E190" t="n">
        <v>1.36772</v>
      </c>
    </row>
    <row r="191">
      <c r="A191" t="inlineStr">
        <is>
          <t>002651</t>
        </is>
      </c>
      <c r="B191" t="n">
        <v>0.00458004383921247</v>
      </c>
      <c r="C191" t="n">
        <v>123.2704402515723</v>
      </c>
      <c r="D191" t="n">
        <v>7.606559999999999</v>
      </c>
      <c r="E191" t="n">
        <v>2.277</v>
      </c>
    </row>
    <row r="192">
      <c r="A192" t="inlineStr">
        <is>
          <t>000858</t>
        </is>
      </c>
      <c r="B192" t="n">
        <v>0.07890507769300691</v>
      </c>
      <c r="C192" t="n">
        <v>123.2326330317436</v>
      </c>
      <c r="D192" t="n">
        <v>199.12812</v>
      </c>
      <c r="E192" t="n">
        <v>0.6116</v>
      </c>
    </row>
    <row r="193">
      <c r="A193" t="inlineStr">
        <is>
          <t>300712</t>
        </is>
      </c>
      <c r="B193" t="n">
        <v>0.004341838334806948</v>
      </c>
      <c r="C193" t="n">
        <v>123.0576441102757</v>
      </c>
      <c r="D193" t="n">
        <v>15.69836</v>
      </c>
      <c r="E193" t="n">
        <v>7.34532</v>
      </c>
    </row>
    <row r="194">
      <c r="A194" t="inlineStr">
        <is>
          <t>600127</t>
        </is>
      </c>
      <c r="B194" t="n">
        <v>0.003070499670007538</v>
      </c>
      <c r="C194" t="n">
        <v>123.0392156862745</v>
      </c>
      <c r="D194" t="n">
        <v>10.02932</v>
      </c>
      <c r="E194" t="n">
        <v>11.16576</v>
      </c>
    </row>
    <row r="195">
      <c r="A195" t="inlineStr">
        <is>
          <t>600346</t>
        </is>
      </c>
      <c r="B195" t="n">
        <v>0.00965711676747417</v>
      </c>
      <c r="C195" t="n">
        <v>122.9924898902369</v>
      </c>
      <c r="D195" t="n">
        <v>19.1454</v>
      </c>
      <c r="E195" t="n">
        <v>0.7344400000000001</v>
      </c>
    </row>
    <row r="196">
      <c r="A196" t="inlineStr">
        <is>
          <t>300243</t>
        </is>
      </c>
      <c r="B196" t="n">
        <v>0.004503581977797362</v>
      </c>
      <c r="C196" t="n">
        <v>122.1485411140584</v>
      </c>
      <c r="D196" t="n">
        <v>10.80232</v>
      </c>
      <c r="E196" t="n">
        <v>3.06736</v>
      </c>
    </row>
    <row r="197">
      <c r="A197" t="inlineStr">
        <is>
          <t>002164</t>
        </is>
      </c>
      <c r="B197" t="n">
        <v>0.001580113036164844</v>
      </c>
      <c r="C197" t="n">
        <v>122.0708446866485</v>
      </c>
      <c r="D197" t="n">
        <v>4.756</v>
      </c>
      <c r="E197" t="n">
        <v>4.09264</v>
      </c>
    </row>
    <row r="198">
      <c r="A198" t="inlineStr">
        <is>
          <t>603991</t>
        </is>
      </c>
      <c r="B198" t="n">
        <v>0.009769221234726913</v>
      </c>
      <c r="C198" t="n">
        <v>121.7732884399551</v>
      </c>
      <c r="D198" t="n">
        <v>32.04984</v>
      </c>
      <c r="E198" t="n">
        <v>2.60408</v>
      </c>
    </row>
    <row r="199">
      <c r="A199" t="inlineStr">
        <is>
          <t>603517</t>
        </is>
      </c>
      <c r="B199" t="n">
        <v>0.01575173815414569</v>
      </c>
      <c r="C199" t="n">
        <v>121.7412690605017</v>
      </c>
      <c r="D199" t="n">
        <v>68.28967999999999</v>
      </c>
      <c r="E199" t="n">
        <v>1.0034</v>
      </c>
    </row>
    <row r="200">
      <c r="A200" t="inlineStr">
        <is>
          <t>002571</t>
        </is>
      </c>
      <c r="B200" t="n">
        <v>0.002759974752952359</v>
      </c>
      <c r="C200" t="n">
        <v>121.6699801192843</v>
      </c>
      <c r="D200" t="n">
        <v>6.64892</v>
      </c>
      <c r="E200" t="n">
        <v>5.880319999999999</v>
      </c>
    </row>
    <row r="201">
      <c r="A201" t="inlineStr">
        <is>
          <t>603737</t>
        </is>
      </c>
      <c r="B201" t="n">
        <v>0.05135119576494159</v>
      </c>
      <c r="C201" t="n">
        <v>121.4979817611003</v>
      </c>
      <c r="D201" t="n">
        <v>115.23468</v>
      </c>
      <c r="E201" t="n">
        <v>0.7301599999999999</v>
      </c>
    </row>
    <row r="202">
      <c r="A202" t="inlineStr">
        <is>
          <t>603799</t>
        </is>
      </c>
      <c r="B202" t="n">
        <v>0.02296604068507251</v>
      </c>
      <c r="C202" t="n">
        <v>120.7311636201516</v>
      </c>
      <c r="D202" t="n">
        <v>45.81588</v>
      </c>
      <c r="E202" t="n">
        <v>3.91568</v>
      </c>
    </row>
    <row r="203">
      <c r="A203" t="inlineStr">
        <is>
          <t>601216</t>
        </is>
      </c>
      <c r="B203" t="n">
        <v>0.00506451272437627</v>
      </c>
      <c r="C203" t="n">
        <v>120.6766917293233</v>
      </c>
      <c r="D203" t="n">
        <v>4.67028</v>
      </c>
      <c r="E203" t="n">
        <v>2.19904</v>
      </c>
    </row>
    <row r="204">
      <c r="A204" t="inlineStr">
        <is>
          <t>300740</t>
        </is>
      </c>
      <c r="B204" t="n">
        <v>0.007111851855521501</v>
      </c>
      <c r="C204" t="n">
        <v>120.3314917127072</v>
      </c>
      <c r="D204" t="n">
        <v>15.37336</v>
      </c>
      <c r="E204" t="n">
        <v>6.01288</v>
      </c>
    </row>
    <row r="205">
      <c r="A205" t="inlineStr">
        <is>
          <t>688399</t>
        </is>
      </c>
      <c r="B205" t="n">
        <v>0.1586791056712402</v>
      </c>
      <c r="C205" t="n">
        <v>119.7472527472527</v>
      </c>
      <c r="D205" t="n">
        <v>196.58388</v>
      </c>
      <c r="E205" t="n">
        <v>12.73428</v>
      </c>
    </row>
    <row r="206">
      <c r="A206" t="inlineStr">
        <is>
          <t>600842</t>
        </is>
      </c>
      <c r="B206" t="n">
        <v>0.00359084595677126</v>
      </c>
      <c r="C206" t="n">
        <v>118.4663536776213</v>
      </c>
      <c r="D206" t="n">
        <v>10.07848</v>
      </c>
      <c r="E206" t="n">
        <v>0</v>
      </c>
    </row>
    <row r="207">
      <c r="A207" t="inlineStr">
        <is>
          <t>300138</t>
        </is>
      </c>
      <c r="B207" t="n">
        <v>0.004018415046073949</v>
      </c>
      <c r="C207" t="n">
        <v>118.2539682539683</v>
      </c>
      <c r="D207" t="n">
        <v>13.41756</v>
      </c>
      <c r="E207" t="n">
        <v>2.4292</v>
      </c>
    </row>
    <row r="208">
      <c r="A208" t="inlineStr">
        <is>
          <t>300999</t>
        </is>
      </c>
      <c r="B208" t="n">
        <v>0.04328891191388332</v>
      </c>
      <c r="C208" t="n">
        <v>117.7142857142857</v>
      </c>
      <c r="D208" t="n">
        <v>84.03723684210524</v>
      </c>
      <c r="E208" t="n">
        <v>19.37368421052631</v>
      </c>
    </row>
    <row r="209">
      <c r="A209" t="inlineStr">
        <is>
          <t>603179</t>
        </is>
      </c>
      <c r="B209" t="n">
        <v>0.008022912368138211</v>
      </c>
      <c r="C209" t="n">
        <v>116.4366373902133</v>
      </c>
      <c r="D209" t="n">
        <v>25.121</v>
      </c>
      <c r="E209" t="n">
        <v>1.294</v>
      </c>
    </row>
    <row r="210">
      <c r="A210" t="inlineStr">
        <is>
          <t>601028</t>
        </is>
      </c>
      <c r="B210" t="n">
        <v>0.003278529305161825</v>
      </c>
      <c r="C210" t="n">
        <v>116.2210338680927</v>
      </c>
      <c r="D210" t="n">
        <v>10.08868</v>
      </c>
      <c r="E210" t="n">
        <v>0.7582000000000001</v>
      </c>
    </row>
    <row r="211">
      <c r="A211" t="inlineStr">
        <is>
          <t>002049</t>
        </is>
      </c>
      <c r="B211" t="n">
        <v>0.04072927952338495</v>
      </c>
      <c r="C211" t="n">
        <v>116.1688427830442</v>
      </c>
      <c r="D211" t="n">
        <v>95.78211999999999</v>
      </c>
      <c r="E211" t="n">
        <v>4.273719999999999</v>
      </c>
    </row>
    <row r="212">
      <c r="A212" t="inlineStr">
        <is>
          <t>600877</t>
        </is>
      </c>
      <c r="B212" t="n">
        <v>0.001519227548786069</v>
      </c>
      <c r="C212" t="n">
        <v>116.0125588697017</v>
      </c>
      <c r="D212" t="n">
        <v>6.817519999999999</v>
      </c>
      <c r="E212" t="n">
        <v>1.23032</v>
      </c>
    </row>
    <row r="213">
      <c r="A213" t="inlineStr">
        <is>
          <t>300648</t>
        </is>
      </c>
      <c r="B213" t="n">
        <v>0.01428707623045524</v>
      </c>
      <c r="C213" t="n">
        <v>115.1370679380214</v>
      </c>
      <c r="D213" t="n">
        <v>25.10648</v>
      </c>
      <c r="E213" t="n">
        <v>5.84704</v>
      </c>
    </row>
    <row r="214">
      <c r="A214" t="inlineStr">
        <is>
          <t>603489</t>
        </is>
      </c>
      <c r="B214" t="n">
        <v>0.05643796381746695</v>
      </c>
      <c r="C214" t="n">
        <v>115.0910219280099</v>
      </c>
      <c r="D214" t="n">
        <v>142.26816</v>
      </c>
      <c r="E214" t="n">
        <v>3.64676</v>
      </c>
    </row>
    <row r="215">
      <c r="A215" t="inlineStr">
        <is>
          <t>603533</t>
        </is>
      </c>
      <c r="B215" t="n">
        <v>0.007938160905966928</v>
      </c>
      <c r="C215" t="n">
        <v>115.061295971979</v>
      </c>
      <c r="D215" t="n">
        <v>30.25276</v>
      </c>
      <c r="E215" t="n">
        <v>5.15596</v>
      </c>
    </row>
    <row r="216">
      <c r="A216" t="inlineStr">
        <is>
          <t>603606</t>
        </is>
      </c>
      <c r="B216" t="n">
        <v>0.006186771321143889</v>
      </c>
      <c r="C216" t="n">
        <v>114.6938775510204</v>
      </c>
      <c r="D216" t="n">
        <v>18.6172</v>
      </c>
      <c r="E216" t="n">
        <v>2.70776</v>
      </c>
    </row>
    <row r="217">
      <c r="A217" t="inlineStr">
        <is>
          <t>300171</t>
        </is>
      </c>
      <c r="B217" t="n">
        <v>0.006311960255274001</v>
      </c>
      <c r="C217" t="n">
        <v>114.5994832041343</v>
      </c>
      <c r="D217" t="n">
        <v>14.92984</v>
      </c>
      <c r="E217" t="n">
        <v>3.42992</v>
      </c>
    </row>
    <row r="218">
      <c r="A218" t="inlineStr">
        <is>
          <t>688002</t>
        </is>
      </c>
      <c r="B218" t="n">
        <v>0.03293747197038081</v>
      </c>
      <c r="C218" t="n">
        <v>114.0781279486696</v>
      </c>
      <c r="D218" t="n">
        <v>71.17547999999999</v>
      </c>
      <c r="E218" t="n">
        <v>4.77404</v>
      </c>
    </row>
    <row r="219">
      <c r="A219" t="inlineStr">
        <is>
          <t>600486</t>
        </is>
      </c>
      <c r="B219" t="n">
        <v>0.0224391537773511</v>
      </c>
      <c r="C219" t="n">
        <v>113.9666468135795</v>
      </c>
      <c r="D219" t="n">
        <v>91.99632</v>
      </c>
      <c r="E219" t="n">
        <v>1.13772</v>
      </c>
    </row>
    <row r="220">
      <c r="A220" t="inlineStr">
        <is>
          <t>300623</t>
        </is>
      </c>
      <c r="B220" t="n">
        <v>0.01317030633789954</v>
      </c>
      <c r="C220" t="n">
        <v>113.7883008356546</v>
      </c>
      <c r="D220" t="n">
        <v>32.85</v>
      </c>
      <c r="E220" t="n">
        <v>7.115639999999999</v>
      </c>
    </row>
    <row r="221">
      <c r="A221" t="inlineStr">
        <is>
          <t>601799</t>
        </is>
      </c>
      <c r="B221" t="n">
        <v>0.04647939323025111</v>
      </c>
      <c r="C221" t="n">
        <v>113.7225548902196</v>
      </c>
      <c r="D221" t="n">
        <v>141.1042</v>
      </c>
      <c r="E221" t="n">
        <v>0.5868000000000001</v>
      </c>
    </row>
    <row r="222">
      <c r="A222" t="inlineStr">
        <is>
          <t>603288</t>
        </is>
      </c>
      <c r="B222" t="n">
        <v>0.043374033878925</v>
      </c>
      <c r="C222" t="n">
        <v>113.3888949020457</v>
      </c>
      <c r="D222" t="n">
        <v>140.34476</v>
      </c>
      <c r="E222" t="n">
        <v>0.1578</v>
      </c>
    </row>
    <row r="223">
      <c r="A223" t="inlineStr">
        <is>
          <t>600309</t>
        </is>
      </c>
      <c r="B223" t="n">
        <v>0.02602068922814395</v>
      </c>
      <c r="C223" t="n">
        <v>113.0335365853659</v>
      </c>
      <c r="D223" t="n">
        <v>65.634</v>
      </c>
      <c r="E223" t="n">
        <v>1.34832</v>
      </c>
    </row>
    <row r="224">
      <c r="A224" t="inlineStr">
        <is>
          <t>300680</t>
        </is>
      </c>
      <c r="B224" t="n">
        <v>0.01006765193514642</v>
      </c>
      <c r="C224" t="n">
        <v>112.5098970704671</v>
      </c>
      <c r="D224" t="n">
        <v>21.60436</v>
      </c>
      <c r="E224" t="n">
        <v>9.42</v>
      </c>
    </row>
    <row r="225">
      <c r="A225" t="inlineStr">
        <is>
          <t>000708</t>
        </is>
      </c>
      <c r="B225" t="n">
        <v>0.002634445405584883</v>
      </c>
      <c r="C225" t="n">
        <v>112.4904798172125</v>
      </c>
      <c r="D225" t="n">
        <v>17.82956</v>
      </c>
      <c r="E225" t="n">
        <v>0.7656000000000001</v>
      </c>
    </row>
    <row r="226">
      <c r="A226" t="inlineStr">
        <is>
          <t>002648</t>
        </is>
      </c>
      <c r="B226" t="n">
        <v>0.005813289788525585</v>
      </c>
      <c r="C226" t="n">
        <v>112.4396135265701</v>
      </c>
      <c r="D226" t="n">
        <v>19.50496</v>
      </c>
      <c r="E226" t="n">
        <v>1.5188</v>
      </c>
    </row>
    <row r="227">
      <c r="A227" t="inlineStr">
        <is>
          <t>603233</t>
        </is>
      </c>
      <c r="B227" t="n">
        <v>0.01446070948595865</v>
      </c>
      <c r="C227" t="n">
        <v>112.4330117899249</v>
      </c>
      <c r="D227" t="n">
        <v>71.53588000000001</v>
      </c>
      <c r="E227" t="n">
        <v>1.9904</v>
      </c>
    </row>
    <row r="228">
      <c r="A228" t="inlineStr">
        <is>
          <t>600176</t>
        </is>
      </c>
      <c r="B228" t="n">
        <v>0.005822683089691597</v>
      </c>
      <c r="C228" t="n">
        <v>112.3468426013195</v>
      </c>
      <c r="D228" t="n">
        <v>12.7236</v>
      </c>
      <c r="E228" t="n">
        <v>1.35836</v>
      </c>
    </row>
    <row r="229">
      <c r="A229" t="inlineStr">
        <is>
          <t>002025</t>
        </is>
      </c>
      <c r="B229" t="n">
        <v>0.01733527123299387</v>
      </c>
      <c r="C229" t="n">
        <v>112.3106796116505</v>
      </c>
      <c r="D229" t="n">
        <v>40.78236</v>
      </c>
      <c r="E229" t="n">
        <v>1.77512</v>
      </c>
    </row>
    <row r="230">
      <c r="A230" t="inlineStr">
        <is>
          <t>600499</t>
        </is>
      </c>
      <c r="B230" t="n">
        <v>0.001482936986442534</v>
      </c>
      <c r="C230" t="n">
        <v>111.9402985074627</v>
      </c>
      <c r="D230" t="n">
        <v>4.96848</v>
      </c>
      <c r="E230" t="n">
        <v>1.2742</v>
      </c>
    </row>
    <row r="231">
      <c r="A231" t="inlineStr">
        <is>
          <t>002192</t>
        </is>
      </c>
      <c r="B231" t="n">
        <v>0.01625888775557087</v>
      </c>
      <c r="C231" t="n">
        <v>110.9533468559838</v>
      </c>
      <c r="D231" t="n">
        <v>21.765</v>
      </c>
      <c r="E231" t="n">
        <v>2.27356</v>
      </c>
    </row>
    <row r="232">
      <c r="A232" t="inlineStr">
        <is>
          <t>300082</t>
        </is>
      </c>
      <c r="B232" t="n">
        <v>0.002662124426997299</v>
      </c>
      <c r="C232" t="n">
        <v>110.5263157894737</v>
      </c>
      <c r="D232" t="n">
        <v>8.23312</v>
      </c>
      <c r="E232" t="n">
        <v>2.1202</v>
      </c>
    </row>
    <row r="233">
      <c r="A233" t="inlineStr">
        <is>
          <t>300442</t>
        </is>
      </c>
      <c r="B233" t="n">
        <v>0.01074343399635277</v>
      </c>
      <c r="C233" t="n">
        <v>110.1845957988542</v>
      </c>
      <c r="D233" t="n">
        <v>23.93052</v>
      </c>
      <c r="E233" t="n">
        <v>1.76676</v>
      </c>
    </row>
    <row r="234">
      <c r="A234" t="inlineStr">
        <is>
          <t>603317</t>
        </is>
      </c>
      <c r="B234" t="n">
        <v>0.01844358636680666</v>
      </c>
      <c r="C234" t="n">
        <v>109.8639455782313</v>
      </c>
      <c r="D234" t="n">
        <v>53.11812</v>
      </c>
      <c r="E234" t="n">
        <v>3.78292</v>
      </c>
    </row>
    <row r="235">
      <c r="A235" t="inlineStr">
        <is>
          <t>300857</t>
        </is>
      </c>
      <c r="B235" t="n">
        <v>0.00469643240507406</v>
      </c>
      <c r="C235" t="n">
        <v>109.5593726661688</v>
      </c>
      <c r="D235" t="n">
        <v>33.97796875</v>
      </c>
      <c r="E235" t="n">
        <v>11.80640625</v>
      </c>
    </row>
    <row r="236">
      <c r="A236" t="inlineStr">
        <is>
          <t>002932</t>
        </is>
      </c>
      <c r="B236" t="n">
        <v>0.02200563084439429</v>
      </c>
      <c r="C236" t="n">
        <v>109.5080295692072</v>
      </c>
      <c r="D236" t="n">
        <v>64.65984</v>
      </c>
      <c r="E236" t="n">
        <v>10.00696</v>
      </c>
    </row>
    <row r="237">
      <c r="A237" t="inlineStr">
        <is>
          <t>300206</t>
        </is>
      </c>
      <c r="B237" t="n">
        <v>0.004512271771972553</v>
      </c>
      <c r="C237" t="n">
        <v>109.5057034220532</v>
      </c>
      <c r="D237" t="n">
        <v>17.27792</v>
      </c>
      <c r="E237" t="n">
        <v>4.93832</v>
      </c>
    </row>
    <row r="238">
      <c r="A238" t="inlineStr">
        <is>
          <t>603208</t>
        </is>
      </c>
      <c r="B238" t="n">
        <v>0.02646485667347544</v>
      </c>
      <c r="C238" t="n">
        <v>109.2801222073706</v>
      </c>
      <c r="D238" t="n">
        <v>100.63476</v>
      </c>
      <c r="E238" t="n">
        <v>1.3486</v>
      </c>
    </row>
    <row r="239">
      <c r="A239" t="inlineStr">
        <is>
          <t>688363</t>
        </is>
      </c>
      <c r="B239" t="n">
        <v>0.02675161894291079</v>
      </c>
      <c r="C239" t="n">
        <v>108.9969673143884</v>
      </c>
      <c r="D239" t="n">
        <v>124.15376</v>
      </c>
      <c r="E239" t="n">
        <v>3.69848</v>
      </c>
    </row>
    <row r="240">
      <c r="A240" t="inlineStr">
        <is>
          <t>300450</t>
        </is>
      </c>
      <c r="B240" t="n">
        <v>0.01678157989957539</v>
      </c>
      <c r="C240" t="n">
        <v>108.9169000933707</v>
      </c>
      <c r="D240" t="n">
        <v>53.25388</v>
      </c>
      <c r="E240" t="n">
        <v>2.0174</v>
      </c>
    </row>
    <row r="241">
      <c r="A241" t="inlineStr">
        <is>
          <t>000816</t>
        </is>
      </c>
      <c r="B241" t="n">
        <v>0.002244054946181446</v>
      </c>
      <c r="C241" t="n">
        <v>108.9041095890411</v>
      </c>
      <c r="D241" t="n">
        <v>1.951</v>
      </c>
      <c r="E241" t="n">
        <v>4.3968</v>
      </c>
    </row>
    <row r="242">
      <c r="A242" t="inlineStr">
        <is>
          <t>000615</t>
        </is>
      </c>
      <c r="B242" t="n">
        <v>0.002112683137059711</v>
      </c>
      <c r="C242" t="n">
        <v>108.8235294117647</v>
      </c>
      <c r="D242" t="n">
        <v>4.82184</v>
      </c>
      <c r="E242" t="n">
        <v>2.98112</v>
      </c>
    </row>
    <row r="243">
      <c r="A243" t="inlineStr">
        <is>
          <t>002884</t>
        </is>
      </c>
      <c r="B243" t="n">
        <v>0.006126672798998947</v>
      </c>
      <c r="C243" t="n">
        <v>108.7195600942655</v>
      </c>
      <c r="D243" t="n">
        <v>19.43552</v>
      </c>
      <c r="E243" t="n">
        <v>1.9714</v>
      </c>
    </row>
    <row r="244">
      <c r="A244" t="inlineStr">
        <is>
          <t>601965</t>
        </is>
      </c>
      <c r="B244" t="n">
        <v>0.003322640662909428</v>
      </c>
      <c r="C244" t="n">
        <v>108.3941605839416</v>
      </c>
      <c r="D244" t="n">
        <v>11.34876</v>
      </c>
      <c r="E244" t="n">
        <v>0.953</v>
      </c>
    </row>
    <row r="245">
      <c r="A245" t="inlineStr">
        <is>
          <t>300847</t>
        </is>
      </c>
      <c r="B245" t="n">
        <v>0.004290055094705326</v>
      </c>
      <c r="C245" t="n">
        <v>107.7077077077077</v>
      </c>
      <c r="D245" t="n">
        <v>28.21857142857143</v>
      </c>
      <c r="E245" t="n">
        <v>18.49485714285715</v>
      </c>
    </row>
    <row r="246">
      <c r="A246" t="inlineStr">
        <is>
          <t>002410</t>
        </is>
      </c>
      <c r="B246" t="n">
        <v>0.01207203773942381</v>
      </c>
      <c r="C246" t="n">
        <v>107.0341731105013</v>
      </c>
      <c r="D246" t="n">
        <v>62.93192</v>
      </c>
      <c r="E246" t="n">
        <v>0.92928</v>
      </c>
    </row>
    <row r="247">
      <c r="A247" t="inlineStr">
        <is>
          <t>688198</t>
        </is>
      </c>
      <c r="B247" t="n">
        <v>0.02962732811785343</v>
      </c>
      <c r="C247" t="n">
        <v>106.8958624825105</v>
      </c>
      <c r="D247" t="n">
        <v>79.63248</v>
      </c>
      <c r="E247" t="n">
        <v>4.46312</v>
      </c>
    </row>
    <row r="248">
      <c r="A248" t="inlineStr">
        <is>
          <t>000762</t>
        </is>
      </c>
      <c r="B248" t="n">
        <v>0.003219802372831704</v>
      </c>
      <c r="C248" t="n">
        <v>106.78391959799</v>
      </c>
      <c r="D248" t="n">
        <v>9.558199999999999</v>
      </c>
      <c r="E248" t="n">
        <v>3.5744</v>
      </c>
    </row>
    <row r="249">
      <c r="A249" t="inlineStr">
        <is>
          <t>300581</t>
        </is>
      </c>
      <c r="B249" t="n">
        <v>0.02534055059176834</v>
      </c>
      <c r="C249" t="n">
        <v>106.6974595842956</v>
      </c>
      <c r="D249" t="n">
        <v>25.04088</v>
      </c>
      <c r="E249" t="n">
        <v>5.43148</v>
      </c>
    </row>
    <row r="250">
      <c r="A250" t="inlineStr">
        <is>
          <t>603298</t>
        </is>
      </c>
      <c r="B250" t="n">
        <v>0.006881088191327599</v>
      </c>
      <c r="C250" t="n">
        <v>106.0988433228181</v>
      </c>
      <c r="D250" t="n">
        <v>13.94216</v>
      </c>
      <c r="E250" t="n">
        <v>0.8028</v>
      </c>
    </row>
    <row r="251">
      <c r="A251" t="inlineStr">
        <is>
          <t>300054</t>
        </is>
      </c>
      <c r="B251" t="n">
        <v>0.002785864694468473</v>
      </c>
      <c r="C251" t="n">
        <v>105.9925093632959</v>
      </c>
      <c r="D251" t="n">
        <v>15.44456</v>
      </c>
      <c r="E251" t="n">
        <v>4.304</v>
      </c>
    </row>
    <row r="252">
      <c r="A252" t="inlineStr">
        <is>
          <t>601208</t>
        </is>
      </c>
      <c r="B252" t="n">
        <v>0.002449521306299639</v>
      </c>
      <c r="C252" t="n">
        <v>105.8270676691729</v>
      </c>
      <c r="D252" t="n">
        <v>8.108400000000001</v>
      </c>
      <c r="E252" t="n">
        <v>2.15004</v>
      </c>
    </row>
    <row r="253">
      <c r="A253" t="inlineStr">
        <is>
          <t>002216</t>
        </is>
      </c>
      <c r="B253" t="n">
        <v>0.005049610205668227</v>
      </c>
      <c r="C253" t="n">
        <v>105.2744119743407</v>
      </c>
      <c r="D253" t="n">
        <v>25.74632</v>
      </c>
      <c r="E253" t="n">
        <v>1.98108</v>
      </c>
    </row>
    <row r="254">
      <c r="A254" t="inlineStr">
        <is>
          <t>300316</t>
        </is>
      </c>
      <c r="B254" t="n">
        <v>0.004121945973417717</v>
      </c>
      <c r="C254" t="n">
        <v>103.8598273235145</v>
      </c>
      <c r="D254" t="n">
        <v>26.64632</v>
      </c>
      <c r="E254" t="n">
        <v>2.65212</v>
      </c>
    </row>
    <row r="255">
      <c r="A255" t="inlineStr">
        <is>
          <t>002735</t>
        </is>
      </c>
      <c r="B255" t="n">
        <v>0.01210410963342879</v>
      </c>
      <c r="C255" t="n">
        <v>103.6668412781561</v>
      </c>
      <c r="D255" t="n">
        <v>29.13704</v>
      </c>
      <c r="E255" t="n">
        <v>1.96132</v>
      </c>
    </row>
    <row r="256">
      <c r="A256" t="inlineStr">
        <is>
          <t>601015</t>
        </is>
      </c>
      <c r="B256" t="n">
        <v>0.0008371804402404972</v>
      </c>
      <c r="C256" t="n">
        <v>103.6423841059603</v>
      </c>
      <c r="D256" t="n">
        <v>3.18008</v>
      </c>
      <c r="E256" t="n">
        <v>1.42384</v>
      </c>
    </row>
    <row r="257">
      <c r="A257" t="inlineStr">
        <is>
          <t>300737</t>
        </is>
      </c>
      <c r="B257" t="n">
        <v>0.00376468639339005</v>
      </c>
      <c r="C257" t="n">
        <v>103.4959349593496</v>
      </c>
      <c r="D257" t="n">
        <v>21.2044</v>
      </c>
      <c r="E257" t="n">
        <v>3.84</v>
      </c>
    </row>
    <row r="258">
      <c r="A258" t="inlineStr">
        <is>
          <t>000951</t>
        </is>
      </c>
      <c r="B258" t="n">
        <v>0.007482313394913926</v>
      </c>
      <c r="C258" t="n">
        <v>103.1122448979592</v>
      </c>
      <c r="D258" t="n">
        <v>30.30392</v>
      </c>
      <c r="E258" t="n">
        <v>1.03828</v>
      </c>
    </row>
    <row r="259">
      <c r="A259" t="inlineStr">
        <is>
          <t>300364</t>
        </is>
      </c>
      <c r="B259" t="n">
        <v>0.002282098479496237</v>
      </c>
      <c r="C259" t="n">
        <v>102.4390243902439</v>
      </c>
      <c r="D259" t="n">
        <v>6.511</v>
      </c>
      <c r="E259" t="n">
        <v>5.67248</v>
      </c>
    </row>
    <row r="260">
      <c r="A260" t="inlineStr">
        <is>
          <t>002585</t>
        </is>
      </c>
      <c r="B260" t="n">
        <v>0.002515968596579879</v>
      </c>
      <c r="C260" t="n">
        <v>102.3554603854389</v>
      </c>
      <c r="D260" t="n">
        <v>7.520199999999999</v>
      </c>
      <c r="E260" t="n">
        <v>4.10204</v>
      </c>
    </row>
    <row r="261">
      <c r="A261" t="inlineStr">
        <is>
          <t>601689</t>
        </is>
      </c>
      <c r="B261" t="n">
        <v>0.01037030457194913</v>
      </c>
      <c r="C261" t="n">
        <v>101.2927054478301</v>
      </c>
      <c r="D261" t="n">
        <v>31.87752</v>
      </c>
      <c r="E261" t="n">
        <v>1.37132</v>
      </c>
    </row>
    <row r="262">
      <c r="A262" t="inlineStr">
        <is>
          <t>002239</t>
        </is>
      </c>
      <c r="B262" t="n">
        <v>0.0006552287604361514</v>
      </c>
      <c r="C262" t="n">
        <v>100.990099009901</v>
      </c>
      <c r="D262" t="n">
        <v>4.383799999999999</v>
      </c>
      <c r="E262" t="n">
        <v>5.648800000000001</v>
      </c>
    </row>
    <row r="263">
      <c r="A263" t="inlineStr">
        <is>
          <t>600827</t>
        </is>
      </c>
      <c r="B263" t="n">
        <v>0.00685795881568942</v>
      </c>
      <c r="C263" t="n">
        <v>100.3440366972477</v>
      </c>
      <c r="D263" t="n">
        <v>13.36136</v>
      </c>
      <c r="E263" t="n">
        <v>1.72172</v>
      </c>
    </row>
    <row r="264">
      <c r="A264" t="inlineStr">
        <is>
          <t>002389</t>
        </is>
      </c>
      <c r="B264" t="n">
        <v>0.009807856759082932</v>
      </c>
      <c r="C264" t="n">
        <v>100.078431372549</v>
      </c>
      <c r="D264" t="n">
        <v>19.80748</v>
      </c>
      <c r="E264" t="n">
        <v>4.51472</v>
      </c>
    </row>
    <row r="265">
      <c r="A265" t="inlineStr">
        <is>
          <t>600754</t>
        </is>
      </c>
      <c r="B265" t="n">
        <v>0.01073799266453001</v>
      </c>
      <c r="C265" t="n">
        <v>100.0385356454721</v>
      </c>
      <c r="D265" t="n">
        <v>37.09231999999999</v>
      </c>
      <c r="E265" t="n">
        <v>0.7311200000000001</v>
      </c>
    </row>
    <row r="266">
      <c r="A266" t="inlineStr">
        <is>
          <t>002539</t>
        </is>
      </c>
      <c r="B266" t="n">
        <v>0.0009229673373024763</v>
      </c>
      <c r="C266" t="n">
        <v>100</v>
      </c>
      <c r="D266" t="n">
        <v>6.604280000000001</v>
      </c>
      <c r="E266" t="n">
        <v>2.60872</v>
      </c>
    </row>
    <row r="267">
      <c r="A267" t="inlineStr">
        <is>
          <t>600519</t>
        </is>
      </c>
      <c r="B267" t="n">
        <v>0.2623469707400132</v>
      </c>
      <c r="C267" t="n">
        <v>99.96409267868616</v>
      </c>
      <c r="D267" t="n">
        <v>1533.6726</v>
      </c>
      <c r="E267" t="n">
        <v>0.26344</v>
      </c>
    </row>
    <row r="268">
      <c r="A268" t="inlineStr">
        <is>
          <t>603319</t>
        </is>
      </c>
      <c r="B268" t="n">
        <v>0.01263616132312336</v>
      </c>
      <c r="C268" t="n">
        <v>99.88980716253447</v>
      </c>
      <c r="D268" t="n">
        <v>28.7562</v>
      </c>
      <c r="E268" t="n">
        <v>3.02564</v>
      </c>
    </row>
    <row r="269">
      <c r="A269" t="inlineStr">
        <is>
          <t>300454</t>
        </is>
      </c>
      <c r="B269" t="n">
        <v>0.01885064405538911</v>
      </c>
      <c r="C269" t="n">
        <v>99.83867715265174</v>
      </c>
      <c r="D269" t="n">
        <v>204.1412</v>
      </c>
      <c r="E269" t="n">
        <v>1.02728</v>
      </c>
    </row>
    <row r="270">
      <c r="A270" t="inlineStr">
        <is>
          <t>002080</t>
        </is>
      </c>
      <c r="B270" t="n">
        <v>0.005068604022701686</v>
      </c>
      <c r="C270" t="n">
        <v>99.68379446640316</v>
      </c>
      <c r="D270" t="n">
        <v>17.2322</v>
      </c>
      <c r="E270" t="n">
        <v>1.40852</v>
      </c>
    </row>
    <row r="271">
      <c r="A271" t="inlineStr">
        <is>
          <t>600089</t>
        </is>
      </c>
      <c r="B271" t="n">
        <v>0.000992271253119826</v>
      </c>
      <c r="C271" t="n">
        <v>99.21875</v>
      </c>
      <c r="D271" t="n">
        <v>8.093400000000001</v>
      </c>
      <c r="E271" t="n">
        <v>2.53664</v>
      </c>
    </row>
    <row r="272">
      <c r="A272" t="inlineStr">
        <is>
          <t>600426</t>
        </is>
      </c>
      <c r="B272" t="n">
        <v>0.01125719694578253</v>
      </c>
      <c r="C272" t="n">
        <v>99.08163265306122</v>
      </c>
      <c r="D272" t="n">
        <v>24.72856</v>
      </c>
      <c r="E272" t="n">
        <v>0.9945600000000002</v>
      </c>
    </row>
    <row r="273">
      <c r="A273" t="inlineStr">
        <is>
          <t>600563</t>
        </is>
      </c>
      <c r="B273" t="n">
        <v>0.02323894064709292</v>
      </c>
      <c r="C273" t="n">
        <v>98.86585842784514</v>
      </c>
      <c r="D273" t="n">
        <v>69.07075999999999</v>
      </c>
      <c r="E273" t="n">
        <v>1.44584</v>
      </c>
    </row>
    <row r="274">
      <c r="A274" t="inlineStr">
        <is>
          <t>600110</t>
        </is>
      </c>
      <c r="B274" t="n">
        <v>0.002221006433952227</v>
      </c>
      <c r="C274" t="n">
        <v>98.36734693877551</v>
      </c>
      <c r="D274" t="n">
        <v>6.09044</v>
      </c>
      <c r="E274" t="n">
        <v>4.456440000000001</v>
      </c>
    </row>
    <row r="275">
      <c r="A275" t="inlineStr">
        <is>
          <t>300073</t>
        </is>
      </c>
      <c r="B275" t="n">
        <v>0.0162439422301385</v>
      </c>
      <c r="C275" t="n">
        <v>97.94801641586869</v>
      </c>
      <c r="D275" t="n">
        <v>38.5142</v>
      </c>
      <c r="E275" t="n">
        <v>4.08988</v>
      </c>
    </row>
    <row r="276">
      <c r="A276" t="inlineStr">
        <is>
          <t>002838</t>
        </is>
      </c>
      <c r="B276" t="n">
        <v>0.006140891206652682</v>
      </c>
      <c r="C276" t="n">
        <v>97.64309764309765</v>
      </c>
      <c r="D276" t="n">
        <v>29.97648</v>
      </c>
      <c r="E276" t="n">
        <v>5.3108</v>
      </c>
    </row>
    <row r="277">
      <c r="A277" t="inlineStr">
        <is>
          <t>300373</t>
        </is>
      </c>
      <c r="B277" t="n">
        <v>0.007873752155028663</v>
      </c>
      <c r="C277" t="n">
        <v>97.36489504242965</v>
      </c>
      <c r="D277" t="n">
        <v>34.51852</v>
      </c>
      <c r="E277" t="n">
        <v>4.829800000000001</v>
      </c>
    </row>
    <row r="278">
      <c r="A278" t="inlineStr">
        <is>
          <t>000786</t>
        </is>
      </c>
      <c r="B278" t="n">
        <v>0.007325745248360463</v>
      </c>
      <c r="C278" t="n">
        <v>97.33796296296295</v>
      </c>
      <c r="D278" t="n">
        <v>31.27712</v>
      </c>
      <c r="E278" t="n">
        <v>0.8428</v>
      </c>
    </row>
    <row r="279">
      <c r="A279" t="inlineStr">
        <is>
          <t>300106</t>
        </is>
      </c>
      <c r="B279" t="n">
        <v>0.005364974076726342</v>
      </c>
      <c r="C279" t="n">
        <v>97.19764011799408</v>
      </c>
      <c r="D279" t="n">
        <v>9.775</v>
      </c>
      <c r="E279" t="n">
        <v>8.0814</v>
      </c>
    </row>
    <row r="280">
      <c r="A280" t="inlineStr">
        <is>
          <t>300600</t>
        </is>
      </c>
      <c r="B280" t="n">
        <v>0.007710744164905511</v>
      </c>
      <c r="C280" t="n">
        <v>97.18309859154932</v>
      </c>
      <c r="D280" t="n">
        <v>14.36556</v>
      </c>
      <c r="E280" t="n">
        <v>3.23744</v>
      </c>
    </row>
    <row r="281">
      <c r="A281" t="inlineStr">
        <is>
          <t>600616</t>
        </is>
      </c>
      <c r="B281" t="n">
        <v>0.003227309269348169</v>
      </c>
      <c r="C281" t="n">
        <v>97.0976253298153</v>
      </c>
      <c r="D281" t="n">
        <v>5.176200000000001</v>
      </c>
      <c r="E281" t="n">
        <v>3.25504</v>
      </c>
    </row>
    <row r="282">
      <c r="A282" t="inlineStr">
        <is>
          <t>600211</t>
        </is>
      </c>
      <c r="B282" t="n">
        <v>0.06691542660597884</v>
      </c>
      <c r="C282" t="n">
        <v>96.88820591625047</v>
      </c>
      <c r="D282" t="n">
        <v>61.33244</v>
      </c>
      <c r="E282" t="n">
        <v>3.92028</v>
      </c>
    </row>
    <row r="283">
      <c r="A283" t="inlineStr">
        <is>
          <t>300034</t>
        </is>
      </c>
      <c r="B283" t="n">
        <v>0.00686705212698784</v>
      </c>
      <c r="C283" t="n">
        <v>95.50264550264551</v>
      </c>
      <c r="D283" t="n">
        <v>21.89312</v>
      </c>
      <c r="E283" t="n">
        <v>2.6922</v>
      </c>
    </row>
    <row r="284">
      <c r="A284" t="inlineStr">
        <is>
          <t>600765</t>
        </is>
      </c>
      <c r="B284" t="n">
        <v>0.005571167340514862</v>
      </c>
      <c r="C284" t="n">
        <v>94.86404833836859</v>
      </c>
      <c r="D284" t="n">
        <v>13.33792</v>
      </c>
      <c r="E284" t="n">
        <v>2.78228</v>
      </c>
    </row>
    <row r="285">
      <c r="A285" t="inlineStr">
        <is>
          <t>002214</t>
        </is>
      </c>
      <c r="B285" t="n">
        <v>0.002187636095146168</v>
      </c>
      <c r="C285" t="n">
        <v>94.6624803767661</v>
      </c>
      <c r="D285" t="n">
        <v>24.15988</v>
      </c>
      <c r="E285" t="n">
        <v>6.566560000000001</v>
      </c>
    </row>
    <row r="286">
      <c r="A286" t="inlineStr">
        <is>
          <t>600456</t>
        </is>
      </c>
      <c r="B286" t="n">
        <v>0.009193806431977132</v>
      </c>
      <c r="C286" t="n">
        <v>94.11764705882352</v>
      </c>
      <c r="D286" t="n">
        <v>32.13096</v>
      </c>
      <c r="E286" t="n">
        <v>2.16264</v>
      </c>
    </row>
    <row r="287">
      <c r="A287" t="inlineStr">
        <is>
          <t>300815</t>
        </is>
      </c>
      <c r="B287" t="n">
        <v>0.01487675992761163</v>
      </c>
      <c r="C287" t="n">
        <v>94.09262759924385</v>
      </c>
      <c r="D287" t="n">
        <v>111.40625</v>
      </c>
      <c r="E287" t="n">
        <v>6.14625</v>
      </c>
    </row>
    <row r="288">
      <c r="A288" t="inlineStr">
        <is>
          <t>603535</t>
        </is>
      </c>
      <c r="B288" t="n">
        <v>0.02359107010356263</v>
      </c>
      <c r="C288" t="n">
        <v>93.67369589345171</v>
      </c>
      <c r="D288" t="n">
        <v>29.03364</v>
      </c>
      <c r="E288" t="n">
        <v>2.83088</v>
      </c>
    </row>
    <row r="289">
      <c r="A289" t="inlineStr">
        <is>
          <t>002891</t>
        </is>
      </c>
      <c r="B289" t="n">
        <v>0.01670667099700893</v>
      </c>
      <c r="C289" t="n">
        <v>93.5637663885578</v>
      </c>
      <c r="D289" t="n">
        <v>40.81488</v>
      </c>
      <c r="E289" t="n">
        <v>3.1688</v>
      </c>
    </row>
    <row r="290">
      <c r="A290" t="inlineStr">
        <is>
          <t>000406</t>
        </is>
      </c>
      <c r="B290" t="n">
        <v>0.002278736312360034</v>
      </c>
      <c r="C290" t="n">
        <v>93.49904397705542</v>
      </c>
      <c r="D290" t="n">
        <v>6.32296</v>
      </c>
      <c r="E290" t="n">
        <v>0</v>
      </c>
    </row>
    <row r="291">
      <c r="A291" t="inlineStr">
        <is>
          <t>603308</t>
        </is>
      </c>
      <c r="B291" t="n">
        <v>0.006773767671676806</v>
      </c>
      <c r="C291" t="n">
        <v>93.390452876377</v>
      </c>
      <c r="D291" t="n">
        <v>22.71128</v>
      </c>
      <c r="E291" t="n">
        <v>1.95684</v>
      </c>
    </row>
    <row r="292">
      <c r="A292" t="inlineStr">
        <is>
          <t>300727</t>
        </is>
      </c>
      <c r="B292" t="n">
        <v>0.01551185235605163</v>
      </c>
      <c r="C292" t="n">
        <v>92.63721552878181</v>
      </c>
      <c r="D292" t="n">
        <v>20.19752</v>
      </c>
      <c r="E292" t="n">
        <v>10.36336</v>
      </c>
    </row>
    <row r="293">
      <c r="A293" t="inlineStr">
        <is>
          <t>603599</t>
        </is>
      </c>
      <c r="B293" t="n">
        <v>0.002492244651916742</v>
      </c>
      <c r="C293" t="n">
        <v>92.51336898395721</v>
      </c>
      <c r="D293" t="n">
        <v>18.55648</v>
      </c>
      <c r="E293" t="n">
        <v>1.82964</v>
      </c>
    </row>
    <row r="294">
      <c r="A294" t="inlineStr">
        <is>
          <t>300705</t>
        </is>
      </c>
      <c r="B294" t="n">
        <v>0.007026042053033212</v>
      </c>
      <c r="C294" t="n">
        <v>92.17325227963525</v>
      </c>
      <c r="D294" t="n">
        <v>18.01588</v>
      </c>
      <c r="E294" t="n">
        <v>4.392</v>
      </c>
    </row>
    <row r="295">
      <c r="A295" t="inlineStr">
        <is>
          <t>002409</t>
        </is>
      </c>
      <c r="B295" t="n">
        <v>0.009828024414941799</v>
      </c>
      <c r="C295" t="n">
        <v>92.11514392991238</v>
      </c>
      <c r="D295" t="n">
        <v>51.44548</v>
      </c>
      <c r="E295" t="n">
        <v>6.00336</v>
      </c>
    </row>
    <row r="296">
      <c r="A296" t="inlineStr">
        <is>
          <t>300323</t>
        </is>
      </c>
      <c r="B296" t="n">
        <v>0.003649217114152087</v>
      </c>
      <c r="C296" t="n">
        <v>92.06349206349206</v>
      </c>
      <c r="D296" t="n">
        <v>9.236799999999999</v>
      </c>
      <c r="E296" t="n">
        <v>3.19596</v>
      </c>
    </row>
    <row r="297">
      <c r="A297" t="inlineStr">
        <is>
          <t>603212</t>
        </is>
      </c>
      <c r="B297" t="n">
        <v>0.002960846115849655</v>
      </c>
      <c r="C297" t="n">
        <v>91.53897401732178</v>
      </c>
      <c r="D297" t="n">
        <v>31.61675675675676</v>
      </c>
      <c r="E297" t="n">
        <v>13.32232432432433</v>
      </c>
    </row>
    <row r="298">
      <c r="A298" t="inlineStr">
        <is>
          <t>002304</t>
        </is>
      </c>
      <c r="B298" t="n">
        <v>0.05879261802776257</v>
      </c>
      <c r="C298" t="n">
        <v>91.52271873826511</v>
      </c>
      <c r="D298" t="n">
        <v>136.17184</v>
      </c>
      <c r="E298" t="n">
        <v>0.6941600000000001</v>
      </c>
    </row>
    <row r="299">
      <c r="A299" t="inlineStr">
        <is>
          <t>002980</t>
        </is>
      </c>
      <c r="B299" t="n">
        <v>0.009799189941635606</v>
      </c>
      <c r="C299" t="n">
        <v>91.27798507462686</v>
      </c>
      <c r="D299" t="n">
        <v>56.56362244897959</v>
      </c>
      <c r="E299" t="n">
        <v>13.06581632653061</v>
      </c>
    </row>
    <row r="300">
      <c r="A300" t="inlineStr">
        <is>
          <t>002821</t>
        </is>
      </c>
      <c r="B300" t="n">
        <v>0.03419460049814064</v>
      </c>
      <c r="C300" t="n">
        <v>91.19218241042346</v>
      </c>
      <c r="D300" t="n">
        <v>231.35956</v>
      </c>
      <c r="E300" t="n">
        <v>1.19396</v>
      </c>
    </row>
    <row r="301">
      <c r="A301" t="inlineStr">
        <is>
          <t>601168</t>
        </is>
      </c>
      <c r="B301" t="n">
        <v>0.004299623147401625</v>
      </c>
      <c r="C301" t="n">
        <v>91.09375</v>
      </c>
      <c r="D301" t="n">
        <v>8.39448</v>
      </c>
      <c r="E301" t="n">
        <v>1.90768</v>
      </c>
    </row>
    <row r="302">
      <c r="A302" t="inlineStr">
        <is>
          <t>600409</t>
        </is>
      </c>
      <c r="B302" t="n">
        <v>0.002601906545038799</v>
      </c>
      <c r="C302" t="n">
        <v>91.05691056910568</v>
      </c>
      <c r="D302" t="n">
        <v>6.577439999999999</v>
      </c>
      <c r="E302" t="n">
        <v>2.33664</v>
      </c>
    </row>
    <row r="303">
      <c r="A303" t="inlineStr">
        <is>
          <t>300048</t>
        </is>
      </c>
      <c r="B303" t="n">
        <v>0.0007864798359535202</v>
      </c>
      <c r="C303" t="n">
        <v>90.79497907949788</v>
      </c>
      <c r="D303" t="n">
        <v>4.389</v>
      </c>
      <c r="E303" t="n">
        <v>4.0666</v>
      </c>
    </row>
    <row r="304">
      <c r="A304" t="inlineStr">
        <is>
          <t>002959</t>
        </is>
      </c>
      <c r="B304" t="n">
        <v>0.03776124451055474</v>
      </c>
      <c r="C304" t="n">
        <v>90.77049855789039</v>
      </c>
      <c r="D304" t="n">
        <v>103.59524</v>
      </c>
      <c r="E304" t="n">
        <v>5.441280000000001</v>
      </c>
    </row>
    <row r="305">
      <c r="A305" t="inlineStr">
        <is>
          <t>603378</t>
        </is>
      </c>
      <c r="B305" t="n">
        <v>0.02403846760719737</v>
      </c>
      <c r="C305" t="n">
        <v>90.74650077760499</v>
      </c>
      <c r="D305" t="n">
        <v>47.56180000000001</v>
      </c>
      <c r="E305" t="n">
        <v>2.23464</v>
      </c>
    </row>
    <row r="306">
      <c r="A306" t="inlineStr">
        <is>
          <t>300843</t>
        </is>
      </c>
      <c r="B306" t="n">
        <v>0.003324866970075527</v>
      </c>
      <c r="C306" t="n">
        <v>90.42331714087439</v>
      </c>
      <c r="D306" t="n">
        <v>31.58351724137932</v>
      </c>
      <c r="E306" t="n">
        <v>14.88455172413793</v>
      </c>
    </row>
    <row r="307">
      <c r="A307" t="inlineStr">
        <is>
          <t>688019</t>
        </is>
      </c>
      <c r="B307" t="n">
        <v>0.09925736567216067</v>
      </c>
      <c r="C307" t="n">
        <v>90.33251231527095</v>
      </c>
      <c r="D307" t="n">
        <v>287.0638</v>
      </c>
      <c r="E307" t="n">
        <v>7.24024</v>
      </c>
    </row>
    <row r="308">
      <c r="A308" t="inlineStr">
        <is>
          <t>300693</t>
        </is>
      </c>
      <c r="B308" t="n">
        <v>0.002970160513782653</v>
      </c>
      <c r="C308" t="n">
        <v>90.07585335018963</v>
      </c>
      <c r="D308" t="n">
        <v>22.1728</v>
      </c>
      <c r="E308" t="n">
        <v>9.001719999999999</v>
      </c>
    </row>
    <row r="309">
      <c r="A309" t="inlineStr">
        <is>
          <t>000157</t>
        </is>
      </c>
      <c r="B309" t="n">
        <v>0.001370334539179028</v>
      </c>
      <c r="C309" t="n">
        <v>89.9236641221374</v>
      </c>
      <c r="D309" t="n">
        <v>7.78784</v>
      </c>
      <c r="E309" t="n">
        <v>1.254</v>
      </c>
    </row>
    <row r="310">
      <c r="A310" t="inlineStr">
        <is>
          <t>000547</t>
        </is>
      </c>
      <c r="B310" t="n">
        <v>0.003971099723414773</v>
      </c>
      <c r="C310" t="n">
        <v>89.61832061068702</v>
      </c>
      <c r="D310" t="n">
        <v>18.53172</v>
      </c>
      <c r="E310" t="n">
        <v>3.31464</v>
      </c>
    </row>
    <row r="311">
      <c r="A311" t="inlineStr">
        <is>
          <t>300413</t>
        </is>
      </c>
      <c r="B311" t="n">
        <v>0.01035200233005739</v>
      </c>
      <c r="C311" t="n">
        <v>89.60674157303372</v>
      </c>
      <c r="D311" t="n">
        <v>61.04295999999999</v>
      </c>
      <c r="E311" t="n">
        <v>1.09508</v>
      </c>
    </row>
    <row r="312">
      <c r="A312" t="inlineStr">
        <is>
          <t>603229</t>
        </is>
      </c>
      <c r="B312" t="n">
        <v>0.01354024584575039</v>
      </c>
      <c r="C312" t="n">
        <v>89.48296122209167</v>
      </c>
      <c r="D312" t="n">
        <v>33.556</v>
      </c>
      <c r="E312" t="n">
        <v>2.26112</v>
      </c>
    </row>
    <row r="313">
      <c r="A313" t="inlineStr">
        <is>
          <t>688179</t>
        </is>
      </c>
      <c r="B313" t="n">
        <v>0.008385245605526915</v>
      </c>
      <c r="C313" t="n">
        <v>89.36972924988902</v>
      </c>
      <c r="D313" t="n">
        <v>65.97884057971015</v>
      </c>
      <c r="E313" t="n">
        <v>11.95449275362319</v>
      </c>
    </row>
    <row r="314">
      <c r="A314" t="inlineStr">
        <is>
          <t>300285</t>
        </is>
      </c>
      <c r="B314" t="n">
        <v>0.008938811692030958</v>
      </c>
      <c r="C314" t="n">
        <v>89.27444794952682</v>
      </c>
      <c r="D314" t="n">
        <v>33.8008</v>
      </c>
      <c r="E314" t="n">
        <v>1.61556</v>
      </c>
    </row>
    <row r="315">
      <c r="A315" t="inlineStr">
        <is>
          <t>600392</t>
        </is>
      </c>
      <c r="B315" t="n">
        <v>0.001227535774423831</v>
      </c>
      <c r="C315" t="n">
        <v>89.08450704225352</v>
      </c>
      <c r="D315" t="n">
        <v>8.046239999999999</v>
      </c>
      <c r="E315" t="n">
        <v>3.01608</v>
      </c>
    </row>
    <row r="316">
      <c r="A316" t="inlineStr">
        <is>
          <t>002466</t>
        </is>
      </c>
      <c r="B316" t="n">
        <v>0.01641806810249727</v>
      </c>
      <c r="C316" t="n">
        <v>88.81889763779529</v>
      </c>
      <c r="D316" t="n">
        <v>27.49888</v>
      </c>
      <c r="E316" t="n">
        <v>5.57588</v>
      </c>
    </row>
    <row r="317">
      <c r="A317" t="inlineStr">
        <is>
          <t>603899</t>
        </is>
      </c>
      <c r="B317" t="n">
        <v>0.01545503640437405</v>
      </c>
      <c r="C317" t="n">
        <v>88.59490879935859</v>
      </c>
      <c r="D317" t="n">
        <v>64.54064</v>
      </c>
      <c r="E317" t="n">
        <v>0.41036</v>
      </c>
    </row>
    <row r="318">
      <c r="A318" t="inlineStr">
        <is>
          <t>603198</t>
        </is>
      </c>
      <c r="B318" t="n">
        <v>0.008954098082854824</v>
      </c>
      <c r="C318" t="n">
        <v>88.57589984350544</v>
      </c>
      <c r="D318" t="n">
        <v>23.10644</v>
      </c>
      <c r="E318" t="n">
        <v>1.7108</v>
      </c>
    </row>
    <row r="319">
      <c r="A319" t="inlineStr">
        <is>
          <t>600732</t>
        </is>
      </c>
      <c r="B319" t="n">
        <v>0.004324723704032073</v>
      </c>
      <c r="C319" t="n">
        <v>88.51203501094092</v>
      </c>
      <c r="D319" t="n">
        <v>12.36188</v>
      </c>
      <c r="E319" t="n">
        <v>3.64772</v>
      </c>
    </row>
    <row r="320">
      <c r="A320" t="inlineStr">
        <is>
          <t>000698</t>
        </is>
      </c>
      <c r="B320" t="n">
        <v>0.002051496011344592</v>
      </c>
      <c r="C320" t="n">
        <v>88.33819241982506</v>
      </c>
      <c r="D320" t="n">
        <v>4.96448</v>
      </c>
      <c r="E320" t="n">
        <v>4.125799999999999</v>
      </c>
    </row>
    <row r="321">
      <c r="A321" t="inlineStr">
        <is>
          <t>002324</t>
        </is>
      </c>
      <c r="B321" t="n">
        <v>0.001998320968785461</v>
      </c>
      <c r="C321" t="n">
        <v>88.15653964984548</v>
      </c>
      <c r="D321" t="n">
        <v>14.17032</v>
      </c>
      <c r="E321" t="n">
        <v>3.39044</v>
      </c>
    </row>
    <row r="322">
      <c r="A322" t="inlineStr">
        <is>
          <t>300551</t>
        </is>
      </c>
      <c r="B322" t="n">
        <v>0.007309585811341305</v>
      </c>
      <c r="C322" t="n">
        <v>88.12286689419795</v>
      </c>
      <c r="D322" t="n">
        <v>22.91588</v>
      </c>
      <c r="E322" t="n">
        <v>4.76936</v>
      </c>
    </row>
    <row r="323">
      <c r="A323" t="inlineStr">
        <is>
          <t>002149</t>
        </is>
      </c>
      <c r="B323" t="n">
        <v>0.004157667912632289</v>
      </c>
      <c r="C323" t="n">
        <v>88.02083333333333</v>
      </c>
      <c r="D323" t="n">
        <v>8.882</v>
      </c>
      <c r="E323" t="n">
        <v>4.141959999999999</v>
      </c>
    </row>
    <row r="324">
      <c r="A324" t="inlineStr">
        <is>
          <t>688188</t>
        </is>
      </c>
      <c r="B324" t="n">
        <v>0.06567339362790391</v>
      </c>
      <c r="C324" t="n">
        <v>87.39133041549255</v>
      </c>
      <c r="D324" t="n">
        <v>201.42044</v>
      </c>
      <c r="E324" t="n">
        <v>3.253</v>
      </c>
    </row>
    <row r="325">
      <c r="A325" t="inlineStr">
        <is>
          <t>002702</t>
        </is>
      </c>
      <c r="B325" t="n">
        <v>0.002352209774515504</v>
      </c>
      <c r="C325" t="n">
        <v>86.52482269503543</v>
      </c>
      <c r="D325" t="n">
        <v>7.49852</v>
      </c>
      <c r="E325" t="n">
        <v>8.578959999999999</v>
      </c>
    </row>
    <row r="326">
      <c r="A326" t="inlineStr">
        <is>
          <t>300453</t>
        </is>
      </c>
      <c r="B326" t="n">
        <v>0.00301584970356589</v>
      </c>
      <c r="C326" t="n">
        <v>86.42590286425904</v>
      </c>
      <c r="D326" t="n">
        <v>15.75932</v>
      </c>
      <c r="E326" t="n">
        <v>8.806040000000001</v>
      </c>
    </row>
    <row r="327">
      <c r="A327" t="inlineStr">
        <is>
          <t>002597</t>
        </is>
      </c>
      <c r="B327" t="n">
        <v>0.006371427371512895</v>
      </c>
      <c r="C327" t="n">
        <v>86.29100084104286</v>
      </c>
      <c r="D327" t="n">
        <v>28.3258</v>
      </c>
      <c r="E327" t="n">
        <v>1.13784</v>
      </c>
    </row>
    <row r="328">
      <c r="A328" t="inlineStr">
        <is>
          <t>002311</t>
        </is>
      </c>
      <c r="B328" t="n">
        <v>0.01084843074676927</v>
      </c>
      <c r="C328" t="n">
        <v>86.21958121109223</v>
      </c>
      <c r="D328" t="n">
        <v>52.99736</v>
      </c>
      <c r="E328" t="n">
        <v>0.5524</v>
      </c>
    </row>
    <row r="329">
      <c r="A329" t="inlineStr">
        <is>
          <t>300529</t>
        </is>
      </c>
      <c r="B329" t="n">
        <v>0.006908811546554364</v>
      </c>
      <c r="C329" t="n">
        <v>86.08223062381852</v>
      </c>
      <c r="D329" t="n">
        <v>64.9198</v>
      </c>
      <c r="E329" t="n">
        <v>1.50224</v>
      </c>
    </row>
    <row r="330">
      <c r="A330" t="inlineStr">
        <is>
          <t>300357</t>
        </is>
      </c>
      <c r="B330" t="n">
        <v>0.006556146449094477</v>
      </c>
      <c r="C330" t="n">
        <v>86.03720744148828</v>
      </c>
      <c r="D330" t="n">
        <v>58.15204</v>
      </c>
      <c r="E330" t="n">
        <v>0.9464799999999999</v>
      </c>
    </row>
    <row r="331">
      <c r="A331" t="inlineStr">
        <is>
          <t>000768</t>
        </is>
      </c>
      <c r="B331" t="n">
        <v>0.006958926824269732</v>
      </c>
      <c r="C331" t="n">
        <v>85.68019093078757</v>
      </c>
      <c r="D331" t="n">
        <v>22.92172</v>
      </c>
      <c r="E331" t="n">
        <v>1.37516</v>
      </c>
    </row>
    <row r="332">
      <c r="A332" t="inlineStr">
        <is>
          <t>600779</t>
        </is>
      </c>
      <c r="B332" t="n">
        <v>0.01464954271765865</v>
      </c>
      <c r="C332" t="n">
        <v>85.62874251497009</v>
      </c>
      <c r="D332" t="n">
        <v>61.76552</v>
      </c>
      <c r="E332" t="n">
        <v>1.26432</v>
      </c>
    </row>
    <row r="333">
      <c r="A333" t="inlineStr">
        <is>
          <t>300143</t>
        </is>
      </c>
      <c r="B333" t="n">
        <v>0.007967924437287209</v>
      </c>
      <c r="C333" t="n">
        <v>85.43046357615893</v>
      </c>
      <c r="D333" t="n">
        <v>17.83432</v>
      </c>
      <c r="E333" t="n">
        <v>1.90772</v>
      </c>
    </row>
    <row r="334">
      <c r="A334" t="inlineStr">
        <is>
          <t>600884</t>
        </is>
      </c>
      <c r="B334" t="n">
        <v>0.00332497212277795</v>
      </c>
      <c r="C334" t="n">
        <v>85.14412416851442</v>
      </c>
      <c r="D334" t="n">
        <v>11.39488</v>
      </c>
      <c r="E334" t="n">
        <v>2.82312</v>
      </c>
    </row>
    <row r="335">
      <c r="A335" t="inlineStr">
        <is>
          <t>600079</t>
        </is>
      </c>
      <c r="B335" t="n">
        <v>0.008861708317956714</v>
      </c>
      <c r="C335" t="n">
        <v>84.81355932203391</v>
      </c>
      <c r="D335" t="n">
        <v>26.99336</v>
      </c>
      <c r="E335" t="n">
        <v>1.52792</v>
      </c>
    </row>
    <row r="336">
      <c r="A336" t="inlineStr">
        <is>
          <t>002430</t>
        </is>
      </c>
      <c r="B336" t="n">
        <v>0.00969396359391593</v>
      </c>
      <c r="C336" t="n">
        <v>84.80836236933797</v>
      </c>
      <c r="D336" t="n">
        <v>19.13456</v>
      </c>
      <c r="E336" t="n">
        <v>1.12292</v>
      </c>
    </row>
    <row r="337">
      <c r="A337" t="inlineStr">
        <is>
          <t>688005</t>
        </is>
      </c>
      <c r="B337" t="n">
        <v>0.008901407536655803</v>
      </c>
      <c r="C337" t="n">
        <v>84.58952087419445</v>
      </c>
      <c r="D337" t="n">
        <v>36.75816</v>
      </c>
      <c r="E337" t="n">
        <v>5.92676</v>
      </c>
    </row>
    <row r="338">
      <c r="A338" t="inlineStr">
        <is>
          <t>002507</t>
        </is>
      </c>
      <c r="B338" t="n">
        <v>0.005332670331529113</v>
      </c>
      <c r="C338" t="n">
        <v>84.34675431388661</v>
      </c>
      <c r="D338" t="n">
        <v>38.11068</v>
      </c>
      <c r="E338" t="n">
        <v>1.64632</v>
      </c>
    </row>
    <row r="339">
      <c r="A339" t="inlineStr">
        <is>
          <t>601966</t>
        </is>
      </c>
      <c r="B339" t="n">
        <v>0.006826760190866216</v>
      </c>
      <c r="C339" t="n">
        <v>84.21955403087478</v>
      </c>
      <c r="D339" t="n">
        <v>25.90296</v>
      </c>
      <c r="E339" t="n">
        <v>0.80288</v>
      </c>
    </row>
    <row r="340">
      <c r="A340" t="inlineStr">
        <is>
          <t>600298</t>
        </is>
      </c>
      <c r="B340" t="n">
        <v>0.012977486975584</v>
      </c>
      <c r="C340" t="n">
        <v>84.21421071053554</v>
      </c>
      <c r="D340" t="n">
        <v>47.96364</v>
      </c>
      <c r="E340" t="n">
        <v>1.5004</v>
      </c>
    </row>
    <row r="341">
      <c r="A341" t="inlineStr">
        <is>
          <t>002415</t>
        </is>
      </c>
      <c r="B341" t="n">
        <v>0.008428228318389984</v>
      </c>
      <c r="C341" t="n">
        <v>83.72703412073493</v>
      </c>
      <c r="D341" t="n">
        <v>38.3002</v>
      </c>
      <c r="E341" t="n">
        <v>0.67232</v>
      </c>
    </row>
    <row r="342">
      <c r="A342" t="inlineStr">
        <is>
          <t>002382</t>
        </is>
      </c>
      <c r="B342" t="n">
        <v>0.004805164735621489</v>
      </c>
      <c r="C342" t="n">
        <v>83.47169811320754</v>
      </c>
      <c r="D342" t="n">
        <v>22.69776</v>
      </c>
      <c r="E342" t="n">
        <v>5.10572</v>
      </c>
    </row>
    <row r="343">
      <c r="A343" t="inlineStr">
        <is>
          <t>000713</t>
        </is>
      </c>
      <c r="B343" t="n">
        <v>0.001396514945874647</v>
      </c>
      <c r="C343" t="n">
        <v>83.46820809248554</v>
      </c>
      <c r="D343" t="n">
        <v>10.993</v>
      </c>
      <c r="E343" t="n">
        <v>10.38048</v>
      </c>
    </row>
    <row r="344">
      <c r="A344" t="inlineStr">
        <is>
          <t>600591</t>
        </is>
      </c>
      <c r="B344" t="n">
        <v>0.0007932342627699543</v>
      </c>
      <c r="C344" t="n">
        <v>83.12342569269519</v>
      </c>
      <c r="D344" t="n">
        <v>5.578720000000001</v>
      </c>
      <c r="E344" t="n">
        <v>0</v>
      </c>
    </row>
    <row r="345">
      <c r="A345" t="inlineStr">
        <is>
          <t>002145</t>
        </is>
      </c>
      <c r="B345" t="n">
        <v>0.000555142828832686</v>
      </c>
      <c r="C345" t="n">
        <v>82.60869565217392</v>
      </c>
      <c r="D345" t="n">
        <v>5.23184</v>
      </c>
      <c r="E345" t="n">
        <v>2.32828</v>
      </c>
    </row>
    <row r="346">
      <c r="A346" t="inlineStr">
        <is>
          <t>603113</t>
        </is>
      </c>
      <c r="B346" t="n">
        <v>0.002011506932664807</v>
      </c>
      <c r="C346" t="n">
        <v>82.52336448598132</v>
      </c>
      <c r="D346" t="n">
        <v>12.46124</v>
      </c>
      <c r="E346" t="n">
        <v>1.87244</v>
      </c>
    </row>
    <row r="347">
      <c r="A347" t="inlineStr">
        <is>
          <t>300699</t>
        </is>
      </c>
      <c r="B347" t="n">
        <v>0.01196629665997198</v>
      </c>
      <c r="C347" t="n">
        <v>82.51388603168073</v>
      </c>
      <c r="D347" t="n">
        <v>67.41668</v>
      </c>
      <c r="E347" t="n">
        <v>1.544</v>
      </c>
    </row>
    <row r="348">
      <c r="A348" t="inlineStr">
        <is>
          <t>300395</t>
        </is>
      </c>
      <c r="B348" t="n">
        <v>0.0162096469377405</v>
      </c>
      <c r="C348" t="n">
        <v>82.4150058616647</v>
      </c>
      <c r="D348" t="n">
        <v>36.94344</v>
      </c>
      <c r="E348" t="n">
        <v>1.73988</v>
      </c>
    </row>
    <row r="349">
      <c r="A349" t="inlineStr">
        <is>
          <t>300318</t>
        </is>
      </c>
      <c r="B349" t="n">
        <v>0.009024327542375714</v>
      </c>
      <c r="C349" t="n">
        <v>82.35294117647061</v>
      </c>
      <c r="D349" t="n">
        <v>9.57152</v>
      </c>
      <c r="E349" t="n">
        <v>4.56744</v>
      </c>
    </row>
    <row r="350">
      <c r="A350" t="inlineStr">
        <is>
          <t>601058</t>
        </is>
      </c>
      <c r="B350" t="n">
        <v>0.001288173240915774</v>
      </c>
      <c r="C350" t="n">
        <v>82.19461697722568</v>
      </c>
      <c r="D350" t="n">
        <v>4.761</v>
      </c>
      <c r="E350" t="n">
        <v>1.91052</v>
      </c>
    </row>
    <row r="351">
      <c r="A351" t="inlineStr">
        <is>
          <t>603076</t>
        </is>
      </c>
      <c r="B351" t="n">
        <v>0.01397725949980296</v>
      </c>
      <c r="C351" t="n">
        <v>82.13058419243984</v>
      </c>
      <c r="D351" t="n">
        <v>33.79948</v>
      </c>
      <c r="E351" t="n">
        <v>4.868440000000001</v>
      </c>
    </row>
    <row r="352">
      <c r="A352" t="inlineStr">
        <is>
          <t>603733</t>
        </is>
      </c>
      <c r="B352" t="n">
        <v>0.003469480105611668</v>
      </c>
      <c r="C352" t="n">
        <v>81.58263305322129</v>
      </c>
      <c r="D352" t="n">
        <v>19.0888</v>
      </c>
      <c r="E352" t="n">
        <v>10.15136</v>
      </c>
    </row>
    <row r="353">
      <c r="A353" t="inlineStr">
        <is>
          <t>300012</t>
        </is>
      </c>
      <c r="B353" t="n">
        <v>0.003846948898778973</v>
      </c>
      <c r="C353" t="n">
        <v>81.31530424093425</v>
      </c>
      <c r="D353" t="n">
        <v>21.93892</v>
      </c>
      <c r="E353" t="n">
        <v>1.18684</v>
      </c>
    </row>
    <row r="354">
      <c r="A354" t="inlineStr">
        <is>
          <t>600707</t>
        </is>
      </c>
      <c r="B354" t="n">
        <v>0.0010008575928009</v>
      </c>
      <c r="C354" t="n">
        <v>81.31067961165049</v>
      </c>
      <c r="D354" t="n">
        <v>4.8006</v>
      </c>
      <c r="E354" t="n">
        <v>2.3846</v>
      </c>
    </row>
    <row r="355">
      <c r="A355" t="inlineStr">
        <is>
          <t>000636</t>
        </is>
      </c>
      <c r="B355" t="n">
        <v>0.005512140427026369</v>
      </c>
      <c r="C355" t="n">
        <v>81.30311614730881</v>
      </c>
      <c r="D355" t="n">
        <v>27.9046</v>
      </c>
      <c r="E355" t="n">
        <v>5.580880000000001</v>
      </c>
    </row>
    <row r="356">
      <c r="A356" t="inlineStr">
        <is>
          <t>002407</t>
        </is>
      </c>
      <c r="B356" t="n">
        <v>0.003402851084736733</v>
      </c>
      <c r="C356" t="n">
        <v>81.20300751879699</v>
      </c>
      <c r="D356" t="n">
        <v>13.5148</v>
      </c>
      <c r="E356" t="n">
        <v>6.72124</v>
      </c>
    </row>
    <row r="357">
      <c r="A357" t="inlineStr">
        <is>
          <t>000633</t>
        </is>
      </c>
      <c r="B357" t="n">
        <v>0.0004825133930272431</v>
      </c>
      <c r="C357" t="n">
        <v>80.96446700507613</v>
      </c>
      <c r="D357" t="n">
        <v>4.199200000000001</v>
      </c>
      <c r="E357" t="n">
        <v>3.39292</v>
      </c>
    </row>
    <row r="358">
      <c r="A358" t="inlineStr">
        <is>
          <t>002258</t>
        </is>
      </c>
      <c r="B358" t="n">
        <v>0.002994821578351249</v>
      </c>
      <c r="C358" t="n">
        <v>80.80229226361028</v>
      </c>
      <c r="D358" t="n">
        <v>19.00008</v>
      </c>
      <c r="E358" t="n">
        <v>2.1554</v>
      </c>
    </row>
    <row r="359">
      <c r="A359" t="inlineStr">
        <is>
          <t>603039</t>
        </is>
      </c>
      <c r="B359" t="n">
        <v>0.01516340157697916</v>
      </c>
      <c r="C359" t="n">
        <v>80.79457364341084</v>
      </c>
      <c r="D359" t="n">
        <v>79.38824000000001</v>
      </c>
      <c r="E359" t="n">
        <v>0.45848</v>
      </c>
    </row>
    <row r="360">
      <c r="A360" t="inlineStr">
        <is>
          <t>600600</t>
        </is>
      </c>
      <c r="B360" t="n">
        <v>0.02146258056335899</v>
      </c>
      <c r="C360" t="n">
        <v>80.28426395939088</v>
      </c>
      <c r="D360" t="n">
        <v>71.45852000000001</v>
      </c>
      <c r="E360" t="n">
        <v>1.08328</v>
      </c>
    </row>
    <row r="361">
      <c r="A361" t="inlineStr">
        <is>
          <t>002726</t>
        </is>
      </c>
      <c r="B361" t="n">
        <v>0.002724578495190916</v>
      </c>
      <c r="C361" t="n">
        <v>80.23255813953489</v>
      </c>
      <c r="D361" t="n">
        <v>9.947839999999999</v>
      </c>
      <c r="E361" t="n">
        <v>2.62176</v>
      </c>
    </row>
    <row r="362">
      <c r="A362" t="inlineStr">
        <is>
          <t>002179</t>
        </is>
      </c>
      <c r="B362" t="n">
        <v>0.01498229933770908</v>
      </c>
      <c r="C362" t="n">
        <v>80.19185895773917</v>
      </c>
      <c r="D362" t="n">
        <v>47.49211999999999</v>
      </c>
      <c r="E362" t="n">
        <v>0.9578</v>
      </c>
    </row>
    <row r="363">
      <c r="A363" t="inlineStr">
        <is>
          <t>603877</t>
        </is>
      </c>
      <c r="B363" t="n">
        <v>0.01557332868681191</v>
      </c>
      <c r="C363" t="n">
        <v>80.17902813299231</v>
      </c>
      <c r="D363" t="n">
        <v>22.63164</v>
      </c>
      <c r="E363" t="n">
        <v>0.36524</v>
      </c>
    </row>
    <row r="364">
      <c r="A364" t="inlineStr">
        <is>
          <t>600418</t>
        </is>
      </c>
      <c r="B364" t="n">
        <v>0.002838710282077473</v>
      </c>
      <c r="C364" t="n">
        <v>80.16032064128255</v>
      </c>
      <c r="D364" t="n">
        <v>8.145280000000001</v>
      </c>
      <c r="E364" t="n">
        <v>4.82552</v>
      </c>
    </row>
    <row r="365">
      <c r="A365" t="inlineStr">
        <is>
          <t>300522</t>
        </is>
      </c>
      <c r="B365" t="n">
        <v>0.01070078433951212</v>
      </c>
      <c r="C365" t="n">
        <v>79.94121969140338</v>
      </c>
      <c r="D365" t="n">
        <v>21.1692</v>
      </c>
      <c r="E365" t="n">
        <v>2.3976</v>
      </c>
    </row>
    <row r="366">
      <c r="A366" t="inlineStr">
        <is>
          <t>002129</t>
        </is>
      </c>
      <c r="B366" t="n">
        <v>0.00321898943249637</v>
      </c>
      <c r="C366" t="n">
        <v>79.46017116524031</v>
      </c>
      <c r="D366" t="n">
        <v>21.54136</v>
      </c>
      <c r="E366" t="n">
        <v>3.4442</v>
      </c>
    </row>
    <row r="367">
      <c r="A367" t="inlineStr">
        <is>
          <t>000522</t>
        </is>
      </c>
      <c r="B367" t="n">
        <v>0.003754822746003634</v>
      </c>
      <c r="C367" t="n">
        <v>79.41403238242096</v>
      </c>
      <c r="D367" t="n">
        <v>18.94972</v>
      </c>
      <c r="E367" t="n">
        <v>0</v>
      </c>
    </row>
    <row r="368">
      <c r="A368" t="inlineStr">
        <is>
          <t>300576</t>
        </is>
      </c>
      <c r="B368" t="n">
        <v>0.01639562281683505</v>
      </c>
      <c r="C368" t="n">
        <v>78.92976588628764</v>
      </c>
      <c r="D368" t="n">
        <v>47.54272</v>
      </c>
      <c r="E368" t="n">
        <v>15.87012</v>
      </c>
    </row>
    <row r="369">
      <c r="A369" t="inlineStr">
        <is>
          <t>002294</t>
        </is>
      </c>
      <c r="B369" t="n">
        <v>0.007911458972451603</v>
      </c>
      <c r="C369" t="n">
        <v>78.82352941176471</v>
      </c>
      <c r="D369" t="n">
        <v>26.86472</v>
      </c>
      <c r="E369" t="n">
        <v>0.7352799999999999</v>
      </c>
    </row>
    <row r="370">
      <c r="A370" t="inlineStr">
        <is>
          <t>300651</t>
        </is>
      </c>
      <c r="B370" t="n">
        <v>0.007057607150921182</v>
      </c>
      <c r="C370" t="n">
        <v>78.79234167893962</v>
      </c>
      <c r="D370" t="n">
        <v>34.38192</v>
      </c>
      <c r="E370" t="n">
        <v>2.49972</v>
      </c>
    </row>
    <row r="371">
      <c r="A371" t="inlineStr">
        <is>
          <t>601777</t>
        </is>
      </c>
      <c r="B371" t="n">
        <v>0.001015929190139528</v>
      </c>
      <c r="C371" t="n">
        <v>78.54785478547856</v>
      </c>
      <c r="D371" t="n">
        <v>4.277279999999999</v>
      </c>
      <c r="E371" t="n">
        <v>2.2956</v>
      </c>
    </row>
    <row r="372">
      <c r="A372" t="inlineStr">
        <is>
          <t>688133</t>
        </is>
      </c>
      <c r="B372" t="n">
        <v>0.01280374876118141</v>
      </c>
      <c r="C372" t="n">
        <v>78.4741144414169</v>
      </c>
      <c r="D372" t="n">
        <v>112.4687692307692</v>
      </c>
      <c r="E372" t="n">
        <v>12.47907692307692</v>
      </c>
    </row>
    <row r="373">
      <c r="A373" t="inlineStr">
        <is>
          <t>300185</t>
        </is>
      </c>
      <c r="B373" t="n">
        <v>0.002032594036188969</v>
      </c>
      <c r="C373" t="n">
        <v>78.21229050279328</v>
      </c>
      <c r="D373" t="n">
        <v>2.93128</v>
      </c>
      <c r="E373" t="n">
        <v>5.45132</v>
      </c>
    </row>
    <row r="374">
      <c r="A374" t="inlineStr">
        <is>
          <t>000661</t>
        </is>
      </c>
      <c r="B374" t="n">
        <v>0.07576845214475544</v>
      </c>
      <c r="C374" t="n">
        <v>78.03798707656158</v>
      </c>
      <c r="D374" t="n">
        <v>366.25416</v>
      </c>
      <c r="E374" t="n">
        <v>1.56596</v>
      </c>
    </row>
    <row r="375">
      <c r="A375" t="inlineStr">
        <is>
          <t>002511</t>
        </is>
      </c>
      <c r="B375" t="n">
        <v>0.002485834870593047</v>
      </c>
      <c r="C375" t="n">
        <v>77.86201667930253</v>
      </c>
      <c r="D375" t="n">
        <v>20.34512</v>
      </c>
      <c r="E375" t="n">
        <v>1.71472</v>
      </c>
    </row>
    <row r="376">
      <c r="A376" t="inlineStr">
        <is>
          <t>300676</t>
        </is>
      </c>
      <c r="B376" t="n">
        <v>0.02713766555903092</v>
      </c>
      <c r="C376" t="n">
        <v>77.63578274760383</v>
      </c>
      <c r="D376" t="n">
        <v>126.37512</v>
      </c>
      <c r="E376" t="n">
        <v>3.70556</v>
      </c>
    </row>
    <row r="377">
      <c r="A377" t="inlineStr">
        <is>
          <t>600989</t>
        </is>
      </c>
      <c r="B377" t="n">
        <v>0.001474045011107892</v>
      </c>
      <c r="C377" t="n">
        <v>77.47252747252746</v>
      </c>
      <c r="D377" t="n">
        <v>10.353</v>
      </c>
      <c r="E377" t="n">
        <v>2.9214</v>
      </c>
    </row>
    <row r="378">
      <c r="A378" t="inlineStr">
        <is>
          <t>000591</t>
        </is>
      </c>
      <c r="B378" t="n">
        <v>0.001296819072769082</v>
      </c>
      <c r="C378" t="n">
        <v>77.20797720797721</v>
      </c>
      <c r="D378" t="n">
        <v>4.31392</v>
      </c>
      <c r="E378" t="n">
        <v>4.308440000000001</v>
      </c>
    </row>
    <row r="379">
      <c r="A379" t="inlineStr">
        <is>
          <t>603026</t>
        </is>
      </c>
      <c r="B379" t="n">
        <v>0.01122509202308463</v>
      </c>
      <c r="C379" t="n">
        <v>77.0380434782609</v>
      </c>
      <c r="D379" t="n">
        <v>39.00084</v>
      </c>
      <c r="E379" t="n">
        <v>4.726719999999999</v>
      </c>
    </row>
    <row r="380">
      <c r="A380" t="inlineStr">
        <is>
          <t>603520</t>
        </is>
      </c>
      <c r="B380" t="n">
        <v>0.01643812652130234</v>
      </c>
      <c r="C380" t="n">
        <v>76.94854047547398</v>
      </c>
      <c r="D380" t="n">
        <v>63.3076</v>
      </c>
      <c r="E380" t="n">
        <v>1.62288</v>
      </c>
    </row>
    <row r="381">
      <c r="A381" t="inlineStr">
        <is>
          <t>002041</t>
        </is>
      </c>
      <c r="B381" t="n">
        <v>0.004188749472208189</v>
      </c>
      <c r="C381" t="n">
        <v>76.71755725190839</v>
      </c>
      <c r="D381" t="n">
        <v>15.51824</v>
      </c>
      <c r="E381" t="n">
        <v>4.08564</v>
      </c>
    </row>
    <row r="382">
      <c r="A382" t="inlineStr">
        <is>
          <t>002499</t>
        </is>
      </c>
      <c r="B382" t="n">
        <v>0.001131447340736411</v>
      </c>
      <c r="C382" t="n">
        <v>76.42679900744416</v>
      </c>
      <c r="D382" t="n">
        <v>4.1064</v>
      </c>
      <c r="E382" t="n">
        <v>1.0058</v>
      </c>
    </row>
    <row r="383">
      <c r="A383" t="inlineStr">
        <is>
          <t>002372</t>
        </is>
      </c>
      <c r="B383" t="n">
        <v>0.002739313254734384</v>
      </c>
      <c r="C383" t="n">
        <v>76.41196013289036</v>
      </c>
      <c r="D383" t="n">
        <v>14.52776</v>
      </c>
      <c r="E383" t="n">
        <v>0.6971600000000001</v>
      </c>
    </row>
    <row r="384">
      <c r="A384" t="inlineStr">
        <is>
          <t>600845</t>
        </is>
      </c>
      <c r="B384" t="n">
        <v>0.006825075565801571</v>
      </c>
      <c r="C384" t="n">
        <v>75.99788527623579</v>
      </c>
      <c r="D384" t="n">
        <v>58.99312</v>
      </c>
      <c r="E384" t="n">
        <v>0.9314799999999999</v>
      </c>
    </row>
    <row r="385">
      <c r="A385" t="inlineStr">
        <is>
          <t>002027</t>
        </is>
      </c>
      <c r="B385" t="n">
        <v>0.002963730137577341</v>
      </c>
      <c r="C385" t="n">
        <v>75.16129032258063</v>
      </c>
      <c r="D385" t="n">
        <v>7.02732</v>
      </c>
      <c r="E385" t="n">
        <v>1.09568</v>
      </c>
    </row>
    <row r="386">
      <c r="A386" t="inlineStr">
        <is>
          <t>002210</t>
        </is>
      </c>
      <c r="B386" t="n">
        <v>0.0007913126795307266</v>
      </c>
      <c r="C386" t="n">
        <v>75</v>
      </c>
      <c r="D386" t="n">
        <v>1.66044</v>
      </c>
      <c r="E386" t="n">
        <v>1.20324</v>
      </c>
    </row>
    <row r="387">
      <c r="A387" t="inlineStr">
        <is>
          <t>002928</t>
        </is>
      </c>
      <c r="B387" t="n">
        <v>0.001707482795896606</v>
      </c>
      <c r="C387" t="n">
        <v>74.93796526054588</v>
      </c>
      <c r="D387" t="n">
        <v>10.8788</v>
      </c>
      <c r="E387" t="n">
        <v>4.436520000000001</v>
      </c>
    </row>
    <row r="388">
      <c r="A388" t="inlineStr">
        <is>
          <t>300769</t>
        </is>
      </c>
      <c r="B388" t="n">
        <v>0.03377116883462482</v>
      </c>
      <c r="C388" t="n">
        <v>74.44966608953747</v>
      </c>
      <c r="D388" t="n">
        <v>106.58988</v>
      </c>
      <c r="E388" t="n">
        <v>5.652400000000001</v>
      </c>
    </row>
    <row r="389">
      <c r="A389" t="inlineStr">
        <is>
          <t>600662</t>
        </is>
      </c>
      <c r="B389" t="n">
        <v>0.002889901672547066</v>
      </c>
      <c r="C389" t="n">
        <v>74.19354838709675</v>
      </c>
      <c r="D389" t="n">
        <v>7.425800000000001</v>
      </c>
      <c r="E389" t="n">
        <v>1.83676</v>
      </c>
    </row>
    <row r="390">
      <c r="A390" t="inlineStr">
        <is>
          <t>002271</t>
        </is>
      </c>
      <c r="B390" t="n">
        <v>0.008649574535134591</v>
      </c>
      <c r="C390" t="n">
        <v>74.02224614280588</v>
      </c>
      <c r="D390" t="n">
        <v>42.08616</v>
      </c>
      <c r="E390" t="n">
        <v>1.74288</v>
      </c>
    </row>
    <row r="391">
      <c r="A391" t="inlineStr">
        <is>
          <t>002068</t>
        </is>
      </c>
      <c r="B391" t="n">
        <v>0.0008735721571957257</v>
      </c>
      <c r="C391" t="n">
        <v>73.97260273972603</v>
      </c>
      <c r="D391" t="n">
        <v>4.99352</v>
      </c>
      <c r="E391" t="n">
        <v>2.1562</v>
      </c>
    </row>
    <row r="392">
      <c r="A392" t="inlineStr">
        <is>
          <t>300830</t>
        </is>
      </c>
      <c r="B392" t="n">
        <v>0.001534220630632241</v>
      </c>
      <c r="C392" t="n">
        <v>73.81703470031546</v>
      </c>
      <c r="D392" t="n">
        <v>15.06619565217392</v>
      </c>
      <c r="E392" t="n">
        <v>10.36413043478261</v>
      </c>
    </row>
    <row r="393">
      <c r="A393" t="inlineStr">
        <is>
          <t>600817</t>
        </is>
      </c>
      <c r="B393" t="n">
        <v>0.00134610087462808</v>
      </c>
      <c r="C393" t="n">
        <v>73.54037267080744</v>
      </c>
      <c r="D393" t="n">
        <v>11.21208</v>
      </c>
      <c r="E393" t="n">
        <v>0.90408</v>
      </c>
    </row>
    <row r="394">
      <c r="A394" t="inlineStr">
        <is>
          <t>002517</t>
        </is>
      </c>
      <c r="B394" t="n">
        <v>0.001278831800326868</v>
      </c>
      <c r="C394" t="n">
        <v>73.18007662835248</v>
      </c>
      <c r="D394" t="n">
        <v>4.234120000000001</v>
      </c>
      <c r="E394" t="n">
        <v>3.4564</v>
      </c>
    </row>
    <row r="395">
      <c r="A395" t="inlineStr">
        <is>
          <t>603605</t>
        </is>
      </c>
      <c r="B395" t="n">
        <v>0.01987590987751335</v>
      </c>
      <c r="C395" t="n">
        <v>73.1359955319743</v>
      </c>
      <c r="D395" t="n">
        <v>153.94984</v>
      </c>
      <c r="E395" t="n">
        <v>2.36444</v>
      </c>
    </row>
    <row r="396">
      <c r="A396" t="inlineStr">
        <is>
          <t>603833</t>
        </is>
      </c>
      <c r="B396" t="n">
        <v>0.02135921204330391</v>
      </c>
      <c r="C396" t="n">
        <v>73.06802406293383</v>
      </c>
      <c r="D396" t="n">
        <v>99.53096000000001</v>
      </c>
      <c r="E396" t="n">
        <v>0.6367999999999999</v>
      </c>
    </row>
    <row r="397">
      <c r="A397" t="inlineStr">
        <is>
          <t>601952</t>
        </is>
      </c>
      <c r="B397" t="n">
        <v>0.00216334558612807</v>
      </c>
      <c r="C397" t="n">
        <v>72.91666666666666</v>
      </c>
      <c r="D397" t="n">
        <v>11.47872</v>
      </c>
      <c r="E397" t="n">
        <v>5.69972</v>
      </c>
    </row>
    <row r="398">
      <c r="A398" t="inlineStr">
        <is>
          <t>603787</t>
        </is>
      </c>
      <c r="B398" t="n">
        <v>0.01349860834501735</v>
      </c>
      <c r="C398" t="n">
        <v>72.60563380281693</v>
      </c>
      <c r="D398" t="n">
        <v>21.79044</v>
      </c>
      <c r="E398" t="n">
        <v>3.72416</v>
      </c>
    </row>
    <row r="399">
      <c r="A399" t="inlineStr">
        <is>
          <t>600313</t>
        </is>
      </c>
      <c r="B399" t="n">
        <v>0.0006399557198537687</v>
      </c>
      <c r="C399" t="n">
        <v>72.54237288135592</v>
      </c>
      <c r="D399" t="n">
        <v>4.30004</v>
      </c>
      <c r="E399" t="n">
        <v>6.7546</v>
      </c>
    </row>
    <row r="400">
      <c r="A400" t="inlineStr">
        <is>
          <t>002151</t>
        </is>
      </c>
      <c r="B400" t="n">
        <v>0.01624855669453126</v>
      </c>
      <c r="C400" t="n">
        <v>72.42955064737242</v>
      </c>
      <c r="D400" t="n">
        <v>43.46735999999999</v>
      </c>
      <c r="E400" t="n">
        <v>6.582799999999999</v>
      </c>
    </row>
    <row r="401">
      <c r="A401" t="inlineStr">
        <is>
          <t>688016</t>
        </is>
      </c>
      <c r="B401" t="n">
        <v>0.04668497646424363</v>
      </c>
      <c r="C401" t="n">
        <v>72.16464141053132</v>
      </c>
      <c r="D401" t="n">
        <v>242.1694</v>
      </c>
      <c r="E401" t="n">
        <v>3.21308</v>
      </c>
    </row>
    <row r="402">
      <c r="A402" t="inlineStr">
        <is>
          <t>002714</t>
        </is>
      </c>
      <c r="B402" t="n">
        <v>0.005551527389117781</v>
      </c>
      <c r="C402" t="n">
        <v>71.82064166988791</v>
      </c>
      <c r="D402" t="n">
        <v>76.12492000000002</v>
      </c>
      <c r="E402" t="n">
        <v>1.27084</v>
      </c>
    </row>
    <row r="403">
      <c r="A403" t="inlineStr">
        <is>
          <t>002738</t>
        </is>
      </c>
      <c r="B403" t="n">
        <v>0.004969170391309725</v>
      </c>
      <c r="C403" t="n">
        <v>71.33066818960592</v>
      </c>
      <c r="D403" t="n">
        <v>18.75752</v>
      </c>
      <c r="E403" t="n">
        <v>3.825359999999999</v>
      </c>
    </row>
    <row r="404">
      <c r="A404" t="inlineStr">
        <is>
          <t>600305</t>
        </is>
      </c>
      <c r="B404" t="n">
        <v>0.003124659203459366</v>
      </c>
      <c r="C404" t="n">
        <v>71.22405153901217</v>
      </c>
      <c r="D404" t="n">
        <v>19.31452</v>
      </c>
      <c r="E404" t="n">
        <v>2.07468</v>
      </c>
    </row>
    <row r="405">
      <c r="A405" t="inlineStr">
        <is>
          <t>002429</t>
        </is>
      </c>
      <c r="B405" t="n">
        <v>0.0006801525129982669</v>
      </c>
      <c r="C405" t="n">
        <v>71.02564102564102</v>
      </c>
      <c r="D405" t="n">
        <v>5.77</v>
      </c>
      <c r="E405" t="n">
        <v>2.1688</v>
      </c>
    </row>
    <row r="406">
      <c r="A406" t="inlineStr">
        <is>
          <t>300589</t>
        </is>
      </c>
      <c r="B406" t="n">
        <v>0.01951650909893744</v>
      </c>
      <c r="C406" t="n">
        <v>70.94846900672142</v>
      </c>
      <c r="D406" t="n">
        <v>19.63948</v>
      </c>
      <c r="E406" t="n">
        <v>11.61416</v>
      </c>
    </row>
    <row r="407">
      <c r="A407" t="inlineStr">
        <is>
          <t>002371</t>
        </is>
      </c>
      <c r="B407" t="n">
        <v>0.01855832511641493</v>
      </c>
      <c r="C407" t="n">
        <v>70.78575080961309</v>
      </c>
      <c r="D407" t="n">
        <v>167.33592</v>
      </c>
      <c r="E407" t="n">
        <v>2.13684</v>
      </c>
    </row>
    <row r="408">
      <c r="A408" t="inlineStr">
        <is>
          <t>600956</t>
        </is>
      </c>
      <c r="B408" t="n">
        <v>0.0008296719002106469</v>
      </c>
      <c r="C408" t="n">
        <v>70.74235807860263</v>
      </c>
      <c r="D408" t="n">
        <v>9.408716216216218</v>
      </c>
      <c r="E408" t="n">
        <v>10.51466216216216</v>
      </c>
    </row>
    <row r="409">
      <c r="A409" t="inlineStr">
        <is>
          <t>603369</t>
        </is>
      </c>
      <c r="B409" t="n">
        <v>0.01004699665241602</v>
      </c>
      <c r="C409" t="n">
        <v>70.55045871559633</v>
      </c>
      <c r="D409" t="n">
        <v>42.74892</v>
      </c>
      <c r="E409" t="n">
        <v>0.9609999999999999</v>
      </c>
    </row>
    <row r="410">
      <c r="A410" t="inlineStr">
        <is>
          <t>000333</t>
        </is>
      </c>
      <c r="B410" t="n">
        <v>0.01580813892912534</v>
      </c>
      <c r="C410" t="n">
        <v>70.49557522123892</v>
      </c>
      <c r="D410" t="n">
        <v>68.73259999999999</v>
      </c>
      <c r="E410" t="n">
        <v>0.419</v>
      </c>
    </row>
    <row r="411">
      <c r="A411" t="inlineStr">
        <is>
          <t>300715</t>
        </is>
      </c>
      <c r="B411" t="n">
        <v>0.01438011822657201</v>
      </c>
      <c r="C411" t="n">
        <v>70.48944337811901</v>
      </c>
      <c r="D411" t="n">
        <v>41.34455999999999</v>
      </c>
      <c r="E411" t="n">
        <v>3.22072</v>
      </c>
    </row>
    <row r="412">
      <c r="A412" t="inlineStr">
        <is>
          <t>688368</t>
        </is>
      </c>
      <c r="B412" t="n">
        <v>0.05249024670251455</v>
      </c>
      <c r="C412" t="n">
        <v>70.36104926918982</v>
      </c>
      <c r="D412" t="n">
        <v>120.38276</v>
      </c>
      <c r="E412" t="n">
        <v>4.94508</v>
      </c>
    </row>
    <row r="413">
      <c r="A413" t="inlineStr">
        <is>
          <t>688339</t>
        </is>
      </c>
      <c r="B413" t="n">
        <v>0.04744346628656401</v>
      </c>
      <c r="C413" t="n">
        <v>70.1047456177854</v>
      </c>
      <c r="D413" t="n">
        <v>205.1810169491525</v>
      </c>
      <c r="E413" t="n">
        <v>9.892372881355932</v>
      </c>
    </row>
    <row r="414">
      <c r="A414" t="inlineStr">
        <is>
          <t>603755</t>
        </is>
      </c>
      <c r="B414" t="n">
        <v>0.01224507000640024</v>
      </c>
      <c r="C414" t="n">
        <v>69.98501391564974</v>
      </c>
      <c r="D414" t="n">
        <v>67.18492000000001</v>
      </c>
      <c r="E414" t="n">
        <v>2.977320000000001</v>
      </c>
    </row>
    <row r="415">
      <c r="A415" t="inlineStr">
        <is>
          <t>600598</t>
        </is>
      </c>
      <c r="B415" t="n">
        <v>0.001774469062814915</v>
      </c>
      <c r="C415" t="n">
        <v>69.46169772256729</v>
      </c>
      <c r="D415" t="n">
        <v>16.6712</v>
      </c>
      <c r="E415" t="n">
        <v>2.47972</v>
      </c>
    </row>
    <row r="416">
      <c r="A416" t="inlineStr">
        <is>
          <t>002730</t>
        </is>
      </c>
      <c r="B416" t="n">
        <v>0.002075622699208848</v>
      </c>
      <c r="C416" t="n">
        <v>69.16354556803996</v>
      </c>
      <c r="D416" t="n">
        <v>9.641639999999999</v>
      </c>
      <c r="E416" t="n">
        <v>2.02736</v>
      </c>
    </row>
    <row r="417">
      <c r="A417" t="inlineStr">
        <is>
          <t>002139</t>
        </is>
      </c>
      <c r="B417" t="n">
        <v>0.0009567289436033153</v>
      </c>
      <c r="C417" t="n">
        <v>69.13183279742765</v>
      </c>
      <c r="D417" t="n">
        <v>6.771319999999999</v>
      </c>
      <c r="E417" t="n">
        <v>4.368639999999999</v>
      </c>
    </row>
    <row r="418">
      <c r="A418" t="inlineStr">
        <is>
          <t>603987</t>
        </is>
      </c>
      <c r="B418" t="n">
        <v>0.002303974028317172</v>
      </c>
      <c r="C418" t="n">
        <v>69.1131498470948</v>
      </c>
      <c r="D418" t="n">
        <v>14.73876</v>
      </c>
      <c r="E418" t="n">
        <v>2.75988</v>
      </c>
    </row>
    <row r="419">
      <c r="A419" t="inlineStr">
        <is>
          <t>300558</t>
        </is>
      </c>
      <c r="B419" t="n">
        <v>0.01897068137483131</v>
      </c>
      <c r="C419" t="n">
        <v>69.10473194389826</v>
      </c>
      <c r="D419" t="n">
        <v>106.82096</v>
      </c>
      <c r="E419" t="n">
        <v>1.35352</v>
      </c>
    </row>
    <row r="420">
      <c r="A420" t="inlineStr">
        <is>
          <t>300738</t>
        </is>
      </c>
      <c r="B420" t="n">
        <v>0.007483326661194706</v>
      </c>
      <c r="C420" t="n">
        <v>69.08563134978229</v>
      </c>
      <c r="D420" t="n">
        <v>42.05684</v>
      </c>
      <c r="E420" t="n">
        <v>7.7422</v>
      </c>
    </row>
    <row r="421">
      <c r="A421" t="inlineStr">
        <is>
          <t>300858</t>
        </is>
      </c>
      <c r="B421" t="n">
        <v>0.006991598179510823</v>
      </c>
      <c r="C421" t="n">
        <v>69.05947846469383</v>
      </c>
      <c r="D421" t="n">
        <v>68.07976562499999</v>
      </c>
      <c r="E421" t="n">
        <v>10.2825</v>
      </c>
    </row>
    <row r="422">
      <c r="A422" t="inlineStr">
        <is>
          <t>600753</t>
        </is>
      </c>
      <c r="B422" t="n">
        <v>0.002762153890206811</v>
      </c>
      <c r="C422" t="n">
        <v>68.89097744360902</v>
      </c>
      <c r="D422" t="n">
        <v>13.38808</v>
      </c>
      <c r="E422" t="n">
        <v>2.45136</v>
      </c>
    </row>
    <row r="423">
      <c r="A423" t="inlineStr">
        <is>
          <t>600872</t>
        </is>
      </c>
      <c r="B423" t="n">
        <v>0.009553479848526076</v>
      </c>
      <c r="C423" t="n">
        <v>68.82692790756089</v>
      </c>
      <c r="D423" t="n">
        <v>58.35988</v>
      </c>
      <c r="E423" t="n">
        <v>0.97332</v>
      </c>
    </row>
    <row r="424">
      <c r="A424" t="inlineStr">
        <is>
          <t>300593</t>
        </is>
      </c>
      <c r="B424" t="n">
        <v>0.005809525006445749</v>
      </c>
      <c r="C424" t="n">
        <v>68.5370741482966</v>
      </c>
      <c r="D424" t="n">
        <v>20.41656</v>
      </c>
      <c r="E424" t="n">
        <v>7.07716</v>
      </c>
    </row>
    <row r="425">
      <c r="A425" t="inlineStr">
        <is>
          <t>000100</t>
        </is>
      </c>
      <c r="B425" t="n">
        <v>0.0008921278232668659</v>
      </c>
      <c r="C425" t="n">
        <v>68.43137254901961</v>
      </c>
      <c r="D425" t="n">
        <v>6.2286</v>
      </c>
      <c r="E425" t="n">
        <v>3.85456</v>
      </c>
    </row>
    <row r="426">
      <c r="A426" t="inlineStr">
        <is>
          <t>600111</t>
        </is>
      </c>
      <c r="B426" t="n">
        <v>0.001527302940394534</v>
      </c>
      <c r="C426" t="n">
        <v>68.40113528855252</v>
      </c>
      <c r="D426" t="n">
        <v>11.2842</v>
      </c>
      <c r="E426" t="n">
        <v>2.42056</v>
      </c>
    </row>
    <row r="427">
      <c r="A427" t="inlineStr">
        <is>
          <t>603809</t>
        </is>
      </c>
      <c r="B427" t="n">
        <v>0.008912583060131603</v>
      </c>
      <c r="C427" t="n">
        <v>68.37837837837839</v>
      </c>
      <c r="D427" t="n">
        <v>17.82956</v>
      </c>
      <c r="E427" t="n">
        <v>2.7626</v>
      </c>
    </row>
    <row r="428">
      <c r="A428" t="inlineStr">
        <is>
          <t>000504</t>
        </is>
      </c>
      <c r="B428" t="n">
        <v>0.002976817999881439</v>
      </c>
      <c r="C428" t="n">
        <v>68.22784810126581</v>
      </c>
      <c r="D428" t="n">
        <v>10.79616</v>
      </c>
      <c r="E428" t="n">
        <v>0.37512</v>
      </c>
    </row>
    <row r="429">
      <c r="A429" t="inlineStr">
        <is>
          <t>300733</t>
        </is>
      </c>
      <c r="B429" t="n">
        <v>0.008138916056581364</v>
      </c>
      <c r="C429" t="n">
        <v>68.1376875551633</v>
      </c>
      <c r="D429" t="n">
        <v>14.8176</v>
      </c>
      <c r="E429" t="n">
        <v>8.788560000000002</v>
      </c>
    </row>
    <row r="430">
      <c r="A430" t="inlineStr">
        <is>
          <t>000596</t>
        </is>
      </c>
      <c r="B430" t="n">
        <v>0.05779680468886608</v>
      </c>
      <c r="C430" t="n">
        <v>68.02093375568103</v>
      </c>
      <c r="D430" t="n">
        <v>186.37376</v>
      </c>
      <c r="E430" t="n">
        <v>0.771</v>
      </c>
    </row>
    <row r="431">
      <c r="A431" t="inlineStr">
        <is>
          <t>600588</t>
        </is>
      </c>
      <c r="B431" t="n">
        <v>0.003538362880983733</v>
      </c>
      <c r="C431" t="n">
        <v>67.99220272904485</v>
      </c>
      <c r="D431" t="n">
        <v>40.12796</v>
      </c>
      <c r="E431" t="n">
        <v>0.8706</v>
      </c>
    </row>
    <row r="432">
      <c r="A432" t="inlineStr">
        <is>
          <t>300433</t>
        </is>
      </c>
      <c r="B432" t="n">
        <v>0.008553993320335036</v>
      </c>
      <c r="C432" t="n">
        <v>67.75489703666497</v>
      </c>
      <c r="D432" t="n">
        <v>27.03944</v>
      </c>
      <c r="E432" t="n">
        <v>1.9412</v>
      </c>
    </row>
    <row r="433">
      <c r="A433" t="inlineStr">
        <is>
          <t>603939</t>
        </is>
      </c>
      <c r="B433" t="n">
        <v>0.0113755963450729</v>
      </c>
      <c r="C433" t="n">
        <v>67.40887349496948</v>
      </c>
      <c r="D433" t="n">
        <v>83.72259999999999</v>
      </c>
      <c r="E433" t="n">
        <v>0.73476</v>
      </c>
    </row>
    <row r="434">
      <c r="A434" t="inlineStr">
        <is>
          <t>300840</t>
        </is>
      </c>
      <c r="B434" t="n">
        <v>0.003280355524270916</v>
      </c>
      <c r="C434" t="n">
        <v>67.36842105263156</v>
      </c>
      <c r="D434" t="n">
        <v>20.28822695035461</v>
      </c>
      <c r="E434" t="n">
        <v>17.4886524822695</v>
      </c>
    </row>
    <row r="435">
      <c r="A435" t="inlineStr">
        <is>
          <t>002026</t>
        </is>
      </c>
      <c r="B435" t="n">
        <v>0.004242045089735834</v>
      </c>
      <c r="C435" t="n">
        <v>67.25490196078432</v>
      </c>
      <c r="D435" t="n">
        <v>7.9344</v>
      </c>
      <c r="E435" t="n">
        <v>3.4658</v>
      </c>
    </row>
    <row r="436">
      <c r="A436" t="inlineStr">
        <is>
          <t>600690</t>
        </is>
      </c>
      <c r="B436" t="n">
        <v>0.006330733774483352</v>
      </c>
      <c r="C436" t="n">
        <v>66.92872117400421</v>
      </c>
      <c r="D436" t="n">
        <v>21.1266</v>
      </c>
      <c r="E436" t="n">
        <v>0.8002</v>
      </c>
    </row>
    <row r="437">
      <c r="A437" t="inlineStr">
        <is>
          <t>002557</t>
        </is>
      </c>
      <c r="B437" t="n">
        <v>0.005933502361254486</v>
      </c>
      <c r="C437" t="n">
        <v>66.55974338412192</v>
      </c>
      <c r="D437" t="n">
        <v>53.58947999999999</v>
      </c>
      <c r="E437" t="n">
        <v>1.332</v>
      </c>
    </row>
    <row r="438">
      <c r="A438" t="inlineStr">
        <is>
          <t>000923</t>
        </is>
      </c>
      <c r="B438" t="n">
        <v>0.006664116743726435</v>
      </c>
      <c r="C438" t="n">
        <v>66.55473472128945</v>
      </c>
      <c r="D438" t="n">
        <v>15.58444</v>
      </c>
      <c r="E438" t="n">
        <v>1.75836</v>
      </c>
    </row>
    <row r="439">
      <c r="A439" t="inlineStr">
        <is>
          <t>600584</t>
        </is>
      </c>
      <c r="B439" t="n">
        <v>0.007835887027195584</v>
      </c>
      <c r="C439" t="n">
        <v>66.36734693877551</v>
      </c>
      <c r="D439" t="n">
        <v>35.01892</v>
      </c>
      <c r="E439" t="n">
        <v>6.673439999999999</v>
      </c>
    </row>
    <row r="440">
      <c r="A440" t="inlineStr">
        <is>
          <t>300062</t>
        </is>
      </c>
      <c r="B440" t="n">
        <v>0.007932631040519391</v>
      </c>
      <c r="C440" t="n">
        <v>66.23616236162361</v>
      </c>
      <c r="D440" t="n">
        <v>8.280479999999999</v>
      </c>
      <c r="E440" t="n">
        <v>12.00204</v>
      </c>
    </row>
    <row r="441">
      <c r="A441" t="inlineStr">
        <is>
          <t>300008</t>
        </is>
      </c>
      <c r="B441" t="n">
        <v>0.003976893969161778</v>
      </c>
      <c r="C441" t="n">
        <v>66.22073578595315</v>
      </c>
      <c r="D441" t="n">
        <v>4.923760000000001</v>
      </c>
      <c r="E441" t="n">
        <v>9.712159999999999</v>
      </c>
    </row>
    <row r="442">
      <c r="A442" t="inlineStr">
        <is>
          <t>300408</t>
        </is>
      </c>
      <c r="B442" t="n">
        <v>0.005383372357128021</v>
      </c>
      <c r="C442" t="n">
        <v>66.04334891627708</v>
      </c>
      <c r="D442" t="n">
        <v>27.34616</v>
      </c>
      <c r="E442" t="n">
        <v>1.10872</v>
      </c>
    </row>
    <row r="443">
      <c r="A443" t="inlineStr">
        <is>
          <t>000625</t>
        </is>
      </c>
      <c r="B443" t="n">
        <v>0.006491895866456232</v>
      </c>
      <c r="C443" t="n">
        <v>65.92877767083732</v>
      </c>
      <c r="D443" t="n">
        <v>14.01548</v>
      </c>
      <c r="E443" t="n">
        <v>1.96092</v>
      </c>
    </row>
    <row r="444">
      <c r="A444" t="inlineStr">
        <is>
          <t>300837</t>
        </is>
      </c>
      <c r="B444" t="n">
        <v>0.008222265217273447</v>
      </c>
      <c r="C444" t="n">
        <v>65.77075098814227</v>
      </c>
      <c r="D444" t="n">
        <v>57.94203703703703</v>
      </c>
      <c r="E444" t="n">
        <v>7.435185185185185</v>
      </c>
    </row>
    <row r="445">
      <c r="A445" t="inlineStr">
        <is>
          <t>300160</t>
        </is>
      </c>
      <c r="B445" t="n">
        <v>0.001215406560829484</v>
      </c>
      <c r="C445" t="n">
        <v>65.58603491271822</v>
      </c>
      <c r="D445" t="n">
        <v>7.93168</v>
      </c>
      <c r="E445" t="n">
        <v>8.6204</v>
      </c>
    </row>
    <row r="446">
      <c r="A446" t="inlineStr">
        <is>
          <t>600196</t>
        </is>
      </c>
      <c r="B446" t="n">
        <v>0.01361868620309087</v>
      </c>
      <c r="C446" t="n">
        <v>65.5260283946123</v>
      </c>
      <c r="D446" t="n">
        <v>43.33272</v>
      </c>
      <c r="E446" t="n">
        <v>2.9958</v>
      </c>
    </row>
    <row r="447">
      <c r="A447" t="inlineStr">
        <is>
          <t>300489</t>
        </is>
      </c>
      <c r="B447" t="n">
        <v>0.01288704402596162</v>
      </c>
      <c r="C447" t="n">
        <v>65.34867002156722</v>
      </c>
      <c r="D447" t="n">
        <v>31.82544</v>
      </c>
      <c r="E447" t="n">
        <v>3.12224</v>
      </c>
    </row>
    <row r="448">
      <c r="A448" t="inlineStr">
        <is>
          <t>002259</t>
        </is>
      </c>
      <c r="B448" t="n">
        <v>0.0005204172270858391</v>
      </c>
      <c r="C448" t="n">
        <v>65.19607843137256</v>
      </c>
      <c r="D448" t="n">
        <v>2.86024</v>
      </c>
      <c r="E448" t="n">
        <v>0.95244</v>
      </c>
    </row>
    <row r="449">
      <c r="A449" t="inlineStr">
        <is>
          <t>601615</t>
        </is>
      </c>
      <c r="B449" t="n">
        <v>0.002887682604889694</v>
      </c>
      <c r="C449" t="n">
        <v>65.16762060506949</v>
      </c>
      <c r="D449" t="n">
        <v>14.47616</v>
      </c>
      <c r="E449" t="n">
        <v>2.90232</v>
      </c>
    </row>
    <row r="450">
      <c r="A450" t="inlineStr">
        <is>
          <t>603801</t>
        </is>
      </c>
      <c r="B450" t="n">
        <v>0.005976910542198764</v>
      </c>
      <c r="C450" t="n">
        <v>65.14069718605629</v>
      </c>
      <c r="D450" t="n">
        <v>29.95064</v>
      </c>
      <c r="E450" t="n">
        <v>2.68944</v>
      </c>
    </row>
    <row r="451">
      <c r="A451" t="inlineStr">
        <is>
          <t>300690</t>
        </is>
      </c>
      <c r="B451" t="n">
        <v>0.02305511137370552</v>
      </c>
      <c r="C451" t="n">
        <v>65.12261580381471</v>
      </c>
      <c r="D451" t="n">
        <v>37.43567999999999</v>
      </c>
      <c r="E451" t="n">
        <v>6.323600000000001</v>
      </c>
    </row>
    <row r="452">
      <c r="A452" t="inlineStr">
        <is>
          <t>000930</t>
        </is>
      </c>
      <c r="B452" t="n">
        <v>0.000516984750475633</v>
      </c>
      <c r="C452" t="n">
        <v>65.00000000000001</v>
      </c>
      <c r="D452" t="n">
        <v>8.1996</v>
      </c>
      <c r="E452" t="n">
        <v>4.51396</v>
      </c>
    </row>
    <row r="453">
      <c r="A453" t="inlineStr">
        <is>
          <t>002176</t>
        </is>
      </c>
      <c r="B453" t="n">
        <v>0.001982440875912408</v>
      </c>
      <c r="C453" t="n">
        <v>64.76426799007442</v>
      </c>
      <c r="D453" t="n">
        <v>2.5482</v>
      </c>
      <c r="E453" t="n">
        <v>2.32768</v>
      </c>
    </row>
    <row r="454">
      <c r="A454" t="inlineStr">
        <is>
          <t>300415</t>
        </is>
      </c>
      <c r="B454" t="n">
        <v>0.003649711649669189</v>
      </c>
      <c r="C454" t="n">
        <v>64.4708423326134</v>
      </c>
      <c r="D454" t="n">
        <v>10.9428</v>
      </c>
      <c r="E454" t="n">
        <v>1.88804</v>
      </c>
    </row>
    <row r="455">
      <c r="A455" t="inlineStr">
        <is>
          <t>300244</t>
        </is>
      </c>
      <c r="B455" t="n">
        <v>0.005539755110727281</v>
      </c>
      <c r="C455" t="n">
        <v>64.31943351691582</v>
      </c>
      <c r="D455" t="n">
        <v>33.44072</v>
      </c>
      <c r="E455" t="n">
        <v>2.55508</v>
      </c>
    </row>
    <row r="456">
      <c r="A456" t="inlineStr">
        <is>
          <t>002841</t>
        </is>
      </c>
      <c r="B456" t="n">
        <v>0.005674232060440511</v>
      </c>
      <c r="C456" t="n">
        <v>63.45116836428999</v>
      </c>
      <c r="D456" t="n">
        <v>95.93036000000001</v>
      </c>
      <c r="E456" t="n">
        <v>0.45896</v>
      </c>
    </row>
    <row r="457">
      <c r="A457" t="inlineStr">
        <is>
          <t>300835</t>
        </is>
      </c>
      <c r="B457" t="n">
        <v>0.005446665451072988</v>
      </c>
      <c r="C457" t="n">
        <v>63.36805555555554</v>
      </c>
      <c r="D457" t="n">
        <v>60.34011695906434</v>
      </c>
      <c r="E457" t="n">
        <v>14.10181286549708</v>
      </c>
    </row>
    <row r="458">
      <c r="A458" t="inlineStr">
        <is>
          <t>002007</t>
        </is>
      </c>
      <c r="B458" t="n">
        <v>0.007537812344311892</v>
      </c>
      <c r="C458" t="n">
        <v>63.20085166784955</v>
      </c>
      <c r="D458" t="n">
        <v>44.99316</v>
      </c>
      <c r="E458" t="n">
        <v>2.1792</v>
      </c>
    </row>
    <row r="459">
      <c r="A459" t="inlineStr">
        <is>
          <t>002727</t>
        </is>
      </c>
      <c r="B459" t="n">
        <v>0.005275631743981282</v>
      </c>
      <c r="C459" t="n">
        <v>63.0508474576271</v>
      </c>
      <c r="D459" t="n">
        <v>32.55012</v>
      </c>
      <c r="E459" t="n">
        <v>2.38332</v>
      </c>
    </row>
    <row r="460">
      <c r="A460" t="inlineStr">
        <is>
          <t>603063</t>
        </is>
      </c>
      <c r="B460" t="n">
        <v>0.005975142975082988</v>
      </c>
      <c r="C460" t="n">
        <v>63.01652892561984</v>
      </c>
      <c r="D460" t="n">
        <v>10.85684</v>
      </c>
      <c r="E460" t="n">
        <v>2.51928</v>
      </c>
    </row>
    <row r="461">
      <c r="A461" t="inlineStr">
        <is>
          <t>601127</t>
        </is>
      </c>
      <c r="B461" t="n">
        <v>0.004252980216704802</v>
      </c>
      <c r="C461" t="n">
        <v>62.7763041556145</v>
      </c>
      <c r="D461" t="n">
        <v>10.5766</v>
      </c>
      <c r="E461" t="n">
        <v>1.58572</v>
      </c>
    </row>
    <row r="462">
      <c r="A462" t="inlineStr">
        <is>
          <t>002078</t>
        </is>
      </c>
      <c r="B462" t="n">
        <v>0.002508941240860354</v>
      </c>
      <c r="C462" t="n">
        <v>62.75720164609054</v>
      </c>
      <c r="D462" t="n">
        <v>11.82212</v>
      </c>
      <c r="E462" t="n">
        <v>1.03776</v>
      </c>
    </row>
    <row r="463">
      <c r="A463" t="inlineStr">
        <is>
          <t>688116</t>
        </is>
      </c>
      <c r="B463" t="n">
        <v>0.006754205282523511</v>
      </c>
      <c r="C463" t="n">
        <v>62.73693943596859</v>
      </c>
      <c r="D463" t="n">
        <v>46.92636</v>
      </c>
      <c r="E463" t="n">
        <v>5.089719999999999</v>
      </c>
    </row>
    <row r="464">
      <c r="A464" t="inlineStr">
        <is>
          <t>002967</t>
        </is>
      </c>
      <c r="B464" t="n">
        <v>0.002208866664296633</v>
      </c>
      <c r="C464" t="n">
        <v>62.72848863129737</v>
      </c>
      <c r="D464" t="n">
        <v>28.129</v>
      </c>
      <c r="E464" t="n">
        <v>3.75968</v>
      </c>
    </row>
    <row r="465">
      <c r="A465" t="inlineStr">
        <is>
          <t>002991</t>
        </is>
      </c>
      <c r="B465" t="n">
        <v>0.01663260310538161</v>
      </c>
      <c r="C465" t="n">
        <v>62.42608851460312</v>
      </c>
      <c r="D465" t="n">
        <v>105.4193548387097</v>
      </c>
      <c r="E465" t="n">
        <v>7.630725806451613</v>
      </c>
    </row>
    <row r="466">
      <c r="A466" t="inlineStr">
        <is>
          <t>000626</t>
        </is>
      </c>
      <c r="B466" t="n">
        <v>0.002782717546118288</v>
      </c>
      <c r="C466" t="n">
        <v>62.29143492769744</v>
      </c>
      <c r="D466" t="n">
        <v>8.33292</v>
      </c>
      <c r="E466" t="n">
        <v>1.00356</v>
      </c>
    </row>
    <row r="467">
      <c r="A467" t="inlineStr">
        <is>
          <t>300662</t>
        </is>
      </c>
      <c r="B467" t="n">
        <v>0.008108784115252116</v>
      </c>
      <c r="C467" t="n">
        <v>62.18815749924855</v>
      </c>
      <c r="D467" t="n">
        <v>47.895</v>
      </c>
      <c r="E467" t="n">
        <v>1.36844</v>
      </c>
    </row>
    <row r="468">
      <c r="A468" t="inlineStr">
        <is>
          <t>600267</t>
        </is>
      </c>
      <c r="B468" t="n">
        <v>0.001156524174563113</v>
      </c>
      <c r="C468" t="n">
        <v>62.17564870259482</v>
      </c>
      <c r="D468" t="n">
        <v>15.88056</v>
      </c>
      <c r="E468" t="n">
        <v>3.741</v>
      </c>
    </row>
    <row r="469">
      <c r="A469" t="inlineStr">
        <is>
          <t>600685</t>
        </is>
      </c>
      <c r="B469" t="n">
        <v>0.01099465961485605</v>
      </c>
      <c r="C469" t="n">
        <v>61.84472461844726</v>
      </c>
      <c r="D469" t="n">
        <v>23.11032</v>
      </c>
      <c r="E469" t="n">
        <v>2.67024</v>
      </c>
    </row>
    <row r="470">
      <c r="A470" t="inlineStr">
        <is>
          <t>601995</t>
        </is>
      </c>
      <c r="B470" t="n">
        <v>0.003367879591902171</v>
      </c>
      <c r="C470" t="n">
        <v>61.83023872679043</v>
      </c>
      <c r="D470" t="n">
        <v>63.3503125</v>
      </c>
      <c r="E470" t="n">
        <v>18.85421875</v>
      </c>
    </row>
    <row r="471">
      <c r="A471" t="inlineStr">
        <is>
          <t>300196</t>
        </is>
      </c>
      <c r="B471" t="n">
        <v>0.00201836571480859</v>
      </c>
      <c r="C471" t="n">
        <v>61.75752644426362</v>
      </c>
      <c r="D471" t="n">
        <v>13.11428</v>
      </c>
      <c r="E471" t="n">
        <v>1.9784</v>
      </c>
    </row>
    <row r="472">
      <c r="A472" t="inlineStr">
        <is>
          <t>600926</t>
        </is>
      </c>
      <c r="B472" t="n">
        <v>0.002720039256872234</v>
      </c>
      <c r="C472" t="n">
        <v>61.71617161716172</v>
      </c>
      <c r="D472" t="n">
        <v>10.83636</v>
      </c>
      <c r="E472" t="n">
        <v>0.64516</v>
      </c>
    </row>
    <row r="473">
      <c r="A473" t="inlineStr">
        <is>
          <t>000612</t>
        </is>
      </c>
      <c r="B473" t="n">
        <v>0.002091324325395763</v>
      </c>
      <c r="C473" t="n">
        <v>61.59090909090909</v>
      </c>
      <c r="D473" t="n">
        <v>5.973280000000001</v>
      </c>
      <c r="E473" t="n">
        <v>3.3248</v>
      </c>
    </row>
    <row r="474">
      <c r="A474" t="inlineStr">
        <is>
          <t>300661</t>
        </is>
      </c>
      <c r="B474" t="n">
        <v>0.04825800286820665</v>
      </c>
      <c r="C474" t="n">
        <v>61.54787885239794</v>
      </c>
      <c r="D474" t="n">
        <v>262.62208</v>
      </c>
      <c r="E474" t="n">
        <v>2.24552</v>
      </c>
    </row>
    <row r="475">
      <c r="A475" t="inlineStr">
        <is>
          <t>600228</t>
        </is>
      </c>
      <c r="B475" t="n">
        <v>0.001643802719567515</v>
      </c>
      <c r="C475" t="n">
        <v>61.46496815286624</v>
      </c>
      <c r="D475" t="n">
        <v>10.25516</v>
      </c>
      <c r="E475" t="n">
        <v>1.00796</v>
      </c>
    </row>
    <row r="476">
      <c r="A476" t="inlineStr">
        <is>
          <t>300526</t>
        </is>
      </c>
      <c r="B476" t="n">
        <v>0.02721379107453072</v>
      </c>
      <c r="C476" t="n">
        <v>61.45689257722453</v>
      </c>
      <c r="D476" t="n">
        <v>79.75127999999999</v>
      </c>
      <c r="E476" t="n">
        <v>0.6294399999999999</v>
      </c>
    </row>
    <row r="477">
      <c r="A477" t="inlineStr">
        <is>
          <t>300852</t>
        </is>
      </c>
      <c r="B477" t="n">
        <v>0.007917164637112244</v>
      </c>
      <c r="C477" t="n">
        <v>61.31064902331443</v>
      </c>
      <c r="D477" t="n">
        <v>99.53420289855072</v>
      </c>
      <c r="E477" t="n">
        <v>10.51260869565217</v>
      </c>
    </row>
    <row r="478">
      <c r="A478" t="inlineStr">
        <is>
          <t>002595</t>
        </is>
      </c>
      <c r="B478" t="n">
        <v>0.003378877141610245</v>
      </c>
      <c r="C478" t="n">
        <v>61.23120300751881</v>
      </c>
      <c r="D478" t="n">
        <v>22.82236</v>
      </c>
      <c r="E478" t="n">
        <v>0.72092</v>
      </c>
    </row>
    <row r="479">
      <c r="A479" t="inlineStr">
        <is>
          <t>300432</t>
        </is>
      </c>
      <c r="B479" t="n">
        <v>0.001989852209810939</v>
      </c>
      <c r="C479" t="n">
        <v>61.19631901840492</v>
      </c>
      <c r="D479" t="n">
        <v>8.85216</v>
      </c>
      <c r="E479" t="n">
        <v>4.30872</v>
      </c>
    </row>
    <row r="480">
      <c r="A480" t="inlineStr">
        <is>
          <t>300607</t>
        </is>
      </c>
      <c r="B480" t="n">
        <v>0.003849081401476346</v>
      </c>
      <c r="C480" t="n">
        <v>61.10902959910079</v>
      </c>
      <c r="D480" t="n">
        <v>38.38124000000001</v>
      </c>
      <c r="E480" t="n">
        <v>4.30932</v>
      </c>
    </row>
    <row r="481">
      <c r="A481" t="inlineStr">
        <is>
          <t>688122</t>
        </is>
      </c>
      <c r="B481" t="n">
        <v>0.01528212060717594</v>
      </c>
      <c r="C481" t="n">
        <v>61.03549506271686</v>
      </c>
      <c r="D481" t="n">
        <v>45.68824</v>
      </c>
      <c r="E481" t="n">
        <v>4.6184</v>
      </c>
    </row>
    <row r="482">
      <c r="A482" t="inlineStr">
        <is>
          <t>603890</t>
        </is>
      </c>
      <c r="B482" t="n">
        <v>0.002883779147433726</v>
      </c>
      <c r="C482" t="n">
        <v>60.92544987146529</v>
      </c>
      <c r="D482" t="n">
        <v>13.10772</v>
      </c>
      <c r="E482" t="n">
        <v>6.08996</v>
      </c>
    </row>
    <row r="483">
      <c r="A483" t="inlineStr">
        <is>
          <t>600375</t>
        </is>
      </c>
      <c r="B483" t="n">
        <v>0.001505748746543298</v>
      </c>
      <c r="C483" t="n">
        <v>60.87866108786611</v>
      </c>
      <c r="D483" t="n">
        <v>6.89964</v>
      </c>
      <c r="E483" t="n">
        <v>2.75268</v>
      </c>
    </row>
    <row r="484">
      <c r="A484" t="inlineStr">
        <is>
          <t>300741</t>
        </is>
      </c>
      <c r="B484" t="n">
        <v>0.01477548783945011</v>
      </c>
      <c r="C484" t="n">
        <v>60.72629455279086</v>
      </c>
      <c r="D484" t="n">
        <v>44.04064</v>
      </c>
      <c r="E484" t="n">
        <v>2.91724</v>
      </c>
    </row>
    <row r="485">
      <c r="A485" t="inlineStr">
        <is>
          <t>603087</t>
        </is>
      </c>
      <c r="B485" t="n">
        <v>0.04087060636271983</v>
      </c>
      <c r="C485" t="n">
        <v>60.56152665058126</v>
      </c>
      <c r="D485" t="n">
        <v>147.4510810810811</v>
      </c>
      <c r="E485" t="n">
        <v>5.402567567567568</v>
      </c>
    </row>
    <row r="486">
      <c r="A486" t="inlineStr">
        <is>
          <t>002930</t>
        </is>
      </c>
      <c r="B486" t="n">
        <v>0.005162755476173756</v>
      </c>
      <c r="C486" t="n">
        <v>60.33868092691619</v>
      </c>
      <c r="D486" t="n">
        <v>16.51876</v>
      </c>
      <c r="E486" t="n">
        <v>6.53852</v>
      </c>
    </row>
    <row r="487">
      <c r="A487" t="inlineStr">
        <is>
          <t>603239</t>
        </is>
      </c>
      <c r="B487" t="n">
        <v>0.001836545478849417</v>
      </c>
      <c r="C487" t="n">
        <v>60.17029328287607</v>
      </c>
      <c r="D487" t="n">
        <v>14.63884</v>
      </c>
      <c r="E487" t="n">
        <v>1.62804</v>
      </c>
    </row>
    <row r="488">
      <c r="A488" t="inlineStr">
        <is>
          <t>603816</t>
        </is>
      </c>
      <c r="B488" t="n">
        <v>0.01597870082996597</v>
      </c>
      <c r="C488" t="n">
        <v>60.04784688995217</v>
      </c>
      <c r="D488" t="n">
        <v>56.63172</v>
      </c>
      <c r="E488" t="n">
        <v>0.55804</v>
      </c>
    </row>
    <row r="489">
      <c r="A489" t="inlineStr">
        <is>
          <t>603033</t>
        </is>
      </c>
      <c r="B489" t="n">
        <v>0.003478274291091295</v>
      </c>
      <c r="C489" t="n">
        <v>59.56651718983557</v>
      </c>
      <c r="D489" t="n">
        <v>21.84964</v>
      </c>
      <c r="E489" t="n">
        <v>0.8616400000000001</v>
      </c>
    </row>
    <row r="490">
      <c r="A490" t="inlineStr">
        <is>
          <t>000895</t>
        </is>
      </c>
      <c r="B490" t="n">
        <v>0.005670745360372483</v>
      </c>
      <c r="C490" t="n">
        <v>59.55857385398981</v>
      </c>
      <c r="D490" t="n">
        <v>45.48072</v>
      </c>
      <c r="E490" t="n">
        <v>1.57288</v>
      </c>
    </row>
    <row r="491">
      <c r="A491" t="inlineStr">
        <is>
          <t>002056</t>
        </is>
      </c>
      <c r="B491" t="n">
        <v>0.001175354239002904</v>
      </c>
      <c r="C491" t="n">
        <v>59.28205128205128</v>
      </c>
      <c r="D491" t="n">
        <v>12.47784</v>
      </c>
      <c r="E491" t="n">
        <v>2.96928</v>
      </c>
    </row>
    <row r="492">
      <c r="A492" t="inlineStr">
        <is>
          <t>002661</t>
        </is>
      </c>
      <c r="B492" t="n">
        <v>0.002198126157170828</v>
      </c>
      <c r="C492" t="n">
        <v>59.27601809954752</v>
      </c>
      <c r="D492" t="n">
        <v>19.69424</v>
      </c>
      <c r="E492" t="n">
        <v>3.82792</v>
      </c>
    </row>
    <row r="493">
      <c r="A493" t="inlineStr">
        <is>
          <t>600885</t>
        </is>
      </c>
      <c r="B493" t="n">
        <v>0.007464854040997425</v>
      </c>
      <c r="C493" t="n">
        <v>59.09221488078138</v>
      </c>
      <c r="D493" t="n">
        <v>41.90311999999999</v>
      </c>
      <c r="E493" t="n">
        <v>1.18192</v>
      </c>
    </row>
    <row r="494">
      <c r="A494" t="inlineStr">
        <is>
          <t>002375</t>
        </is>
      </c>
      <c r="B494" t="n">
        <v>0.003547646123866814</v>
      </c>
      <c r="C494" t="n">
        <v>58.91891891891894</v>
      </c>
      <c r="D494" t="n">
        <v>9.442400000000001</v>
      </c>
      <c r="E494" t="n">
        <v>1.05812</v>
      </c>
    </row>
    <row r="495">
      <c r="A495" t="inlineStr">
        <is>
          <t>002013</t>
        </is>
      </c>
      <c r="B495" t="n">
        <v>0.001321810929276418</v>
      </c>
      <c r="C495" t="n">
        <v>58.8563458856346</v>
      </c>
      <c r="D495" t="n">
        <v>9.64148</v>
      </c>
      <c r="E495" t="n">
        <v>1.403</v>
      </c>
    </row>
    <row r="496">
      <c r="A496" t="inlineStr">
        <is>
          <t>600406</t>
        </is>
      </c>
      <c r="B496" t="n">
        <v>0.001466964243550174</v>
      </c>
      <c r="C496" t="n">
        <v>58.85529157667388</v>
      </c>
      <c r="D496" t="n">
        <v>21.55252</v>
      </c>
      <c r="E496" t="n">
        <v>0.7657200000000001</v>
      </c>
    </row>
    <row r="497">
      <c r="A497" t="inlineStr">
        <is>
          <t>002603</t>
        </is>
      </c>
      <c r="B497" t="n">
        <v>0.004055273232599066</v>
      </c>
      <c r="C497" t="n">
        <v>58.72809863724855</v>
      </c>
      <c r="D497" t="n">
        <v>26.3664</v>
      </c>
      <c r="E497" t="n">
        <v>4.183719999999999</v>
      </c>
    </row>
    <row r="498">
      <c r="A498" t="inlineStr">
        <is>
          <t>600999</t>
        </is>
      </c>
      <c r="B498" t="n">
        <v>0.00267011251973083</v>
      </c>
      <c r="C498" t="n">
        <v>58.52760736196318</v>
      </c>
      <c r="D498" t="n">
        <v>19.2592</v>
      </c>
      <c r="E498" t="n">
        <v>0.55552</v>
      </c>
    </row>
    <row r="499">
      <c r="A499" t="inlineStr">
        <is>
          <t>603768</t>
        </is>
      </c>
      <c r="B499" t="n">
        <v>0.003083020852740954</v>
      </c>
      <c r="C499" t="n">
        <v>58.47846012832263</v>
      </c>
      <c r="D499" t="n">
        <v>13.955</v>
      </c>
      <c r="E499" t="n">
        <v>1.14148</v>
      </c>
    </row>
    <row r="500">
      <c r="A500" t="inlineStr">
        <is>
          <t>000738</t>
        </is>
      </c>
      <c r="B500" t="n">
        <v>0.003931736578830082</v>
      </c>
      <c r="C500" t="n">
        <v>58.33962264150945</v>
      </c>
      <c r="D500" t="n">
        <v>17.41112</v>
      </c>
      <c r="E500" t="n">
        <v>2.496560000000001</v>
      </c>
    </row>
    <row r="501">
      <c r="A501" t="inlineStr">
        <is>
          <t>601388</t>
        </is>
      </c>
      <c r="B501" t="n">
        <v>0.0004771846751740139</v>
      </c>
      <c r="C501" t="n">
        <v>58.28877005347592</v>
      </c>
      <c r="D501" t="n">
        <v>2.20672</v>
      </c>
      <c r="E501" t="n">
        <v>3.12996</v>
      </c>
    </row>
    <row r="502">
      <c r="A502" t="inlineStr">
        <is>
          <t>002918</t>
        </is>
      </c>
      <c r="B502" t="n">
        <v>0.006883552653715118</v>
      </c>
      <c r="C502" t="n">
        <v>58.26217980914114</v>
      </c>
      <c r="D502" t="n">
        <v>30.56108</v>
      </c>
      <c r="E502" t="n">
        <v>3.39232</v>
      </c>
    </row>
    <row r="503">
      <c r="A503" t="inlineStr">
        <is>
          <t>603712</t>
        </is>
      </c>
      <c r="B503" t="n">
        <v>0.008193950966699401</v>
      </c>
      <c r="C503" t="n">
        <v>58.15196639938909</v>
      </c>
      <c r="D503" t="n">
        <v>37.22936</v>
      </c>
      <c r="E503" t="n">
        <v>2.22332</v>
      </c>
    </row>
    <row r="504">
      <c r="A504" t="inlineStr">
        <is>
          <t>688686</t>
        </is>
      </c>
      <c r="B504" t="n">
        <v>0.01781053871586594</v>
      </c>
      <c r="C504" t="n">
        <v>57.64298892988928</v>
      </c>
      <c r="D504" t="n">
        <v>323.0252380952381</v>
      </c>
      <c r="E504" t="n">
        <v>14.49857142857143</v>
      </c>
    </row>
    <row r="505">
      <c r="A505" t="inlineStr">
        <is>
          <t>601968</t>
        </is>
      </c>
      <c r="B505" t="n">
        <v>0.001582439356079882</v>
      </c>
      <c r="C505" t="n">
        <v>57.60649087221095</v>
      </c>
      <c r="D505" t="n">
        <v>6.44552</v>
      </c>
      <c r="E505" t="n">
        <v>0.7969599999999999</v>
      </c>
    </row>
    <row r="506">
      <c r="A506" t="inlineStr">
        <is>
          <t>603501</t>
        </is>
      </c>
      <c r="B506" t="n">
        <v>0.02462394057719351</v>
      </c>
      <c r="C506" t="n">
        <v>57.4348937095634</v>
      </c>
      <c r="D506" t="n">
        <v>199.829</v>
      </c>
      <c r="E506" t="n">
        <v>3.02008</v>
      </c>
    </row>
    <row r="507">
      <c r="A507" t="inlineStr">
        <is>
          <t>000987</t>
        </is>
      </c>
      <c r="B507" t="n">
        <v>0.006267228510934517</v>
      </c>
      <c r="C507" t="n">
        <v>57.3449401523395</v>
      </c>
      <c r="D507" t="n">
        <v>14.36552</v>
      </c>
      <c r="E507" t="n">
        <v>1.34908</v>
      </c>
    </row>
    <row r="508">
      <c r="A508" t="inlineStr">
        <is>
          <t>002572</t>
        </is>
      </c>
      <c r="B508" t="n">
        <v>0.002689903644657507</v>
      </c>
      <c r="C508" t="n">
        <v>57.29166666666667</v>
      </c>
      <c r="D508" t="n">
        <v>23.76344</v>
      </c>
      <c r="E508" t="n">
        <v>1.97456</v>
      </c>
    </row>
    <row r="509">
      <c r="A509" t="inlineStr">
        <is>
          <t>000526</t>
        </is>
      </c>
      <c r="B509" t="n">
        <v>0.01280967798764327</v>
      </c>
      <c r="C509" t="n">
        <v>57.10382513661201</v>
      </c>
      <c r="D509" t="n">
        <v>52.79064</v>
      </c>
      <c r="E509" t="n">
        <v>1.8096</v>
      </c>
    </row>
    <row r="510">
      <c r="A510" t="inlineStr">
        <is>
          <t>002475</t>
        </is>
      </c>
      <c r="B510" t="n">
        <v>0.009467449339693837</v>
      </c>
      <c r="C510" t="n">
        <v>56.8685376661743</v>
      </c>
      <c r="D510" t="n">
        <v>47.01515999999999</v>
      </c>
      <c r="E510" t="n">
        <v>1.2962</v>
      </c>
    </row>
    <row r="511">
      <c r="A511" t="inlineStr">
        <is>
          <t>603313</t>
        </is>
      </c>
      <c r="B511" t="n">
        <v>0.004773342918862869</v>
      </c>
      <c r="C511" t="n">
        <v>56.82281059063137</v>
      </c>
      <c r="D511" t="n">
        <v>27.7752</v>
      </c>
      <c r="E511" t="n">
        <v>1.82516</v>
      </c>
    </row>
    <row r="512">
      <c r="A512" t="inlineStr">
        <is>
          <t>600597</t>
        </is>
      </c>
      <c r="B512" t="n">
        <v>0.002378001058802352</v>
      </c>
      <c r="C512" t="n">
        <v>56.19208087615839</v>
      </c>
      <c r="D512" t="n">
        <v>15.33204</v>
      </c>
      <c r="E512" t="n">
        <v>1.89808</v>
      </c>
    </row>
    <row r="513">
      <c r="A513" t="inlineStr">
        <is>
          <t>601233</t>
        </is>
      </c>
      <c r="B513" t="n">
        <v>0.003400609833073681</v>
      </c>
      <c r="C513" t="n">
        <v>56.12382234185733</v>
      </c>
      <c r="D513" t="n">
        <v>15.48228</v>
      </c>
      <c r="E513" t="n">
        <v>1.74176</v>
      </c>
    </row>
    <row r="514">
      <c r="A514" t="inlineStr">
        <is>
          <t>000831</t>
        </is>
      </c>
      <c r="B514" t="n">
        <v>0.001288770311755724</v>
      </c>
      <c r="C514" t="n">
        <v>55.64784053156146</v>
      </c>
      <c r="D514" t="n">
        <v>12.73048</v>
      </c>
      <c r="E514" t="n">
        <v>3.68056</v>
      </c>
    </row>
    <row r="515">
      <c r="A515" t="inlineStr">
        <is>
          <t>002185</t>
        </is>
      </c>
      <c r="B515" t="n">
        <v>0.001060344731508232</v>
      </c>
      <c r="C515" t="n">
        <v>55.5921052631579</v>
      </c>
      <c r="D515" t="n">
        <v>13.95648</v>
      </c>
      <c r="E515" t="n">
        <v>6.4794</v>
      </c>
    </row>
    <row r="516">
      <c r="A516" t="inlineStr">
        <is>
          <t>000916</t>
        </is>
      </c>
      <c r="B516" t="n">
        <v>0.003144471209838341</v>
      </c>
      <c r="C516" t="n">
        <v>55.55555555555556</v>
      </c>
      <c r="D516" t="n">
        <v>6.51492</v>
      </c>
      <c r="E516" t="n">
        <v>2.00312</v>
      </c>
    </row>
    <row r="517">
      <c r="A517" t="inlineStr">
        <is>
          <t>002723</t>
        </is>
      </c>
      <c r="B517" t="n">
        <v>0.002436714122036121</v>
      </c>
      <c r="C517" t="n">
        <v>55.37359263050155</v>
      </c>
      <c r="D517" t="n">
        <v>12.8126</v>
      </c>
      <c r="E517" t="n">
        <v>2.36416</v>
      </c>
    </row>
    <row r="518">
      <c r="A518" t="inlineStr">
        <is>
          <t>002288</t>
        </is>
      </c>
      <c r="B518" t="n">
        <v>0.001589375601701911</v>
      </c>
      <c r="C518" t="n">
        <v>55.37037037037038</v>
      </c>
      <c r="D518" t="n">
        <v>6.2988</v>
      </c>
      <c r="E518" t="n">
        <v>4.8376</v>
      </c>
    </row>
    <row r="519">
      <c r="A519" t="inlineStr">
        <is>
          <t>002254</t>
        </is>
      </c>
      <c r="B519" t="n">
        <v>0.0009832828508442987</v>
      </c>
      <c r="C519" t="n">
        <v>55.09822263797941</v>
      </c>
      <c r="D519" t="n">
        <v>14.08032</v>
      </c>
      <c r="E519" t="n">
        <v>1.7556</v>
      </c>
    </row>
    <row r="520">
      <c r="A520" t="inlineStr">
        <is>
          <t>600433</t>
        </is>
      </c>
      <c r="B520" t="n">
        <v>0.000317899724457782</v>
      </c>
      <c r="C520" t="n">
        <v>55.05952380952381</v>
      </c>
      <c r="D520" t="n">
        <v>3.51888</v>
      </c>
      <c r="E520" t="n">
        <v>1.5888</v>
      </c>
    </row>
    <row r="521">
      <c r="A521" t="inlineStr">
        <is>
          <t>002472</t>
        </is>
      </c>
      <c r="B521" t="n">
        <v>0.0007881209033390291</v>
      </c>
      <c r="C521" t="n">
        <v>55.00000000000001</v>
      </c>
      <c r="D521" t="n">
        <v>6.06284</v>
      </c>
      <c r="E521" t="n">
        <v>1.69344</v>
      </c>
    </row>
    <row r="522">
      <c r="A522" t="inlineStr">
        <is>
          <t>002833</t>
        </is>
      </c>
      <c r="B522" t="n">
        <v>0.009037193215547705</v>
      </c>
      <c r="C522" t="n">
        <v>54.8148148148148</v>
      </c>
      <c r="D522" t="n">
        <v>33.59776</v>
      </c>
      <c r="E522" t="n">
        <v>1.59728</v>
      </c>
    </row>
    <row r="523">
      <c r="A523" t="inlineStr">
        <is>
          <t>603650</t>
        </is>
      </c>
      <c r="B523" t="n">
        <v>0.01136841342584013</v>
      </c>
      <c r="C523" t="n">
        <v>54.78723404255319</v>
      </c>
      <c r="D523" t="n">
        <v>27.06828</v>
      </c>
      <c r="E523" t="n">
        <v>4.345719999999999</v>
      </c>
    </row>
    <row r="524">
      <c r="A524" t="inlineStr">
        <is>
          <t>600363</t>
        </is>
      </c>
      <c r="B524" t="n">
        <v>0.005907958899215728</v>
      </c>
      <c r="C524" t="n">
        <v>54.74166121648136</v>
      </c>
      <c r="D524" t="n">
        <v>19.40144</v>
      </c>
      <c r="E524" t="n">
        <v>4.23076</v>
      </c>
    </row>
    <row r="525">
      <c r="A525" t="inlineStr">
        <is>
          <t>688006</t>
        </is>
      </c>
      <c r="B525" t="n">
        <v>0.01245680305837419</v>
      </c>
      <c r="C525" t="n">
        <v>53.95369156837047</v>
      </c>
      <c r="D525" t="n">
        <v>53.45376</v>
      </c>
      <c r="E525" t="n">
        <v>4.72576</v>
      </c>
    </row>
    <row r="526">
      <c r="A526" t="inlineStr">
        <is>
          <t>601222</t>
        </is>
      </c>
      <c r="B526" t="n">
        <v>0.0009647414606995294</v>
      </c>
      <c r="C526" t="n">
        <v>53.51043643263758</v>
      </c>
      <c r="D526" t="n">
        <v>6.554120000000001</v>
      </c>
      <c r="E526" t="n">
        <v>1.90008</v>
      </c>
    </row>
    <row r="527">
      <c r="A527" t="inlineStr">
        <is>
          <t>000807</t>
        </is>
      </c>
      <c r="B527" t="n">
        <v>0.001665303241009903</v>
      </c>
      <c r="C527" t="n">
        <v>53.45528455284552</v>
      </c>
      <c r="D527" t="n">
        <v>5.68292</v>
      </c>
      <c r="E527" t="n">
        <v>3.369359999999999</v>
      </c>
    </row>
    <row r="528">
      <c r="A528" t="inlineStr">
        <is>
          <t>603439</t>
        </is>
      </c>
      <c r="B528" t="n">
        <v>0.006696140809924825</v>
      </c>
      <c r="C528" t="n">
        <v>53.40264650283555</v>
      </c>
      <c r="D528" t="n">
        <v>26.34786096256684</v>
      </c>
      <c r="E528" t="n">
        <v>14.22256684491978</v>
      </c>
    </row>
    <row r="529">
      <c r="A529" t="inlineStr">
        <is>
          <t>603260</t>
        </is>
      </c>
      <c r="B529" t="n">
        <v>0.004442254446755831</v>
      </c>
      <c r="C529" t="n">
        <v>53.30564209068882</v>
      </c>
      <c r="D529" t="n">
        <v>30.32332</v>
      </c>
      <c r="E529" t="n">
        <v>1.17268</v>
      </c>
    </row>
    <row r="530">
      <c r="A530" t="inlineStr">
        <is>
          <t>002283</t>
        </is>
      </c>
      <c r="B530" t="n">
        <v>0.001287537769789104</v>
      </c>
      <c r="C530" t="n">
        <v>53.08310991957104</v>
      </c>
      <c r="D530" t="n">
        <v>5.251879999999999</v>
      </c>
      <c r="E530" t="n">
        <v>2.403</v>
      </c>
    </row>
    <row r="531">
      <c r="A531" t="inlineStr">
        <is>
          <t>603855</t>
        </is>
      </c>
      <c r="B531" t="n">
        <v>0.004652156480233926</v>
      </c>
      <c r="C531" t="n">
        <v>52.79831045406547</v>
      </c>
      <c r="D531" t="n">
        <v>14.71916</v>
      </c>
      <c r="E531" t="n">
        <v>1.40732</v>
      </c>
    </row>
    <row r="532">
      <c r="A532" t="inlineStr">
        <is>
          <t>603306</t>
        </is>
      </c>
      <c r="B532" t="n">
        <v>0.003018066142822991</v>
      </c>
      <c r="C532" t="n">
        <v>52.65334252239833</v>
      </c>
      <c r="D532" t="n">
        <v>17.23364</v>
      </c>
      <c r="E532" t="n">
        <v>1.40092</v>
      </c>
    </row>
    <row r="533">
      <c r="A533" t="inlineStr">
        <is>
          <t>000538</t>
        </is>
      </c>
      <c r="B533" t="n">
        <v>0.01121248003509838</v>
      </c>
      <c r="C533" t="n">
        <v>52.52351456756135</v>
      </c>
      <c r="D533" t="n">
        <v>98.46608000000002</v>
      </c>
      <c r="E533" t="n">
        <v>1.21572</v>
      </c>
    </row>
    <row r="534">
      <c r="A534" t="inlineStr">
        <is>
          <t>000956</t>
        </is>
      </c>
      <c r="B534" t="n">
        <v>0.001838647177007254</v>
      </c>
      <c r="C534" t="n">
        <v>52.49679897567223</v>
      </c>
      <c r="D534" t="n">
        <v>8.023399999999999</v>
      </c>
      <c r="E534" t="n">
        <v>0</v>
      </c>
    </row>
    <row r="535">
      <c r="A535" t="inlineStr">
        <is>
          <t>600109</t>
        </is>
      </c>
      <c r="B535" t="n">
        <v>0.003042083101263283</v>
      </c>
      <c r="C535" t="n">
        <v>52.35546038543899</v>
      </c>
      <c r="D535" t="n">
        <v>12.95988</v>
      </c>
      <c r="E535" t="n">
        <v>2.9996</v>
      </c>
    </row>
    <row r="536">
      <c r="A536" t="inlineStr">
        <is>
          <t>002050</t>
        </is>
      </c>
      <c r="B536" t="n">
        <v>0.003129485277997165</v>
      </c>
      <c r="C536" t="n">
        <v>52.22001325381047</v>
      </c>
      <c r="D536" t="n">
        <v>20.51172</v>
      </c>
      <c r="E536" t="n">
        <v>1.12568</v>
      </c>
    </row>
    <row r="537">
      <c r="A537" t="inlineStr">
        <is>
          <t>002001</t>
        </is>
      </c>
      <c r="B537" t="n">
        <v>0.002089586435107741</v>
      </c>
      <c r="C537" t="n">
        <v>52.06713057715924</v>
      </c>
      <c r="D537" t="n">
        <v>29.48364</v>
      </c>
      <c r="E537" t="n">
        <v>1.3686</v>
      </c>
    </row>
    <row r="538">
      <c r="A538" t="inlineStr">
        <is>
          <t>600151</t>
        </is>
      </c>
      <c r="B538" t="n">
        <v>0.001740173074813692</v>
      </c>
      <c r="C538" t="n">
        <v>52.01612903225807</v>
      </c>
      <c r="D538" t="n">
        <v>6.1994</v>
      </c>
      <c r="E538" t="n">
        <v>2.24844</v>
      </c>
    </row>
    <row r="539">
      <c r="A539" t="inlineStr">
        <is>
          <t>002946</t>
        </is>
      </c>
      <c r="B539" t="n">
        <v>0.00359927298280038</v>
      </c>
      <c r="C539" t="n">
        <v>51.78571428571428</v>
      </c>
      <c r="D539" t="n">
        <v>16.96084</v>
      </c>
      <c r="E539" t="n">
        <v>5.443</v>
      </c>
    </row>
    <row r="540">
      <c r="A540" t="inlineStr">
        <is>
          <t>002851</t>
        </is>
      </c>
      <c r="B540" t="n">
        <v>0.004051395737614171</v>
      </c>
      <c r="C540" t="n">
        <v>51.16179001721173</v>
      </c>
      <c r="D540" t="n">
        <v>28.904</v>
      </c>
      <c r="E540" t="n">
        <v>2.03044</v>
      </c>
    </row>
    <row r="541">
      <c r="A541" t="inlineStr">
        <is>
          <t>600336</t>
        </is>
      </c>
      <c r="B541" t="n">
        <v>0.001387728447896819</v>
      </c>
      <c r="C541" t="n">
        <v>50.78651685393258</v>
      </c>
      <c r="D541" t="n">
        <v>6.823</v>
      </c>
      <c r="E541" t="n">
        <v>4.92988</v>
      </c>
    </row>
    <row r="542">
      <c r="A542" t="inlineStr">
        <is>
          <t>600165</t>
        </is>
      </c>
      <c r="B542" t="n">
        <v>0.001794172078046301</v>
      </c>
      <c r="C542" t="n">
        <v>50.77720207253886</v>
      </c>
      <c r="D542" t="n">
        <v>5.98004</v>
      </c>
      <c r="E542" t="n">
        <v>4.25176</v>
      </c>
    </row>
    <row r="543">
      <c r="A543" t="inlineStr">
        <is>
          <t>600197</t>
        </is>
      </c>
      <c r="B543" t="n">
        <v>0.005389124955297301</v>
      </c>
      <c r="C543" t="n">
        <v>50.69124423963134</v>
      </c>
      <c r="D543" t="n">
        <v>18.79976</v>
      </c>
      <c r="E543" t="n">
        <v>3.812959999999999</v>
      </c>
    </row>
    <row r="544">
      <c r="A544" t="inlineStr">
        <is>
          <t>002218</t>
        </is>
      </c>
      <c r="B544" t="n">
        <v>0.0004014466007473528</v>
      </c>
      <c r="C544" t="n">
        <v>50.62111801242235</v>
      </c>
      <c r="D544" t="n">
        <v>3.99276</v>
      </c>
      <c r="E544" t="n">
        <v>3.0632</v>
      </c>
    </row>
    <row r="545">
      <c r="A545" t="inlineStr">
        <is>
          <t>601218</t>
        </is>
      </c>
      <c r="B545" t="n">
        <v>0.0002691729925661977</v>
      </c>
      <c r="C545" t="n">
        <v>50.34722222222223</v>
      </c>
      <c r="D545" t="n">
        <v>3.2554</v>
      </c>
      <c r="E545" t="n">
        <v>2.05152</v>
      </c>
    </row>
    <row r="546">
      <c r="A546" t="inlineStr">
        <is>
          <t>601882</t>
        </is>
      </c>
      <c r="B546" t="n">
        <v>0.002567977386453412</v>
      </c>
      <c r="C546" t="n">
        <v>50.34106412005457</v>
      </c>
      <c r="D546" t="n">
        <v>9.923680000000001</v>
      </c>
      <c r="E546" t="n">
        <v>0.8211600000000001</v>
      </c>
    </row>
    <row r="547">
      <c r="A547" t="inlineStr">
        <is>
          <t>601016</t>
        </is>
      </c>
      <c r="B547" t="n">
        <v>0.0003458541803902469</v>
      </c>
      <c r="C547" t="n">
        <v>50.21276595744679</v>
      </c>
      <c r="D547" t="n">
        <v>2.62808</v>
      </c>
      <c r="E547" t="n">
        <v>1.64756</v>
      </c>
    </row>
    <row r="548">
      <c r="A548" t="inlineStr">
        <is>
          <t>603826</t>
        </is>
      </c>
      <c r="B548" t="n">
        <v>0.00444390462768798</v>
      </c>
      <c r="C548" t="n">
        <v>50.18264840182649</v>
      </c>
      <c r="D548" t="n">
        <v>30.7108</v>
      </c>
      <c r="E548" t="n">
        <v>0.8578</v>
      </c>
    </row>
    <row r="549">
      <c r="A549" t="inlineStr">
        <is>
          <t>000039</t>
        </is>
      </c>
      <c r="B549" t="n">
        <v>0.004157047953716293</v>
      </c>
      <c r="C549" t="n">
        <v>50.10266940451744</v>
      </c>
      <c r="D549" t="n">
        <v>10.03204</v>
      </c>
      <c r="E549" t="n">
        <v>1.28648</v>
      </c>
    </row>
    <row r="550">
      <c r="A550" t="inlineStr">
        <is>
          <t>600976</t>
        </is>
      </c>
      <c r="B550" t="n">
        <v>0.005565161442151475</v>
      </c>
      <c r="C550" t="n">
        <v>50</v>
      </c>
      <c r="D550" t="n">
        <v>21.98604</v>
      </c>
      <c r="E550" t="n">
        <v>1.61072</v>
      </c>
    </row>
    <row r="551">
      <c r="A551" t="inlineStr">
        <is>
          <t>600059</t>
        </is>
      </c>
      <c r="B551" t="n">
        <v>0.002415818740387867</v>
      </c>
      <c r="C551" t="n">
        <v>49.63768115942031</v>
      </c>
      <c r="D551" t="n">
        <v>9.815720000000001</v>
      </c>
      <c r="E551" t="n">
        <v>2.74924</v>
      </c>
    </row>
    <row r="552">
      <c r="A552" t="inlineStr">
        <is>
          <t>002360</t>
        </is>
      </c>
      <c r="B552" t="n">
        <v>0.0008119505627882732</v>
      </c>
      <c r="C552" t="n">
        <v>49.44649446494465</v>
      </c>
      <c r="D552" t="n">
        <v>6.061960000000001</v>
      </c>
      <c r="E552" t="n">
        <v>2.1062</v>
      </c>
    </row>
    <row r="553">
      <c r="A553" t="inlineStr">
        <is>
          <t>002867</t>
        </is>
      </c>
      <c r="B553" t="n">
        <v>0.003218998924746138</v>
      </c>
      <c r="C553" t="n">
        <v>49.30853600381497</v>
      </c>
      <c r="D553" t="n">
        <v>23.58364</v>
      </c>
      <c r="E553" t="n">
        <v>1.10572</v>
      </c>
    </row>
    <row r="554">
      <c r="A554" t="inlineStr">
        <is>
          <t>002432</t>
        </is>
      </c>
      <c r="B554" t="n">
        <v>0.001011393297387778</v>
      </c>
      <c r="C554" t="n">
        <v>49.20353982300885</v>
      </c>
      <c r="D554" t="n">
        <v>9.940959999999999</v>
      </c>
      <c r="E554" t="n">
        <v>5.29972</v>
      </c>
    </row>
    <row r="555">
      <c r="A555" t="inlineStr">
        <is>
          <t>600861</t>
        </is>
      </c>
      <c r="B555" t="n">
        <v>0.004679917194456625</v>
      </c>
      <c r="C555" t="n">
        <v>48.80332986472426</v>
      </c>
      <c r="D555" t="n">
        <v>15.69008</v>
      </c>
      <c r="E555" t="n">
        <v>2.30784</v>
      </c>
    </row>
    <row r="556">
      <c r="A556" t="inlineStr">
        <is>
          <t>600219</t>
        </is>
      </c>
      <c r="B556" t="n">
        <v>0.0003355055144032924</v>
      </c>
      <c r="C556" t="n">
        <v>48.66071428571428</v>
      </c>
      <c r="D556" t="n">
        <v>2.42028</v>
      </c>
      <c r="E556" t="n">
        <v>1.11992</v>
      </c>
    </row>
    <row r="557">
      <c r="A557" t="inlineStr">
        <is>
          <t>002312</t>
        </is>
      </c>
      <c r="B557" t="n">
        <v>0.0004333650171250346</v>
      </c>
      <c r="C557" t="n">
        <v>48.64341085271317</v>
      </c>
      <c r="D557" t="n">
        <v>5.489040000000001</v>
      </c>
      <c r="E557" t="n">
        <v>2.00496</v>
      </c>
    </row>
    <row r="558">
      <c r="A558" t="inlineStr">
        <is>
          <t>603225</t>
        </is>
      </c>
      <c r="B558" t="n">
        <v>0.001387121764871703</v>
      </c>
      <c r="C558" t="n">
        <v>48.57142857142858</v>
      </c>
      <c r="D558" t="n">
        <v>11.49364</v>
      </c>
      <c r="E558" t="n">
        <v>0.8202</v>
      </c>
    </row>
    <row r="559">
      <c r="A559" t="inlineStr">
        <is>
          <t>601717</t>
        </is>
      </c>
      <c r="B559" t="n">
        <v>0.003314265591426223</v>
      </c>
      <c r="C559" t="n">
        <v>48.55842185128982</v>
      </c>
      <c r="D559" t="n">
        <v>7.882639999999999</v>
      </c>
      <c r="E559" t="n">
        <v>2.3356</v>
      </c>
    </row>
    <row r="560">
      <c r="A560" t="inlineStr">
        <is>
          <t>000589</t>
        </is>
      </c>
      <c r="B560" t="n">
        <v>0.001102351794769446</v>
      </c>
      <c r="C560" t="n">
        <v>48.45814977973568</v>
      </c>
      <c r="D560" t="n">
        <v>5.21092</v>
      </c>
      <c r="E560" t="n">
        <v>2.43972</v>
      </c>
    </row>
    <row r="561">
      <c r="A561" t="inlineStr">
        <is>
          <t>000338</t>
        </is>
      </c>
      <c r="B561" t="n">
        <v>0.0007556947880308452</v>
      </c>
      <c r="C561" t="n">
        <v>48.35087719298245</v>
      </c>
      <c r="D561" t="n">
        <v>15.17768</v>
      </c>
      <c r="E561" t="n">
        <v>1.46892</v>
      </c>
    </row>
    <row r="562">
      <c r="A562" t="inlineStr">
        <is>
          <t>002385</t>
        </is>
      </c>
      <c r="B562" t="n">
        <v>0.0009194618753593344</v>
      </c>
      <c r="C562" t="n">
        <v>48.31999999999999</v>
      </c>
      <c r="D562" t="n">
        <v>8.974920000000003</v>
      </c>
      <c r="E562" t="n">
        <v>6.48556</v>
      </c>
    </row>
    <row r="563">
      <c r="A563" t="inlineStr">
        <is>
          <t>000049</t>
        </is>
      </c>
      <c r="B563" t="n">
        <v>0.0067475091622284</v>
      </c>
      <c r="C563" t="n">
        <v>48.31804281345566</v>
      </c>
      <c r="D563" t="n">
        <v>50.53024000000001</v>
      </c>
      <c r="E563" t="n">
        <v>2.83056</v>
      </c>
    </row>
    <row r="564">
      <c r="A564" t="inlineStr">
        <is>
          <t>600095</t>
        </is>
      </c>
      <c r="B564" t="n">
        <v>0.002242556818410294</v>
      </c>
      <c r="C564" t="n">
        <v>48.27225130890051</v>
      </c>
      <c r="D564" t="n">
        <v>12.49388</v>
      </c>
      <c r="E564" t="n">
        <v>10.53108</v>
      </c>
    </row>
    <row r="565">
      <c r="A565" t="inlineStr">
        <is>
          <t>600006</t>
        </is>
      </c>
      <c r="B565" t="n">
        <v>0.001787334108153755</v>
      </c>
      <c r="C565" t="n">
        <v>47.97297297297296</v>
      </c>
      <c r="D565" t="n">
        <v>5.11568</v>
      </c>
      <c r="E565" t="n">
        <v>2.44804</v>
      </c>
    </row>
    <row r="566">
      <c r="A566" t="inlineStr">
        <is>
          <t>601021</t>
        </is>
      </c>
      <c r="B566" t="n">
        <v>0.00484090434962582</v>
      </c>
      <c r="C566" t="n">
        <v>47.80756702580808</v>
      </c>
      <c r="D566" t="n">
        <v>42.05456</v>
      </c>
      <c r="E566" t="n">
        <v>0.75268</v>
      </c>
    </row>
    <row r="567">
      <c r="A567" t="inlineStr">
        <is>
          <t>002221</t>
        </is>
      </c>
      <c r="B567" t="n">
        <v>0.0002930494130876978</v>
      </c>
      <c r="C567" t="n">
        <v>47.79706275033377</v>
      </c>
      <c r="D567" t="n">
        <v>9.675040000000001</v>
      </c>
      <c r="E567" t="n">
        <v>1.95952</v>
      </c>
    </row>
    <row r="568">
      <c r="A568" t="inlineStr">
        <is>
          <t>600480</t>
        </is>
      </c>
      <c r="B568" t="n">
        <v>0.0007116530306689204</v>
      </c>
      <c r="C568" t="n">
        <v>47.66839378238343</v>
      </c>
      <c r="D568" t="n">
        <v>8.282</v>
      </c>
      <c r="E568" t="n">
        <v>2.14448</v>
      </c>
    </row>
    <row r="569">
      <c r="A569" t="inlineStr">
        <is>
          <t>002402</t>
        </is>
      </c>
      <c r="B569" t="n">
        <v>0.0009137944712905978</v>
      </c>
      <c r="C569" t="n">
        <v>47.57281553398058</v>
      </c>
      <c r="D569" t="n">
        <v>16.07348</v>
      </c>
      <c r="E569" t="n">
        <v>5.26236</v>
      </c>
    </row>
    <row r="570">
      <c r="A570" t="inlineStr">
        <is>
          <t>600496</t>
        </is>
      </c>
      <c r="B570" t="n">
        <v>0.00106033228873486</v>
      </c>
      <c r="C570" t="n">
        <v>47.25609756097562</v>
      </c>
      <c r="D570" t="n">
        <v>4.57056</v>
      </c>
      <c r="E570" t="n">
        <v>3.21864</v>
      </c>
    </row>
    <row r="571">
      <c r="A571" t="inlineStr">
        <is>
          <t>002803</t>
        </is>
      </c>
      <c r="B571" t="n">
        <v>0.01146472859664668</v>
      </c>
      <c r="C571" t="n">
        <v>46.86897880539498</v>
      </c>
      <c r="D571" t="n">
        <v>30.24584</v>
      </c>
      <c r="E571" t="n">
        <v>3.009519999999999</v>
      </c>
    </row>
    <row r="572">
      <c r="A572" t="inlineStr">
        <is>
          <t>000837</t>
        </is>
      </c>
      <c r="B572" t="n">
        <v>0.001036378519327296</v>
      </c>
      <c r="C572" t="n">
        <v>46.7741935483871</v>
      </c>
      <c r="D572" t="n">
        <v>5.09228</v>
      </c>
      <c r="E572" t="n">
        <v>1.27436</v>
      </c>
    </row>
    <row r="573">
      <c r="A573" t="inlineStr">
        <is>
          <t>000021</t>
        </is>
      </c>
      <c r="B573" t="n">
        <v>0.001619679427675833</v>
      </c>
      <c r="C573" t="n">
        <v>46.66666666666668</v>
      </c>
      <c r="D573" t="n">
        <v>21.33616</v>
      </c>
      <c r="E573" t="n">
        <v>3.477640000000001</v>
      </c>
    </row>
    <row r="574">
      <c r="A574" t="inlineStr">
        <is>
          <t>002610</t>
        </is>
      </c>
      <c r="B574" t="n">
        <v>0.0005337559822747415</v>
      </c>
      <c r="C574" t="n">
        <v>46.58385093167701</v>
      </c>
      <c r="D574" t="n">
        <v>2.031</v>
      </c>
      <c r="E574" t="n">
        <v>4.46524</v>
      </c>
    </row>
    <row r="575">
      <c r="A575" t="inlineStr">
        <is>
          <t>600711</t>
        </is>
      </c>
      <c r="B575" t="n">
        <v>0.001503333137887562</v>
      </c>
      <c r="C575" t="n">
        <v>46.53465346534655</v>
      </c>
      <c r="D575" t="n">
        <v>5.61588</v>
      </c>
      <c r="E575" t="n">
        <v>4.59528</v>
      </c>
    </row>
    <row r="576">
      <c r="A576" t="inlineStr">
        <is>
          <t>002677</t>
        </is>
      </c>
      <c r="B576" t="n">
        <v>0.003293371157730227</v>
      </c>
      <c r="C576" t="n">
        <v>46.52567975830814</v>
      </c>
      <c r="D576" t="n">
        <v>14.69116</v>
      </c>
      <c r="E576" t="n">
        <v>2.062</v>
      </c>
    </row>
    <row r="577">
      <c r="A577" t="inlineStr">
        <is>
          <t>002646</t>
        </is>
      </c>
      <c r="B577" t="n">
        <v>0.004454169781308656</v>
      </c>
      <c r="C577" t="n">
        <v>46.45222327341531</v>
      </c>
      <c r="D577" t="n">
        <v>11.91268</v>
      </c>
      <c r="E577" t="n">
        <v>2.4726</v>
      </c>
    </row>
    <row r="578">
      <c r="A578" t="inlineStr">
        <is>
          <t>600238</t>
        </is>
      </c>
      <c r="B578" t="n">
        <v>0.001109091361285751</v>
      </c>
      <c r="C578" t="n">
        <v>46.35761589403972</v>
      </c>
      <c r="D578" t="n">
        <v>5.30616</v>
      </c>
      <c r="E578" t="n">
        <v>0.6081599999999999</v>
      </c>
    </row>
    <row r="579">
      <c r="A579" t="inlineStr">
        <is>
          <t>000001</t>
        </is>
      </c>
      <c r="B579" t="n">
        <v>0.001832311616325335</v>
      </c>
      <c r="C579" t="n">
        <v>46.32446134347275</v>
      </c>
      <c r="D579" t="n">
        <v>15.57236</v>
      </c>
      <c r="E579" t="n">
        <v>0.58304</v>
      </c>
    </row>
    <row r="580">
      <c r="A580" t="inlineStr">
        <is>
          <t>603866</t>
        </is>
      </c>
      <c r="B580" t="n">
        <v>0.00438226106967441</v>
      </c>
      <c r="C580" t="n">
        <v>46.12362493452069</v>
      </c>
      <c r="D580" t="n">
        <v>54.07552</v>
      </c>
      <c r="E580" t="n">
        <v>0.5652</v>
      </c>
    </row>
    <row r="581">
      <c r="A581" t="inlineStr">
        <is>
          <t>600521</t>
        </is>
      </c>
      <c r="B581" t="n">
        <v>0.006832013942434476</v>
      </c>
      <c r="C581" t="n">
        <v>46.06674612634087</v>
      </c>
      <c r="D581" t="n">
        <v>30.00268</v>
      </c>
      <c r="E581" t="n">
        <v>1.79948</v>
      </c>
    </row>
    <row r="582">
      <c r="A582" t="inlineStr">
        <is>
          <t>000015</t>
        </is>
      </c>
      <c r="B582" t="n">
        <v>0.0005738205720376622</v>
      </c>
      <c r="C582" t="n">
        <v>46.0554371002132</v>
      </c>
      <c r="D582" t="n">
        <v>5.628999999999999</v>
      </c>
      <c r="E582" t="n">
        <v>0</v>
      </c>
    </row>
    <row r="583">
      <c r="A583" t="inlineStr">
        <is>
          <t>600161</t>
        </is>
      </c>
      <c r="B583" t="n">
        <v>0.004149200875962768</v>
      </c>
      <c r="C583" t="n">
        <v>46.05462822458271</v>
      </c>
      <c r="D583" t="n">
        <v>36.41067999999999</v>
      </c>
      <c r="E583" t="n">
        <v>1.22248</v>
      </c>
    </row>
    <row r="584">
      <c r="A584" t="inlineStr">
        <is>
          <t>002487</t>
        </is>
      </c>
      <c r="B584" t="n">
        <v>0.002217245952851694</v>
      </c>
      <c r="C584" t="n">
        <v>45.93572778827977</v>
      </c>
      <c r="D584" t="n">
        <v>7.141720000000001</v>
      </c>
      <c r="E584" t="n">
        <v>2.572</v>
      </c>
    </row>
    <row r="585">
      <c r="A585" t="inlineStr">
        <is>
          <t>603396</t>
        </is>
      </c>
      <c r="B585" t="n">
        <v>0.009779149135031744</v>
      </c>
      <c r="C585" t="n">
        <v>45.74509048902582</v>
      </c>
      <c r="D585" t="n">
        <v>30.67812</v>
      </c>
      <c r="E585" t="n">
        <v>5.248039999999999</v>
      </c>
    </row>
    <row r="586">
      <c r="A586" t="inlineStr">
        <is>
          <t>603993</t>
        </is>
      </c>
      <c r="B586" t="n">
        <v>0.0006450727746477562</v>
      </c>
      <c r="C586" t="n">
        <v>45.67307692307692</v>
      </c>
      <c r="D586" t="n">
        <v>4.295319999999999</v>
      </c>
      <c r="E586" t="n">
        <v>1.40316</v>
      </c>
    </row>
    <row r="587">
      <c r="A587" t="inlineStr">
        <is>
          <t>688023</t>
        </is>
      </c>
      <c r="B587" t="n">
        <v>0.0153033555891132</v>
      </c>
      <c r="C587" t="n">
        <v>45.4876392284705</v>
      </c>
      <c r="D587" t="n">
        <v>255.68736</v>
      </c>
      <c r="E587" t="n">
        <v>2.9676</v>
      </c>
    </row>
    <row r="588">
      <c r="A588" t="inlineStr">
        <is>
          <t>002075</t>
        </is>
      </c>
      <c r="B588" t="n">
        <v>0.001906718907423666</v>
      </c>
      <c r="C588" t="n">
        <v>45.37313432835821</v>
      </c>
      <c r="D588" t="n">
        <v>11.48112</v>
      </c>
      <c r="E588" t="n">
        <v>3.2006</v>
      </c>
    </row>
    <row r="589">
      <c r="A589" t="inlineStr">
        <is>
          <t>603758</t>
        </is>
      </c>
      <c r="B589" t="n">
        <v>0.001402362764001397</v>
      </c>
      <c r="C589" t="n">
        <v>45.13677811550152</v>
      </c>
      <c r="D589" t="n">
        <v>7.905639999999999</v>
      </c>
      <c r="E589" t="n">
        <v>1.39536</v>
      </c>
    </row>
    <row r="590">
      <c r="A590" t="inlineStr">
        <is>
          <t>000737</t>
        </is>
      </c>
      <c r="B590" t="n">
        <v>0.0006726834719357031</v>
      </c>
      <c r="C590" t="n">
        <v>45.06578947368421</v>
      </c>
      <c r="D590" t="n">
        <v>3.35444</v>
      </c>
      <c r="E590" t="n">
        <v>0.84932</v>
      </c>
    </row>
    <row r="591">
      <c r="A591" t="inlineStr">
        <is>
          <t>002241</t>
        </is>
      </c>
      <c r="B591" t="n">
        <v>0.0119081782242898</v>
      </c>
      <c r="C591" t="n">
        <v>45.04150283966799</v>
      </c>
      <c r="D591" t="n">
        <v>31.87412</v>
      </c>
      <c r="E591" t="n">
        <v>3.4378</v>
      </c>
    </row>
    <row r="592">
      <c r="A592" t="inlineStr">
        <is>
          <t>603238</t>
        </is>
      </c>
      <c r="B592" t="n">
        <v>0.004301769912010534</v>
      </c>
      <c r="C592" t="n">
        <v>45.03896103896106</v>
      </c>
      <c r="D592" t="n">
        <v>33.5722</v>
      </c>
      <c r="E592" t="n">
        <v>2.97956</v>
      </c>
    </row>
    <row r="593">
      <c r="A593" t="inlineStr">
        <is>
          <t>600537</t>
        </is>
      </c>
      <c r="B593" t="n">
        <v>0.0004959857740476034</v>
      </c>
      <c r="C593" t="n">
        <v>44.794952681388</v>
      </c>
      <c r="D593" t="n">
        <v>3.66024</v>
      </c>
      <c r="E593" t="n">
        <v>2.3618</v>
      </c>
    </row>
    <row r="594">
      <c r="A594" t="inlineStr">
        <is>
          <t>600803</t>
        </is>
      </c>
      <c r="B594" t="n">
        <v>0.001370893708916272</v>
      </c>
      <c r="C594" t="n">
        <v>44.78873239436618</v>
      </c>
      <c r="D594" t="n">
        <v>11.51064</v>
      </c>
      <c r="E594" t="n">
        <v>0.86988</v>
      </c>
    </row>
    <row r="595">
      <c r="A595" t="inlineStr">
        <is>
          <t>600570</t>
        </is>
      </c>
      <c r="B595" t="n">
        <v>0.008893616072858573</v>
      </c>
      <c r="C595" t="n">
        <v>44.71096543504169</v>
      </c>
      <c r="D595" t="n">
        <v>90.52936</v>
      </c>
      <c r="E595" t="n">
        <v>1.75048</v>
      </c>
    </row>
    <row r="596">
      <c r="A596" t="inlineStr">
        <is>
          <t>002286</t>
        </is>
      </c>
      <c r="B596" t="n">
        <v>0.005866217881161298</v>
      </c>
      <c r="C596" t="n">
        <v>44.67353951890034</v>
      </c>
      <c r="D596" t="n">
        <v>10.86784</v>
      </c>
      <c r="E596" t="n">
        <v>5.023280000000001</v>
      </c>
    </row>
    <row r="597">
      <c r="A597" t="inlineStr">
        <is>
          <t>600991</t>
        </is>
      </c>
      <c r="B597" t="n">
        <v>0.0004268805884776928</v>
      </c>
      <c r="C597" t="n">
        <v>44.2914979757085</v>
      </c>
      <c r="D597" t="n">
        <v>15.62812</v>
      </c>
      <c r="E597" t="n">
        <v>0</v>
      </c>
    </row>
    <row r="598">
      <c r="A598" t="inlineStr">
        <is>
          <t>603966</t>
        </is>
      </c>
      <c r="B598" t="n">
        <v>0.002687156708175081</v>
      </c>
      <c r="C598" t="n">
        <v>44.2741208295762</v>
      </c>
      <c r="D598" t="n">
        <v>12.77492</v>
      </c>
      <c r="E598" t="n">
        <v>1.56656</v>
      </c>
    </row>
    <row r="599">
      <c r="A599" t="inlineStr">
        <is>
          <t>000541</t>
        </is>
      </c>
      <c r="B599" t="n">
        <v>0.000380242042061326</v>
      </c>
      <c r="C599" t="n">
        <v>43.86694386694388</v>
      </c>
      <c r="D599" t="n">
        <v>5.481520000000001</v>
      </c>
      <c r="E599" t="n">
        <v>1.15032</v>
      </c>
    </row>
    <row r="600">
      <c r="A600" t="inlineStr">
        <is>
          <t>600873</t>
        </is>
      </c>
      <c r="B600" t="n">
        <v>0.0004051222011187719</v>
      </c>
      <c r="C600" t="n">
        <v>43.7799043062201</v>
      </c>
      <c r="D600" t="n">
        <v>4.91968</v>
      </c>
      <c r="E600" t="n">
        <v>1.22576</v>
      </c>
    </row>
    <row r="601">
      <c r="A601" t="inlineStr">
        <is>
          <t>603043</t>
        </is>
      </c>
      <c r="B601" t="n">
        <v>0.003481547693732541</v>
      </c>
      <c r="C601" t="n">
        <v>43.57864357864359</v>
      </c>
      <c r="D601" t="n">
        <v>34.63796</v>
      </c>
      <c r="E601" t="n">
        <v>2.0664</v>
      </c>
    </row>
    <row r="602">
      <c r="A602" t="inlineStr">
        <is>
          <t>688396</t>
        </is>
      </c>
      <c r="B602" t="n">
        <v>0.009085227747322375</v>
      </c>
      <c r="C602" t="n">
        <v>43.13959028108625</v>
      </c>
      <c r="D602" t="n">
        <v>50.59362445414848</v>
      </c>
      <c r="E602" t="n">
        <v>8.716637554585155</v>
      </c>
    </row>
    <row r="603">
      <c r="A603" t="inlineStr">
        <is>
          <t>000739</t>
        </is>
      </c>
      <c r="B603" t="n">
        <v>0.0022136830516361</v>
      </c>
      <c r="C603" t="n">
        <v>43.10235219326128</v>
      </c>
      <c r="D603" t="n">
        <v>21.18208</v>
      </c>
      <c r="E603" t="n">
        <v>1.31116</v>
      </c>
    </row>
    <row r="604">
      <c r="A604" t="inlineStr">
        <is>
          <t>600452</t>
        </is>
      </c>
      <c r="B604" t="n">
        <v>0.001814160257396249</v>
      </c>
      <c r="C604" t="n">
        <v>42.65676567656767</v>
      </c>
      <c r="D604" t="n">
        <v>15.92564</v>
      </c>
      <c r="E604" t="n">
        <v>1.07256</v>
      </c>
    </row>
    <row r="605">
      <c r="A605" t="inlineStr">
        <is>
          <t>002263</t>
        </is>
      </c>
      <c r="B605" t="n">
        <v>0.0002240966751318617</v>
      </c>
      <c r="C605" t="n">
        <v>42.65402843601895</v>
      </c>
      <c r="D605" t="n">
        <v>2.45712</v>
      </c>
      <c r="E605" t="n">
        <v>2.86592</v>
      </c>
    </row>
    <row r="606">
      <c r="A606" t="inlineStr">
        <is>
          <t>002650</t>
        </is>
      </c>
      <c r="B606" t="n">
        <v>0.001840569709019765</v>
      </c>
      <c r="C606" t="n">
        <v>42.40687679083093</v>
      </c>
      <c r="D606" t="n">
        <v>5.78596</v>
      </c>
      <c r="E606" t="n">
        <v>3.79268</v>
      </c>
    </row>
    <row r="607">
      <c r="A607" t="inlineStr">
        <is>
          <t>600515</t>
        </is>
      </c>
      <c r="B607" t="n">
        <v>0.001149907891511361</v>
      </c>
      <c r="C607" t="n">
        <v>42.33009708737863</v>
      </c>
      <c r="D607" t="n">
        <v>6.363799999999999</v>
      </c>
      <c r="E607" t="n">
        <v>3.89288</v>
      </c>
    </row>
    <row r="608">
      <c r="A608" t="inlineStr">
        <is>
          <t>002626</t>
        </is>
      </c>
      <c r="B608" t="n">
        <v>0.01253422563949078</v>
      </c>
      <c r="C608" t="n">
        <v>42.23809523809526</v>
      </c>
      <c r="D608" t="n">
        <v>31.16636</v>
      </c>
      <c r="E608" t="n">
        <v>2.3884</v>
      </c>
    </row>
    <row r="609">
      <c r="A609" t="inlineStr">
        <is>
          <t>002340</t>
        </is>
      </c>
      <c r="B609" t="n">
        <v>0.0007759431902565925</v>
      </c>
      <c r="C609" t="n">
        <v>42.17081850533808</v>
      </c>
      <c r="D609" t="n">
        <v>5.41248</v>
      </c>
      <c r="E609" t="n">
        <v>4.35532</v>
      </c>
    </row>
    <row r="610">
      <c r="A610" t="inlineStr">
        <is>
          <t>002390</t>
        </is>
      </c>
      <c r="B610" t="n">
        <v>0.0009569847641119018</v>
      </c>
      <c r="C610" t="n">
        <v>42.03152364273204</v>
      </c>
      <c r="D610" t="n">
        <v>5.79936</v>
      </c>
      <c r="E610" t="n">
        <v>1.30064</v>
      </c>
    </row>
    <row r="611">
      <c r="A611" t="inlineStr">
        <is>
          <t>002481</t>
        </is>
      </c>
      <c r="B611" t="n">
        <v>0.001830148123228228</v>
      </c>
      <c r="C611" t="n">
        <v>42.01183431952664</v>
      </c>
      <c r="D611" t="n">
        <v>14.46292</v>
      </c>
      <c r="E611" t="n">
        <v>3.33772</v>
      </c>
    </row>
    <row r="612">
      <c r="A612" t="inlineStr">
        <is>
          <t>000016</t>
        </is>
      </c>
      <c r="B612" t="n">
        <v>0.0008502868006678375</v>
      </c>
      <c r="C612" t="n">
        <v>41.97802197802199</v>
      </c>
      <c r="D612" t="n">
        <v>7.379039999999999</v>
      </c>
      <c r="E612" t="n">
        <v>5.87272</v>
      </c>
    </row>
    <row r="613">
      <c r="A613" t="inlineStr">
        <is>
          <t>002293</t>
        </is>
      </c>
      <c r="B613" t="n">
        <v>0.001226184677709649</v>
      </c>
      <c r="C613" t="n">
        <v>41.92399049881234</v>
      </c>
      <c r="D613" t="n">
        <v>10.48992</v>
      </c>
      <c r="E613" t="n">
        <v>0.5438800000000001</v>
      </c>
    </row>
    <row r="614">
      <c r="A614" t="inlineStr">
        <is>
          <t>002582</t>
        </is>
      </c>
      <c r="B614" t="n">
        <v>0.001600288764754251</v>
      </c>
      <c r="C614" t="n">
        <v>41.78454842219803</v>
      </c>
      <c r="D614" t="n">
        <v>12.06432</v>
      </c>
      <c r="E614" t="n">
        <v>4.757359999999999</v>
      </c>
    </row>
    <row r="615">
      <c r="A615" t="inlineStr">
        <is>
          <t>002469</t>
        </is>
      </c>
      <c r="B615" t="n">
        <v>0.0003491506902117925</v>
      </c>
      <c r="C615" t="n">
        <v>41.58653846153846</v>
      </c>
      <c r="D615" t="n">
        <v>4.93124</v>
      </c>
      <c r="E615" t="n">
        <v>2.12156</v>
      </c>
    </row>
    <row r="616">
      <c r="A616" t="inlineStr">
        <is>
          <t>002845</t>
        </is>
      </c>
      <c r="B616" t="n">
        <v>0.003530912031822334</v>
      </c>
      <c r="C616" t="n">
        <v>41.58517756047351</v>
      </c>
      <c r="D616" t="n">
        <v>25.66248</v>
      </c>
      <c r="E616" t="n">
        <v>4.47444</v>
      </c>
    </row>
    <row r="617">
      <c r="A617" t="inlineStr">
        <is>
          <t>002318</t>
        </is>
      </c>
      <c r="B617" t="n">
        <v>0.001269540165408126</v>
      </c>
      <c r="C617" t="n">
        <v>41.53354632587858</v>
      </c>
      <c r="D617" t="n">
        <v>8.8992</v>
      </c>
      <c r="E617" t="n">
        <v>2.25292</v>
      </c>
    </row>
    <row r="618">
      <c r="A618" t="inlineStr">
        <is>
          <t>603960</t>
        </is>
      </c>
      <c r="B618" t="n">
        <v>0.01200330679790195</v>
      </c>
      <c r="C618" t="n">
        <v>41.39477977161501</v>
      </c>
      <c r="D618" t="n">
        <v>34.21844</v>
      </c>
      <c r="E618" t="n">
        <v>1.75088</v>
      </c>
    </row>
    <row r="619">
      <c r="A619" t="inlineStr">
        <is>
          <t>600509</t>
        </is>
      </c>
      <c r="B619" t="n">
        <v>0.0004374783327477722</v>
      </c>
      <c r="C619" t="n">
        <v>41.37931034482758</v>
      </c>
      <c r="D619" t="n">
        <v>3.75708</v>
      </c>
      <c r="E619" t="n">
        <v>1.86032</v>
      </c>
    </row>
    <row r="620">
      <c r="A620" t="inlineStr">
        <is>
          <t>600538</t>
        </is>
      </c>
      <c r="B620" t="n">
        <v>0.0007401711109916173</v>
      </c>
      <c r="C620" t="n">
        <v>41.09890109890111</v>
      </c>
      <c r="D620" t="n">
        <v>6.69492</v>
      </c>
      <c r="E620" t="n">
        <v>2.5438</v>
      </c>
    </row>
    <row r="621">
      <c r="A621" t="inlineStr">
        <is>
          <t>600107</t>
        </is>
      </c>
      <c r="B621" t="n">
        <v>0.001402247215332582</v>
      </c>
      <c r="C621" t="n">
        <v>40.83694083694085</v>
      </c>
      <c r="D621" t="n">
        <v>8.869999999999999</v>
      </c>
      <c r="E621" t="n">
        <v>4.226439999999999</v>
      </c>
    </row>
    <row r="622">
      <c r="A622" t="inlineStr">
        <is>
          <t>002829</t>
        </is>
      </c>
      <c r="B622" t="n">
        <v>0.005664693140324251</v>
      </c>
      <c r="C622" t="n">
        <v>40.83364072298045</v>
      </c>
      <c r="D622" t="n">
        <v>35.78968</v>
      </c>
      <c r="E622" t="n">
        <v>6.4122</v>
      </c>
    </row>
    <row r="623">
      <c r="A623" t="inlineStr">
        <is>
          <t>600887</t>
        </is>
      </c>
      <c r="B623" t="n">
        <v>0.004425713448962727</v>
      </c>
      <c r="C623" t="n">
        <v>40.80917489646385</v>
      </c>
      <c r="D623" t="n">
        <v>35.14216</v>
      </c>
      <c r="E623" t="n">
        <v>1.08916</v>
      </c>
    </row>
    <row r="624">
      <c r="A624" t="inlineStr">
        <is>
          <t>002142</t>
        </is>
      </c>
      <c r="B624" t="n">
        <v>0.00344576980859518</v>
      </c>
      <c r="C624" t="n">
        <v>40.74615947329918</v>
      </c>
      <c r="D624" t="n">
        <v>30.27092</v>
      </c>
      <c r="E624" t="n">
        <v>0.60076</v>
      </c>
    </row>
    <row r="625">
      <c r="A625" t="inlineStr">
        <is>
          <t>000767</t>
        </is>
      </c>
      <c r="B625" t="n">
        <v>0.0003801794538066589</v>
      </c>
      <c r="C625" t="n">
        <v>40.74074074074072</v>
      </c>
      <c r="D625" t="n">
        <v>2.53976</v>
      </c>
      <c r="E625" t="n">
        <v>1.03748</v>
      </c>
    </row>
    <row r="626">
      <c r="A626" t="inlineStr">
        <is>
          <t>000012</t>
        </is>
      </c>
      <c r="B626" t="n">
        <v>0.0007859159199774583</v>
      </c>
      <c r="C626" t="n">
        <v>40.72494669509592</v>
      </c>
      <c r="D626" t="n">
        <v>5.678400000000001</v>
      </c>
      <c r="E626" t="n">
        <v>2.47732</v>
      </c>
    </row>
    <row r="627">
      <c r="A627" t="inlineStr">
        <is>
          <t>002850</t>
        </is>
      </c>
      <c r="B627" t="n">
        <v>0.008232564403170746</v>
      </c>
      <c r="C627" t="n">
        <v>40.18037916436592</v>
      </c>
      <c r="D627" t="n">
        <v>66.71992</v>
      </c>
      <c r="E627" t="n">
        <v>2.89228</v>
      </c>
    </row>
    <row r="628">
      <c r="A628" t="inlineStr">
        <is>
          <t>002617</t>
        </is>
      </c>
      <c r="B628" t="n">
        <v>0.001111467102358424</v>
      </c>
      <c r="C628" t="n">
        <v>40.10791366906476</v>
      </c>
      <c r="D628" t="n">
        <v>6.497559999999999</v>
      </c>
      <c r="E628" t="n">
        <v>6.50176</v>
      </c>
    </row>
    <row r="629">
      <c r="A629" t="inlineStr">
        <is>
          <t>603669</t>
        </is>
      </c>
      <c r="B629" t="n">
        <v>0.0006073672083513347</v>
      </c>
      <c r="C629" t="n">
        <v>40.0702987697715</v>
      </c>
      <c r="D629" t="n">
        <v>7.96232</v>
      </c>
      <c r="E629" t="n">
        <v>1.35932</v>
      </c>
    </row>
    <row r="630">
      <c r="A630" t="inlineStr">
        <is>
          <t>603916</t>
        </is>
      </c>
      <c r="B630" t="n">
        <v>0.004226352863132722</v>
      </c>
      <c r="C630" t="n">
        <v>39.75337639459777</v>
      </c>
      <c r="D630" t="n">
        <v>25.62424</v>
      </c>
      <c r="E630" t="n">
        <v>3.207119999999999</v>
      </c>
    </row>
    <row r="631">
      <c r="A631" t="inlineStr">
        <is>
          <t>600036</t>
        </is>
      </c>
      <c r="B631" t="n">
        <v>0.003239834333564076</v>
      </c>
      <c r="C631" t="n">
        <v>39.65564361847498</v>
      </c>
      <c r="D631" t="n">
        <v>37.61772</v>
      </c>
      <c r="E631" t="n">
        <v>0.32548</v>
      </c>
    </row>
    <row r="632">
      <c r="A632" t="inlineStr">
        <is>
          <t>600549</t>
        </is>
      </c>
      <c r="B632" t="n">
        <v>0.001110849335803246</v>
      </c>
      <c r="C632" t="n">
        <v>39.47990543735224</v>
      </c>
      <c r="D632" t="n">
        <v>13.73328</v>
      </c>
      <c r="E632" t="n">
        <v>1.68488</v>
      </c>
    </row>
    <row r="633">
      <c r="A633" t="inlineStr">
        <is>
          <t>603131</t>
        </is>
      </c>
      <c r="B633" t="n">
        <v>0.002906238401246381</v>
      </c>
      <c r="C633" t="n">
        <v>39.47198969735997</v>
      </c>
      <c r="D633" t="n">
        <v>20.7962</v>
      </c>
      <c r="E633" t="n">
        <v>2.7936</v>
      </c>
    </row>
    <row r="634">
      <c r="A634" t="inlineStr">
        <is>
          <t>002461</t>
        </is>
      </c>
      <c r="B634" t="n">
        <v>0.001576272792134343</v>
      </c>
      <c r="C634" t="n">
        <v>39.39393939393938</v>
      </c>
      <c r="D634" t="n">
        <v>9.1944</v>
      </c>
      <c r="E634" t="n">
        <v>0.7584000000000001</v>
      </c>
    </row>
    <row r="635">
      <c r="A635" t="inlineStr">
        <is>
          <t>000881</t>
        </is>
      </c>
      <c r="B635" t="n">
        <v>0.0009492454210357595</v>
      </c>
      <c r="C635" t="n">
        <v>39.19667590027702</v>
      </c>
      <c r="D635" t="n">
        <v>8.609720000000001</v>
      </c>
      <c r="E635" t="n">
        <v>2.16936</v>
      </c>
    </row>
    <row r="636">
      <c r="A636" t="inlineStr">
        <is>
          <t>603060</t>
        </is>
      </c>
      <c r="B636" t="n">
        <v>0.002086954014086184</v>
      </c>
      <c r="C636" t="n">
        <v>39.04761904761904</v>
      </c>
      <c r="D636" t="n">
        <v>18.47484</v>
      </c>
      <c r="E636" t="n">
        <v>0.7416800000000001</v>
      </c>
    </row>
    <row r="637">
      <c r="A637" t="inlineStr">
        <is>
          <t>000488</t>
        </is>
      </c>
      <c r="B637" t="n">
        <v>0.0005341965438129717</v>
      </c>
      <c r="C637" t="n">
        <v>39.03846153846153</v>
      </c>
      <c r="D637" t="n">
        <v>5.502479999999999</v>
      </c>
      <c r="E637" t="n">
        <v>2.518520000000001</v>
      </c>
    </row>
    <row r="638">
      <c r="A638" t="inlineStr">
        <is>
          <t>002581</t>
        </is>
      </c>
      <c r="B638" t="n">
        <v>0.007073233803770472</v>
      </c>
      <c r="C638" t="n">
        <v>38.97685749086479</v>
      </c>
      <c r="D638" t="n">
        <v>18.81144</v>
      </c>
      <c r="E638" t="n">
        <v>9.29364</v>
      </c>
    </row>
    <row r="639">
      <c r="A639" t="inlineStr">
        <is>
          <t>600459</t>
        </is>
      </c>
      <c r="B639" t="n">
        <v>0.004314089978413503</v>
      </c>
      <c r="C639" t="n">
        <v>38.92100192678227</v>
      </c>
      <c r="D639" t="n">
        <v>21.71728</v>
      </c>
      <c r="E639" t="n">
        <v>4.14832</v>
      </c>
    </row>
    <row r="640">
      <c r="A640" t="inlineStr">
        <is>
          <t>002400</t>
        </is>
      </c>
      <c r="B640" t="n">
        <v>0.004134221003544761</v>
      </c>
      <c r="C640" t="n">
        <v>38.74999999999999</v>
      </c>
      <c r="D640" t="n">
        <v>6.465879999999999</v>
      </c>
      <c r="E640" t="n">
        <v>10.34124</v>
      </c>
    </row>
    <row r="641">
      <c r="A641" t="inlineStr">
        <is>
          <t>600849</t>
        </is>
      </c>
      <c r="B641" t="n">
        <v>0.0006896796140495971</v>
      </c>
      <c r="C641" t="n">
        <v>38.74296435272044</v>
      </c>
      <c r="D641" t="n">
        <v>12.76848</v>
      </c>
      <c r="E641" t="n">
        <v>0</v>
      </c>
    </row>
    <row r="642">
      <c r="A642" t="inlineStr">
        <is>
          <t>600462</t>
        </is>
      </c>
      <c r="B642" t="n">
        <v>0.0002730937678881628</v>
      </c>
      <c r="C642" t="n">
        <v>38.70967741935483</v>
      </c>
      <c r="D642" t="n">
        <v>1.93424</v>
      </c>
      <c r="E642" t="n">
        <v>1.17096</v>
      </c>
    </row>
    <row r="643">
      <c r="A643" t="inlineStr">
        <is>
          <t>600359</t>
        </is>
      </c>
      <c r="B643" t="n">
        <v>0.001242181651115445</v>
      </c>
      <c r="C643" t="n">
        <v>38.62815884476534</v>
      </c>
      <c r="D643" t="n">
        <v>8.389479999999999</v>
      </c>
      <c r="E643" t="n">
        <v>7.550280000000001</v>
      </c>
    </row>
    <row r="644">
      <c r="A644" t="inlineStr">
        <is>
          <t>601877</t>
        </is>
      </c>
      <c r="B644" t="n">
        <v>0.002958119484634363</v>
      </c>
      <c r="C644" t="n">
        <v>38.53932584269663</v>
      </c>
      <c r="D644" t="n">
        <v>29.32908</v>
      </c>
      <c r="E644" t="n">
        <v>0.5435599999999999</v>
      </c>
    </row>
    <row r="645">
      <c r="A645" t="inlineStr">
        <is>
          <t>000030</t>
        </is>
      </c>
      <c r="B645" t="n">
        <v>0.001078643598920274</v>
      </c>
      <c r="C645" t="n">
        <v>38.36206896551726</v>
      </c>
      <c r="D645" t="n">
        <v>6.47572</v>
      </c>
      <c r="E645" t="n">
        <v>0.95868</v>
      </c>
    </row>
    <row r="646">
      <c r="A646" t="inlineStr">
        <is>
          <t>600963</t>
        </is>
      </c>
      <c r="B646" t="n">
        <v>0.0001866107543489028</v>
      </c>
      <c r="C646" t="n">
        <v>38.30409356725148</v>
      </c>
      <c r="D646" t="n">
        <v>3.95732</v>
      </c>
      <c r="E646" t="n">
        <v>1.28892</v>
      </c>
    </row>
    <row r="647">
      <c r="A647" t="inlineStr">
        <is>
          <t>603337</t>
        </is>
      </c>
      <c r="B647" t="n">
        <v>0.004424166321546009</v>
      </c>
      <c r="C647" t="n">
        <v>38.29311885612154</v>
      </c>
      <c r="D647" t="n">
        <v>23.83012</v>
      </c>
      <c r="E647" t="n">
        <v>0.59956</v>
      </c>
    </row>
    <row r="648">
      <c r="A648" t="inlineStr">
        <is>
          <t>600276</t>
        </is>
      </c>
      <c r="B648" t="n">
        <v>0.005678848551852935</v>
      </c>
      <c r="C648" t="n">
        <v>38.12566560170394</v>
      </c>
      <c r="D648" t="n">
        <v>88.24379999999999</v>
      </c>
      <c r="E648" t="n">
        <v>0.5104</v>
      </c>
    </row>
    <row r="649">
      <c r="A649" t="inlineStr">
        <is>
          <t>603258</t>
        </is>
      </c>
      <c r="B649" t="n">
        <v>0.008102293244258315</v>
      </c>
      <c r="C649" t="n">
        <v>38.11959087332808</v>
      </c>
      <c r="D649" t="n">
        <v>38.31976</v>
      </c>
      <c r="E649" t="n">
        <v>2.3272</v>
      </c>
    </row>
    <row r="650">
      <c r="A650" t="inlineStr">
        <is>
          <t>601698</t>
        </is>
      </c>
      <c r="B650" t="n">
        <v>0.001336522454777644</v>
      </c>
      <c r="C650" t="n">
        <v>38.06502775574941</v>
      </c>
      <c r="D650" t="n">
        <v>19.01272</v>
      </c>
      <c r="E650" t="n">
        <v>8.761040000000001</v>
      </c>
    </row>
    <row r="651">
      <c r="A651" t="inlineStr">
        <is>
          <t>002425</t>
        </is>
      </c>
      <c r="B651" t="n">
        <v>0.00623453086976147</v>
      </c>
      <c r="C651" t="n">
        <v>37.95379537953796</v>
      </c>
      <c r="D651" t="n">
        <v>9.127560000000001</v>
      </c>
      <c r="E651" t="n">
        <v>6.24072</v>
      </c>
    </row>
    <row r="652">
      <c r="A652" t="inlineStr">
        <is>
          <t>002416</t>
        </is>
      </c>
      <c r="B652" t="n">
        <v>0.001284172148202793</v>
      </c>
      <c r="C652" t="n">
        <v>37.85900783289817</v>
      </c>
      <c r="D652" t="n">
        <v>8.241680000000001</v>
      </c>
      <c r="E652" t="n">
        <v>2.61076</v>
      </c>
    </row>
    <row r="653">
      <c r="A653" t="inlineStr">
        <is>
          <t>688599</t>
        </is>
      </c>
      <c r="B653" t="n">
        <v>0.001759390208397942</v>
      </c>
      <c r="C653" t="n">
        <v>37.81414377556984</v>
      </c>
      <c r="D653" t="n">
        <v>18.41654088050315</v>
      </c>
      <c r="E653" t="n">
        <v>10.05289308176101</v>
      </c>
    </row>
    <row r="654">
      <c r="A654" t="inlineStr">
        <is>
          <t>002028</t>
        </is>
      </c>
      <c r="B654" t="n">
        <v>0.002324884927013385</v>
      </c>
      <c r="C654" t="n">
        <v>37.68115942028984</v>
      </c>
      <c r="D654" t="n">
        <v>21.11072</v>
      </c>
      <c r="E654" t="n">
        <v>4.678120000000001</v>
      </c>
    </row>
    <row r="655">
      <c r="A655" t="inlineStr">
        <is>
          <t>600723</t>
        </is>
      </c>
      <c r="B655" t="n">
        <v>0.002826099168905133</v>
      </c>
      <c r="C655" t="n">
        <v>37.33552631578947</v>
      </c>
      <c r="D655" t="n">
        <v>8.175240000000001</v>
      </c>
      <c r="E655" t="n">
        <v>1.47132</v>
      </c>
    </row>
    <row r="656">
      <c r="A656" t="inlineStr">
        <is>
          <t>601369</t>
        </is>
      </c>
      <c r="B656" t="n">
        <v>0.0004186409550279774</v>
      </c>
      <c r="C656" t="n">
        <v>37.03124999999999</v>
      </c>
      <c r="D656" t="n">
        <v>6.533840000000001</v>
      </c>
      <c r="E656" t="n">
        <v>0.48884</v>
      </c>
    </row>
    <row r="657">
      <c r="A657" t="inlineStr">
        <is>
          <t>601038</t>
        </is>
      </c>
      <c r="B657" t="n">
        <v>0.002302035080716172</v>
      </c>
      <c r="C657" t="n">
        <v>37.02064896755159</v>
      </c>
      <c r="D657" t="n">
        <v>9.81216</v>
      </c>
      <c r="E657" t="n">
        <v>2.76812</v>
      </c>
    </row>
    <row r="658">
      <c r="A658" t="inlineStr">
        <is>
          <t>000534</t>
        </is>
      </c>
      <c r="B658" t="n">
        <v>0.001378246718578762</v>
      </c>
      <c r="C658" t="n">
        <v>36.70374115267947</v>
      </c>
      <c r="D658" t="n">
        <v>11.09568</v>
      </c>
      <c r="E658" t="n">
        <v>1.2342</v>
      </c>
    </row>
    <row r="659">
      <c r="A659" t="inlineStr">
        <is>
          <t>688388</t>
        </is>
      </c>
      <c r="B659" t="n">
        <v>0.008738370046927001</v>
      </c>
      <c r="C659" t="n">
        <v>36.53441011235954</v>
      </c>
      <c r="D659" t="n">
        <v>60.32348</v>
      </c>
      <c r="E659" t="n">
        <v>4.153719999999999</v>
      </c>
    </row>
    <row r="660">
      <c r="A660" t="inlineStr">
        <is>
          <t>600761</t>
        </is>
      </c>
      <c r="B660" t="n">
        <v>0.002192653476821192</v>
      </c>
      <c r="C660" t="n">
        <v>36.52263374485596</v>
      </c>
      <c r="D660" t="n">
        <v>11.5968</v>
      </c>
      <c r="E660" t="n">
        <v>1.1566</v>
      </c>
    </row>
    <row r="661">
      <c r="A661" t="inlineStr">
        <is>
          <t>600295</t>
        </is>
      </c>
      <c r="B661" t="n">
        <v>0.00108780410312631</v>
      </c>
      <c r="C661" t="n">
        <v>36.51960784313726</v>
      </c>
      <c r="D661" t="n">
        <v>8.683720000000001</v>
      </c>
      <c r="E661" t="n">
        <v>2.0364</v>
      </c>
    </row>
    <row r="662">
      <c r="A662" t="inlineStr">
        <is>
          <t>000798</t>
        </is>
      </c>
      <c r="B662" t="n">
        <v>0.002058599007801697</v>
      </c>
      <c r="C662" t="n">
        <v>36.5</v>
      </c>
      <c r="D662" t="n">
        <v>7.02924</v>
      </c>
      <c r="E662" t="n">
        <v>3.61348</v>
      </c>
    </row>
    <row r="663">
      <c r="A663" t="inlineStr">
        <is>
          <t>600621</t>
        </is>
      </c>
      <c r="B663" t="n">
        <v>0.001670192875382631</v>
      </c>
      <c r="C663" t="n">
        <v>36.4256480218281</v>
      </c>
      <c r="D663" t="n">
        <v>18.79096</v>
      </c>
      <c r="E663" t="n">
        <v>5.15636</v>
      </c>
    </row>
    <row r="664">
      <c r="A664" t="inlineStr">
        <is>
          <t>600703</t>
        </is>
      </c>
      <c r="B664" t="n">
        <v>0.001540684231978313</v>
      </c>
      <c r="C664" t="n">
        <v>36.20451404882543</v>
      </c>
      <c r="D664" t="n">
        <v>25.51204</v>
      </c>
      <c r="E664" t="n">
        <v>2.41156</v>
      </c>
    </row>
    <row r="665">
      <c r="A665" t="inlineStr">
        <is>
          <t>600460</t>
        </is>
      </c>
      <c r="B665" t="n">
        <v>0.002675490359050058</v>
      </c>
      <c r="C665" t="n">
        <v>36.16504854368932</v>
      </c>
      <c r="D665" t="n">
        <v>17.50508</v>
      </c>
      <c r="E665" t="n">
        <v>4.04228</v>
      </c>
    </row>
    <row r="666">
      <c r="A666" t="inlineStr">
        <is>
          <t>603236</t>
        </is>
      </c>
      <c r="B666" t="n">
        <v>0.009304890504308112</v>
      </c>
      <c r="C666" t="n">
        <v>36.143503472886</v>
      </c>
      <c r="D666" t="n">
        <v>187.91528</v>
      </c>
      <c r="E666" t="n">
        <v>4.158360000000001</v>
      </c>
    </row>
    <row r="667">
      <c r="A667" t="inlineStr">
        <is>
          <t>000869</t>
        </is>
      </c>
      <c r="B667" t="n">
        <v>0.005969550603480524</v>
      </c>
      <c r="C667" t="n">
        <v>36.13138686131387</v>
      </c>
      <c r="D667" t="n">
        <v>32.07792</v>
      </c>
      <c r="E667" t="n">
        <v>1.10708</v>
      </c>
    </row>
    <row r="668">
      <c r="A668" t="inlineStr">
        <is>
          <t>002782</t>
        </is>
      </c>
      <c r="B668" t="n">
        <v>0.001086638461788276</v>
      </c>
      <c r="C668" t="n">
        <v>35.99257884972171</v>
      </c>
      <c r="D668" t="n">
        <v>12.56316</v>
      </c>
      <c r="E668" t="n">
        <v>1.80524</v>
      </c>
    </row>
    <row r="669">
      <c r="A669" t="inlineStr">
        <is>
          <t>603466</t>
        </is>
      </c>
      <c r="B669" t="n">
        <v>0.003198397276490704</v>
      </c>
      <c r="C669" t="n">
        <v>35.91916558018254</v>
      </c>
      <c r="D669" t="n">
        <v>18.66768</v>
      </c>
      <c r="E669" t="n">
        <v>5.06772</v>
      </c>
    </row>
    <row r="670">
      <c r="A670" t="inlineStr">
        <is>
          <t>600773</t>
        </is>
      </c>
      <c r="B670" t="n">
        <v>0.0004548639272915731</v>
      </c>
      <c r="C670" t="n">
        <v>35.90604026845637</v>
      </c>
      <c r="D670" t="n">
        <v>6.32884</v>
      </c>
      <c r="E670" t="n">
        <v>1.99504</v>
      </c>
    </row>
    <row r="671">
      <c r="A671" t="inlineStr">
        <is>
          <t>002982</t>
        </is>
      </c>
      <c r="B671" t="n">
        <v>0.01905621596622174</v>
      </c>
      <c r="C671" t="n">
        <v>35.86060748763835</v>
      </c>
      <c r="D671" t="n">
        <v>91.74486772486772</v>
      </c>
      <c r="E671" t="n">
        <v>10.04084656084656</v>
      </c>
    </row>
    <row r="672">
      <c r="A672" t="inlineStr">
        <is>
          <t>600655</t>
        </is>
      </c>
      <c r="B672" t="n">
        <v>0.001086689148810444</v>
      </c>
      <c r="C672" t="n">
        <v>35.84415584415586</v>
      </c>
      <c r="D672" t="n">
        <v>8.79992</v>
      </c>
      <c r="E672" t="n">
        <v>1.09008</v>
      </c>
    </row>
    <row r="673">
      <c r="A673" t="inlineStr">
        <is>
          <t>002643</t>
        </is>
      </c>
      <c r="B673" t="n">
        <v>0.001626130851004433</v>
      </c>
      <c r="C673" t="n">
        <v>35.73667711598745</v>
      </c>
      <c r="D673" t="n">
        <v>17.62388</v>
      </c>
      <c r="E673" t="n">
        <v>1.63696</v>
      </c>
    </row>
    <row r="674">
      <c r="A674" t="inlineStr">
        <is>
          <t>600774</t>
        </is>
      </c>
      <c r="B674" t="n">
        <v>0.0006052857222835125</v>
      </c>
      <c r="C674" t="n">
        <v>35.72727272727272</v>
      </c>
      <c r="D674" t="n">
        <v>12.1462</v>
      </c>
      <c r="E674" t="n">
        <v>0.75844</v>
      </c>
    </row>
    <row r="675">
      <c r="A675" t="inlineStr">
        <is>
          <t>600039</t>
        </is>
      </c>
      <c r="B675" t="n">
        <v>0.0002328878721267254</v>
      </c>
      <c r="C675" t="n">
        <v>35.67251461988303</v>
      </c>
      <c r="D675" t="n">
        <v>4.18164</v>
      </c>
      <c r="E675" t="n">
        <v>0.8667999999999999</v>
      </c>
    </row>
    <row r="676">
      <c r="A676" t="inlineStr">
        <is>
          <t>688656</t>
        </is>
      </c>
      <c r="B676" t="n">
        <v>0.004667901252400666</v>
      </c>
      <c r="C676" t="n">
        <v>35.62499999999999</v>
      </c>
      <c r="D676" t="n">
        <v>80.29076923076924</v>
      </c>
      <c r="E676" t="n">
        <v>29.51615384615384</v>
      </c>
    </row>
    <row r="677">
      <c r="A677" t="inlineStr">
        <is>
          <t>603856</t>
        </is>
      </c>
      <c r="B677" t="n">
        <v>0.00175135298367962</v>
      </c>
      <c r="C677" t="n">
        <v>35.30552861299707</v>
      </c>
      <c r="D677" t="n">
        <v>13.85752</v>
      </c>
      <c r="E677" t="n">
        <v>5.7428</v>
      </c>
    </row>
    <row r="678">
      <c r="A678" t="inlineStr">
        <is>
          <t>603100</t>
        </is>
      </c>
      <c r="B678" t="n">
        <v>0.001084547941445638</v>
      </c>
      <c r="C678" t="n">
        <v>35.21444695259595</v>
      </c>
      <c r="D678" t="n">
        <v>9.746840000000001</v>
      </c>
      <c r="E678" t="n">
        <v>1.01896</v>
      </c>
    </row>
    <row r="679">
      <c r="A679" t="inlineStr">
        <is>
          <t>603126</t>
        </is>
      </c>
      <c r="B679" t="n">
        <v>0.0003526331829439721</v>
      </c>
      <c r="C679" t="n">
        <v>35.06493506493506</v>
      </c>
      <c r="D679" t="n">
        <v>4.78048</v>
      </c>
      <c r="E679" t="n">
        <v>1.53468</v>
      </c>
    </row>
    <row r="680">
      <c r="A680" t="inlineStr">
        <is>
          <t>600315</t>
        </is>
      </c>
      <c r="B680" t="n">
        <v>0.004892936559832371</v>
      </c>
      <c r="C680" t="n">
        <v>34.9914821124361</v>
      </c>
      <c r="D680" t="n">
        <v>36.90076</v>
      </c>
      <c r="E680" t="n">
        <v>1.10332</v>
      </c>
    </row>
    <row r="681">
      <c r="A681" t="inlineStr">
        <is>
          <t>600511</t>
        </is>
      </c>
      <c r="B681" t="n">
        <v>0.006721758699646527</v>
      </c>
      <c r="C681" t="n">
        <v>34.91144414168939</v>
      </c>
      <c r="D681" t="n">
        <v>38.49784</v>
      </c>
      <c r="E681" t="n">
        <v>5.317039999999999</v>
      </c>
    </row>
    <row r="682">
      <c r="A682" t="inlineStr">
        <is>
          <t>600371</t>
        </is>
      </c>
      <c r="B682" t="n">
        <v>0.002331958037845004</v>
      </c>
      <c r="C682" t="n">
        <v>34.20479302832244</v>
      </c>
      <c r="D682" t="n">
        <v>12.94332</v>
      </c>
      <c r="E682" t="n">
        <v>7.70656</v>
      </c>
    </row>
    <row r="683">
      <c r="A683" t="inlineStr">
        <is>
          <t>600057</t>
        </is>
      </c>
      <c r="B683" t="n">
        <v>0.0006834673050676811</v>
      </c>
      <c r="C683" t="n">
        <v>34.10256410256412</v>
      </c>
      <c r="D683" t="n">
        <v>5.72096</v>
      </c>
      <c r="E683" t="n">
        <v>1.37148</v>
      </c>
    </row>
    <row r="684">
      <c r="A684" t="inlineStr">
        <is>
          <t>688567</t>
        </is>
      </c>
      <c r="B684" t="n">
        <v>0.004381589238366542</v>
      </c>
      <c r="C684" t="n">
        <v>33.97711015736766</v>
      </c>
      <c r="D684" t="n">
        <v>31.53716417910448</v>
      </c>
      <c r="E684" t="n">
        <v>7.648134328358208</v>
      </c>
    </row>
    <row r="685">
      <c r="A685" t="inlineStr">
        <is>
          <t>600875</t>
        </is>
      </c>
      <c r="B685" t="n">
        <v>0.000364256690573025</v>
      </c>
      <c r="C685" t="n">
        <v>33.90557939914163</v>
      </c>
      <c r="D685" t="n">
        <v>9.894159999999999</v>
      </c>
      <c r="E685" t="n">
        <v>1.35612</v>
      </c>
    </row>
    <row r="686">
      <c r="A686" t="inlineStr">
        <is>
          <t>603016</t>
        </is>
      </c>
      <c r="B686" t="n">
        <v>0.00225188862894387</v>
      </c>
      <c r="C686" t="n">
        <v>33.78537735849056</v>
      </c>
      <c r="D686" t="n">
        <v>23.28424</v>
      </c>
      <c r="E686" t="n">
        <v>1.16404</v>
      </c>
    </row>
    <row r="687">
      <c r="A687" t="inlineStr">
        <is>
          <t>603056</t>
        </is>
      </c>
      <c r="B687" t="n">
        <v>0.001378684291733098</v>
      </c>
      <c r="C687" t="n">
        <v>33.75451263537905</v>
      </c>
      <c r="D687" t="n">
        <v>13.19672</v>
      </c>
      <c r="E687" t="n">
        <v>3.44996</v>
      </c>
    </row>
    <row r="688">
      <c r="A688" t="inlineStr">
        <is>
          <t>600051</t>
        </is>
      </c>
      <c r="B688" t="n">
        <v>0.001966722654715431</v>
      </c>
      <c r="C688" t="n">
        <v>32.88364249578415</v>
      </c>
      <c r="D688" t="n">
        <v>8.719880000000002</v>
      </c>
      <c r="E688" t="n">
        <v>3.14644</v>
      </c>
    </row>
    <row r="689">
      <c r="A689" t="inlineStr">
        <is>
          <t>600237</t>
        </is>
      </c>
      <c r="B689" t="n">
        <v>0.0003145025402775342</v>
      </c>
      <c r="C689" t="n">
        <v>32.30337078651686</v>
      </c>
      <c r="D689" t="n">
        <v>4.332439999999999</v>
      </c>
      <c r="E689" t="n">
        <v>6.83112</v>
      </c>
    </row>
    <row r="690">
      <c r="A690" t="inlineStr">
        <is>
          <t>600997</t>
        </is>
      </c>
      <c r="B690" t="n">
        <v>0.0002751925506659631</v>
      </c>
      <c r="C690" t="n">
        <v>32.2</v>
      </c>
      <c r="D690" t="n">
        <v>5.07836</v>
      </c>
      <c r="E690" t="n">
        <v>0.85976</v>
      </c>
    </row>
    <row r="691">
      <c r="A691" t="inlineStr">
        <is>
          <t>600733</t>
        </is>
      </c>
      <c r="B691" t="n">
        <v>0.0008191104295237038</v>
      </c>
      <c r="C691" t="n">
        <v>31.82503770739065</v>
      </c>
      <c r="D691" t="n">
        <v>6.85876</v>
      </c>
      <c r="E691" t="n">
        <v>2.0878</v>
      </c>
    </row>
    <row r="692">
      <c r="A692" t="inlineStr">
        <is>
          <t>603979</t>
        </is>
      </c>
      <c r="B692" t="n">
        <v>0.001037222180310678</v>
      </c>
      <c r="C692" t="n">
        <v>31.35964912280704</v>
      </c>
      <c r="D692" t="n">
        <v>10.64252</v>
      </c>
      <c r="E692" t="n">
        <v>1.26864</v>
      </c>
    </row>
    <row r="693">
      <c r="A693" t="inlineStr">
        <is>
          <t>600739</t>
        </is>
      </c>
      <c r="B693" t="n">
        <v>0.002821661903673897</v>
      </c>
      <c r="C693" t="n">
        <v>31.09684947491247</v>
      </c>
      <c r="D693" t="n">
        <v>21.98864</v>
      </c>
      <c r="E693" t="n">
        <v>1.75432</v>
      </c>
    </row>
    <row r="694">
      <c r="A694" t="inlineStr">
        <is>
          <t>600415</t>
        </is>
      </c>
      <c r="B694" t="n">
        <v>0.001386739761504628</v>
      </c>
      <c r="C694" t="n">
        <v>30.7888040712468</v>
      </c>
      <c r="D694" t="n">
        <v>4.974519999999999</v>
      </c>
      <c r="E694" t="n">
        <v>1.2754</v>
      </c>
    </row>
    <row r="695">
      <c r="A695" t="inlineStr">
        <is>
          <t>600195</t>
        </is>
      </c>
      <c r="B695" t="n">
        <v>0.001851002696088121</v>
      </c>
      <c r="C695" t="n">
        <v>30.66792097836313</v>
      </c>
      <c r="D695" t="n">
        <v>13.35624</v>
      </c>
      <c r="E695" t="n">
        <v>2.26816</v>
      </c>
    </row>
    <row r="696">
      <c r="A696" t="inlineStr">
        <is>
          <t>600203</t>
        </is>
      </c>
      <c r="B696" t="n">
        <v>0.0008727181906662464</v>
      </c>
      <c r="C696" t="n">
        <v>30.58659217877093</v>
      </c>
      <c r="D696" t="n">
        <v>9.14016</v>
      </c>
      <c r="E696" t="n">
        <v>3.687320000000001</v>
      </c>
    </row>
    <row r="697">
      <c r="A697" t="inlineStr">
        <is>
          <t>600391</t>
        </is>
      </c>
      <c r="B697" t="n">
        <v>0.002816618283047759</v>
      </c>
      <c r="C697" t="n">
        <v>30.49203049203049</v>
      </c>
      <c r="D697" t="n">
        <v>21.44684</v>
      </c>
      <c r="E697" t="n">
        <v>4.83164</v>
      </c>
    </row>
    <row r="698">
      <c r="A698" t="inlineStr">
        <is>
          <t>600071</t>
        </is>
      </c>
      <c r="B698" t="n">
        <v>0.0009703341153680258</v>
      </c>
      <c r="C698" t="n">
        <v>30.39383561643836</v>
      </c>
      <c r="D698" t="n">
        <v>10.57208</v>
      </c>
      <c r="E698" t="n">
        <v>1.97776</v>
      </c>
    </row>
    <row r="699">
      <c r="A699" t="inlineStr">
        <is>
          <t>601666</t>
        </is>
      </c>
      <c r="B699" t="n">
        <v>0.0007734038652779835</v>
      </c>
      <c r="C699" t="n">
        <v>29.62962962962965</v>
      </c>
      <c r="D699" t="n">
        <v>4.86216</v>
      </c>
      <c r="E699" t="n">
        <v>1.04168</v>
      </c>
    </row>
    <row r="700">
      <c r="A700" t="inlineStr">
        <is>
          <t>600888</t>
        </is>
      </c>
      <c r="B700" t="n">
        <v>0.0004559304603178223</v>
      </c>
      <c r="C700" t="n">
        <v>29.54545454545454</v>
      </c>
      <c r="D700" t="n">
        <v>5.263319999999999</v>
      </c>
      <c r="E700" t="n">
        <v>2.75252</v>
      </c>
    </row>
    <row r="701">
      <c r="A701" t="inlineStr">
        <is>
          <t>600970</t>
        </is>
      </c>
      <c r="B701" t="n">
        <v>0.0003155572455663844</v>
      </c>
      <c r="C701" t="n">
        <v>29.53523238380811</v>
      </c>
      <c r="D701" t="n">
        <v>6.259</v>
      </c>
      <c r="E701" t="n">
        <v>1.46996</v>
      </c>
    </row>
    <row r="702">
      <c r="A702" t="inlineStr">
        <is>
          <t>603303</t>
        </is>
      </c>
      <c r="B702" t="n">
        <v>0.00103811127202746</v>
      </c>
      <c r="C702" t="n">
        <v>29.45273631840795</v>
      </c>
      <c r="D702" t="n">
        <v>11.14064</v>
      </c>
      <c r="E702" t="n">
        <v>1.56084</v>
      </c>
    </row>
    <row r="703">
      <c r="A703" t="inlineStr">
        <is>
          <t>601788</t>
        </is>
      </c>
      <c r="B703" t="n">
        <v>0.006192956654528368</v>
      </c>
      <c r="C703" t="n">
        <v>29.32389937106916</v>
      </c>
      <c r="D703" t="n">
        <v>17.026</v>
      </c>
      <c r="E703" t="n">
        <v>1.78788</v>
      </c>
    </row>
    <row r="704">
      <c r="A704" t="inlineStr">
        <is>
          <t>603005</t>
        </is>
      </c>
      <c r="B704" t="n">
        <v>0.004205328869843675</v>
      </c>
      <c r="C704" t="n">
        <v>29.01469787697333</v>
      </c>
      <c r="D704" t="n">
        <v>71.47436</v>
      </c>
      <c r="E704" t="n">
        <v>5.093319999999999</v>
      </c>
    </row>
    <row r="705">
      <c r="A705" t="inlineStr">
        <is>
          <t>600178</t>
        </is>
      </c>
      <c r="B705" t="n">
        <v>0.002132837723412346</v>
      </c>
      <c r="C705" t="n">
        <v>28.92561983471076</v>
      </c>
      <c r="D705" t="n">
        <v>6.311199999999999</v>
      </c>
      <c r="E705" t="n">
        <v>3.38788</v>
      </c>
    </row>
    <row r="706">
      <c r="A706" t="inlineStr">
        <is>
          <t>603601</t>
        </is>
      </c>
      <c r="B706" t="n">
        <v>0.001107539189673718</v>
      </c>
      <c r="C706" t="n">
        <v>28.74859075535514</v>
      </c>
      <c r="D706" t="n">
        <v>13.3872</v>
      </c>
      <c r="E706" t="n">
        <v>4.19256</v>
      </c>
    </row>
    <row r="707">
      <c r="A707" t="inlineStr">
        <is>
          <t>600481</t>
        </is>
      </c>
      <c r="B707" t="n">
        <v>0.0004341395219701202</v>
      </c>
      <c r="C707" t="n">
        <v>28.61736334405145</v>
      </c>
      <c r="D707" t="n">
        <v>3.36548</v>
      </c>
      <c r="E707" t="n">
        <v>1.5216</v>
      </c>
    </row>
    <row r="708">
      <c r="A708" t="inlineStr">
        <is>
          <t>600350</t>
        </is>
      </c>
      <c r="B708" t="n">
        <v>0.0007524474324432509</v>
      </c>
      <c r="C708" t="n">
        <v>28.30626450116011</v>
      </c>
      <c r="D708" t="n">
        <v>5.496119999999999</v>
      </c>
      <c r="E708" t="n">
        <v>0.22092</v>
      </c>
    </row>
    <row r="709">
      <c r="A709" t="inlineStr">
        <is>
          <t>603069</t>
        </is>
      </c>
      <c r="B709" t="n">
        <v>0.02398983155598899</v>
      </c>
      <c r="C709" t="n">
        <v>28.02973977695167</v>
      </c>
      <c r="D709" t="n">
        <v>21.36956</v>
      </c>
      <c r="E709" t="n">
        <v>4.3624</v>
      </c>
    </row>
    <row r="710">
      <c r="A710" t="inlineStr">
        <is>
          <t>600141</t>
        </is>
      </c>
      <c r="B710" t="n">
        <v>0.0006109388959573778</v>
      </c>
      <c r="C710" t="n">
        <v>27.89783889980353</v>
      </c>
      <c r="D710" t="n">
        <v>10.60104</v>
      </c>
      <c r="E710" t="n">
        <v>2.66972</v>
      </c>
    </row>
    <row r="711">
      <c r="A711" t="inlineStr">
        <is>
          <t>600908</t>
        </is>
      </c>
      <c r="B711" t="n">
        <v>0.0001826170276827007</v>
      </c>
      <c r="C711" t="n">
        <v>27.79922779922781</v>
      </c>
      <c r="D711" t="n">
        <v>5.45756</v>
      </c>
      <c r="E711" t="n">
        <v>1.32256</v>
      </c>
    </row>
    <row r="712">
      <c r="A712" t="inlineStr">
        <is>
          <t>603666</t>
        </is>
      </c>
      <c r="B712" t="n">
        <v>0.009254333567118149</v>
      </c>
      <c r="C712" t="n">
        <v>27.62928989403765</v>
      </c>
      <c r="D712" t="n">
        <v>83.10092</v>
      </c>
      <c r="E712" t="n">
        <v>2.89476</v>
      </c>
    </row>
    <row r="713">
      <c r="A713" t="inlineStr">
        <is>
          <t>603618</t>
        </is>
      </c>
      <c r="B713" t="n">
        <v>0.0001329349512258346</v>
      </c>
      <c r="C713" t="n">
        <v>27.25563909774436</v>
      </c>
      <c r="D713" t="n">
        <v>5.86376</v>
      </c>
      <c r="E713" t="n">
        <v>1.97204</v>
      </c>
    </row>
    <row r="714">
      <c r="A714" t="inlineStr">
        <is>
          <t>603686</t>
        </is>
      </c>
      <c r="B714" t="n">
        <v>0.00432139272664067</v>
      </c>
      <c r="C714" t="n">
        <v>27.10049423393739</v>
      </c>
      <c r="D714" t="n">
        <v>19.56092</v>
      </c>
      <c r="E714" t="n">
        <v>2.90512</v>
      </c>
    </row>
    <row r="715">
      <c r="A715" t="inlineStr">
        <is>
          <t>601066</t>
        </is>
      </c>
      <c r="B715" t="n">
        <v>0.005722378001487687</v>
      </c>
      <c r="C715" t="n">
        <v>27.09390862944163</v>
      </c>
      <c r="D715" t="n">
        <v>41.19144</v>
      </c>
      <c r="E715" t="n">
        <v>4.540559999999999</v>
      </c>
    </row>
    <row r="716">
      <c r="A716" t="inlineStr">
        <is>
          <t>603970</t>
        </is>
      </c>
      <c r="B716" t="n">
        <v>0.001844725972901284</v>
      </c>
      <c r="C716" t="n">
        <v>26.98907956318253</v>
      </c>
      <c r="D716" t="n">
        <v>16.45244</v>
      </c>
      <c r="E716" t="n">
        <v>5.0862</v>
      </c>
    </row>
    <row r="717">
      <c r="A717" t="inlineStr">
        <is>
          <t>600193</t>
        </is>
      </c>
      <c r="B717" t="n">
        <v>0.0003778257669782838</v>
      </c>
      <c r="C717" t="n">
        <v>26.97547683923707</v>
      </c>
      <c r="D717" t="n">
        <v>4.39856</v>
      </c>
      <c r="E717" t="n">
        <v>0.40616</v>
      </c>
    </row>
    <row r="718">
      <c r="A718" t="inlineStr">
        <is>
          <t>600573</t>
        </is>
      </c>
      <c r="B718" t="n">
        <v>0.001346736667071734</v>
      </c>
      <c r="C718" t="n">
        <v>26.84458398744114</v>
      </c>
      <c r="D718" t="n">
        <v>7.57076</v>
      </c>
      <c r="E718" t="n">
        <v>4.1422</v>
      </c>
    </row>
    <row r="719">
      <c r="A719" t="inlineStr">
        <is>
          <t>600186</t>
        </is>
      </c>
      <c r="B719" t="n">
        <v>5.878399080261553e-05</v>
      </c>
      <c r="C719" t="n">
        <v>26.63316582914572</v>
      </c>
      <c r="D719" t="n">
        <v>2.783399999999999</v>
      </c>
      <c r="E719" t="n">
        <v>1.40664</v>
      </c>
    </row>
    <row r="720">
      <c r="A720" t="inlineStr">
        <is>
          <t>600810</t>
        </is>
      </c>
      <c r="B720" t="n">
        <v>0.0006100731128875488</v>
      </c>
      <c r="C720" t="n">
        <v>26.56042496679945</v>
      </c>
      <c r="D720" t="n">
        <v>8.066079999999999</v>
      </c>
      <c r="E720" t="n">
        <v>2.94596</v>
      </c>
    </row>
    <row r="721">
      <c r="A721" t="inlineStr">
        <is>
          <t>603881</t>
        </is>
      </c>
      <c r="B721" t="n">
        <v>0.01579649098294282</v>
      </c>
      <c r="C721" t="n">
        <v>26.48794884407282</v>
      </c>
      <c r="D721" t="n">
        <v>69.93651999999999</v>
      </c>
      <c r="E721" t="n">
        <v>2.93836</v>
      </c>
    </row>
    <row r="722">
      <c r="A722" t="inlineStr">
        <is>
          <t>601166</t>
        </is>
      </c>
      <c r="B722" t="n">
        <v>0.001138364319239211</v>
      </c>
      <c r="C722" t="n">
        <v>26.16056799563082</v>
      </c>
      <c r="D722" t="n">
        <v>17.18636</v>
      </c>
      <c r="E722" t="n">
        <v>0.5018400000000001</v>
      </c>
    </row>
    <row r="723">
      <c r="A723" t="inlineStr">
        <is>
          <t>600674</t>
        </is>
      </c>
      <c r="B723" t="n">
        <v>0.0002163802130531105</v>
      </c>
      <c r="C723" t="n">
        <v>25.86206896551724</v>
      </c>
      <c r="D723" t="n">
        <v>9.424880000000002</v>
      </c>
      <c r="E723" t="n">
        <v>0.16028</v>
      </c>
    </row>
    <row r="724">
      <c r="A724" t="inlineStr">
        <is>
          <t>600166</t>
        </is>
      </c>
      <c r="B724" t="n">
        <v>0.0005570378441523962</v>
      </c>
      <c r="C724" t="n">
        <v>25.85365853658539</v>
      </c>
      <c r="D724" t="n">
        <v>2.41056</v>
      </c>
      <c r="E724" t="n">
        <v>2.08596</v>
      </c>
    </row>
    <row r="725">
      <c r="A725" t="inlineStr">
        <is>
          <t>600258</t>
        </is>
      </c>
      <c r="B725" t="n">
        <v>0.001803106744155738</v>
      </c>
      <c r="C725" t="n">
        <v>25.51963048498844</v>
      </c>
      <c r="D725" t="n">
        <v>18.10836</v>
      </c>
      <c r="E725" t="n">
        <v>1.67316</v>
      </c>
    </row>
    <row r="726">
      <c r="A726" t="inlineStr">
        <is>
          <t>600096</t>
        </is>
      </c>
      <c r="B726" t="n">
        <v>0.0001807255541386162</v>
      </c>
      <c r="C726" t="n">
        <v>25.50831792975969</v>
      </c>
      <c r="D726" t="n">
        <v>5.395040000000001</v>
      </c>
      <c r="E726" t="n">
        <v>1.40584</v>
      </c>
    </row>
    <row r="727">
      <c r="A727" t="inlineStr">
        <is>
          <t>601155</t>
        </is>
      </c>
      <c r="B727" t="n">
        <v>0.001283751498736599</v>
      </c>
      <c r="C727" t="n">
        <v>25.07400828892836</v>
      </c>
      <c r="D727" t="n">
        <v>33.11695999999999</v>
      </c>
      <c r="E727" t="n">
        <v>0.48676</v>
      </c>
    </row>
    <row r="728">
      <c r="A728" t="inlineStr">
        <is>
          <t>600731</t>
        </is>
      </c>
      <c r="B728" t="n">
        <v>0.001706644124474722</v>
      </c>
      <c r="C728" t="n">
        <v>25</v>
      </c>
      <c r="D728" t="n">
        <v>8.643040000000001</v>
      </c>
      <c r="E728" t="n">
        <v>3.5324</v>
      </c>
    </row>
    <row r="729">
      <c r="A729" t="inlineStr">
        <is>
          <t>600550</t>
        </is>
      </c>
      <c r="B729" t="n">
        <v>0.0005757938575823756</v>
      </c>
      <c r="C729" t="n">
        <v>24.92307692307691</v>
      </c>
      <c r="D729" t="n">
        <v>5.018479999999999</v>
      </c>
      <c r="E729" t="n">
        <v>2.45164</v>
      </c>
    </row>
    <row r="730">
      <c r="A730" t="inlineStr">
        <is>
          <t>600793</t>
        </is>
      </c>
      <c r="B730" t="n">
        <v>0.001289980475473427</v>
      </c>
      <c r="C730" t="n">
        <v>24.89120974760661</v>
      </c>
      <c r="D730" t="n">
        <v>10.65212</v>
      </c>
      <c r="E730" t="n">
        <v>1.91836</v>
      </c>
    </row>
    <row r="731">
      <c r="A731" t="inlineStr">
        <is>
          <t>600428</t>
        </is>
      </c>
      <c r="B731" t="n">
        <v>0.0003403164438039048</v>
      </c>
      <c r="C731" t="n">
        <v>24.79564032697548</v>
      </c>
      <c r="D731" t="n">
        <v>3.55256</v>
      </c>
      <c r="E731" t="n">
        <v>1.19088</v>
      </c>
    </row>
    <row r="732">
      <c r="A732" t="inlineStr">
        <is>
          <t>603661</t>
        </is>
      </c>
      <c r="B732" t="n">
        <v>0.0173289197978581</v>
      </c>
      <c r="C732" t="n">
        <v>24.60674157303371</v>
      </c>
      <c r="D732" t="n">
        <v>54.11644</v>
      </c>
      <c r="E732" t="n">
        <v>5.057720000000001</v>
      </c>
    </row>
    <row r="733">
      <c r="A733" t="inlineStr">
        <is>
          <t>601225</t>
        </is>
      </c>
      <c r="B733" t="n">
        <v>0.0007458826232272381</v>
      </c>
      <c r="C733" t="n">
        <v>24.53987730061349</v>
      </c>
      <c r="D733" t="n">
        <v>8.25548</v>
      </c>
      <c r="E733" t="n">
        <v>0.39916</v>
      </c>
    </row>
    <row r="734">
      <c r="A734" t="inlineStr">
        <is>
          <t>600740</t>
        </is>
      </c>
      <c r="B734" t="n">
        <v>0.0004679359635806971</v>
      </c>
      <c r="C734" t="n">
        <v>24.35643564356436</v>
      </c>
      <c r="D734" t="n">
        <v>4.99076</v>
      </c>
      <c r="E734" t="n">
        <v>2.77316</v>
      </c>
    </row>
    <row r="735">
      <c r="A735" t="inlineStr">
        <is>
          <t>600522</t>
        </is>
      </c>
      <c r="B735" t="n">
        <v>0.00046524975853948</v>
      </c>
      <c r="C735" t="n">
        <v>24.26035502958581</v>
      </c>
      <c r="D735" t="n">
        <v>10.81916</v>
      </c>
      <c r="E735" t="n">
        <v>2.51732</v>
      </c>
    </row>
    <row r="736">
      <c r="A736" t="inlineStr">
        <is>
          <t>600207</t>
        </is>
      </c>
      <c r="B736" t="n">
        <v>0.0004015728527668378</v>
      </c>
      <c r="C736" t="n">
        <v>24.00835073068894</v>
      </c>
      <c r="D736" t="n">
        <v>5.027399999999999</v>
      </c>
      <c r="E736" t="n">
        <v>1.33384</v>
      </c>
    </row>
    <row r="737">
      <c r="A737" t="inlineStr">
        <is>
          <t>603697</t>
        </is>
      </c>
      <c r="B737" t="n">
        <v>0.004992094368671675</v>
      </c>
      <c r="C737" t="n">
        <v>23.95754359363156</v>
      </c>
      <c r="D737" t="n">
        <v>18.61472</v>
      </c>
      <c r="E737" t="n">
        <v>9.973319999999999</v>
      </c>
    </row>
    <row r="738">
      <c r="A738" t="inlineStr">
        <is>
          <t>603629</t>
        </is>
      </c>
      <c r="B738" t="n">
        <v>0.002721720350836604</v>
      </c>
      <c r="C738" t="n">
        <v>23.94736842105263</v>
      </c>
      <c r="D738" t="n">
        <v>26.97096</v>
      </c>
      <c r="E738" t="n">
        <v>6.550800000000001</v>
      </c>
    </row>
    <row r="739">
      <c r="A739" t="inlineStr">
        <is>
          <t>600543</t>
        </is>
      </c>
      <c r="B739" t="n">
        <v>0.001738543360527627</v>
      </c>
      <c r="C739" t="n">
        <v>23.8831615120275</v>
      </c>
      <c r="D739" t="n">
        <v>6.98676</v>
      </c>
      <c r="E739" t="n">
        <v>5.458959999999999</v>
      </c>
    </row>
    <row r="740">
      <c r="A740" t="inlineStr">
        <is>
          <t>600160</t>
        </is>
      </c>
      <c r="B740" t="n">
        <v>0.0002183110206026225</v>
      </c>
      <c r="C740" t="n">
        <v>23.70266479663394</v>
      </c>
      <c r="D740" t="n">
        <v>7.220440000000001</v>
      </c>
      <c r="E740" t="n">
        <v>1.31156</v>
      </c>
    </row>
    <row r="741">
      <c r="A741" t="inlineStr">
        <is>
          <t>603008</t>
        </is>
      </c>
      <c r="B741" t="n">
        <v>0.001827000861136524</v>
      </c>
      <c r="C741" t="n">
        <v>23.63268062120187</v>
      </c>
      <c r="D741" t="n">
        <v>13.81616</v>
      </c>
      <c r="E741" t="n">
        <v>1.74848</v>
      </c>
    </row>
    <row r="742">
      <c r="A742" t="inlineStr">
        <is>
          <t>600527</t>
        </is>
      </c>
      <c r="B742" t="n">
        <v>0.000217541342194611</v>
      </c>
      <c r="C742" t="n">
        <v>23.52941176470589</v>
      </c>
      <c r="D742" t="n">
        <v>2.768599999999999</v>
      </c>
      <c r="E742" t="n">
        <v>5.691040000000001</v>
      </c>
    </row>
    <row r="743">
      <c r="A743" t="inlineStr">
        <is>
          <t>600531</t>
        </is>
      </c>
      <c r="B743" t="n">
        <v>0.0005576630770129038</v>
      </c>
      <c r="C743" t="n">
        <v>23.52941176470589</v>
      </c>
      <c r="D743" t="n">
        <v>4.795559999999999</v>
      </c>
      <c r="E743" t="n">
        <v>3.6722</v>
      </c>
    </row>
    <row r="744">
      <c r="A744" t="inlineStr">
        <is>
          <t>600356</t>
        </is>
      </c>
      <c r="B744" t="n">
        <v>0.000521063413493654</v>
      </c>
      <c r="C744" t="n">
        <v>23.46666666666666</v>
      </c>
      <c r="D744" t="n">
        <v>7.66464</v>
      </c>
      <c r="E744" t="n">
        <v>0.9592000000000001</v>
      </c>
    </row>
    <row r="745">
      <c r="A745" t="inlineStr">
        <is>
          <t>600497</t>
        </is>
      </c>
      <c r="B745" t="n">
        <v>0.0002976124704300806</v>
      </c>
      <c r="C745" t="n">
        <v>23.42995169082127</v>
      </c>
      <c r="D745" t="n">
        <v>3.98716</v>
      </c>
      <c r="E745" t="n">
        <v>1.23852</v>
      </c>
    </row>
    <row r="746">
      <c r="A746" t="inlineStr">
        <is>
          <t>600019</t>
        </is>
      </c>
      <c r="B746" t="n">
        <v>0.0003469468381423638</v>
      </c>
      <c r="C746" t="n">
        <v>23.30827067669172</v>
      </c>
      <c r="D746" t="n">
        <v>5.222119999999999</v>
      </c>
      <c r="E746" t="n">
        <v>0.35556</v>
      </c>
    </row>
    <row r="747">
      <c r="A747" t="inlineStr">
        <is>
          <t>600038</t>
        </is>
      </c>
      <c r="B747" t="n">
        <v>0.004599170594303455</v>
      </c>
      <c r="C747" t="n">
        <v>23.23432343234322</v>
      </c>
      <c r="D747" t="n">
        <v>50.14408</v>
      </c>
      <c r="E747" t="n">
        <v>1.48272</v>
      </c>
    </row>
    <row r="748">
      <c r="A748" t="inlineStr">
        <is>
          <t>600210</t>
        </is>
      </c>
      <c r="B748" t="n">
        <v>0.0001109923660013456</v>
      </c>
      <c r="C748" t="n">
        <v>23.22404371584699</v>
      </c>
      <c r="D748" t="n">
        <v>4.280639999999999</v>
      </c>
      <c r="E748" t="n">
        <v>1.20772</v>
      </c>
    </row>
    <row r="749">
      <c r="A749" t="inlineStr">
        <is>
          <t>600372</t>
        </is>
      </c>
      <c r="B749" t="n">
        <v>0.001558053440985043</v>
      </c>
      <c r="C749" t="n">
        <v>23.20107599193006</v>
      </c>
      <c r="D749" t="n">
        <v>16.02204</v>
      </c>
      <c r="E749" t="n">
        <v>1.03484</v>
      </c>
    </row>
    <row r="750">
      <c r="A750" t="inlineStr">
        <is>
          <t>600300</t>
        </is>
      </c>
      <c r="B750" t="n">
        <v>0.0003407096384634141</v>
      </c>
      <c r="C750" t="n">
        <v>23.17880794701988</v>
      </c>
      <c r="D750" t="n">
        <v>3.60904</v>
      </c>
      <c r="E750" t="n">
        <v>3.6086</v>
      </c>
    </row>
    <row r="751">
      <c r="A751" t="inlineStr">
        <is>
          <t>601838</t>
        </is>
      </c>
      <c r="B751" t="n">
        <v>0.0009245816952838472</v>
      </c>
      <c r="C751" t="n">
        <v>22.87735849056602</v>
      </c>
      <c r="D751" t="n">
        <v>8.975959999999999</v>
      </c>
      <c r="E751" t="n">
        <v>1.81604</v>
      </c>
    </row>
    <row r="752">
      <c r="A752" t="inlineStr">
        <is>
          <t>600263</t>
        </is>
      </c>
      <c r="B752" t="n">
        <v>6.352487851316087e-05</v>
      </c>
      <c r="C752" t="n">
        <v>22.70351008215086</v>
      </c>
      <c r="D752" t="n">
        <v>14.62216</v>
      </c>
      <c r="E752" t="n">
        <v>0</v>
      </c>
    </row>
    <row r="753">
      <c r="A753" t="inlineStr">
        <is>
          <t>600876</t>
        </is>
      </c>
      <c r="B753" t="n">
        <v>0.0006213137114201851</v>
      </c>
      <c r="C753" t="n">
        <v>22.66009852216748</v>
      </c>
      <c r="D753" t="n">
        <v>15.00396</v>
      </c>
      <c r="E753" t="n">
        <v>2.84024</v>
      </c>
    </row>
    <row r="754">
      <c r="A754" t="inlineStr">
        <is>
          <t>600308</t>
        </is>
      </c>
      <c r="B754" t="n">
        <v>0.0002291592202295493</v>
      </c>
      <c r="C754" t="n">
        <v>22.63736263736265</v>
      </c>
      <c r="D754" t="n">
        <v>4.81988</v>
      </c>
      <c r="E754" t="n">
        <v>1.37508</v>
      </c>
    </row>
    <row r="755">
      <c r="A755" t="inlineStr">
        <is>
          <t>600834</t>
        </is>
      </c>
      <c r="B755" t="n">
        <v>0.002969305587429988</v>
      </c>
      <c r="C755" t="n">
        <v>22.58992805755395</v>
      </c>
      <c r="D755" t="n">
        <v>9.612720000000001</v>
      </c>
      <c r="E755" t="n">
        <v>2.5564</v>
      </c>
    </row>
    <row r="756">
      <c r="A756" t="inlineStr">
        <is>
          <t>600449</t>
        </is>
      </c>
      <c r="B756" t="n">
        <v>0.001387643091022462</v>
      </c>
      <c r="C756" t="n">
        <v>22.25461613216717</v>
      </c>
      <c r="D756" t="n">
        <v>13.7922</v>
      </c>
      <c r="E756" t="n">
        <v>2.71324</v>
      </c>
    </row>
    <row r="757">
      <c r="A757" t="inlineStr">
        <is>
          <t>603868</t>
        </is>
      </c>
      <c r="B757" t="n">
        <v>0.0067489484681601</v>
      </c>
      <c r="C757" t="n">
        <v>22.15743440233238</v>
      </c>
      <c r="D757" t="n">
        <v>46.37011999999999</v>
      </c>
      <c r="E757" t="n">
        <v>0.25764</v>
      </c>
    </row>
    <row r="758">
      <c r="A758" t="inlineStr">
        <is>
          <t>600699</t>
        </is>
      </c>
      <c r="B758" t="n">
        <v>0.001231796277572082</v>
      </c>
      <c r="C758" t="n">
        <v>22.06959706959708</v>
      </c>
      <c r="D758" t="n">
        <v>23.62716</v>
      </c>
      <c r="E758" t="n">
        <v>2.71592</v>
      </c>
    </row>
    <row r="759">
      <c r="A759" t="inlineStr">
        <is>
          <t>600185</t>
        </is>
      </c>
      <c r="B759" t="n">
        <v>0.006179067149312844</v>
      </c>
      <c r="C759" t="n">
        <v>21.92066805845512</v>
      </c>
      <c r="D759" t="n">
        <v>8.59484</v>
      </c>
      <c r="E759" t="n">
        <v>2.0266</v>
      </c>
    </row>
    <row r="760">
      <c r="A760" t="inlineStr">
        <is>
          <t>600998</t>
        </is>
      </c>
      <c r="B760" t="n">
        <v>0.0001647966455001709</v>
      </c>
      <c r="C760" t="n">
        <v>21.68597168597168</v>
      </c>
      <c r="D760" t="n">
        <v>17.78912</v>
      </c>
      <c r="E760" t="n">
        <v>0.601</v>
      </c>
    </row>
    <row r="761">
      <c r="A761" t="inlineStr">
        <is>
          <t>600362</t>
        </is>
      </c>
      <c r="B761" t="n">
        <v>0.002219167433339454</v>
      </c>
      <c r="C761" t="n">
        <v>21.47001934235977</v>
      </c>
      <c r="D761" t="n">
        <v>15.68544</v>
      </c>
      <c r="E761" t="n">
        <v>1.69432</v>
      </c>
    </row>
    <row r="762">
      <c r="A762" t="inlineStr">
        <is>
          <t>603977</t>
        </is>
      </c>
      <c r="B762" t="n">
        <v>0.0004000769987354222</v>
      </c>
      <c r="C762" t="n">
        <v>21.35416666666667</v>
      </c>
      <c r="D762" t="n">
        <v>7.117</v>
      </c>
      <c r="E762" t="n">
        <v>1.88292</v>
      </c>
    </row>
    <row r="763">
      <c r="A763" t="inlineStr">
        <is>
          <t>601878</t>
        </is>
      </c>
      <c r="B763" t="n">
        <v>0.002442769489397203</v>
      </c>
      <c r="C763" t="n">
        <v>20.91324200913242</v>
      </c>
      <c r="D763" t="n">
        <v>13.32856</v>
      </c>
      <c r="E763" t="n">
        <v>3.41296</v>
      </c>
    </row>
    <row r="764">
      <c r="A764" t="inlineStr">
        <is>
          <t>600246</t>
        </is>
      </c>
      <c r="B764" t="n">
        <v>0.0008619771152296535</v>
      </c>
      <c r="C764" t="n">
        <v>20.81031307550645</v>
      </c>
      <c r="D764" t="n">
        <v>7.446</v>
      </c>
      <c r="E764" t="n">
        <v>0.8274400000000001</v>
      </c>
    </row>
    <row r="765">
      <c r="A765" t="inlineStr">
        <is>
          <t>688350</t>
        </is>
      </c>
      <c r="B765" t="n">
        <v>0.00102158211521926</v>
      </c>
      <c r="C765" t="n">
        <v>20.6831119544592</v>
      </c>
      <c r="D765" t="n">
        <v>29.075</v>
      </c>
      <c r="E765" t="n">
        <v>80.55</v>
      </c>
    </row>
    <row r="766">
      <c r="A766" t="inlineStr">
        <is>
          <t>603488</t>
        </is>
      </c>
      <c r="B766" t="n">
        <v>0.002616819504900017</v>
      </c>
      <c r="C766" t="n">
        <v>20.65727699530517</v>
      </c>
      <c r="D766" t="n">
        <v>8.47344</v>
      </c>
      <c r="E766" t="n">
        <v>3.01028</v>
      </c>
    </row>
    <row r="767">
      <c r="A767" t="inlineStr">
        <is>
          <t>600395</t>
        </is>
      </c>
      <c r="B767" t="n">
        <v>0.0007381153980405803</v>
      </c>
      <c r="C767" t="n">
        <v>20.64056939501779</v>
      </c>
      <c r="D767" t="n">
        <v>5.97728</v>
      </c>
      <c r="E767" t="n">
        <v>0.7644000000000001</v>
      </c>
    </row>
    <row r="768">
      <c r="A768" t="inlineStr">
        <is>
          <t>688526</t>
        </is>
      </c>
      <c r="B768" t="n">
        <v>0.001691440294909327</v>
      </c>
      <c r="C768" t="n">
        <v>20.58264724509182</v>
      </c>
      <c r="D768" t="n">
        <v>41.43701149425287</v>
      </c>
      <c r="E768" t="n">
        <v>7.2116091954023</v>
      </c>
    </row>
    <row r="769">
      <c r="A769" t="inlineStr">
        <is>
          <t>601702</t>
        </is>
      </c>
      <c r="B769" t="n">
        <v>0.0005825356973031723</v>
      </c>
      <c r="C769" t="n">
        <v>20.52730696798495</v>
      </c>
      <c r="D769" t="n">
        <v>7.510714285714286</v>
      </c>
      <c r="E769" t="n">
        <v>19.52571428571429</v>
      </c>
    </row>
    <row r="770">
      <c r="A770" t="inlineStr">
        <is>
          <t>603589</t>
        </is>
      </c>
      <c r="B770" t="n">
        <v>0.007628606933668635</v>
      </c>
      <c r="C770" t="n">
        <v>20.46353872244207</v>
      </c>
      <c r="D770" t="n">
        <v>52.29924</v>
      </c>
      <c r="E770" t="n">
        <v>1.53432</v>
      </c>
    </row>
    <row r="771">
      <c r="A771" t="inlineStr">
        <is>
          <t>603680</t>
        </is>
      </c>
      <c r="B771" t="n">
        <v>0.0007765326169038628</v>
      </c>
      <c r="C771" t="n">
        <v>20.41015625</v>
      </c>
      <c r="D771" t="n">
        <v>11.0176</v>
      </c>
      <c r="E771" t="n">
        <v>0.857</v>
      </c>
    </row>
    <row r="772">
      <c r="A772" t="inlineStr">
        <is>
          <t>601366</t>
        </is>
      </c>
      <c r="B772" t="n">
        <v>0.0002677412833408002</v>
      </c>
      <c r="C772" t="n">
        <v>20.10771992818672</v>
      </c>
      <c r="D772" t="n">
        <v>6.33908</v>
      </c>
      <c r="E772" t="n">
        <v>1.30212</v>
      </c>
    </row>
    <row r="773">
      <c r="A773" t="inlineStr">
        <is>
          <t>603181</t>
        </is>
      </c>
      <c r="B773" t="n">
        <v>0.002539697333911022</v>
      </c>
      <c r="C773" t="n">
        <v>19.88764044943821</v>
      </c>
      <c r="D773" t="n">
        <v>19.75688</v>
      </c>
      <c r="E773" t="n">
        <v>1.77156</v>
      </c>
    </row>
    <row r="774">
      <c r="A774" t="inlineStr">
        <is>
          <t>600209</t>
        </is>
      </c>
      <c r="B774" t="n">
        <v>0.0006780255080873288</v>
      </c>
      <c r="C774" t="n">
        <v>19.81424148606812</v>
      </c>
      <c r="D774" t="n">
        <v>4.41184</v>
      </c>
      <c r="E774" t="n">
        <v>1.03224</v>
      </c>
    </row>
    <row r="775">
      <c r="A775" t="inlineStr">
        <is>
          <t>600257</t>
        </is>
      </c>
      <c r="B775" t="n">
        <v>0.0006083040575004104</v>
      </c>
      <c r="C775" t="n">
        <v>19.80906921241048</v>
      </c>
      <c r="D775" t="n">
        <v>4.38536</v>
      </c>
      <c r="E775" t="n">
        <v>5.335</v>
      </c>
    </row>
    <row r="776">
      <c r="A776" t="inlineStr">
        <is>
          <t>603566</t>
        </is>
      </c>
      <c r="B776" t="n">
        <v>0.002630392018662145</v>
      </c>
      <c r="C776" t="n">
        <v>19.68884120171672</v>
      </c>
      <c r="D776" t="n">
        <v>23.2342</v>
      </c>
      <c r="E776" t="n">
        <v>1.39964</v>
      </c>
    </row>
    <row r="777">
      <c r="A777" t="inlineStr">
        <is>
          <t>601611</t>
        </is>
      </c>
      <c r="B777" t="n">
        <v>0.000362178211559433</v>
      </c>
      <c r="C777" t="n">
        <v>19.48790896159318</v>
      </c>
      <c r="D777" t="n">
        <v>7.04256</v>
      </c>
      <c r="E777" t="n">
        <v>0.8450400000000001</v>
      </c>
    </row>
    <row r="778">
      <c r="A778" t="inlineStr">
        <is>
          <t>601126</t>
        </is>
      </c>
      <c r="B778" t="n">
        <v>0.000334424788233558</v>
      </c>
      <c r="C778" t="n">
        <v>19.41391941391941</v>
      </c>
      <c r="D778" t="n">
        <v>6.50528</v>
      </c>
      <c r="E778" t="n">
        <v>1.42156</v>
      </c>
    </row>
    <row r="779">
      <c r="A779" t="inlineStr">
        <is>
          <t>600458</t>
        </is>
      </c>
      <c r="B779" t="n">
        <v>0.0002756656872829575</v>
      </c>
      <c r="C779" t="n">
        <v>19.28571428571428</v>
      </c>
      <c r="D779" t="n">
        <v>7.27968</v>
      </c>
      <c r="E779" t="n">
        <v>1.39524</v>
      </c>
    </row>
    <row r="780">
      <c r="A780" t="inlineStr">
        <is>
          <t>600270</t>
        </is>
      </c>
      <c r="B780" t="n">
        <v>0.0005622977045908182</v>
      </c>
      <c r="C780" t="n">
        <v>19.19363997728563</v>
      </c>
      <c r="D780" t="n">
        <v>19.2384</v>
      </c>
      <c r="E780" t="n">
        <v>0.68916</v>
      </c>
    </row>
    <row r="781">
      <c r="A781" t="inlineStr">
        <is>
          <t>600118</t>
        </is>
      </c>
      <c r="B781" t="n">
        <v>0.0009254219046937018</v>
      </c>
      <c r="C781" t="n">
        <v>19.11764705882353</v>
      </c>
      <c r="D781" t="n">
        <v>34.07204</v>
      </c>
      <c r="E781" t="n">
        <v>2.65584</v>
      </c>
    </row>
    <row r="782">
      <c r="A782" t="inlineStr">
        <is>
          <t>601519</t>
        </is>
      </c>
      <c r="B782" t="n">
        <v>0.0008883801905129294</v>
      </c>
      <c r="C782" t="n">
        <v>18.98089171974522</v>
      </c>
      <c r="D782" t="n">
        <v>9.124840000000001</v>
      </c>
      <c r="E782" t="n">
        <v>2.70204</v>
      </c>
    </row>
    <row r="783">
      <c r="A783" t="inlineStr">
        <is>
          <t>603018</t>
        </is>
      </c>
      <c r="B783" t="n">
        <v>0.0009982145520573311</v>
      </c>
      <c r="C783" t="n">
        <v>18.96348645465253</v>
      </c>
      <c r="D783" t="n">
        <v>11.16884</v>
      </c>
      <c r="E783" t="n">
        <v>1.76892</v>
      </c>
    </row>
    <row r="784">
      <c r="A784" t="inlineStr">
        <is>
          <t>600337</t>
        </is>
      </c>
      <c r="B784" t="n">
        <v>0.0002460368582413742</v>
      </c>
      <c r="C784" t="n">
        <v>18.83116883116884</v>
      </c>
      <c r="D784" t="n">
        <v>4.80648</v>
      </c>
      <c r="E784" t="n">
        <v>1.1792</v>
      </c>
    </row>
    <row r="785">
      <c r="A785" t="inlineStr">
        <is>
          <t>603387</t>
        </is>
      </c>
      <c r="B785" t="n">
        <v>0.002000060162982337</v>
      </c>
      <c r="C785" t="n">
        <v>18.82352941176471</v>
      </c>
      <c r="D785" t="n">
        <v>35.0222</v>
      </c>
      <c r="E785" t="n">
        <v>3.878840000000001</v>
      </c>
    </row>
    <row r="786">
      <c r="A786" t="inlineStr">
        <is>
          <t>603299</t>
        </is>
      </c>
      <c r="B786" t="n">
        <v>0.0002288745255777814</v>
      </c>
      <c r="C786" t="n">
        <v>18.70286576168929</v>
      </c>
      <c r="D786" t="n">
        <v>6.64092</v>
      </c>
      <c r="E786" t="n">
        <v>1.82836</v>
      </c>
    </row>
    <row r="787">
      <c r="A787" t="inlineStr">
        <is>
          <t>600129</t>
        </is>
      </c>
      <c r="B787" t="n">
        <v>0.001022071237176972</v>
      </c>
      <c r="C787" t="n">
        <v>18.45425867507886</v>
      </c>
      <c r="D787" t="n">
        <v>14.2712</v>
      </c>
      <c r="E787" t="n">
        <v>1.19692</v>
      </c>
    </row>
    <row r="788">
      <c r="A788" t="inlineStr">
        <is>
          <t>603596</t>
        </is>
      </c>
      <c r="B788" t="n">
        <v>0.003019153452249165</v>
      </c>
      <c r="C788" t="n">
        <v>18.36592178770948</v>
      </c>
      <c r="D788" t="n">
        <v>33.24256</v>
      </c>
      <c r="E788" t="n">
        <v>2.67292</v>
      </c>
    </row>
    <row r="789">
      <c r="A789" t="inlineStr">
        <is>
          <t>600073</t>
        </is>
      </c>
      <c r="B789" t="n">
        <v>0.0007305181195412017</v>
      </c>
      <c r="C789" t="n">
        <v>18.22985468956406</v>
      </c>
      <c r="D789" t="n">
        <v>9.649560000000001</v>
      </c>
      <c r="E789" t="n">
        <v>3.31368</v>
      </c>
    </row>
    <row r="790">
      <c r="A790" t="inlineStr">
        <is>
          <t>600419</t>
        </is>
      </c>
      <c r="B790" t="n">
        <v>0.001052214048174656</v>
      </c>
      <c r="C790" t="n">
        <v>18.16019032513878</v>
      </c>
      <c r="D790" t="n">
        <v>14.31292</v>
      </c>
      <c r="E790" t="n">
        <v>3.23452</v>
      </c>
    </row>
    <row r="791">
      <c r="A791" t="inlineStr">
        <is>
          <t>600865</t>
        </is>
      </c>
      <c r="B791" t="n">
        <v>0.0003086411239665563</v>
      </c>
      <c r="C791" t="n">
        <v>18.15384615384614</v>
      </c>
      <c r="D791" t="n">
        <v>6.85572</v>
      </c>
      <c r="E791" t="n">
        <v>1.9516</v>
      </c>
    </row>
    <row r="792">
      <c r="A792" t="inlineStr">
        <is>
          <t>600268</t>
        </is>
      </c>
      <c r="B792" t="n">
        <v>0.001211976786474319</v>
      </c>
      <c r="C792" t="n">
        <v>18.14671814671815</v>
      </c>
      <c r="D792" t="n">
        <v>7.480879999999999</v>
      </c>
      <c r="E792" t="n">
        <v>4.790719999999999</v>
      </c>
    </row>
    <row r="793">
      <c r="A793" t="inlineStr">
        <is>
          <t>600223</t>
        </is>
      </c>
      <c r="B793" t="n">
        <v>0.001860557071809041</v>
      </c>
      <c r="C793" t="n">
        <v>18.12206572769952</v>
      </c>
      <c r="D793" t="n">
        <v>9.82996</v>
      </c>
      <c r="E793" t="n">
        <v>3.21316</v>
      </c>
    </row>
    <row r="794">
      <c r="A794" t="inlineStr">
        <is>
          <t>600595</t>
        </is>
      </c>
      <c r="B794" t="n">
        <v>0.0002382717003926306</v>
      </c>
      <c r="C794" t="n">
        <v>18.05555555555554</v>
      </c>
      <c r="D794" t="n">
        <v>1.9866</v>
      </c>
      <c r="E794" t="n">
        <v>0.53492</v>
      </c>
    </row>
    <row r="795">
      <c r="A795" t="inlineStr">
        <is>
          <t>603659</t>
        </is>
      </c>
      <c r="B795" t="n">
        <v>0.01068075277304486</v>
      </c>
      <c r="C795" t="n">
        <v>17.97552572175358</v>
      </c>
      <c r="D795" t="n">
        <v>97.10711999999999</v>
      </c>
      <c r="E795" t="n">
        <v>2.01664</v>
      </c>
    </row>
    <row r="796">
      <c r="A796" t="inlineStr">
        <is>
          <t>603538</t>
        </is>
      </c>
      <c r="B796" t="n">
        <v>0.008515571078788085</v>
      </c>
      <c r="C796" t="n">
        <v>17.96783052177324</v>
      </c>
      <c r="D796" t="n">
        <v>37.90624</v>
      </c>
      <c r="E796" t="n">
        <v>4.671399999999999</v>
      </c>
    </row>
    <row r="797">
      <c r="A797" t="inlineStr">
        <is>
          <t>601179</t>
        </is>
      </c>
      <c r="B797" t="n">
        <v>0.0005674553163299105</v>
      </c>
      <c r="C797" t="n">
        <v>17.79661016949152</v>
      </c>
      <c r="D797" t="n">
        <v>4.8304</v>
      </c>
      <c r="E797" t="n">
        <v>1.32068</v>
      </c>
    </row>
    <row r="798">
      <c r="A798" t="inlineStr">
        <is>
          <t>600329</t>
        </is>
      </c>
      <c r="B798" t="n">
        <v>0.001078266718353362</v>
      </c>
      <c r="C798" t="n">
        <v>17.67123287671233</v>
      </c>
      <c r="D798" t="n">
        <v>15.9938</v>
      </c>
      <c r="E798" t="n">
        <v>1.02972</v>
      </c>
    </row>
    <row r="799">
      <c r="A799" t="inlineStr">
        <is>
          <t>600798</t>
        </is>
      </c>
      <c r="B799" t="n">
        <v>0.0004173951104353968</v>
      </c>
      <c r="C799" t="n">
        <v>17.49271137026238</v>
      </c>
      <c r="D799" t="n">
        <v>3.34132</v>
      </c>
      <c r="E799" t="n">
        <v>2.41536</v>
      </c>
    </row>
    <row r="800">
      <c r="A800" t="inlineStr">
        <is>
          <t>603588</t>
        </is>
      </c>
      <c r="B800" t="n">
        <v>0.001036768886893968</v>
      </c>
      <c r="C800" t="n">
        <v>17.46931067044382</v>
      </c>
      <c r="D800" t="n">
        <v>13.36728</v>
      </c>
      <c r="E800" t="n">
        <v>2.05032</v>
      </c>
    </row>
    <row r="801">
      <c r="A801" t="inlineStr">
        <is>
          <t>688026</t>
        </is>
      </c>
      <c r="B801" t="n">
        <v>0.01033642513818991</v>
      </c>
      <c r="C801" t="n">
        <v>17.42338251986379</v>
      </c>
      <c r="D801" t="n">
        <v>71.65120481927711</v>
      </c>
      <c r="E801" t="n">
        <v>11.8418875502008</v>
      </c>
    </row>
    <row r="802">
      <c r="A802" t="inlineStr">
        <is>
          <t>603696</t>
        </is>
      </c>
      <c r="B802" t="n">
        <v>0.001890397892867389</v>
      </c>
      <c r="C802" t="n">
        <v>17.35537190082643</v>
      </c>
      <c r="D802" t="n">
        <v>11.71184</v>
      </c>
      <c r="E802" t="n">
        <v>4.2038</v>
      </c>
    </row>
    <row r="803">
      <c r="A803" t="inlineStr">
        <is>
          <t>601377</t>
        </is>
      </c>
      <c r="B803" t="n">
        <v>0.0007030102531779436</v>
      </c>
      <c r="C803" t="n">
        <v>17.35419630156472</v>
      </c>
      <c r="D803" t="n">
        <v>7.56464</v>
      </c>
      <c r="E803" t="n">
        <v>1.4972</v>
      </c>
    </row>
    <row r="804">
      <c r="A804" t="inlineStr">
        <is>
          <t>601579</t>
        </is>
      </c>
      <c r="B804" t="n">
        <v>0.001094829939192924</v>
      </c>
      <c r="C804" t="n">
        <v>17.30994152046781</v>
      </c>
      <c r="D804" t="n">
        <v>9.045</v>
      </c>
      <c r="E804" t="n">
        <v>1.6512</v>
      </c>
    </row>
    <row r="805">
      <c r="A805" t="inlineStr">
        <is>
          <t>601577</t>
        </is>
      </c>
      <c r="B805" t="n">
        <v>0.0003110701872486969</v>
      </c>
      <c r="C805" t="n">
        <v>17.21311475409837</v>
      </c>
      <c r="D805" t="n">
        <v>8.525559999999999</v>
      </c>
      <c r="E805" t="n">
        <v>1.77864</v>
      </c>
    </row>
    <row r="806">
      <c r="A806" t="inlineStr">
        <is>
          <t>600835</t>
        </is>
      </c>
      <c r="B806" t="n">
        <v>0.001603003482235103</v>
      </c>
      <c r="C806" t="n">
        <v>17.14285714285712</v>
      </c>
      <c r="D806" t="n">
        <v>16.99644</v>
      </c>
      <c r="E806" t="n">
        <v>0.69508</v>
      </c>
    </row>
    <row r="807">
      <c r="A807" t="inlineStr">
        <is>
          <t>600382</t>
        </is>
      </c>
      <c r="B807" t="n">
        <v>0.0002105420850171675</v>
      </c>
      <c r="C807" t="n">
        <v>17.04545454545454</v>
      </c>
      <c r="D807" t="n">
        <v>5.26576</v>
      </c>
      <c r="E807" t="n">
        <v>1.70248</v>
      </c>
    </row>
    <row r="808">
      <c r="A808" t="inlineStr">
        <is>
          <t>603880</t>
        </is>
      </c>
      <c r="B808" t="n">
        <v>0.001664186755403634</v>
      </c>
      <c r="C808" t="n">
        <v>16.90573770491803</v>
      </c>
      <c r="D808" t="n">
        <v>13.24664</v>
      </c>
      <c r="E808" t="n">
        <v>6.735440000000001</v>
      </c>
    </row>
    <row r="809">
      <c r="A809" t="inlineStr">
        <is>
          <t>603639</t>
        </is>
      </c>
      <c r="B809" t="n">
        <v>0.000724931351095745</v>
      </c>
      <c r="C809" t="n">
        <v>16.85330347144458</v>
      </c>
      <c r="D809" t="n">
        <v>20.63984</v>
      </c>
      <c r="E809" t="n">
        <v>1.15932</v>
      </c>
    </row>
    <row r="810">
      <c r="A810" t="inlineStr">
        <is>
          <t>603728</t>
        </is>
      </c>
      <c r="B810" t="n">
        <v>0.002705234374495347</v>
      </c>
      <c r="C810" t="n">
        <v>16.59646166807078</v>
      </c>
      <c r="D810" t="n">
        <v>15.15896</v>
      </c>
      <c r="E810" t="n">
        <v>1.6522</v>
      </c>
    </row>
    <row r="811">
      <c r="A811" t="inlineStr">
        <is>
          <t>603896</t>
        </is>
      </c>
      <c r="B811" t="n">
        <v>0.005334349489280675</v>
      </c>
      <c r="C811" t="n">
        <v>16.31878557874762</v>
      </c>
      <c r="D811" t="n">
        <v>35.35484</v>
      </c>
      <c r="E811" t="n">
        <v>1.6012</v>
      </c>
    </row>
    <row r="812">
      <c r="A812" t="inlineStr">
        <is>
          <t>603658</t>
        </is>
      </c>
      <c r="B812" t="n">
        <v>0.008600884337985582</v>
      </c>
      <c r="C812" t="n">
        <v>16.29746835443038</v>
      </c>
      <c r="D812" t="n">
        <v>145.20288</v>
      </c>
      <c r="E812" t="n">
        <v>0.5656400000000001</v>
      </c>
    </row>
    <row r="813">
      <c r="A813" t="inlineStr">
        <is>
          <t>603355</t>
        </is>
      </c>
      <c r="B813" t="n">
        <v>0.004193042264819292</v>
      </c>
      <c r="C813" t="n">
        <v>16.25254582484725</v>
      </c>
      <c r="D813" t="n">
        <v>27.41764</v>
      </c>
      <c r="E813" t="n">
        <v>0.46256</v>
      </c>
    </row>
    <row r="814">
      <c r="A814" t="inlineStr">
        <is>
          <t>600552</t>
        </is>
      </c>
      <c r="B814" t="n">
        <v>0.0002925789061741971</v>
      </c>
      <c r="C814" t="n">
        <v>16.11842105263157</v>
      </c>
      <c r="D814" t="n">
        <v>6.1838</v>
      </c>
      <c r="E814" t="n">
        <v>2.75176</v>
      </c>
    </row>
    <row r="815">
      <c r="A815" t="inlineStr">
        <is>
          <t>688386</t>
        </is>
      </c>
      <c r="B815" t="n">
        <v>0.007293241809365352</v>
      </c>
      <c r="C815" t="n">
        <v>16.09270088802253</v>
      </c>
      <c r="D815" t="n">
        <v>61.78519999999999</v>
      </c>
      <c r="E815" t="n">
        <v>14.62106666666667</v>
      </c>
    </row>
    <row r="816">
      <c r="A816" t="inlineStr">
        <is>
          <t>603995</t>
        </is>
      </c>
      <c r="B816" t="n">
        <v>0.003464480103072705</v>
      </c>
      <c r="C816" t="n">
        <v>15.82150101419879</v>
      </c>
      <c r="D816" t="n">
        <v>26.6996</v>
      </c>
      <c r="E816" t="n">
        <v>5.880520000000001</v>
      </c>
    </row>
    <row r="817">
      <c r="A817" t="inlineStr">
        <is>
          <t>600529</t>
        </is>
      </c>
      <c r="B817" t="n">
        <v>0.007003205742537554</v>
      </c>
      <c r="C817" t="n">
        <v>15.59914189396261</v>
      </c>
      <c r="D817" t="n">
        <v>45.10452</v>
      </c>
      <c r="E817" t="n">
        <v>2.91992</v>
      </c>
    </row>
    <row r="818">
      <c r="A818" t="inlineStr">
        <is>
          <t>603180</t>
        </is>
      </c>
      <c r="B818" t="n">
        <v>0.003550294085789674</v>
      </c>
      <c r="C818" t="n">
        <v>15.48578701739498</v>
      </c>
      <c r="D818" t="n">
        <v>51.72464</v>
      </c>
      <c r="E818" t="n">
        <v>2.72908</v>
      </c>
    </row>
    <row r="819">
      <c r="A819" t="inlineStr">
        <is>
          <t>601003</t>
        </is>
      </c>
      <c r="B819" t="n">
        <v>9.430082001758841e-05</v>
      </c>
      <c r="C819" t="n">
        <v>15.35269709543567</v>
      </c>
      <c r="D819" t="n">
        <v>4.82136</v>
      </c>
      <c r="E819" t="n">
        <v>0.40468</v>
      </c>
    </row>
    <row r="820">
      <c r="A820" t="inlineStr">
        <is>
          <t>603058</t>
        </is>
      </c>
      <c r="B820" t="n">
        <v>0.001073177674283473</v>
      </c>
      <c r="C820" t="n">
        <v>15.23178807947019</v>
      </c>
      <c r="D820" t="n">
        <v>8.260680000000001</v>
      </c>
      <c r="E820" t="n">
        <v>1.87312</v>
      </c>
    </row>
    <row r="821">
      <c r="A821" t="inlineStr">
        <is>
          <t>601677</t>
        </is>
      </c>
      <c r="B821" t="n">
        <v>0.001333449368338382</v>
      </c>
      <c r="C821" t="n">
        <v>15.21926053310403</v>
      </c>
      <c r="D821" t="n">
        <v>11.40864</v>
      </c>
      <c r="E821" t="n">
        <v>1.99596</v>
      </c>
    </row>
    <row r="822">
      <c r="A822" t="inlineStr">
        <is>
          <t>600318</t>
        </is>
      </c>
      <c r="B822" t="n">
        <v>0.001719764750863699</v>
      </c>
      <c r="C822" t="n">
        <v>15.17450682852808</v>
      </c>
      <c r="D822" t="n">
        <v>10.02664</v>
      </c>
      <c r="E822" t="n">
        <v>6.74268</v>
      </c>
    </row>
    <row r="823">
      <c r="A823" t="inlineStr">
        <is>
          <t>688389</t>
        </is>
      </c>
      <c r="B823" t="n">
        <v>0.003434396461267212</v>
      </c>
      <c r="C823" t="n">
        <v>15.16516516516517</v>
      </c>
      <c r="D823" t="n">
        <v>25.09192</v>
      </c>
      <c r="E823" t="n">
        <v>7.24288</v>
      </c>
    </row>
    <row r="824">
      <c r="A824" t="inlineStr">
        <is>
          <t>600983</t>
        </is>
      </c>
      <c r="B824" t="n">
        <v>0.001138440226550628</v>
      </c>
      <c r="C824" t="n">
        <v>15.13292433537834</v>
      </c>
      <c r="D824" t="n">
        <v>5.791200000000001</v>
      </c>
      <c r="E824" t="n">
        <v>2.04992</v>
      </c>
    </row>
    <row r="825">
      <c r="A825" t="inlineStr">
        <is>
          <t>600900</t>
        </is>
      </c>
      <c r="B825" t="n">
        <v>0.0004311970891393959</v>
      </c>
      <c r="C825" t="n">
        <v>15.02045587375804</v>
      </c>
      <c r="D825" t="n">
        <v>18.21372</v>
      </c>
      <c r="E825" t="n">
        <v>0.1062</v>
      </c>
    </row>
    <row r="826">
      <c r="A826" t="inlineStr">
        <is>
          <t>688021</t>
        </is>
      </c>
      <c r="B826" t="n">
        <v>0.01427743872936903</v>
      </c>
      <c r="C826" t="n">
        <v>14.92397660818714</v>
      </c>
      <c r="D826" t="n">
        <v>56.47336</v>
      </c>
      <c r="E826" t="n">
        <v>5.545799999999999</v>
      </c>
    </row>
    <row r="827">
      <c r="A827" t="inlineStr">
        <is>
          <t>600858</t>
        </is>
      </c>
      <c r="B827" t="n">
        <v>0.001151258892856906</v>
      </c>
      <c r="C827" t="n">
        <v>14.78599221789885</v>
      </c>
      <c r="D827" t="n">
        <v>6.03716</v>
      </c>
      <c r="E827" t="n">
        <v>0.99152</v>
      </c>
    </row>
    <row r="828">
      <c r="A828" t="inlineStr">
        <is>
          <t>603931</t>
        </is>
      </c>
      <c r="B828" t="n">
        <v>0.003680852509971638</v>
      </c>
      <c r="C828" t="n">
        <v>14.77752517050992</v>
      </c>
      <c r="D828" t="n">
        <v>46.50495495495495</v>
      </c>
      <c r="E828" t="n">
        <v>10.41693693693693</v>
      </c>
    </row>
    <row r="829">
      <c r="A829" t="inlineStr">
        <is>
          <t>600001</t>
        </is>
      </c>
      <c r="B829" t="n">
        <v>0.0007044653018541606</v>
      </c>
      <c r="C829" t="n">
        <v>14.75054229934922</v>
      </c>
      <c r="D829" t="n">
        <v>4.972600000000001</v>
      </c>
      <c r="E829" t="n">
        <v>0</v>
      </c>
    </row>
    <row r="830">
      <c r="A830" t="inlineStr">
        <is>
          <t>600738</t>
        </is>
      </c>
      <c r="B830" t="n">
        <v>0.0004267770839502111</v>
      </c>
      <c r="C830" t="n">
        <v>14.65677179962894</v>
      </c>
      <c r="D830" t="n">
        <v>5.83584</v>
      </c>
      <c r="E830" t="n">
        <v>2.6296</v>
      </c>
    </row>
    <row r="831">
      <c r="A831" t="inlineStr">
        <is>
          <t>600025</t>
        </is>
      </c>
      <c r="B831" t="n">
        <v>0.0001409400682649662</v>
      </c>
      <c r="C831" t="n">
        <v>14.65295629820051</v>
      </c>
      <c r="D831" t="n">
        <v>3.91416</v>
      </c>
      <c r="E831" t="n">
        <v>0.33576</v>
      </c>
    </row>
    <row r="832">
      <c r="A832" t="inlineStr">
        <is>
          <t>688289</t>
        </is>
      </c>
      <c r="B832" t="n">
        <v>0.003093572916093036</v>
      </c>
      <c r="C832" t="n">
        <v>14.56143374116836</v>
      </c>
      <c r="D832" t="n">
        <v>113.0921153846154</v>
      </c>
      <c r="E832" t="n">
        <v>8.092884615384616</v>
      </c>
    </row>
    <row r="833">
      <c r="A833" t="inlineStr">
        <is>
          <t>603348</t>
        </is>
      </c>
      <c r="B833" t="n">
        <v>0.003736374371474336</v>
      </c>
      <c r="C833" t="n">
        <v>14.45086705202312</v>
      </c>
      <c r="D833" t="n">
        <v>22.9744</v>
      </c>
      <c r="E833" t="n">
        <v>8.458120000000001</v>
      </c>
    </row>
    <row r="834">
      <c r="A834" t="inlineStr">
        <is>
          <t>601311</t>
        </is>
      </c>
      <c r="B834" t="n">
        <v>0.0005877690211417029</v>
      </c>
      <c r="C834" t="n">
        <v>14.43298969072167</v>
      </c>
      <c r="D834" t="n">
        <v>7.8234</v>
      </c>
      <c r="E834" t="n">
        <v>2.14928</v>
      </c>
    </row>
    <row r="835">
      <c r="A835" t="inlineStr">
        <is>
          <t>600745</t>
        </is>
      </c>
      <c r="B835" t="n">
        <v>0.009393811245663816</v>
      </c>
      <c r="C835" t="n">
        <v>14.40668765606339</v>
      </c>
      <c r="D835" t="n">
        <v>117.31512</v>
      </c>
      <c r="E835" t="n">
        <v>3.02992</v>
      </c>
    </row>
    <row r="836">
      <c r="A836" t="inlineStr">
        <is>
          <t>600235</t>
        </is>
      </c>
      <c r="B836" t="n">
        <v>0.0001102741638714351</v>
      </c>
      <c r="C836" t="n">
        <v>14.39999999999999</v>
      </c>
      <c r="D836" t="n">
        <v>5.08008</v>
      </c>
      <c r="E836" t="n">
        <v>3.33032</v>
      </c>
    </row>
    <row r="837">
      <c r="A837" t="inlineStr">
        <is>
          <t>603105</t>
        </is>
      </c>
      <c r="B837" t="n">
        <v>0.0006550599951838668</v>
      </c>
      <c r="C837" t="n">
        <v>14.36699857752488</v>
      </c>
      <c r="D837" t="n">
        <v>9.135959999999999</v>
      </c>
      <c r="E837" t="n">
        <v>6.38896</v>
      </c>
    </row>
    <row r="838">
      <c r="A838" t="inlineStr">
        <is>
          <t>600163</t>
        </is>
      </c>
      <c r="B838" t="n">
        <v>0.0001021375043025413</v>
      </c>
      <c r="C838" t="n">
        <v>14.32664756446991</v>
      </c>
      <c r="D838" t="n">
        <v>3.57928</v>
      </c>
      <c r="E838" t="n">
        <v>0.87292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E8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0.09022355722232127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603290</t>
        </is>
      </c>
      <c r="B3" t="n">
        <v>0.07870716829510289</v>
      </c>
      <c r="C3" t="n">
        <v>1135.303867403315</v>
      </c>
      <c r="D3" t="n">
        <v>183.6712195121951</v>
      </c>
      <c r="E3" t="n">
        <v>9.709756097560975</v>
      </c>
    </row>
    <row r="4">
      <c r="A4" t="inlineStr">
        <is>
          <t>300677</t>
        </is>
      </c>
      <c r="B4" t="n">
        <v>0.1212795806378712</v>
      </c>
      <c r="C4" t="n">
        <v>947.3166368515207</v>
      </c>
      <c r="D4" t="n">
        <v>111.6540784313726</v>
      </c>
      <c r="E4" t="n">
        <v>4.863254901960785</v>
      </c>
    </row>
    <row r="5">
      <c r="A5" t="inlineStr">
        <is>
          <t>300274</t>
        </is>
      </c>
      <c r="B5" t="n">
        <v>0.07893730406950135</v>
      </c>
      <c r="C5" t="n">
        <v>814.4851657940662</v>
      </c>
      <c r="D5" t="n">
        <v>28.47643137254902</v>
      </c>
      <c r="E5" t="n">
        <v>3.821411764705883</v>
      </c>
    </row>
    <row r="6">
      <c r="A6" t="inlineStr">
        <is>
          <t>603185</t>
        </is>
      </c>
      <c r="B6" t="n">
        <v>0.09144484845274499</v>
      </c>
      <c r="C6" t="n">
        <v>679.0272199910754</v>
      </c>
      <c r="D6" t="n">
        <v>64.81403921568628</v>
      </c>
      <c r="E6" t="n">
        <v>8.632627450980392</v>
      </c>
    </row>
    <row r="7">
      <c r="A7" t="inlineStr">
        <is>
          <t>300763</t>
        </is>
      </c>
      <c r="B7" t="n">
        <v>0.09004801940135454</v>
      </c>
      <c r="C7" t="n">
        <v>633.6134453781514</v>
      </c>
      <c r="D7" t="n">
        <v>83.65764705882351</v>
      </c>
      <c r="E7" t="n">
        <v>6.667607843137255</v>
      </c>
    </row>
    <row r="8">
      <c r="A8" t="inlineStr">
        <is>
          <t>600472</t>
        </is>
      </c>
      <c r="B8" t="n">
        <v>0.05659376944388974</v>
      </c>
      <c r="C8" t="n">
        <v>600.2702702702702</v>
      </c>
      <c r="D8" t="n">
        <v>30.34211764705882</v>
      </c>
      <c r="E8" t="n">
        <v>0</v>
      </c>
    </row>
    <row r="9">
      <c r="A9" t="inlineStr">
        <is>
          <t>300186</t>
        </is>
      </c>
      <c r="B9" t="n">
        <v>0.0458248732280988</v>
      </c>
      <c r="C9" t="n">
        <v>532.3651452282157</v>
      </c>
      <c r="D9" t="n">
        <v>20.0058431372549</v>
      </c>
      <c r="E9" t="n">
        <v>1.800117647058823</v>
      </c>
    </row>
    <row r="10">
      <c r="A10" t="inlineStr">
        <is>
          <t>300850</t>
        </is>
      </c>
      <c r="B10" t="n">
        <v>0.07661488670431796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300846</t>
        </is>
      </c>
      <c r="B11" t="n">
        <v>0.007766551067482776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0.0423176058557134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603486</t>
        </is>
      </c>
      <c r="B13" t="n">
        <v>0.05947642927529789</v>
      </c>
      <c r="C13" t="n">
        <v>389.3664155959238</v>
      </c>
      <c r="D13" t="n">
        <v>43.91870588235295</v>
      </c>
      <c r="E13" t="n">
        <v>2.566470588235295</v>
      </c>
    </row>
    <row r="14">
      <c r="A14" t="inlineStr">
        <is>
          <t>601633</t>
        </is>
      </c>
      <c r="B14" t="n">
        <v>0.0268367181671925</v>
      </c>
      <c r="C14" t="n">
        <v>382.3935558112773</v>
      </c>
      <c r="D14" t="n">
        <v>16.72054901960784</v>
      </c>
      <c r="E14" t="n">
        <v>0.4816862745098039</v>
      </c>
    </row>
    <row r="15">
      <c r="A15" t="inlineStr">
        <is>
          <t>002594</t>
        </is>
      </c>
      <c r="B15" t="n">
        <v>0.119809442677316</v>
      </c>
      <c r="C15" t="n">
        <v>362.2005988023952</v>
      </c>
      <c r="D15" t="n">
        <v>106.1517254901961</v>
      </c>
      <c r="E15" t="n">
        <v>2.783764705882353</v>
      </c>
    </row>
    <row r="16">
      <c r="A16" t="inlineStr">
        <is>
          <t>002791</t>
        </is>
      </c>
      <c r="B16" t="n">
        <v>0.06244131409192061</v>
      </c>
      <c r="C16" t="n">
        <v>358.3355490561021</v>
      </c>
      <c r="D16" t="n">
        <v>104.7614117647059</v>
      </c>
      <c r="E16" t="n">
        <v>1.217058823529412</v>
      </c>
    </row>
    <row r="17">
      <c r="A17" t="inlineStr">
        <is>
          <t>002568</t>
        </is>
      </c>
      <c r="B17" t="n">
        <v>0.04304956920262464</v>
      </c>
      <c r="C17" t="n">
        <v>356.2141491395794</v>
      </c>
      <c r="D17" t="n">
        <v>56.84474509803921</v>
      </c>
      <c r="E17" t="n">
        <v>1.312509803921569</v>
      </c>
    </row>
    <row r="18">
      <c r="A18" t="inlineStr">
        <is>
          <t>000799</t>
        </is>
      </c>
      <c r="B18" t="n">
        <v>0.1041347540437951</v>
      </c>
      <c r="C18" t="n">
        <v>354.5407901487943</v>
      </c>
      <c r="D18" t="n">
        <v>77.2373725490196</v>
      </c>
      <c r="E18" t="n">
        <v>4.599843137254902</v>
      </c>
    </row>
    <row r="19">
      <c r="A19" t="inlineStr">
        <is>
          <t>603893</t>
        </is>
      </c>
      <c r="B19" t="n">
        <v>0.01463487619287856</v>
      </c>
      <c r="C19" t="n">
        <v>349.6688741721854</v>
      </c>
      <c r="D19" t="n">
        <v>71.27123456790125</v>
      </c>
      <c r="E19" t="n">
        <v>9.805637860082305</v>
      </c>
    </row>
    <row r="20">
      <c r="A20" t="inlineStr">
        <is>
          <t>300841</t>
        </is>
      </c>
      <c r="B20" t="n">
        <v>0.1424281566682731</v>
      </c>
      <c r="C20" t="n">
        <v>348.5344912661601</v>
      </c>
      <c r="D20" t="n">
        <v>504.466129032258</v>
      </c>
      <c r="E20" t="n">
        <v>7.476838709677418</v>
      </c>
    </row>
    <row r="21">
      <c r="A21" t="inlineStr">
        <is>
          <t>603345</t>
        </is>
      </c>
      <c r="B21" t="n">
        <v>0.06350874479257798</v>
      </c>
      <c r="C21" t="n">
        <v>314.5808835881068</v>
      </c>
      <c r="D21" t="n">
        <v>135.6454901960784</v>
      </c>
      <c r="E21" t="n">
        <v>0.8843921568627453</v>
      </c>
    </row>
    <row r="22">
      <c r="A22" t="inlineStr">
        <is>
          <t>002541</t>
        </is>
      </c>
      <c r="B22" t="n">
        <v>0.02251106196424709</v>
      </c>
      <c r="C22" t="n">
        <v>307.6658053402239</v>
      </c>
      <c r="D22" t="n">
        <v>30.484</v>
      </c>
      <c r="E22" t="n">
        <v>2.613529411764706</v>
      </c>
    </row>
    <row r="23">
      <c r="A23" t="inlineStr">
        <is>
          <t>603301</t>
        </is>
      </c>
      <c r="B23" t="n">
        <v>0.03402234754304228</v>
      </c>
      <c r="C23" t="n">
        <v>300.7570977917982</v>
      </c>
      <c r="D23" t="n">
        <v>53.10317647058824</v>
      </c>
      <c r="E23" t="n">
        <v>12.80890196078431</v>
      </c>
    </row>
    <row r="24">
      <c r="A24" t="inlineStr">
        <is>
          <t>600809</t>
        </is>
      </c>
      <c r="B24" t="n">
        <v>0.173553123167024</v>
      </c>
      <c r="C24" t="n">
        <v>300.1923899102181</v>
      </c>
      <c r="D24" t="n">
        <v>181.6372156862745</v>
      </c>
      <c r="E24" t="n">
        <v>0.6131764705882353</v>
      </c>
    </row>
    <row r="25">
      <c r="A25" t="inlineStr">
        <is>
          <t>002709</t>
        </is>
      </c>
      <c r="B25" t="n">
        <v>0.0610117160803673</v>
      </c>
      <c r="C25" t="n">
        <v>296.7138103161398</v>
      </c>
      <c r="D25" t="n">
        <v>48.62529411764706</v>
      </c>
      <c r="E25" t="n">
        <v>2.662823529411765</v>
      </c>
    </row>
    <row r="26">
      <c r="A26" t="inlineStr">
        <is>
          <t>300390</t>
        </is>
      </c>
      <c r="B26" t="n">
        <v>0.006353359892056505</v>
      </c>
      <c r="C26" t="n">
        <v>296.1538461538461</v>
      </c>
      <c r="D26" t="n">
        <v>15.34152941176471</v>
      </c>
      <c r="E26" t="n">
        <v>7.715686274509803</v>
      </c>
    </row>
    <row r="27">
      <c r="A27" t="inlineStr">
        <is>
          <t>600399</t>
        </is>
      </c>
      <c r="B27" t="n">
        <v>0.008723913838858037</v>
      </c>
      <c r="C27" t="n">
        <v>293.2795698924731</v>
      </c>
      <c r="D27" t="n">
        <v>7.050078431372549</v>
      </c>
      <c r="E27" t="n">
        <v>0.9318823529411765</v>
      </c>
    </row>
    <row r="28">
      <c r="A28" t="inlineStr">
        <is>
          <t>600882</t>
        </is>
      </c>
      <c r="B28" t="n">
        <v>0.01545663155373608</v>
      </c>
      <c r="C28" t="n">
        <v>283.3128078817734</v>
      </c>
      <c r="D28" t="n">
        <v>35.00313725490197</v>
      </c>
      <c r="E28" t="n">
        <v>1.643764705882353</v>
      </c>
    </row>
    <row r="29">
      <c r="A29" t="inlineStr">
        <is>
          <t>600532</t>
        </is>
      </c>
      <c r="B29" t="n">
        <v>0.006515508279618328</v>
      </c>
      <c r="C29" t="n">
        <v>281.2664907651715</v>
      </c>
      <c r="D29" t="n">
        <v>8.632784313725491</v>
      </c>
      <c r="E29" t="n">
        <v>2.41556862745098</v>
      </c>
    </row>
    <row r="30">
      <c r="A30" t="inlineStr">
        <is>
          <t>601012</t>
        </is>
      </c>
      <c r="B30" t="n">
        <v>0.04663576769828977</v>
      </c>
      <c r="C30" t="n">
        <v>277.3684210526316</v>
      </c>
      <c r="D30" t="n">
        <v>54.05239215686274</v>
      </c>
      <c r="E30" t="n">
        <v>1.584666666666667</v>
      </c>
    </row>
    <row r="31">
      <c r="A31" t="inlineStr">
        <is>
          <t>688202</t>
        </is>
      </c>
      <c r="B31" t="n">
        <v>0.0632826539840259</v>
      </c>
      <c r="C31" t="n">
        <v>274.712995560998</v>
      </c>
      <c r="D31" t="n">
        <v>130.2476470588235</v>
      </c>
      <c r="E31" t="n">
        <v>5.876313725490196</v>
      </c>
    </row>
    <row r="32">
      <c r="A32" t="inlineStr">
        <is>
          <t>688036</t>
        </is>
      </c>
      <c r="B32" t="n">
        <v>0.0646431512551966</v>
      </c>
      <c r="C32" t="n">
        <v>272.3115850352431</v>
      </c>
      <c r="D32" t="n">
        <v>92.03764705882352</v>
      </c>
      <c r="E32" t="n">
        <v>3.919882352941176</v>
      </c>
    </row>
    <row r="33">
      <c r="A33" t="inlineStr">
        <is>
          <t>603638</t>
        </is>
      </c>
      <c r="B33" t="n">
        <v>0.0296517880905977</v>
      </c>
      <c r="C33" t="n">
        <v>271.2890625000001</v>
      </c>
      <c r="D33" t="n">
        <v>46.36494117647059</v>
      </c>
      <c r="E33" t="n">
        <v>0.4661176470588236</v>
      </c>
    </row>
    <row r="34">
      <c r="A34" t="inlineStr">
        <is>
          <t>000155</t>
        </is>
      </c>
      <c r="B34" t="n">
        <v>0.003856967999798868</v>
      </c>
      <c r="C34" t="n">
        <v>270.3791469194313</v>
      </c>
      <c r="D34" t="n">
        <v>5.629294117647058</v>
      </c>
      <c r="E34" t="n">
        <v>3.139882352941176</v>
      </c>
    </row>
    <row r="35">
      <c r="A35" t="inlineStr">
        <is>
          <t>002975</t>
        </is>
      </c>
      <c r="B35" t="n">
        <v>0.02383298626464609</v>
      </c>
      <c r="C35" t="n">
        <v>268.1466395112016</v>
      </c>
      <c r="D35" t="n">
        <v>84.38489795918368</v>
      </c>
      <c r="E35" t="n">
        <v>10.18787755102041</v>
      </c>
    </row>
    <row r="36">
      <c r="A36" t="inlineStr">
        <is>
          <t>300014</t>
        </is>
      </c>
      <c r="B36" t="n">
        <v>0.02735593958218581</v>
      </c>
      <c r="C36" t="n">
        <v>266.4831383344804</v>
      </c>
      <c r="D36" t="n">
        <v>51.21447058823529</v>
      </c>
      <c r="E36" t="n">
        <v>2.251921568627451</v>
      </c>
    </row>
    <row r="37">
      <c r="A37" t="inlineStr">
        <is>
          <t>600786</t>
        </is>
      </c>
      <c r="B37" t="n">
        <v>0.02590933332665337</v>
      </c>
      <c r="C37" t="n">
        <v>264.2002658396101</v>
      </c>
      <c r="D37" t="n">
        <v>59.51443137254902</v>
      </c>
      <c r="E37" t="n">
        <v>0</v>
      </c>
    </row>
    <row r="38">
      <c r="A38" t="inlineStr">
        <is>
          <t>601100</t>
        </is>
      </c>
      <c r="B38" t="n">
        <v>0.04099119516470672</v>
      </c>
      <c r="C38" t="n">
        <v>258.4276537167329</v>
      </c>
      <c r="D38" t="n">
        <v>65.08799999999999</v>
      </c>
      <c r="E38" t="n">
        <v>0.4908627450980392</v>
      </c>
    </row>
    <row r="39">
      <c r="A39" t="inlineStr">
        <is>
          <t>603719</t>
        </is>
      </c>
      <c r="B39" t="n">
        <v>0.007363926860392581</v>
      </c>
      <c r="C39" t="n">
        <v>258.0224985198342</v>
      </c>
      <c r="D39" t="n">
        <v>63.95672413793104</v>
      </c>
      <c r="E39" t="n">
        <v>9.337629310344827</v>
      </c>
    </row>
    <row r="40">
      <c r="A40" t="inlineStr">
        <is>
          <t>002706</t>
        </is>
      </c>
      <c r="B40" t="n">
        <v>0.01096395052530078</v>
      </c>
      <c r="C40" t="n">
        <v>257.673860911271</v>
      </c>
      <c r="D40" t="n">
        <v>19.77290196078431</v>
      </c>
      <c r="E40" t="n">
        <v>1.383058823529412</v>
      </c>
    </row>
    <row r="41">
      <c r="A41" t="inlineStr">
        <is>
          <t>603267</t>
        </is>
      </c>
      <c r="B41" t="n">
        <v>0.06745633349138085</v>
      </c>
      <c r="C41" t="n">
        <v>256.5056743204012</v>
      </c>
      <c r="D41" t="n">
        <v>67.47098039215686</v>
      </c>
      <c r="E41" t="n">
        <v>4.436784313725489</v>
      </c>
    </row>
    <row r="42">
      <c r="A42" t="inlineStr">
        <is>
          <t>002030</t>
        </is>
      </c>
      <c r="B42" t="n">
        <v>0.01341626267678092</v>
      </c>
      <c r="C42" t="n">
        <v>246.4912280701754</v>
      </c>
      <c r="D42" t="n">
        <v>28.31905882352941</v>
      </c>
      <c r="E42" t="n">
        <v>7.330980392156863</v>
      </c>
    </row>
    <row r="43">
      <c r="A43" t="inlineStr">
        <is>
          <t>603416</t>
        </is>
      </c>
      <c r="B43" t="n">
        <v>0.04093449548236585</v>
      </c>
      <c r="C43" t="n">
        <v>242.1140380126709</v>
      </c>
      <c r="D43" t="n">
        <v>60.68031372549019</v>
      </c>
      <c r="E43" t="n">
        <v>2.030941176470588</v>
      </c>
    </row>
    <row r="44">
      <c r="A44" t="inlineStr">
        <is>
          <t>603713</t>
        </is>
      </c>
      <c r="B44" t="n">
        <v>0.04837302498880899</v>
      </c>
      <c r="C44" t="n">
        <v>236.9382716049383</v>
      </c>
      <c r="D44" t="n">
        <v>98.86517647058822</v>
      </c>
      <c r="E44" t="n">
        <v>2.434313725490196</v>
      </c>
    </row>
    <row r="45">
      <c r="A45" t="inlineStr">
        <is>
          <t>300595</t>
        </is>
      </c>
      <c r="B45" t="n">
        <v>0.02084051655593037</v>
      </c>
      <c r="C45" t="n">
        <v>234.6703129747798</v>
      </c>
      <c r="D45" t="n">
        <v>59.06439215686274</v>
      </c>
      <c r="E45" t="n">
        <v>1.531725490196079</v>
      </c>
    </row>
    <row r="46">
      <c r="A46" t="inlineStr">
        <is>
          <t>600189</t>
        </is>
      </c>
      <c r="B46" t="n">
        <v>0.008392170632168638</v>
      </c>
      <c r="C46" t="n">
        <v>234.3434343434344</v>
      </c>
      <c r="D46" t="n">
        <v>5.86643137254902</v>
      </c>
      <c r="E46" t="n">
        <v>3.893607843137254</v>
      </c>
    </row>
    <row r="47">
      <c r="A47" t="inlineStr">
        <is>
          <t>601888</t>
        </is>
      </c>
      <c r="B47" t="n">
        <v>0.1189458527967773</v>
      </c>
      <c r="C47" t="n">
        <v>233.6359509759419</v>
      </c>
      <c r="D47" t="n">
        <v>162.8403137254902</v>
      </c>
      <c r="E47" t="n">
        <v>0.7622745098039215</v>
      </c>
    </row>
    <row r="48">
      <c r="A48" t="inlineStr">
        <is>
          <t>688399</t>
        </is>
      </c>
      <c r="B48" t="n">
        <v>0.1614431585941117</v>
      </c>
      <c r="C48" t="n">
        <v>232.7287853577371</v>
      </c>
      <c r="D48" t="n">
        <v>193.9782745098039</v>
      </c>
      <c r="E48" t="n">
        <v>12.74847058823529</v>
      </c>
    </row>
    <row r="49">
      <c r="A49" t="inlineStr">
        <is>
          <t>300225</t>
        </is>
      </c>
      <c r="B49" t="n">
        <v>0.01104904491284903</v>
      </c>
      <c r="C49" t="n">
        <v>229.6703296703297</v>
      </c>
      <c r="D49" t="n">
        <v>10.70749019607843</v>
      </c>
      <c r="E49" t="n">
        <v>4.891647058823529</v>
      </c>
    </row>
    <row r="50">
      <c r="A50" t="inlineStr">
        <is>
          <t>300151</t>
        </is>
      </c>
      <c r="B50" t="n">
        <v>0.01197198264750575</v>
      </c>
      <c r="C50" t="n">
        <v>226.2910798122066</v>
      </c>
      <c r="D50" t="n">
        <v>17.88823529411765</v>
      </c>
      <c r="E50" t="n">
        <v>3.507647058823529</v>
      </c>
    </row>
    <row r="51">
      <c r="A51" t="inlineStr">
        <is>
          <t>002163</t>
        </is>
      </c>
      <c r="B51" t="n">
        <v>0.01057708652619947</v>
      </c>
      <c r="C51" t="n">
        <v>224.8366013071895</v>
      </c>
      <c r="D51" t="n">
        <v>13.45588235294118</v>
      </c>
      <c r="E51" t="n">
        <v>3.848196078431372</v>
      </c>
    </row>
    <row r="52">
      <c r="A52" t="inlineStr">
        <is>
          <t>000733</t>
        </is>
      </c>
      <c r="B52" t="n">
        <v>0.02031306916763088</v>
      </c>
      <c r="C52" t="n">
        <v>224.3523316062176</v>
      </c>
      <c r="D52" t="n">
        <v>34.49823529411764</v>
      </c>
      <c r="E52" t="n">
        <v>3.330470588235294</v>
      </c>
    </row>
    <row r="53">
      <c r="A53" t="inlineStr">
        <is>
          <t>600143</t>
        </is>
      </c>
      <c r="B53" t="n">
        <v>0.004702814862765377</v>
      </c>
      <c r="C53" t="n">
        <v>223.9030023094688</v>
      </c>
      <c r="D53" t="n">
        <v>14.44203921568627</v>
      </c>
      <c r="E53" t="n">
        <v>3.249019607843137</v>
      </c>
    </row>
    <row r="54">
      <c r="A54" t="inlineStr">
        <is>
          <t>600438</t>
        </is>
      </c>
      <c r="B54" t="n">
        <v>0.01449865039769919</v>
      </c>
      <c r="C54" t="n">
        <v>223.4880450070323</v>
      </c>
      <c r="D54" t="n">
        <v>23.02854901960784</v>
      </c>
      <c r="E54" t="n">
        <v>2.136</v>
      </c>
    </row>
    <row r="55">
      <c r="A55" t="inlineStr">
        <is>
          <t>002920</t>
        </is>
      </c>
      <c r="B55" t="n">
        <v>0.02810454814375907</v>
      </c>
      <c r="C55" t="n">
        <v>217.7053824362607</v>
      </c>
      <c r="D55" t="n">
        <v>61.34866666666667</v>
      </c>
      <c r="E55" t="n">
        <v>3.754039215686275</v>
      </c>
    </row>
    <row r="56">
      <c r="A56" t="inlineStr">
        <is>
          <t>600610</t>
        </is>
      </c>
      <c r="B56" t="n">
        <v>0.002216194556128233</v>
      </c>
      <c r="C56" t="n">
        <v>214.9659863945578</v>
      </c>
      <c r="D56" t="n">
        <v>3.428627450980392</v>
      </c>
      <c r="E56" t="n">
        <v>2.060313725490196</v>
      </c>
    </row>
    <row r="57">
      <c r="A57" t="inlineStr">
        <is>
          <t>300829</t>
        </is>
      </c>
      <c r="B57" t="n">
        <v>0.02044946408805424</v>
      </c>
      <c r="C57" t="n">
        <v>211.34401972873</v>
      </c>
      <c r="D57" t="n">
        <v>83.94041884816755</v>
      </c>
      <c r="E57" t="n">
        <v>12.10738219895288</v>
      </c>
    </row>
    <row r="58">
      <c r="A58" t="inlineStr">
        <is>
          <t>300750</t>
        </is>
      </c>
      <c r="B58" t="n">
        <v>0.1072083591673509</v>
      </c>
      <c r="C58" t="n">
        <v>206.6418427433322</v>
      </c>
      <c r="D58" t="n">
        <v>203.716862745098</v>
      </c>
      <c r="E58" t="n">
        <v>1.658196078431373</v>
      </c>
    </row>
    <row r="59">
      <c r="A59" t="inlineStr">
        <is>
          <t>600763</t>
        </is>
      </c>
      <c r="B59" t="n">
        <v>0.08326832686336462</v>
      </c>
      <c r="C59" t="n">
        <v>205.2932904781036</v>
      </c>
      <c r="D59" t="n">
        <v>177.5406666666667</v>
      </c>
      <c r="E59" t="n">
        <v>0.9567843137254901</v>
      </c>
    </row>
    <row r="60">
      <c r="A60" t="inlineStr">
        <is>
          <t>300124</t>
        </is>
      </c>
      <c r="B60" t="n">
        <v>0.04018834027952979</v>
      </c>
      <c r="C60" t="n">
        <v>205.2614693615656</v>
      </c>
      <c r="D60" t="n">
        <v>52.51313725490196</v>
      </c>
      <c r="E60" t="n">
        <v>0.9291764705882353</v>
      </c>
    </row>
    <row r="61">
      <c r="A61" t="inlineStr">
        <is>
          <t>603027</t>
        </is>
      </c>
      <c r="B61" t="n">
        <v>0.01209751004721348</v>
      </c>
      <c r="C61" t="n">
        <v>205.1027170311465</v>
      </c>
      <c r="D61" t="n">
        <v>30.69180392156862</v>
      </c>
      <c r="E61" t="n">
        <v>1.560235294117647</v>
      </c>
    </row>
    <row r="62">
      <c r="A62" t="inlineStr">
        <is>
          <t>002444</t>
        </is>
      </c>
      <c r="B62" t="n">
        <v>0.01244846603593779</v>
      </c>
      <c r="C62" t="n">
        <v>204.0250447227192</v>
      </c>
      <c r="D62" t="n">
        <v>18.3298431372549</v>
      </c>
      <c r="E62" t="n">
        <v>1.963058823529412</v>
      </c>
    </row>
    <row r="63">
      <c r="A63" t="inlineStr">
        <is>
          <t>603127</t>
        </is>
      </c>
      <c r="B63" t="n">
        <v>0.02446678162851055</v>
      </c>
      <c r="C63" t="n">
        <v>201.8879668049792</v>
      </c>
      <c r="D63" t="n">
        <v>85.83874509803921</v>
      </c>
      <c r="E63" t="n">
        <v>2.472274509803922</v>
      </c>
    </row>
    <row r="64">
      <c r="A64" t="inlineStr">
        <is>
          <t>601908</t>
        </is>
      </c>
      <c r="B64" t="n">
        <v>0.004587096087160208</v>
      </c>
      <c r="C64" t="n">
        <v>200.6430868167203</v>
      </c>
      <c r="D64" t="n">
        <v>5.172862745098039</v>
      </c>
      <c r="E64" t="n">
        <v>2.416</v>
      </c>
    </row>
    <row r="65">
      <c r="A65" t="inlineStr">
        <is>
          <t>300751</t>
        </is>
      </c>
      <c r="B65" t="n">
        <v>0.2700557292922033</v>
      </c>
      <c r="C65" t="n">
        <v>196.8411027038468</v>
      </c>
      <c r="D65" t="n">
        <v>332.6871764705882</v>
      </c>
      <c r="E65" t="n">
        <v>3.039058823529412</v>
      </c>
    </row>
    <row r="66">
      <c r="A66" t="inlineStr">
        <is>
          <t>300696</t>
        </is>
      </c>
      <c r="B66" t="n">
        <v>0.01851503722302937</v>
      </c>
      <c r="C66" t="n">
        <v>196.4943553178848</v>
      </c>
      <c r="D66" t="n">
        <v>42.35537254901961</v>
      </c>
      <c r="E66" t="n">
        <v>3.190117647058824</v>
      </c>
    </row>
    <row r="67">
      <c r="A67" t="inlineStr">
        <is>
          <t>603613</t>
        </is>
      </c>
      <c r="B67" t="n">
        <v>0.01989671284457183</v>
      </c>
      <c r="C67" t="n">
        <v>194.5769230769231</v>
      </c>
      <c r="D67" t="n">
        <v>87.49756862745097</v>
      </c>
      <c r="E67" t="n">
        <v>4.000745098039215</v>
      </c>
    </row>
    <row r="68">
      <c r="A68" t="inlineStr">
        <is>
          <t>002240</t>
        </is>
      </c>
      <c r="B68" t="n">
        <v>0.008006682721778544</v>
      </c>
      <c r="C68" t="n">
        <v>194.4621938232162</v>
      </c>
      <c r="D68" t="n">
        <v>13.81529411764706</v>
      </c>
      <c r="E68" t="n">
        <v>4.825843137254902</v>
      </c>
    </row>
    <row r="69">
      <c r="A69" t="inlineStr">
        <is>
          <t>002847</t>
        </is>
      </c>
      <c r="B69" t="n">
        <v>0.04731137454194343</v>
      </c>
      <c r="C69" t="n">
        <v>193.1707317073171</v>
      </c>
      <c r="D69" t="n">
        <v>98.08682352941176</v>
      </c>
      <c r="E69" t="n">
        <v>2.160862745098039</v>
      </c>
    </row>
    <row r="70">
      <c r="A70" t="inlineStr">
        <is>
          <t>300496</t>
        </is>
      </c>
      <c r="B70" t="n">
        <v>0.02472101873988754</v>
      </c>
      <c r="C70" t="n">
        <v>191.3318820502672</v>
      </c>
      <c r="D70" t="n">
        <v>82.57215686274509</v>
      </c>
      <c r="E70" t="n">
        <v>3.754470588235294</v>
      </c>
    </row>
    <row r="71">
      <c r="A71" t="inlineStr">
        <is>
          <t>603129</t>
        </is>
      </c>
      <c r="B71" t="n">
        <v>0.1106272877288156</v>
      </c>
      <c r="C71" t="n">
        <v>190.8800638595091</v>
      </c>
      <c r="D71" t="n">
        <v>97.95482352941178</v>
      </c>
      <c r="E71" t="n">
        <v>2.213333333333333</v>
      </c>
    </row>
    <row r="72">
      <c r="A72" t="inlineStr">
        <is>
          <t>603915</t>
        </is>
      </c>
      <c r="B72" t="n">
        <v>0.0103745762461678</v>
      </c>
      <c r="C72" t="n">
        <v>190.8007941760423</v>
      </c>
      <c r="D72" t="n">
        <v>20.04227450980392</v>
      </c>
      <c r="E72" t="n">
        <v>4.72235294117647</v>
      </c>
    </row>
    <row r="73">
      <c r="A73" t="inlineStr">
        <is>
          <t>002979</t>
        </is>
      </c>
      <c r="B73" t="n">
        <v>0.007571996591292639</v>
      </c>
      <c r="C73" t="n">
        <v>189.9362154500354</v>
      </c>
      <c r="D73" t="n">
        <v>37.79875621890547</v>
      </c>
      <c r="E73" t="n">
        <v>11.34378109452737</v>
      </c>
    </row>
    <row r="74">
      <c r="A74" t="inlineStr">
        <is>
          <t>300767</t>
        </is>
      </c>
      <c r="B74" t="n">
        <v>0.02230414483394682</v>
      </c>
      <c r="C74" t="n">
        <v>189.4568690095846</v>
      </c>
      <c r="D74" t="n">
        <v>66.00109803921568</v>
      </c>
      <c r="E74" t="n">
        <v>3.588470588235294</v>
      </c>
    </row>
    <row r="75">
      <c r="A75" t="inlineStr">
        <is>
          <t>601696</t>
        </is>
      </c>
      <c r="B75" t="n">
        <v>0.003374367622458639</v>
      </c>
      <c r="C75" t="n">
        <v>187.6903553299493</v>
      </c>
      <c r="D75" t="n">
        <v>25.00947826086957</v>
      </c>
      <c r="E75" t="n">
        <v>13.83765217391304</v>
      </c>
    </row>
    <row r="76">
      <c r="A76" t="inlineStr">
        <is>
          <t>603223</t>
        </is>
      </c>
      <c r="B76" t="n">
        <v>0.006387247809251068</v>
      </c>
      <c r="C76" t="n">
        <v>186.910197869102</v>
      </c>
      <c r="D76" t="n">
        <v>13.53364705882353</v>
      </c>
      <c r="E76" t="n">
        <v>1.318392156862745</v>
      </c>
    </row>
    <row r="77">
      <c r="A77" t="inlineStr">
        <is>
          <t>600316</t>
        </is>
      </c>
      <c r="B77" t="n">
        <v>0.02644172658568049</v>
      </c>
      <c r="C77" t="n">
        <v>185.3893866299104</v>
      </c>
      <c r="D77" t="n">
        <v>26.7081568627451</v>
      </c>
      <c r="E77" t="n">
        <v>3.667607843137255</v>
      </c>
    </row>
    <row r="78">
      <c r="A78" t="inlineStr">
        <is>
          <t>688126</t>
        </is>
      </c>
      <c r="B78" t="n">
        <v>0.009172814667742099</v>
      </c>
      <c r="C78" t="n">
        <v>184.6929422548121</v>
      </c>
      <c r="D78" t="n">
        <v>35.01321243523316</v>
      </c>
      <c r="E78" t="n">
        <v>13.79476683937824</v>
      </c>
    </row>
    <row r="79">
      <c r="A79" t="inlineStr">
        <is>
          <t>600988</t>
        </is>
      </c>
      <c r="B79" t="n">
        <v>0.007157071800470701</v>
      </c>
      <c r="C79" t="n">
        <v>184.375</v>
      </c>
      <c r="D79" t="n">
        <v>13.77733333333333</v>
      </c>
      <c r="E79" t="n">
        <v>6.383058823529411</v>
      </c>
    </row>
    <row r="80">
      <c r="A80" t="inlineStr">
        <is>
          <t>002747</t>
        </is>
      </c>
      <c r="B80" t="n">
        <v>0.01222068397806483</v>
      </c>
      <c r="C80" t="n">
        <v>183.8222967309304</v>
      </c>
      <c r="D80" t="n">
        <v>17.55541176470588</v>
      </c>
      <c r="E80" t="n">
        <v>1.749333333333333</v>
      </c>
    </row>
    <row r="81">
      <c r="A81" t="inlineStr">
        <is>
          <t>002493</t>
        </is>
      </c>
      <c r="B81" t="n">
        <v>0.0101927648919075</v>
      </c>
      <c r="C81" t="n">
        <v>183.3471416735708</v>
      </c>
      <c r="D81" t="n">
        <v>17.46647058823529</v>
      </c>
      <c r="E81" t="n">
        <v>0.4130588235294118</v>
      </c>
    </row>
    <row r="82">
      <c r="A82" t="inlineStr">
        <is>
          <t>603806</t>
        </is>
      </c>
      <c r="B82" t="n">
        <v>0.03139620545709788</v>
      </c>
      <c r="C82" t="n">
        <v>182.9025844930417</v>
      </c>
      <c r="D82" t="n">
        <v>57.53654901960785</v>
      </c>
      <c r="E82" t="n">
        <v>0.6389019607843137</v>
      </c>
    </row>
    <row r="83">
      <c r="A83" t="inlineStr">
        <is>
          <t>600607</t>
        </is>
      </c>
      <c r="B83" t="n">
        <v>0.008497770606229542</v>
      </c>
      <c r="C83" t="n">
        <v>182.6923076923077</v>
      </c>
      <c r="D83" t="n">
        <v>15.6361568627451</v>
      </c>
      <c r="E83" t="n">
        <v>0</v>
      </c>
    </row>
    <row r="84">
      <c r="A84" t="inlineStr">
        <is>
          <t>000995</t>
        </is>
      </c>
      <c r="B84" t="n">
        <v>0.02516476239963364</v>
      </c>
      <c r="C84" t="n">
        <v>182.3788546255507</v>
      </c>
      <c r="D84" t="n">
        <v>8.346509803921569</v>
      </c>
      <c r="E84" t="n">
        <v>2.995411764705883</v>
      </c>
    </row>
    <row r="85">
      <c r="A85" t="inlineStr">
        <is>
          <t>603976</t>
        </is>
      </c>
      <c r="B85" t="n">
        <v>0.05567324931473244</v>
      </c>
      <c r="C85" t="n">
        <v>181.1085972850679</v>
      </c>
      <c r="D85" t="n">
        <v>47.02294117647058</v>
      </c>
      <c r="E85" t="n">
        <v>13.65576470588235</v>
      </c>
    </row>
    <row r="86">
      <c r="A86" t="inlineStr">
        <is>
          <t>603906</t>
        </is>
      </c>
      <c r="B86" t="n">
        <v>0.01483669115843409</v>
      </c>
      <c r="C86" t="n">
        <v>180.7799442896936</v>
      </c>
      <c r="D86" t="n">
        <v>19.55019607843137</v>
      </c>
      <c r="E86" t="n">
        <v>2.629333333333333</v>
      </c>
    </row>
    <row r="87">
      <c r="A87" t="inlineStr">
        <is>
          <t>300443</t>
        </is>
      </c>
      <c r="B87" t="n">
        <v>0.01153321354205847</v>
      </c>
      <c r="C87" t="n">
        <v>180.1899592944369</v>
      </c>
      <c r="D87" t="n">
        <v>23.94109803921569</v>
      </c>
      <c r="E87" t="n">
        <v>7.729725490196079</v>
      </c>
    </row>
    <row r="88">
      <c r="A88" t="inlineStr">
        <is>
          <t>000568</t>
        </is>
      </c>
      <c r="B88" t="n">
        <v>0.09151184283926619</v>
      </c>
      <c r="C88" t="n">
        <v>179.8957315086347</v>
      </c>
      <c r="D88" t="n">
        <v>131.5425490196078</v>
      </c>
      <c r="E88" t="n">
        <v>0.9454117647058823</v>
      </c>
    </row>
    <row r="89">
      <c r="A89" t="inlineStr">
        <is>
          <t>600862</t>
        </is>
      </c>
      <c r="B89" t="n">
        <v>0.009385149200697482</v>
      </c>
      <c r="C89" t="n">
        <v>179.1917454858125</v>
      </c>
      <c r="D89" t="n">
        <v>20.77796078431373</v>
      </c>
      <c r="E89" t="n">
        <v>1.629725490196078</v>
      </c>
    </row>
    <row r="90">
      <c r="A90" t="inlineStr">
        <is>
          <t>300832</t>
        </is>
      </c>
      <c r="B90" t="n">
        <v>0.01558600702341039</v>
      </c>
      <c r="C90" t="n">
        <v>178.7831858407079</v>
      </c>
      <c r="D90" t="n">
        <v>152.097</v>
      </c>
      <c r="E90" t="n">
        <v>6.425999999999999</v>
      </c>
    </row>
    <row r="91">
      <c r="A91" t="inlineStr">
        <is>
          <t>002459</t>
        </is>
      </c>
      <c r="B91" t="n">
        <v>0.01656503844455675</v>
      </c>
      <c r="C91" t="n">
        <v>178.1152647975078</v>
      </c>
      <c r="D91" t="n">
        <v>24.25262745098039</v>
      </c>
      <c r="E91" t="n">
        <v>4.250784313725489</v>
      </c>
    </row>
    <row r="92">
      <c r="A92" t="inlineStr">
        <is>
          <t>002460</t>
        </is>
      </c>
      <c r="B92" t="n">
        <v>0.03447668602236093</v>
      </c>
      <c r="C92" t="n">
        <v>177.8937601484574</v>
      </c>
      <c r="D92" t="n">
        <v>62.66564705882353</v>
      </c>
      <c r="E92" t="n">
        <v>4.540196078431372</v>
      </c>
    </row>
    <row r="93">
      <c r="A93" t="inlineStr">
        <is>
          <t>600966</t>
        </is>
      </c>
      <c r="B93" t="n">
        <v>0.003577546214695592</v>
      </c>
      <c r="C93" t="n">
        <v>177.7219430485762</v>
      </c>
      <c r="D93" t="n">
        <v>11.06988235294118</v>
      </c>
      <c r="E93" t="n">
        <v>1.744862745098039</v>
      </c>
    </row>
    <row r="94">
      <c r="A94" t="inlineStr">
        <is>
          <t>002906</t>
        </is>
      </c>
      <c r="B94" t="n">
        <v>0.007582535845058562</v>
      </c>
      <c r="C94" t="n">
        <v>177.5636083269082</v>
      </c>
      <c r="D94" t="n">
        <v>18.5178431372549</v>
      </c>
      <c r="E94" t="n">
        <v>2.654392156862745</v>
      </c>
    </row>
    <row r="95">
      <c r="A95" t="inlineStr">
        <is>
          <t>603456</t>
        </is>
      </c>
      <c r="B95" t="n">
        <v>0.006024531713333008</v>
      </c>
      <c r="C95" t="n">
        <v>177.5551102204409</v>
      </c>
      <c r="D95" t="n">
        <v>27.97039215686274</v>
      </c>
      <c r="E95" t="n">
        <v>1.483058823529412</v>
      </c>
    </row>
    <row r="96">
      <c r="A96" t="inlineStr">
        <is>
          <t>300759</t>
        </is>
      </c>
      <c r="B96" t="n">
        <v>0.02724832506800037</v>
      </c>
      <c r="C96" t="n">
        <v>176.8085106382979</v>
      </c>
      <c r="D96" t="n">
        <v>90.39341176470587</v>
      </c>
      <c r="E96" t="n">
        <v>1.710039215686274</v>
      </c>
    </row>
    <row r="97">
      <c r="A97" t="inlineStr">
        <is>
          <t>300313</t>
        </is>
      </c>
      <c r="B97" t="n">
        <v>0.02265706295480179</v>
      </c>
      <c r="C97" t="n">
        <v>176.3401109057301</v>
      </c>
      <c r="D97" t="n">
        <v>11.05388235294118</v>
      </c>
      <c r="E97" t="n">
        <v>7.200392156862745</v>
      </c>
    </row>
    <row r="98">
      <c r="A98" t="inlineStr">
        <is>
          <t>603025</t>
        </is>
      </c>
      <c r="B98" t="n">
        <v>0.01187206008606041</v>
      </c>
      <c r="C98" t="n">
        <v>174.5098039215686</v>
      </c>
      <c r="D98" t="n">
        <v>10.46090196078431</v>
      </c>
      <c r="E98" t="n">
        <v>1.170941176470588</v>
      </c>
    </row>
    <row r="99">
      <c r="A99" t="inlineStr">
        <is>
          <t>603882</t>
        </is>
      </c>
      <c r="B99" t="n">
        <v>0.0307099572050768</v>
      </c>
      <c r="C99" t="n">
        <v>174.1720693884703</v>
      </c>
      <c r="D99" t="n">
        <v>88.21764705882353</v>
      </c>
      <c r="E99" t="n">
        <v>1.790392156862745</v>
      </c>
    </row>
    <row r="100">
      <c r="A100" t="inlineStr">
        <is>
          <t>300298</t>
        </is>
      </c>
      <c r="B100" t="n">
        <v>0.0145308191183742</v>
      </c>
      <c r="C100" t="n">
        <v>174.0378343118069</v>
      </c>
      <c r="D100" t="n">
        <v>29.4081568627451</v>
      </c>
      <c r="E100" t="n">
        <v>1.64478431372549</v>
      </c>
    </row>
    <row r="101">
      <c r="A101" t="inlineStr">
        <is>
          <t>603110</t>
        </is>
      </c>
      <c r="B101" t="n">
        <v>0.01068241245397118</v>
      </c>
      <c r="C101" t="n">
        <v>172.7215189873418</v>
      </c>
      <c r="D101" t="n">
        <v>18.97094117647059</v>
      </c>
      <c r="E101" t="n">
        <v>4.076313725490197</v>
      </c>
    </row>
    <row r="102">
      <c r="A102" t="inlineStr">
        <is>
          <t>300831</t>
        </is>
      </c>
      <c r="B102" t="n">
        <v>0.003345126258442872</v>
      </c>
      <c r="C102" t="n">
        <v>172.6003490401396</v>
      </c>
      <c r="D102" t="n">
        <v>21.69579234972678</v>
      </c>
      <c r="E102" t="n">
        <v>13.90814207650273</v>
      </c>
    </row>
    <row r="103">
      <c r="A103" t="inlineStr">
        <is>
          <t>300122</t>
        </is>
      </c>
      <c r="B103" t="n">
        <v>0.04828137838083983</v>
      </c>
      <c r="C103" t="n">
        <v>172.3793103448276</v>
      </c>
      <c r="D103" t="n">
        <v>112.4001568627451</v>
      </c>
      <c r="E103" t="n">
        <v>1.893098039215686</v>
      </c>
    </row>
    <row r="104">
      <c r="A104" t="inlineStr">
        <is>
          <t>600132</t>
        </is>
      </c>
      <c r="B104" t="n">
        <v>0.04022948446784703</v>
      </c>
      <c r="C104" t="n">
        <v>171.6538617064295</v>
      </c>
      <c r="D104" t="n">
        <v>79.09607843137255</v>
      </c>
      <c r="E104" t="n">
        <v>0.6610588235294117</v>
      </c>
    </row>
    <row r="105">
      <c r="A105" t="inlineStr">
        <is>
          <t>300825</t>
        </is>
      </c>
      <c r="B105" t="n">
        <v>0.003106649642957762</v>
      </c>
      <c r="C105" t="n">
        <v>169.4570135746607</v>
      </c>
      <c r="D105" t="n">
        <v>23.05057692307692</v>
      </c>
      <c r="E105" t="n">
        <v>14.25846153846154</v>
      </c>
    </row>
    <row r="106">
      <c r="A106" t="inlineStr">
        <is>
          <t>603678</t>
        </is>
      </c>
      <c r="B106" t="n">
        <v>0.02385628590749675</v>
      </c>
      <c r="C106" t="n">
        <v>169.237182159233</v>
      </c>
      <c r="D106" t="n">
        <v>38.72898039215686</v>
      </c>
      <c r="E106" t="n">
        <v>2.698588235294118</v>
      </c>
    </row>
    <row r="107">
      <c r="A107" t="inlineStr">
        <is>
          <t>002810</t>
        </is>
      </c>
      <c r="B107" t="n">
        <v>0.01248395186964012</v>
      </c>
      <c r="C107" t="n">
        <v>169.0265486725663</v>
      </c>
      <c r="D107" t="n">
        <v>30.56737254901961</v>
      </c>
      <c r="E107" t="n">
        <v>2.211019607843137</v>
      </c>
    </row>
    <row r="108">
      <c r="A108" t="inlineStr">
        <is>
          <t>300824</t>
        </is>
      </c>
      <c r="B108" t="n">
        <v>0.004090602157979835</v>
      </c>
      <c r="C108" t="n">
        <v>168.6251468860164</v>
      </c>
      <c r="D108" t="n">
        <v>29.33677631578948</v>
      </c>
      <c r="E108" t="n">
        <v>12.06927631578947</v>
      </c>
    </row>
    <row r="109">
      <c r="A109" t="inlineStr">
        <is>
          <t>002414</t>
        </is>
      </c>
      <c r="B109" t="n">
        <v>0.008095659181250185</v>
      </c>
      <c r="C109" t="n">
        <v>167.4404015056462</v>
      </c>
      <c r="D109" t="n">
        <v>32.25992156862745</v>
      </c>
      <c r="E109" t="n">
        <v>1.609568627450981</v>
      </c>
    </row>
    <row r="110">
      <c r="A110" t="inlineStr">
        <is>
          <t>603583</t>
        </is>
      </c>
      <c r="B110" t="n">
        <v>0.02349550801884523</v>
      </c>
      <c r="C110" t="n">
        <v>167.1373933509856</v>
      </c>
      <c r="D110" t="n">
        <v>54.90909803921569</v>
      </c>
      <c r="E110" t="n">
        <v>1.893176470588235</v>
      </c>
    </row>
    <row r="111">
      <c r="A111" t="inlineStr">
        <is>
          <t>300855</t>
        </is>
      </c>
      <c r="B111" t="n">
        <v>0.004243457538691512</v>
      </c>
      <c r="C111" t="n">
        <v>166.6886979510905</v>
      </c>
      <c r="D111" t="n">
        <v>43.07838461538462</v>
      </c>
      <c r="E111" t="n">
        <v>12.461</v>
      </c>
    </row>
    <row r="112">
      <c r="A112" t="inlineStr">
        <is>
          <t>300059</t>
        </is>
      </c>
      <c r="B112" t="n">
        <v>0.008795753569941936</v>
      </c>
      <c r="C112" t="n">
        <v>166.6666666666667</v>
      </c>
      <c r="D112" t="n">
        <v>21.83941176470588</v>
      </c>
      <c r="E112" t="n">
        <v>4.722235294117647</v>
      </c>
    </row>
    <row r="113">
      <c r="A113" t="inlineStr">
        <is>
          <t>601456</t>
        </is>
      </c>
      <c r="B113" t="n">
        <v>0.001986381219582768</v>
      </c>
      <c r="C113" t="n">
        <v>166.6666666666667</v>
      </c>
      <c r="D113" t="n">
        <v>17.39201754385965</v>
      </c>
      <c r="E113" t="n">
        <v>17.12</v>
      </c>
    </row>
    <row r="114">
      <c r="A114" t="inlineStr">
        <is>
          <t>002352</t>
        </is>
      </c>
      <c r="B114" t="n">
        <v>0.01981343798006238</v>
      </c>
      <c r="C114" t="n">
        <v>166.4602960969044</v>
      </c>
      <c r="D114" t="n">
        <v>65.52862745098041</v>
      </c>
      <c r="E114" t="n">
        <v>0.4712941176470589</v>
      </c>
    </row>
    <row r="115">
      <c r="A115" t="inlineStr">
        <is>
          <t>603195</t>
        </is>
      </c>
      <c r="B115" t="n">
        <v>0.01551249245559198</v>
      </c>
      <c r="C115" t="n">
        <v>165.969930326366</v>
      </c>
      <c r="D115" t="n">
        <v>171.8295081967213</v>
      </c>
      <c r="E115" t="n">
        <v>4.752213114754098</v>
      </c>
    </row>
    <row r="116">
      <c r="A116" t="inlineStr">
        <is>
          <t>688002</t>
        </is>
      </c>
      <c r="B116" t="n">
        <v>0.03260637103820441</v>
      </c>
      <c r="C116" t="n">
        <v>165.6674473067915</v>
      </c>
      <c r="D116" t="n">
        <v>70.67047058823529</v>
      </c>
      <c r="E116" t="n">
        <v>4.971254901960784</v>
      </c>
    </row>
    <row r="117">
      <c r="A117" t="inlineStr">
        <is>
          <t>600893</t>
        </is>
      </c>
      <c r="B117" t="n">
        <v>0.0214617506830302</v>
      </c>
      <c r="C117" t="n">
        <v>165.5525846702317</v>
      </c>
      <c r="D117" t="n">
        <v>35.59474509803921</v>
      </c>
      <c r="E117" t="n">
        <v>1.505960784313725</v>
      </c>
    </row>
    <row r="118">
      <c r="A118" t="inlineStr">
        <is>
          <t>603187</t>
        </is>
      </c>
      <c r="B118" t="n">
        <v>0.01869738881833394</v>
      </c>
      <c r="C118" t="n">
        <v>164.6808510638298</v>
      </c>
      <c r="D118" t="n">
        <v>42.19117647058823</v>
      </c>
      <c r="E118" t="n">
        <v>3.009450980392156</v>
      </c>
    </row>
    <row r="119">
      <c r="A119" t="inlineStr">
        <is>
          <t>603919</t>
        </is>
      </c>
      <c r="B119" t="n">
        <v>0.02722566498723196</v>
      </c>
      <c r="C119" t="n">
        <v>163.5542168674699</v>
      </c>
      <c r="D119" t="n">
        <v>21.67882352941176</v>
      </c>
      <c r="E119" t="n">
        <v>2.995764705882353</v>
      </c>
    </row>
    <row r="120">
      <c r="A120" t="inlineStr">
        <is>
          <t>300782</t>
        </is>
      </c>
      <c r="B120" t="n">
        <v>0.141083372208625</v>
      </c>
      <c r="C120" t="n">
        <v>163.3772295382564</v>
      </c>
      <c r="D120" t="n">
        <v>406.0421960784313</v>
      </c>
      <c r="E120" t="n">
        <v>4.689490196078431</v>
      </c>
    </row>
    <row r="121">
      <c r="A121" t="inlineStr">
        <is>
          <t>300791</t>
        </is>
      </c>
      <c r="B121" t="n">
        <v>0.04593274475476677</v>
      </c>
      <c r="C121" t="n">
        <v>163.0961298377029</v>
      </c>
      <c r="D121" t="n">
        <v>72.04192156862746</v>
      </c>
      <c r="E121" t="n">
        <v>5.454784313725491</v>
      </c>
    </row>
    <row r="122">
      <c r="A122" t="inlineStr">
        <is>
          <t>300280</t>
        </is>
      </c>
      <c r="B122" t="n">
        <v>0.0154775646304919</v>
      </c>
      <c r="C122" t="n">
        <v>162.9748528624933</v>
      </c>
      <c r="D122" t="n">
        <v>41.79337254901961</v>
      </c>
      <c r="E122" t="n">
        <v>3.569960784313726</v>
      </c>
    </row>
    <row r="123">
      <c r="A123" t="inlineStr">
        <is>
          <t>000301</t>
        </is>
      </c>
      <c r="B123" t="n">
        <v>0.003700153087420125</v>
      </c>
      <c r="C123" t="n">
        <v>162.4758220502902</v>
      </c>
      <c r="D123" t="n">
        <v>6.741333333333334</v>
      </c>
      <c r="E123" t="n">
        <v>1.371960784313726</v>
      </c>
    </row>
    <row r="124">
      <c r="A124" t="inlineStr">
        <is>
          <t>600436</t>
        </is>
      </c>
      <c r="B124" t="n">
        <v>0.06311557709328168</v>
      </c>
      <c r="C124" t="n">
        <v>162.2770798559255</v>
      </c>
      <c r="D124" t="n">
        <v>191.2497254901961</v>
      </c>
      <c r="E124" t="n">
        <v>0.7491372549019608</v>
      </c>
    </row>
    <row r="125">
      <c r="A125" t="inlineStr">
        <is>
          <t>002245</t>
        </is>
      </c>
      <c r="B125" t="n">
        <v>0.004778936501071018</v>
      </c>
      <c r="C125" t="n">
        <v>161.0859728506787</v>
      </c>
      <c r="D125" t="n">
        <v>6.113882352941176</v>
      </c>
      <c r="E125" t="n">
        <v>4.201137254901961</v>
      </c>
    </row>
    <row r="126">
      <c r="A126" t="inlineStr">
        <is>
          <t>689009</t>
        </is>
      </c>
      <c r="B126" t="n">
        <v>0.008765389902828312</v>
      </c>
      <c r="C126" t="n">
        <v>160.4675324675325</v>
      </c>
      <c r="D126" t="n">
        <v>75.76636363636364</v>
      </c>
      <c r="E126" t="n">
        <v>18.77318181818182</v>
      </c>
    </row>
    <row r="127">
      <c r="A127" t="inlineStr">
        <is>
          <t>688111</t>
        </is>
      </c>
      <c r="B127" t="n">
        <v>0.05927258889683323</v>
      </c>
      <c r="C127" t="n">
        <v>159.0350165407902</v>
      </c>
      <c r="D127" t="n">
        <v>307.6238431372548</v>
      </c>
      <c r="E127" t="n">
        <v>2.387803921568628</v>
      </c>
    </row>
    <row r="128">
      <c r="A128" t="inlineStr">
        <is>
          <t>002705</t>
        </is>
      </c>
      <c r="B128" t="n">
        <v>0.01321715778671477</v>
      </c>
      <c r="C128" t="n">
        <v>158.3682008368201</v>
      </c>
      <c r="D128" t="n">
        <v>35.76047058823529</v>
      </c>
      <c r="E128" t="n">
        <v>0.7599215686274511</v>
      </c>
    </row>
    <row r="129">
      <c r="A129" t="inlineStr">
        <is>
          <t>688139</t>
        </is>
      </c>
      <c r="B129" t="n">
        <v>0.02018333095282787</v>
      </c>
      <c r="C129" t="n">
        <v>157.6597131681877</v>
      </c>
      <c r="D129" t="n">
        <v>55.78313725490195</v>
      </c>
      <c r="E129" t="n">
        <v>4.791176470588235</v>
      </c>
    </row>
    <row r="130">
      <c r="A130" t="inlineStr">
        <is>
          <t>300816</t>
        </is>
      </c>
      <c r="B130" t="n">
        <v>0.02690484044772489</v>
      </c>
      <c r="C130" t="n">
        <v>156.7380787836904</v>
      </c>
      <c r="D130" t="n">
        <v>72.84499999999998</v>
      </c>
      <c r="E130" t="n">
        <v>8.498842975206612</v>
      </c>
    </row>
    <row r="131">
      <c r="A131" t="inlineStr">
        <is>
          <t>002919</t>
        </is>
      </c>
      <c r="B131" t="n">
        <v>0.02804030429624634</v>
      </c>
      <c r="C131" t="n">
        <v>156.5055762081784</v>
      </c>
      <c r="D131" t="n">
        <v>27.92023529411765</v>
      </c>
      <c r="E131" t="n">
        <v>7.960274509803923</v>
      </c>
    </row>
    <row r="132">
      <c r="A132" t="inlineStr">
        <is>
          <t>300363</t>
        </is>
      </c>
      <c r="B132" t="n">
        <v>0.004590670907330305</v>
      </c>
      <c r="C132" t="n">
        <v>155.5900621118012</v>
      </c>
      <c r="D132" t="n">
        <v>30.70133333333333</v>
      </c>
      <c r="E132" t="n">
        <v>3.223647058823529</v>
      </c>
    </row>
    <row r="133">
      <c r="A133" t="inlineStr">
        <is>
          <t>603218</t>
        </is>
      </c>
      <c r="B133" t="n">
        <v>0.0100763189228406</v>
      </c>
      <c r="C133" t="n">
        <v>155.4562858966177</v>
      </c>
      <c r="D133" t="n">
        <v>20.68266666666667</v>
      </c>
      <c r="E133" t="n">
        <v>1.201450980392157</v>
      </c>
    </row>
    <row r="134">
      <c r="A134" t="inlineStr">
        <is>
          <t>688333</t>
        </is>
      </c>
      <c r="B134" t="n">
        <v>0.05620673376649748</v>
      </c>
      <c r="C134" t="n">
        <v>155.3695247759175</v>
      </c>
      <c r="D134" t="n">
        <v>86.94035294117647</v>
      </c>
      <c r="E134" t="n">
        <v>5.786156862745098</v>
      </c>
    </row>
    <row r="135">
      <c r="A135" t="inlineStr">
        <is>
          <t>002756</t>
        </is>
      </c>
      <c r="B135" t="n">
        <v>0.02548502916161437</v>
      </c>
      <c r="C135" t="n">
        <v>154.8199152542373</v>
      </c>
      <c r="D135" t="n">
        <v>23.55086274509804</v>
      </c>
      <c r="E135" t="n">
        <v>3.295960784313725</v>
      </c>
    </row>
    <row r="136">
      <c r="A136" t="inlineStr">
        <is>
          <t>603259</t>
        </is>
      </c>
      <c r="B136" t="n">
        <v>0.02364736412114344</v>
      </c>
      <c r="C136" t="n">
        <v>152.6811484125778</v>
      </c>
      <c r="D136" t="n">
        <v>97.93149019607844</v>
      </c>
      <c r="E136" t="n">
        <v>1.140745098039216</v>
      </c>
    </row>
    <row r="137">
      <c r="A137" t="inlineStr">
        <is>
          <t>600416</t>
        </is>
      </c>
      <c r="B137" t="n">
        <v>0.005403604137772047</v>
      </c>
      <c r="C137" t="n">
        <v>152.5252525252525</v>
      </c>
      <c r="D137" t="n">
        <v>14.67694117647059</v>
      </c>
      <c r="E137" t="n">
        <v>1.456980392156863</v>
      </c>
    </row>
    <row r="138">
      <c r="A138" t="inlineStr">
        <is>
          <t>300726</t>
        </is>
      </c>
      <c r="B138" t="n">
        <v>0.02405466317853822</v>
      </c>
      <c r="C138" t="n">
        <v>149.5152603231598</v>
      </c>
      <c r="D138" t="n">
        <v>39.95705882352942</v>
      </c>
      <c r="E138" t="n">
        <v>6.082549019607844</v>
      </c>
    </row>
    <row r="139">
      <c r="A139" t="inlineStr">
        <is>
          <t>300724</t>
        </is>
      </c>
      <c r="B139" t="n">
        <v>0.03480030944709346</v>
      </c>
      <c r="C139" t="n">
        <v>149.3268511593119</v>
      </c>
      <c r="D139" t="n">
        <v>89.76666666666667</v>
      </c>
      <c r="E139" t="n">
        <v>2.28043137254902</v>
      </c>
    </row>
    <row r="140">
      <c r="A140" t="inlineStr">
        <is>
          <t>002074</t>
        </is>
      </c>
      <c r="B140" t="n">
        <v>0.005484576920080845</v>
      </c>
      <c r="C140" t="n">
        <v>149.2506811989101</v>
      </c>
      <c r="D140" t="n">
        <v>26.5304705882353</v>
      </c>
      <c r="E140" t="n">
        <v>5.097137254901961</v>
      </c>
    </row>
    <row r="141">
      <c r="A141" t="inlineStr">
        <is>
          <t>600877</t>
        </is>
      </c>
      <c r="B141" t="n">
        <v>0.001473842494227366</v>
      </c>
      <c r="C141" t="n">
        <v>147.9279279279279</v>
      </c>
      <c r="D141" t="n">
        <v>6.799764705882353</v>
      </c>
      <c r="E141" t="n">
        <v>1.23321568627451</v>
      </c>
    </row>
    <row r="142">
      <c r="A142" t="inlineStr">
        <is>
          <t>300015</t>
        </is>
      </c>
      <c r="B142" t="n">
        <v>0.01797909351675102</v>
      </c>
      <c r="C142" t="n">
        <v>147.3452717562049</v>
      </c>
      <c r="D142" t="n">
        <v>48.13019607843137</v>
      </c>
      <c r="E142" t="n">
        <v>0.7656470588235295</v>
      </c>
    </row>
    <row r="143">
      <c r="A143" t="inlineStr">
        <is>
          <t>603985</t>
        </is>
      </c>
      <c r="B143" t="n">
        <v>0.0134605081237173</v>
      </c>
      <c r="C143" t="n">
        <v>147.1001757469244</v>
      </c>
      <c r="D143" t="n">
        <v>21.03917647058823</v>
      </c>
      <c r="E143" t="n">
        <v>2.855725490196078</v>
      </c>
    </row>
    <row r="144">
      <c r="A144" t="inlineStr">
        <is>
          <t>603010</t>
        </is>
      </c>
      <c r="B144" t="n">
        <v>0.005027724032030081</v>
      </c>
      <c r="C144" t="n">
        <v>146.6216216216216</v>
      </c>
      <c r="D144" t="n">
        <v>17.84764705882353</v>
      </c>
      <c r="E144" t="n">
        <v>2.926862745098039</v>
      </c>
    </row>
    <row r="145">
      <c r="A145" t="inlineStr">
        <is>
          <t>300722</t>
        </is>
      </c>
      <c r="B145" t="n">
        <v>0.05797611347680914</v>
      </c>
      <c r="C145" t="n">
        <v>146.5834818775996</v>
      </c>
      <c r="D145" t="n">
        <v>32.40619607843137</v>
      </c>
      <c r="E145" t="n">
        <v>16.25670588235295</v>
      </c>
    </row>
    <row r="146">
      <c r="A146" t="inlineStr">
        <is>
          <t>600760</t>
        </is>
      </c>
      <c r="B146" t="n">
        <v>0.02693221436242817</v>
      </c>
      <c r="C146" t="n">
        <v>146.2672220442166</v>
      </c>
      <c r="D146" t="n">
        <v>49.10050980392157</v>
      </c>
      <c r="E146" t="n">
        <v>4.434274509803922</v>
      </c>
    </row>
    <row r="147">
      <c r="A147" t="inlineStr">
        <is>
          <t>688598</t>
        </is>
      </c>
      <c r="B147" t="n">
        <v>0.04891463249455723</v>
      </c>
      <c r="C147" t="n">
        <v>145.6219673577415</v>
      </c>
      <c r="D147" t="n">
        <v>120.3102272727273</v>
      </c>
      <c r="E147" t="n">
        <v>9.709943181818183</v>
      </c>
    </row>
    <row r="148">
      <c r="A148" t="inlineStr">
        <is>
          <t>300083</t>
        </is>
      </c>
      <c r="B148" t="n">
        <v>0.003216735933100873</v>
      </c>
      <c r="C148" t="n">
        <v>145.3027139874739</v>
      </c>
      <c r="D148" t="n">
        <v>7.778</v>
      </c>
      <c r="E148" t="n">
        <v>4.876078431372549</v>
      </c>
    </row>
    <row r="149">
      <c r="A149" t="inlineStr">
        <is>
          <t>002601</t>
        </is>
      </c>
      <c r="B149" t="n">
        <v>0.009988821871014122</v>
      </c>
      <c r="C149" t="n">
        <v>144.6153846153846</v>
      </c>
      <c r="D149" t="n">
        <v>22.74941176470588</v>
      </c>
      <c r="E149" t="n">
        <v>1.692509803921568</v>
      </c>
    </row>
    <row r="150">
      <c r="A150" t="inlineStr">
        <is>
          <t>600031</t>
        </is>
      </c>
      <c r="B150" t="n">
        <v>0.008383447239093464</v>
      </c>
      <c r="C150" t="n">
        <v>144.4712990936556</v>
      </c>
      <c r="D150" t="n">
        <v>23.37258823529412</v>
      </c>
      <c r="E150" t="n">
        <v>1.002588235294118</v>
      </c>
    </row>
    <row r="151">
      <c r="A151" t="inlineStr">
        <is>
          <t>601919</t>
        </is>
      </c>
      <c r="B151" t="n">
        <v>0.006788740842185455</v>
      </c>
      <c r="C151" t="n">
        <v>144.2913385826772</v>
      </c>
      <c r="D151" t="n">
        <v>6.113019607843137</v>
      </c>
      <c r="E151" t="n">
        <v>0.9199215686274509</v>
      </c>
    </row>
    <row r="152">
      <c r="A152" t="inlineStr">
        <is>
          <t>300347</t>
        </is>
      </c>
      <c r="B152" t="n">
        <v>0.03281347418332681</v>
      </c>
      <c r="C152" t="n">
        <v>144.2223519112926</v>
      </c>
      <c r="D152" t="n">
        <v>103.9001568627451</v>
      </c>
      <c r="E152" t="n">
        <v>1.368549019607843</v>
      </c>
    </row>
    <row r="153">
      <c r="A153" t="inlineStr">
        <is>
          <t>601865</t>
        </is>
      </c>
      <c r="B153" t="n">
        <v>0.01843913561773561</v>
      </c>
      <c r="C153" t="n">
        <v>142.9362880886427</v>
      </c>
      <c r="D153" t="n">
        <v>23.23517647058824</v>
      </c>
      <c r="E153" t="n">
        <v>4.930274509803922</v>
      </c>
    </row>
    <row r="154">
      <c r="A154" t="inlineStr">
        <is>
          <t>688169</t>
        </is>
      </c>
      <c r="B154" t="n">
        <v>0.4619737599648265</v>
      </c>
      <c r="C154" t="n">
        <v>142.5215820116443</v>
      </c>
      <c r="D154" t="n">
        <v>579.8310300429184</v>
      </c>
      <c r="E154" t="n">
        <v>4.177124463519314</v>
      </c>
    </row>
    <row r="155">
      <c r="A155" t="inlineStr">
        <is>
          <t>300760</t>
        </is>
      </c>
      <c r="B155" t="n">
        <v>0.0526812100605914</v>
      </c>
      <c r="C155" t="n">
        <v>141.7196765498652</v>
      </c>
      <c r="D155" t="n">
        <v>314.8474901960784</v>
      </c>
      <c r="E155" t="n">
        <v>1.097450980392157</v>
      </c>
    </row>
    <row r="156">
      <c r="A156" t="inlineStr">
        <is>
          <t>688536</t>
        </is>
      </c>
      <c r="B156" t="n">
        <v>0.07043239845189495</v>
      </c>
      <c r="C156" t="n">
        <v>141.2682926829268</v>
      </c>
      <c r="D156" t="n">
        <v>370.64</v>
      </c>
      <c r="E156" t="n">
        <v>7.568863636363637</v>
      </c>
    </row>
    <row r="157">
      <c r="A157" t="inlineStr">
        <is>
          <t>000403</t>
        </is>
      </c>
      <c r="B157" t="n">
        <v>0.01016688745114218</v>
      </c>
      <c r="C157" t="n">
        <v>140.3282532239156</v>
      </c>
      <c r="D157" t="n">
        <v>32.46149019607843</v>
      </c>
      <c r="E157" t="n">
        <v>1.025607843137255</v>
      </c>
    </row>
    <row r="158">
      <c r="A158" t="inlineStr">
        <is>
          <t>603208</t>
        </is>
      </c>
      <c r="B158" t="n">
        <v>0.02795312219567304</v>
      </c>
      <c r="C158" t="n">
        <v>139.5628415300546</v>
      </c>
      <c r="D158" t="n">
        <v>99.56764705882352</v>
      </c>
      <c r="E158" t="n">
        <v>1.410745098039216</v>
      </c>
    </row>
    <row r="159">
      <c r="A159" t="inlineStr">
        <is>
          <t>688017</t>
        </is>
      </c>
      <c r="B159" t="n">
        <v>0.03279290561809391</v>
      </c>
      <c r="C159" t="n">
        <v>139.3008654335653</v>
      </c>
      <c r="D159" t="n">
        <v>106.8833653846154</v>
      </c>
      <c r="E159" t="n">
        <v>6.388365384615384</v>
      </c>
    </row>
    <row r="160">
      <c r="A160" t="inlineStr">
        <is>
          <t>688408</t>
        </is>
      </c>
      <c r="B160" t="n">
        <v>0.02166382366707597</v>
      </c>
      <c r="C160" t="n">
        <v>139.0102827763496</v>
      </c>
      <c r="D160" t="n">
        <v>140.8152884615384</v>
      </c>
      <c r="E160" t="n">
        <v>5.805384615384615</v>
      </c>
    </row>
    <row r="161">
      <c r="A161" t="inlineStr">
        <is>
          <t>002553</t>
        </is>
      </c>
      <c r="B161" t="n">
        <v>0.002186506476739214</v>
      </c>
      <c r="C161" t="n">
        <v>138.9396709323584</v>
      </c>
      <c r="D161" t="n">
        <v>7.028588235294118</v>
      </c>
      <c r="E161" t="n">
        <v>6.708078431372549</v>
      </c>
    </row>
    <row r="162">
      <c r="A162" t="inlineStr">
        <is>
          <t>002812</t>
        </is>
      </c>
      <c r="B162" t="n">
        <v>0.03924630296605786</v>
      </c>
      <c r="C162" t="n">
        <v>138.6006147170494</v>
      </c>
      <c r="D162" t="n">
        <v>81.39729411764706</v>
      </c>
      <c r="E162" t="n">
        <v>1.637960784313725</v>
      </c>
    </row>
    <row r="163">
      <c r="A163" t="inlineStr">
        <is>
          <t>600199</t>
        </is>
      </c>
      <c r="B163" t="n">
        <v>0.008110994730474838</v>
      </c>
      <c r="C163" t="n">
        <v>138.235294117647</v>
      </c>
      <c r="D163" t="n">
        <v>7.951725490196079</v>
      </c>
      <c r="E163" t="n">
        <v>5.127411764705882</v>
      </c>
    </row>
    <row r="164">
      <c r="A164" t="inlineStr">
        <is>
          <t>300454</t>
        </is>
      </c>
      <c r="B164" t="n">
        <v>0.02026799352296597</v>
      </c>
      <c r="C164" t="n">
        <v>138.2211538461539</v>
      </c>
      <c r="D164" t="n">
        <v>202.7035294117647</v>
      </c>
      <c r="E164" t="n">
        <v>1.035333333333333</v>
      </c>
    </row>
    <row r="165">
      <c r="A165" t="inlineStr">
        <is>
          <t>002064</t>
        </is>
      </c>
      <c r="B165" t="n">
        <v>0.002755538757892399</v>
      </c>
      <c r="C165" t="n">
        <v>137.2990353697749</v>
      </c>
      <c r="D165" t="n">
        <v>7.334980392156863</v>
      </c>
      <c r="E165" t="n">
        <v>1.76443137254902</v>
      </c>
    </row>
    <row r="166">
      <c r="A166" t="inlineStr">
        <is>
          <t>002625</t>
        </is>
      </c>
      <c r="B166" t="n">
        <v>0.0134670588624784</v>
      </c>
      <c r="C166" t="n">
        <v>136.6080661840745</v>
      </c>
      <c r="D166" t="n">
        <v>15.004</v>
      </c>
      <c r="E166" t="n">
        <v>2.903450980392157</v>
      </c>
    </row>
    <row r="167">
      <c r="A167" t="inlineStr">
        <is>
          <t>300316</t>
        </is>
      </c>
      <c r="B167" t="n">
        <v>0.004197181256025876</v>
      </c>
      <c r="C167" t="n">
        <v>136.5350618738952</v>
      </c>
      <c r="D167" t="n">
        <v>26.47925490196079</v>
      </c>
      <c r="E167" t="n">
        <v>2.656941176470588</v>
      </c>
    </row>
    <row r="168">
      <c r="A168" t="inlineStr">
        <is>
          <t>688390</t>
        </is>
      </c>
      <c r="B168" t="n">
        <v>0.06442375940814976</v>
      </c>
      <c r="C168" t="n">
        <v>136.2962962962963</v>
      </c>
      <c r="D168" t="n">
        <v>199.349494949495</v>
      </c>
      <c r="E168" t="n">
        <v>8.105555555555556</v>
      </c>
    </row>
    <row r="169">
      <c r="A169" t="inlineStr">
        <is>
          <t>000902</t>
        </is>
      </c>
      <c r="B169" t="n">
        <v>0.003607955339829158</v>
      </c>
      <c r="C169" t="n">
        <v>135.3673723536737</v>
      </c>
      <c r="D169" t="n">
        <v>10.99956862745098</v>
      </c>
      <c r="E169" t="n">
        <v>1.345411764705883</v>
      </c>
    </row>
    <row r="170">
      <c r="A170" t="inlineStr">
        <is>
          <t>300842</t>
        </is>
      </c>
      <c r="B170" t="n">
        <v>0.008101944993125252</v>
      </c>
      <c r="C170" t="n">
        <v>135.2045256744995</v>
      </c>
      <c r="D170" t="n">
        <v>68.45411764705882</v>
      </c>
      <c r="E170" t="n">
        <v>11.37758169934641</v>
      </c>
    </row>
    <row r="171">
      <c r="A171" t="inlineStr">
        <is>
          <t>603330</t>
        </is>
      </c>
      <c r="B171" t="n">
        <v>0.01167726907300163</v>
      </c>
      <c r="C171" t="n">
        <v>134.5268542199488</v>
      </c>
      <c r="D171" t="n">
        <v>20.78262745098039</v>
      </c>
      <c r="E171" t="n">
        <v>2.906549019607843</v>
      </c>
    </row>
    <row r="172">
      <c r="A172" t="inlineStr">
        <is>
          <t>600859</t>
        </is>
      </c>
      <c r="B172" t="n">
        <v>0.03947469986068129</v>
      </c>
      <c r="C172" t="n">
        <v>134.065934065934</v>
      </c>
      <c r="D172" t="n">
        <v>32.78403921568628</v>
      </c>
      <c r="E172" t="n">
        <v>3.096980392156863</v>
      </c>
    </row>
    <row r="173">
      <c r="A173" t="inlineStr">
        <is>
          <t>300373</t>
        </is>
      </c>
      <c r="B173" t="n">
        <v>0.008061004420442998</v>
      </c>
      <c r="C173" t="n">
        <v>133.8095238095238</v>
      </c>
      <c r="D173" t="n">
        <v>34.24439215686274</v>
      </c>
      <c r="E173" t="n">
        <v>4.904431372549019</v>
      </c>
    </row>
    <row r="174">
      <c r="A174" t="inlineStr">
        <is>
          <t>300896</t>
        </is>
      </c>
      <c r="B174" t="n">
        <v>0.09737654954538459</v>
      </c>
      <c r="C174" t="n">
        <v>133.0197000882093</v>
      </c>
      <c r="D174" t="n">
        <v>584.9733734939758</v>
      </c>
      <c r="E174" t="n">
        <v>6.470963855421688</v>
      </c>
    </row>
    <row r="175">
      <c r="A175" t="inlineStr">
        <is>
          <t>002977</t>
        </is>
      </c>
      <c r="B175" t="n">
        <v>0.02051569823478502</v>
      </c>
      <c r="C175" t="n">
        <v>132.9764952292297</v>
      </c>
      <c r="D175" t="n">
        <v>109.903287037037</v>
      </c>
      <c r="E175" t="n">
        <v>12.64828703703704</v>
      </c>
    </row>
    <row r="176">
      <c r="A176" t="inlineStr">
        <is>
          <t>601028</t>
        </is>
      </c>
      <c r="B176" t="n">
        <v>0.003361514124403133</v>
      </c>
      <c r="C176" t="n">
        <v>131.9311663479923</v>
      </c>
      <c r="D176" t="n">
        <v>9.992901960784316</v>
      </c>
      <c r="E176" t="n">
        <v>0.751607843137255</v>
      </c>
    </row>
    <row r="177">
      <c r="A177" t="inlineStr">
        <is>
          <t>600660</t>
        </is>
      </c>
      <c r="B177" t="n">
        <v>0.01631800422659035</v>
      </c>
      <c r="C177" t="n">
        <v>131.9182389937107</v>
      </c>
      <c r="D177" t="n">
        <v>29.59568627450981</v>
      </c>
      <c r="E177" t="n">
        <v>1.14643137254902</v>
      </c>
    </row>
    <row r="178">
      <c r="A178" t="inlineStr">
        <is>
          <t>603233</t>
        </is>
      </c>
      <c r="B178" t="n">
        <v>0.01483365357956534</v>
      </c>
      <c r="C178" t="n">
        <v>130.5723592368543</v>
      </c>
      <c r="D178" t="n">
        <v>70.98882352941177</v>
      </c>
      <c r="E178" t="n">
        <v>2.003372549019608</v>
      </c>
    </row>
    <row r="179">
      <c r="A179" t="inlineStr">
        <is>
          <t>002612</t>
        </is>
      </c>
      <c r="B179" t="n">
        <v>0.008387730405573182</v>
      </c>
      <c r="C179" t="n">
        <v>130.3162486368593</v>
      </c>
      <c r="D179" t="n">
        <v>11.39694117647059</v>
      </c>
      <c r="E179" t="n">
        <v>5.890784313725491</v>
      </c>
    </row>
    <row r="180">
      <c r="A180" t="inlineStr">
        <is>
          <t>300827</t>
        </is>
      </c>
      <c r="B180" t="n">
        <v>0.00825646934239641</v>
      </c>
      <c r="C180" t="n">
        <v>130.1026957637998</v>
      </c>
      <c r="D180" t="n">
        <v>55.64336683417085</v>
      </c>
      <c r="E180" t="n">
        <v>14.53537688442211</v>
      </c>
    </row>
    <row r="181">
      <c r="A181" t="inlineStr">
        <is>
          <t>600918</t>
        </is>
      </c>
      <c r="B181" t="n">
        <v>0.001262311882305855</v>
      </c>
      <c r="C181" t="n">
        <v>129.9524564183835</v>
      </c>
      <c r="D181" t="n">
        <v>15.55091463414634</v>
      </c>
      <c r="E181" t="n">
        <v>11.30981707317073</v>
      </c>
    </row>
    <row r="182">
      <c r="A182" t="inlineStr">
        <is>
          <t>600346</t>
        </is>
      </c>
      <c r="B182" t="n">
        <v>0.009322051547793189</v>
      </c>
      <c r="C182" t="n">
        <v>129.8987492555093</v>
      </c>
      <c r="D182" t="n">
        <v>19.10243137254902</v>
      </c>
      <c r="E182" t="n">
        <v>0.7276470588235294</v>
      </c>
    </row>
    <row r="183">
      <c r="A183" t="inlineStr">
        <is>
          <t>603338</t>
        </is>
      </c>
      <c r="B183" t="n">
        <v>0.02870234959889019</v>
      </c>
      <c r="C183" t="n">
        <v>129.7350731514433</v>
      </c>
      <c r="D183" t="n">
        <v>80.26603921568626</v>
      </c>
      <c r="E183" t="n">
        <v>0.6498431372549019</v>
      </c>
    </row>
    <row r="184">
      <c r="A184" t="inlineStr">
        <is>
          <t>600702</t>
        </is>
      </c>
      <c r="B184" t="n">
        <v>0.03600790893961365</v>
      </c>
      <c r="C184" t="n">
        <v>129.4396961063628</v>
      </c>
      <c r="D184" t="n">
        <v>40.56737254901961</v>
      </c>
      <c r="E184" t="n">
        <v>3.38321568627451</v>
      </c>
    </row>
    <row r="185">
      <c r="A185" t="inlineStr">
        <is>
          <t>603606</t>
        </is>
      </c>
      <c r="B185" t="n">
        <v>0.006177228945195574</v>
      </c>
      <c r="C185" t="n">
        <v>128.6956521739131</v>
      </c>
      <c r="D185" t="n">
        <v>18.4841568627451</v>
      </c>
      <c r="E185" t="n">
        <v>2.701921568627451</v>
      </c>
    </row>
    <row r="186">
      <c r="A186" t="inlineStr">
        <is>
          <t>300725</t>
        </is>
      </c>
      <c r="B186" t="n">
        <v>0.02384549654391489</v>
      </c>
      <c r="C186" t="n">
        <v>128.6688488816149</v>
      </c>
      <c r="D186" t="n">
        <v>111.1283529411765</v>
      </c>
      <c r="E186" t="n">
        <v>2.421803921568627</v>
      </c>
    </row>
    <row r="187">
      <c r="A187" t="inlineStr">
        <is>
          <t>300937</t>
        </is>
      </c>
      <c r="B187" t="n">
        <v>0.0330273717922026</v>
      </c>
      <c r="C187" t="n">
        <v>127.841762643966</v>
      </c>
      <c r="D187" t="n">
        <v>59.64666666666667</v>
      </c>
      <c r="E187" t="n">
        <v>69.7</v>
      </c>
    </row>
    <row r="188">
      <c r="A188" t="inlineStr">
        <is>
          <t>300171</t>
        </is>
      </c>
      <c r="B188" t="n">
        <v>0.006429012889633622</v>
      </c>
      <c r="C188" t="n">
        <v>127.5342465753425</v>
      </c>
      <c r="D188" t="n">
        <v>14.77937254901961</v>
      </c>
      <c r="E188" t="n">
        <v>3.376235294117647</v>
      </c>
    </row>
    <row r="189">
      <c r="A189" t="inlineStr">
        <is>
          <t>600121</t>
        </is>
      </c>
      <c r="B189" t="n">
        <v>0.004477056202770261</v>
      </c>
      <c r="C189" t="n">
        <v>126.6393442622951</v>
      </c>
      <c r="D189" t="n">
        <v>2.81878431372549</v>
      </c>
      <c r="E189" t="n">
        <v>3.331647058823529</v>
      </c>
    </row>
    <row r="190">
      <c r="A190" t="inlineStr">
        <is>
          <t>002158</t>
        </is>
      </c>
      <c r="B190" t="n">
        <v>0.001593310482452048</v>
      </c>
      <c r="C190" t="n">
        <v>126.4800861141012</v>
      </c>
      <c r="D190" t="n">
        <v>13.21866666666667</v>
      </c>
      <c r="E190" t="n">
        <v>3.330666666666666</v>
      </c>
    </row>
    <row r="191">
      <c r="A191" t="inlineStr">
        <is>
          <t>000516</t>
        </is>
      </c>
      <c r="B191" t="n">
        <v>0.003438260754583446</v>
      </c>
      <c r="C191" t="n">
        <v>125.7751937984496</v>
      </c>
      <c r="D191" t="n">
        <v>6.419725490196079</v>
      </c>
      <c r="E191" t="n">
        <v>1.899411764705882</v>
      </c>
    </row>
    <row r="192">
      <c r="A192" t="inlineStr">
        <is>
          <t>603288</t>
        </is>
      </c>
      <c r="B192" t="n">
        <v>0.04337524663561129</v>
      </c>
      <c r="C192" t="n">
        <v>125.7012020606755</v>
      </c>
      <c r="D192" t="n">
        <v>139.352</v>
      </c>
      <c r="E192" t="n">
        <v>0.1574117647058824</v>
      </c>
    </row>
    <row r="193">
      <c r="A193" t="inlineStr">
        <is>
          <t>300037</t>
        </is>
      </c>
      <c r="B193" t="n">
        <v>0.03055415508219089</v>
      </c>
      <c r="C193" t="n">
        <v>125.2717391304348</v>
      </c>
      <c r="D193" t="n">
        <v>59.07462745098039</v>
      </c>
      <c r="E193" t="n">
        <v>3.26043137254902</v>
      </c>
    </row>
    <row r="194">
      <c r="A194" t="inlineStr">
        <is>
          <t>600211</t>
        </is>
      </c>
      <c r="B194" t="n">
        <v>0.06687504664668711</v>
      </c>
      <c r="C194" t="n">
        <v>125.1757469244288</v>
      </c>
      <c r="D194" t="n">
        <v>60.59262745098039</v>
      </c>
      <c r="E194" t="n">
        <v>3.901607843137255</v>
      </c>
    </row>
    <row r="195">
      <c r="A195" t="inlineStr">
        <is>
          <t>603737</t>
        </is>
      </c>
      <c r="B195" t="n">
        <v>0.05134628750317525</v>
      </c>
      <c r="C195" t="n">
        <v>124.6891113133152</v>
      </c>
      <c r="D195" t="n">
        <v>114.2766666666667</v>
      </c>
      <c r="E195" t="n">
        <v>0.7319215686274509</v>
      </c>
    </row>
    <row r="196">
      <c r="A196" t="inlineStr">
        <is>
          <t>002932</t>
        </is>
      </c>
      <c r="B196" t="n">
        <v>0.0222239954089062</v>
      </c>
      <c r="C196" t="n">
        <v>123.5854189336235</v>
      </c>
      <c r="D196" t="n">
        <v>64.11909803921569</v>
      </c>
      <c r="E196" t="n">
        <v>9.863607843137256</v>
      </c>
    </row>
    <row r="197">
      <c r="A197" t="inlineStr">
        <is>
          <t>600586</t>
        </is>
      </c>
      <c r="B197" t="n">
        <v>0.001795019474502032</v>
      </c>
      <c r="C197" t="n">
        <v>123.5087719298245</v>
      </c>
      <c r="D197" t="n">
        <v>3.813921568627451</v>
      </c>
      <c r="E197" t="n">
        <v>3.427607843137255</v>
      </c>
    </row>
    <row r="198">
      <c r="A198" t="inlineStr">
        <is>
          <t>688363</t>
        </is>
      </c>
      <c r="B198" t="n">
        <v>0.02667784327112577</v>
      </c>
      <c r="C198" t="n">
        <v>123.0520258930712</v>
      </c>
      <c r="D198" t="n">
        <v>123.4410980392157</v>
      </c>
      <c r="E198" t="n">
        <v>3.800352941176471</v>
      </c>
    </row>
    <row r="199">
      <c r="A199" t="inlineStr">
        <is>
          <t>300054</t>
        </is>
      </c>
      <c r="B199" t="n">
        <v>0.002820911672482215</v>
      </c>
      <c r="C199" t="n">
        <v>122.8976697061804</v>
      </c>
      <c r="D199" t="n">
        <v>15.34549019607843</v>
      </c>
      <c r="E199" t="n">
        <v>4.316901960784313</v>
      </c>
    </row>
    <row r="200">
      <c r="A200" t="inlineStr">
        <is>
          <t>300138</t>
        </is>
      </c>
      <c r="B200" t="n">
        <v>0.004088718672791355</v>
      </c>
      <c r="C200" t="n">
        <v>122.0726783310902</v>
      </c>
      <c r="D200" t="n">
        <v>13.30313725490196</v>
      </c>
      <c r="E200" t="n">
        <v>2.419254901960785</v>
      </c>
    </row>
    <row r="201">
      <c r="A201" t="inlineStr">
        <is>
          <t>002049</t>
        </is>
      </c>
      <c r="B201" t="n">
        <v>0.04086509161820018</v>
      </c>
      <c r="C201" t="n">
        <v>122.0466654418519</v>
      </c>
      <c r="D201" t="n">
        <v>94.96458823529412</v>
      </c>
      <c r="E201" t="n">
        <v>4.273137254901961</v>
      </c>
    </row>
    <row r="202">
      <c r="A202" t="inlineStr">
        <is>
          <t>688198</t>
        </is>
      </c>
      <c r="B202" t="n">
        <v>0.02961110738336796</v>
      </c>
      <c r="C202" t="n">
        <v>121.0807347287484</v>
      </c>
      <c r="D202" t="n">
        <v>79.02705882352942</v>
      </c>
      <c r="E202" t="n">
        <v>4.586980392156862</v>
      </c>
    </row>
    <row r="203">
      <c r="A203" t="inlineStr">
        <is>
          <t>000547</t>
        </is>
      </c>
      <c r="B203" t="n">
        <v>0.004032729865805809</v>
      </c>
      <c r="C203" t="n">
        <v>120.8</v>
      </c>
      <c r="D203" t="n">
        <v>18.39929411764706</v>
      </c>
      <c r="E203" t="n">
        <v>3.304823529411765</v>
      </c>
    </row>
    <row r="204">
      <c r="A204" t="inlineStr">
        <is>
          <t>002214</t>
        </is>
      </c>
      <c r="B204" t="n">
        <v>0.002631984320452182</v>
      </c>
      <c r="C204" t="n">
        <v>120.4444444444444</v>
      </c>
      <c r="D204" t="n">
        <v>23.91117647058824</v>
      </c>
      <c r="E204" t="n">
        <v>6.523294117647059</v>
      </c>
    </row>
    <row r="205">
      <c r="A205" t="inlineStr">
        <is>
          <t>603991</t>
        </is>
      </c>
      <c r="B205" t="n">
        <v>0.009944308808149319</v>
      </c>
      <c r="C205" t="n">
        <v>119.6775986659255</v>
      </c>
      <c r="D205" t="n">
        <v>31.77309803921568</v>
      </c>
      <c r="E205" t="n">
        <v>2.585058823529411</v>
      </c>
    </row>
    <row r="206">
      <c r="A206" t="inlineStr">
        <is>
          <t>002410</t>
        </is>
      </c>
      <c r="B206" t="n">
        <v>0.01236979217221171</v>
      </c>
      <c r="C206" t="n">
        <v>119.4606028556319</v>
      </c>
      <c r="D206" t="n">
        <v>62.46686274509804</v>
      </c>
      <c r="E206" t="n">
        <v>0.9300392156862745</v>
      </c>
    </row>
    <row r="207">
      <c r="A207" t="inlineStr">
        <is>
          <t>300712</t>
        </is>
      </c>
      <c r="B207" t="n">
        <v>0.004260727582009132</v>
      </c>
      <c r="C207" t="n">
        <v>119.391947411668</v>
      </c>
      <c r="D207" t="n">
        <v>15.62486274509804</v>
      </c>
      <c r="E207" t="n">
        <v>7.233411764705882</v>
      </c>
    </row>
    <row r="208">
      <c r="A208" t="inlineStr">
        <is>
          <t>002571</t>
        </is>
      </c>
      <c r="B208" t="n">
        <v>0.002695404494260213</v>
      </c>
      <c r="C208" t="n">
        <v>118.6274509803922</v>
      </c>
      <c r="D208" t="n">
        <v>6.617176470588236</v>
      </c>
      <c r="E208" t="n">
        <v>5.792509803921569</v>
      </c>
    </row>
    <row r="209">
      <c r="A209" t="inlineStr">
        <is>
          <t>601636</t>
        </is>
      </c>
      <c r="B209" t="n">
        <v>0.004114186825154311</v>
      </c>
      <c r="C209" t="n">
        <v>118.0851063829787</v>
      </c>
      <c r="D209" t="n">
        <v>7.869333333333334</v>
      </c>
      <c r="E209" t="n">
        <v>2.175294117647059</v>
      </c>
    </row>
    <row r="210">
      <c r="A210" t="inlineStr">
        <is>
          <t>300999</t>
        </is>
      </c>
      <c r="B210" t="n">
        <v>0.04244010971949345</v>
      </c>
      <c r="C210" t="n">
        <v>117.7142857142857</v>
      </c>
      <c r="D210" t="n">
        <v>84.03723684210524</v>
      </c>
      <c r="E210" t="n">
        <v>19.37368421052631</v>
      </c>
    </row>
    <row r="211">
      <c r="A211" t="inlineStr">
        <is>
          <t>300318</t>
        </is>
      </c>
      <c r="B211" t="n">
        <v>0.009003524820033745</v>
      </c>
      <c r="C211" t="n">
        <v>117.1497584541063</v>
      </c>
      <c r="D211" t="n">
        <v>9.465607843137255</v>
      </c>
      <c r="E211" t="n">
        <v>4.488156862745099</v>
      </c>
    </row>
    <row r="212">
      <c r="A212" t="inlineStr">
        <is>
          <t>603378</t>
        </is>
      </c>
      <c r="B212" t="n">
        <v>0.02415137041328169</v>
      </c>
      <c r="C212" t="n">
        <v>117.0796460176991</v>
      </c>
      <c r="D212" t="n">
        <v>47.11709803921569</v>
      </c>
      <c r="E212" t="n">
        <v>2.279960784313726</v>
      </c>
    </row>
    <row r="213">
      <c r="A213" t="inlineStr">
        <is>
          <t>300206</t>
        </is>
      </c>
      <c r="B213" t="n">
        <v>0.004797192677346818</v>
      </c>
      <c r="C213" t="n">
        <v>116.9291338582677</v>
      </c>
      <c r="D213" t="n">
        <v>17.08843137254902</v>
      </c>
      <c r="E213" t="n">
        <v>4.908196078431372</v>
      </c>
    </row>
    <row r="214">
      <c r="A214" t="inlineStr">
        <is>
          <t>002607</t>
        </is>
      </c>
      <c r="B214" t="n">
        <v>0.006421501321222446</v>
      </c>
      <c r="C214" t="n">
        <v>116.9037199124726</v>
      </c>
      <c r="D214" t="n">
        <v>30.33792156862745</v>
      </c>
      <c r="E214" t="n">
        <v>1.581647058823529</v>
      </c>
    </row>
    <row r="215">
      <c r="A215" t="inlineStr">
        <is>
          <t>601799</t>
        </is>
      </c>
      <c r="B215" t="n">
        <v>0.04583810873221258</v>
      </c>
      <c r="C215" t="n">
        <v>116.5975523414585</v>
      </c>
      <c r="D215" t="n">
        <v>140.298705882353</v>
      </c>
      <c r="E215" t="n">
        <v>0.5830980392156864</v>
      </c>
    </row>
    <row r="216">
      <c r="A216" t="inlineStr">
        <is>
          <t>000913</t>
        </is>
      </c>
      <c r="B216" t="n">
        <v>0.01219156670455997</v>
      </c>
      <c r="C216" t="n">
        <v>116.0988074957411</v>
      </c>
      <c r="D216" t="n">
        <v>17.97976470588235</v>
      </c>
      <c r="E216" t="n">
        <v>1.423686274509804</v>
      </c>
    </row>
    <row r="217">
      <c r="A217" t="inlineStr">
        <is>
          <t>002651</t>
        </is>
      </c>
      <c r="B217" t="n">
        <v>0.004506386855645125</v>
      </c>
      <c r="C217" t="n">
        <v>116.0243407707911</v>
      </c>
      <c r="D217" t="n">
        <v>7.553450980392157</v>
      </c>
      <c r="E217" t="n">
        <v>2.250627450980392</v>
      </c>
    </row>
    <row r="218">
      <c r="A218" t="inlineStr">
        <is>
          <t>000708</t>
        </is>
      </c>
      <c r="B218" t="n">
        <v>0.002640845594422107</v>
      </c>
      <c r="C218" t="n">
        <v>115.9442724458204</v>
      </c>
      <c r="D218" t="n">
        <v>17.73666666666667</v>
      </c>
      <c r="E218" t="n">
        <v>0.7659215686274511</v>
      </c>
    </row>
    <row r="219">
      <c r="A219" t="inlineStr">
        <is>
          <t>002080</t>
        </is>
      </c>
      <c r="B219" t="n">
        <v>0.005007887558182757</v>
      </c>
      <c r="C219" t="n">
        <v>115.7130657557643</v>
      </c>
      <c r="D219" t="n">
        <v>17.13505882352941</v>
      </c>
      <c r="E219" t="n">
        <v>1.442274509803921</v>
      </c>
    </row>
    <row r="220">
      <c r="A220" t="inlineStr">
        <is>
          <t>300623</t>
        </is>
      </c>
      <c r="B220" t="n">
        <v>0.01304861230696592</v>
      </c>
      <c r="C220" t="n">
        <v>115.6908665105386</v>
      </c>
      <c r="D220" t="n">
        <v>32.62564705882353</v>
      </c>
      <c r="E220" t="n">
        <v>7.331803921568628</v>
      </c>
    </row>
    <row r="221">
      <c r="A221" t="inlineStr">
        <is>
          <t>300442</t>
        </is>
      </c>
      <c r="B221" t="n">
        <v>0.01063125000456829</v>
      </c>
      <c r="C221" t="n">
        <v>115.6760287393861</v>
      </c>
      <c r="D221" t="n">
        <v>23.76282352941176</v>
      </c>
      <c r="E221" t="n">
        <v>1.754156862745098</v>
      </c>
    </row>
    <row r="222">
      <c r="A222" t="inlineStr">
        <is>
          <t>603128</t>
        </is>
      </c>
      <c r="B222" t="n">
        <v>0.002714015848940846</v>
      </c>
      <c r="C222" t="n">
        <v>115.1340996168583</v>
      </c>
      <c r="D222" t="n">
        <v>6.259529411764706</v>
      </c>
      <c r="E222" t="n">
        <v>3.018627450980392</v>
      </c>
    </row>
    <row r="223">
      <c r="A223" t="inlineStr">
        <is>
          <t>600486</t>
        </is>
      </c>
      <c r="B223" t="n">
        <v>0.02218913643194299</v>
      </c>
      <c r="C223" t="n">
        <v>115.1197604790419</v>
      </c>
      <c r="D223" t="n">
        <v>91.51015686274509</v>
      </c>
      <c r="E223" t="n">
        <v>1.140862745098039</v>
      </c>
    </row>
    <row r="224">
      <c r="A224" t="inlineStr">
        <is>
          <t>603179</t>
        </is>
      </c>
      <c r="B224" t="n">
        <v>0.008023827811206427</v>
      </c>
      <c r="C224" t="n">
        <v>115.0872817955112</v>
      </c>
      <c r="D224" t="n">
        <v>24.94035294117647</v>
      </c>
      <c r="E224" t="n">
        <v>1.304745098039216</v>
      </c>
    </row>
    <row r="225">
      <c r="A225" t="inlineStr">
        <is>
          <t>002884</t>
        </is>
      </c>
      <c r="B225" t="n">
        <v>0.006121186085580765</v>
      </c>
      <c r="C225" t="n">
        <v>114.9676375404531</v>
      </c>
      <c r="D225" t="n">
        <v>19.29858823529412</v>
      </c>
      <c r="E225" t="n">
        <v>1.977176470588235</v>
      </c>
    </row>
    <row r="226">
      <c r="A226" t="inlineStr">
        <is>
          <t>600559</t>
        </is>
      </c>
      <c r="B226" t="n">
        <v>0.01315273508733151</v>
      </c>
      <c r="C226" t="n">
        <v>114.9305555555556</v>
      </c>
      <c r="D226" t="n">
        <v>14.23133333333333</v>
      </c>
      <c r="E226" t="n">
        <v>5.74478431372549</v>
      </c>
    </row>
    <row r="227">
      <c r="A227" t="inlineStr">
        <is>
          <t>600127</t>
        </is>
      </c>
      <c r="B227" t="n">
        <v>0.003249024654639839</v>
      </c>
      <c r="C227" t="n">
        <v>114.6226415094339</v>
      </c>
      <c r="D227" t="n">
        <v>9.913921568627451</v>
      </c>
      <c r="E227" t="n">
        <v>10.9756862745098</v>
      </c>
    </row>
    <row r="228">
      <c r="A228" t="inlineStr">
        <is>
          <t>600842</t>
        </is>
      </c>
      <c r="B228" t="n">
        <v>0.003587847155105445</v>
      </c>
      <c r="C228" t="n">
        <v>114.1104294478528</v>
      </c>
      <c r="D228" t="n">
        <v>10.0035294117647</v>
      </c>
      <c r="E228" t="n">
        <v>0</v>
      </c>
    </row>
    <row r="229">
      <c r="A229" t="inlineStr">
        <is>
          <t>000858</t>
        </is>
      </c>
      <c r="B229" t="n">
        <v>0.07777740485313689</v>
      </c>
      <c r="C229" t="n">
        <v>113.5083602229392</v>
      </c>
      <c r="D229" t="n">
        <v>197.910431372549</v>
      </c>
      <c r="E229" t="n">
        <v>0.6088235294117647</v>
      </c>
    </row>
    <row r="230">
      <c r="A230" t="inlineStr">
        <is>
          <t>601216</t>
        </is>
      </c>
      <c r="B230" t="n">
        <v>0.00496978926169003</v>
      </c>
      <c r="C230" t="n">
        <v>112.6811594202899</v>
      </c>
      <c r="D230" t="n">
        <v>4.632078431372548</v>
      </c>
      <c r="E230" t="n">
        <v>2.165960784313725</v>
      </c>
    </row>
    <row r="231">
      <c r="A231" t="inlineStr">
        <is>
          <t>300243</t>
        </is>
      </c>
      <c r="B231" t="n">
        <v>0.004421577430026428</v>
      </c>
      <c r="C231" t="n">
        <v>112.5634517766497</v>
      </c>
      <c r="D231" t="n">
        <v>10.74121568627451</v>
      </c>
      <c r="E231" t="n">
        <v>3.01643137254902</v>
      </c>
    </row>
    <row r="232">
      <c r="A232" t="inlineStr">
        <is>
          <t>601965</t>
        </is>
      </c>
      <c r="B232" t="n">
        <v>0.0032760999723887</v>
      </c>
      <c r="C232" t="n">
        <v>112.531017369727</v>
      </c>
      <c r="D232" t="n">
        <v>11.28756862745098</v>
      </c>
      <c r="E232" t="n">
        <v>0.9446666666666668</v>
      </c>
    </row>
    <row r="233">
      <c r="A233" t="inlineStr">
        <is>
          <t>600079</t>
        </is>
      </c>
      <c r="B233" t="n">
        <v>0.00909871686914553</v>
      </c>
      <c r="C233" t="n">
        <v>112.1400778210117</v>
      </c>
      <c r="D233" t="n">
        <v>26.73301960784314</v>
      </c>
      <c r="E233" t="n">
        <v>1.525686274509804</v>
      </c>
    </row>
    <row r="234">
      <c r="A234" t="inlineStr">
        <is>
          <t>002409</t>
        </is>
      </c>
      <c r="B234" t="n">
        <v>0.01024123391153414</v>
      </c>
      <c r="C234" t="n">
        <v>111.7971714384271</v>
      </c>
      <c r="D234" t="n">
        <v>51.01462745098039</v>
      </c>
      <c r="E234" t="n">
        <v>5.996588235294118</v>
      </c>
    </row>
    <row r="235">
      <c r="A235" t="inlineStr">
        <is>
          <t>600176</t>
        </is>
      </c>
      <c r="B235" t="n">
        <v>0.005638285982938405</v>
      </c>
      <c r="C235" t="n">
        <v>110.3641456582633</v>
      </c>
      <c r="D235" t="n">
        <v>12.68403921568627</v>
      </c>
      <c r="E235" t="n">
        <v>1.352117647058823</v>
      </c>
    </row>
    <row r="236">
      <c r="A236" t="inlineStr">
        <is>
          <t>002648</t>
        </is>
      </c>
      <c r="B236" t="n">
        <v>0.005628649952986038</v>
      </c>
      <c r="C236" t="n">
        <v>110.2809324566647</v>
      </c>
      <c r="D236" t="n">
        <v>19.4538431372549</v>
      </c>
      <c r="E236" t="n">
        <v>1.505176470588236</v>
      </c>
    </row>
    <row r="237">
      <c r="A237" t="inlineStr">
        <is>
          <t>300857</t>
        </is>
      </c>
      <c r="B237" t="n">
        <v>0.004604345495170647</v>
      </c>
      <c r="C237" t="n">
        <v>109.5593726661688</v>
      </c>
      <c r="D237" t="n">
        <v>33.97796875</v>
      </c>
      <c r="E237" t="n">
        <v>11.80640625</v>
      </c>
    </row>
    <row r="238">
      <c r="A238" t="inlineStr">
        <is>
          <t>002164</t>
        </is>
      </c>
      <c r="B238" t="n">
        <v>0.001538037734306708</v>
      </c>
      <c r="C238" t="n">
        <v>109.5115681233933</v>
      </c>
      <c r="D238" t="n">
        <v>4.737960784313726</v>
      </c>
      <c r="E238" t="n">
        <v>4.037450980392157</v>
      </c>
    </row>
    <row r="239">
      <c r="A239" t="inlineStr">
        <is>
          <t>603517</t>
        </is>
      </c>
      <c r="B239" t="n">
        <v>0.01594791100842295</v>
      </c>
      <c r="C239" t="n">
        <v>109.4795539033457</v>
      </c>
      <c r="D239" t="n">
        <v>67.79847058823529</v>
      </c>
      <c r="E239" t="n">
        <v>1.018470588235294</v>
      </c>
    </row>
    <row r="240">
      <c r="A240" t="inlineStr">
        <is>
          <t>300073</t>
        </is>
      </c>
      <c r="B240" t="n">
        <v>0.01591741521597871</v>
      </c>
      <c r="C240" t="n">
        <v>109.0285301552907</v>
      </c>
      <c r="D240" t="n">
        <v>38.30717647058823</v>
      </c>
      <c r="E240" t="n">
        <v>4.156823529411764</v>
      </c>
    </row>
    <row r="241">
      <c r="A241" t="inlineStr">
        <is>
          <t>300680</t>
        </is>
      </c>
      <c r="B241" t="n">
        <v>0.01002564892215797</v>
      </c>
      <c r="C241" t="n">
        <v>108.8715953307393</v>
      </c>
      <c r="D241" t="n">
        <v>21.43219607843137</v>
      </c>
      <c r="E241" t="n">
        <v>9.330901960784313</v>
      </c>
    </row>
    <row r="242">
      <c r="A242" t="inlineStr">
        <is>
          <t>002497</t>
        </is>
      </c>
      <c r="B242" t="n">
        <v>0.008862855837684395</v>
      </c>
      <c r="C242" t="n">
        <v>108.1439393939394</v>
      </c>
      <c r="D242" t="n">
        <v>11.83760784313726</v>
      </c>
      <c r="E242" t="n">
        <v>6.497803921568628</v>
      </c>
    </row>
    <row r="243">
      <c r="A243" t="inlineStr">
        <is>
          <t>600309</t>
        </is>
      </c>
      <c r="B243" t="n">
        <v>0.02528861819026443</v>
      </c>
      <c r="C243" t="n">
        <v>107.9226334387204</v>
      </c>
      <c r="D243" t="n">
        <v>65.3866274509804</v>
      </c>
      <c r="E243" t="n">
        <v>1.338313725490196</v>
      </c>
    </row>
    <row r="244">
      <c r="A244" t="inlineStr">
        <is>
          <t>300705</t>
        </is>
      </c>
      <c r="B244" t="n">
        <v>0.006946096537822604</v>
      </c>
      <c r="C244" t="n">
        <v>107.8060805258833</v>
      </c>
      <c r="D244" t="n">
        <v>17.89941176470589</v>
      </c>
      <c r="E244" t="n">
        <v>4.398509803921568</v>
      </c>
    </row>
    <row r="245">
      <c r="A245" t="inlineStr">
        <is>
          <t>300847</t>
        </is>
      </c>
      <c r="B245" t="n">
        <v>0.004205936367358163</v>
      </c>
      <c r="C245" t="n">
        <v>107.7077077077077</v>
      </c>
      <c r="D245" t="n">
        <v>28.21857142857143</v>
      </c>
      <c r="E245" t="n">
        <v>18.49485714285715</v>
      </c>
    </row>
    <row r="246">
      <c r="A246" t="inlineStr">
        <is>
          <t>002838</t>
        </is>
      </c>
      <c r="B246" t="n">
        <v>0.006870110941538932</v>
      </c>
      <c r="C246" t="n">
        <v>107.603890362511</v>
      </c>
      <c r="D246" t="n">
        <v>29.60898039215687</v>
      </c>
      <c r="E246" t="n">
        <v>5.226313725490196</v>
      </c>
    </row>
    <row r="247">
      <c r="A247" t="inlineStr">
        <is>
          <t>601899</t>
        </is>
      </c>
      <c r="B247" t="n">
        <v>0.003145086318123437</v>
      </c>
      <c r="C247" t="n">
        <v>106.896551724138</v>
      </c>
      <c r="D247" t="n">
        <v>6.035960784313726</v>
      </c>
      <c r="E247" t="n">
        <v>1.423960784313726</v>
      </c>
    </row>
    <row r="248">
      <c r="A248" t="inlineStr">
        <is>
          <t>300082</t>
        </is>
      </c>
      <c r="B248" t="n">
        <v>0.002596505899448354</v>
      </c>
      <c r="C248" t="n">
        <v>105.9282371294852</v>
      </c>
      <c r="D248" t="n">
        <v>8.199411764705882</v>
      </c>
      <c r="E248" t="n">
        <v>2.105803921568628</v>
      </c>
    </row>
    <row r="249">
      <c r="A249" t="inlineStr">
        <is>
          <t>002735</t>
        </is>
      </c>
      <c r="B249" t="n">
        <v>0.01200389849519857</v>
      </c>
      <c r="C249" t="n">
        <v>105.7142857142857</v>
      </c>
      <c r="D249" t="n">
        <v>28.93129411764706</v>
      </c>
      <c r="E249" t="n">
        <v>1.967411764705882</v>
      </c>
    </row>
    <row r="250">
      <c r="A250" t="inlineStr">
        <is>
          <t>300648</t>
        </is>
      </c>
      <c r="B250" t="n">
        <v>0.0140212203127252</v>
      </c>
      <c r="C250" t="n">
        <v>105.5808656036447</v>
      </c>
      <c r="D250" t="n">
        <v>24.94670588235294</v>
      </c>
      <c r="E250" t="n">
        <v>5.843254901960784</v>
      </c>
    </row>
    <row r="251">
      <c r="A251" t="inlineStr">
        <is>
          <t>002821</t>
        </is>
      </c>
      <c r="B251" t="n">
        <v>0.03538195321724459</v>
      </c>
      <c r="C251" t="n">
        <v>105.0873515024459</v>
      </c>
      <c r="D251" t="n">
        <v>229.7260392156863</v>
      </c>
      <c r="E251" t="n">
        <v>1.182823529411765</v>
      </c>
    </row>
    <row r="252">
      <c r="A252" t="inlineStr">
        <is>
          <t>002324</t>
        </is>
      </c>
      <c r="B252" t="n">
        <v>0.002082058129376073</v>
      </c>
      <c r="C252" t="n">
        <v>105.0505050505051</v>
      </c>
      <c r="D252" t="n">
        <v>14.06752941176471</v>
      </c>
      <c r="E252" t="n">
        <v>3.37921568627451</v>
      </c>
    </row>
    <row r="253">
      <c r="A253" t="inlineStr">
        <is>
          <t>002025</t>
        </is>
      </c>
      <c r="B253" t="n">
        <v>0.01715262044075452</v>
      </c>
      <c r="C253" t="n">
        <v>104.5267489711934</v>
      </c>
      <c r="D253" t="n">
        <v>40.50372549019608</v>
      </c>
      <c r="E253" t="n">
        <v>1.758039215686275</v>
      </c>
    </row>
    <row r="254">
      <c r="A254" t="inlineStr">
        <is>
          <t>002430</t>
        </is>
      </c>
      <c r="B254" t="n">
        <v>0.009495770774866786</v>
      </c>
      <c r="C254" t="n">
        <v>104.4718581341557</v>
      </c>
      <c r="D254" t="n">
        <v>19.02560784313726</v>
      </c>
      <c r="E254" t="n">
        <v>1.133294117647059</v>
      </c>
    </row>
    <row r="255">
      <c r="A255" t="inlineStr">
        <is>
          <t>300676</t>
        </is>
      </c>
      <c r="B255" t="n">
        <v>0.02819349545631024</v>
      </c>
      <c r="C255" t="n">
        <v>104.3216228134646</v>
      </c>
      <c r="D255" t="n">
        <v>125.2803137254902</v>
      </c>
      <c r="E255" t="n">
        <v>3.695019607843137</v>
      </c>
    </row>
    <row r="256">
      <c r="A256" t="inlineStr">
        <is>
          <t>002129</t>
        </is>
      </c>
      <c r="B256" t="n">
        <v>0.003302507571906672</v>
      </c>
      <c r="C256" t="n">
        <v>103.8893044128646</v>
      </c>
      <c r="D256" t="n">
        <v>21.39866666666667</v>
      </c>
      <c r="E256" t="n">
        <v>3.467411764705882</v>
      </c>
    </row>
    <row r="257">
      <c r="A257" t="inlineStr">
        <is>
          <t>300106</t>
        </is>
      </c>
      <c r="B257" t="n">
        <v>0.005261490051311429</v>
      </c>
      <c r="C257" t="n">
        <v>103.8109756097561</v>
      </c>
      <c r="D257" t="n">
        <v>9.714901960784314</v>
      </c>
      <c r="E257" t="n">
        <v>7.978745098039216</v>
      </c>
    </row>
    <row r="258">
      <c r="A258" t="inlineStr">
        <is>
          <t>603533</t>
        </is>
      </c>
      <c r="B258" t="n">
        <v>0.00804039916691817</v>
      </c>
      <c r="C258" t="n">
        <v>103.53591160221</v>
      </c>
      <c r="D258" t="n">
        <v>30.02137254901961</v>
      </c>
      <c r="E258" t="n">
        <v>5.201764705882353</v>
      </c>
    </row>
    <row r="259">
      <c r="A259" t="inlineStr">
        <is>
          <t>300433</t>
        </is>
      </c>
      <c r="B259" t="n">
        <v>0.008534995337600377</v>
      </c>
      <c r="C259" t="n">
        <v>103.4104750304506</v>
      </c>
      <c r="D259" t="n">
        <v>26.85301960784314</v>
      </c>
      <c r="E259" t="n">
        <v>1.930235294117647</v>
      </c>
    </row>
    <row r="260">
      <c r="A260" t="inlineStr">
        <is>
          <t>603298</t>
        </is>
      </c>
      <c r="B260" t="n">
        <v>0.006754163456333561</v>
      </c>
      <c r="C260" t="n">
        <v>103.1088082901555</v>
      </c>
      <c r="D260" t="n">
        <v>13.85803921568628</v>
      </c>
      <c r="E260" t="n">
        <v>0.7945882352941177</v>
      </c>
    </row>
    <row r="261">
      <c r="A261" t="inlineStr">
        <is>
          <t>688019</t>
        </is>
      </c>
      <c r="B261" t="n">
        <v>0.1002653090378548</v>
      </c>
      <c r="C261" t="n">
        <v>103.0346820809249</v>
      </c>
      <c r="D261" t="n">
        <v>284.6467450980392</v>
      </c>
      <c r="E261" t="n">
        <v>7.452941176470588</v>
      </c>
    </row>
    <row r="262">
      <c r="A262" t="inlineStr">
        <is>
          <t>603799</t>
        </is>
      </c>
      <c r="B262" t="n">
        <v>0.02207330209048386</v>
      </c>
      <c r="C262" t="n">
        <v>102.4948875255624</v>
      </c>
      <c r="D262" t="n">
        <v>45.82513725490196</v>
      </c>
      <c r="E262" t="n">
        <v>3.928627450980392</v>
      </c>
    </row>
    <row r="263">
      <c r="A263" t="inlineStr">
        <is>
          <t>603520</t>
        </is>
      </c>
      <c r="B263" t="n">
        <v>0.01722409618463053</v>
      </c>
      <c r="C263" t="n">
        <v>102.0618556701031</v>
      </c>
      <c r="D263" t="n">
        <v>62.67290196078432</v>
      </c>
      <c r="E263" t="n">
        <v>1.615254901960784</v>
      </c>
    </row>
    <row r="264">
      <c r="A264" t="inlineStr">
        <is>
          <t>603319</t>
        </is>
      </c>
      <c r="B264" t="n">
        <v>0.01254440637292877</v>
      </c>
      <c r="C264" t="n">
        <v>101.8920422927101</v>
      </c>
      <c r="D264" t="n">
        <v>28.54423529411765</v>
      </c>
      <c r="E264" t="n">
        <v>2.978470588235294</v>
      </c>
    </row>
    <row r="265">
      <c r="A265" t="inlineStr">
        <is>
          <t>601689</t>
        </is>
      </c>
      <c r="B265" t="n">
        <v>0.01029079936543988</v>
      </c>
      <c r="C265" t="n">
        <v>101.5718908922793</v>
      </c>
      <c r="D265" t="n">
        <v>31.67305882352941</v>
      </c>
      <c r="E265" t="n">
        <v>1.386745098039216</v>
      </c>
    </row>
    <row r="266">
      <c r="A266" t="inlineStr">
        <is>
          <t>000615</t>
        </is>
      </c>
      <c r="B266" t="n">
        <v>0.00203493791584494</v>
      </c>
      <c r="C266" t="n">
        <v>101.528384279476</v>
      </c>
      <c r="D266" t="n">
        <v>4.815607843137255</v>
      </c>
      <c r="E266" t="n">
        <v>2.934509803921569</v>
      </c>
    </row>
    <row r="267">
      <c r="A267" t="inlineStr">
        <is>
          <t>603317</t>
        </is>
      </c>
      <c r="B267" t="n">
        <v>0.01857871711466312</v>
      </c>
      <c r="C267" t="n">
        <v>101.4365001632387</v>
      </c>
      <c r="D267" t="n">
        <v>52.68294117647059</v>
      </c>
      <c r="E267" t="n">
        <v>3.783254901960784</v>
      </c>
    </row>
    <row r="268">
      <c r="A268" t="inlineStr">
        <is>
          <t>000816</t>
        </is>
      </c>
      <c r="B268" t="n">
        <v>0.002174766969554776</v>
      </c>
      <c r="C268" t="n">
        <v>100.6578947368421</v>
      </c>
      <c r="D268" t="n">
        <v>1.942117647058823</v>
      </c>
      <c r="E268" t="n">
        <v>4.32572549019608</v>
      </c>
    </row>
    <row r="269">
      <c r="A269" t="inlineStr">
        <is>
          <t>300581</t>
        </is>
      </c>
      <c r="B269" t="n">
        <v>0.02467468337649971</v>
      </c>
      <c r="C269" t="n">
        <v>100.3357582540571</v>
      </c>
      <c r="D269" t="n">
        <v>24.89270588235294</v>
      </c>
      <c r="E269" t="n">
        <v>5.371411764705883</v>
      </c>
    </row>
    <row r="270">
      <c r="A270" t="inlineStr">
        <is>
          <t>600732</t>
        </is>
      </c>
      <c r="B270" t="n">
        <v>0.004253616645085685</v>
      </c>
      <c r="C270" t="n">
        <v>99.6523754345307</v>
      </c>
      <c r="D270" t="n">
        <v>12.29396078431373</v>
      </c>
      <c r="E270" t="n">
        <v>3.609333333333334</v>
      </c>
    </row>
    <row r="271">
      <c r="A271" t="inlineStr">
        <is>
          <t>002216</t>
        </is>
      </c>
      <c r="B271" t="n">
        <v>0.005249778801852853</v>
      </c>
      <c r="C271" t="n">
        <v>99.5841995841996</v>
      </c>
      <c r="D271" t="n">
        <v>25.53129411764706</v>
      </c>
      <c r="E271" t="n">
        <v>1.962941176470588</v>
      </c>
    </row>
    <row r="272">
      <c r="A272" t="inlineStr">
        <is>
          <t>300529</t>
        </is>
      </c>
      <c r="B272" t="n">
        <v>0.007353076849046394</v>
      </c>
      <c r="C272" t="n">
        <v>99.56918398378103</v>
      </c>
      <c r="D272" t="n">
        <v>64.45286274509803</v>
      </c>
      <c r="E272" t="n">
        <v>1.494196078431373</v>
      </c>
    </row>
    <row r="273">
      <c r="A273" t="inlineStr">
        <is>
          <t>600563</t>
        </is>
      </c>
      <c r="B273" t="n">
        <v>0.02278990857457274</v>
      </c>
      <c r="C273" t="n">
        <v>99.25548589341693</v>
      </c>
      <c r="D273" t="n">
        <v>68.72517647058822</v>
      </c>
      <c r="E273" t="n">
        <v>1.437254901960784</v>
      </c>
    </row>
    <row r="274">
      <c r="A274" t="inlineStr">
        <is>
          <t>300450</t>
        </is>
      </c>
      <c r="B274" t="n">
        <v>0.01633007519237306</v>
      </c>
      <c r="C274" t="n">
        <v>98.14035864511843</v>
      </c>
      <c r="D274" t="n">
        <v>53.05949019607842</v>
      </c>
      <c r="E274" t="n">
        <v>2.025803921568627</v>
      </c>
    </row>
    <row r="275">
      <c r="A275" t="inlineStr">
        <is>
          <t>000786</t>
        </is>
      </c>
      <c r="B275" t="n">
        <v>0.007127449679696036</v>
      </c>
      <c r="C275" t="n">
        <v>98.10224632068163</v>
      </c>
      <c r="D275" t="n">
        <v>31.17678431372549</v>
      </c>
      <c r="E275" t="n">
        <v>0.835843137254902</v>
      </c>
    </row>
    <row r="276">
      <c r="A276" t="inlineStr">
        <is>
          <t>300364</t>
        </is>
      </c>
      <c r="B276" t="n">
        <v>0.002262729316012485</v>
      </c>
      <c r="C276" t="n">
        <v>98.09069212410502</v>
      </c>
      <c r="D276" t="n">
        <v>6.468588235294118</v>
      </c>
      <c r="E276" t="n">
        <v>5.680901960784314</v>
      </c>
    </row>
    <row r="277">
      <c r="A277" t="inlineStr">
        <is>
          <t>601015</t>
        </is>
      </c>
      <c r="B277" t="n">
        <v>0.0008055818264426331</v>
      </c>
      <c r="C277" t="n">
        <v>97.74919614147912</v>
      </c>
      <c r="D277" t="n">
        <v>3.177803921568628</v>
      </c>
      <c r="E277" t="n">
        <v>1.402470588235294</v>
      </c>
    </row>
    <row r="278">
      <c r="A278" t="inlineStr">
        <is>
          <t>002382</t>
        </is>
      </c>
      <c r="B278" t="n">
        <v>0.005027579041223601</v>
      </c>
      <c r="C278" t="n">
        <v>97.6422764227642</v>
      </c>
      <c r="D278" t="n">
        <v>22.49262745098039</v>
      </c>
      <c r="E278" t="n">
        <v>5.025843137254902</v>
      </c>
    </row>
    <row r="279">
      <c r="A279" t="inlineStr">
        <is>
          <t>000762</t>
        </is>
      </c>
      <c r="B279" t="n">
        <v>0.003120957181619325</v>
      </c>
      <c r="C279" t="n">
        <v>97.59903961584635</v>
      </c>
      <c r="D279" t="n">
        <v>9.52964705882353</v>
      </c>
      <c r="E279" t="n">
        <v>3.558235294117647</v>
      </c>
    </row>
    <row r="280">
      <c r="A280" t="inlineStr">
        <is>
          <t>002192</t>
        </is>
      </c>
      <c r="B280" t="n">
        <v>0.01562689808285986</v>
      </c>
      <c r="C280" t="n">
        <v>97.49335358906193</v>
      </c>
      <c r="D280" t="n">
        <v>21.83760784313726</v>
      </c>
      <c r="E280" t="n">
        <v>2.339019607843138</v>
      </c>
    </row>
    <row r="281">
      <c r="A281" t="inlineStr">
        <is>
          <t>300357</t>
        </is>
      </c>
      <c r="B281" t="n">
        <v>0.006431565737754957</v>
      </c>
      <c r="C281" t="n">
        <v>97.36842105263159</v>
      </c>
      <c r="D281" t="n">
        <v>57.97333333333334</v>
      </c>
      <c r="E281" t="n">
        <v>0.96</v>
      </c>
    </row>
    <row r="282">
      <c r="A282" t="inlineStr">
        <is>
          <t>600845</t>
        </is>
      </c>
      <c r="B282" t="n">
        <v>0.007288221618131357</v>
      </c>
      <c r="C282" t="n">
        <v>96.7494089834515</v>
      </c>
      <c r="D282" t="n">
        <v>58.54443137254901</v>
      </c>
      <c r="E282" t="n">
        <v>0.9337254901960784</v>
      </c>
    </row>
    <row r="283">
      <c r="A283" t="inlineStr">
        <is>
          <t>603489</t>
        </is>
      </c>
      <c r="B283" t="n">
        <v>0.05527862214149616</v>
      </c>
      <c r="C283" t="n">
        <v>96.73604541154208</v>
      </c>
      <c r="D283" t="n">
        <v>141.5327450980392</v>
      </c>
      <c r="E283" t="n">
        <v>3.67478431372549</v>
      </c>
    </row>
    <row r="284">
      <c r="A284" t="inlineStr">
        <is>
          <t>002585</t>
        </is>
      </c>
      <c r="B284" t="n">
        <v>0.002511505283452331</v>
      </c>
      <c r="C284" t="n">
        <v>96.46569646569647</v>
      </c>
      <c r="D284" t="n">
        <v>7.466470588235294</v>
      </c>
      <c r="E284" t="n">
        <v>4.042392156862745</v>
      </c>
    </row>
    <row r="285">
      <c r="A285" t="inlineStr">
        <is>
          <t>688188</t>
        </is>
      </c>
      <c r="B285" t="n">
        <v>0.06386556225639432</v>
      </c>
      <c r="C285" t="n">
        <v>96.37471726564463</v>
      </c>
      <c r="D285" t="n">
        <v>200.706431372549</v>
      </c>
      <c r="E285" t="n">
        <v>3.299529411764706</v>
      </c>
    </row>
    <row r="286">
      <c r="A286" t="inlineStr">
        <is>
          <t>300285</t>
        </is>
      </c>
      <c r="B286" t="n">
        <v>0.008827710952364136</v>
      </c>
      <c r="C286" t="n">
        <v>96.23875715453802</v>
      </c>
      <c r="D286" t="n">
        <v>33.62043137254901</v>
      </c>
      <c r="E286" t="n">
        <v>1.596549019607843</v>
      </c>
    </row>
    <row r="287">
      <c r="A287" t="inlineStr">
        <is>
          <t>002603</t>
        </is>
      </c>
      <c r="B287" t="n">
        <v>0.004469517242187552</v>
      </c>
      <c r="C287" t="n">
        <v>95.99358974358974</v>
      </c>
      <c r="D287" t="n">
        <v>26.10054901960784</v>
      </c>
      <c r="E287" t="n">
        <v>4.135647058823529</v>
      </c>
    </row>
    <row r="288">
      <c r="A288" t="inlineStr">
        <is>
          <t>300413</t>
        </is>
      </c>
      <c r="B288" t="n">
        <v>0.01052799759715792</v>
      </c>
      <c r="C288" t="n">
        <v>95.88875453446191</v>
      </c>
      <c r="D288" t="n">
        <v>60.6449019607843</v>
      </c>
      <c r="E288" t="n">
        <v>1.099803921568627</v>
      </c>
    </row>
    <row r="289">
      <c r="A289" t="inlineStr">
        <is>
          <t>601966</t>
        </is>
      </c>
      <c r="B289" t="n">
        <v>0.006603345115296881</v>
      </c>
      <c r="C289" t="n">
        <v>95.53937187073282</v>
      </c>
      <c r="D289" t="n">
        <v>25.8443137254902</v>
      </c>
      <c r="E289" t="n">
        <v>0.8000392156862745</v>
      </c>
    </row>
    <row r="290">
      <c r="A290" t="inlineStr">
        <is>
          <t>300453</t>
        </is>
      </c>
      <c r="B290" t="n">
        <v>0.003245588593922417</v>
      </c>
      <c r="C290" t="n">
        <v>95.43080939947781</v>
      </c>
      <c r="D290" t="n">
        <v>15.60043137254902</v>
      </c>
      <c r="E290" t="n">
        <v>8.671254901960785</v>
      </c>
    </row>
    <row r="291">
      <c r="A291" t="inlineStr">
        <is>
          <t>688368</t>
        </is>
      </c>
      <c r="B291" t="n">
        <v>0.05105982587844385</v>
      </c>
      <c r="C291" t="n">
        <v>95.33851276359601</v>
      </c>
      <c r="D291" t="n">
        <v>119.9256078431373</v>
      </c>
      <c r="E291" t="n">
        <v>5.038313725490196</v>
      </c>
    </row>
    <row r="292">
      <c r="A292" t="inlineStr">
        <is>
          <t>000661</t>
        </is>
      </c>
      <c r="B292" t="n">
        <v>0.07638815256161942</v>
      </c>
      <c r="C292" t="n">
        <v>94.57307939225336</v>
      </c>
      <c r="D292" t="n">
        <v>363.8661176470588</v>
      </c>
      <c r="E292" t="n">
        <v>1.562549019607843</v>
      </c>
    </row>
    <row r="293">
      <c r="A293" t="inlineStr">
        <is>
          <t>300737</t>
        </is>
      </c>
      <c r="B293" t="n">
        <v>0.003909121203780547</v>
      </c>
      <c r="C293" t="n">
        <v>94.48329448329451</v>
      </c>
      <c r="D293" t="n">
        <v>21.03682352941177</v>
      </c>
      <c r="E293" t="n">
        <v>3.818745098039216</v>
      </c>
    </row>
    <row r="294">
      <c r="A294" t="inlineStr">
        <is>
          <t>300815</t>
        </is>
      </c>
      <c r="B294" t="n">
        <v>0.01458505875256043</v>
      </c>
      <c r="C294" t="n">
        <v>94.09262759924385</v>
      </c>
      <c r="D294" t="n">
        <v>111.40625</v>
      </c>
      <c r="E294" t="n">
        <v>6.14625</v>
      </c>
    </row>
    <row r="295">
      <c r="A295" t="inlineStr">
        <is>
          <t>300551</t>
        </is>
      </c>
      <c r="B295" t="n">
        <v>0.007313176200052362</v>
      </c>
      <c r="C295" t="n">
        <v>94.08450704225353</v>
      </c>
      <c r="D295" t="n">
        <v>22.75039215686275</v>
      </c>
      <c r="E295" t="n">
        <v>4.847372549019608</v>
      </c>
    </row>
    <row r="296">
      <c r="A296" t="inlineStr">
        <is>
          <t>600519</t>
        </is>
      </c>
      <c r="B296" t="n">
        <v>0.2634271109358551</v>
      </c>
      <c r="C296" t="n">
        <v>94.07729415433148</v>
      </c>
      <c r="D296" t="n">
        <v>1524.933647058824</v>
      </c>
      <c r="E296" t="n">
        <v>0.2627450980392157</v>
      </c>
    </row>
    <row r="297">
      <c r="A297" t="inlineStr">
        <is>
          <t>002389</t>
        </is>
      </c>
      <c r="B297" t="n">
        <v>0.009665042882783996</v>
      </c>
      <c r="C297" t="n">
        <v>93.99239543726236</v>
      </c>
      <c r="D297" t="n">
        <v>19.67513725490196</v>
      </c>
      <c r="E297" t="n">
        <v>4.502588235294117</v>
      </c>
    </row>
    <row r="298">
      <c r="A298" t="inlineStr">
        <is>
          <t>000951</t>
        </is>
      </c>
      <c r="B298" t="n">
        <v>0.007481585190672222</v>
      </c>
      <c r="C298" t="n">
        <v>93.81694255111978</v>
      </c>
      <c r="D298" t="n">
        <v>30.11050980392157</v>
      </c>
      <c r="E298" t="n">
        <v>1.031803921568627</v>
      </c>
    </row>
    <row r="299">
      <c r="A299" t="inlineStr">
        <is>
          <t>300740</t>
        </is>
      </c>
      <c r="B299" t="n">
        <v>0.007036711047473584</v>
      </c>
      <c r="C299" t="n">
        <v>93.40446168768186</v>
      </c>
      <c r="D299" t="n">
        <v>15.26462745098039</v>
      </c>
      <c r="E299" t="n">
        <v>6.058</v>
      </c>
    </row>
    <row r="300">
      <c r="A300" t="inlineStr">
        <is>
          <t>002539</t>
        </is>
      </c>
      <c r="B300" t="n">
        <v>0.0009283281859009278</v>
      </c>
      <c r="C300" t="n">
        <v>93.40206185567013</v>
      </c>
      <c r="D300" t="n">
        <v>6.569333333333334</v>
      </c>
      <c r="E300" t="n">
        <v>2.581529411764706</v>
      </c>
    </row>
    <row r="301">
      <c r="A301" t="inlineStr">
        <is>
          <t>603229</t>
        </is>
      </c>
      <c r="B301" t="n">
        <v>0.01381330231959282</v>
      </c>
      <c r="C301" t="n">
        <v>93.11377245508983</v>
      </c>
      <c r="D301" t="n">
        <v>33.21992156862746</v>
      </c>
      <c r="E301" t="n">
        <v>2.309607843137255</v>
      </c>
    </row>
    <row r="302">
      <c r="A302" t="inlineStr">
        <is>
          <t>600827</t>
        </is>
      </c>
      <c r="B302" t="n">
        <v>0.00674624370924261</v>
      </c>
      <c r="C302" t="n">
        <v>93.03867403314914</v>
      </c>
      <c r="D302" t="n">
        <v>13.27450980392157</v>
      </c>
      <c r="E302" t="n">
        <v>1.692862745098039</v>
      </c>
    </row>
    <row r="303">
      <c r="A303" t="inlineStr">
        <is>
          <t>600409</t>
        </is>
      </c>
      <c r="B303" t="n">
        <v>0.002504876883419098</v>
      </c>
      <c r="C303" t="n">
        <v>92.9392446633826</v>
      </c>
      <c r="D303" t="n">
        <v>6.570705882352941</v>
      </c>
      <c r="E303" t="n">
        <v>2.313568627450981</v>
      </c>
    </row>
    <row r="304">
      <c r="A304" t="inlineStr">
        <is>
          <t>600089</t>
        </is>
      </c>
      <c r="B304" t="n">
        <v>0.0009804319064467984</v>
      </c>
      <c r="C304" t="n">
        <v>92.88956127080181</v>
      </c>
      <c r="D304" t="n">
        <v>8.062627450980393</v>
      </c>
      <c r="E304" t="n">
        <v>2.496745098039216</v>
      </c>
    </row>
    <row r="305">
      <c r="A305" t="inlineStr">
        <is>
          <t>300395</t>
        </is>
      </c>
      <c r="B305" t="n">
        <v>0.01600242250739094</v>
      </c>
      <c r="C305" t="n">
        <v>92.81288723667905</v>
      </c>
      <c r="D305" t="n">
        <v>36.69949019607843</v>
      </c>
      <c r="E305" t="n">
        <v>1.739058823529412</v>
      </c>
    </row>
    <row r="306">
      <c r="A306" t="inlineStr">
        <is>
          <t>603599</t>
        </is>
      </c>
      <c r="B306" t="n">
        <v>0.002456537891030723</v>
      </c>
      <c r="C306" t="n">
        <v>92.64214046822742</v>
      </c>
      <c r="D306" t="n">
        <v>18.4864705882353</v>
      </c>
      <c r="E306" t="n">
        <v>1.803921568627451</v>
      </c>
    </row>
    <row r="307">
      <c r="A307" t="inlineStr">
        <is>
          <t>601208</t>
        </is>
      </c>
      <c r="B307" t="n">
        <v>0.002433691828166459</v>
      </c>
      <c r="C307" t="n">
        <v>92.10526315789471</v>
      </c>
      <c r="D307" t="n">
        <v>8.057058823529413</v>
      </c>
      <c r="E307" t="n">
        <v>2.137490196078431</v>
      </c>
    </row>
    <row r="308">
      <c r="A308" t="inlineStr">
        <is>
          <t>603899</t>
        </is>
      </c>
      <c r="B308" t="n">
        <v>0.01517762897549739</v>
      </c>
      <c r="C308" t="n">
        <v>92.05960400081649</v>
      </c>
      <c r="D308" t="n">
        <v>64.25129411764706</v>
      </c>
      <c r="E308" t="n">
        <v>0.4076078431372549</v>
      </c>
    </row>
    <row r="309">
      <c r="A309" t="inlineStr">
        <is>
          <t>603605</t>
        </is>
      </c>
      <c r="B309" t="n">
        <v>0.02049914227320948</v>
      </c>
      <c r="C309" t="n">
        <v>91.97027557023429</v>
      </c>
      <c r="D309" t="n">
        <v>152.9585490196079</v>
      </c>
      <c r="E309" t="n">
        <v>2.358392156862745</v>
      </c>
    </row>
    <row r="310">
      <c r="A310" t="inlineStr">
        <is>
          <t>300600</t>
        </is>
      </c>
      <c r="B310" t="n">
        <v>0.007551687092875024</v>
      </c>
      <c r="C310" t="n">
        <v>91.96865817825662</v>
      </c>
      <c r="D310" t="n">
        <v>14.28160784313726</v>
      </c>
      <c r="E310" t="n">
        <v>3.22521568627451</v>
      </c>
    </row>
    <row r="311">
      <c r="A311" t="inlineStr">
        <is>
          <t>603212</t>
        </is>
      </c>
      <c r="B311" t="n">
        <v>0.002902790309656525</v>
      </c>
      <c r="C311" t="n">
        <v>91.53897401732178</v>
      </c>
      <c r="D311" t="n">
        <v>31.61675675675676</v>
      </c>
      <c r="E311" t="n">
        <v>13.32232432432433</v>
      </c>
    </row>
    <row r="312">
      <c r="A312" t="inlineStr">
        <is>
          <t>600499</t>
        </is>
      </c>
      <c r="B312" t="n">
        <v>0.001425299069096397</v>
      </c>
      <c r="C312" t="n">
        <v>91.5221579961464</v>
      </c>
      <c r="D312" t="n">
        <v>4.969529411764706</v>
      </c>
      <c r="E312" t="n">
        <v>1.274705882352941</v>
      </c>
    </row>
    <row r="313">
      <c r="A313" t="inlineStr">
        <is>
          <t>002980</t>
        </is>
      </c>
      <c r="B313" t="n">
        <v>0.00960704896238785</v>
      </c>
      <c r="C313" t="n">
        <v>91.27798507462686</v>
      </c>
      <c r="D313" t="n">
        <v>56.56362244897959</v>
      </c>
      <c r="E313" t="n">
        <v>13.06581632653061</v>
      </c>
    </row>
    <row r="314">
      <c r="A314" t="inlineStr">
        <is>
          <t>603535</t>
        </is>
      </c>
      <c r="B314" t="n">
        <v>0.02314927650332871</v>
      </c>
      <c r="C314" t="n">
        <v>90.60622610595304</v>
      </c>
      <c r="D314" t="n">
        <v>28.82117647058823</v>
      </c>
      <c r="E314" t="n">
        <v>2.796392156862745</v>
      </c>
    </row>
    <row r="315">
      <c r="A315" t="inlineStr">
        <is>
          <t>603039</t>
        </is>
      </c>
      <c r="B315" t="n">
        <v>0.01552730207753379</v>
      </c>
      <c r="C315" t="n">
        <v>90.54330065359477</v>
      </c>
      <c r="D315" t="n">
        <v>78.80572549019608</v>
      </c>
      <c r="E315" t="n">
        <v>0.4573333333333334</v>
      </c>
    </row>
    <row r="316">
      <c r="A316" t="inlineStr">
        <is>
          <t>300843</t>
        </is>
      </c>
      <c r="B316" t="n">
        <v>0.003259673500074046</v>
      </c>
      <c r="C316" t="n">
        <v>90.42331714087439</v>
      </c>
      <c r="D316" t="n">
        <v>31.58351724137932</v>
      </c>
      <c r="E316" t="n">
        <v>14.88455172413793</v>
      </c>
    </row>
    <row r="317">
      <c r="A317" t="inlineStr">
        <is>
          <t>601058</t>
        </is>
      </c>
      <c r="B317" t="n">
        <v>0.001238090959656862</v>
      </c>
      <c r="C317" t="n">
        <v>89.65517241379312</v>
      </c>
      <c r="D317" t="n">
        <v>4.763019607843137</v>
      </c>
      <c r="E317" t="n">
        <v>1.921686274509804</v>
      </c>
    </row>
    <row r="318">
      <c r="A318" t="inlineStr">
        <is>
          <t>688179</t>
        </is>
      </c>
      <c r="B318" t="n">
        <v>0.008220829025026388</v>
      </c>
      <c r="C318" t="n">
        <v>89.36972924988902</v>
      </c>
      <c r="D318" t="n">
        <v>65.97884057971015</v>
      </c>
      <c r="E318" t="n">
        <v>11.95449275362319</v>
      </c>
    </row>
    <row r="319">
      <c r="A319" t="inlineStr">
        <is>
          <t>002597</t>
        </is>
      </c>
      <c r="B319" t="n">
        <v>0.006198010881586012</v>
      </c>
      <c r="C319" t="n">
        <v>89.3162393162393</v>
      </c>
      <c r="D319" t="n">
        <v>28.23713725490196</v>
      </c>
      <c r="E319" t="n">
        <v>1.130549019607843</v>
      </c>
    </row>
    <row r="320">
      <c r="A320" t="inlineStr">
        <is>
          <t>300012</t>
        </is>
      </c>
      <c r="B320" t="n">
        <v>0.003834467937045415</v>
      </c>
      <c r="C320" t="n">
        <v>88.61892583120203</v>
      </c>
      <c r="D320" t="n">
        <v>21.82466666666667</v>
      </c>
      <c r="E320" t="n">
        <v>1.18678431372549</v>
      </c>
    </row>
    <row r="321">
      <c r="A321" t="inlineStr">
        <is>
          <t>600426</t>
        </is>
      </c>
      <c r="B321" t="n">
        <v>0.01091108904313373</v>
      </c>
      <c r="C321" t="n">
        <v>88.50241545893722</v>
      </c>
      <c r="D321" t="n">
        <v>24.64572549019608</v>
      </c>
      <c r="E321" t="n">
        <v>0.9876862745098041</v>
      </c>
    </row>
    <row r="322">
      <c r="A322" t="inlineStr">
        <is>
          <t>603939</t>
        </is>
      </c>
      <c r="B322" t="n">
        <v>0.01172920606511023</v>
      </c>
      <c r="C322" t="n">
        <v>88.451541032306</v>
      </c>
      <c r="D322" t="n">
        <v>83.16999999999999</v>
      </c>
      <c r="E322" t="n">
        <v>0.7328627450980392</v>
      </c>
    </row>
    <row r="323">
      <c r="A323" t="inlineStr">
        <is>
          <t>000698</t>
        </is>
      </c>
      <c r="B323" t="n">
        <v>0.002023669492871021</v>
      </c>
      <c r="C323" t="n">
        <v>88.33819241982506</v>
      </c>
      <c r="D323" t="n">
        <v>4.933058823529412</v>
      </c>
      <c r="E323" t="n">
        <v>4.054470588235294</v>
      </c>
    </row>
    <row r="324">
      <c r="A324" t="inlineStr">
        <is>
          <t>300558</t>
        </is>
      </c>
      <c r="B324" t="n">
        <v>0.01923900487139831</v>
      </c>
      <c r="C324" t="n">
        <v>88.3082761640636</v>
      </c>
      <c r="D324" t="n">
        <v>106.1319215686274</v>
      </c>
      <c r="E324" t="n">
        <v>1.351882352941176</v>
      </c>
    </row>
    <row r="325">
      <c r="A325" t="inlineStr">
        <is>
          <t>603877</t>
        </is>
      </c>
      <c r="B325" t="n">
        <v>0.01522668500195883</v>
      </c>
      <c r="C325" t="n">
        <v>87.99199466310874</v>
      </c>
      <c r="D325" t="n">
        <v>22.49392156862745</v>
      </c>
      <c r="E325" t="n">
        <v>0.3662745098039216</v>
      </c>
    </row>
    <row r="326">
      <c r="A326" t="inlineStr">
        <is>
          <t>600616</t>
        </is>
      </c>
      <c r="B326" t="n">
        <v>0.00314083661624615</v>
      </c>
      <c r="C326" t="n">
        <v>87.68844221105527</v>
      </c>
      <c r="D326" t="n">
        <v>5.151215686274511</v>
      </c>
      <c r="E326" t="n">
        <v>3.205725490196079</v>
      </c>
    </row>
    <row r="327">
      <c r="A327" t="inlineStr">
        <is>
          <t>600765</t>
        </is>
      </c>
      <c r="B327" t="n">
        <v>0.005441879801537534</v>
      </c>
      <c r="C327" t="n">
        <v>87.68186226964112</v>
      </c>
      <c r="D327" t="n">
        <v>13.27364705882353</v>
      </c>
      <c r="E327" t="n">
        <v>2.753529411764706</v>
      </c>
    </row>
    <row r="328">
      <c r="A328" t="inlineStr">
        <is>
          <t>600817</t>
        </is>
      </c>
      <c r="B328" t="n">
        <v>0.001402149154874906</v>
      </c>
      <c r="C328" t="n">
        <v>87.51677852348993</v>
      </c>
      <c r="D328" t="n">
        <v>11.13694117647059</v>
      </c>
      <c r="E328" t="n">
        <v>0.897764705882353</v>
      </c>
    </row>
    <row r="329">
      <c r="A329" t="inlineStr">
        <is>
          <t>600456</t>
        </is>
      </c>
      <c r="B329" t="n">
        <v>0.008999438977786616</v>
      </c>
      <c r="C329" t="n">
        <v>87.51500600240097</v>
      </c>
      <c r="D329" t="n">
        <v>31.98905882352941</v>
      </c>
      <c r="E329" t="n">
        <v>2.145607843137255</v>
      </c>
    </row>
    <row r="330">
      <c r="A330" t="inlineStr">
        <is>
          <t>002371</t>
        </is>
      </c>
      <c r="B330" t="n">
        <v>0.01936201578086713</v>
      </c>
      <c r="C330" t="n">
        <v>87.13231861051452</v>
      </c>
      <c r="D330" t="n">
        <v>166.2463137254902</v>
      </c>
      <c r="E330" t="n">
        <v>2.157960784313725</v>
      </c>
    </row>
    <row r="331">
      <c r="A331" t="inlineStr">
        <is>
          <t>000157</t>
        </is>
      </c>
      <c r="B331" t="n">
        <v>0.00133178372764635</v>
      </c>
      <c r="C331" t="n">
        <v>87.06766917293231</v>
      </c>
      <c r="D331" t="n">
        <v>7.766980392156863</v>
      </c>
      <c r="E331" t="n">
        <v>1.242745098039216</v>
      </c>
    </row>
    <row r="332">
      <c r="A332" t="inlineStr">
        <is>
          <t>002759</t>
        </is>
      </c>
      <c r="B332" t="n">
        <v>0.008449161984291173</v>
      </c>
      <c r="C332" t="n">
        <v>86.92515779981966</v>
      </c>
      <c r="D332" t="n">
        <v>10.45901960784314</v>
      </c>
      <c r="E332" t="n">
        <v>3.115450980392157</v>
      </c>
    </row>
    <row r="333">
      <c r="A333" t="inlineStr">
        <is>
          <t>688016</t>
        </is>
      </c>
      <c r="B333" t="n">
        <v>0.0471883789076178</v>
      </c>
      <c r="C333" t="n">
        <v>86.35074145712443</v>
      </c>
      <c r="D333" t="n">
        <v>240.5965490196079</v>
      </c>
      <c r="E333" t="n">
        <v>3.306196078431372</v>
      </c>
    </row>
    <row r="334">
      <c r="A334" t="inlineStr">
        <is>
          <t>603833</t>
        </is>
      </c>
      <c r="B334" t="n">
        <v>0.02079581875888316</v>
      </c>
      <c r="C334" t="n">
        <v>85.9771258080557</v>
      </c>
      <c r="D334" t="n">
        <v>99.21745098039216</v>
      </c>
      <c r="E334" t="n">
        <v>0.659921568627451</v>
      </c>
    </row>
    <row r="335">
      <c r="A335" t="inlineStr">
        <is>
          <t>000768</t>
        </is>
      </c>
      <c r="B335" t="n">
        <v>0.006856541467376055</v>
      </c>
      <c r="C335" t="n">
        <v>85.45887961859356</v>
      </c>
      <c r="D335" t="n">
        <v>22.79807843137255</v>
      </c>
      <c r="E335" t="n">
        <v>1.362823529411765</v>
      </c>
    </row>
    <row r="336">
      <c r="A336" t="inlineStr">
        <is>
          <t>300727</t>
        </is>
      </c>
      <c r="B336" t="n">
        <v>0.01507143557054315</v>
      </c>
      <c r="C336" t="n">
        <v>84.60551635663889</v>
      </c>
      <c r="D336" t="n">
        <v>20.10125490196078</v>
      </c>
      <c r="E336" t="n">
        <v>10.2516862745098</v>
      </c>
    </row>
    <row r="337">
      <c r="A337" t="inlineStr">
        <is>
          <t>002271</t>
        </is>
      </c>
      <c r="B337" t="n">
        <v>0.008762405052030504</v>
      </c>
      <c r="C337" t="n">
        <v>84.27051671732522</v>
      </c>
      <c r="D337" t="n">
        <v>41.79788235294117</v>
      </c>
      <c r="E337" t="n">
        <v>1.741725490196078</v>
      </c>
    </row>
    <row r="338">
      <c r="A338" t="inlineStr">
        <is>
          <t>002429</t>
        </is>
      </c>
      <c r="B338" t="n">
        <v>0.0007093033498760219</v>
      </c>
      <c r="C338" t="n">
        <v>84.25414364640883</v>
      </c>
      <c r="D338" t="n">
        <v>5.731450980392157</v>
      </c>
      <c r="E338" t="n">
        <v>2.166509803921569</v>
      </c>
    </row>
    <row r="339">
      <c r="A339" t="inlineStr">
        <is>
          <t>000100</t>
        </is>
      </c>
      <c r="B339" t="n">
        <v>0.0008881060820017233</v>
      </c>
      <c r="C339" t="n">
        <v>83.94004282655246</v>
      </c>
      <c r="D339" t="n">
        <v>6.199607843137255</v>
      </c>
      <c r="E339" t="n">
        <v>3.82607843137255</v>
      </c>
    </row>
    <row r="340">
      <c r="A340" t="inlineStr">
        <is>
          <t>603198</t>
        </is>
      </c>
      <c r="B340" t="n">
        <v>0.008665809393076863</v>
      </c>
      <c r="C340" t="n">
        <v>83.59573387506347</v>
      </c>
      <c r="D340" t="n">
        <v>23.04203921568627</v>
      </c>
      <c r="E340" t="n">
        <v>1.692156862745098</v>
      </c>
    </row>
    <row r="341">
      <c r="A341" t="inlineStr">
        <is>
          <t>300087</t>
        </is>
      </c>
      <c r="B341" t="n">
        <v>0.00827907788272551</v>
      </c>
      <c r="C341" t="n">
        <v>83.48676639815882</v>
      </c>
      <c r="D341" t="n">
        <v>18.26345098039216</v>
      </c>
      <c r="E341" t="n">
        <v>5.272823529411765</v>
      </c>
    </row>
    <row r="342">
      <c r="A342" t="inlineStr">
        <is>
          <t>300576</t>
        </is>
      </c>
      <c r="B342" t="n">
        <v>0.01712017554345014</v>
      </c>
      <c r="C342" t="n">
        <v>83.39862879529873</v>
      </c>
      <c r="D342" t="n">
        <v>47.01027450980392</v>
      </c>
      <c r="E342" t="n">
        <v>15.88145098039215</v>
      </c>
    </row>
    <row r="343">
      <c r="A343" t="inlineStr">
        <is>
          <t>603733</t>
        </is>
      </c>
      <c r="B343" t="n">
        <v>0.003442778955135864</v>
      </c>
      <c r="C343" t="n">
        <v>83.25088339222614</v>
      </c>
      <c r="D343" t="n">
        <v>18.99470588235294</v>
      </c>
      <c r="E343" t="n">
        <v>10.04894117647059</v>
      </c>
    </row>
    <row r="344">
      <c r="A344" t="inlineStr">
        <is>
          <t>002149</t>
        </is>
      </c>
      <c r="B344" t="n">
        <v>0.004017140182397261</v>
      </c>
      <c r="C344" t="n">
        <v>83.24873096446701</v>
      </c>
      <c r="D344" t="n">
        <v>8.859882352941176</v>
      </c>
      <c r="E344" t="n">
        <v>4.094745098039215</v>
      </c>
    </row>
    <row r="345">
      <c r="A345" t="inlineStr">
        <is>
          <t>002151</t>
        </is>
      </c>
      <c r="B345" t="n">
        <v>0.01632297480554937</v>
      </c>
      <c r="C345" t="n">
        <v>83.17152103559873</v>
      </c>
      <c r="D345" t="n">
        <v>43.11149019607843</v>
      </c>
      <c r="E345" t="n">
        <v>6.562862745098038</v>
      </c>
    </row>
    <row r="346">
      <c r="A346" t="inlineStr">
        <is>
          <t>600305</t>
        </is>
      </c>
      <c r="B346" t="n">
        <v>0.003168045517062572</v>
      </c>
      <c r="C346" t="n">
        <v>83.15467075038285</v>
      </c>
      <c r="D346" t="n">
        <v>19.19505882352941</v>
      </c>
      <c r="E346" t="n">
        <v>2.073607843137255</v>
      </c>
    </row>
    <row r="347">
      <c r="A347" t="inlineStr">
        <is>
          <t>300522</t>
        </is>
      </c>
      <c r="B347" t="n">
        <v>0.01056607416235649</v>
      </c>
      <c r="C347" t="n">
        <v>83.03437967115094</v>
      </c>
      <c r="D347" t="n">
        <v>21.02</v>
      </c>
      <c r="E347" t="n">
        <v>2.393568627450981</v>
      </c>
    </row>
    <row r="348">
      <c r="A348" t="inlineStr">
        <is>
          <t>300617</t>
        </is>
      </c>
      <c r="B348" t="n">
        <v>0.008880655273690719</v>
      </c>
      <c r="C348" t="n">
        <v>82.87488908606922</v>
      </c>
      <c r="D348" t="n">
        <v>37.69721568627451</v>
      </c>
      <c r="E348" t="n">
        <v>4.168980392156863</v>
      </c>
    </row>
    <row r="349">
      <c r="A349" t="inlineStr">
        <is>
          <t>300502</t>
        </is>
      </c>
      <c r="B349" t="n">
        <v>0.007164902634229326</v>
      </c>
      <c r="C349" t="n">
        <v>82.78743315508019</v>
      </c>
      <c r="D349" t="n">
        <v>56.19078431372549</v>
      </c>
      <c r="E349" t="n">
        <v>4.214588235294117</v>
      </c>
    </row>
    <row r="350">
      <c r="A350" t="inlineStr">
        <is>
          <t>600110</t>
        </is>
      </c>
      <c r="B350" t="n">
        <v>0.002151116035282507</v>
      </c>
      <c r="C350" t="n">
        <v>82.70676691729324</v>
      </c>
      <c r="D350" t="n">
        <v>6.07278431372549</v>
      </c>
      <c r="E350" t="n">
        <v>4.439254901960785</v>
      </c>
    </row>
    <row r="351">
      <c r="A351" t="inlineStr">
        <is>
          <t>300346</t>
        </is>
      </c>
      <c r="B351" t="n">
        <v>0.005425468606627051</v>
      </c>
      <c r="C351" t="n">
        <v>82.31441048034934</v>
      </c>
      <c r="D351" t="n">
        <v>34.26980392156862</v>
      </c>
      <c r="E351" t="n">
        <v>9.198509803921569</v>
      </c>
    </row>
    <row r="352">
      <c r="A352" t="inlineStr">
        <is>
          <t>603308</t>
        </is>
      </c>
      <c r="B352" t="n">
        <v>0.006658738080977157</v>
      </c>
      <c r="C352" t="n">
        <v>82.23760092272204</v>
      </c>
      <c r="D352" t="n">
        <v>22.59635294117647</v>
      </c>
      <c r="E352" t="n">
        <v>1.95243137254902</v>
      </c>
    </row>
    <row r="353">
      <c r="A353" t="inlineStr">
        <is>
          <t>002415</t>
        </is>
      </c>
      <c r="B353" t="n">
        <v>0.008129744431093223</v>
      </c>
      <c r="C353" t="n">
        <v>81.7657241777265</v>
      </c>
      <c r="D353" t="n">
        <v>38.24392156862745</v>
      </c>
      <c r="E353" t="n">
        <v>0.6708235294117647</v>
      </c>
    </row>
    <row r="354">
      <c r="A354" t="inlineStr">
        <is>
          <t>002294</t>
        </is>
      </c>
      <c r="B354" t="n">
        <v>0.007816665137669205</v>
      </c>
      <c r="C354" t="n">
        <v>81.51609553478711</v>
      </c>
      <c r="D354" t="n">
        <v>26.71294117647059</v>
      </c>
      <c r="E354" t="n">
        <v>0.7283921568627452</v>
      </c>
    </row>
    <row r="355">
      <c r="A355" t="inlineStr">
        <is>
          <t>300699</t>
        </is>
      </c>
      <c r="B355" t="n">
        <v>0.0119426501341697</v>
      </c>
      <c r="C355" t="n">
        <v>81.46860298629576</v>
      </c>
      <c r="D355" t="n">
        <v>67.05662745098039</v>
      </c>
      <c r="E355" t="n">
        <v>1.54721568627451</v>
      </c>
    </row>
    <row r="356">
      <c r="A356" t="inlineStr">
        <is>
          <t>002507</t>
        </is>
      </c>
      <c r="B356" t="n">
        <v>0.005513297963622368</v>
      </c>
      <c r="C356" t="n">
        <v>81.14654824384336</v>
      </c>
      <c r="D356" t="n">
        <v>37.84988235294118</v>
      </c>
      <c r="E356" t="n">
        <v>1.638431372549019</v>
      </c>
    </row>
    <row r="357">
      <c r="A357" t="inlineStr">
        <is>
          <t>300693</t>
        </is>
      </c>
      <c r="B357" t="n">
        <v>0.002989521477334044</v>
      </c>
      <c r="C357" t="n">
        <v>80.81779915814793</v>
      </c>
      <c r="D357" t="n">
        <v>22.05698039215686</v>
      </c>
      <c r="E357" t="n">
        <v>9.028392156862743</v>
      </c>
    </row>
    <row r="358">
      <c r="A358" t="inlineStr">
        <is>
          <t>600662</t>
        </is>
      </c>
      <c r="B358" t="n">
        <v>0.002883696552212562</v>
      </c>
      <c r="C358" t="n">
        <v>80.8035714285714</v>
      </c>
      <c r="D358" t="n">
        <v>7.369372549019608</v>
      </c>
      <c r="E358" t="n">
        <v>1.816078431372549</v>
      </c>
    </row>
    <row r="359">
      <c r="A359" t="inlineStr">
        <is>
          <t>000406</t>
        </is>
      </c>
      <c r="B359" t="n">
        <v>0.002207606434981495</v>
      </c>
      <c r="C359" t="n">
        <v>80.71428571428572</v>
      </c>
      <c r="D359" t="n">
        <v>6.304509803921568</v>
      </c>
      <c r="E359" t="n">
        <v>0</v>
      </c>
    </row>
    <row r="360">
      <c r="A360" t="inlineStr">
        <is>
          <t>002311</t>
        </is>
      </c>
      <c r="B360" t="n">
        <v>0.0108900163027835</v>
      </c>
      <c r="C360" t="n">
        <v>80.49917718047175</v>
      </c>
      <c r="D360" t="n">
        <v>52.67035294117647</v>
      </c>
      <c r="E360" t="n">
        <v>0.5489803921568628</v>
      </c>
    </row>
    <row r="361">
      <c r="A361" t="inlineStr">
        <is>
          <t>688005</t>
        </is>
      </c>
      <c r="B361" t="n">
        <v>0.008561078051581907</v>
      </c>
      <c r="C361" t="n">
        <v>80.14766201804757</v>
      </c>
      <c r="D361" t="n">
        <v>36.75098039215686</v>
      </c>
      <c r="E361" t="n">
        <v>6.148666666666666</v>
      </c>
    </row>
    <row r="362">
      <c r="A362" t="inlineStr">
        <is>
          <t>002702</t>
        </is>
      </c>
      <c r="B362" t="n">
        <v>0.002378906466153946</v>
      </c>
      <c r="C362" t="n">
        <v>80.13698630136984</v>
      </c>
      <c r="D362" t="n">
        <v>7.437137254901961</v>
      </c>
      <c r="E362" t="n">
        <v>8.468039215686275</v>
      </c>
    </row>
    <row r="363">
      <c r="A363" t="inlineStr">
        <is>
          <t>002312</t>
        </is>
      </c>
      <c r="B363" t="n">
        <v>0.0004284697821070665</v>
      </c>
      <c r="C363" t="n">
        <v>80.04694835680752</v>
      </c>
      <c r="D363" t="n">
        <v>5.472549019607844</v>
      </c>
      <c r="E363" t="n">
        <v>2.026588235294117</v>
      </c>
    </row>
    <row r="364">
      <c r="A364" t="inlineStr">
        <is>
          <t>600754</t>
        </is>
      </c>
      <c r="B364" t="n">
        <v>0.01052095607784717</v>
      </c>
      <c r="C364" t="n">
        <v>79.74376731301938</v>
      </c>
      <c r="D364" t="n">
        <v>36.92325490196079</v>
      </c>
      <c r="E364" t="n">
        <v>0.7285098039215686</v>
      </c>
    </row>
    <row r="365">
      <c r="A365" t="inlineStr">
        <is>
          <t>300048</t>
        </is>
      </c>
      <c r="B365" t="n">
        <v>0.0008263052561171778</v>
      </c>
      <c r="C365" t="n">
        <v>79.5275590551181</v>
      </c>
      <c r="D365" t="n">
        <v>4.351372549019607</v>
      </c>
      <c r="E365" t="n">
        <v>4.009921568627451</v>
      </c>
    </row>
    <row r="366">
      <c r="A366" t="inlineStr">
        <is>
          <t>300034</t>
        </is>
      </c>
      <c r="B366" t="n">
        <v>0.006749537397483264</v>
      </c>
      <c r="C366" t="n">
        <v>79.26015767131595</v>
      </c>
      <c r="D366" t="n">
        <v>21.78078431372549</v>
      </c>
      <c r="E366" t="n">
        <v>2.690274509803921</v>
      </c>
    </row>
    <row r="367">
      <c r="A367" t="inlineStr">
        <is>
          <t>002891</t>
        </is>
      </c>
      <c r="B367" t="n">
        <v>0.01652659905509695</v>
      </c>
      <c r="C367" t="n">
        <v>78.9860396767083</v>
      </c>
      <c r="D367" t="n">
        <v>40.54196078431373</v>
      </c>
      <c r="E367" t="n">
        <v>3.182941176470588</v>
      </c>
    </row>
    <row r="368">
      <c r="A368" t="inlineStr">
        <is>
          <t>002258</t>
        </is>
      </c>
      <c r="B368" t="n">
        <v>0.002986394494126377</v>
      </c>
      <c r="C368" t="n">
        <v>78.75354107648724</v>
      </c>
      <c r="D368" t="n">
        <v>18.90525490196078</v>
      </c>
      <c r="E368" t="n">
        <v>2.135882352941176</v>
      </c>
    </row>
    <row r="369">
      <c r="A369" t="inlineStr">
        <is>
          <t>600779</t>
        </is>
      </c>
      <c r="B369" t="n">
        <v>0.01428597824095422</v>
      </c>
      <c r="C369" t="n">
        <v>78.72763419483104</v>
      </c>
      <c r="D369" t="n">
        <v>61.54513725490196</v>
      </c>
      <c r="E369" t="n">
        <v>1.255647058823529</v>
      </c>
    </row>
    <row r="370">
      <c r="A370" t="inlineStr">
        <is>
          <t>300323</t>
        </is>
      </c>
      <c r="B370" t="n">
        <v>0.003531721834322227</v>
      </c>
      <c r="C370" t="n">
        <v>78.59778597785976</v>
      </c>
      <c r="D370" t="n">
        <v>9.211058823529413</v>
      </c>
      <c r="E370" t="n">
        <v>3.182392156862745</v>
      </c>
    </row>
    <row r="371">
      <c r="A371" t="inlineStr">
        <is>
          <t>002304</t>
        </is>
      </c>
      <c r="B371" t="n">
        <v>0.0570095988082067</v>
      </c>
      <c r="C371" t="n">
        <v>78.58018207282913</v>
      </c>
      <c r="D371" t="n">
        <v>135.7107450980392</v>
      </c>
      <c r="E371" t="n">
        <v>0.6877647058823529</v>
      </c>
    </row>
    <row r="372">
      <c r="A372" t="inlineStr">
        <is>
          <t>688133</t>
        </is>
      </c>
      <c r="B372" t="n">
        <v>0.01255269486390334</v>
      </c>
      <c r="C372" t="n">
        <v>78.4741144414169</v>
      </c>
      <c r="D372" t="n">
        <v>112.4687692307692</v>
      </c>
      <c r="E372" t="n">
        <v>12.47907692307692</v>
      </c>
    </row>
    <row r="373">
      <c r="A373" t="inlineStr">
        <is>
          <t>600600</t>
        </is>
      </c>
      <c r="B373" t="n">
        <v>0.02122036192027984</v>
      </c>
      <c r="C373" t="n">
        <v>78.25737803653885</v>
      </c>
      <c r="D373" t="n">
        <v>71.04545098039216</v>
      </c>
      <c r="E373" t="n">
        <v>1.078509803921569</v>
      </c>
    </row>
    <row r="374">
      <c r="A374" t="inlineStr">
        <is>
          <t>002239</t>
        </is>
      </c>
      <c r="B374" t="n">
        <v>0.0007229165670063094</v>
      </c>
      <c r="C374" t="n">
        <v>78.07017543859649</v>
      </c>
      <c r="D374" t="n">
        <v>4.339999999999999</v>
      </c>
      <c r="E374" t="n">
        <v>5.602705882352941</v>
      </c>
    </row>
    <row r="375">
      <c r="A375" t="inlineStr">
        <is>
          <t>300244</t>
        </is>
      </c>
      <c r="B375" t="n">
        <v>0.005555272925840639</v>
      </c>
      <c r="C375" t="n">
        <v>77.97187899446104</v>
      </c>
      <c r="D375" t="n">
        <v>33.25639215686274</v>
      </c>
      <c r="E375" t="n">
        <v>2.559176470588235</v>
      </c>
    </row>
    <row r="376">
      <c r="A376" t="inlineStr">
        <is>
          <t>601168</t>
        </is>
      </c>
      <c r="B376" t="n">
        <v>0.004172561200371172</v>
      </c>
      <c r="C376" t="n">
        <v>77.76162790697676</v>
      </c>
      <c r="D376" t="n">
        <v>8.362470588235293</v>
      </c>
      <c r="E376" t="n">
        <v>1.907960784313725</v>
      </c>
    </row>
    <row r="377">
      <c r="A377" t="inlineStr">
        <is>
          <t>002007</t>
        </is>
      </c>
      <c r="B377" t="n">
        <v>0.007905106300281043</v>
      </c>
      <c r="C377" t="n">
        <v>77.7047913446677</v>
      </c>
      <c r="D377" t="n">
        <v>44.62372549019608</v>
      </c>
      <c r="E377" t="n">
        <v>2.159686274509804</v>
      </c>
    </row>
    <row r="378">
      <c r="A378" t="inlineStr">
        <is>
          <t>002179</t>
        </is>
      </c>
      <c r="B378" t="n">
        <v>0.0145737743886073</v>
      </c>
      <c r="C378" t="n">
        <v>77.65848670756648</v>
      </c>
      <c r="D378" t="n">
        <v>47.32113725490196</v>
      </c>
      <c r="E378" t="n">
        <v>0.950313725490196</v>
      </c>
    </row>
    <row r="379">
      <c r="A379" t="inlineStr">
        <is>
          <t>600588</t>
        </is>
      </c>
      <c r="B379" t="n">
        <v>0.003876552130879583</v>
      </c>
      <c r="C379" t="n">
        <v>77.61747732893652</v>
      </c>
      <c r="D379" t="n">
        <v>39.82596078431372</v>
      </c>
      <c r="E379" t="n">
        <v>0.8772549019607843</v>
      </c>
    </row>
    <row r="380">
      <c r="A380" t="inlineStr">
        <is>
          <t>002959</t>
        </is>
      </c>
      <c r="B380" t="n">
        <v>0.03868216502901928</v>
      </c>
      <c r="C380" t="n">
        <v>77.39463601532566</v>
      </c>
      <c r="D380" t="n">
        <v>102.5666274509804</v>
      </c>
      <c r="E380" t="n">
        <v>5.483176470588235</v>
      </c>
    </row>
    <row r="381">
      <c r="A381" t="inlineStr">
        <is>
          <t>600392</t>
        </is>
      </c>
      <c r="B381" t="n">
        <v>0.001183258866354511</v>
      </c>
      <c r="C381" t="n">
        <v>77.22772277227723</v>
      </c>
      <c r="D381" t="n">
        <v>8.061058823529411</v>
      </c>
      <c r="E381" t="n">
        <v>2.983411764705882</v>
      </c>
    </row>
    <row r="382">
      <c r="A382" t="inlineStr">
        <is>
          <t>000636</t>
        </is>
      </c>
      <c r="B382" t="n">
        <v>0.005622347436617613</v>
      </c>
      <c r="C382" t="n">
        <v>76.697956929873</v>
      </c>
      <c r="D382" t="n">
        <v>27.70376470588236</v>
      </c>
      <c r="E382" t="n">
        <v>5.597764705882353</v>
      </c>
    </row>
    <row r="383">
      <c r="A383" t="inlineStr">
        <is>
          <t>603113</t>
        </is>
      </c>
      <c r="B383" t="n">
        <v>0.001950521190935457</v>
      </c>
      <c r="C383" t="n">
        <v>76.58227848101266</v>
      </c>
      <c r="D383" t="n">
        <v>12.43286274509804</v>
      </c>
      <c r="E383" t="n">
        <v>1.866823529411765</v>
      </c>
    </row>
    <row r="384">
      <c r="A384" t="inlineStr">
        <is>
          <t>300143</t>
        </is>
      </c>
      <c r="B384" t="n">
        <v>0.008027059894524173</v>
      </c>
      <c r="C384" t="n">
        <v>76.47058823529413</v>
      </c>
      <c r="D384" t="n">
        <v>17.67062745098039</v>
      </c>
      <c r="E384" t="n">
        <v>1.892549019607843</v>
      </c>
    </row>
    <row r="385">
      <c r="A385" t="inlineStr">
        <is>
          <t>600298</t>
        </is>
      </c>
      <c r="B385" t="n">
        <v>0.01311095255397878</v>
      </c>
      <c r="C385" t="n">
        <v>76.3739946380697</v>
      </c>
      <c r="D385" t="n">
        <v>47.60082352941176</v>
      </c>
      <c r="E385" t="n">
        <v>1.479843137254902</v>
      </c>
    </row>
    <row r="386">
      <c r="A386" t="inlineStr">
        <is>
          <t>600584</t>
        </is>
      </c>
      <c r="B386" t="n">
        <v>0.007843290695849331</v>
      </c>
      <c r="C386" t="n">
        <v>76.14520311149523</v>
      </c>
      <c r="D386" t="n">
        <v>34.80239215686274</v>
      </c>
      <c r="E386" t="n">
        <v>6.676196078431373</v>
      </c>
    </row>
    <row r="387">
      <c r="A387" t="inlineStr">
        <is>
          <t>002726</t>
        </is>
      </c>
      <c r="B387" t="n">
        <v>0.002699340941102798</v>
      </c>
      <c r="C387" t="n">
        <v>76.13636363636364</v>
      </c>
      <c r="D387" t="n">
        <v>9.89043137254902</v>
      </c>
      <c r="E387" t="n">
        <v>2.587686274509804</v>
      </c>
    </row>
    <row r="388">
      <c r="A388" t="inlineStr">
        <is>
          <t>603787</t>
        </is>
      </c>
      <c r="B388" t="n">
        <v>0.0132775465410162</v>
      </c>
      <c r="C388" t="n">
        <v>75.95118449389808</v>
      </c>
      <c r="D388" t="n">
        <v>21.63776470588236</v>
      </c>
      <c r="E388" t="n">
        <v>3.81321568627451</v>
      </c>
    </row>
    <row r="389">
      <c r="A389" t="inlineStr">
        <is>
          <t>300185</t>
        </is>
      </c>
      <c r="B389" t="n">
        <v>0.002000581505169323</v>
      </c>
      <c r="C389" t="n">
        <v>75.27472527472527</v>
      </c>
      <c r="D389" t="n">
        <v>2.909411764705883</v>
      </c>
      <c r="E389" t="n">
        <v>5.361490196078432</v>
      </c>
    </row>
    <row r="390">
      <c r="A390" t="inlineStr">
        <is>
          <t>000522</t>
        </is>
      </c>
      <c r="B390" t="n">
        <v>0.003762112348547884</v>
      </c>
      <c r="C390" t="n">
        <v>75.22590361445785</v>
      </c>
      <c r="D390" t="n">
        <v>18.83733333333333</v>
      </c>
      <c r="E390" t="n">
        <v>0</v>
      </c>
    </row>
    <row r="391">
      <c r="A391" t="inlineStr">
        <is>
          <t>300769</t>
        </is>
      </c>
      <c r="B391" t="n">
        <v>0.03309875277115253</v>
      </c>
      <c r="C391" t="n">
        <v>75.09930486593844</v>
      </c>
      <c r="D391" t="n">
        <v>106.08</v>
      </c>
      <c r="E391" t="n">
        <v>5.744313725490197</v>
      </c>
    </row>
    <row r="392">
      <c r="A392" t="inlineStr">
        <is>
          <t>603987</t>
        </is>
      </c>
      <c r="B392" t="n">
        <v>0.002357751239009391</v>
      </c>
      <c r="C392" t="n">
        <v>75</v>
      </c>
      <c r="D392" t="n">
        <v>14.64101960784314</v>
      </c>
      <c r="E392" t="n">
        <v>2.758</v>
      </c>
    </row>
    <row r="393">
      <c r="A393" t="inlineStr">
        <is>
          <t>300651</t>
        </is>
      </c>
      <c r="B393" t="n">
        <v>0.006917147719544806</v>
      </c>
      <c r="C393" t="n">
        <v>74.99099099099101</v>
      </c>
      <c r="D393" t="n">
        <v>34.24552941176471</v>
      </c>
      <c r="E393" t="n">
        <v>2.473019607843137</v>
      </c>
    </row>
    <row r="394">
      <c r="A394" t="inlineStr">
        <is>
          <t>600707</t>
        </is>
      </c>
      <c r="B394" t="n">
        <v>0.0009696545236208765</v>
      </c>
      <c r="C394" t="n">
        <v>74.94145199063233</v>
      </c>
      <c r="D394" t="n">
        <v>4.789176470588235</v>
      </c>
      <c r="E394" t="n">
        <v>2.358313725490196</v>
      </c>
    </row>
    <row r="395">
      <c r="A395" t="inlineStr">
        <is>
          <t>002557</t>
        </is>
      </c>
      <c r="B395" t="n">
        <v>0.006130920439417075</v>
      </c>
      <c r="C395" t="n">
        <v>74.88071849564972</v>
      </c>
      <c r="D395" t="n">
        <v>53.26329411764706</v>
      </c>
      <c r="E395" t="n">
        <v>1.323254901960784</v>
      </c>
    </row>
    <row r="396">
      <c r="A396" t="inlineStr">
        <is>
          <t>603809</t>
        </is>
      </c>
      <c r="B396" t="n">
        <v>0.00884476592062461</v>
      </c>
      <c r="C396" t="n">
        <v>74.67289719626172</v>
      </c>
      <c r="D396" t="n">
        <v>17.69152941176471</v>
      </c>
      <c r="E396" t="n">
        <v>2.782117647058823</v>
      </c>
    </row>
    <row r="397">
      <c r="A397" t="inlineStr">
        <is>
          <t>603501</t>
        </is>
      </c>
      <c r="B397" t="n">
        <v>0.02395368310775641</v>
      </c>
      <c r="C397" t="n">
        <v>74.05181222576185</v>
      </c>
      <c r="D397" t="n">
        <v>199.3654509803922</v>
      </c>
      <c r="E397" t="n">
        <v>3.027843137254902</v>
      </c>
    </row>
    <row r="398">
      <c r="A398" t="inlineStr">
        <is>
          <t>300830</t>
        </is>
      </c>
      <c r="B398" t="n">
        <v>0.001504137873168864</v>
      </c>
      <c r="C398" t="n">
        <v>73.81703470031546</v>
      </c>
      <c r="D398" t="n">
        <v>15.06619565217392</v>
      </c>
      <c r="E398" t="n">
        <v>10.36413043478261</v>
      </c>
    </row>
    <row r="399">
      <c r="A399" t="inlineStr">
        <is>
          <t>300030</t>
        </is>
      </c>
      <c r="B399" t="n">
        <v>0.001378080764217105</v>
      </c>
      <c r="C399" t="n">
        <v>73.50800582241629</v>
      </c>
      <c r="D399" t="n">
        <v>11.8998431372549</v>
      </c>
      <c r="E399" t="n">
        <v>8.671725490196078</v>
      </c>
    </row>
    <row r="400">
      <c r="A400" t="inlineStr">
        <is>
          <t>300589</t>
        </is>
      </c>
      <c r="B400" t="n">
        <v>0.01902885333509013</v>
      </c>
      <c r="C400" t="n">
        <v>72.62443438914028</v>
      </c>
      <c r="D400" t="n">
        <v>19.51650980392157</v>
      </c>
      <c r="E400" t="n">
        <v>11.46141176470588</v>
      </c>
    </row>
    <row r="401">
      <c r="A401" t="inlineStr">
        <is>
          <t>002595</t>
        </is>
      </c>
      <c r="B401" t="n">
        <v>0.003274217462443319</v>
      </c>
      <c r="C401" t="n">
        <v>72.58551307847085</v>
      </c>
      <c r="D401" t="n">
        <v>22.77529411764706</v>
      </c>
      <c r="E401" t="n">
        <v>0.7138823529411765</v>
      </c>
    </row>
    <row r="402">
      <c r="A402" t="inlineStr">
        <is>
          <t>600418</t>
        </is>
      </c>
      <c r="B402" t="n">
        <v>0.002831329491164001</v>
      </c>
      <c r="C402" t="n">
        <v>72.552783109405</v>
      </c>
      <c r="D402" t="n">
        <v>8.086745098039215</v>
      </c>
      <c r="E402" t="n">
        <v>4.747725490196078</v>
      </c>
    </row>
    <row r="403">
      <c r="A403" t="inlineStr">
        <is>
          <t>002466</t>
        </is>
      </c>
      <c r="B403" t="n">
        <v>0.0158053228558146</v>
      </c>
      <c r="C403" t="n">
        <v>72.36917768832663</v>
      </c>
      <c r="D403" t="n">
        <v>27.60839215686274</v>
      </c>
      <c r="E403" t="n">
        <v>5.543803921568628</v>
      </c>
    </row>
    <row r="404">
      <c r="A404" t="inlineStr">
        <is>
          <t>000626</t>
        </is>
      </c>
      <c r="B404" t="n">
        <v>0.002681314743905736</v>
      </c>
      <c r="C404" t="n">
        <v>72.25501770956315</v>
      </c>
      <c r="D404" t="n">
        <v>8.354666666666667</v>
      </c>
      <c r="E404" t="n">
        <v>1.064588235294118</v>
      </c>
    </row>
    <row r="405">
      <c r="A405" t="inlineStr">
        <is>
          <t>300001</t>
        </is>
      </c>
      <c r="B405" t="n">
        <v>0.003677647324696854</v>
      </c>
      <c r="C405" t="n">
        <v>72.18543046357615</v>
      </c>
      <c r="D405" t="n">
        <v>22.9576862745098</v>
      </c>
      <c r="E405" t="n">
        <v>2.596039215686274</v>
      </c>
    </row>
    <row r="406">
      <c r="A406" t="inlineStr">
        <is>
          <t>002511</t>
        </is>
      </c>
      <c r="B406" t="n">
        <v>0.002577841784332794</v>
      </c>
      <c r="C406" t="n">
        <v>72.12032281731476</v>
      </c>
      <c r="D406" t="n">
        <v>20.2116862745098</v>
      </c>
      <c r="E406" t="n">
        <v>1.698549019607843</v>
      </c>
    </row>
    <row r="407">
      <c r="A407" t="inlineStr">
        <is>
          <t>600989</t>
        </is>
      </c>
      <c r="B407" t="n">
        <v>0.001428131235361981</v>
      </c>
      <c r="C407" t="n">
        <v>71.99148029818954</v>
      </c>
      <c r="D407" t="n">
        <v>10.33196078431373</v>
      </c>
      <c r="E407" t="n">
        <v>2.88643137254902</v>
      </c>
    </row>
    <row r="408">
      <c r="A408" t="inlineStr">
        <is>
          <t>002145</t>
        </is>
      </c>
      <c r="B408" t="n">
        <v>0.0005413151077011719</v>
      </c>
      <c r="C408" t="n">
        <v>71.98275862068968</v>
      </c>
      <c r="D408" t="n">
        <v>5.218823529411766</v>
      </c>
      <c r="E408" t="n">
        <v>2.299098039215686</v>
      </c>
    </row>
    <row r="409">
      <c r="A409" t="inlineStr">
        <is>
          <t>600196</t>
        </is>
      </c>
      <c r="B409" t="n">
        <v>0.0136832280232263</v>
      </c>
      <c r="C409" t="n">
        <v>71.97428139183056</v>
      </c>
      <c r="D409" t="n">
        <v>43.0038431372549</v>
      </c>
      <c r="E409" t="n">
        <v>2.955137254901961</v>
      </c>
    </row>
    <row r="410">
      <c r="A410" t="inlineStr">
        <is>
          <t>002407</t>
        </is>
      </c>
      <c r="B410" t="n">
        <v>0.003269840818915768</v>
      </c>
      <c r="C410" t="n">
        <v>71.89728958630531</v>
      </c>
      <c r="D410" t="n">
        <v>13.52152941176471</v>
      </c>
      <c r="E410" t="n">
        <v>6.71835294117647</v>
      </c>
    </row>
    <row r="411">
      <c r="A411" t="inlineStr">
        <is>
          <t>300408</t>
        </is>
      </c>
      <c r="B411" t="n">
        <v>0.005244804727678072</v>
      </c>
      <c r="C411" t="n">
        <v>71.51009657594381</v>
      </c>
      <c r="D411" t="n">
        <v>27.25976470588235</v>
      </c>
      <c r="E411" t="n">
        <v>1.100705882352941</v>
      </c>
    </row>
    <row r="412">
      <c r="A412" t="inlineStr">
        <is>
          <t>603026</t>
        </is>
      </c>
      <c r="B412" t="n">
        <v>0.01080184506941245</v>
      </c>
      <c r="C412" t="n">
        <v>70.81803880440482</v>
      </c>
      <c r="D412" t="n">
        <v>38.97188235294119</v>
      </c>
      <c r="E412" t="n">
        <v>4.718156862745097</v>
      </c>
    </row>
    <row r="413">
      <c r="A413" t="inlineStr">
        <is>
          <t>600956</t>
        </is>
      </c>
      <c r="B413" t="n">
        <v>0.0008134038237359284</v>
      </c>
      <c r="C413" t="n">
        <v>70.74235807860263</v>
      </c>
      <c r="D413" t="n">
        <v>9.408716216216218</v>
      </c>
      <c r="E413" t="n">
        <v>10.51466216216216</v>
      </c>
    </row>
    <row r="414">
      <c r="A414" t="inlineStr">
        <is>
          <t>300101</t>
        </is>
      </c>
      <c r="B414" t="n">
        <v>0.002344989504894815</v>
      </c>
      <c r="C414" t="n">
        <v>70.51416579223506</v>
      </c>
      <c r="D414" t="n">
        <v>13.86443137254902</v>
      </c>
      <c r="E414" t="n">
        <v>4.903294117647059</v>
      </c>
    </row>
    <row r="415">
      <c r="A415" t="inlineStr">
        <is>
          <t>002139</t>
        </is>
      </c>
      <c r="B415" t="n">
        <v>0.0009240238475246296</v>
      </c>
      <c r="C415" t="n">
        <v>70.50243111831442</v>
      </c>
      <c r="D415" t="n">
        <v>6.761137254901961</v>
      </c>
      <c r="E415" t="n">
        <v>4.362823529411765</v>
      </c>
    </row>
    <row r="416">
      <c r="A416" t="inlineStr">
        <is>
          <t>000591</t>
        </is>
      </c>
      <c r="B416" t="n">
        <v>0.001259423696210826</v>
      </c>
      <c r="C416" t="n">
        <v>70.41095890410958</v>
      </c>
      <c r="D416" t="n">
        <v>4.299960784313726</v>
      </c>
      <c r="E416" t="n">
        <v>4.246901960784314</v>
      </c>
    </row>
    <row r="417">
      <c r="A417" t="inlineStr">
        <is>
          <t>600267</t>
        </is>
      </c>
      <c r="B417" t="n">
        <v>0.001296719782598906</v>
      </c>
      <c r="C417" t="n">
        <v>70.33542976939205</v>
      </c>
      <c r="D417" t="n">
        <v>15.76141176470589</v>
      </c>
      <c r="E417" t="n">
        <v>3.716705882352942</v>
      </c>
    </row>
    <row r="418">
      <c r="A418" t="inlineStr">
        <is>
          <t>603076</t>
        </is>
      </c>
      <c r="B418" t="n">
        <v>0.01371308784968122</v>
      </c>
      <c r="C418" t="n">
        <v>70.21276595744681</v>
      </c>
      <c r="D418" t="n">
        <v>33.61290196078432</v>
      </c>
      <c r="E418" t="n">
        <v>4.82486274509804</v>
      </c>
    </row>
    <row r="419">
      <c r="A419" t="inlineStr">
        <is>
          <t>688339</t>
        </is>
      </c>
      <c r="B419" t="n">
        <v>0.04651320224172942</v>
      </c>
      <c r="C419" t="n">
        <v>70.1047456177854</v>
      </c>
      <c r="D419" t="n">
        <v>205.1810169491525</v>
      </c>
      <c r="E419" t="n">
        <v>9.892372881355932</v>
      </c>
    </row>
    <row r="420">
      <c r="A420" t="inlineStr">
        <is>
          <t>600872</t>
        </is>
      </c>
      <c r="B420" t="n">
        <v>0.009618542325213697</v>
      </c>
      <c r="C420" t="n">
        <v>69.97976732422862</v>
      </c>
      <c r="D420" t="n">
        <v>58.02376470588235</v>
      </c>
      <c r="E420" t="n">
        <v>0.9787058823529412</v>
      </c>
    </row>
    <row r="421">
      <c r="A421" t="inlineStr">
        <is>
          <t>300661</t>
        </is>
      </c>
      <c r="B421" t="n">
        <v>0.04884605185371089</v>
      </c>
      <c r="C421" t="n">
        <v>69.65733132092349</v>
      </c>
      <c r="D421" t="n">
        <v>260.9288235294118</v>
      </c>
      <c r="E421" t="n">
        <v>2.273372549019608</v>
      </c>
    </row>
    <row r="422">
      <c r="A422" t="inlineStr">
        <is>
          <t>002372</t>
        </is>
      </c>
      <c r="B422" t="n">
        <v>0.002665436560482556</v>
      </c>
      <c r="C422" t="n">
        <v>69.51316839584996</v>
      </c>
      <c r="D422" t="n">
        <v>14.48505882352941</v>
      </c>
      <c r="E422" t="n">
        <v>0.6931372549019608</v>
      </c>
    </row>
    <row r="423">
      <c r="A423" t="inlineStr">
        <is>
          <t>002185</t>
        </is>
      </c>
      <c r="B423" t="n">
        <v>0.001163106479267017</v>
      </c>
      <c r="C423" t="n">
        <v>69.33174224343672</v>
      </c>
      <c r="D423" t="n">
        <v>13.85839215686275</v>
      </c>
      <c r="E423" t="n">
        <v>6.541686274509804</v>
      </c>
    </row>
    <row r="424">
      <c r="A424" t="inlineStr">
        <is>
          <t>300858</t>
        </is>
      </c>
      <c r="B424" t="n">
        <v>0.006854508019128258</v>
      </c>
      <c r="C424" t="n">
        <v>69.05947846469383</v>
      </c>
      <c r="D424" t="n">
        <v>68.07976562499999</v>
      </c>
      <c r="E424" t="n">
        <v>10.2825</v>
      </c>
    </row>
    <row r="425">
      <c r="A425" t="inlineStr">
        <is>
          <t>000596</t>
        </is>
      </c>
      <c r="B425" t="n">
        <v>0.05645719235952461</v>
      </c>
      <c r="C425" t="n">
        <v>68.97506925207755</v>
      </c>
      <c r="D425" t="n">
        <v>185.5796078431372</v>
      </c>
      <c r="E425" t="n">
        <v>0.7698431372549019</v>
      </c>
    </row>
    <row r="426">
      <c r="A426" t="inlineStr">
        <is>
          <t>300687</t>
        </is>
      </c>
      <c r="B426" t="n">
        <v>0.002191571174104807</v>
      </c>
      <c r="C426" t="n">
        <v>68.73889875666075</v>
      </c>
      <c r="D426" t="n">
        <v>22.21486274509804</v>
      </c>
      <c r="E426" t="n">
        <v>4.751568627450981</v>
      </c>
    </row>
    <row r="427">
      <c r="A427" t="inlineStr">
        <is>
          <t>002928</t>
        </is>
      </c>
      <c r="B427" t="n">
        <v>0.001690460704537781</v>
      </c>
      <c r="C427" t="n">
        <v>67.65755053507728</v>
      </c>
      <c r="D427" t="n">
        <v>10.83066666666667</v>
      </c>
      <c r="E427" t="n">
        <v>4.419058823529411</v>
      </c>
    </row>
    <row r="428">
      <c r="A428" t="inlineStr">
        <is>
          <t>000504</t>
        </is>
      </c>
      <c r="B428" t="n">
        <v>0.002930993061880244</v>
      </c>
      <c r="C428" t="n">
        <v>67.59142496847414</v>
      </c>
      <c r="D428" t="n">
        <v>10.74121568627451</v>
      </c>
      <c r="E428" t="n">
        <v>0.3714117647058824</v>
      </c>
    </row>
    <row r="429">
      <c r="A429" t="inlineStr">
        <is>
          <t>002714</t>
        </is>
      </c>
      <c r="B429" t="n">
        <v>0.00591564140960844</v>
      </c>
      <c r="C429" t="n">
        <v>67.45149745714825</v>
      </c>
      <c r="D429" t="n">
        <v>75.66545098039217</v>
      </c>
      <c r="E429" t="n">
        <v>1.269098039215686</v>
      </c>
    </row>
    <row r="430">
      <c r="A430" t="inlineStr">
        <is>
          <t>300840</t>
        </is>
      </c>
      <c r="B430" t="n">
        <v>0.003216034827716584</v>
      </c>
      <c r="C430" t="n">
        <v>67.36842105263156</v>
      </c>
      <c r="D430" t="n">
        <v>20.28822695035461</v>
      </c>
      <c r="E430" t="n">
        <v>17.4886524822695</v>
      </c>
    </row>
    <row r="431">
      <c r="A431" t="inlineStr">
        <is>
          <t>600884</t>
        </is>
      </c>
      <c r="B431" t="n">
        <v>0.003228386207634249</v>
      </c>
      <c r="C431" t="n">
        <v>67.33466933867733</v>
      </c>
      <c r="D431" t="n">
        <v>11.35909803921568</v>
      </c>
      <c r="E431" t="n">
        <v>2.801294117647059</v>
      </c>
    </row>
    <row r="432">
      <c r="A432" t="inlineStr">
        <is>
          <t>002176</t>
        </is>
      </c>
      <c r="B432" t="n">
        <v>0.001941602471270432</v>
      </c>
      <c r="C432" t="n">
        <v>67.25440806045337</v>
      </c>
      <c r="D432" t="n">
        <v>2.575372549019608</v>
      </c>
      <c r="E432" t="n">
        <v>2.373647058823529</v>
      </c>
    </row>
    <row r="433">
      <c r="A433" t="inlineStr">
        <is>
          <t>000739</t>
        </is>
      </c>
      <c r="B433" t="n">
        <v>0.002322271740147536</v>
      </c>
      <c r="C433" t="n">
        <v>67.23625557206539</v>
      </c>
      <c r="D433" t="n">
        <v>21.04313725490196</v>
      </c>
      <c r="E433" t="n">
        <v>1.30964705882353</v>
      </c>
    </row>
    <row r="434">
      <c r="A434" t="inlineStr">
        <is>
          <t>000633</t>
        </is>
      </c>
      <c r="B434" t="n">
        <v>0.0004639082997925637</v>
      </c>
      <c r="C434" t="n">
        <v>66.58878504672896</v>
      </c>
      <c r="D434" t="n">
        <v>4.198862745098039</v>
      </c>
      <c r="E434" t="n">
        <v>3.350941176470588</v>
      </c>
    </row>
    <row r="435">
      <c r="A435" t="inlineStr">
        <is>
          <t>300715</t>
        </is>
      </c>
      <c r="B435" t="n">
        <v>0.01471703911076662</v>
      </c>
      <c r="C435" t="n">
        <v>66.57290201594002</v>
      </c>
      <c r="D435" t="n">
        <v>40.946</v>
      </c>
      <c r="E435" t="n">
        <v>3.19478431372549</v>
      </c>
    </row>
    <row r="436">
      <c r="A436" t="inlineStr">
        <is>
          <t>300813</t>
        </is>
      </c>
      <c r="B436" t="n">
        <v>0.005913402684928694</v>
      </c>
      <c r="C436" t="n">
        <v>66.5375677769171</v>
      </c>
      <c r="D436" t="n">
        <v>60.78592156862746</v>
      </c>
      <c r="E436" t="n">
        <v>10.35227450980392</v>
      </c>
    </row>
    <row r="437">
      <c r="A437" t="inlineStr">
        <is>
          <t>601777</t>
        </is>
      </c>
      <c r="B437" t="n">
        <v>0.001003582770383546</v>
      </c>
      <c r="C437" t="n">
        <v>66.46153846153847</v>
      </c>
      <c r="D437" t="n">
        <v>4.255411764705882</v>
      </c>
      <c r="E437" t="n">
        <v>2.292039215686275</v>
      </c>
    </row>
    <row r="438">
      <c r="A438" t="inlineStr">
        <is>
          <t>603801</t>
        </is>
      </c>
      <c r="B438" t="n">
        <v>0.005869293159215485</v>
      </c>
      <c r="C438" t="n">
        <v>66.32825719120135</v>
      </c>
      <c r="D438" t="n">
        <v>29.82705882352941</v>
      </c>
      <c r="E438" t="n">
        <v>2.691019607843137</v>
      </c>
    </row>
    <row r="439">
      <c r="A439" t="inlineStr">
        <is>
          <t>002730</t>
        </is>
      </c>
      <c r="B439" t="n">
        <v>0.00201736705342712</v>
      </c>
      <c r="C439" t="n">
        <v>66.05392156862746</v>
      </c>
      <c r="D439" t="n">
        <v>9.613333333333333</v>
      </c>
      <c r="E439" t="n">
        <v>2.008901960784314</v>
      </c>
    </row>
    <row r="440">
      <c r="A440" t="inlineStr">
        <is>
          <t>300601</t>
        </is>
      </c>
      <c r="B440" t="n">
        <v>0.02898627006933179</v>
      </c>
      <c r="C440" t="n">
        <v>65.99326599326601</v>
      </c>
      <c r="D440" t="n">
        <v>154.4300392156863</v>
      </c>
      <c r="E440" t="n">
        <v>1.478941176470588</v>
      </c>
    </row>
    <row r="441">
      <c r="A441" t="inlineStr">
        <is>
          <t>300837</t>
        </is>
      </c>
      <c r="B441" t="n">
        <v>0.008061044330660242</v>
      </c>
      <c r="C441" t="n">
        <v>65.77075098814227</v>
      </c>
      <c r="D441" t="n">
        <v>57.94203703703703</v>
      </c>
      <c r="E441" t="n">
        <v>7.435185185185185</v>
      </c>
    </row>
    <row r="442">
      <c r="A442" t="inlineStr">
        <is>
          <t>603005</t>
        </is>
      </c>
      <c r="B442" t="n">
        <v>0.004770528560771064</v>
      </c>
      <c r="C442" t="n">
        <v>65.69564204148217</v>
      </c>
      <c r="D442" t="n">
        <v>70.97462745098039</v>
      </c>
      <c r="E442" t="n">
        <v>5.202823529411764</v>
      </c>
    </row>
    <row r="443">
      <c r="A443" t="inlineStr">
        <is>
          <t>002068</t>
        </is>
      </c>
      <c r="B443" t="n">
        <v>0.0008454241416565678</v>
      </c>
      <c r="C443" t="n">
        <v>65.6521739130435</v>
      </c>
      <c r="D443" t="n">
        <v>4.983450980392157</v>
      </c>
      <c r="E443" t="n">
        <v>2.129764705882353</v>
      </c>
    </row>
    <row r="444">
      <c r="A444" t="inlineStr">
        <is>
          <t>002475</t>
        </is>
      </c>
      <c r="B444" t="n">
        <v>0.009480346521834696</v>
      </c>
      <c r="C444" t="n">
        <v>65.47210969149266</v>
      </c>
      <c r="D444" t="n">
        <v>46.73654901960784</v>
      </c>
      <c r="E444" t="n">
        <v>1.294470588235294</v>
      </c>
    </row>
    <row r="445">
      <c r="A445" t="inlineStr">
        <is>
          <t>000333</t>
        </is>
      </c>
      <c r="B445" t="n">
        <v>0.01535920987078178</v>
      </c>
      <c r="C445" t="n">
        <v>65.28826355525051</v>
      </c>
      <c r="D445" t="n">
        <v>68.52823529411764</v>
      </c>
      <c r="E445" t="n">
        <v>0.4165490196078431</v>
      </c>
    </row>
    <row r="446">
      <c r="A446" t="inlineStr">
        <is>
          <t>300685</t>
        </is>
      </c>
      <c r="B446" t="n">
        <v>0.01117206755489172</v>
      </c>
      <c r="C446" t="n">
        <v>64.86068111455108</v>
      </c>
      <c r="D446" t="n">
        <v>67.53952941176472</v>
      </c>
      <c r="E446" t="n">
        <v>1.834980392156863</v>
      </c>
    </row>
    <row r="447">
      <c r="A447" t="inlineStr">
        <is>
          <t>002738</t>
        </is>
      </c>
      <c r="B447" t="n">
        <v>0.004780169353316533</v>
      </c>
      <c r="C447" t="n">
        <v>64.83516483516485</v>
      </c>
      <c r="D447" t="n">
        <v>18.74729411764706</v>
      </c>
      <c r="E447" t="n">
        <v>3.794156862745097</v>
      </c>
    </row>
    <row r="448">
      <c r="A448" t="inlineStr">
        <is>
          <t>300314</t>
        </is>
      </c>
      <c r="B448" t="n">
        <v>0.005175725330086764</v>
      </c>
      <c r="C448" t="n">
        <v>64.74358974358975</v>
      </c>
      <c r="D448" t="n">
        <v>15.6535294117647</v>
      </c>
      <c r="E448" t="n">
        <v>3.897921568627451</v>
      </c>
    </row>
    <row r="449">
      <c r="A449" t="inlineStr">
        <is>
          <t>000713</t>
        </is>
      </c>
      <c r="B449" t="n">
        <v>0.001366910634542206</v>
      </c>
      <c r="C449" t="n">
        <v>64.45595854922279</v>
      </c>
      <c r="D449" t="n">
        <v>10.95937254901961</v>
      </c>
      <c r="E449" t="n">
        <v>10.33858823529412</v>
      </c>
    </row>
    <row r="450">
      <c r="A450" t="inlineStr">
        <is>
          <t>600161</t>
        </is>
      </c>
      <c r="B450" t="n">
        <v>0.004343758249585695</v>
      </c>
      <c r="C450" t="n">
        <v>64.24914675767917</v>
      </c>
      <c r="D450" t="n">
        <v>36.16482352941176</v>
      </c>
      <c r="E450" t="n">
        <v>1.211921568627451</v>
      </c>
    </row>
    <row r="451">
      <c r="A451" t="inlineStr">
        <is>
          <t>688122</t>
        </is>
      </c>
      <c r="B451" t="n">
        <v>0.01486187294645735</v>
      </c>
      <c r="C451" t="n">
        <v>64.23516603157321</v>
      </c>
      <c r="D451" t="n">
        <v>45.52360784313726</v>
      </c>
      <c r="E451" t="n">
        <v>4.730745098039216</v>
      </c>
    </row>
    <row r="452">
      <c r="A452" t="inlineStr">
        <is>
          <t>603755</t>
        </is>
      </c>
      <c r="B452" t="n">
        <v>0.01227084024251879</v>
      </c>
      <c r="C452" t="n">
        <v>63.88028895768834</v>
      </c>
      <c r="D452" t="n">
        <v>66.80074509803922</v>
      </c>
      <c r="E452" t="n">
        <v>2.993803921568628</v>
      </c>
    </row>
    <row r="453">
      <c r="A453" t="inlineStr">
        <is>
          <t>300738</t>
        </is>
      </c>
      <c r="B453" t="n">
        <v>0.008057966620149824</v>
      </c>
      <c r="C453" t="n">
        <v>63.70023419203748</v>
      </c>
      <c r="D453" t="n">
        <v>41.64611764705882</v>
      </c>
      <c r="E453" t="n">
        <v>7.68486274509804</v>
      </c>
    </row>
    <row r="454">
      <c r="A454" t="inlineStr">
        <is>
          <t>300690</t>
        </is>
      </c>
      <c r="B454" t="n">
        <v>0.02256483875624299</v>
      </c>
      <c r="C454" t="n">
        <v>63.6574074074074</v>
      </c>
      <c r="D454" t="n">
        <v>37.20929411764705</v>
      </c>
      <c r="E454" t="n">
        <v>6.301098039215687</v>
      </c>
    </row>
    <row r="455">
      <c r="A455" t="inlineStr">
        <is>
          <t>600515</t>
        </is>
      </c>
      <c r="B455" t="n">
        <v>0.001145756719193285</v>
      </c>
      <c r="C455" t="n">
        <v>63.61607142857142</v>
      </c>
      <c r="D455" t="n">
        <v>6.330666666666667</v>
      </c>
      <c r="E455" t="n">
        <v>3.862392156862745</v>
      </c>
    </row>
    <row r="456">
      <c r="A456" t="inlineStr">
        <is>
          <t>601952</t>
        </is>
      </c>
      <c r="B456" t="n">
        <v>0.002231356790038546</v>
      </c>
      <c r="C456" t="n">
        <v>63.43178621659633</v>
      </c>
      <c r="D456" t="n">
        <v>11.38992156862745</v>
      </c>
      <c r="E456" t="n">
        <v>5.669098039215687</v>
      </c>
    </row>
    <row r="457">
      <c r="A457" t="inlineStr">
        <is>
          <t>300835</t>
        </is>
      </c>
      <c r="B457" t="n">
        <v>0.005339868089287244</v>
      </c>
      <c r="C457" t="n">
        <v>63.36805555555554</v>
      </c>
      <c r="D457" t="n">
        <v>60.34011695906434</v>
      </c>
      <c r="E457" t="n">
        <v>14.10181286549708</v>
      </c>
    </row>
    <row r="458">
      <c r="A458" t="inlineStr">
        <is>
          <t>600690</t>
        </is>
      </c>
      <c r="B458" t="n">
        <v>0.006105001090990192</v>
      </c>
      <c r="C458" t="n">
        <v>63.16598360655738</v>
      </c>
      <c r="D458" t="n">
        <v>21.09321568627451</v>
      </c>
      <c r="E458" t="n">
        <v>0.7943921568627452</v>
      </c>
    </row>
    <row r="459">
      <c r="A459" t="inlineStr">
        <is>
          <t>002210</t>
        </is>
      </c>
      <c r="B459" t="n">
        <v>0.0007699649919253067</v>
      </c>
      <c r="C459" t="n">
        <v>63.1578947368421</v>
      </c>
      <c r="D459" t="n">
        <v>1.653294117647059</v>
      </c>
      <c r="E459" t="n">
        <v>1.20121568627451</v>
      </c>
    </row>
    <row r="460">
      <c r="A460" t="inlineStr">
        <is>
          <t>002851</t>
        </is>
      </c>
      <c r="B460" t="n">
        <v>0.004023660387488897</v>
      </c>
      <c r="C460" t="n">
        <v>62.94063079777368</v>
      </c>
      <c r="D460" t="n">
        <v>28.77678431372549</v>
      </c>
      <c r="E460" t="n">
        <v>2.068078431372549</v>
      </c>
    </row>
    <row r="461">
      <c r="A461" t="inlineStr">
        <is>
          <t>603650</t>
        </is>
      </c>
      <c r="B461" t="n">
        <v>0.01121296915176041</v>
      </c>
      <c r="C461" t="n">
        <v>62.84275321768327</v>
      </c>
      <c r="D461" t="n">
        <v>26.8963137254902</v>
      </c>
      <c r="E461" t="n">
        <v>4.346745098039216</v>
      </c>
    </row>
    <row r="462">
      <c r="A462" t="inlineStr">
        <is>
          <t>002517</t>
        </is>
      </c>
      <c r="B462" t="n">
        <v>0.00128021270844536</v>
      </c>
      <c r="C462" t="n">
        <v>62.58992805755395</v>
      </c>
      <c r="D462" t="n">
        <v>4.204039215686274</v>
      </c>
      <c r="E462" t="n">
        <v>3.435019607843137</v>
      </c>
    </row>
    <row r="463">
      <c r="A463" t="inlineStr">
        <is>
          <t>688023</t>
        </is>
      </c>
      <c r="B463" t="n">
        <v>0.01693632348833527</v>
      </c>
      <c r="C463" t="n">
        <v>62.56070908207867</v>
      </c>
      <c r="D463" t="n">
        <v>254.0303529411765</v>
      </c>
      <c r="E463" t="n">
        <v>3.021333333333333</v>
      </c>
    </row>
    <row r="464">
      <c r="A464" t="inlineStr">
        <is>
          <t>002991</t>
        </is>
      </c>
      <c r="B464" t="n">
        <v>0.01630647363272707</v>
      </c>
      <c r="C464" t="n">
        <v>62.42608851460312</v>
      </c>
      <c r="D464" t="n">
        <v>105.4193548387097</v>
      </c>
      <c r="E464" t="n">
        <v>7.630725806451613</v>
      </c>
    </row>
    <row r="465">
      <c r="A465" t="inlineStr">
        <is>
          <t>600999</t>
        </is>
      </c>
      <c r="B465" t="n">
        <v>0.002619845622454008</v>
      </c>
      <c r="C465" t="n">
        <v>62.41357636706473</v>
      </c>
      <c r="D465" t="n">
        <v>19.19325490196079</v>
      </c>
      <c r="E465" t="n">
        <v>0.5525490196078432</v>
      </c>
    </row>
    <row r="466">
      <c r="A466" t="inlineStr">
        <is>
          <t>002727</t>
        </is>
      </c>
      <c r="B466" t="n">
        <v>0.005296282503927358</v>
      </c>
      <c r="C466" t="n">
        <v>62.02105263157893</v>
      </c>
      <c r="D466" t="n">
        <v>32.36976470588235</v>
      </c>
      <c r="E466" t="n">
        <v>2.362823529411765</v>
      </c>
    </row>
    <row r="467">
      <c r="A467" t="inlineStr">
        <is>
          <t>603890</t>
        </is>
      </c>
      <c r="B467" t="n">
        <v>0.002955014995700779</v>
      </c>
      <c r="C467" t="n">
        <v>61.96636481241913</v>
      </c>
      <c r="D467" t="n">
        <v>13.00435294117647</v>
      </c>
      <c r="E467" t="n">
        <v>6.083843137254902</v>
      </c>
    </row>
    <row r="468">
      <c r="A468" t="inlineStr">
        <is>
          <t>002078</t>
        </is>
      </c>
      <c r="B468" t="n">
        <v>0.002447779575819241</v>
      </c>
      <c r="C468" t="n">
        <v>61.92425793244627</v>
      </c>
      <c r="D468" t="n">
        <v>11.78129411764706</v>
      </c>
      <c r="E468" t="n">
        <v>1.042980392156863</v>
      </c>
    </row>
    <row r="469">
      <c r="A469" t="inlineStr">
        <is>
          <t>002803</t>
        </is>
      </c>
      <c r="B469" t="n">
        <v>0.01135047440775389</v>
      </c>
      <c r="C469" t="n">
        <v>61.83651804670913</v>
      </c>
      <c r="D469" t="n">
        <v>30.04819607843137</v>
      </c>
      <c r="E469" t="n">
        <v>3.082235294117647</v>
      </c>
    </row>
    <row r="470">
      <c r="A470" t="inlineStr">
        <is>
          <t>601995</t>
        </is>
      </c>
      <c r="B470" t="n">
        <v>0.003301842737158991</v>
      </c>
      <c r="C470" t="n">
        <v>61.83023872679043</v>
      </c>
      <c r="D470" t="n">
        <v>63.3503125</v>
      </c>
      <c r="E470" t="n">
        <v>18.85421875</v>
      </c>
    </row>
    <row r="471">
      <c r="A471" t="inlineStr">
        <is>
          <t>603712</t>
        </is>
      </c>
      <c r="B471" t="n">
        <v>0.00818556238126804</v>
      </c>
      <c r="C471" t="n">
        <v>61.54446177847115</v>
      </c>
      <c r="D471" t="n">
        <v>37.00690196078431</v>
      </c>
      <c r="E471" t="n">
        <v>2.227254901960785</v>
      </c>
    </row>
    <row r="472">
      <c r="A472" t="inlineStr">
        <is>
          <t>000923</t>
        </is>
      </c>
      <c r="B472" t="n">
        <v>0.00640964662814093</v>
      </c>
      <c r="C472" t="n">
        <v>61.2483745123537</v>
      </c>
      <c r="D472" t="n">
        <v>15.57627450980392</v>
      </c>
      <c r="E472" t="n">
        <v>1.749176470588235</v>
      </c>
    </row>
    <row r="473">
      <c r="A473" t="inlineStr">
        <is>
          <t>603369</t>
        </is>
      </c>
      <c r="B473" t="n">
        <v>0.009817627245587227</v>
      </c>
      <c r="C473" t="n">
        <v>61.23156981786644</v>
      </c>
      <c r="D473" t="n">
        <v>42.58513725490196</v>
      </c>
      <c r="E473" t="n">
        <v>0.9531372549019607</v>
      </c>
    </row>
    <row r="474">
      <c r="A474" t="inlineStr">
        <is>
          <t>600753</t>
        </is>
      </c>
      <c r="B474" t="n">
        <v>0.00269595580364955</v>
      </c>
      <c r="C474" t="n">
        <v>61.02150537634407</v>
      </c>
      <c r="D474" t="n">
        <v>13.34160784313726</v>
      </c>
      <c r="E474" t="n">
        <v>2.429921568627451</v>
      </c>
    </row>
    <row r="475">
      <c r="A475" t="inlineStr">
        <is>
          <t>688116</t>
        </is>
      </c>
      <c r="B475" t="n">
        <v>0.006512691954918888</v>
      </c>
      <c r="C475" t="n">
        <v>60.87751371115176</v>
      </c>
      <c r="D475" t="n">
        <v>46.88</v>
      </c>
      <c r="E475" t="n">
        <v>5.197098039215687</v>
      </c>
    </row>
    <row r="476">
      <c r="A476" t="inlineStr">
        <is>
          <t>600111</t>
        </is>
      </c>
      <c r="B476" t="n">
        <v>0.001470390102852731</v>
      </c>
      <c r="C476" t="n">
        <v>60.64981949458483</v>
      </c>
      <c r="D476" t="n">
        <v>11.27588235294118</v>
      </c>
      <c r="E476" t="n">
        <v>2.387843137254902</v>
      </c>
    </row>
    <row r="477">
      <c r="A477" t="inlineStr">
        <is>
          <t>603087</t>
        </is>
      </c>
      <c r="B477" t="n">
        <v>0.04006922192423513</v>
      </c>
      <c r="C477" t="n">
        <v>60.56152665058126</v>
      </c>
      <c r="D477" t="n">
        <v>147.4510810810811</v>
      </c>
      <c r="E477" t="n">
        <v>5.402567567567568</v>
      </c>
    </row>
    <row r="478">
      <c r="A478" t="inlineStr">
        <is>
          <t>002027</t>
        </is>
      </c>
      <c r="B478" t="n">
        <v>0.002854794066009063</v>
      </c>
      <c r="C478" t="n">
        <v>60.41358936484491</v>
      </c>
      <c r="D478" t="n">
        <v>7.018274509803922</v>
      </c>
      <c r="E478" t="n">
        <v>1.088549019607843</v>
      </c>
    </row>
    <row r="479">
      <c r="A479" t="inlineStr">
        <is>
          <t>000612</t>
        </is>
      </c>
      <c r="B479" t="n">
        <v>0.002053864647581902</v>
      </c>
      <c r="C479" t="n">
        <v>60.13513513513513</v>
      </c>
      <c r="D479" t="n">
        <v>5.94164705882353</v>
      </c>
      <c r="E479" t="n">
        <v>3.273019607843137</v>
      </c>
    </row>
    <row r="480">
      <c r="A480" t="inlineStr">
        <is>
          <t>000049</t>
        </is>
      </c>
      <c r="B480" t="n">
        <v>0.006566021606126273</v>
      </c>
      <c r="C480" t="n">
        <v>60.06600660066008</v>
      </c>
      <c r="D480" t="n">
        <v>50.40729411764706</v>
      </c>
      <c r="E480" t="n">
        <v>2.894509803921568</v>
      </c>
    </row>
    <row r="481">
      <c r="A481" t="inlineStr">
        <is>
          <t>002026</t>
        </is>
      </c>
      <c r="B481" t="n">
        <v>0.004174614726731014</v>
      </c>
      <c r="C481" t="n">
        <v>60.03752345215758</v>
      </c>
      <c r="D481" t="n">
        <v>7.881411764705883</v>
      </c>
      <c r="E481" t="n">
        <v>3.422313725490196</v>
      </c>
    </row>
    <row r="482">
      <c r="A482" t="inlineStr">
        <is>
          <t>600598</t>
        </is>
      </c>
      <c r="B482" t="n">
        <v>0.001931906764423268</v>
      </c>
      <c r="C482" t="n">
        <v>59.86328125</v>
      </c>
      <c r="D482" t="n">
        <v>16.53737254901961</v>
      </c>
      <c r="E482" t="n">
        <v>2.46078431372549</v>
      </c>
    </row>
    <row r="483">
      <c r="A483" t="inlineStr">
        <is>
          <t>603063</t>
        </is>
      </c>
      <c r="B483" t="n">
        <v>0.00576031891429493</v>
      </c>
      <c r="C483" t="n">
        <v>59.71659919028338</v>
      </c>
      <c r="D483" t="n">
        <v>10.83741176470588</v>
      </c>
      <c r="E483" t="n">
        <v>2.492039215686275</v>
      </c>
    </row>
    <row r="484">
      <c r="A484" t="inlineStr">
        <is>
          <t>002259</t>
        </is>
      </c>
      <c r="B484" t="n">
        <v>0.0005191302358591197</v>
      </c>
      <c r="C484" t="n">
        <v>59.71563981042656</v>
      </c>
      <c r="D484" t="n">
        <v>2.844901960784314</v>
      </c>
      <c r="E484" t="n">
        <v>0.9483921568627451</v>
      </c>
    </row>
    <row r="485">
      <c r="A485" t="inlineStr">
        <is>
          <t>601615</t>
        </is>
      </c>
      <c r="B485" t="n">
        <v>0.002804539381054552</v>
      </c>
      <c r="C485" t="n">
        <v>59.68379446640315</v>
      </c>
      <c r="D485" t="n">
        <v>14.43654901960784</v>
      </c>
      <c r="E485" t="n">
        <v>2.947725490196078</v>
      </c>
    </row>
    <row r="486">
      <c r="A486" t="inlineStr">
        <is>
          <t>000930</t>
        </is>
      </c>
      <c r="B486" t="n">
        <v>0.000518947682801293</v>
      </c>
      <c r="C486" t="n">
        <v>58.97810218978103</v>
      </c>
      <c r="D486" t="n">
        <v>8.170588235294117</v>
      </c>
      <c r="E486" t="n">
        <v>4.44392156862745</v>
      </c>
    </row>
    <row r="487">
      <c r="A487" t="inlineStr">
        <is>
          <t>002918</t>
        </is>
      </c>
      <c r="B487" t="n">
        <v>0.006912663045868506</v>
      </c>
      <c r="C487" t="n">
        <v>58.90065557236512</v>
      </c>
      <c r="D487" t="n">
        <v>30.36376470588235</v>
      </c>
      <c r="E487" t="n">
        <v>3.379960784313726</v>
      </c>
    </row>
    <row r="488">
      <c r="A488" t="inlineStr">
        <is>
          <t>603238</t>
        </is>
      </c>
      <c r="B488" t="n">
        <v>0.004740232121512752</v>
      </c>
      <c r="C488" t="n">
        <v>58.81683731513085</v>
      </c>
      <c r="D488" t="n">
        <v>33.26211764705882</v>
      </c>
      <c r="E488" t="n">
        <v>2.988588235294118</v>
      </c>
    </row>
    <row r="489">
      <c r="A489" t="inlineStr">
        <is>
          <t>600228</t>
        </is>
      </c>
      <c r="B489" t="n">
        <v>0.001708031189878065</v>
      </c>
      <c r="C489" t="n">
        <v>58.43750000000001</v>
      </c>
      <c r="D489" t="n">
        <v>10.17756862745098</v>
      </c>
      <c r="E489" t="n">
        <v>1.000745098039216</v>
      </c>
    </row>
    <row r="490">
      <c r="A490" t="inlineStr">
        <is>
          <t>600926</t>
        </is>
      </c>
      <c r="B490" t="n">
        <v>0.00263942386044095</v>
      </c>
      <c r="C490" t="n">
        <v>58.2346609257266</v>
      </c>
      <c r="D490" t="n">
        <v>10.80533333333333</v>
      </c>
      <c r="E490" t="n">
        <v>0.6390196078431372</v>
      </c>
    </row>
    <row r="491">
      <c r="A491" t="inlineStr">
        <is>
          <t>603313</t>
        </is>
      </c>
      <c r="B491" t="n">
        <v>0.004625411148381018</v>
      </c>
      <c r="C491" t="n">
        <v>58.11088295687885</v>
      </c>
      <c r="D491" t="n">
        <v>27.71384313725491</v>
      </c>
      <c r="E491" t="n">
        <v>1.819098039215686</v>
      </c>
    </row>
    <row r="492">
      <c r="A492" t="inlineStr">
        <is>
          <t>002254</t>
        </is>
      </c>
      <c r="B492" t="n">
        <v>0.00101994512296755</v>
      </c>
      <c r="C492" t="n">
        <v>58.05529075309816</v>
      </c>
      <c r="D492" t="n">
        <v>14.00956862745098</v>
      </c>
      <c r="E492" t="n">
        <v>1.739333333333333</v>
      </c>
    </row>
    <row r="493">
      <c r="A493" t="inlineStr">
        <is>
          <t>600375</t>
        </is>
      </c>
      <c r="B493" t="n">
        <v>0.001501767984795591</v>
      </c>
      <c r="C493" t="n">
        <v>57.90554414784395</v>
      </c>
      <c r="D493" t="n">
        <v>6.859529411764705</v>
      </c>
      <c r="E493" t="n">
        <v>2.717098039215686</v>
      </c>
    </row>
    <row r="494">
      <c r="A494" t="inlineStr">
        <is>
          <t>601127</t>
        </is>
      </c>
      <c r="B494" t="n">
        <v>0.004086825523309246</v>
      </c>
      <c r="C494" t="n">
        <v>57.89022298456261</v>
      </c>
      <c r="D494" t="n">
        <v>10.5938431372549</v>
      </c>
      <c r="E494" t="n">
        <v>1.558274509803922</v>
      </c>
    </row>
    <row r="495">
      <c r="A495" t="inlineStr">
        <is>
          <t>002841</t>
        </is>
      </c>
      <c r="B495" t="n">
        <v>0.005558851981996167</v>
      </c>
      <c r="C495" t="n">
        <v>57.85210045133666</v>
      </c>
      <c r="D495" t="n">
        <v>95.71858823529411</v>
      </c>
      <c r="E495" t="n">
        <v>0.5112941176470588</v>
      </c>
    </row>
    <row r="496">
      <c r="A496" t="inlineStr">
        <is>
          <t>002967</t>
        </is>
      </c>
      <c r="B496" t="n">
        <v>0.002208700631784663</v>
      </c>
      <c r="C496" t="n">
        <v>57.73552290406223</v>
      </c>
      <c r="D496" t="n">
        <v>28.02443137254902</v>
      </c>
      <c r="E496" t="n">
        <v>4.032627450980393</v>
      </c>
    </row>
    <row r="497">
      <c r="A497" t="inlineStr">
        <is>
          <t>688686</t>
        </is>
      </c>
      <c r="B497" t="n">
        <v>0.01746131246653524</v>
      </c>
      <c r="C497" t="n">
        <v>57.64298892988928</v>
      </c>
      <c r="D497" t="n">
        <v>323.0252380952381</v>
      </c>
      <c r="E497" t="n">
        <v>14.49857142857143</v>
      </c>
    </row>
    <row r="498">
      <c r="A498" t="inlineStr">
        <is>
          <t>603816</t>
        </is>
      </c>
      <c r="B498" t="n">
        <v>0.01554283562484255</v>
      </c>
      <c r="C498" t="n">
        <v>57.58029978586723</v>
      </c>
      <c r="D498" t="n">
        <v>56.43733333333333</v>
      </c>
      <c r="E498" t="n">
        <v>0.5541960784313725</v>
      </c>
    </row>
    <row r="499">
      <c r="A499" t="inlineStr">
        <is>
          <t>601233</t>
        </is>
      </c>
      <c r="B499" t="n">
        <v>0.003274490755798347</v>
      </c>
      <c r="C499" t="n">
        <v>57.18157181571814</v>
      </c>
      <c r="D499" t="n">
        <v>15.46839215686274</v>
      </c>
      <c r="E499" t="n">
        <v>1.744666666666667</v>
      </c>
    </row>
    <row r="500">
      <c r="A500" t="inlineStr">
        <is>
          <t>601968</t>
        </is>
      </c>
      <c r="B500" t="n">
        <v>0.001555365152731276</v>
      </c>
      <c r="C500" t="n">
        <v>56.96969696969696</v>
      </c>
      <c r="D500" t="n">
        <v>6.415647058823528</v>
      </c>
      <c r="E500" t="n">
        <v>0.788</v>
      </c>
    </row>
    <row r="501">
      <c r="A501" t="inlineStr">
        <is>
          <t>002867</t>
        </is>
      </c>
      <c r="B501" t="n">
        <v>0.003119410535180734</v>
      </c>
      <c r="C501" t="n">
        <v>56.94235588972432</v>
      </c>
      <c r="D501" t="n">
        <v>23.54011764705882</v>
      </c>
      <c r="E501" t="n">
        <v>1.162352941176471</v>
      </c>
    </row>
    <row r="502">
      <c r="A502" t="inlineStr">
        <is>
          <t>002013</t>
        </is>
      </c>
      <c r="B502" t="n">
        <v>0.001324791777359186</v>
      </c>
      <c r="C502" t="n">
        <v>56.88705234159781</v>
      </c>
      <c r="D502" t="n">
        <v>9.593098039215688</v>
      </c>
      <c r="E502" t="n">
        <v>1.386156862745098</v>
      </c>
    </row>
    <row r="503">
      <c r="A503" t="inlineStr">
        <is>
          <t>002499</t>
        </is>
      </c>
      <c r="B503" t="n">
        <v>0.001087950537084759</v>
      </c>
      <c r="C503" t="n">
        <v>56.60792951541851</v>
      </c>
      <c r="D503" t="n">
        <v>4.112274509803922</v>
      </c>
      <c r="E503" t="n">
        <v>0.9979215686274511</v>
      </c>
    </row>
    <row r="504">
      <c r="A504" t="inlineStr">
        <is>
          <t>000738</t>
        </is>
      </c>
      <c r="B504" t="n">
        <v>0.00386718176262871</v>
      </c>
      <c r="C504" t="n">
        <v>56.10119047619049</v>
      </c>
      <c r="D504" t="n">
        <v>17.332</v>
      </c>
      <c r="E504" t="n">
        <v>2.45764705882353</v>
      </c>
    </row>
    <row r="505">
      <c r="A505" t="inlineStr">
        <is>
          <t>600976</t>
        </is>
      </c>
      <c r="B505" t="n">
        <v>0.005425801705834109</v>
      </c>
      <c r="C505" t="n">
        <v>56.06648199445983</v>
      </c>
      <c r="D505" t="n">
        <v>21.90619607843137</v>
      </c>
      <c r="E505" t="n">
        <v>1.602196078431372</v>
      </c>
    </row>
    <row r="506">
      <c r="A506" t="inlineStr">
        <is>
          <t>600570</t>
        </is>
      </c>
      <c r="B506" t="n">
        <v>0.009156057874466165</v>
      </c>
      <c r="C506" t="n">
        <v>55.78187650360864</v>
      </c>
      <c r="D506" t="n">
        <v>90.02364705882353</v>
      </c>
      <c r="E506" t="n">
        <v>1.768039215686275</v>
      </c>
    </row>
    <row r="507">
      <c r="A507" t="inlineStr">
        <is>
          <t>600685</t>
        </is>
      </c>
      <c r="B507" t="n">
        <v>0.01083041798717791</v>
      </c>
      <c r="C507" t="n">
        <v>55.74712643678161</v>
      </c>
      <c r="D507" t="n">
        <v>22.9598431372549</v>
      </c>
      <c r="E507" t="n">
        <v>2.630078431372549</v>
      </c>
    </row>
    <row r="508">
      <c r="A508" t="inlineStr">
        <is>
          <t>002973</t>
        </is>
      </c>
      <c r="B508" t="n">
        <v>0.001326817389059766</v>
      </c>
      <c r="C508" t="n">
        <v>55.74555403556771</v>
      </c>
      <c r="D508" t="n">
        <v>23.94850980392157</v>
      </c>
      <c r="E508" t="n">
        <v>11.7843137254902</v>
      </c>
    </row>
    <row r="509">
      <c r="A509" t="inlineStr">
        <is>
          <t>600591</t>
        </is>
      </c>
      <c r="B509" t="n">
        <v>0.0007841752399079773</v>
      </c>
      <c r="C509" t="n">
        <v>55.6745182012848</v>
      </c>
      <c r="D509" t="n">
        <v>5.556549019607844</v>
      </c>
      <c r="E509" t="n">
        <v>0</v>
      </c>
    </row>
    <row r="510">
      <c r="A510" t="inlineStr">
        <is>
          <t>000538</t>
        </is>
      </c>
      <c r="B510" t="n">
        <v>0.01094500973611432</v>
      </c>
      <c r="C510" t="n">
        <v>55.62968164794009</v>
      </c>
      <c r="D510" t="n">
        <v>98.20239215686274</v>
      </c>
      <c r="E510" t="n">
        <v>1.201529411764706</v>
      </c>
    </row>
    <row r="511">
      <c r="A511" t="inlineStr">
        <is>
          <t>000895</t>
        </is>
      </c>
      <c r="B511" t="n">
        <v>0.005893013910736457</v>
      </c>
      <c r="C511" t="n">
        <v>55.59602649006623</v>
      </c>
      <c r="D511" t="n">
        <v>45.17517647058823</v>
      </c>
      <c r="E511" t="n">
        <v>1.568862745098039</v>
      </c>
    </row>
    <row r="512">
      <c r="A512" t="inlineStr">
        <is>
          <t>600433</t>
        </is>
      </c>
      <c r="B512" t="n">
        <v>0.0003067164819619265</v>
      </c>
      <c r="C512" t="n">
        <v>55.52238805970149</v>
      </c>
      <c r="D512" t="n">
        <v>3.515058823529412</v>
      </c>
      <c r="E512" t="n">
        <v>1.584235294117647</v>
      </c>
    </row>
    <row r="513">
      <c r="A513" t="inlineStr">
        <is>
          <t>002661</t>
        </is>
      </c>
      <c r="B513" t="n">
        <v>0.002405948590342444</v>
      </c>
      <c r="C513" t="n">
        <v>55.47703180212016</v>
      </c>
      <c r="D513" t="n">
        <v>19.52866666666667</v>
      </c>
      <c r="E513" t="n">
        <v>3.767921568627451</v>
      </c>
    </row>
    <row r="514">
      <c r="A514" t="inlineStr">
        <is>
          <t>603826</t>
        </is>
      </c>
      <c r="B514" t="n">
        <v>0.004496347246370008</v>
      </c>
      <c r="C514" t="n">
        <v>55.28800755429651</v>
      </c>
      <c r="D514" t="n">
        <v>30.53466666666667</v>
      </c>
      <c r="E514" t="n">
        <v>0.9196078431372549</v>
      </c>
    </row>
    <row r="515">
      <c r="A515" t="inlineStr">
        <is>
          <t>600313</t>
        </is>
      </c>
      <c r="B515" t="n">
        <v>0.0006418402273566215</v>
      </c>
      <c r="C515" t="n">
        <v>55.18292682926831</v>
      </c>
      <c r="D515" t="n">
        <v>4.277450980392157</v>
      </c>
      <c r="E515" t="n">
        <v>6.697921568627451</v>
      </c>
    </row>
    <row r="516">
      <c r="A516" t="inlineStr">
        <is>
          <t>002075</t>
        </is>
      </c>
      <c r="B516" t="n">
        <v>0.002025058187887199</v>
      </c>
      <c r="C516" t="n">
        <v>54.60317460317461</v>
      </c>
      <c r="D516" t="n">
        <v>11.38007843137255</v>
      </c>
      <c r="E516" t="n">
        <v>3.164980392156862</v>
      </c>
    </row>
    <row r="517">
      <c r="A517" t="inlineStr">
        <is>
          <t>000625</t>
        </is>
      </c>
      <c r="B517" t="n">
        <v>0.006312036433351241</v>
      </c>
      <c r="C517" t="n">
        <v>54.34198746642791</v>
      </c>
      <c r="D517" t="n">
        <v>13.958</v>
      </c>
      <c r="E517" t="n">
        <v>1.947294117647059</v>
      </c>
    </row>
    <row r="518">
      <c r="A518" t="inlineStr">
        <is>
          <t>603033</t>
        </is>
      </c>
      <c r="B518" t="n">
        <v>0.003599970463594652</v>
      </c>
      <c r="C518" t="n">
        <v>54.26300578034684</v>
      </c>
      <c r="D518" t="n">
        <v>21.68945098039216</v>
      </c>
      <c r="E518" t="n">
        <v>0.8576078431372549</v>
      </c>
    </row>
    <row r="519">
      <c r="A519" t="inlineStr">
        <is>
          <t>002833</t>
        </is>
      </c>
      <c r="B519" t="n">
        <v>0.008763374211211152</v>
      </c>
      <c r="C519" t="n">
        <v>54.21644413211524</v>
      </c>
      <c r="D519" t="n">
        <v>33.50309803921569</v>
      </c>
      <c r="E519" t="n">
        <v>1.606666666666667</v>
      </c>
    </row>
    <row r="520">
      <c r="A520" t="inlineStr">
        <is>
          <t>002572</t>
        </is>
      </c>
      <c r="B520" t="n">
        <v>0.00262520413810872</v>
      </c>
      <c r="C520" t="n">
        <v>53.85735080058225</v>
      </c>
      <c r="D520" t="n">
        <v>23.70050980392157</v>
      </c>
      <c r="E520" t="n">
        <v>1.974705882352941</v>
      </c>
    </row>
    <row r="521">
      <c r="A521" t="inlineStr">
        <is>
          <t>603768</t>
        </is>
      </c>
      <c r="B521" t="n">
        <v>0.003020207250786196</v>
      </c>
      <c r="C521" t="n">
        <v>53.55239786856127</v>
      </c>
      <c r="D521" t="n">
        <v>13.89862745098039</v>
      </c>
      <c r="E521" t="n">
        <v>1.136627450980392</v>
      </c>
    </row>
    <row r="522">
      <c r="A522" t="inlineStr">
        <is>
          <t>002829</t>
        </is>
      </c>
      <c r="B522" t="n">
        <v>0.005674049949120881</v>
      </c>
      <c r="C522" t="n">
        <v>53.4565916398714</v>
      </c>
      <c r="D522" t="n">
        <v>35.59945098039216</v>
      </c>
      <c r="E522" t="n">
        <v>6.402078431372549</v>
      </c>
    </row>
    <row r="523">
      <c r="A523" t="inlineStr">
        <is>
          <t>603439</t>
        </is>
      </c>
      <c r="B523" t="n">
        <v>0.006564843931298848</v>
      </c>
      <c r="C523" t="n">
        <v>53.40264650283555</v>
      </c>
      <c r="D523" t="n">
        <v>26.34786096256684</v>
      </c>
      <c r="E523" t="n">
        <v>14.22256684491978</v>
      </c>
    </row>
    <row r="524">
      <c r="A524" t="inlineStr">
        <is>
          <t>600496</t>
        </is>
      </c>
      <c r="B524" t="n">
        <v>0.001056893846883493</v>
      </c>
      <c r="C524" t="n">
        <v>53.33333333333334</v>
      </c>
      <c r="D524" t="n">
        <v>4.543490196078431</v>
      </c>
      <c r="E524" t="n">
        <v>3.192941176470589</v>
      </c>
    </row>
    <row r="525">
      <c r="A525" t="inlineStr">
        <is>
          <t>600109</t>
        </is>
      </c>
      <c r="B525" t="n">
        <v>0.003018309967851076</v>
      </c>
      <c r="C525" t="n">
        <v>53.17545748116257</v>
      </c>
      <c r="D525" t="n">
        <v>12.88823529411765</v>
      </c>
      <c r="E525" t="n">
        <v>2.974549019607843</v>
      </c>
    </row>
    <row r="526">
      <c r="A526" t="inlineStr">
        <is>
          <t>600885</t>
        </is>
      </c>
      <c r="B526" t="n">
        <v>0.007272708094023244</v>
      </c>
      <c r="C526" t="n">
        <v>53.11031241360242</v>
      </c>
      <c r="D526" t="n">
        <v>41.77619607843138</v>
      </c>
      <c r="E526" t="n">
        <v>1.178352941176471</v>
      </c>
    </row>
    <row r="527">
      <c r="A527" t="inlineStr">
        <is>
          <t>603669</t>
        </is>
      </c>
      <c r="B527" t="n">
        <v>0.0006584069735656023</v>
      </c>
      <c r="C527" t="n">
        <v>52.97504798464492</v>
      </c>
      <c r="D527" t="n">
        <v>7.908941176470588</v>
      </c>
      <c r="E527" t="n">
        <v>1.341450980392157</v>
      </c>
    </row>
    <row r="528">
      <c r="A528" t="inlineStr">
        <is>
          <t>600151</t>
        </is>
      </c>
      <c r="B528" t="n">
        <v>0.001699367497391061</v>
      </c>
      <c r="C528" t="n">
        <v>52.63157894736841</v>
      </c>
      <c r="D528" t="n">
        <v>6.174352941176471</v>
      </c>
      <c r="E528" t="n">
        <v>2.219803921568627</v>
      </c>
    </row>
    <row r="529">
      <c r="A529" t="inlineStr">
        <is>
          <t>000916</t>
        </is>
      </c>
      <c r="B529" t="n">
        <v>0.003038583195383636</v>
      </c>
      <c r="C529" t="n">
        <v>52.59515570934256</v>
      </c>
      <c r="D529" t="n">
        <v>6.498274509803921</v>
      </c>
      <c r="E529" t="n">
        <v>1.988588235294118</v>
      </c>
    </row>
    <row r="530">
      <c r="A530" t="inlineStr">
        <is>
          <t>002050</t>
        </is>
      </c>
      <c r="B530" t="n">
        <v>0.003136997450518485</v>
      </c>
      <c r="C530" t="n">
        <v>52.01853077432163</v>
      </c>
      <c r="D530" t="n">
        <v>20.40329411764706</v>
      </c>
      <c r="E530" t="n">
        <v>1.143490196078431</v>
      </c>
    </row>
    <row r="531">
      <c r="A531" t="inlineStr">
        <is>
          <t>002288</t>
        </is>
      </c>
      <c r="B531" t="n">
        <v>0.001538413158929679</v>
      </c>
      <c r="C531" t="n">
        <v>51.99275362318843</v>
      </c>
      <c r="D531" t="n">
        <v>6.283764705882353</v>
      </c>
      <c r="E531" t="n">
        <v>4.904352941176471</v>
      </c>
    </row>
    <row r="532">
      <c r="A532" t="inlineStr">
        <is>
          <t>002390</t>
        </is>
      </c>
      <c r="B532" t="n">
        <v>0.000921948053790234</v>
      </c>
      <c r="C532" t="n">
        <v>51.87265917602994</v>
      </c>
      <c r="D532" t="n">
        <v>5.794980392156863</v>
      </c>
      <c r="E532" t="n">
        <v>1.305333333333333</v>
      </c>
    </row>
    <row r="533">
      <c r="A533" t="inlineStr">
        <is>
          <t>601388</t>
        </is>
      </c>
      <c r="B533" t="n">
        <v>0.0004628104626539904</v>
      </c>
      <c r="C533" t="n">
        <v>51.79487179487179</v>
      </c>
      <c r="D533" t="n">
        <v>2.200980392156863</v>
      </c>
      <c r="E533" t="n">
        <v>3.092588235294117</v>
      </c>
    </row>
    <row r="534">
      <c r="A534" t="inlineStr">
        <is>
          <t>002001</t>
        </is>
      </c>
      <c r="B534" t="n">
        <v>0.0020835413262059</v>
      </c>
      <c r="C534" t="n">
        <v>51.75653594771241</v>
      </c>
      <c r="D534" t="n">
        <v>29.38258823529412</v>
      </c>
      <c r="E534" t="n">
        <v>1.357686274509804</v>
      </c>
    </row>
    <row r="535">
      <c r="A535" t="inlineStr">
        <is>
          <t>002241</t>
        </is>
      </c>
      <c r="B535" t="n">
        <v>0.01173588718200754</v>
      </c>
      <c r="C535" t="n">
        <v>51.66742804933762</v>
      </c>
      <c r="D535" t="n">
        <v>31.68498039215686</v>
      </c>
      <c r="E535" t="n">
        <v>3.413294117647059</v>
      </c>
    </row>
    <row r="536">
      <c r="A536" t="inlineStr">
        <is>
          <t>002723</t>
        </is>
      </c>
      <c r="B536" t="n">
        <v>0.002400401098271133</v>
      </c>
      <c r="C536" t="n">
        <v>51.64835164835164</v>
      </c>
      <c r="D536" t="n">
        <v>12.75670588235294</v>
      </c>
      <c r="E536" t="n">
        <v>2.340549019607843</v>
      </c>
    </row>
    <row r="537">
      <c r="A537" t="inlineStr">
        <is>
          <t>002375</t>
        </is>
      </c>
      <c r="B537" t="n">
        <v>0.003548641580441079</v>
      </c>
      <c r="C537" t="n">
        <v>51.54639175257731</v>
      </c>
      <c r="D537" t="n">
        <v>9.36921568627451</v>
      </c>
      <c r="E537" t="n">
        <v>1.042901960784314</v>
      </c>
    </row>
    <row r="538">
      <c r="A538" t="inlineStr">
        <is>
          <t>002930</t>
        </is>
      </c>
      <c r="B538" t="n">
        <v>0.005101073633680986</v>
      </c>
      <c r="C538" t="n">
        <v>51.43097643097641</v>
      </c>
      <c r="D538" t="n">
        <v>16.42290196078432</v>
      </c>
      <c r="E538" t="n">
        <v>6.497686274509804</v>
      </c>
    </row>
    <row r="539">
      <c r="A539" t="inlineStr">
        <is>
          <t>002581</t>
        </is>
      </c>
      <c r="B539" t="n">
        <v>0.007417343783336566</v>
      </c>
      <c r="C539" t="n">
        <v>51.32625994694959</v>
      </c>
      <c r="D539" t="n">
        <v>18.586</v>
      </c>
      <c r="E539" t="n">
        <v>9.209882352941175</v>
      </c>
    </row>
    <row r="540">
      <c r="A540" t="inlineStr">
        <is>
          <t>601222</t>
        </is>
      </c>
      <c r="B540" t="n">
        <v>0.0009471990190788079</v>
      </c>
      <c r="C540" t="n">
        <v>51.21495327102805</v>
      </c>
      <c r="D540" t="n">
        <v>6.530627450980393</v>
      </c>
      <c r="E540" t="n">
        <v>1.885960784313726</v>
      </c>
    </row>
    <row r="541">
      <c r="A541" t="inlineStr">
        <is>
          <t>002041</t>
        </is>
      </c>
      <c r="B541" t="n">
        <v>0.004139711075799175</v>
      </c>
      <c r="C541" t="n">
        <v>50.93724531377344</v>
      </c>
      <c r="D541" t="n">
        <v>15.43396078431372</v>
      </c>
      <c r="E541" t="n">
        <v>4.119019607843136</v>
      </c>
    </row>
    <row r="542">
      <c r="A542" t="inlineStr">
        <is>
          <t>603966</t>
        </is>
      </c>
      <c r="B542" t="n">
        <v>0.002604483334109954</v>
      </c>
      <c r="C542" t="n">
        <v>50.80113100848258</v>
      </c>
      <c r="D542" t="n">
        <v>12.74419607843137</v>
      </c>
      <c r="E542" t="n">
        <v>1.733411764705882</v>
      </c>
    </row>
    <row r="543">
      <c r="A543" t="inlineStr">
        <is>
          <t>600521</t>
        </is>
      </c>
      <c r="B543" t="n">
        <v>0.007113151679750116</v>
      </c>
      <c r="C543" t="n">
        <v>50.73800738007379</v>
      </c>
      <c r="D543" t="n">
        <v>29.73109803921568</v>
      </c>
      <c r="E543" t="n">
        <v>1.782588235294118</v>
      </c>
    </row>
    <row r="544">
      <c r="A544" t="inlineStr">
        <is>
          <t>600991</t>
        </is>
      </c>
      <c r="B544" t="n">
        <v>0.0004892441850859463</v>
      </c>
      <c r="C544" t="n">
        <v>50.63398140321218</v>
      </c>
      <c r="D544" t="n">
        <v>15.55011764705882</v>
      </c>
      <c r="E544" t="n">
        <v>0</v>
      </c>
    </row>
    <row r="545">
      <c r="A545" t="inlineStr">
        <is>
          <t>688006</t>
        </is>
      </c>
      <c r="B545" t="n">
        <v>0.01206498170486907</v>
      </c>
      <c r="C545" t="n">
        <v>50.63047659756359</v>
      </c>
      <c r="D545" t="n">
        <v>53.3244705882353</v>
      </c>
      <c r="E545" t="n">
        <v>4.823019607843137</v>
      </c>
    </row>
    <row r="546">
      <c r="A546" t="inlineStr">
        <is>
          <t>603069</t>
        </is>
      </c>
      <c r="B546" t="n">
        <v>0.02359905146627326</v>
      </c>
      <c r="C546" t="n">
        <v>50.39301310043669</v>
      </c>
      <c r="D546" t="n">
        <v>21.17976470588235</v>
      </c>
      <c r="E546" t="n">
        <v>4.314117647058823</v>
      </c>
    </row>
    <row r="547">
      <c r="A547" t="inlineStr">
        <is>
          <t>600363</t>
        </is>
      </c>
      <c r="B547" t="n">
        <v>0.005748407299659941</v>
      </c>
      <c r="C547" t="n">
        <v>50.31766200762389</v>
      </c>
      <c r="D547" t="n">
        <v>19.33172549019608</v>
      </c>
      <c r="E547" t="n">
        <v>4.207372549019608</v>
      </c>
    </row>
    <row r="548">
      <c r="A548" t="inlineStr">
        <is>
          <t>601717</t>
        </is>
      </c>
      <c r="B548" t="n">
        <v>0.003210914090530277</v>
      </c>
      <c r="C548" t="n">
        <v>50.15337423312882</v>
      </c>
      <c r="D548" t="n">
        <v>7.857921568627451</v>
      </c>
      <c r="E548" t="n">
        <v>2.315019607843137</v>
      </c>
    </row>
    <row r="549">
      <c r="A549" t="inlineStr">
        <is>
          <t>000039</t>
        </is>
      </c>
      <c r="B549" t="n">
        <v>0.003998832336158647</v>
      </c>
      <c r="C549" t="n">
        <v>50.10266940451744</v>
      </c>
      <c r="D549" t="n">
        <v>10.02592156862745</v>
      </c>
      <c r="E549" t="n">
        <v>1.270313725490196</v>
      </c>
    </row>
    <row r="550">
      <c r="A550" t="inlineStr">
        <is>
          <t>600703</t>
        </is>
      </c>
      <c r="B550" t="n">
        <v>0.001551684732590036</v>
      </c>
      <c r="C550" t="n">
        <v>49.64574898785423</v>
      </c>
      <c r="D550" t="n">
        <v>25.42074509803922</v>
      </c>
      <c r="E550" t="n">
        <v>2.423607843137255</v>
      </c>
    </row>
    <row r="551">
      <c r="A551" t="inlineStr">
        <is>
          <t>601698</t>
        </is>
      </c>
      <c r="B551" t="n">
        <v>0.001505078937532432</v>
      </c>
      <c r="C551" t="n">
        <v>49.57044673539519</v>
      </c>
      <c r="D551" t="n">
        <v>18.87054901960784</v>
      </c>
      <c r="E551" t="n">
        <v>8.748392156862746</v>
      </c>
    </row>
    <row r="552">
      <c r="A552" t="inlineStr">
        <is>
          <t>002432</t>
        </is>
      </c>
      <c r="B552" t="n">
        <v>0.001132837510921587</v>
      </c>
      <c r="C552" t="n">
        <v>49.46808510638299</v>
      </c>
      <c r="D552" t="n">
        <v>9.853568627450979</v>
      </c>
      <c r="E552" t="n">
        <v>5.319999999999999</v>
      </c>
    </row>
    <row r="553">
      <c r="A553" t="inlineStr">
        <is>
          <t>600336</t>
        </is>
      </c>
      <c r="B553" t="n">
        <v>0.001407160010353546</v>
      </c>
      <c r="C553" t="n">
        <v>49.44320712694876</v>
      </c>
      <c r="D553" t="n">
        <v>6.775960784313726</v>
      </c>
      <c r="E553" t="n">
        <v>4.842627450980392</v>
      </c>
    </row>
    <row r="554">
      <c r="A554" t="inlineStr">
        <is>
          <t>000956</t>
        </is>
      </c>
      <c r="B554" t="n">
        <v>0.001767440035665272</v>
      </c>
      <c r="C554" t="n">
        <v>49.43538268506902</v>
      </c>
      <c r="D554" t="n">
        <v>8.023176470588234</v>
      </c>
      <c r="E554" t="n">
        <v>0</v>
      </c>
    </row>
    <row r="555">
      <c r="A555" t="inlineStr">
        <is>
          <t>601882</t>
        </is>
      </c>
      <c r="B555" t="n">
        <v>0.002530415422523068</v>
      </c>
      <c r="C555" t="n">
        <v>49.12043301759135</v>
      </c>
      <c r="D555" t="n">
        <v>9.873686274509804</v>
      </c>
      <c r="E555" t="n">
        <v>0.8081176470588235</v>
      </c>
    </row>
    <row r="556">
      <c r="A556" t="inlineStr">
        <is>
          <t>002283</t>
        </is>
      </c>
      <c r="B556" t="n">
        <v>0.001275374822628674</v>
      </c>
      <c r="C556" t="n">
        <v>49.08616187989556</v>
      </c>
      <c r="D556" t="n">
        <v>5.22313725490196</v>
      </c>
      <c r="E556" t="n">
        <v>2.368431372549019</v>
      </c>
    </row>
    <row r="557">
      <c r="A557" t="inlineStr">
        <is>
          <t>601218</t>
        </is>
      </c>
      <c r="B557" t="n">
        <v>0.00026307270857597</v>
      </c>
      <c r="C557" t="n">
        <v>48.79725085910653</v>
      </c>
      <c r="D557" t="n">
        <v>3.24756862745098</v>
      </c>
      <c r="E557" t="n">
        <v>2.022862745098039</v>
      </c>
    </row>
    <row r="558">
      <c r="A558" t="inlineStr">
        <is>
          <t>600165</t>
        </is>
      </c>
      <c r="B558" t="n">
        <v>0.001790926228575564</v>
      </c>
      <c r="C558" t="n">
        <v>48.46938775510205</v>
      </c>
      <c r="D558" t="n">
        <v>5.939372549019608</v>
      </c>
      <c r="E558" t="n">
        <v>4.215294117647059</v>
      </c>
    </row>
    <row r="559">
      <c r="A559" t="inlineStr">
        <is>
          <t>603225</t>
        </is>
      </c>
      <c r="B559" t="n">
        <v>0.001335464593392336</v>
      </c>
      <c r="C559" t="n">
        <v>48.32925835370823</v>
      </c>
      <c r="D559" t="n">
        <v>11.50847058823529</v>
      </c>
      <c r="E559" t="n">
        <v>0.8446274509803922</v>
      </c>
    </row>
    <row r="560">
      <c r="A560" t="inlineStr">
        <is>
          <t>603239</t>
        </is>
      </c>
      <c r="B560" t="n">
        <v>0.001840593305522115</v>
      </c>
      <c r="C560" t="n">
        <v>48.24868651488616</v>
      </c>
      <c r="D560" t="n">
        <v>14.56866666666667</v>
      </c>
      <c r="E560" t="n">
        <v>1.640274509803922</v>
      </c>
    </row>
    <row r="561">
      <c r="A561" t="inlineStr">
        <is>
          <t>600527</t>
        </is>
      </c>
      <c r="B561" t="n">
        <v>0.0002409419577502711</v>
      </c>
      <c r="C561" t="n">
        <v>48.23529411764707</v>
      </c>
      <c r="D561" t="n">
        <v>2.748039215686275</v>
      </c>
      <c r="E561" t="n">
        <v>5.615450980392157</v>
      </c>
    </row>
    <row r="562">
      <c r="A562" t="inlineStr">
        <is>
          <t>002677</t>
        </is>
      </c>
      <c r="B562" t="n">
        <v>0.003184089556040634</v>
      </c>
      <c r="C562" t="n">
        <v>48.20473644003054</v>
      </c>
      <c r="D562" t="n">
        <v>14.66113725490196</v>
      </c>
      <c r="E562" t="n">
        <v>2.053960784313726</v>
      </c>
    </row>
    <row r="563">
      <c r="A563" t="inlineStr">
        <is>
          <t>002156</t>
        </is>
      </c>
      <c r="B563" t="n">
        <v>0.001015393725307231</v>
      </c>
      <c r="C563" t="n">
        <v>47.81906300484653</v>
      </c>
      <c r="D563" t="n">
        <v>25.05098039215686</v>
      </c>
      <c r="E563" t="n">
        <v>4.501490196078432</v>
      </c>
    </row>
    <row r="564">
      <c r="A564" t="inlineStr">
        <is>
          <t>002469</t>
        </is>
      </c>
      <c r="B564" t="n">
        <v>0.0003483141823326117</v>
      </c>
      <c r="C564" t="n">
        <v>47.61904761904761</v>
      </c>
      <c r="D564" t="n">
        <v>4.914274509803921</v>
      </c>
      <c r="E564" t="n">
        <v>2.108666666666667</v>
      </c>
    </row>
    <row r="565">
      <c r="A565" t="inlineStr">
        <is>
          <t>600238</t>
        </is>
      </c>
      <c r="B565" t="n">
        <v>0.001070295279540542</v>
      </c>
      <c r="C565" t="n">
        <v>47.57929883138563</v>
      </c>
      <c r="D565" t="n">
        <v>5.319921568627451</v>
      </c>
      <c r="E565" t="n">
        <v>0.5996862745098038</v>
      </c>
    </row>
    <row r="566">
      <c r="A566" t="inlineStr">
        <is>
          <t>000737</t>
        </is>
      </c>
      <c r="B566" t="n">
        <v>0.0006512303228426618</v>
      </c>
      <c r="C566" t="n">
        <v>47.49163879598661</v>
      </c>
      <c r="D566" t="n">
        <v>3.347019607843137</v>
      </c>
      <c r="E566" t="n">
        <v>0.8451372549019608</v>
      </c>
    </row>
    <row r="567">
      <c r="A567" t="inlineStr">
        <is>
          <t>000987</t>
        </is>
      </c>
      <c r="B567" t="n">
        <v>0.006184548866703174</v>
      </c>
      <c r="C567" t="n">
        <v>47.25050916496944</v>
      </c>
      <c r="D567" t="n">
        <v>14.27168627450981</v>
      </c>
      <c r="E567" t="n">
        <v>1.337882352941176</v>
      </c>
    </row>
    <row r="568">
      <c r="A568" t="inlineStr">
        <is>
          <t>000526</t>
        </is>
      </c>
      <c r="B568" t="n">
        <v>0.01311347740135374</v>
      </c>
      <c r="C568" t="n">
        <v>47.2</v>
      </c>
      <c r="D568" t="n">
        <v>52.35850980392158</v>
      </c>
      <c r="E568" t="n">
        <v>1.786862745098039</v>
      </c>
    </row>
    <row r="569">
      <c r="A569" t="inlineStr">
        <is>
          <t>002402</t>
        </is>
      </c>
      <c r="B569" t="n">
        <v>0.0009142092823252334</v>
      </c>
      <c r="C569" t="n">
        <v>47.13328369322414</v>
      </c>
      <c r="D569" t="n">
        <v>16.02172549019608</v>
      </c>
      <c r="E569" t="n">
        <v>5.249098039215686</v>
      </c>
    </row>
    <row r="570">
      <c r="A570" t="inlineStr">
        <is>
          <t>600597</t>
        </is>
      </c>
      <c r="B570" t="n">
        <v>0.002335166635939943</v>
      </c>
      <c r="C570" t="n">
        <v>47.02616970658209</v>
      </c>
      <c r="D570" t="n">
        <v>15.2755294117647</v>
      </c>
      <c r="E570" t="n">
        <v>1.872862745098039</v>
      </c>
    </row>
    <row r="571">
      <c r="A571" t="inlineStr">
        <is>
          <t>002360</t>
        </is>
      </c>
      <c r="B571" t="n">
        <v>0.0007877974804759262</v>
      </c>
      <c r="C571" t="n">
        <v>47.00544464609799</v>
      </c>
      <c r="D571" t="n">
        <v>6.048823529411765</v>
      </c>
      <c r="E571" t="n">
        <v>2.09278431372549</v>
      </c>
    </row>
    <row r="572">
      <c r="A572" t="inlineStr">
        <is>
          <t>002472</t>
        </is>
      </c>
      <c r="B572" t="n">
        <v>0.0007598709203278337</v>
      </c>
      <c r="C572" t="n">
        <v>46.62162162162162</v>
      </c>
      <c r="D572" t="n">
        <v>6.056313725490196</v>
      </c>
      <c r="E572" t="n">
        <v>1.67956862745098</v>
      </c>
    </row>
    <row r="573">
      <c r="A573" t="inlineStr">
        <is>
          <t>002683</t>
        </is>
      </c>
      <c r="B573" t="n">
        <v>0.01117198717311337</v>
      </c>
      <c r="C573" t="n">
        <v>46.51162790697674</v>
      </c>
      <c r="D573" t="n">
        <v>38.93274509803922</v>
      </c>
      <c r="E573" t="n">
        <v>2.142862745098039</v>
      </c>
    </row>
    <row r="574">
      <c r="A574" t="inlineStr">
        <is>
          <t>603236</t>
        </is>
      </c>
      <c r="B574" t="n">
        <v>0.009471857765690738</v>
      </c>
      <c r="C574" t="n">
        <v>46.30555365335891</v>
      </c>
      <c r="D574" t="n">
        <v>187.2341960784314</v>
      </c>
      <c r="E574" t="n">
        <v>4.182</v>
      </c>
    </row>
    <row r="575">
      <c r="A575" t="inlineStr">
        <is>
          <t>603855</t>
        </is>
      </c>
      <c r="B575" t="n">
        <v>0.004638220256460818</v>
      </c>
      <c r="C575" t="n">
        <v>46.16161616161616</v>
      </c>
      <c r="D575" t="n">
        <v>14.61854901960784</v>
      </c>
      <c r="E575" t="n">
        <v>1.409529411764706</v>
      </c>
    </row>
    <row r="576">
      <c r="A576" t="inlineStr">
        <is>
          <t>603260</t>
        </is>
      </c>
      <c r="B576" t="n">
        <v>0.004272306588867828</v>
      </c>
      <c r="C576" t="n">
        <v>46.07519788918206</v>
      </c>
      <c r="D576" t="n">
        <v>30.3123137254902</v>
      </c>
      <c r="E576" t="n">
        <v>1.162980392156863</v>
      </c>
    </row>
    <row r="577">
      <c r="A577" t="inlineStr">
        <is>
          <t>603306</t>
        </is>
      </c>
      <c r="B577" t="n">
        <v>0.00292477822068431</v>
      </c>
      <c r="C577" t="n">
        <v>45.91567852437417</v>
      </c>
      <c r="D577" t="n">
        <v>17.19505882352941</v>
      </c>
      <c r="E577" t="n">
        <v>1.410509803921569</v>
      </c>
    </row>
    <row r="578">
      <c r="A578" t="inlineStr">
        <is>
          <t>600118</t>
        </is>
      </c>
      <c r="B578" t="n">
        <v>0.001142481152010972</v>
      </c>
      <c r="C578" t="n">
        <v>45.74898785425101</v>
      </c>
      <c r="D578" t="n">
        <v>33.86788235294117</v>
      </c>
      <c r="E578" t="n">
        <v>2.654627450980392</v>
      </c>
    </row>
    <row r="579">
      <c r="A579" t="inlineStr">
        <is>
          <t>000338</t>
        </is>
      </c>
      <c r="B579" t="n">
        <v>0.0007290667585190018</v>
      </c>
      <c r="C579" t="n">
        <v>45.49208534067448</v>
      </c>
      <c r="D579" t="n">
        <v>15.16521568627451</v>
      </c>
      <c r="E579" t="n">
        <v>1.479882352941176</v>
      </c>
    </row>
    <row r="580">
      <c r="A580" t="inlineStr">
        <is>
          <t>600861</t>
        </is>
      </c>
      <c r="B580" t="n">
        <v>0.004699501758169842</v>
      </c>
      <c r="C580" t="n">
        <v>45.32520325203253</v>
      </c>
      <c r="D580" t="n">
        <v>15.57458823529412</v>
      </c>
      <c r="E580" t="n">
        <v>2.287843137254902</v>
      </c>
    </row>
    <row r="581">
      <c r="A581" t="inlineStr">
        <is>
          <t>002946</t>
        </is>
      </c>
      <c r="B581" t="n">
        <v>0.003555651385330967</v>
      </c>
      <c r="C581" t="n">
        <v>45.29914529914529</v>
      </c>
      <c r="D581" t="n">
        <v>16.87827450980392</v>
      </c>
      <c r="E581" t="n">
        <v>5.385764705882353</v>
      </c>
    </row>
    <row r="582">
      <c r="A582" t="inlineStr">
        <is>
          <t>000837</t>
        </is>
      </c>
      <c r="B582" t="n">
        <v>0.001006734387116532</v>
      </c>
      <c r="C582" t="n">
        <v>44.77272727272725</v>
      </c>
      <c r="D582" t="n">
        <v>5.078078431372549</v>
      </c>
      <c r="E582" t="n">
        <v>1.263607843137255</v>
      </c>
    </row>
    <row r="583">
      <c r="A583" t="inlineStr">
        <is>
          <t>603016</t>
        </is>
      </c>
      <c r="B583" t="n">
        <v>0.002328799602032002</v>
      </c>
      <c r="C583" t="n">
        <v>44.70663265306123</v>
      </c>
      <c r="D583" t="n">
        <v>23.15098039215686</v>
      </c>
      <c r="E583" t="n">
        <v>1.188470588235294</v>
      </c>
    </row>
    <row r="584">
      <c r="A584" t="inlineStr">
        <is>
          <t>600460</t>
        </is>
      </c>
      <c r="B584" t="n">
        <v>0.002589025541908685</v>
      </c>
      <c r="C584" t="n">
        <v>44.6808510638298</v>
      </c>
      <c r="D584" t="n">
        <v>17.47223529411765</v>
      </c>
      <c r="E584" t="n">
        <v>4.026235294117647</v>
      </c>
    </row>
    <row r="585">
      <c r="A585" t="inlineStr">
        <is>
          <t>601016</t>
        </is>
      </c>
      <c r="B585" t="n">
        <v>0.0003343394720624995</v>
      </c>
      <c r="C585" t="n">
        <v>44.67213114754098</v>
      </c>
      <c r="D585" t="n">
        <v>2.623803921568628</v>
      </c>
      <c r="E585" t="n">
        <v>1.621921568627451</v>
      </c>
    </row>
    <row r="586">
      <c r="A586" t="inlineStr">
        <is>
          <t>600095</t>
        </is>
      </c>
      <c r="B586" t="n">
        <v>0.002211776994142995</v>
      </c>
      <c r="C586" t="n">
        <v>44.63738508682331</v>
      </c>
      <c r="D586" t="n">
        <v>12.43937254901961</v>
      </c>
      <c r="E586" t="n">
        <v>10.45027450980392</v>
      </c>
    </row>
    <row r="587">
      <c r="A587" t="inlineStr">
        <is>
          <t>600107</t>
        </is>
      </c>
      <c r="B587" t="n">
        <v>0.001394515792911592</v>
      </c>
      <c r="C587" t="n">
        <v>44.59259259259258</v>
      </c>
      <c r="D587" t="n">
        <v>8.827490196078431</v>
      </c>
      <c r="E587" t="n">
        <v>4.184156862745097</v>
      </c>
    </row>
    <row r="588">
      <c r="A588" t="inlineStr">
        <is>
          <t>600059</t>
        </is>
      </c>
      <c r="B588" t="n">
        <v>0.00234147664579745</v>
      </c>
      <c r="C588" t="n">
        <v>44.57409568261377</v>
      </c>
      <c r="D588" t="n">
        <v>9.789921568627452</v>
      </c>
      <c r="E588" t="n">
        <v>2.703372549019608</v>
      </c>
    </row>
    <row r="589">
      <c r="A589" t="inlineStr">
        <is>
          <t>600203</t>
        </is>
      </c>
      <c r="B589" t="n">
        <v>0.000893397594002569</v>
      </c>
      <c r="C589" t="n">
        <v>44.51313755795982</v>
      </c>
      <c r="D589" t="n">
        <v>9.092196078431373</v>
      </c>
      <c r="E589" t="n">
        <v>3.671529411764706</v>
      </c>
    </row>
    <row r="590">
      <c r="A590" t="inlineStr">
        <is>
          <t>600276</t>
        </is>
      </c>
      <c r="B590" t="n">
        <v>0.00567142014668528</v>
      </c>
      <c r="C590" t="n">
        <v>44.31154381084838</v>
      </c>
      <c r="D590" t="n">
        <v>87.94976470588233</v>
      </c>
      <c r="E590" t="n">
        <v>0.5129019607843137</v>
      </c>
    </row>
    <row r="591">
      <c r="A591" t="inlineStr">
        <is>
          <t>000831</t>
        </is>
      </c>
      <c r="B591" t="n">
        <v>0.001239724723308211</v>
      </c>
      <c r="C591" t="n">
        <v>44.26481909160891</v>
      </c>
      <c r="D591" t="n">
        <v>12.72658823529412</v>
      </c>
      <c r="E591" t="n">
        <v>3.644313725490196</v>
      </c>
    </row>
    <row r="592">
      <c r="A592" t="inlineStr">
        <is>
          <t>002950</t>
        </is>
      </c>
      <c r="B592" t="n">
        <v>0.002342465227296905</v>
      </c>
      <c r="C592" t="n">
        <v>44.25326909841707</v>
      </c>
      <c r="D592" t="n">
        <v>24.81925490196078</v>
      </c>
      <c r="E592" t="n">
        <v>7.964117647058824</v>
      </c>
    </row>
    <row r="593">
      <c r="A593" t="inlineStr">
        <is>
          <t>000016</t>
        </is>
      </c>
      <c r="B593" t="n">
        <v>0.0009040781317956017</v>
      </c>
      <c r="C593" t="n">
        <v>44.19642857142856</v>
      </c>
      <c r="D593" t="n">
        <v>7.324156862745097</v>
      </c>
      <c r="E593" t="n">
        <v>5.811686274509803</v>
      </c>
    </row>
    <row r="594">
      <c r="A594" t="inlineStr">
        <is>
          <t>002438</t>
        </is>
      </c>
      <c r="B594" t="n">
        <v>0.001942958344885594</v>
      </c>
      <c r="C594" t="n">
        <v>44.09257003654079</v>
      </c>
      <c r="D594" t="n">
        <v>10.06219607843137</v>
      </c>
      <c r="E594" t="n">
        <v>1.401137254901961</v>
      </c>
    </row>
    <row r="595">
      <c r="A595" t="inlineStr">
        <is>
          <t>603758</t>
        </is>
      </c>
      <c r="B595" t="n">
        <v>0.001367296236642437</v>
      </c>
      <c r="C595" t="n">
        <v>44.04223227752642</v>
      </c>
      <c r="D595" t="n">
        <v>7.880980392156863</v>
      </c>
      <c r="E595" t="n">
        <v>1.393058823529412</v>
      </c>
    </row>
    <row r="596">
      <c r="A596" t="inlineStr">
        <is>
          <t>600197</t>
        </is>
      </c>
      <c r="B596" t="n">
        <v>0.005233393662077631</v>
      </c>
      <c r="C596" t="n">
        <v>43.87177875549968</v>
      </c>
      <c r="D596" t="n">
        <v>18.74027450980392</v>
      </c>
      <c r="E596" t="n">
        <v>3.762627450980392</v>
      </c>
    </row>
    <row r="597">
      <c r="A597" t="inlineStr">
        <is>
          <t>000541</t>
        </is>
      </c>
      <c r="B597" t="n">
        <v>0.0003722786980218268</v>
      </c>
      <c r="C597" t="n">
        <v>43.56846473029046</v>
      </c>
      <c r="D597" t="n">
        <v>5.468705882352941</v>
      </c>
      <c r="E597" t="n">
        <v>1.14035294117647</v>
      </c>
    </row>
    <row r="598">
      <c r="A598" t="inlineStr">
        <is>
          <t>688396</t>
        </is>
      </c>
      <c r="B598" t="n">
        <v>0.008907086026786644</v>
      </c>
      <c r="C598" t="n">
        <v>43.13959028108625</v>
      </c>
      <c r="D598" t="n">
        <v>50.59362445414848</v>
      </c>
      <c r="E598" t="n">
        <v>8.716637554585155</v>
      </c>
    </row>
    <row r="599">
      <c r="A599" t="inlineStr">
        <is>
          <t>000589</t>
        </is>
      </c>
      <c r="B599" t="n">
        <v>0.001066873127222952</v>
      </c>
      <c r="C599" t="n">
        <v>43.09978768577496</v>
      </c>
      <c r="D599" t="n">
        <v>5.199450980392157</v>
      </c>
      <c r="E599" t="n">
        <v>2.417254901960784</v>
      </c>
    </row>
    <row r="600">
      <c r="A600" t="inlineStr">
        <is>
          <t>603960</t>
        </is>
      </c>
      <c r="B600" t="n">
        <v>0.01182827890674241</v>
      </c>
      <c r="C600" t="n">
        <v>43.02805280528055</v>
      </c>
      <c r="D600" t="n">
        <v>34.02121568627451</v>
      </c>
      <c r="E600" t="n">
        <v>1.758549019607843</v>
      </c>
    </row>
    <row r="601">
      <c r="A601" t="inlineStr">
        <is>
          <t>002056</t>
        </is>
      </c>
      <c r="B601" t="n">
        <v>0.001157176863560846</v>
      </c>
      <c r="C601" t="n">
        <v>42.87028518859246</v>
      </c>
      <c r="D601" t="n">
        <v>12.43917647058824</v>
      </c>
      <c r="E601" t="n">
        <v>3.012862745098039</v>
      </c>
    </row>
    <row r="602">
      <c r="A602" t="inlineStr">
        <is>
          <t>600873</t>
        </is>
      </c>
      <c r="B602" t="n">
        <v>0.0003994592076132929</v>
      </c>
      <c r="C602" t="n">
        <v>42.75534441805225</v>
      </c>
      <c r="D602" t="n">
        <v>4.904784313725489</v>
      </c>
      <c r="E602" t="n">
        <v>1.208039215686274</v>
      </c>
    </row>
    <row r="603">
      <c r="A603" t="inlineStr">
        <is>
          <t>000015</t>
        </is>
      </c>
      <c r="B603" t="n">
        <v>0.0005643021468630217</v>
      </c>
      <c r="C603" t="n">
        <v>42.41164241164241</v>
      </c>
      <c r="D603" t="n">
        <v>5.611450980392156</v>
      </c>
      <c r="E603" t="n">
        <v>0</v>
      </c>
    </row>
    <row r="604">
      <c r="A604" t="inlineStr">
        <is>
          <t>603866</t>
        </is>
      </c>
      <c r="B604" t="n">
        <v>0.00456382100873257</v>
      </c>
      <c r="C604" t="n">
        <v>42.35774432253125</v>
      </c>
      <c r="D604" t="n">
        <v>53.77556862745098</v>
      </c>
      <c r="E604" t="n">
        <v>0.5650980392156862</v>
      </c>
    </row>
    <row r="605">
      <c r="A605" t="inlineStr">
        <is>
          <t>002610</t>
        </is>
      </c>
      <c r="B605" t="n">
        <v>0.000520886070931007</v>
      </c>
      <c r="C605" t="n">
        <v>42.16867469879517</v>
      </c>
      <c r="D605" t="n">
        <v>2.02321568627451</v>
      </c>
      <c r="E605" t="n">
        <v>4.40643137254902</v>
      </c>
    </row>
    <row r="606">
      <c r="A606" t="inlineStr">
        <is>
          <t>600006</t>
        </is>
      </c>
      <c r="B606" t="n">
        <v>0.001726134186914829</v>
      </c>
      <c r="C606" t="n">
        <v>41.90064794816415</v>
      </c>
      <c r="D606" t="n">
        <v>5.104823529411765</v>
      </c>
      <c r="E606" t="n">
        <v>2.40964705882353</v>
      </c>
    </row>
    <row r="607">
      <c r="A607" t="inlineStr">
        <is>
          <t>002626</t>
        </is>
      </c>
      <c r="B607" t="n">
        <v>0.0123666665169684</v>
      </c>
      <c r="C607" t="n">
        <v>41.83285849952518</v>
      </c>
      <c r="D607" t="n">
        <v>30.97047058823529</v>
      </c>
      <c r="E607" t="n">
        <v>2.358392156862745</v>
      </c>
    </row>
    <row r="608">
      <c r="A608" t="inlineStr">
        <is>
          <t>600803</t>
        </is>
      </c>
      <c r="B608" t="n">
        <v>0.001323176756731227</v>
      </c>
      <c r="C608" t="n">
        <v>41.46788990825687</v>
      </c>
      <c r="D608" t="n">
        <v>11.49580392156863</v>
      </c>
      <c r="E608" t="n">
        <v>0.8634509803921568</v>
      </c>
    </row>
    <row r="609">
      <c r="A609" t="inlineStr">
        <is>
          <t>002221</t>
        </is>
      </c>
      <c r="B609" t="n">
        <v>0.0003134365665177496</v>
      </c>
      <c r="C609" t="n">
        <v>41.37931034482758</v>
      </c>
      <c r="D609" t="n">
        <v>9.636274509803922</v>
      </c>
      <c r="E609" t="n">
        <v>1.934078431372549</v>
      </c>
    </row>
    <row r="610">
      <c r="A610" t="inlineStr">
        <is>
          <t>600219</t>
        </is>
      </c>
      <c r="B610" t="n">
        <v>0.0003232552212924243</v>
      </c>
      <c r="C610" t="n">
        <v>41.10169491525424</v>
      </c>
      <c r="D610" t="n">
        <v>2.417960784313725</v>
      </c>
      <c r="E610" t="n">
        <v>1.115647058823529</v>
      </c>
    </row>
    <row r="611">
      <c r="A611" t="inlineStr">
        <is>
          <t>600723</t>
        </is>
      </c>
      <c r="B611" t="n">
        <v>0.002776653155699768</v>
      </c>
      <c r="C611" t="n">
        <v>41.04729729729731</v>
      </c>
      <c r="D611" t="n">
        <v>8.131686274509804</v>
      </c>
      <c r="E611" t="n">
        <v>1.450862745098039</v>
      </c>
    </row>
    <row r="612">
      <c r="A612" t="inlineStr">
        <is>
          <t>600263</t>
        </is>
      </c>
      <c r="B612" t="n">
        <v>9.185766928103147e-05</v>
      </c>
      <c r="C612" t="n">
        <v>40.90909090909089</v>
      </c>
      <c r="D612" t="n">
        <v>14.57729411764706</v>
      </c>
      <c r="E612" t="n">
        <v>0</v>
      </c>
    </row>
    <row r="613">
      <c r="A613" t="inlineStr">
        <is>
          <t>002263</t>
        </is>
      </c>
      <c r="B613" t="n">
        <v>0.0002194339027967269</v>
      </c>
      <c r="C613" t="n">
        <v>40.65420560747661</v>
      </c>
      <c r="D613" t="n">
        <v>2.450549019607843</v>
      </c>
      <c r="E613" t="n">
        <v>2.828509803921568</v>
      </c>
    </row>
    <row r="614">
      <c r="A614" t="inlineStr">
        <is>
          <t>603337</t>
        </is>
      </c>
      <c r="B614" t="n">
        <v>0.004260468338753772</v>
      </c>
      <c r="C614" t="n">
        <v>40.29918404351769</v>
      </c>
      <c r="D614" t="n">
        <v>23.80949019607843</v>
      </c>
      <c r="E614" t="n">
        <v>0.6099215686274508</v>
      </c>
    </row>
    <row r="615">
      <c r="A615" t="inlineStr">
        <is>
          <t>002218</t>
        </is>
      </c>
      <c r="B615" t="n">
        <v>0.0003948877184857782</v>
      </c>
      <c r="C615" t="n">
        <v>40.17341040462428</v>
      </c>
      <c r="D615" t="n">
        <v>3.980235294117647</v>
      </c>
      <c r="E615" t="n">
        <v>3.052549019607843</v>
      </c>
    </row>
    <row r="616">
      <c r="A616" t="inlineStr">
        <is>
          <t>002286</t>
        </is>
      </c>
      <c r="B616" t="n">
        <v>0.005865277909426756</v>
      </c>
      <c r="C616" t="n">
        <v>39.86710963455151</v>
      </c>
      <c r="D616" t="n">
        <v>10.7696862745098</v>
      </c>
      <c r="E616" t="n">
        <v>4.940549019607844</v>
      </c>
    </row>
    <row r="617">
      <c r="A617" t="inlineStr">
        <is>
          <t>600406</t>
        </is>
      </c>
      <c r="B617" t="n">
        <v>0.001428330811713143</v>
      </c>
      <c r="C617" t="n">
        <v>39.82889733840305</v>
      </c>
      <c r="D617" t="n">
        <v>21.51670588235294</v>
      </c>
      <c r="E617" t="n">
        <v>0.7821176470588235</v>
      </c>
    </row>
    <row r="618">
      <c r="A618" t="inlineStr">
        <is>
          <t>600849</t>
        </is>
      </c>
      <c r="B618" t="n">
        <v>0.000696743341644556</v>
      </c>
      <c r="C618" t="n">
        <v>39.66005665722378</v>
      </c>
      <c r="D618" t="n">
        <v>12.72341176470588</v>
      </c>
      <c r="E618" t="n">
        <v>0</v>
      </c>
    </row>
    <row r="619">
      <c r="A619" t="inlineStr">
        <is>
          <t>600459</t>
        </is>
      </c>
      <c r="B619" t="n">
        <v>0.00430076335646582</v>
      </c>
      <c r="C619" t="n">
        <v>39.63847643641058</v>
      </c>
      <c r="D619" t="n">
        <v>21.59725490196078</v>
      </c>
      <c r="E619" t="n">
        <v>4.121137254901961</v>
      </c>
    </row>
    <row r="620">
      <c r="A620" t="inlineStr">
        <is>
          <t>000001</t>
        </is>
      </c>
      <c r="B620" t="n">
        <v>0.001762078603460271</v>
      </c>
      <c r="C620" t="n">
        <v>39.60096735187426</v>
      </c>
      <c r="D620" t="n">
        <v>15.58603921568627</v>
      </c>
      <c r="E620" t="n">
        <v>0.5807450980392158</v>
      </c>
    </row>
    <row r="621">
      <c r="A621" t="inlineStr">
        <is>
          <t>600537</t>
        </is>
      </c>
      <c r="B621" t="n">
        <v>0.0004816746762585658</v>
      </c>
      <c r="C621" t="n">
        <v>39.51367781155015</v>
      </c>
      <c r="D621" t="n">
        <v>3.651803921568627</v>
      </c>
      <c r="E621" t="n">
        <v>2.325686274509804</v>
      </c>
    </row>
    <row r="622">
      <c r="A622" t="inlineStr">
        <is>
          <t>000488</t>
        </is>
      </c>
      <c r="B622" t="n">
        <v>0.0005145744097542882</v>
      </c>
      <c r="C622" t="n">
        <v>39.03846153846153</v>
      </c>
      <c r="D622" t="n">
        <v>5.498156862745098</v>
      </c>
      <c r="E622" t="n">
        <v>2.500274509803922</v>
      </c>
    </row>
    <row r="623">
      <c r="A623" t="inlineStr">
        <is>
          <t>002850</t>
        </is>
      </c>
      <c r="B623" t="n">
        <v>0.008068746691221807</v>
      </c>
      <c r="C623" t="n">
        <v>39.00346778609234</v>
      </c>
      <c r="D623" t="n">
        <v>66.50980392156863</v>
      </c>
      <c r="E623" t="n">
        <v>2.927450980392156</v>
      </c>
    </row>
    <row r="624">
      <c r="A624" t="inlineStr">
        <is>
          <t>000527</t>
        </is>
      </c>
      <c r="B624" t="n">
        <v>0.0007546297776103619</v>
      </c>
      <c r="C624" t="n">
        <v>38.8118811881188</v>
      </c>
      <c r="D624" t="n">
        <v>11.88839215686274</v>
      </c>
      <c r="E624" t="n">
        <v>0</v>
      </c>
    </row>
    <row r="625">
      <c r="A625" t="inlineStr">
        <is>
          <t>603916</t>
        </is>
      </c>
      <c r="B625" t="n">
        <v>0.004301798455112883</v>
      </c>
      <c r="C625" t="n">
        <v>38.77551020408166</v>
      </c>
      <c r="D625" t="n">
        <v>25.45796078431373</v>
      </c>
      <c r="E625" t="n">
        <v>3.20678431372549</v>
      </c>
    </row>
    <row r="626">
      <c r="A626" t="inlineStr">
        <is>
          <t>002318</t>
        </is>
      </c>
      <c r="B626" t="n">
        <v>0.001221951038503437</v>
      </c>
      <c r="C626" t="n">
        <v>38.72651356993735</v>
      </c>
      <c r="D626" t="n">
        <v>8.911568627450979</v>
      </c>
      <c r="E626" t="n">
        <v>2.235529411764706</v>
      </c>
    </row>
    <row r="627">
      <c r="A627" t="inlineStr">
        <is>
          <t>002340</t>
        </is>
      </c>
      <c r="B627" t="n">
        <v>0.0007462952604476259</v>
      </c>
      <c r="C627" t="n">
        <v>38.71527777777779</v>
      </c>
      <c r="D627" t="n">
        <v>5.418235294117648</v>
      </c>
      <c r="E627" t="n">
        <v>4.382666666666666</v>
      </c>
    </row>
    <row r="628">
      <c r="A628" t="inlineStr">
        <is>
          <t>002481</t>
        </is>
      </c>
      <c r="B628" t="n">
        <v>0.001973129158007402</v>
      </c>
      <c r="C628" t="n">
        <v>38.56812933025404</v>
      </c>
      <c r="D628" t="n">
        <v>14.34227450980392</v>
      </c>
      <c r="E628" t="n">
        <v>3.334196078431372</v>
      </c>
    </row>
    <row r="629">
      <c r="A629" t="inlineStr">
        <is>
          <t>600887</t>
        </is>
      </c>
      <c r="B629" t="n">
        <v>0.004278896358309278</v>
      </c>
      <c r="C629" t="n">
        <v>38.47117794486217</v>
      </c>
      <c r="D629" t="n">
        <v>35.08545098039216</v>
      </c>
      <c r="E629" t="n">
        <v>1.079450980392157</v>
      </c>
    </row>
    <row r="630">
      <c r="A630" t="inlineStr">
        <is>
          <t>000021</t>
        </is>
      </c>
      <c r="B630" t="n">
        <v>0.001732451903907784</v>
      </c>
      <c r="C630" t="n">
        <v>38.42034805890228</v>
      </c>
      <c r="D630" t="n">
        <v>21.20235294117647</v>
      </c>
      <c r="E630" t="n">
        <v>3.495098039215686</v>
      </c>
    </row>
    <row r="631">
      <c r="A631" t="inlineStr">
        <is>
          <t>000807</t>
        </is>
      </c>
      <c r="B631" t="n">
        <v>0.001605285117017339</v>
      </c>
      <c r="C631" t="n">
        <v>38.27838827838828</v>
      </c>
      <c r="D631" t="n">
        <v>5.674862745098038</v>
      </c>
      <c r="E631" t="n">
        <v>3.36835294117647</v>
      </c>
    </row>
    <row r="632">
      <c r="A632" t="inlineStr">
        <is>
          <t>002556</t>
        </is>
      </c>
      <c r="B632" t="n">
        <v>0.0004093515524217665</v>
      </c>
      <c r="C632" t="n">
        <v>37.9251700680272</v>
      </c>
      <c r="D632" t="n">
        <v>8.198156862745098</v>
      </c>
      <c r="E632" t="n">
        <v>3.293607843137254</v>
      </c>
    </row>
    <row r="633">
      <c r="A633" t="inlineStr">
        <is>
          <t>002487</t>
        </is>
      </c>
      <c r="B633" t="n">
        <v>0.002168597619933552</v>
      </c>
      <c r="C633" t="n">
        <v>37.85714285714285</v>
      </c>
      <c r="D633" t="n">
        <v>7.109921568627452</v>
      </c>
      <c r="E633" t="n">
        <v>2.553843137254902</v>
      </c>
    </row>
    <row r="634">
      <c r="A634" t="inlineStr">
        <is>
          <t>688599</t>
        </is>
      </c>
      <c r="B634" t="n">
        <v>0.001724892361174453</v>
      </c>
      <c r="C634" t="n">
        <v>37.81414377556984</v>
      </c>
      <c r="D634" t="n">
        <v>18.41654088050315</v>
      </c>
      <c r="E634" t="n">
        <v>10.05289308176101</v>
      </c>
    </row>
    <row r="635">
      <c r="A635" t="inlineStr">
        <is>
          <t>603043</t>
        </is>
      </c>
      <c r="B635" t="n">
        <v>0.003429077376435869</v>
      </c>
      <c r="C635" t="n">
        <v>37.81163434903048</v>
      </c>
      <c r="D635" t="n">
        <v>34.52564705882353</v>
      </c>
      <c r="E635" t="n">
        <v>2.066156862745098</v>
      </c>
    </row>
    <row r="636">
      <c r="A636" t="inlineStr">
        <is>
          <t>002223</t>
        </is>
      </c>
      <c r="B636" t="n">
        <v>0.001903183641124147</v>
      </c>
      <c r="C636" t="n">
        <v>37.72930094199305</v>
      </c>
      <c r="D636" t="n">
        <v>32.12537254901961</v>
      </c>
      <c r="E636" t="n">
        <v>3.867725490196078</v>
      </c>
    </row>
    <row r="637">
      <c r="A637" t="inlineStr">
        <is>
          <t>002650</t>
        </is>
      </c>
      <c r="B637" t="n">
        <v>0.001848547723348771</v>
      </c>
      <c r="C637" t="n">
        <v>37.67313019390581</v>
      </c>
      <c r="D637" t="n">
        <v>5.742039215686274</v>
      </c>
      <c r="E637" t="n">
        <v>3.741137254901961</v>
      </c>
    </row>
    <row r="638">
      <c r="A638" t="inlineStr">
        <is>
          <t>002293</t>
        </is>
      </c>
      <c r="B638" t="n">
        <v>0.001207988201526194</v>
      </c>
      <c r="C638" t="n">
        <v>37.67281105990783</v>
      </c>
      <c r="D638" t="n">
        <v>10.45321568627451</v>
      </c>
      <c r="E638" t="n">
        <v>0.5375294117647058</v>
      </c>
    </row>
    <row r="639">
      <c r="A639" t="inlineStr">
        <is>
          <t>000860</t>
        </is>
      </c>
      <c r="B639" t="n">
        <v>0.00275564634460836</v>
      </c>
      <c r="C639" t="n">
        <v>37.62231938371849</v>
      </c>
      <c r="D639" t="n">
        <v>60.50827450980393</v>
      </c>
      <c r="E639" t="n">
        <v>1.573607843137255</v>
      </c>
    </row>
    <row r="640">
      <c r="A640" t="inlineStr">
        <is>
          <t>002142</t>
        </is>
      </c>
      <c r="B640" t="n">
        <v>0.003332456024481641</v>
      </c>
      <c r="C640" t="n">
        <v>37.47767059664164</v>
      </c>
      <c r="D640" t="n">
        <v>30.22258823529412</v>
      </c>
      <c r="E640" t="n">
        <v>0.5953333333333334</v>
      </c>
    </row>
    <row r="641">
      <c r="A641" t="inlineStr">
        <is>
          <t>000767</t>
        </is>
      </c>
      <c r="B641" t="n">
        <v>0.0003657665384658857</v>
      </c>
      <c r="C641" t="n">
        <v>37.34939759036142</v>
      </c>
      <c r="D641" t="n">
        <v>2.538392156862745</v>
      </c>
      <c r="E641" t="n">
        <v>1.019607843137255</v>
      </c>
    </row>
    <row r="642">
      <c r="A642" t="inlineStr">
        <is>
          <t>603131</t>
        </is>
      </c>
      <c r="B642" t="n">
        <v>0.00289101619038505</v>
      </c>
      <c r="C642" t="n">
        <v>37.17542748575049</v>
      </c>
      <c r="D642" t="n">
        <v>20.70160784313725</v>
      </c>
      <c r="E642" t="n">
        <v>2.796862745098039</v>
      </c>
    </row>
    <row r="643">
      <c r="A643" t="inlineStr">
        <is>
          <t>600711</t>
        </is>
      </c>
      <c r="B643" t="n">
        <v>0.001448738150935648</v>
      </c>
      <c r="C643" t="n">
        <v>36.78373382624769</v>
      </c>
      <c r="D643" t="n">
        <v>5.608666666666667</v>
      </c>
      <c r="E643" t="n">
        <v>4.573803921568627</v>
      </c>
    </row>
    <row r="644">
      <c r="A644" t="inlineStr">
        <is>
          <t>002107</t>
        </is>
      </c>
      <c r="B644" t="n">
        <v>0.001169459384300083</v>
      </c>
      <c r="C644" t="n">
        <v>36.7595818815331</v>
      </c>
      <c r="D644" t="n">
        <v>9.020117647058823</v>
      </c>
      <c r="E644" t="n">
        <v>1.963019607843137</v>
      </c>
    </row>
    <row r="645">
      <c r="A645" t="inlineStr">
        <is>
          <t>600195</t>
        </is>
      </c>
      <c r="B645" t="n">
        <v>0.001840691161530489</v>
      </c>
      <c r="C645" t="n">
        <v>36.71259842519685</v>
      </c>
      <c r="D645" t="n">
        <v>13.29611764705882</v>
      </c>
      <c r="E645" t="n">
        <v>2.28564705882353</v>
      </c>
    </row>
    <row r="646">
      <c r="A646" t="inlineStr">
        <is>
          <t>600621</t>
        </is>
      </c>
      <c r="B646" t="n">
        <v>0.001669085035983805</v>
      </c>
      <c r="C646" t="n">
        <v>36.33265167007498</v>
      </c>
      <c r="D646" t="n">
        <v>18.71701960784314</v>
      </c>
      <c r="E646" t="n">
        <v>5.155098039215686</v>
      </c>
    </row>
    <row r="647">
      <c r="A647" t="inlineStr">
        <is>
          <t>603258</t>
        </is>
      </c>
      <c r="B647" t="n">
        <v>0.008139293824587899</v>
      </c>
      <c r="C647" t="n">
        <v>36.08527131782946</v>
      </c>
      <c r="D647" t="n">
        <v>38.07772549019608</v>
      </c>
      <c r="E647" t="n">
        <v>2.32356862745098</v>
      </c>
    </row>
    <row r="648">
      <c r="A648" t="inlineStr">
        <is>
          <t>600039</t>
        </is>
      </c>
      <c r="B648" t="n">
        <v>0.0002359253684423632</v>
      </c>
      <c r="C648" t="n">
        <v>36.07038123167155</v>
      </c>
      <c r="D648" t="n">
        <v>4.166196078431372</v>
      </c>
      <c r="E648" t="n">
        <v>0.865686274509804</v>
      </c>
    </row>
    <row r="649">
      <c r="A649" t="inlineStr">
        <is>
          <t>002028</t>
        </is>
      </c>
      <c r="B649" t="n">
        <v>0.002368178903251316</v>
      </c>
      <c r="C649" t="n">
        <v>36.06770833333333</v>
      </c>
      <c r="D649" t="n">
        <v>20.99670588235294</v>
      </c>
      <c r="E649" t="n">
        <v>4.638431372549021</v>
      </c>
    </row>
    <row r="650">
      <c r="A650" t="inlineStr">
        <is>
          <t>601369</t>
        </is>
      </c>
      <c r="B650" t="n">
        <v>0.000402972528968785</v>
      </c>
      <c r="C650" t="n">
        <v>35.968992248062</v>
      </c>
      <c r="D650" t="n">
        <v>6.530509803921568</v>
      </c>
      <c r="E650" t="n">
        <v>0.4848627450980392</v>
      </c>
    </row>
    <row r="651">
      <c r="A651" t="inlineStr">
        <is>
          <t>600963</t>
        </is>
      </c>
      <c r="B651" t="n">
        <v>0.0001840173261162644</v>
      </c>
      <c r="C651" t="n">
        <v>35.91954022988506</v>
      </c>
      <c r="D651" t="n">
        <v>3.948117647058823</v>
      </c>
      <c r="E651" t="n">
        <v>1.28278431372549</v>
      </c>
    </row>
    <row r="652">
      <c r="A652" t="inlineStr">
        <is>
          <t>600036</t>
        </is>
      </c>
      <c r="B652" t="n">
        <v>0.003115901965147959</v>
      </c>
      <c r="C652" t="n">
        <v>35.86812018080299</v>
      </c>
      <c r="D652" t="n">
        <v>37.60611764705883</v>
      </c>
      <c r="E652" t="n">
        <v>0.3234117647058823</v>
      </c>
    </row>
    <row r="653">
      <c r="A653" t="inlineStr">
        <is>
          <t>002982</t>
        </is>
      </c>
      <c r="B653" t="n">
        <v>0.01868256467276641</v>
      </c>
      <c r="C653" t="n">
        <v>35.86060748763835</v>
      </c>
      <c r="D653" t="n">
        <v>91.74486772486772</v>
      </c>
      <c r="E653" t="n">
        <v>10.04084656084656</v>
      </c>
    </row>
    <row r="654">
      <c r="A654" t="inlineStr">
        <is>
          <t>688656</t>
        </is>
      </c>
      <c r="B654" t="n">
        <v>0.004576373776863398</v>
      </c>
      <c r="C654" t="n">
        <v>35.62499999999999</v>
      </c>
      <c r="D654" t="n">
        <v>80.29076923076924</v>
      </c>
      <c r="E654" t="n">
        <v>29.51615384615384</v>
      </c>
    </row>
    <row r="655">
      <c r="A655" t="inlineStr">
        <is>
          <t>600480</t>
        </is>
      </c>
      <c r="B655" t="n">
        <v>0.0007353126340622364</v>
      </c>
      <c r="C655" t="n">
        <v>35.49920760697307</v>
      </c>
      <c r="D655" t="n">
        <v>8.237450980392158</v>
      </c>
      <c r="E655" t="n">
        <v>2.153960784313726</v>
      </c>
    </row>
    <row r="656">
      <c r="A656" t="inlineStr">
        <is>
          <t>002646</t>
        </is>
      </c>
      <c r="B656" t="n">
        <v>0.00429147243732043</v>
      </c>
      <c r="C656" t="n">
        <v>35.43307086614173</v>
      </c>
      <c r="D656" t="n">
        <v>11.89666666666667</v>
      </c>
      <c r="E656" t="n">
        <v>2.437058823529412</v>
      </c>
    </row>
    <row r="657">
      <c r="A657" t="inlineStr">
        <is>
          <t>600511</t>
        </is>
      </c>
      <c r="B657" t="n">
        <v>0.006673261496643414</v>
      </c>
      <c r="C657" t="n">
        <v>35.37252221462748</v>
      </c>
      <c r="D657" t="n">
        <v>38.30992156862744</v>
      </c>
      <c r="E657" t="n">
        <v>5.246</v>
      </c>
    </row>
    <row r="658">
      <c r="A658" t="inlineStr">
        <is>
          <t>002461</t>
        </is>
      </c>
      <c r="B658" t="n">
        <v>0.001544152581347953</v>
      </c>
      <c r="C658" t="n">
        <v>35.11348464619491</v>
      </c>
      <c r="D658" t="n">
        <v>9.161215686274508</v>
      </c>
      <c r="E658" t="n">
        <v>0.7522745098039215</v>
      </c>
    </row>
    <row r="659">
      <c r="A659" t="inlineStr">
        <is>
          <t>601877</t>
        </is>
      </c>
      <c r="B659" t="n">
        <v>0.002861317638723459</v>
      </c>
      <c r="C659" t="n">
        <v>35.09861212563916</v>
      </c>
      <c r="D659" t="n">
        <v>29.28403921568627</v>
      </c>
      <c r="E659" t="n">
        <v>0.5381176470588235</v>
      </c>
    </row>
    <row r="660">
      <c r="A660" t="inlineStr">
        <is>
          <t>002983</t>
        </is>
      </c>
      <c r="B660" t="n">
        <v>0.006464933690910189</v>
      </c>
      <c r="C660" t="n">
        <v>34.90364025695931</v>
      </c>
      <c r="D660" t="n">
        <v>39.36925133689839</v>
      </c>
      <c r="E660" t="n">
        <v>10.68866310160428</v>
      </c>
    </row>
    <row r="661">
      <c r="A661" t="inlineStr">
        <is>
          <t>603596</t>
        </is>
      </c>
      <c r="B661" t="n">
        <v>0.003046031668094767</v>
      </c>
      <c r="C661" t="n">
        <v>34.89852765618782</v>
      </c>
      <c r="D661" t="n">
        <v>33.0943137254902</v>
      </c>
      <c r="E661" t="n">
        <v>2.671725490196078</v>
      </c>
    </row>
    <row r="662">
      <c r="A662" t="inlineStr">
        <is>
          <t>603856</t>
        </is>
      </c>
      <c r="B662" t="n">
        <v>0.0017644437478385</v>
      </c>
      <c r="C662" t="n">
        <v>34.78260869565217</v>
      </c>
      <c r="D662" t="n">
        <v>13.78619607843137</v>
      </c>
      <c r="E662" t="n">
        <v>5.670000000000001</v>
      </c>
    </row>
    <row r="663">
      <c r="A663" t="inlineStr">
        <is>
          <t>600733</t>
        </is>
      </c>
      <c r="B663" t="n">
        <v>0.0007889269785298263</v>
      </c>
      <c r="C663" t="n">
        <v>34.66872110939907</v>
      </c>
      <c r="D663" t="n">
        <v>6.85650980392157</v>
      </c>
      <c r="E663" t="n">
        <v>2.118588235294118</v>
      </c>
    </row>
    <row r="664">
      <c r="A664" t="inlineStr">
        <is>
          <t>600998</t>
        </is>
      </c>
      <c r="B664" t="n">
        <v>0.0002028872817700858</v>
      </c>
      <c r="C664" t="n">
        <v>34.59074733096086</v>
      </c>
      <c r="D664" t="n">
        <v>17.72713725490196</v>
      </c>
      <c r="E664" t="n">
        <v>0.6003137254901961</v>
      </c>
    </row>
    <row r="665">
      <c r="A665" t="inlineStr">
        <is>
          <t>601021</t>
        </is>
      </c>
      <c r="B665" t="n">
        <v>0.004653743405407671</v>
      </c>
      <c r="C665" t="n">
        <v>34.43482224247949</v>
      </c>
      <c r="D665" t="n">
        <v>42.07105882352941</v>
      </c>
      <c r="E665" t="n">
        <v>0.7504313725490197</v>
      </c>
    </row>
    <row r="666">
      <c r="A666" t="inlineStr">
        <is>
          <t>600538</t>
        </is>
      </c>
      <c r="B666" t="n">
        <v>0.0007619383093511949</v>
      </c>
      <c r="C666" t="n">
        <v>34.02922755741127</v>
      </c>
      <c r="D666" t="n">
        <v>6.655333333333334</v>
      </c>
      <c r="E666" t="n">
        <v>2.51</v>
      </c>
    </row>
    <row r="667">
      <c r="A667" t="inlineStr">
        <is>
          <t>688567</t>
        </is>
      </c>
      <c r="B667" t="n">
        <v>0.004295675723888766</v>
      </c>
      <c r="C667" t="n">
        <v>33.97711015736766</v>
      </c>
      <c r="D667" t="n">
        <v>31.53716417910448</v>
      </c>
      <c r="E667" t="n">
        <v>7.648134328358208</v>
      </c>
    </row>
    <row r="668">
      <c r="A668" t="inlineStr">
        <is>
          <t>600549</t>
        </is>
      </c>
      <c r="B668" t="n">
        <v>0.001071730971152522</v>
      </c>
      <c r="C668" t="n">
        <v>33.18284424379232</v>
      </c>
      <c r="D668" t="n">
        <v>13.71925490196078</v>
      </c>
      <c r="E668" t="n">
        <v>1.670705882352941</v>
      </c>
    </row>
    <row r="669">
      <c r="A669" t="inlineStr">
        <is>
          <t>600051</t>
        </is>
      </c>
      <c r="B669" t="n">
        <v>0.001970428192283478</v>
      </c>
      <c r="C669" t="n">
        <v>33.10810810810811</v>
      </c>
      <c r="D669" t="n">
        <v>8.665019607843137</v>
      </c>
      <c r="E669" t="n">
        <v>3.096627450980391</v>
      </c>
    </row>
    <row r="670">
      <c r="A670" t="inlineStr">
        <is>
          <t>600739</t>
        </is>
      </c>
      <c r="B670" t="n">
        <v>0.002814494270650465</v>
      </c>
      <c r="C670" t="n">
        <v>32.64462809917354</v>
      </c>
      <c r="D670" t="n">
        <v>21.88847058823529</v>
      </c>
      <c r="E670" t="n">
        <v>1.74121568627451</v>
      </c>
    </row>
    <row r="671">
      <c r="A671" t="inlineStr">
        <is>
          <t>603880</t>
        </is>
      </c>
      <c r="B671" t="n">
        <v>0.001736336349532258</v>
      </c>
      <c r="C671" t="n">
        <v>32.52032520325206</v>
      </c>
      <c r="D671" t="n">
        <v>13.15490196078431</v>
      </c>
      <c r="E671" t="n">
        <v>6.729411764705883</v>
      </c>
    </row>
    <row r="672">
      <c r="A672" t="inlineStr">
        <is>
          <t>600875</t>
        </is>
      </c>
      <c r="B672" t="n">
        <v>0.0003525658867793034</v>
      </c>
      <c r="C672" t="n">
        <v>32.34358430540829</v>
      </c>
      <c r="D672" t="n">
        <v>9.883960784313725</v>
      </c>
      <c r="E672" t="n">
        <v>1.338588235294118</v>
      </c>
    </row>
    <row r="673">
      <c r="A673" t="inlineStr">
        <is>
          <t>600655</t>
        </is>
      </c>
      <c r="B673" t="n">
        <v>0.001054133219424969</v>
      </c>
      <c r="C673" t="n">
        <v>32.23767383059419</v>
      </c>
      <c r="D673" t="n">
        <v>8.78164705882353</v>
      </c>
      <c r="E673" t="n">
        <v>1.073882352941177</v>
      </c>
    </row>
    <row r="674">
      <c r="A674" t="inlineStr">
        <is>
          <t>603100</t>
        </is>
      </c>
      <c r="B674" t="n">
        <v>0.001048733156097803</v>
      </c>
      <c r="C674" t="n">
        <v>32.22958057395142</v>
      </c>
      <c r="D674" t="n">
        <v>9.731647058823528</v>
      </c>
      <c r="E674" t="n">
        <v>1.006705882352941</v>
      </c>
    </row>
    <row r="675">
      <c r="A675" t="inlineStr">
        <is>
          <t>603060</t>
        </is>
      </c>
      <c r="B675" t="n">
        <v>0.002026309854906665</v>
      </c>
      <c r="C675" t="n">
        <v>32.16656608328303</v>
      </c>
      <c r="D675" t="n">
        <v>18.43588235294117</v>
      </c>
      <c r="E675" t="n">
        <v>0.7358431372549019</v>
      </c>
    </row>
    <row r="676">
      <c r="A676" t="inlineStr">
        <is>
          <t>601038</t>
        </is>
      </c>
      <c r="B676" t="n">
        <v>0.002282723589352926</v>
      </c>
      <c r="C676" t="n">
        <v>31.77304964539007</v>
      </c>
      <c r="D676" t="n">
        <v>9.758509803921569</v>
      </c>
      <c r="E676" t="n">
        <v>2.755725490196078</v>
      </c>
    </row>
    <row r="677">
      <c r="A677" t="inlineStr">
        <is>
          <t>603429</t>
        </is>
      </c>
      <c r="B677" t="n">
        <v>0.003683237311176766</v>
      </c>
      <c r="C677" t="n">
        <v>31.6532258064516</v>
      </c>
      <c r="D677" t="n">
        <v>33.10807843137255</v>
      </c>
      <c r="E677" t="n">
        <v>1.528313725490196</v>
      </c>
    </row>
    <row r="678">
      <c r="A678" t="inlineStr">
        <is>
          <t>600774</t>
        </is>
      </c>
      <c r="B678" t="n">
        <v>0.0005863569216934027</v>
      </c>
      <c r="C678" t="n">
        <v>31.31046613896218</v>
      </c>
      <c r="D678" t="n">
        <v>12.13082352941176</v>
      </c>
      <c r="E678" t="n">
        <v>0.7488235294117648</v>
      </c>
    </row>
    <row r="679">
      <c r="A679" t="inlineStr">
        <is>
          <t>600452</t>
        </is>
      </c>
      <c r="B679" t="n">
        <v>0.001790093159437182</v>
      </c>
      <c r="C679" t="n">
        <v>31.0841546626232</v>
      </c>
      <c r="D679" t="n">
        <v>15.86898039215686</v>
      </c>
      <c r="E679" t="n">
        <v>1.081725490196079</v>
      </c>
    </row>
    <row r="680">
      <c r="A680" t="inlineStr">
        <is>
          <t>600761</t>
        </is>
      </c>
      <c r="B680" t="n">
        <v>0.002126073956750553</v>
      </c>
      <c r="C680" t="n">
        <v>30.99703849950641</v>
      </c>
      <c r="D680" t="n">
        <v>11.56874509803922</v>
      </c>
      <c r="E680" t="n">
        <v>1.154078431372549</v>
      </c>
    </row>
    <row r="681">
      <c r="A681" t="inlineStr">
        <is>
          <t>603686</t>
        </is>
      </c>
      <c r="B681" t="n">
        <v>0.004414677445104781</v>
      </c>
      <c r="C681" t="n">
        <v>30.98471986417657</v>
      </c>
      <c r="D681" t="n">
        <v>19.41043137254902</v>
      </c>
      <c r="E681" t="n">
        <v>2.919450980392157</v>
      </c>
    </row>
    <row r="682">
      <c r="A682" t="inlineStr">
        <is>
          <t>600057</t>
        </is>
      </c>
      <c r="B682" t="n">
        <v>0.0007018376081408671</v>
      </c>
      <c r="C682" t="n">
        <v>30.75000000000001</v>
      </c>
      <c r="D682" t="n">
        <v>5.686509803921568</v>
      </c>
      <c r="E682" t="n">
        <v>1.350705882352941</v>
      </c>
    </row>
    <row r="683">
      <c r="A683" t="inlineStr">
        <is>
          <t>600970</t>
        </is>
      </c>
      <c r="B683" t="n">
        <v>0.000304837495718699</v>
      </c>
      <c r="C683" t="n">
        <v>30.71104387291983</v>
      </c>
      <c r="D683" t="n">
        <v>6.26678431372549</v>
      </c>
      <c r="E683" t="n">
        <v>1.46635294117647</v>
      </c>
    </row>
    <row r="684">
      <c r="A684" t="inlineStr">
        <is>
          <t>603666</t>
        </is>
      </c>
      <c r="B684" t="n">
        <v>0.009274999821900729</v>
      </c>
      <c r="C684" t="n">
        <v>30.66709844559585</v>
      </c>
      <c r="D684" t="n">
        <v>82.72364705882353</v>
      </c>
      <c r="E684" t="n">
        <v>2.948862745098039</v>
      </c>
    </row>
    <row r="685">
      <c r="A685" t="inlineStr">
        <is>
          <t>603056</t>
        </is>
      </c>
      <c r="B685" t="n">
        <v>0.001351829513376604</v>
      </c>
      <c r="C685" t="n">
        <v>30.45774647887325</v>
      </c>
      <c r="D685" t="n">
        <v>13.1576862745098</v>
      </c>
      <c r="E685" t="n">
        <v>3.407960784313725</v>
      </c>
    </row>
    <row r="686">
      <c r="A686" t="inlineStr">
        <is>
          <t>600462</t>
        </is>
      </c>
      <c r="B686" t="n">
        <v>0.0002668916863411887</v>
      </c>
      <c r="C686" t="n">
        <v>30.3030303030303</v>
      </c>
      <c r="D686" t="n">
        <v>1.928313725490196</v>
      </c>
      <c r="E686" t="n">
        <v>1.178039215686274</v>
      </c>
    </row>
    <row r="687">
      <c r="A687" t="inlineStr">
        <is>
          <t>600071</t>
        </is>
      </c>
      <c r="B687" t="n">
        <v>0.0009381641987737923</v>
      </c>
      <c r="C687" t="n">
        <v>30.05977796754911</v>
      </c>
      <c r="D687" t="n">
        <v>10.5916862745098</v>
      </c>
      <c r="E687" t="n">
        <v>1.951490196078432</v>
      </c>
    </row>
    <row r="688">
      <c r="A688" t="inlineStr">
        <is>
          <t>603396</t>
        </is>
      </c>
      <c r="B688" t="n">
        <v>0.009464363663541201</v>
      </c>
      <c r="C688" t="n">
        <v>29.89018531228551</v>
      </c>
      <c r="D688" t="n">
        <v>30.60203921568628</v>
      </c>
      <c r="E688" t="n">
        <v>5.376745098039216</v>
      </c>
    </row>
    <row r="689">
      <c r="A689" t="inlineStr">
        <is>
          <t>601066</t>
        </is>
      </c>
      <c r="B689" t="n">
        <v>0.005724341257098521</v>
      </c>
      <c r="C689" t="n">
        <v>29.85413290113452</v>
      </c>
      <c r="D689" t="n">
        <v>40.98866666666667</v>
      </c>
      <c r="E689" t="n">
        <v>4.540196078431372</v>
      </c>
    </row>
    <row r="690">
      <c r="A690" t="inlineStr">
        <is>
          <t>603993</t>
        </is>
      </c>
      <c r="B690" t="n">
        <v>0.0006203144014044182</v>
      </c>
      <c r="C690" t="n">
        <v>29.76445396145611</v>
      </c>
      <c r="D690" t="n">
        <v>4.29878431372549</v>
      </c>
      <c r="E690" t="n">
        <v>1.401882352941177</v>
      </c>
    </row>
    <row r="691">
      <c r="A691" t="inlineStr">
        <is>
          <t>603979</t>
        </is>
      </c>
      <c r="B691" t="n">
        <v>0.001013733222498831</v>
      </c>
      <c r="C691" t="n">
        <v>29.65367965367967</v>
      </c>
      <c r="D691" t="n">
        <v>10.61482352941176</v>
      </c>
      <c r="E691" t="n">
        <v>1.256392156862745</v>
      </c>
    </row>
    <row r="692">
      <c r="A692" t="inlineStr">
        <is>
          <t>600295</t>
        </is>
      </c>
      <c r="B692" t="n">
        <v>0.001047021708459168</v>
      </c>
      <c r="C692" t="n">
        <v>29.53488372093025</v>
      </c>
      <c r="D692" t="n">
        <v>8.678235294117648</v>
      </c>
      <c r="E692" t="n">
        <v>2.009372549019608</v>
      </c>
    </row>
    <row r="693">
      <c r="A693" t="inlineStr">
        <is>
          <t>688037</t>
        </is>
      </c>
      <c r="B693" t="n">
        <v>0.008087553521875625</v>
      </c>
      <c r="C693" t="n">
        <v>29.50404858299594</v>
      </c>
      <c r="D693" t="n">
        <v>114.4527450980392</v>
      </c>
      <c r="E693" t="n">
        <v>14.1941568627451</v>
      </c>
    </row>
    <row r="694">
      <c r="A694" t="inlineStr">
        <is>
          <t>688021</t>
        </is>
      </c>
      <c r="B694" t="n">
        <v>0.01417446640112554</v>
      </c>
      <c r="C694" t="n">
        <v>29.49393779652083</v>
      </c>
      <c r="D694" t="n">
        <v>56.15003921568628</v>
      </c>
      <c r="E694" t="n">
        <v>5.621921568627451</v>
      </c>
    </row>
    <row r="695">
      <c r="A695" t="inlineStr">
        <is>
          <t>600415</t>
        </is>
      </c>
      <c r="B695" t="n">
        <v>0.001353986058273531</v>
      </c>
      <c r="C695" t="n">
        <v>29.47103274559193</v>
      </c>
      <c r="D695" t="n">
        <v>4.954588235294117</v>
      </c>
      <c r="E695" t="n">
        <v>1.255333333333333</v>
      </c>
    </row>
    <row r="696">
      <c r="A696" t="inlineStr">
        <is>
          <t>600509</t>
        </is>
      </c>
      <c r="B696" t="n">
        <v>0.0004209160844426391</v>
      </c>
      <c r="C696" t="n">
        <v>28.79581151832462</v>
      </c>
      <c r="D696" t="n">
        <v>3.755803921568627</v>
      </c>
      <c r="E696" t="n">
        <v>1.836666666666666</v>
      </c>
    </row>
    <row r="697">
      <c r="A697" t="inlineStr">
        <is>
          <t>600359</t>
        </is>
      </c>
      <c r="B697" t="n">
        <v>0.001264813261247243</v>
      </c>
      <c r="C697" t="n">
        <v>28.64321608040201</v>
      </c>
      <c r="D697" t="n">
        <v>8.337607843137256</v>
      </c>
      <c r="E697" t="n">
        <v>7.450705882352941</v>
      </c>
    </row>
    <row r="698">
      <c r="A698" t="inlineStr">
        <is>
          <t>600391</t>
        </is>
      </c>
      <c r="B698" t="n">
        <v>0.002890065256249176</v>
      </c>
      <c r="C698" t="n">
        <v>28.62021857923496</v>
      </c>
      <c r="D698" t="n">
        <v>21.31262745098039</v>
      </c>
      <c r="E698" t="n">
        <v>4.759725490196079</v>
      </c>
    </row>
    <row r="699">
      <c r="A699" t="inlineStr">
        <is>
          <t>600237</t>
        </is>
      </c>
      <c r="B699" t="n">
        <v>0.0003124236216649741</v>
      </c>
      <c r="C699" t="n">
        <v>28.33787465940054</v>
      </c>
      <c r="D699" t="n">
        <v>4.318274509803921</v>
      </c>
      <c r="E699" t="n">
        <v>6.724549019607842</v>
      </c>
    </row>
    <row r="700">
      <c r="A700" t="inlineStr">
        <is>
          <t>603303</t>
        </is>
      </c>
      <c r="B700" t="n">
        <v>0.001007141858663287</v>
      </c>
      <c r="C700" t="n">
        <v>28.0511811023622</v>
      </c>
      <c r="D700" t="n">
        <v>11.1201568627451</v>
      </c>
      <c r="E700" t="n">
        <v>1.575764705882353</v>
      </c>
    </row>
    <row r="701">
      <c r="A701" t="inlineStr">
        <is>
          <t>600550</t>
        </is>
      </c>
      <c r="B701" t="n">
        <v>0.0006023909590847276</v>
      </c>
      <c r="C701" t="n">
        <v>27.67295597484274</v>
      </c>
      <c r="D701" t="n">
        <v>4.984666666666667</v>
      </c>
      <c r="E701" t="n">
        <v>2.420156862745098</v>
      </c>
    </row>
    <row r="702">
      <c r="A702" t="inlineStr">
        <is>
          <t>603126</t>
        </is>
      </c>
      <c r="B702" t="n">
        <v>0.0003391532764288862</v>
      </c>
      <c r="C702" t="n">
        <v>27.6073619631902</v>
      </c>
      <c r="D702" t="n">
        <v>4.779647058823529</v>
      </c>
      <c r="E702" t="n">
        <v>1.52364705882353</v>
      </c>
    </row>
    <row r="703">
      <c r="A703" t="inlineStr">
        <is>
          <t>603970</t>
        </is>
      </c>
      <c r="B703" t="n">
        <v>0.001846779248100503</v>
      </c>
      <c r="C703" t="n">
        <v>26.98907956318253</v>
      </c>
      <c r="D703" t="n">
        <v>16.37839215686274</v>
      </c>
      <c r="E703" t="n">
        <v>5.00713725490196</v>
      </c>
    </row>
    <row r="704">
      <c r="A704" t="inlineStr">
        <is>
          <t>600997</t>
        </is>
      </c>
      <c r="B704" t="n">
        <v>0.0002645280683547829</v>
      </c>
      <c r="C704" t="n">
        <v>26.87140115163149</v>
      </c>
      <c r="D704" t="n">
        <v>5.079058823529412</v>
      </c>
      <c r="E704" t="n">
        <v>0.8548235294117646</v>
      </c>
    </row>
    <row r="705">
      <c r="A705" t="inlineStr">
        <is>
          <t>600529</t>
        </is>
      </c>
      <c r="B705" t="n">
        <v>0.007107127359284668</v>
      </c>
      <c r="C705" t="n">
        <v>26.78991596638656</v>
      </c>
      <c r="D705" t="n">
        <v>44.82835294117647</v>
      </c>
      <c r="E705" t="n">
        <v>2.87513725490196</v>
      </c>
    </row>
    <row r="706">
      <c r="A706" t="inlineStr">
        <is>
          <t>600315</t>
        </is>
      </c>
      <c r="B706" t="n">
        <v>0.00479926046305898</v>
      </c>
      <c r="C706" t="n">
        <v>26.74344209852846</v>
      </c>
      <c r="D706" t="n">
        <v>36.77835294117647</v>
      </c>
      <c r="E706" t="n">
        <v>1.104509803921569</v>
      </c>
    </row>
    <row r="707">
      <c r="A707" t="inlineStr">
        <is>
          <t>600186</t>
        </is>
      </c>
      <c r="B707" t="n">
        <v>7.438919913874398e-05</v>
      </c>
      <c r="C707" t="n">
        <v>26.63316582914572</v>
      </c>
      <c r="D707" t="n">
        <v>2.767686274509804</v>
      </c>
      <c r="E707" t="n">
        <v>1.398470588235294</v>
      </c>
    </row>
    <row r="708">
      <c r="A708" t="inlineStr">
        <is>
          <t>603387</t>
        </is>
      </c>
      <c r="B708" t="n">
        <v>0.002194382780308936</v>
      </c>
      <c r="C708" t="n">
        <v>26.61930631007106</v>
      </c>
      <c r="D708" t="n">
        <v>34.808</v>
      </c>
      <c r="E708" t="n">
        <v>3.871058823529412</v>
      </c>
    </row>
    <row r="709">
      <c r="A709" t="inlineStr">
        <is>
          <t>688389</t>
        </is>
      </c>
      <c r="B709" t="n">
        <v>0.003446315942021891</v>
      </c>
      <c r="C709" t="n">
        <v>26.56765676567658</v>
      </c>
      <c r="D709" t="n">
        <v>24.96498039215686</v>
      </c>
      <c r="E709" t="n">
        <v>7.382666666666667</v>
      </c>
    </row>
    <row r="710">
      <c r="A710" t="inlineStr">
        <is>
          <t>603658</t>
        </is>
      </c>
      <c r="B710" t="n">
        <v>0.009028651171059238</v>
      </c>
      <c r="C710" t="n">
        <v>26.32483529074765</v>
      </c>
      <c r="D710" t="n">
        <v>144.4754901960784</v>
      </c>
      <c r="E710" t="n">
        <v>0.5626666666666668</v>
      </c>
    </row>
    <row r="711">
      <c r="A711" t="inlineStr">
        <is>
          <t>603601</t>
        </is>
      </c>
      <c r="B711" t="n">
        <v>0.001191178662720101</v>
      </c>
      <c r="C711" t="n">
        <v>26.1878453038674</v>
      </c>
      <c r="D711" t="n">
        <v>13.29729411764706</v>
      </c>
      <c r="E711" t="n">
        <v>4.145372549019608</v>
      </c>
    </row>
    <row r="712">
      <c r="A712" t="inlineStr">
        <is>
          <t>600773</t>
        </is>
      </c>
      <c r="B712" t="n">
        <v>0.0004380803400949043</v>
      </c>
      <c r="C712" t="n">
        <v>26.16822429906542</v>
      </c>
      <c r="D712" t="n">
        <v>6.325333333333334</v>
      </c>
      <c r="E712" t="n">
        <v>1.984274509803922</v>
      </c>
    </row>
    <row r="713">
      <c r="A713" t="inlineStr">
        <is>
          <t>603881</t>
        </is>
      </c>
      <c r="B713" t="n">
        <v>0.01618699275904023</v>
      </c>
      <c r="C713" t="n">
        <v>26.02303357020337</v>
      </c>
      <c r="D713" t="n">
        <v>69.37811764705882</v>
      </c>
      <c r="E713" t="n">
        <v>2.968431372549019</v>
      </c>
    </row>
    <row r="714">
      <c r="A714" t="inlineStr">
        <is>
          <t>601666</t>
        </is>
      </c>
      <c r="B714" t="n">
        <v>0.0007613498490170979</v>
      </c>
      <c r="C714" t="n">
        <v>25.96401028277635</v>
      </c>
      <c r="D714" t="n">
        <v>4.842901960784314</v>
      </c>
      <c r="E714" t="n">
        <v>1.033568627450981</v>
      </c>
    </row>
    <row r="715">
      <c r="A715" t="inlineStr">
        <is>
          <t>601788</t>
        </is>
      </c>
      <c r="B715" t="n">
        <v>0.006048323817247118</v>
      </c>
      <c r="C715" t="n">
        <v>25.95712098009187</v>
      </c>
      <c r="D715" t="n">
        <v>16.94890196078432</v>
      </c>
      <c r="E715" t="n">
        <v>1.76356862745098</v>
      </c>
    </row>
    <row r="716">
      <c r="A716" t="inlineStr">
        <is>
          <t>603466</t>
        </is>
      </c>
      <c r="B716" t="n">
        <v>0.003107408105667763</v>
      </c>
      <c r="C716" t="n">
        <v>25.90579710144929</v>
      </c>
      <c r="D716" t="n">
        <v>18.61917647058824</v>
      </c>
      <c r="E716" t="n">
        <v>5.067254901960784</v>
      </c>
    </row>
    <row r="717">
      <c r="A717" t="inlineStr">
        <is>
          <t>600178</t>
        </is>
      </c>
      <c r="B717" t="n">
        <v>0.002084524374503807</v>
      </c>
      <c r="C717" t="n">
        <v>25.80645161290322</v>
      </c>
      <c r="D717" t="n">
        <v>6.28278431372549</v>
      </c>
      <c r="E717" t="n">
        <v>3.332313725490196</v>
      </c>
    </row>
    <row r="718">
      <c r="A718" t="inlineStr">
        <is>
          <t>688388</t>
        </is>
      </c>
      <c r="B718" t="n">
        <v>0.0083985216706559</v>
      </c>
      <c r="C718" t="n">
        <v>25.63812600969304</v>
      </c>
      <c r="D718" t="n">
        <v>60.34235294117646</v>
      </c>
      <c r="E718" t="n">
        <v>4.227098039215686</v>
      </c>
    </row>
    <row r="719">
      <c r="A719" t="inlineStr">
        <is>
          <t>603488</t>
        </is>
      </c>
      <c r="B719" t="n">
        <v>0.002575123756316502</v>
      </c>
      <c r="C719" t="n">
        <v>25.16233766233766</v>
      </c>
      <c r="D719" t="n">
        <v>8.428705882352942</v>
      </c>
      <c r="E719" t="n">
        <v>2.998549019607843</v>
      </c>
    </row>
    <row r="720">
      <c r="A720" t="inlineStr">
        <is>
          <t>600908</t>
        </is>
      </c>
      <c r="B720" t="n">
        <v>0.0001763473456311291</v>
      </c>
      <c r="C720" t="n">
        <v>25.14177693761814</v>
      </c>
      <c r="D720" t="n">
        <v>5.453254901960785</v>
      </c>
      <c r="E720" t="n">
        <v>1.30764705882353</v>
      </c>
    </row>
    <row r="721">
      <c r="A721" t="inlineStr">
        <is>
          <t>600308</t>
        </is>
      </c>
      <c r="B721" t="n">
        <v>0.0002212764174893777</v>
      </c>
      <c r="C721" t="n">
        <v>24.83221476510067</v>
      </c>
      <c r="D721" t="n">
        <v>4.815764705882353</v>
      </c>
      <c r="E721" t="n">
        <v>1.389647058823529</v>
      </c>
    </row>
    <row r="722">
      <c r="A722" t="inlineStr">
        <is>
          <t>600481</t>
        </is>
      </c>
      <c r="B722" t="n">
        <v>0.0004187165292221884</v>
      </c>
      <c r="C722" t="n">
        <v>24.22360248447204</v>
      </c>
      <c r="D722" t="n">
        <v>3.361529411764706</v>
      </c>
      <c r="E722" t="n">
        <v>1.498117647058824</v>
      </c>
    </row>
    <row r="723">
      <c r="A723" t="inlineStr">
        <is>
          <t>600350</t>
        </is>
      </c>
      <c r="B723" t="n">
        <v>0.000742042441719322</v>
      </c>
      <c r="C723" t="n">
        <v>23.71364653243848</v>
      </c>
      <c r="D723" t="n">
        <v>5.474980392156862</v>
      </c>
      <c r="E723" t="n">
        <v>0.2182352941176471</v>
      </c>
    </row>
    <row r="724">
      <c r="A724" t="inlineStr">
        <is>
          <t>600888</t>
        </is>
      </c>
      <c r="B724" t="n">
        <v>0.0004476625476607947</v>
      </c>
      <c r="C724" t="n">
        <v>23.37662337662339</v>
      </c>
      <c r="D724" t="n">
        <v>5.248549019607844</v>
      </c>
      <c r="E724" t="n">
        <v>2.712274509803922</v>
      </c>
    </row>
    <row r="725">
      <c r="A725" t="inlineStr">
        <is>
          <t>601878</t>
        </is>
      </c>
      <c r="B725" t="n">
        <v>0.002393301851755908</v>
      </c>
      <c r="C725" t="n">
        <v>23.27746741154562</v>
      </c>
      <c r="D725" t="n">
        <v>13.27882352941177</v>
      </c>
      <c r="E725" t="n">
        <v>3.419450980392157</v>
      </c>
    </row>
    <row r="726">
      <c r="A726" t="inlineStr">
        <is>
          <t>603661</t>
        </is>
      </c>
      <c r="B726" t="n">
        <v>0.01682824880637297</v>
      </c>
      <c r="C726" t="n">
        <v>23.08546059933409</v>
      </c>
      <c r="D726" t="n">
        <v>53.93717647058824</v>
      </c>
      <c r="E726" t="n">
        <v>5.018039215686274</v>
      </c>
    </row>
    <row r="727">
      <c r="A727" t="inlineStr">
        <is>
          <t>600329</t>
        </is>
      </c>
      <c r="B727" t="n">
        <v>0.001061367226815681</v>
      </c>
      <c r="C727" t="n">
        <v>23.06590257879655</v>
      </c>
      <c r="D727" t="n">
        <v>15.95137254901961</v>
      </c>
      <c r="E727" t="n">
        <v>1.024</v>
      </c>
    </row>
    <row r="728">
      <c r="A728" t="inlineStr">
        <is>
          <t>600160</t>
        </is>
      </c>
      <c r="B728" t="n">
        <v>0.0002099234137122931</v>
      </c>
      <c r="C728" t="n">
        <v>23.01255230125523</v>
      </c>
      <c r="D728" t="n">
        <v>7.21921568627451</v>
      </c>
      <c r="E728" t="n">
        <v>1.306627450980392</v>
      </c>
    </row>
    <row r="729">
      <c r="A729" t="inlineStr">
        <is>
          <t>688166</t>
        </is>
      </c>
      <c r="B729" t="n">
        <v>0.003331259623812329</v>
      </c>
      <c r="C729" t="n">
        <v>22.50468290072252</v>
      </c>
      <c r="D729" t="n">
        <v>51.31878431372549</v>
      </c>
      <c r="E729" t="n">
        <v>5.26278431372549</v>
      </c>
    </row>
    <row r="730">
      <c r="A730" t="inlineStr">
        <is>
          <t>600810</t>
        </is>
      </c>
      <c r="B730" t="n">
        <v>0.0005886492351900836</v>
      </c>
      <c r="C730" t="n">
        <v>22.33632862644415</v>
      </c>
      <c r="D730" t="n">
        <v>8.058117647058822</v>
      </c>
      <c r="E730" t="n">
        <v>2.906392156862744</v>
      </c>
    </row>
    <row r="731">
      <c r="A731" t="inlineStr">
        <is>
          <t>600477</t>
        </is>
      </c>
      <c r="B731" t="n">
        <v>0.0001561482516914235</v>
      </c>
      <c r="C731" t="n">
        <v>22.33333333333334</v>
      </c>
      <c r="D731" t="n">
        <v>4.037921568627451</v>
      </c>
      <c r="E731" t="n">
        <v>1.560941176470588</v>
      </c>
    </row>
    <row r="732">
      <c r="A732" t="inlineStr">
        <is>
          <t>600166</t>
        </is>
      </c>
      <c r="B732" t="n">
        <v>0.0005408170003010932</v>
      </c>
      <c r="C732" t="n">
        <v>22.2748815165877</v>
      </c>
      <c r="D732" t="n">
        <v>2.403686274509804</v>
      </c>
      <c r="E732" t="n">
        <v>2.057803921568627</v>
      </c>
    </row>
    <row r="733">
      <c r="A733" t="inlineStr">
        <is>
          <t>688099</t>
        </is>
      </c>
      <c r="B733" t="n">
        <v>0.00681181709588177</v>
      </c>
      <c r="C733" t="n">
        <v>22.2323879231473</v>
      </c>
      <c r="D733" t="n">
        <v>64.24584313725491</v>
      </c>
      <c r="E733" t="n">
        <v>4.834549019607843</v>
      </c>
    </row>
    <row r="734">
      <c r="A734" t="inlineStr">
        <is>
          <t>600372</t>
        </is>
      </c>
      <c r="B734" t="n">
        <v>0.001505105852211108</v>
      </c>
      <c r="C734" t="n">
        <v>21.97070572569908</v>
      </c>
      <c r="D734" t="n">
        <v>16.00082352941177</v>
      </c>
      <c r="E734" t="n">
        <v>1.020862745098039</v>
      </c>
    </row>
    <row r="735">
      <c r="A735" t="inlineStr">
        <is>
          <t>600573</t>
        </is>
      </c>
      <c r="B735" t="n">
        <v>0.001309758008740472</v>
      </c>
      <c r="C735" t="n">
        <v>21.87028657616894</v>
      </c>
      <c r="D735" t="n">
        <v>7.549607843137255</v>
      </c>
      <c r="E735" t="n">
        <v>4.086039215686275</v>
      </c>
    </row>
    <row r="736">
      <c r="A736" t="inlineStr">
        <is>
          <t>603618</t>
        </is>
      </c>
      <c r="B736" t="n">
        <v>0.0001303542295995552</v>
      </c>
      <c r="C736" t="n">
        <v>21.76258992805755</v>
      </c>
      <c r="D736" t="n">
        <v>5.855411764705882</v>
      </c>
      <c r="E736" t="n">
        <v>1.948352941176471</v>
      </c>
    </row>
    <row r="737">
      <c r="A737" t="inlineStr">
        <is>
          <t>600223</t>
        </is>
      </c>
      <c r="B737" t="n">
        <v>0.001788883175425556</v>
      </c>
      <c r="C737" t="n">
        <v>21.66344294003868</v>
      </c>
      <c r="D737" t="n">
        <v>9.840392156862745</v>
      </c>
      <c r="E737" t="n">
        <v>3.318862745098039</v>
      </c>
    </row>
    <row r="738">
      <c r="A738" t="inlineStr">
        <is>
          <t>601166</t>
        </is>
      </c>
      <c r="B738" t="n">
        <v>0.001102121011003958</v>
      </c>
      <c r="C738" t="n">
        <v>21.64296998420223</v>
      </c>
      <c r="D738" t="n">
        <v>17.21549019607843</v>
      </c>
      <c r="E738" t="n">
        <v>0.4978039215686275</v>
      </c>
    </row>
    <row r="739">
      <c r="A739" t="inlineStr">
        <is>
          <t>600300</t>
        </is>
      </c>
      <c r="B739" t="n">
        <v>0.0003354384290572704</v>
      </c>
      <c r="C739" t="n">
        <v>21.5686274509804</v>
      </c>
      <c r="D739" t="n">
        <v>3.597764705882353</v>
      </c>
      <c r="E739" t="n">
        <v>3.550117647058824</v>
      </c>
    </row>
    <row r="740">
      <c r="A740" t="inlineStr">
        <is>
          <t>600531</t>
        </is>
      </c>
      <c r="B740" t="n">
        <v>0.0005372273617768806</v>
      </c>
      <c r="C740" t="n">
        <v>21.41327623126339</v>
      </c>
      <c r="D740" t="n">
        <v>4.791372549019608</v>
      </c>
      <c r="E740" t="n">
        <v>3.623372549019608</v>
      </c>
    </row>
    <row r="741">
      <c r="A741" t="inlineStr">
        <is>
          <t>600674</t>
        </is>
      </c>
      <c r="B741" t="n">
        <v>0.0002104092308574771</v>
      </c>
      <c r="C741" t="n">
        <v>21.39689578713968</v>
      </c>
      <c r="D741" t="n">
        <v>9.414784313725491</v>
      </c>
      <c r="E741" t="n">
        <v>0.1628235294117647</v>
      </c>
    </row>
    <row r="742">
      <c r="A742" t="inlineStr">
        <is>
          <t>600371</t>
        </is>
      </c>
      <c r="B742" t="n">
        <v>0.002310846970605807</v>
      </c>
      <c r="C742" t="n">
        <v>21.37931034482758</v>
      </c>
      <c r="D742" t="n">
        <v>12.88137254901961</v>
      </c>
      <c r="E742" t="n">
        <v>7.658549019607842</v>
      </c>
    </row>
    <row r="743">
      <c r="A743" t="inlineStr">
        <is>
          <t>600246</t>
        </is>
      </c>
      <c r="B743" t="n">
        <v>0.0008730192717393904</v>
      </c>
      <c r="C743" t="n">
        <v>21.25693160813307</v>
      </c>
      <c r="D743" t="n">
        <v>7.407058823529413</v>
      </c>
      <c r="E743" t="n">
        <v>0.8246666666666668</v>
      </c>
    </row>
    <row r="744">
      <c r="A744" t="inlineStr">
        <is>
          <t>600210</t>
        </is>
      </c>
      <c r="B744" t="n">
        <v>0.0001134497588864484</v>
      </c>
      <c r="C744" t="n">
        <v>21.23655913978493</v>
      </c>
      <c r="D744" t="n">
        <v>4.26878431372549</v>
      </c>
      <c r="E744" t="n">
        <v>1.192274509803921</v>
      </c>
    </row>
    <row r="745">
      <c r="A745" t="inlineStr">
        <is>
          <t>603700</t>
        </is>
      </c>
      <c r="B745" t="n">
        <v>0.001578991672901655</v>
      </c>
      <c r="C745" t="n">
        <v>21.05004906771346</v>
      </c>
      <c r="D745" t="n">
        <v>28.67772549019608</v>
      </c>
      <c r="E745" t="n">
        <v>3.427529411764706</v>
      </c>
    </row>
    <row r="746">
      <c r="A746" t="inlineStr">
        <is>
          <t>600522</t>
        </is>
      </c>
      <c r="B746" t="n">
        <v>0.0004847847339098793</v>
      </c>
      <c r="C746" t="n">
        <v>20.96774193548388</v>
      </c>
      <c r="D746" t="n">
        <v>10.77486274509804</v>
      </c>
      <c r="E746" t="n">
        <v>2.493607843137255</v>
      </c>
    </row>
    <row r="747">
      <c r="A747" t="inlineStr">
        <is>
          <t>600731</t>
        </is>
      </c>
      <c r="B747" t="n">
        <v>0.0016662500881637</v>
      </c>
      <c r="C747" t="n">
        <v>20.8100558659218</v>
      </c>
      <c r="D747" t="n">
        <v>8.613294117647058</v>
      </c>
      <c r="E747" t="n">
        <v>3.497686274509804</v>
      </c>
    </row>
    <row r="748">
      <c r="A748" t="inlineStr">
        <is>
          <t>600793</t>
        </is>
      </c>
      <c r="B748" t="n">
        <v>0.001251997613741826</v>
      </c>
      <c r="C748" t="n">
        <v>20.79124579124578</v>
      </c>
      <c r="D748" t="n">
        <v>10.68054901960784</v>
      </c>
      <c r="E748" t="n">
        <v>1.93521568627451</v>
      </c>
    </row>
    <row r="749">
      <c r="A749" t="inlineStr">
        <is>
          <t>600119</t>
        </is>
      </c>
      <c r="B749" t="n">
        <v>0.001374281174116686</v>
      </c>
      <c r="C749" t="n">
        <v>20.76124567474049</v>
      </c>
      <c r="D749" t="n">
        <v>7.494823529411766</v>
      </c>
      <c r="E749" t="n">
        <v>0.9716078431372549</v>
      </c>
    </row>
    <row r="750">
      <c r="A750" t="inlineStr">
        <is>
          <t>600193</t>
        </is>
      </c>
      <c r="B750" t="n">
        <v>0.000372053622140675</v>
      </c>
      <c r="C750" t="n">
        <v>20.72538860103628</v>
      </c>
      <c r="D750" t="n">
        <v>4.385411764705882</v>
      </c>
      <c r="E750" t="n">
        <v>0.4121960784313726</v>
      </c>
    </row>
    <row r="751">
      <c r="A751" t="inlineStr">
        <is>
          <t>688350</t>
        </is>
      </c>
      <c r="B751" t="n">
        <v>0.001001551093352216</v>
      </c>
      <c r="C751" t="n">
        <v>20.6831119544592</v>
      </c>
      <c r="D751" t="n">
        <v>29.075</v>
      </c>
      <c r="E751" t="n">
        <v>80.55</v>
      </c>
    </row>
    <row r="752">
      <c r="A752" t="inlineStr">
        <is>
          <t>600096</t>
        </is>
      </c>
      <c r="B752" t="n">
        <v>0.0001739926205285932</v>
      </c>
      <c r="C752" t="n">
        <v>20.60390763765543</v>
      </c>
      <c r="D752" t="n">
        <v>5.39807843137255</v>
      </c>
      <c r="E752" t="n">
        <v>1.395333333333334</v>
      </c>
    </row>
    <row r="753">
      <c r="A753" t="inlineStr">
        <is>
          <t>601838</t>
        </is>
      </c>
      <c r="B753" t="n">
        <v>0.0008908574378710727</v>
      </c>
      <c r="C753" t="n">
        <v>20.60185185185184</v>
      </c>
      <c r="D753" t="n">
        <v>8.968039215686275</v>
      </c>
      <c r="E753" t="n">
        <v>1.79443137254902</v>
      </c>
    </row>
    <row r="754">
      <c r="A754" t="inlineStr">
        <is>
          <t>600019</t>
        </is>
      </c>
      <c r="B754" t="n">
        <v>0.000333810555656344</v>
      </c>
      <c r="C754" t="n">
        <v>20.58823529411764</v>
      </c>
      <c r="D754" t="n">
        <v>5.226</v>
      </c>
      <c r="E754" t="n">
        <v>0.3545098039215687</v>
      </c>
    </row>
    <row r="755">
      <c r="A755" t="inlineStr">
        <is>
          <t>688526</t>
        </is>
      </c>
      <c r="B755" t="n">
        <v>0.001658274798930713</v>
      </c>
      <c r="C755" t="n">
        <v>20.58264724509182</v>
      </c>
      <c r="D755" t="n">
        <v>41.43701149425287</v>
      </c>
      <c r="E755" t="n">
        <v>7.2116091954023</v>
      </c>
    </row>
    <row r="756">
      <c r="A756" t="inlineStr">
        <is>
          <t>600543</t>
        </is>
      </c>
      <c r="B756" t="n">
        <v>0.001689479532814284</v>
      </c>
      <c r="C756" t="n">
        <v>20.5685618729097</v>
      </c>
      <c r="D756" t="n">
        <v>6.965098039215686</v>
      </c>
      <c r="E756" t="n">
        <v>5.369843137254902</v>
      </c>
    </row>
    <row r="757">
      <c r="A757" t="inlineStr">
        <is>
          <t>601702</t>
        </is>
      </c>
      <c r="B757" t="n">
        <v>0.0005711134287286002</v>
      </c>
      <c r="C757" t="n">
        <v>20.52730696798495</v>
      </c>
      <c r="D757" t="n">
        <v>7.510714285714286</v>
      </c>
      <c r="E757" t="n">
        <v>19.52571428571429</v>
      </c>
    </row>
    <row r="758">
      <c r="A758" t="inlineStr">
        <is>
          <t>603896</t>
        </is>
      </c>
      <c r="B758" t="n">
        <v>0.00519609677734085</v>
      </c>
      <c r="C758" t="n">
        <v>20.43222003929275</v>
      </c>
      <c r="D758" t="n">
        <v>35.25592156862745</v>
      </c>
      <c r="E758" t="n">
        <v>1.589686274509804</v>
      </c>
    </row>
    <row r="759">
      <c r="A759" t="inlineStr">
        <is>
          <t>600865</t>
        </is>
      </c>
      <c r="B759" t="n">
        <v>0.0002996255651195224</v>
      </c>
      <c r="C759" t="n">
        <v>20.37617554858935</v>
      </c>
      <c r="D759" t="n">
        <v>6.846509803921569</v>
      </c>
      <c r="E759" t="n">
        <v>1.928156862745098</v>
      </c>
    </row>
    <row r="760">
      <c r="A760" t="inlineStr">
        <is>
          <t>600038</t>
        </is>
      </c>
      <c r="B760" t="n">
        <v>0.004446136483653596</v>
      </c>
      <c r="C760" t="n">
        <v>20.32223415682062</v>
      </c>
      <c r="D760" t="n">
        <v>50.0738431372549</v>
      </c>
      <c r="E760" t="n">
        <v>1.468470588235294</v>
      </c>
    </row>
    <row r="761">
      <c r="A761" t="inlineStr">
        <is>
          <t>603868</t>
        </is>
      </c>
      <c r="B761" t="n">
        <v>0.006621669968665124</v>
      </c>
      <c r="C761" t="n">
        <v>20.24523871641013</v>
      </c>
      <c r="D761" t="n">
        <v>46.20776470588235</v>
      </c>
      <c r="E761" t="n">
        <v>0.2567058823529412</v>
      </c>
    </row>
    <row r="762">
      <c r="A762" t="inlineStr">
        <is>
          <t>600207</t>
        </is>
      </c>
      <c r="B762" t="n">
        <v>0.0003866481022753203</v>
      </c>
      <c r="C762" t="n">
        <v>20.24291497975707</v>
      </c>
      <c r="D762" t="n">
        <v>5.024313725490195</v>
      </c>
      <c r="E762" t="n">
        <v>1.327725490196078</v>
      </c>
    </row>
    <row r="763">
      <c r="A763" t="inlineStr">
        <is>
          <t>600699</t>
        </is>
      </c>
      <c r="B763" t="n">
        <v>0.001189534408997957</v>
      </c>
      <c r="C763" t="n">
        <v>20.14420910319963</v>
      </c>
      <c r="D763" t="n">
        <v>23.6046274509804</v>
      </c>
      <c r="E763" t="n">
        <v>2.724509803921569</v>
      </c>
    </row>
    <row r="764">
      <c r="A764" t="inlineStr">
        <is>
          <t>600141</t>
        </is>
      </c>
      <c r="B764" t="n">
        <v>0.000587377192500589</v>
      </c>
      <c r="C764" t="n">
        <v>20.11070110701107</v>
      </c>
      <c r="D764" t="n">
        <v>10.6036862745098</v>
      </c>
      <c r="E764" t="n">
        <v>2.670705882352941</v>
      </c>
    </row>
    <row r="765">
      <c r="A765" t="inlineStr">
        <is>
          <t>603786</t>
        </is>
      </c>
      <c r="B765" t="n">
        <v>0.004470641745157003</v>
      </c>
      <c r="C765" t="n">
        <v>19.91928974979822</v>
      </c>
      <c r="D765" t="n">
        <v>67.6432156862745</v>
      </c>
      <c r="E765" t="n">
        <v>2.841843137254902</v>
      </c>
    </row>
    <row r="766">
      <c r="A766" t="inlineStr">
        <is>
          <t>600834</t>
        </is>
      </c>
      <c r="B766" t="n">
        <v>0.002918758034587067</v>
      </c>
      <c r="C766" t="n">
        <v>19.83122362869196</v>
      </c>
      <c r="D766" t="n">
        <v>9.563333333333334</v>
      </c>
      <c r="E766" t="n">
        <v>2.511058823529412</v>
      </c>
    </row>
    <row r="767">
      <c r="A767" t="inlineStr">
        <is>
          <t>603588</t>
        </is>
      </c>
      <c r="B767" t="n">
        <v>0.001045095209840315</v>
      </c>
      <c r="C767" t="n">
        <v>19.73051010587101</v>
      </c>
      <c r="D767" t="n">
        <v>13.31239215686274</v>
      </c>
      <c r="E767" t="n">
        <v>2.040549019607843</v>
      </c>
    </row>
    <row r="768">
      <c r="A768" t="inlineStr">
        <is>
          <t>688357</t>
        </is>
      </c>
      <c r="B768" t="n">
        <v>0.008341813913173443</v>
      </c>
      <c r="C768" t="n">
        <v>19.59097859327217</v>
      </c>
      <c r="D768" t="n">
        <v>59.69886274509804</v>
      </c>
      <c r="E768" t="n">
        <v>6.71913725490196</v>
      </c>
    </row>
    <row r="769">
      <c r="A769" t="inlineStr">
        <is>
          <t>600428</t>
        </is>
      </c>
      <c r="B769" t="n">
        <v>0.0003277872206572962</v>
      </c>
      <c r="C769" t="n">
        <v>19.5822454308094</v>
      </c>
      <c r="D769" t="n">
        <v>3.556980392156863</v>
      </c>
      <c r="E769" t="n">
        <v>1.174392156862745</v>
      </c>
    </row>
    <row r="770">
      <c r="A770" t="inlineStr">
        <is>
          <t>600746</t>
        </is>
      </c>
      <c r="B770" t="n">
        <v>0.0003108753887331362</v>
      </c>
      <c r="C770" t="n">
        <v>19.40509915014164</v>
      </c>
      <c r="D770" t="n">
        <v>6.815098039215687</v>
      </c>
      <c r="E770" t="n">
        <v>2.392274509803921</v>
      </c>
    </row>
    <row r="771">
      <c r="A771" t="inlineStr">
        <is>
          <t>600841</t>
        </is>
      </c>
      <c r="B771" t="n">
        <v>0.0006885807949090867</v>
      </c>
      <c r="C771" t="n">
        <v>19.25287356321841</v>
      </c>
      <c r="D771" t="n">
        <v>7.875372549019607</v>
      </c>
      <c r="E771" t="n">
        <v>0.5571764705882353</v>
      </c>
    </row>
    <row r="772">
      <c r="A772" t="inlineStr">
        <is>
          <t>600497</t>
        </is>
      </c>
      <c r="B772" t="n">
        <v>0.0002868801039217998</v>
      </c>
      <c r="C772" t="n">
        <v>19.11421911421911</v>
      </c>
      <c r="D772" t="n">
        <v>3.992</v>
      </c>
      <c r="E772" t="n">
        <v>1.225647058823529</v>
      </c>
    </row>
    <row r="773">
      <c r="A773" t="inlineStr">
        <is>
          <t>603566</t>
        </is>
      </c>
      <c r="B773" t="n">
        <v>0.002613241648047931</v>
      </c>
      <c r="C773" t="n">
        <v>19.05016008537888</v>
      </c>
      <c r="D773" t="n">
        <v>23.14039215686274</v>
      </c>
      <c r="E773" t="n">
        <v>1.381960784313726</v>
      </c>
    </row>
    <row r="774">
      <c r="A774" t="inlineStr">
        <is>
          <t>600185</t>
        </is>
      </c>
      <c r="B774" t="n">
        <v>0.00611293678376936</v>
      </c>
      <c r="C774" t="n">
        <v>18.94093686354379</v>
      </c>
      <c r="D774" t="n">
        <v>8.521764705882354</v>
      </c>
      <c r="E774" t="n">
        <v>1.993921568627451</v>
      </c>
    </row>
    <row r="775">
      <c r="A775" t="inlineStr">
        <is>
          <t>603505</t>
        </is>
      </c>
      <c r="B775" t="n">
        <v>0.001482253650185026</v>
      </c>
      <c r="C775" t="n">
        <v>18.85964912280702</v>
      </c>
      <c r="D775" t="n">
        <v>24.05062745098039</v>
      </c>
      <c r="E775" t="n">
        <v>2.43121568627451</v>
      </c>
    </row>
    <row r="776">
      <c r="A776" t="inlineStr">
        <is>
          <t>603181</t>
        </is>
      </c>
      <c r="B776" t="n">
        <v>0.002457445580857186</v>
      </c>
      <c r="C776" t="n">
        <v>18.75347801892042</v>
      </c>
      <c r="D776" t="n">
        <v>19.72211764705882</v>
      </c>
      <c r="E776" t="n">
        <v>1.778</v>
      </c>
    </row>
    <row r="777">
      <c r="A777" t="inlineStr">
        <is>
          <t>601366</t>
        </is>
      </c>
      <c r="B777" t="n">
        <v>0.0002636014522828209</v>
      </c>
      <c r="C777" t="n">
        <v>18.40707964601769</v>
      </c>
      <c r="D777" t="n">
        <v>6.325529411764705</v>
      </c>
      <c r="E777" t="n">
        <v>1.294313725490196</v>
      </c>
    </row>
    <row r="778">
      <c r="A778" t="inlineStr">
        <is>
          <t>600356</t>
        </is>
      </c>
      <c r="B778" t="n">
        <v>0.0005009746664529426</v>
      </c>
      <c r="C778" t="n">
        <v>18.26309067688378</v>
      </c>
      <c r="D778" t="n">
        <v>7.666549019607843</v>
      </c>
      <c r="E778" t="n">
        <v>0.964</v>
      </c>
    </row>
    <row r="779">
      <c r="A779" t="inlineStr">
        <is>
          <t>601225</t>
        </is>
      </c>
      <c r="B779" t="n">
        <v>0.0007169965460286341</v>
      </c>
      <c r="C779" t="n">
        <v>18.0232558139535</v>
      </c>
      <c r="D779" t="n">
        <v>8.258745098039215</v>
      </c>
      <c r="E779" t="n">
        <v>0.396235294117647</v>
      </c>
    </row>
    <row r="780">
      <c r="A780" t="inlineStr">
        <is>
          <t>600449</t>
        </is>
      </c>
      <c r="B780" t="n">
        <v>0.001396352535762443</v>
      </c>
      <c r="C780" t="n">
        <v>17.46031746031744</v>
      </c>
      <c r="D780" t="n">
        <v>13.72933333333333</v>
      </c>
      <c r="E780" t="n">
        <v>2.695333333333333</v>
      </c>
    </row>
    <row r="781">
      <c r="A781" t="inlineStr">
        <is>
          <t>688026</t>
        </is>
      </c>
      <c r="B781" t="n">
        <v>0.0101337501354803</v>
      </c>
      <c r="C781" t="n">
        <v>17.42338251986379</v>
      </c>
      <c r="D781" t="n">
        <v>71.65120481927711</v>
      </c>
      <c r="E781" t="n">
        <v>11.8418875502008</v>
      </c>
    </row>
    <row r="782">
      <c r="A782" t="inlineStr">
        <is>
          <t>688196</t>
        </is>
      </c>
      <c r="B782" t="n">
        <v>0.007737339863995464</v>
      </c>
      <c r="C782" t="n">
        <v>17.29900632339656</v>
      </c>
      <c r="D782" t="n">
        <v>49.37686274509803</v>
      </c>
      <c r="E782" t="n">
        <v>6.716274509803922</v>
      </c>
    </row>
    <row r="783">
      <c r="A783" t="inlineStr">
        <is>
          <t>600488</t>
        </is>
      </c>
      <c r="B783" t="n">
        <v>8.309197024854621e-05</v>
      </c>
      <c r="C783" t="n">
        <v>17.29857819905214</v>
      </c>
      <c r="D783" t="n">
        <v>4.869607843137254</v>
      </c>
      <c r="E783" t="n">
        <v>1.193333333333333</v>
      </c>
    </row>
    <row r="784">
      <c r="A784" t="inlineStr">
        <is>
          <t>603680</t>
        </is>
      </c>
      <c r="B784" t="n">
        <v>0.0007501725281264956</v>
      </c>
      <c r="C784" t="n">
        <v>17.20532319391634</v>
      </c>
      <c r="D784" t="n">
        <v>11.00490196078431</v>
      </c>
      <c r="E784" t="n">
        <v>0.8482352941176471</v>
      </c>
    </row>
    <row r="785">
      <c r="A785" t="inlineStr">
        <is>
          <t>601377</t>
        </is>
      </c>
      <c r="B785" t="n">
        <v>0.0006786804715461405</v>
      </c>
      <c r="C785" t="n">
        <v>17.02127659574468</v>
      </c>
      <c r="D785" t="n">
        <v>7.555568627450981</v>
      </c>
      <c r="E785" t="n">
        <v>1.484627450980392</v>
      </c>
    </row>
    <row r="786">
      <c r="A786" t="inlineStr">
        <is>
          <t>603728</t>
        </is>
      </c>
      <c r="B786" t="n">
        <v>0.002668060127046018</v>
      </c>
      <c r="C786" t="n">
        <v>16.69477234401349</v>
      </c>
      <c r="D786" t="n">
        <v>15.09301960784314</v>
      </c>
      <c r="E786" t="n">
        <v>1.63643137254902</v>
      </c>
    </row>
    <row r="787">
      <c r="A787" t="inlineStr">
        <is>
          <t>601611</t>
        </is>
      </c>
      <c r="B787" t="n">
        <v>0.0003481328799463769</v>
      </c>
      <c r="C787" t="n">
        <v>16.66666666666667</v>
      </c>
      <c r="D787" t="n">
        <v>7.044274509803921</v>
      </c>
      <c r="E787" t="n">
        <v>0.833607843137255</v>
      </c>
    </row>
    <row r="788">
      <c r="A788" t="inlineStr">
        <is>
          <t>600380</t>
        </is>
      </c>
      <c r="B788" t="n">
        <v>0.00224825154883875</v>
      </c>
      <c r="C788" t="n">
        <v>16.52421652421652</v>
      </c>
      <c r="D788" t="n">
        <v>14.71537254901961</v>
      </c>
      <c r="E788" t="n">
        <v>1.333294117647059</v>
      </c>
    </row>
    <row r="789">
      <c r="A789" t="inlineStr">
        <is>
          <t>603697</t>
        </is>
      </c>
      <c r="B789" t="n">
        <v>0.004915983864091897</v>
      </c>
      <c r="C789" t="n">
        <v>16.37010676156585</v>
      </c>
      <c r="D789" t="n">
        <v>18.52082352941176</v>
      </c>
      <c r="E789" t="n">
        <v>9.837176470588235</v>
      </c>
    </row>
    <row r="790">
      <c r="A790" t="inlineStr">
        <is>
          <t>688386</t>
        </is>
      </c>
      <c r="B790" t="n">
        <v>0.007150237068005248</v>
      </c>
      <c r="C790" t="n">
        <v>16.09270088802253</v>
      </c>
      <c r="D790" t="n">
        <v>61.78519999999999</v>
      </c>
      <c r="E790" t="n">
        <v>14.62106666666667</v>
      </c>
    </row>
    <row r="791">
      <c r="A791" t="inlineStr">
        <is>
          <t>600501</t>
        </is>
      </c>
      <c r="B791" t="n">
        <v>0.0005627580588976901</v>
      </c>
      <c r="C791" t="n">
        <v>16.0891089108911</v>
      </c>
      <c r="D791" t="n">
        <v>9.824862745098038</v>
      </c>
      <c r="E791" t="n">
        <v>2.650431372549019</v>
      </c>
    </row>
    <row r="792">
      <c r="A792" t="inlineStr">
        <is>
          <t>600060</t>
        </is>
      </c>
      <c r="B792" t="n">
        <v>0.0006575563856663457</v>
      </c>
      <c r="C792" t="n">
        <v>16.08775137111518</v>
      </c>
      <c r="D792" t="n">
        <v>12.29521568627451</v>
      </c>
      <c r="E792" t="n">
        <v>1.432980392156863</v>
      </c>
    </row>
    <row r="793">
      <c r="A793" t="inlineStr">
        <is>
          <t>601155</t>
        </is>
      </c>
      <c r="B793" t="n">
        <v>0.001249916944357925</v>
      </c>
      <c r="C793" t="n">
        <v>15.84864272004387</v>
      </c>
      <c r="D793" t="n">
        <v>33.1716862745098</v>
      </c>
      <c r="E793" t="n">
        <v>0.4868235294117648</v>
      </c>
    </row>
    <row r="794">
      <c r="A794" t="inlineStr">
        <is>
          <t>603693</t>
        </is>
      </c>
      <c r="B794" t="n">
        <v>0.001308122941887294</v>
      </c>
      <c r="C794" t="n">
        <v>15.82591493570724</v>
      </c>
      <c r="D794" t="n">
        <v>11.53827450980392</v>
      </c>
      <c r="E794" t="n">
        <v>4.152666666666666</v>
      </c>
    </row>
    <row r="795">
      <c r="A795" t="inlineStr">
        <is>
          <t>600270</t>
        </is>
      </c>
      <c r="B795" t="n">
        <v>0.0005478996580826172</v>
      </c>
      <c r="C795" t="n">
        <v>15.77495863210148</v>
      </c>
      <c r="D795" t="n">
        <v>19.21305882352941</v>
      </c>
      <c r="E795" t="n">
        <v>0.6956862745098038</v>
      </c>
    </row>
    <row r="796">
      <c r="A796" t="inlineStr">
        <is>
          <t>600745</t>
        </is>
      </c>
      <c r="B796" t="n">
        <v>0.009455289682599512</v>
      </c>
      <c r="C796" t="n">
        <v>15.76403383499945</v>
      </c>
      <c r="D796" t="n">
        <v>116.8347843137255</v>
      </c>
      <c r="E796" t="n">
        <v>3.012705882352941</v>
      </c>
    </row>
    <row r="797">
      <c r="A797" t="inlineStr">
        <is>
          <t>600552</t>
        </is>
      </c>
      <c r="B797" t="n">
        <v>0.0002818033590884192</v>
      </c>
      <c r="C797" t="n">
        <v>15.73770491803279</v>
      </c>
      <c r="D797" t="n">
        <v>6.18043137254902</v>
      </c>
      <c r="E797" t="n">
        <v>2.734627450980392</v>
      </c>
    </row>
    <row r="798">
      <c r="A798" t="inlineStr">
        <is>
          <t>603018</t>
        </is>
      </c>
      <c r="B798" t="n">
        <v>0.001006311495656724</v>
      </c>
      <c r="C798" t="n">
        <v>15.69301260022908</v>
      </c>
      <c r="D798" t="n">
        <v>11.1196862745098</v>
      </c>
      <c r="E798" t="n">
        <v>1.749333333333333</v>
      </c>
    </row>
    <row r="799">
      <c r="A799" t="inlineStr">
        <is>
          <t>601126</t>
        </is>
      </c>
      <c r="B799" t="n">
        <v>0.00033226943465984</v>
      </c>
      <c r="C799" t="n">
        <v>15.60283687943262</v>
      </c>
      <c r="D799" t="n">
        <v>6.487176470588236</v>
      </c>
      <c r="E799" t="n">
        <v>1.398784313725491</v>
      </c>
    </row>
    <row r="800">
      <c r="A800" t="inlineStr">
        <is>
          <t>600129</t>
        </is>
      </c>
      <c r="B800" t="n">
        <v>0.000995203083270202</v>
      </c>
      <c r="C800" t="n">
        <v>15.53846153846155</v>
      </c>
      <c r="D800" t="n">
        <v>14.24321568627451</v>
      </c>
      <c r="E800" t="n">
        <v>1.192156862745098</v>
      </c>
    </row>
    <row r="801">
      <c r="A801" t="inlineStr">
        <is>
          <t>600330</t>
        </is>
      </c>
      <c r="B801" t="n">
        <v>0.0004505896339226021</v>
      </c>
      <c r="C801" t="n">
        <v>15.40229885057471</v>
      </c>
      <c r="D801" t="n">
        <v>9.755647058823529</v>
      </c>
      <c r="E801" t="n">
        <v>3.986901960784314</v>
      </c>
    </row>
    <row r="802">
      <c r="A802" t="inlineStr">
        <is>
          <t>603629</t>
        </is>
      </c>
      <c r="B802" t="n">
        <v>0.002617134690905157</v>
      </c>
      <c r="C802" t="n">
        <v>15.36039188243528</v>
      </c>
      <c r="D802" t="n">
        <v>26.98874509803922</v>
      </c>
      <c r="E802" t="n">
        <v>6.479490196078431</v>
      </c>
    </row>
    <row r="803">
      <c r="A803" t="inlineStr">
        <is>
          <t>603977</t>
        </is>
      </c>
      <c r="B803" t="n">
        <v>0.0004004578057473287</v>
      </c>
      <c r="C803" t="n">
        <v>15.34653465346536</v>
      </c>
      <c r="D803" t="n">
        <v>7.094</v>
      </c>
      <c r="E803" t="n">
        <v>1.871568627450981</v>
      </c>
    </row>
    <row r="804">
      <c r="A804" t="inlineStr">
        <is>
          <t>600337</t>
        </is>
      </c>
      <c r="B804" t="n">
        <v>0.0002367183102548488</v>
      </c>
      <c r="C804" t="n">
        <v>15.33613445378153</v>
      </c>
      <c r="D804" t="n">
        <v>4.804745098039215</v>
      </c>
      <c r="E804" t="n">
        <v>1.162235294117647</v>
      </c>
    </row>
    <row r="805">
      <c r="A805" t="inlineStr">
        <is>
          <t>601901</t>
        </is>
      </c>
      <c r="B805" t="n">
        <v>0.0003572968402804469</v>
      </c>
      <c r="C805" t="n">
        <v>15.32066508313541</v>
      </c>
      <c r="D805" t="n">
        <v>8.229725490196078</v>
      </c>
      <c r="E805" t="n">
        <v>0.7245098039215686</v>
      </c>
    </row>
    <row r="806">
      <c r="A806" t="inlineStr">
        <is>
          <t>603659</t>
        </is>
      </c>
      <c r="B806" t="n">
        <v>0.01043953066747019</v>
      </c>
      <c r="C806" t="n">
        <v>15.23732157363351</v>
      </c>
      <c r="D806" t="n">
        <v>96.84149019607844</v>
      </c>
      <c r="E806" t="n">
        <v>2.024941176470588</v>
      </c>
    </row>
    <row r="807">
      <c r="A807" t="inlineStr">
        <is>
          <t>603909</t>
        </is>
      </c>
      <c r="B807" t="n">
        <v>0.0008396664376656367</v>
      </c>
      <c r="C807" t="n">
        <v>15.02516175413371</v>
      </c>
      <c r="D807" t="n">
        <v>16.41407843137255</v>
      </c>
      <c r="E807" t="n">
        <v>1.283960784313725</v>
      </c>
    </row>
    <row r="808">
      <c r="A808" t="inlineStr">
        <is>
          <t>603538</t>
        </is>
      </c>
      <c r="B808" t="n">
        <v>0.008544199977894554</v>
      </c>
      <c r="C808" t="n">
        <v>14.9904397705545</v>
      </c>
      <c r="D808" t="n">
        <v>37.6636862745098</v>
      </c>
      <c r="E808" t="n">
        <v>4.646823529411765</v>
      </c>
    </row>
    <row r="809">
      <c r="A809" t="inlineStr">
        <is>
          <t>601577</t>
        </is>
      </c>
      <c r="B809" t="n">
        <v>0.0002990493650112159</v>
      </c>
      <c r="C809" t="n">
        <v>14.79357798165137</v>
      </c>
      <c r="D809" t="n">
        <v>8.527764705882353</v>
      </c>
      <c r="E809" t="n">
        <v>1.76</v>
      </c>
    </row>
    <row r="810">
      <c r="A810" t="inlineStr">
        <is>
          <t>603931</t>
        </is>
      </c>
      <c r="B810" t="n">
        <v>0.003608678931344743</v>
      </c>
      <c r="C810" t="n">
        <v>14.77752517050992</v>
      </c>
      <c r="D810" t="n">
        <v>46.50495495495495</v>
      </c>
      <c r="E810" t="n">
        <v>10.41693693693693</v>
      </c>
    </row>
    <row r="811">
      <c r="A811" t="inlineStr">
        <is>
          <t>600636</t>
        </is>
      </c>
      <c r="B811" t="n">
        <v>0.0006893857210286645</v>
      </c>
      <c r="C811" t="n">
        <v>14.65093411996068</v>
      </c>
      <c r="D811" t="n">
        <v>13.10043137254902</v>
      </c>
      <c r="E811" t="n">
        <v>1.512627450980392</v>
      </c>
    </row>
    <row r="812">
      <c r="A812" t="inlineStr">
        <is>
          <t>601519</t>
        </is>
      </c>
      <c r="B812" t="n">
        <v>0.0008644489787274933</v>
      </c>
      <c r="C812" t="n">
        <v>14.60122699386501</v>
      </c>
      <c r="D812" t="n">
        <v>9.10478431372549</v>
      </c>
      <c r="E812" t="n">
        <v>2.68235294117647</v>
      </c>
    </row>
    <row r="813">
      <c r="A813" t="inlineStr">
        <is>
          <t>688289</t>
        </is>
      </c>
      <c r="B813" t="n">
        <v>0.003032914623620624</v>
      </c>
      <c r="C813" t="n">
        <v>14.56143374116836</v>
      </c>
      <c r="D813" t="n">
        <v>113.0921153846154</v>
      </c>
      <c r="E813" t="n">
        <v>8.092884615384616</v>
      </c>
    </row>
    <row r="814">
      <c r="A814" t="inlineStr">
        <is>
          <t>603058</t>
        </is>
      </c>
      <c r="B814" t="n">
        <v>0.001038746328943774</v>
      </c>
      <c r="C814" t="n">
        <v>14.4736842105263</v>
      </c>
      <c r="D814" t="n">
        <v>8.245725490196078</v>
      </c>
      <c r="E814" t="n">
        <v>1.85243137254902</v>
      </c>
    </row>
    <row r="815">
      <c r="A815" t="inlineStr">
        <is>
          <t>600257</t>
        </is>
      </c>
      <c r="B815" t="n">
        <v>0.0005852536049831655</v>
      </c>
      <c r="C815" t="n">
        <v>14.3507972665148</v>
      </c>
      <c r="D815" t="n">
        <v>4.38321568627451</v>
      </c>
      <c r="E815" t="n">
        <v>5.242862745098041</v>
      </c>
    </row>
    <row r="816">
      <c r="A816" t="inlineStr">
        <is>
          <t>603811</t>
        </is>
      </c>
      <c r="B816" t="n">
        <v>0.001943794415074886</v>
      </c>
      <c r="C816" t="n">
        <v>14.2257217847769</v>
      </c>
      <c r="D816" t="n">
        <v>21.5073725490196</v>
      </c>
      <c r="E816" t="n">
        <v>2.226431372549019</v>
      </c>
    </row>
    <row r="817">
      <c r="A817" t="inlineStr">
        <is>
          <t>600209</t>
        </is>
      </c>
      <c r="B817" t="n">
        <v>0.000674577776442721</v>
      </c>
      <c r="C817" t="n">
        <v>14.15929203539823</v>
      </c>
      <c r="D817" t="n">
        <v>4.390823529411765</v>
      </c>
      <c r="E817" t="n">
        <v>1.029137254901961</v>
      </c>
    </row>
    <row r="818">
      <c r="A818" t="inlineStr">
        <is>
          <t>600395</t>
        </is>
      </c>
      <c r="B818" t="n">
        <v>0.0007102306827536166</v>
      </c>
      <c r="C818" t="n">
        <v>14.14141414141414</v>
      </c>
      <c r="D818" t="n">
        <v>5.974156862745097</v>
      </c>
      <c r="E818" t="n">
        <v>0.7571764705882353</v>
      </c>
    </row>
    <row r="819">
      <c r="A819" t="inlineStr">
        <is>
          <t>603008</t>
        </is>
      </c>
      <c r="B819" t="n">
        <v>0.001770614315262309</v>
      </c>
      <c r="C819" t="n">
        <v>14.08099688473519</v>
      </c>
      <c r="D819" t="n">
        <v>13.85094117647059</v>
      </c>
      <c r="E819" t="n">
        <v>1.762745098039216</v>
      </c>
    </row>
    <row r="820">
      <c r="A820" t="inlineStr">
        <is>
          <t>603639</t>
        </is>
      </c>
      <c r="B820" t="n">
        <v>0.000721315236965709</v>
      </c>
      <c r="C820" t="n">
        <v>13.98143091206991</v>
      </c>
      <c r="D820" t="n">
        <v>20.59086274509804</v>
      </c>
      <c r="E820" t="n">
        <v>1.147843137254902</v>
      </c>
    </row>
    <row r="821">
      <c r="A821" t="inlineStr">
        <is>
          <t>600158</t>
        </is>
      </c>
      <c r="B821" t="n">
        <v>0.001850193844392024</v>
      </c>
      <c r="C821" t="n">
        <v>13.9763779527559</v>
      </c>
      <c r="D821" t="n">
        <v>10.81756862745098</v>
      </c>
      <c r="E821" t="n">
        <v>3.563490196078432</v>
      </c>
    </row>
    <row r="822">
      <c r="A822" t="inlineStr">
        <is>
          <t>688200</t>
        </is>
      </c>
      <c r="B822" t="n">
        <v>0.03910015757344421</v>
      </c>
      <c r="C822" t="n">
        <v>13.9683568545417</v>
      </c>
      <c r="D822" t="n">
        <v>279.5839406779661</v>
      </c>
      <c r="E822" t="n">
        <v>7.165084745762712</v>
      </c>
    </row>
    <row r="823">
      <c r="A823" t="inlineStr">
        <is>
          <t>601179</t>
        </is>
      </c>
      <c r="B823" t="n">
        <v>0.000571920470435653</v>
      </c>
      <c r="C823" t="n">
        <v>13.9344262295082</v>
      </c>
      <c r="D823" t="n">
        <v>4.806274509803921</v>
      </c>
      <c r="E823" t="n">
        <v>1.296941176470588</v>
      </c>
    </row>
    <row r="824">
      <c r="A824" t="inlineStr">
        <is>
          <t>603299</t>
        </is>
      </c>
      <c r="B824" t="n">
        <v>0.0002201927560712613</v>
      </c>
      <c r="C824" t="n">
        <v>13.89290882778582</v>
      </c>
      <c r="D824" t="n">
        <v>6.643803921568628</v>
      </c>
      <c r="E824" t="n">
        <v>1.806274509803922</v>
      </c>
    </row>
    <row r="825">
      <c r="A825" t="inlineStr">
        <is>
          <t>600798</t>
        </is>
      </c>
      <c r="B825" t="n">
        <v>0.0004013944086047798</v>
      </c>
      <c r="C825" t="n">
        <v>13.84180790960452</v>
      </c>
      <c r="D825" t="n">
        <v>3.344392156862745</v>
      </c>
      <c r="E825" t="n">
        <v>2.379450980392157</v>
      </c>
    </row>
    <row r="826">
      <c r="A826" t="inlineStr">
        <is>
          <t>688012</t>
        </is>
      </c>
      <c r="B826" t="n">
        <v>0.02105448367184004</v>
      </c>
      <c r="C826" t="n">
        <v>13.73231612473151</v>
      </c>
      <c r="D826" t="n">
        <v>180.5036470588235</v>
      </c>
      <c r="E826" t="n">
        <v>5.656627450980392</v>
      </c>
    </row>
    <row r="827">
      <c r="A827" t="inlineStr">
        <is>
          <t>600299</t>
        </is>
      </c>
      <c r="B827" t="n">
        <v>0.0005725020668201314</v>
      </c>
      <c r="C827" t="n">
        <v>13.6851520572451</v>
      </c>
      <c r="D827" t="n">
        <v>12.43337254901961</v>
      </c>
      <c r="E827" t="n">
        <v>0.383607843137255</v>
      </c>
    </row>
    <row r="828">
      <c r="A828" t="inlineStr">
        <is>
          <t>603180</t>
        </is>
      </c>
      <c r="B828" t="n">
        <v>0.003442879172098519</v>
      </c>
      <c r="C828" t="n">
        <v>13.60601001669448</v>
      </c>
      <c r="D828" t="n">
        <v>51.64396078431373</v>
      </c>
      <c r="E828" t="n">
        <v>2.744235294117647</v>
      </c>
    </row>
    <row r="829">
      <c r="A829" t="inlineStr">
        <is>
          <t>603355</t>
        </is>
      </c>
      <c r="B829" t="n">
        <v>0.004050184187577723</v>
      </c>
      <c r="C829" t="n">
        <v>13.56943891762834</v>
      </c>
      <c r="D829" t="n">
        <v>27.37419607843137</v>
      </c>
      <c r="E829" t="n">
        <v>0.4590980392156863</v>
      </c>
    </row>
    <row r="830">
      <c r="A830" t="inlineStr">
        <is>
          <t>600458</t>
        </is>
      </c>
      <c r="B830" t="n">
        <v>0.0002651625791130423</v>
      </c>
      <c r="C830" t="n">
        <v>13.45108695652173</v>
      </c>
      <c r="D830" t="n">
        <v>7.278274509803921</v>
      </c>
      <c r="E830" t="n">
        <v>1.385686274509804</v>
      </c>
    </row>
    <row r="831">
      <c r="A831" t="inlineStr">
        <is>
          <t>600382</t>
        </is>
      </c>
      <c r="B831" t="n">
        <v>0.0002024842495056086</v>
      </c>
      <c r="C831" t="n">
        <v>13.18681318681318</v>
      </c>
      <c r="D831" t="n">
        <v>5.267764705882352</v>
      </c>
      <c r="E831" t="n">
        <v>1.680392156862745</v>
      </c>
    </row>
    <row r="832">
      <c r="A832" t="inlineStr">
        <is>
          <t>601579</t>
        </is>
      </c>
      <c r="B832" t="n">
        <v>0.001053496783061654</v>
      </c>
      <c r="C832" t="n">
        <v>13.07779030439684</v>
      </c>
      <c r="D832" t="n">
        <v>9.039999999999999</v>
      </c>
      <c r="E832" t="n">
        <v>1.62235294117647</v>
      </c>
    </row>
    <row r="833">
      <c r="A833" t="inlineStr">
        <is>
          <t>600835</t>
        </is>
      </c>
      <c r="B833" t="n">
        <v>0.001542610088849399</v>
      </c>
      <c r="C833" t="n">
        <v>13.0695443645084</v>
      </c>
      <c r="D833" t="n">
        <v>16.98733333333334</v>
      </c>
      <c r="E833" t="n">
        <v>0.6886666666666668</v>
      </c>
    </row>
    <row r="834">
      <c r="A834" t="inlineStr">
        <is>
          <t>600983</t>
        </is>
      </c>
      <c r="B834" t="n">
        <v>0.001106199019686296</v>
      </c>
      <c r="C834" t="n">
        <v>13.05220883534135</v>
      </c>
      <c r="D834" t="n">
        <v>5.775019607843138</v>
      </c>
      <c r="E834" t="n">
        <v>2.014196078431373</v>
      </c>
    </row>
    <row r="835">
      <c r="A835" t="inlineStr">
        <is>
          <t>603067</t>
        </is>
      </c>
      <c r="B835" t="n">
        <v>0.0003568298080790198</v>
      </c>
      <c r="C835" t="n">
        <v>12.93706293706294</v>
      </c>
      <c r="D835" t="n">
        <v>6.360078431372549</v>
      </c>
      <c r="E835" t="n">
        <v>1.868666666666667</v>
      </c>
    </row>
    <row r="836">
      <c r="A836" t="inlineStr">
        <is>
          <t>600595</t>
        </is>
      </c>
      <c r="B836" t="n">
        <v>0.0002310443806446097</v>
      </c>
      <c r="C836" t="n">
        <v>12.83185840707965</v>
      </c>
      <c r="D836" t="n">
        <v>1.991607843137255</v>
      </c>
      <c r="E836" t="n">
        <v>0.5352156862745098</v>
      </c>
    </row>
    <row r="837">
      <c r="A837" t="inlineStr">
        <is>
          <t>603696</t>
        </is>
      </c>
      <c r="B837" t="n">
        <v>0.001887423774149701</v>
      </c>
      <c r="C837" t="n">
        <v>12.82633371169124</v>
      </c>
      <c r="D837" t="n">
        <v>11.65164705882353</v>
      </c>
      <c r="E837" t="n">
        <v>4.135450980392156</v>
      </c>
    </row>
    <row r="838">
      <c r="A838" t="inlineStr">
        <is>
          <t>600001</t>
        </is>
      </c>
      <c r="B838" t="n">
        <v>0.0006788968789937378</v>
      </c>
      <c r="C838" t="n">
        <v>12.79317697228144</v>
      </c>
      <c r="D838" t="n">
        <v>4.967490196078431</v>
      </c>
      <c r="E838" t="n">
        <v>0</v>
      </c>
    </row>
    <row r="839">
      <c r="A839" t="inlineStr">
        <is>
          <t>688015</t>
        </is>
      </c>
      <c r="B839" t="n">
        <v>0.001694293608383465</v>
      </c>
      <c r="C839" t="n">
        <v>12.75939427930455</v>
      </c>
      <c r="D839" t="n">
        <v>43.7703137254902</v>
      </c>
      <c r="E839" t="n">
        <v>5.888509803921569</v>
      </c>
    </row>
    <row r="840">
      <c r="A840" t="inlineStr">
        <is>
          <t>600855</t>
        </is>
      </c>
      <c r="B840" t="n">
        <v>0.002244355747799242</v>
      </c>
      <c r="C840" t="n">
        <v>12.74900398406373</v>
      </c>
      <c r="D840" t="n">
        <v>15.94176470588235</v>
      </c>
      <c r="E840" t="n">
        <v>5.631058823529411</v>
      </c>
    </row>
    <row r="841">
      <c r="A841" t="inlineStr">
        <is>
          <t>603858</t>
        </is>
      </c>
      <c r="B841" t="n">
        <v>0.001717872555106533</v>
      </c>
      <c r="C841" t="n">
        <v>12.74758760792278</v>
      </c>
      <c r="D841" t="n">
        <v>23.37149019607843</v>
      </c>
      <c r="E841" t="n">
        <v>1.037764705882353</v>
      </c>
    </row>
    <row r="842">
      <c r="A842" t="inlineStr">
        <is>
          <t>688366</t>
        </is>
      </c>
      <c r="B842" t="n">
        <v>0.02211513819049649</v>
      </c>
      <c r="C842" t="n">
        <v>12.56089811480619</v>
      </c>
      <c r="D842" t="n">
        <v>102.0699215686275</v>
      </c>
      <c r="E842" t="n">
        <v>5.004705882352941</v>
      </c>
    </row>
    <row r="843">
      <c r="A843" t="inlineStr">
        <is>
          <t>688689</t>
        </is>
      </c>
      <c r="B843" t="n">
        <v>0.0003783719548425433</v>
      </c>
      <c r="C843" t="n">
        <v>12.5350795135641</v>
      </c>
      <c r="D843" t="n">
        <v>34.65</v>
      </c>
      <c r="E843" t="n">
        <v>65.89999999999999</v>
      </c>
    </row>
    <row r="844">
      <c r="A844" t="inlineStr">
        <is>
          <t>600900</t>
        </is>
      </c>
      <c r="B844" t="n">
        <v>0.0004185433764449284</v>
      </c>
      <c r="C844" t="n">
        <v>12.45714285714286</v>
      </c>
      <c r="D844" t="n">
        <v>18.19549019607843</v>
      </c>
      <c r="E844" t="n">
        <v>0.1063529411764706</v>
      </c>
    </row>
    <row r="845">
      <c r="A845" t="inlineStr">
        <is>
          <t>600419</t>
        </is>
      </c>
      <c r="B845" t="n">
        <v>0.001024116843623457</v>
      </c>
      <c r="C845" t="n">
        <v>12.45283018867924</v>
      </c>
      <c r="D845" t="n">
        <v>14.28513725490196</v>
      </c>
      <c r="E845" t="n">
        <v>3.197921568627451</v>
      </c>
    </row>
    <row r="846">
      <c r="A846" t="inlineStr">
        <is>
          <t>603589</t>
        </is>
      </c>
      <c r="B846" t="n">
        <v>0.007349553356251279</v>
      </c>
      <c r="C846" t="n">
        <v>12.37475830550185</v>
      </c>
      <c r="D846" t="n">
        <v>52.38733333333333</v>
      </c>
      <c r="E846" t="n">
        <v>1.517450980392157</v>
      </c>
    </row>
    <row r="847">
      <c r="A847" t="inlineStr">
        <is>
          <t>603002</t>
        </is>
      </c>
      <c r="B847" t="n">
        <v>0.0002819153669832699</v>
      </c>
      <c r="C847" t="n">
        <v>12.2969837587007</v>
      </c>
      <c r="D847" t="n">
        <v>5.066196078431373</v>
      </c>
      <c r="E847" t="n">
        <v>2.399098039215686</v>
      </c>
    </row>
    <row r="848">
      <c r="A848" t="inlineStr">
        <is>
          <t>600073</t>
        </is>
      </c>
      <c r="B848" t="n">
        <v>0.0007307772392936656</v>
      </c>
      <c r="C848" t="n">
        <v>12.2961104140527</v>
      </c>
      <c r="D848" t="n">
        <v>9.613882352941177</v>
      </c>
      <c r="E848" t="n">
        <v>3.266941176470588</v>
      </c>
    </row>
    <row r="849">
      <c r="A849" t="inlineStr">
        <is>
          <t>688008</t>
        </is>
      </c>
      <c r="B849" t="n">
        <v>0.004638233434332643</v>
      </c>
      <c r="C849" t="n">
        <v>12.1923076923077</v>
      </c>
      <c r="D849" t="n">
        <v>87.99349019607843</v>
      </c>
      <c r="E849" t="n">
        <v>4.690862745098038</v>
      </c>
    </row>
    <row r="850">
      <c r="A850" t="inlineStr">
        <is>
          <t>600362</t>
        </is>
      </c>
      <c r="B850" t="n">
        <v>0.002133775923589088</v>
      </c>
      <c r="C850" t="n">
        <v>12.14285714285714</v>
      </c>
      <c r="D850" t="n">
        <v>15.69952941176471</v>
      </c>
      <c r="E850" t="n">
        <v>1.678274509803922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E8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0.08848848881419971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603290</t>
        </is>
      </c>
      <c r="B3" t="n">
        <v>0.07719356890481245</v>
      </c>
      <c r="C3" t="n">
        <v>1135.303867403315</v>
      </c>
      <c r="D3" t="n">
        <v>183.6712195121951</v>
      </c>
      <c r="E3" t="n">
        <v>9.709756097560975</v>
      </c>
    </row>
    <row r="4">
      <c r="A4" t="inlineStr">
        <is>
          <t>300677</t>
        </is>
      </c>
      <c r="B4" t="n">
        <v>0.123918235755973</v>
      </c>
      <c r="C4" t="n">
        <v>1015.142857142857</v>
      </c>
      <c r="D4" t="n">
        <v>109.9129230769231</v>
      </c>
      <c r="E4" t="n">
        <v>4.863461538461539</v>
      </c>
    </row>
    <row r="5">
      <c r="A5" t="inlineStr">
        <is>
          <t>300274</t>
        </is>
      </c>
      <c r="B5" t="n">
        <v>0.07755490919535253</v>
      </c>
      <c r="C5" t="n">
        <v>804.2277825711822</v>
      </c>
      <c r="D5" t="n">
        <v>28.14980769230769</v>
      </c>
      <c r="E5" t="n">
        <v>3.804692307692308</v>
      </c>
    </row>
    <row r="6">
      <c r="A6" t="inlineStr">
        <is>
          <t>300763</t>
        </is>
      </c>
      <c r="B6" t="n">
        <v>0.09057026251241092</v>
      </c>
      <c r="C6" t="n">
        <v>742.1221864951769</v>
      </c>
      <c r="D6" t="n">
        <v>82.57030769230769</v>
      </c>
      <c r="E6" t="n">
        <v>6.802269230769231</v>
      </c>
    </row>
    <row r="7">
      <c r="A7" t="inlineStr">
        <is>
          <t>603185</t>
        </is>
      </c>
      <c r="B7" t="n">
        <v>0.09113990789491577</v>
      </c>
      <c r="C7" t="n">
        <v>703.7753222836096</v>
      </c>
      <c r="D7" t="n">
        <v>63.99569230769231</v>
      </c>
      <c r="E7" t="n">
        <v>8.699076923076923</v>
      </c>
    </row>
    <row r="8">
      <c r="A8" t="inlineStr">
        <is>
          <t>600472</t>
        </is>
      </c>
      <c r="B8" t="n">
        <v>0.056526549776357</v>
      </c>
      <c r="C8" t="n">
        <v>618.7239944521498</v>
      </c>
      <c r="D8" t="n">
        <v>29.89984615384616</v>
      </c>
      <c r="E8" t="n">
        <v>0</v>
      </c>
    </row>
    <row r="9">
      <c r="A9" t="inlineStr">
        <is>
          <t>300186</t>
        </is>
      </c>
      <c r="B9" t="n">
        <v>0.04524459404979761</v>
      </c>
      <c r="C9" t="n">
        <v>551.2820512820513</v>
      </c>
      <c r="D9" t="n">
        <v>19.75765384615385</v>
      </c>
      <c r="E9" t="n">
        <v>1.771461538461539</v>
      </c>
    </row>
    <row r="10">
      <c r="A10" t="inlineStr">
        <is>
          <t>300850</t>
        </is>
      </c>
      <c r="B10" t="n">
        <v>0.0751415234984657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300846</t>
        </is>
      </c>
      <c r="B11" t="n">
        <v>0.007617194316185031</v>
      </c>
      <c r="C11" t="n">
        <v>422.4742268041237</v>
      </c>
      <c r="D11" t="n">
        <v>26.23712328767123</v>
      </c>
      <c r="E11" t="n">
        <v>13.99767123287671</v>
      </c>
    </row>
    <row r="12">
      <c r="A12" t="inlineStr">
        <is>
          <t>002985</t>
        </is>
      </c>
      <c r="B12" t="n">
        <v>0.04150380574310353</v>
      </c>
      <c r="C12" t="n">
        <v>419.0203562340967</v>
      </c>
      <c r="D12" t="n">
        <v>151.4425806451613</v>
      </c>
      <c r="E12" t="n">
        <v>8.063763440860216</v>
      </c>
    </row>
    <row r="13">
      <c r="A13" t="inlineStr">
        <is>
          <t>002594</t>
        </is>
      </c>
      <c r="B13" t="n">
        <v>0.1187795347590832</v>
      </c>
      <c r="C13" t="n">
        <v>414.047866805411</v>
      </c>
      <c r="D13" t="n">
        <v>105.0392307692308</v>
      </c>
      <c r="E13" t="n">
        <v>2.761269230769231</v>
      </c>
    </row>
    <row r="14">
      <c r="A14" t="inlineStr">
        <is>
          <t>603486</t>
        </is>
      </c>
      <c r="B14" t="n">
        <v>0.05858361703183684</v>
      </c>
      <c r="C14" t="n">
        <v>404.1077133728891</v>
      </c>
      <c r="D14" t="n">
        <v>43.49388461538462</v>
      </c>
      <c r="E14" t="n">
        <v>2.555615384615385</v>
      </c>
    </row>
    <row r="15">
      <c r="A15" t="inlineStr">
        <is>
          <t>000799</t>
        </is>
      </c>
      <c r="B15" t="n">
        <v>0.1027637036272116</v>
      </c>
      <c r="C15" t="n">
        <v>393.6751184173864</v>
      </c>
      <c r="D15" t="n">
        <v>76.45515384615385</v>
      </c>
      <c r="E15" t="n">
        <v>4.589269230769231</v>
      </c>
    </row>
    <row r="16">
      <c r="A16" t="inlineStr">
        <is>
          <t>601633</t>
        </is>
      </c>
      <c r="B16" t="n">
        <v>0.02632268774777908</v>
      </c>
      <c r="C16" t="n">
        <v>371.0112359550561</v>
      </c>
      <c r="D16" t="n">
        <v>16.56896153846154</v>
      </c>
      <c r="E16" t="n">
        <v>0.4782307692307692</v>
      </c>
    </row>
    <row r="17">
      <c r="A17" t="inlineStr">
        <is>
          <t>002791</t>
        </is>
      </c>
      <c r="B17" t="n">
        <v>0.0640930967566659</v>
      </c>
      <c r="C17" t="n">
        <v>365.3887688984881</v>
      </c>
      <c r="D17" t="n">
        <v>103.4486538461538</v>
      </c>
      <c r="E17" t="n">
        <v>1.230884615384615</v>
      </c>
    </row>
    <row r="18">
      <c r="A18" t="inlineStr">
        <is>
          <t>002568</t>
        </is>
      </c>
      <c r="B18" t="n">
        <v>0.04307725011388677</v>
      </c>
      <c r="C18" t="n">
        <v>352.0651762031072</v>
      </c>
      <c r="D18" t="n">
        <v>56.25092307692308</v>
      </c>
      <c r="E18" t="n">
        <v>1.3135</v>
      </c>
    </row>
    <row r="19">
      <c r="A19" t="inlineStr">
        <is>
          <t>603893</t>
        </is>
      </c>
      <c r="B19" t="n">
        <v>0.01435343626609243</v>
      </c>
      <c r="C19" t="n">
        <v>349.6688741721854</v>
      </c>
      <c r="D19" t="n">
        <v>71.27123456790125</v>
      </c>
      <c r="E19" t="n">
        <v>9.805637860082305</v>
      </c>
    </row>
    <row r="20">
      <c r="A20" t="inlineStr">
        <is>
          <t>300841</t>
        </is>
      </c>
      <c r="B20" t="n">
        <v>0.1396891536554217</v>
      </c>
      <c r="C20" t="n">
        <v>348.5344912661601</v>
      </c>
      <c r="D20" t="n">
        <v>504.466129032258</v>
      </c>
      <c r="E20" t="n">
        <v>7.476838709677418</v>
      </c>
    </row>
    <row r="21">
      <c r="A21" t="inlineStr">
        <is>
          <t>300390</t>
        </is>
      </c>
      <c r="B21" t="n">
        <v>0.006524414916857759</v>
      </c>
      <c r="C21" t="n">
        <v>347.8260869565217</v>
      </c>
      <c r="D21" t="n">
        <v>15.17773076923077</v>
      </c>
      <c r="E21" t="n">
        <v>7.740653846153847</v>
      </c>
    </row>
    <row r="22">
      <c r="A22" t="inlineStr">
        <is>
          <t>600809</t>
        </is>
      </c>
      <c r="B22" t="n">
        <v>0.1719504608379228</v>
      </c>
      <c r="C22" t="n">
        <v>335.2708672401768</v>
      </c>
      <c r="D22" t="n">
        <v>179.8788076923077</v>
      </c>
      <c r="E22" t="n">
        <v>0.6177692307692307</v>
      </c>
    </row>
    <row r="23">
      <c r="A23" t="inlineStr">
        <is>
          <t>600882</t>
        </is>
      </c>
      <c r="B23" t="n">
        <v>0.0159048422544209</v>
      </c>
      <c r="C23" t="n">
        <v>332.2916666666667</v>
      </c>
      <c r="D23" t="n">
        <v>34.61161538461538</v>
      </c>
      <c r="E23" t="n">
        <v>1.634923076923077</v>
      </c>
    </row>
    <row r="24">
      <c r="A24" t="inlineStr">
        <is>
          <t>603345</t>
        </is>
      </c>
      <c r="B24" t="n">
        <v>0.06501812080752324</v>
      </c>
      <c r="C24" t="n">
        <v>330.6403768975746</v>
      </c>
      <c r="D24" t="n">
        <v>134.1549230769231</v>
      </c>
      <c r="E24" t="n">
        <v>0.9011538461538462</v>
      </c>
    </row>
    <row r="25">
      <c r="A25" t="inlineStr">
        <is>
          <t>002709</t>
        </is>
      </c>
      <c r="B25" t="n">
        <v>0.06023382139445518</v>
      </c>
      <c r="C25" t="n">
        <v>321.8045112781955</v>
      </c>
      <c r="D25" t="n">
        <v>48.14111538461538</v>
      </c>
      <c r="E25" t="n">
        <v>2.675884615384616</v>
      </c>
    </row>
    <row r="26">
      <c r="A26" t="inlineStr">
        <is>
          <t>688036</t>
        </is>
      </c>
      <c r="B26" t="n">
        <v>0.06390973737743354</v>
      </c>
      <c r="C26" t="n">
        <v>317.511147142278</v>
      </c>
      <c r="D26" t="n">
        <v>91.28707692307692</v>
      </c>
      <c r="E26" t="n">
        <v>4.010346153846154</v>
      </c>
    </row>
    <row r="27">
      <c r="A27" t="inlineStr">
        <is>
          <t>002541</t>
        </is>
      </c>
      <c r="B27" t="n">
        <v>0.02277921313766404</v>
      </c>
      <c r="C27" t="n">
        <v>312.2822299651568</v>
      </c>
      <c r="D27" t="n">
        <v>30.11980769230769</v>
      </c>
      <c r="E27" t="n">
        <v>2.587461538461539</v>
      </c>
    </row>
    <row r="28">
      <c r="A28" t="inlineStr">
        <is>
          <t>603301</t>
        </is>
      </c>
      <c r="B28" t="n">
        <v>0.03504728495180304</v>
      </c>
      <c r="C28" t="n">
        <v>300.5044136191677</v>
      </c>
      <c r="D28" t="n">
        <v>52.39488461538462</v>
      </c>
      <c r="E28" t="n">
        <v>12.69461538461538</v>
      </c>
    </row>
    <row r="29">
      <c r="A29" t="inlineStr">
        <is>
          <t>600399</t>
        </is>
      </c>
      <c r="B29" t="n">
        <v>0.00858297438435116</v>
      </c>
      <c r="C29" t="n">
        <v>296.4769647696477</v>
      </c>
      <c r="D29" t="n">
        <v>6.986192307692307</v>
      </c>
      <c r="E29" t="n">
        <v>0.9280384615384615</v>
      </c>
    </row>
    <row r="30">
      <c r="A30" t="inlineStr">
        <is>
          <t>300014</t>
        </is>
      </c>
      <c r="B30" t="n">
        <v>0.02735130534122237</v>
      </c>
      <c r="C30" t="n">
        <v>294.8832035595106</v>
      </c>
      <c r="D30" t="n">
        <v>50.75934615384615</v>
      </c>
      <c r="E30" t="n">
        <v>2.272076923076923</v>
      </c>
    </row>
    <row r="31">
      <c r="A31" t="inlineStr">
        <is>
          <t>688202</t>
        </is>
      </c>
      <c r="B31" t="n">
        <v>0.06398325725278134</v>
      </c>
      <c r="C31" t="n">
        <v>293.5691318327974</v>
      </c>
      <c r="D31" t="n">
        <v>128.9644230769231</v>
      </c>
      <c r="E31" t="n">
        <v>5.995461538461537</v>
      </c>
    </row>
    <row r="32">
      <c r="A32" t="inlineStr">
        <is>
          <t>601012</t>
        </is>
      </c>
      <c r="B32" t="n">
        <v>0.04618669744712543</v>
      </c>
      <c r="C32" t="n">
        <v>292.0889537003281</v>
      </c>
      <c r="D32" t="n">
        <v>53.55407692307692</v>
      </c>
      <c r="E32" t="n">
        <v>1.577269230769231</v>
      </c>
    </row>
    <row r="33">
      <c r="A33" t="inlineStr">
        <is>
          <t>600532</t>
        </is>
      </c>
      <c r="B33" t="n">
        <v>0.006536476277832188</v>
      </c>
      <c r="C33" t="n">
        <v>272.4226804123712</v>
      </c>
      <c r="D33" t="n">
        <v>8.539346153846155</v>
      </c>
      <c r="E33" t="n">
        <v>2.418615384615384</v>
      </c>
    </row>
    <row r="34">
      <c r="A34" t="inlineStr">
        <is>
          <t>000155</t>
        </is>
      </c>
      <c r="B34" t="n">
        <v>0.003752162642421502</v>
      </c>
      <c r="C34" t="n">
        <v>272.1428571428572</v>
      </c>
      <c r="D34" t="n">
        <v>5.602807692307692</v>
      </c>
      <c r="E34" t="n">
        <v>3.114307692307692</v>
      </c>
    </row>
    <row r="35">
      <c r="A35" t="inlineStr">
        <is>
          <t>601100</t>
        </is>
      </c>
      <c r="B35" t="n">
        <v>0.04103656287310842</v>
      </c>
      <c r="C35" t="n">
        <v>271.968253968254</v>
      </c>
      <c r="D35" t="n">
        <v>64.4551923076923</v>
      </c>
      <c r="E35" t="n">
        <v>0.4895769230769231</v>
      </c>
    </row>
    <row r="36">
      <c r="A36" t="inlineStr">
        <is>
          <t>600143</t>
        </is>
      </c>
      <c r="B36" t="n">
        <v>0.004773553278431016</v>
      </c>
      <c r="C36" t="n">
        <v>270.5416116248349</v>
      </c>
      <c r="D36" t="n">
        <v>14.31811538461539</v>
      </c>
      <c r="E36" t="n">
        <v>3.235769230769231</v>
      </c>
    </row>
    <row r="37">
      <c r="A37" t="inlineStr">
        <is>
          <t>002975</t>
        </is>
      </c>
      <c r="B37" t="n">
        <v>0.02337465960571058</v>
      </c>
      <c r="C37" t="n">
        <v>268.1466395112016</v>
      </c>
      <c r="D37" t="n">
        <v>84.38489795918368</v>
      </c>
      <c r="E37" t="n">
        <v>10.18787755102041</v>
      </c>
    </row>
    <row r="38">
      <c r="A38" t="inlineStr">
        <is>
          <t>603638</t>
        </is>
      </c>
      <c r="B38" t="n">
        <v>0.02989235826946524</v>
      </c>
      <c r="C38" t="n">
        <v>266.6345226615237</v>
      </c>
      <c r="D38" t="n">
        <v>45.867</v>
      </c>
      <c r="E38" t="n">
        <v>0.4751153846153846</v>
      </c>
    </row>
    <row r="39">
      <c r="A39" t="inlineStr">
        <is>
          <t>603267</t>
        </is>
      </c>
      <c r="B39" t="n">
        <v>0.06643632173167437</v>
      </c>
      <c r="C39" t="n">
        <v>261.2730676651511</v>
      </c>
      <c r="D39" t="n">
        <v>66.89096153846154</v>
      </c>
      <c r="E39" t="n">
        <v>4.4935</v>
      </c>
    </row>
    <row r="40">
      <c r="A40" t="inlineStr">
        <is>
          <t>603719</t>
        </is>
      </c>
      <c r="B40" t="n">
        <v>0.007222312882308107</v>
      </c>
      <c r="C40" t="n">
        <v>258.0224985198342</v>
      </c>
      <c r="D40" t="n">
        <v>63.95672413793104</v>
      </c>
      <c r="E40" t="n">
        <v>9.337629310344827</v>
      </c>
    </row>
    <row r="41">
      <c r="A41" t="inlineStr">
        <is>
          <t>688399</t>
        </is>
      </c>
      <c r="B41" t="n">
        <v>0.1645193543319179</v>
      </c>
      <c r="C41" t="n">
        <v>254.179950407368</v>
      </c>
      <c r="D41" t="n">
        <v>191.3481923076923</v>
      </c>
      <c r="E41" t="n">
        <v>12.70061538461538</v>
      </c>
    </row>
    <row r="42">
      <c r="A42" t="inlineStr">
        <is>
          <t>002706</t>
        </is>
      </c>
      <c r="B42" t="n">
        <v>0.01114093049608472</v>
      </c>
      <c r="C42" t="n">
        <v>253.8552787663108</v>
      </c>
      <c r="D42" t="n">
        <v>19.55484615384615</v>
      </c>
      <c r="E42" t="n">
        <v>1.376884615384615</v>
      </c>
    </row>
    <row r="43">
      <c r="A43" t="inlineStr">
        <is>
          <t>600786</t>
        </is>
      </c>
      <c r="B43" t="n">
        <v>0.02687569312723354</v>
      </c>
      <c r="C43" t="n">
        <v>251.5825491873396</v>
      </c>
      <c r="D43" t="n">
        <v>58.81011538461538</v>
      </c>
      <c r="E43" t="n">
        <v>0</v>
      </c>
    </row>
    <row r="44">
      <c r="A44" t="inlineStr">
        <is>
          <t>300225</t>
        </is>
      </c>
      <c r="B44" t="n">
        <v>0.01087733967381453</v>
      </c>
      <c r="C44" t="n">
        <v>251.1705685618729</v>
      </c>
      <c r="D44" t="n">
        <v>10.61534615384615</v>
      </c>
      <c r="E44" t="n">
        <v>4.841115384615385</v>
      </c>
    </row>
    <row r="45">
      <c r="A45" t="inlineStr">
        <is>
          <t>603127</t>
        </is>
      </c>
      <c r="B45" t="n">
        <v>0.02517663352996104</v>
      </c>
      <c r="C45" t="n">
        <v>250.5420380631173</v>
      </c>
      <c r="D45" t="n">
        <v>85.05480769230769</v>
      </c>
      <c r="E45" t="n">
        <v>2.515423076923077</v>
      </c>
    </row>
    <row r="46">
      <c r="A46" t="inlineStr">
        <is>
          <t>002030</t>
        </is>
      </c>
      <c r="B46" t="n">
        <v>0.01391248933542727</v>
      </c>
      <c r="C46" t="n">
        <v>245.8171206225681</v>
      </c>
      <c r="D46" t="n">
        <v>27.97153846153846</v>
      </c>
      <c r="E46" t="n">
        <v>7.210038461538462</v>
      </c>
    </row>
    <row r="47">
      <c r="A47" t="inlineStr">
        <is>
          <t>002920</t>
        </is>
      </c>
      <c r="B47" t="n">
        <v>0.02814252080952563</v>
      </c>
      <c r="C47" t="n">
        <v>240.8814589665654</v>
      </c>
      <c r="D47" t="n">
        <v>60.8275</v>
      </c>
      <c r="E47" t="n">
        <v>3.772692307692308</v>
      </c>
    </row>
    <row r="48">
      <c r="A48" t="inlineStr">
        <is>
          <t>603416</t>
        </is>
      </c>
      <c r="B48" t="n">
        <v>0.04087119768490553</v>
      </c>
      <c r="C48" t="n">
        <v>239.8476316661146</v>
      </c>
      <c r="D48" t="n">
        <v>60.09630769230769</v>
      </c>
      <c r="E48" t="n">
        <v>2.016961538461539</v>
      </c>
    </row>
    <row r="49">
      <c r="A49" t="inlineStr">
        <is>
          <t>000733</t>
        </is>
      </c>
      <c r="B49" t="n">
        <v>0.02023046250388467</v>
      </c>
      <c r="C49" t="n">
        <v>236.5591397849462</v>
      </c>
      <c r="D49" t="n">
        <v>34.19746153846154</v>
      </c>
      <c r="E49" t="n">
        <v>3.331153846153847</v>
      </c>
    </row>
    <row r="50">
      <c r="A50" t="inlineStr">
        <is>
          <t>600189</t>
        </is>
      </c>
      <c r="B50" t="n">
        <v>0.008168810292200849</v>
      </c>
      <c r="C50" t="n">
        <v>236.0406091370558</v>
      </c>
      <c r="D50" t="n">
        <v>5.829692307692309</v>
      </c>
      <c r="E50" t="n">
        <v>3.833807692307692</v>
      </c>
    </row>
    <row r="51">
      <c r="A51" t="inlineStr">
        <is>
          <t>300595</t>
        </is>
      </c>
      <c r="B51" t="n">
        <v>0.02105895283949261</v>
      </c>
      <c r="C51" t="n">
        <v>235.0775783389109</v>
      </c>
      <c r="D51" t="n">
        <v>58.56342307692308</v>
      </c>
      <c r="E51" t="n">
        <v>1.537269230769231</v>
      </c>
    </row>
    <row r="52">
      <c r="A52" t="inlineStr">
        <is>
          <t>603713</t>
        </is>
      </c>
      <c r="B52" t="n">
        <v>0.04952778497453415</v>
      </c>
      <c r="C52" t="n">
        <v>233.2356532356532</v>
      </c>
      <c r="D52" t="n">
        <v>97.75584615384616</v>
      </c>
      <c r="E52" t="n">
        <v>2.422230769230769</v>
      </c>
    </row>
    <row r="53">
      <c r="A53" t="inlineStr">
        <is>
          <t>600610</t>
        </is>
      </c>
      <c r="B53" t="n">
        <v>0.002238904429392574</v>
      </c>
      <c r="C53" t="n">
        <v>233.0935251798561</v>
      </c>
      <c r="D53" t="n">
        <v>3.390692307692308</v>
      </c>
      <c r="E53" t="n">
        <v>2.049923076923077</v>
      </c>
    </row>
    <row r="54">
      <c r="A54" t="inlineStr">
        <is>
          <t>300751</t>
        </is>
      </c>
      <c r="B54" t="n">
        <v>0.2674801734833558</v>
      </c>
      <c r="C54" t="n">
        <v>231.4231700832989</v>
      </c>
      <c r="D54" t="n">
        <v>329.6901153846154</v>
      </c>
      <c r="E54" t="n">
        <v>3.136576923076923</v>
      </c>
    </row>
    <row r="55">
      <c r="A55" t="inlineStr">
        <is>
          <t>300750</t>
        </is>
      </c>
      <c r="B55" t="n">
        <v>0.1070170146498999</v>
      </c>
      <c r="C55" t="n">
        <v>227.0317694865165</v>
      </c>
      <c r="D55" t="n">
        <v>201.9615769230769</v>
      </c>
      <c r="E55" t="n">
        <v>1.654769230769231</v>
      </c>
    </row>
    <row r="56">
      <c r="A56" t="inlineStr">
        <is>
          <t>601888</t>
        </is>
      </c>
      <c r="B56" t="n">
        <v>0.1176676877974084</v>
      </c>
      <c r="C56" t="n">
        <v>225.9784898547511</v>
      </c>
      <c r="D56" t="n">
        <v>161.4701153846154</v>
      </c>
      <c r="E56" t="n">
        <v>0.7569615384615385</v>
      </c>
    </row>
    <row r="57">
      <c r="A57" t="inlineStr">
        <is>
          <t>002163</t>
        </is>
      </c>
      <c r="B57" t="n">
        <v>0.01056744083293134</v>
      </c>
      <c r="C57" t="n">
        <v>225.9016393442623</v>
      </c>
      <c r="D57" t="n">
        <v>13.31638461538462</v>
      </c>
      <c r="E57" t="n">
        <v>3.824461538461539</v>
      </c>
    </row>
    <row r="58">
      <c r="A58" t="inlineStr">
        <is>
          <t>300151</t>
        </is>
      </c>
      <c r="B58" t="n">
        <v>0.01196175473364109</v>
      </c>
      <c r="C58" t="n">
        <v>215.9090909090909</v>
      </c>
      <c r="D58" t="n">
        <v>17.71480769230769</v>
      </c>
      <c r="E58" t="n">
        <v>3.471807692307693</v>
      </c>
    </row>
    <row r="59">
      <c r="A59" t="inlineStr">
        <is>
          <t>300124</t>
        </is>
      </c>
      <c r="B59" t="n">
        <v>0.03961732270330062</v>
      </c>
      <c r="C59" t="n">
        <v>214.2338177014531</v>
      </c>
      <c r="D59" t="n">
        <v>52.09730769230769</v>
      </c>
      <c r="E59" t="n">
        <v>0.9245769230769232</v>
      </c>
    </row>
    <row r="60">
      <c r="A60" t="inlineStr">
        <is>
          <t>300829</t>
        </is>
      </c>
      <c r="B60" t="n">
        <v>0.02005620516328396</v>
      </c>
      <c r="C60" t="n">
        <v>211.34401972873</v>
      </c>
      <c r="D60" t="n">
        <v>83.94041884816755</v>
      </c>
      <c r="E60" t="n">
        <v>12.10738219895288</v>
      </c>
    </row>
    <row r="61">
      <c r="A61" t="inlineStr">
        <is>
          <t>603027</t>
        </is>
      </c>
      <c r="B61" t="n">
        <v>0.01234707318248509</v>
      </c>
      <c r="C61" t="n">
        <v>210.2425876010782</v>
      </c>
      <c r="D61" t="n">
        <v>30.38842307692307</v>
      </c>
      <c r="E61" t="n">
        <v>1.552384615384615</v>
      </c>
    </row>
    <row r="62">
      <c r="A62" t="inlineStr">
        <is>
          <t>600763</t>
        </is>
      </c>
      <c r="B62" t="n">
        <v>0.08323531313002588</v>
      </c>
      <c r="C62" t="n">
        <v>210.1847127257884</v>
      </c>
      <c r="D62" t="n">
        <v>176.0544615384615</v>
      </c>
      <c r="E62" t="n">
        <v>0.9617692307692308</v>
      </c>
    </row>
    <row r="63">
      <c r="A63" t="inlineStr">
        <is>
          <t>300696</t>
        </is>
      </c>
      <c r="B63" t="n">
        <v>0.01920148574499406</v>
      </c>
      <c r="C63" t="n">
        <v>207.4553296364757</v>
      </c>
      <c r="D63" t="n">
        <v>41.85396153846154</v>
      </c>
      <c r="E63" t="n">
        <v>3.212038461538462</v>
      </c>
    </row>
    <row r="64">
      <c r="A64" t="inlineStr">
        <is>
          <t>600438</t>
        </is>
      </c>
      <c r="B64" t="n">
        <v>0.01427114140672793</v>
      </c>
      <c r="C64" t="n">
        <v>206.6666666666667</v>
      </c>
      <c r="D64" t="n">
        <v>22.86638461538462</v>
      </c>
      <c r="E64" t="n">
        <v>2.118076923076923</v>
      </c>
    </row>
    <row r="65">
      <c r="A65" t="inlineStr">
        <is>
          <t>002414</t>
        </is>
      </c>
      <c r="B65" t="n">
        <v>0.008573308663980881</v>
      </c>
      <c r="C65" t="n">
        <v>206.47016534867</v>
      </c>
      <c r="D65" t="n">
        <v>31.922</v>
      </c>
      <c r="E65" t="n">
        <v>1.617192307692308</v>
      </c>
    </row>
    <row r="66">
      <c r="A66" t="inlineStr">
        <is>
          <t>002444</t>
        </is>
      </c>
      <c r="B66" t="n">
        <v>0.012269071479367</v>
      </c>
      <c r="C66" t="n">
        <v>204.0250447227192</v>
      </c>
      <c r="D66" t="n">
        <v>18.19223076923077</v>
      </c>
      <c r="E66" t="n">
        <v>1.948384615384616</v>
      </c>
    </row>
    <row r="67">
      <c r="A67" t="inlineStr">
        <is>
          <t>002240</t>
        </is>
      </c>
      <c r="B67" t="n">
        <v>0.007863144710001341</v>
      </c>
      <c r="C67" t="n">
        <v>202.1857923497267</v>
      </c>
      <c r="D67" t="n">
        <v>13.72684615384616</v>
      </c>
      <c r="E67" t="n">
        <v>4.826346153846155</v>
      </c>
    </row>
    <row r="68">
      <c r="A68" t="inlineStr">
        <is>
          <t>002460</t>
        </is>
      </c>
      <c r="B68" t="n">
        <v>0.03396115071824538</v>
      </c>
      <c r="C68" t="n">
        <v>201.9153225806452</v>
      </c>
      <c r="D68" t="n">
        <v>62.24011538461539</v>
      </c>
      <c r="E68" t="n">
        <v>4.587115384615385</v>
      </c>
    </row>
    <row r="69">
      <c r="A69" t="inlineStr">
        <is>
          <t>300782</t>
        </is>
      </c>
      <c r="B69" t="n">
        <v>0.1424587459773496</v>
      </c>
      <c r="C69" t="n">
        <v>201.7570664629488</v>
      </c>
      <c r="D69" t="n">
        <v>402.6584615384616</v>
      </c>
      <c r="E69" t="n">
        <v>4.759923076923076</v>
      </c>
    </row>
    <row r="70">
      <c r="A70" t="inlineStr">
        <is>
          <t>603129</t>
        </is>
      </c>
      <c r="B70" t="n">
        <v>0.1093123167915516</v>
      </c>
      <c r="C70" t="n">
        <v>201.4061207609595</v>
      </c>
      <c r="D70" t="n">
        <v>96.99846153846153</v>
      </c>
      <c r="E70" t="n">
        <v>2.227884615384615</v>
      </c>
    </row>
    <row r="71">
      <c r="A71" t="inlineStr">
        <is>
          <t>002847</t>
        </is>
      </c>
      <c r="B71" t="n">
        <v>0.04889893519842319</v>
      </c>
      <c r="C71" t="n">
        <v>201.3370473537605</v>
      </c>
      <c r="D71" t="n">
        <v>96.90369230769231</v>
      </c>
      <c r="E71" t="n">
        <v>2.242384615384615</v>
      </c>
    </row>
    <row r="72">
      <c r="A72" t="inlineStr">
        <is>
          <t>300496</t>
        </is>
      </c>
      <c r="B72" t="n">
        <v>0.02493531783974719</v>
      </c>
      <c r="C72" t="n">
        <v>201.2893982808023</v>
      </c>
      <c r="D72" t="n">
        <v>81.93546153846154</v>
      </c>
      <c r="E72" t="n">
        <v>3.762461538461538</v>
      </c>
    </row>
    <row r="73">
      <c r="A73" t="inlineStr">
        <is>
          <t>000568</t>
        </is>
      </c>
      <c r="B73" t="n">
        <v>0.08962424097099982</v>
      </c>
      <c r="C73" t="n">
        <v>199.6511627906977</v>
      </c>
      <c r="D73" t="n">
        <v>130.7124230769231</v>
      </c>
      <c r="E73" t="n">
        <v>0.9468461538461539</v>
      </c>
    </row>
    <row r="74">
      <c r="A74" t="inlineStr">
        <is>
          <t>002747</t>
        </is>
      </c>
      <c r="B74" t="n">
        <v>0.01197387632455419</v>
      </c>
      <c r="C74" t="n">
        <v>197.8012313104661</v>
      </c>
      <c r="D74" t="n">
        <v>17.44296153846154</v>
      </c>
      <c r="E74" t="n">
        <v>1.756153846153846</v>
      </c>
    </row>
    <row r="75">
      <c r="A75" t="inlineStr">
        <is>
          <t>603882</t>
        </is>
      </c>
      <c r="B75" t="n">
        <v>0.03067042292401385</v>
      </c>
      <c r="C75" t="n">
        <v>197.6412402510938</v>
      </c>
      <c r="D75" t="n">
        <v>87.57996153846155</v>
      </c>
      <c r="E75" t="n">
        <v>1.785576923076923</v>
      </c>
    </row>
    <row r="76">
      <c r="A76" t="inlineStr">
        <is>
          <t>300759</t>
        </is>
      </c>
      <c r="B76" t="n">
        <v>0.02780693259919793</v>
      </c>
      <c r="C76" t="n">
        <v>196.2939958592133</v>
      </c>
      <c r="D76" t="n">
        <v>89.60388461538462</v>
      </c>
      <c r="E76" t="n">
        <v>1.7345</v>
      </c>
    </row>
    <row r="77">
      <c r="A77" t="inlineStr">
        <is>
          <t>601908</t>
        </is>
      </c>
      <c r="B77" t="n">
        <v>0.004503479068652423</v>
      </c>
      <c r="C77" t="n">
        <v>193.1034482758621</v>
      </c>
      <c r="D77" t="n">
        <v>5.133999999999999</v>
      </c>
      <c r="E77" t="n">
        <v>2.379461538461539</v>
      </c>
    </row>
    <row r="78">
      <c r="A78" t="inlineStr">
        <is>
          <t>603915</t>
        </is>
      </c>
      <c r="B78" t="n">
        <v>0.01012050028775778</v>
      </c>
      <c r="C78" t="n">
        <v>192.9333333333333</v>
      </c>
      <c r="D78" t="n">
        <v>19.94530769230769</v>
      </c>
      <c r="E78" t="n">
        <v>4.704076923076923</v>
      </c>
    </row>
    <row r="79">
      <c r="A79" t="inlineStr">
        <is>
          <t>603025</t>
        </is>
      </c>
      <c r="B79" t="n">
        <v>0.01147293966023208</v>
      </c>
      <c r="C79" t="n">
        <v>192.0046349942062</v>
      </c>
      <c r="D79" t="n">
        <v>10.4295</v>
      </c>
      <c r="E79" t="n">
        <v>1.161692307692308</v>
      </c>
    </row>
    <row r="80">
      <c r="A80" t="inlineStr">
        <is>
          <t>002979</t>
        </is>
      </c>
      <c r="B80" t="n">
        <v>0.007426381272229319</v>
      </c>
      <c r="C80" t="n">
        <v>189.9362154500354</v>
      </c>
      <c r="D80" t="n">
        <v>37.79875621890547</v>
      </c>
      <c r="E80" t="n">
        <v>11.34378109452737</v>
      </c>
    </row>
    <row r="81">
      <c r="A81" t="inlineStr">
        <is>
          <t>002906</t>
        </is>
      </c>
      <c r="B81" t="n">
        <v>0.007466015836952804</v>
      </c>
      <c r="C81" t="n">
        <v>188.6928628708901</v>
      </c>
      <c r="D81" t="n">
        <v>18.408</v>
      </c>
      <c r="E81" t="n">
        <v>2.669923076923077</v>
      </c>
    </row>
    <row r="82">
      <c r="A82" t="inlineStr">
        <is>
          <t>603223</t>
        </is>
      </c>
      <c r="B82" t="n">
        <v>0.006462681828044101</v>
      </c>
      <c r="C82" t="n">
        <v>187.7862595419847</v>
      </c>
      <c r="D82" t="n">
        <v>13.40092307692308</v>
      </c>
      <c r="E82" t="n">
        <v>1.309846153846154</v>
      </c>
    </row>
    <row r="83">
      <c r="A83" t="inlineStr">
        <is>
          <t>601696</t>
        </is>
      </c>
      <c r="B83" t="n">
        <v>0.003309475937411358</v>
      </c>
      <c r="C83" t="n">
        <v>187.6903553299493</v>
      </c>
      <c r="D83" t="n">
        <v>25.00947826086957</v>
      </c>
      <c r="E83" t="n">
        <v>13.83765217391304</v>
      </c>
    </row>
    <row r="84">
      <c r="A84" t="inlineStr">
        <is>
          <t>300280</t>
        </is>
      </c>
      <c r="B84" t="n">
        <v>0.01614939438608491</v>
      </c>
      <c r="C84" t="n">
        <v>185.5897733875653</v>
      </c>
      <c r="D84" t="n">
        <v>41.3145</v>
      </c>
      <c r="E84" t="n">
        <v>3.552576923076924</v>
      </c>
    </row>
    <row r="85">
      <c r="A85" t="inlineStr">
        <is>
          <t>688126</t>
        </is>
      </c>
      <c r="B85" t="n">
        <v>0.008996414385670136</v>
      </c>
      <c r="C85" t="n">
        <v>184.6929422548121</v>
      </c>
      <c r="D85" t="n">
        <v>35.01321243523316</v>
      </c>
      <c r="E85" t="n">
        <v>13.79476683937824</v>
      </c>
    </row>
    <row r="86">
      <c r="A86" t="inlineStr">
        <is>
          <t>688002</t>
        </is>
      </c>
      <c r="B86" t="n">
        <v>0.03255953100880184</v>
      </c>
      <c r="C86" t="n">
        <v>183.0339321357285</v>
      </c>
      <c r="D86" t="n">
        <v>70.09207692307693</v>
      </c>
      <c r="E86" t="n">
        <v>5.006153846153846</v>
      </c>
    </row>
    <row r="87">
      <c r="A87" t="inlineStr">
        <is>
          <t>002493</t>
        </is>
      </c>
      <c r="B87" t="n">
        <v>0.009991953572450125</v>
      </c>
      <c r="C87" t="n">
        <v>182.87841191067</v>
      </c>
      <c r="D87" t="n">
        <v>17.36026923076923</v>
      </c>
      <c r="E87" t="n">
        <v>0.4068076923076924</v>
      </c>
    </row>
    <row r="88">
      <c r="A88" t="inlineStr">
        <is>
          <t>300767</t>
        </is>
      </c>
      <c r="B88" t="n">
        <v>0.02297278204196117</v>
      </c>
      <c r="C88" t="n">
        <v>182.8598189197627</v>
      </c>
      <c r="D88" t="n">
        <v>65.34257692307692</v>
      </c>
      <c r="E88" t="n">
        <v>3.675576923076923</v>
      </c>
    </row>
    <row r="89">
      <c r="A89" t="inlineStr">
        <is>
          <t>002245</t>
        </is>
      </c>
      <c r="B89" t="n">
        <v>0.004667647981795107</v>
      </c>
      <c r="C89" t="n">
        <v>182.8431372549019</v>
      </c>
      <c r="D89" t="n">
        <v>6.077384615384615</v>
      </c>
      <c r="E89" t="n">
        <v>4.161576923076923</v>
      </c>
    </row>
    <row r="90">
      <c r="A90" t="inlineStr">
        <is>
          <t>603456</t>
        </is>
      </c>
      <c r="B90" t="n">
        <v>0.00630025410224577</v>
      </c>
      <c r="C90" t="n">
        <v>182.6530612244898</v>
      </c>
      <c r="D90" t="n">
        <v>27.71757692307693</v>
      </c>
      <c r="E90" t="n">
        <v>1.471153846153846</v>
      </c>
    </row>
    <row r="91">
      <c r="A91" t="inlineStr">
        <is>
          <t>603976</t>
        </is>
      </c>
      <c r="B91" t="n">
        <v>0.05555002622644489</v>
      </c>
      <c r="C91" t="n">
        <v>182.5469016486641</v>
      </c>
      <c r="D91" t="n">
        <v>46.45823076923077</v>
      </c>
      <c r="E91" t="n">
        <v>13.58773076923077</v>
      </c>
    </row>
    <row r="92">
      <c r="A92" t="inlineStr">
        <is>
          <t>300083</t>
        </is>
      </c>
      <c r="B92" t="n">
        <v>0.00323222975302078</v>
      </c>
      <c r="C92" t="n">
        <v>182.4519230769231</v>
      </c>
      <c r="D92" t="n">
        <v>7.712038461538462</v>
      </c>
      <c r="E92" t="n">
        <v>4.890653846153845</v>
      </c>
    </row>
    <row r="93">
      <c r="A93" t="inlineStr">
        <is>
          <t>603806</t>
        </is>
      </c>
      <c r="B93" t="n">
        <v>0.0310781878213633</v>
      </c>
      <c r="C93" t="n">
        <v>182.2612638141117</v>
      </c>
      <c r="D93" t="n">
        <v>57.10219230769231</v>
      </c>
      <c r="E93" t="n">
        <v>0.6313846153846153</v>
      </c>
    </row>
    <row r="94">
      <c r="A94" t="inlineStr">
        <is>
          <t>300363</t>
        </is>
      </c>
      <c r="B94" t="n">
        <v>0.005017993741335087</v>
      </c>
      <c r="C94" t="n">
        <v>181.4637482900137</v>
      </c>
      <c r="D94" t="n">
        <v>30.40703846153846</v>
      </c>
      <c r="E94" t="n">
        <v>3.195692307692307</v>
      </c>
    </row>
    <row r="95">
      <c r="A95" t="inlineStr">
        <is>
          <t>300443</t>
        </is>
      </c>
      <c r="B95" t="n">
        <v>0.0114272888180727</v>
      </c>
      <c r="C95" t="n">
        <v>181.143635125936</v>
      </c>
      <c r="D95" t="n">
        <v>23.76642307692308</v>
      </c>
      <c r="E95" t="n">
        <v>7.627153846153846</v>
      </c>
    </row>
    <row r="96">
      <c r="A96" t="inlineStr">
        <is>
          <t>300122</t>
        </is>
      </c>
      <c r="B96" t="n">
        <v>0.04883065007814437</v>
      </c>
      <c r="C96" t="n">
        <v>179.7096317280453</v>
      </c>
      <c r="D96" t="n">
        <v>111.3482692307692</v>
      </c>
      <c r="E96" t="n">
        <v>1.88</v>
      </c>
    </row>
    <row r="97">
      <c r="A97" t="inlineStr">
        <is>
          <t>600862</t>
        </is>
      </c>
      <c r="B97" t="n">
        <v>0.009386687176094949</v>
      </c>
      <c r="C97" t="n">
        <v>179.6726959517657</v>
      </c>
      <c r="D97" t="n">
        <v>20.60542307692308</v>
      </c>
      <c r="E97" t="n">
        <v>1.626115384615384</v>
      </c>
    </row>
    <row r="98">
      <c r="A98" t="inlineStr">
        <is>
          <t>600966</t>
        </is>
      </c>
      <c r="B98" t="n">
        <v>0.003657916287777204</v>
      </c>
      <c r="C98" t="n">
        <v>179.5952782462057</v>
      </c>
      <c r="D98" t="n">
        <v>10.96826923076923</v>
      </c>
      <c r="E98" t="n">
        <v>1.784769230769231</v>
      </c>
    </row>
    <row r="99">
      <c r="A99" t="inlineStr">
        <is>
          <t>002459</t>
        </is>
      </c>
      <c r="B99" t="n">
        <v>0.0164678320877753</v>
      </c>
      <c r="C99" t="n">
        <v>179.2025019546521</v>
      </c>
      <c r="D99" t="n">
        <v>24.03430769230769</v>
      </c>
      <c r="E99" t="n">
        <v>4.221538461538461</v>
      </c>
    </row>
    <row r="100">
      <c r="A100" t="inlineStr">
        <is>
          <t>300832</t>
        </is>
      </c>
      <c r="B100" t="n">
        <v>0.01528627611911404</v>
      </c>
      <c r="C100" t="n">
        <v>178.7831858407079</v>
      </c>
      <c r="D100" t="n">
        <v>152.097</v>
      </c>
      <c r="E100" t="n">
        <v>6.425999999999999</v>
      </c>
    </row>
    <row r="101">
      <c r="A101" t="inlineStr">
        <is>
          <t>600988</t>
        </is>
      </c>
      <c r="B101" t="n">
        <v>0.007287641332409952</v>
      </c>
      <c r="C101" t="n">
        <v>178.5714285714286</v>
      </c>
      <c r="D101" t="n">
        <v>13.62669230769231</v>
      </c>
      <c r="E101" t="n">
        <v>6.506499999999999</v>
      </c>
    </row>
    <row r="102">
      <c r="A102" t="inlineStr">
        <is>
          <t>603613</t>
        </is>
      </c>
      <c r="B102" t="n">
        <v>0.0202127861827416</v>
      </c>
      <c r="C102" t="n">
        <v>178.2055938975663</v>
      </c>
      <c r="D102" t="n">
        <v>86.85542307692309</v>
      </c>
      <c r="E102" t="n">
        <v>4.054269230769231</v>
      </c>
    </row>
    <row r="103">
      <c r="A103" t="inlineStr">
        <is>
          <t>603906</t>
        </is>
      </c>
      <c r="B103" t="n">
        <v>0.01467186300564816</v>
      </c>
      <c r="C103" t="n">
        <v>177.9411764705882</v>
      </c>
      <c r="D103" t="n">
        <v>19.38438461538462</v>
      </c>
      <c r="E103" t="n">
        <v>2.692576923076923</v>
      </c>
    </row>
    <row r="104">
      <c r="A104" t="inlineStr">
        <is>
          <t>688139</t>
        </is>
      </c>
      <c r="B104" t="n">
        <v>0.02053779859925937</v>
      </c>
      <c r="C104" t="n">
        <v>175.9162303664922</v>
      </c>
      <c r="D104" t="n">
        <v>55.26811538461538</v>
      </c>
      <c r="E104" t="n">
        <v>4.83326923076923</v>
      </c>
    </row>
    <row r="105">
      <c r="A105" t="inlineStr">
        <is>
          <t>002810</t>
        </is>
      </c>
      <c r="B105" t="n">
        <v>0.01243072795822415</v>
      </c>
      <c r="C105" t="n">
        <v>173.4391534391535</v>
      </c>
      <c r="D105" t="n">
        <v>30.34065384615385</v>
      </c>
      <c r="E105" t="n">
        <v>2.215423076923077</v>
      </c>
    </row>
    <row r="106">
      <c r="A106" t="inlineStr">
        <is>
          <t>600436</t>
        </is>
      </c>
      <c r="B106" t="n">
        <v>0.06359265421091849</v>
      </c>
      <c r="C106" t="n">
        <v>173.3223473404742</v>
      </c>
      <c r="D106" t="n">
        <v>189.7286538461539</v>
      </c>
      <c r="E106" t="n">
        <v>0.7513076923076923</v>
      </c>
    </row>
    <row r="107">
      <c r="A107" t="inlineStr">
        <is>
          <t>603583</t>
        </is>
      </c>
      <c r="B107" t="n">
        <v>0.02340710762721274</v>
      </c>
      <c r="C107" t="n">
        <v>173.164861612515</v>
      </c>
      <c r="D107" t="n">
        <v>54.48992307692308</v>
      </c>
      <c r="E107" t="n">
        <v>1.904807692307692</v>
      </c>
    </row>
    <row r="108">
      <c r="A108" t="inlineStr">
        <is>
          <t>300831</t>
        </is>
      </c>
      <c r="B108" t="n">
        <v>0.003280796907318971</v>
      </c>
      <c r="C108" t="n">
        <v>172.6003490401396</v>
      </c>
      <c r="D108" t="n">
        <v>21.69579234972678</v>
      </c>
      <c r="E108" t="n">
        <v>13.90814207650273</v>
      </c>
    </row>
    <row r="109">
      <c r="A109" t="inlineStr">
        <is>
          <t>600132</t>
        </is>
      </c>
      <c r="B109" t="n">
        <v>0.03972003969178953</v>
      </c>
      <c r="C109" t="n">
        <v>171.873735329826</v>
      </c>
      <c r="D109" t="n">
        <v>78.54730769230768</v>
      </c>
      <c r="E109" t="n">
        <v>0.6588846153846154</v>
      </c>
    </row>
    <row r="110">
      <c r="A110" t="inlineStr">
        <is>
          <t>688111</t>
        </is>
      </c>
      <c r="B110" t="n">
        <v>0.06321476998833013</v>
      </c>
      <c r="C110" t="n">
        <v>171.8103222425989</v>
      </c>
      <c r="D110" t="n">
        <v>304.6631153846154</v>
      </c>
      <c r="E110" t="n">
        <v>2.425961538461539</v>
      </c>
    </row>
    <row r="111">
      <c r="A111" t="inlineStr">
        <is>
          <t>603678</t>
        </is>
      </c>
      <c r="B111" t="n">
        <v>0.02354694459692211</v>
      </c>
      <c r="C111" t="n">
        <v>170.5906996229577</v>
      </c>
      <c r="D111" t="n">
        <v>38.43980769230769</v>
      </c>
      <c r="E111" t="n">
        <v>2.697115384615385</v>
      </c>
    </row>
    <row r="112">
      <c r="A112" t="inlineStr">
        <is>
          <t>603187</t>
        </is>
      </c>
      <c r="B112" t="n">
        <v>0.01880264043003776</v>
      </c>
      <c r="C112" t="n">
        <v>170.552414093084</v>
      </c>
      <c r="D112" t="n">
        <v>41.81707692307693</v>
      </c>
      <c r="E112" t="n">
        <v>2.993307692307692</v>
      </c>
    </row>
    <row r="113">
      <c r="A113" t="inlineStr">
        <is>
          <t>300313</t>
        </is>
      </c>
      <c r="B113" t="n">
        <v>0.02222198515869472</v>
      </c>
      <c r="C113" t="n">
        <v>170.3435804701627</v>
      </c>
      <c r="D113" t="n">
        <v>10.94523076923077</v>
      </c>
      <c r="E113" t="n">
        <v>7.109</v>
      </c>
    </row>
    <row r="114">
      <c r="A114" t="inlineStr">
        <is>
          <t>600316</t>
        </is>
      </c>
      <c r="B114" t="n">
        <v>0.02602420129892662</v>
      </c>
      <c r="C114" t="n">
        <v>169.9478487614081</v>
      </c>
      <c r="D114" t="n">
        <v>26.48361538461539</v>
      </c>
      <c r="E114" t="n">
        <v>3.682038461538461</v>
      </c>
    </row>
    <row r="115">
      <c r="A115" t="inlineStr">
        <is>
          <t>300825</t>
        </is>
      </c>
      <c r="B115" t="n">
        <v>0.00304690638059319</v>
      </c>
      <c r="C115" t="n">
        <v>169.4570135746607</v>
      </c>
      <c r="D115" t="n">
        <v>23.05057692307692</v>
      </c>
      <c r="E115" t="n">
        <v>14.25846153846154</v>
      </c>
    </row>
    <row r="116">
      <c r="A116" t="inlineStr">
        <is>
          <t>000995</t>
        </is>
      </c>
      <c r="B116" t="n">
        <v>0.02428574373538722</v>
      </c>
      <c r="C116" t="n">
        <v>168.9510489510489</v>
      </c>
      <c r="D116" t="n">
        <v>8.323461538461538</v>
      </c>
      <c r="E116" t="n">
        <v>2.952269230769231</v>
      </c>
    </row>
    <row r="117">
      <c r="A117" t="inlineStr">
        <is>
          <t>600893</t>
        </is>
      </c>
      <c r="B117" t="n">
        <v>0.02112923217450036</v>
      </c>
      <c r="C117" t="n">
        <v>168.9079422382671</v>
      </c>
      <c r="D117" t="n">
        <v>35.34715384615384</v>
      </c>
      <c r="E117" t="n">
        <v>1.490384615384615</v>
      </c>
    </row>
    <row r="118">
      <c r="A118" t="inlineStr">
        <is>
          <t>300824</t>
        </is>
      </c>
      <c r="B118" t="n">
        <v>0.004011936731864838</v>
      </c>
      <c r="C118" t="n">
        <v>168.6251468860164</v>
      </c>
      <c r="D118" t="n">
        <v>29.33677631578948</v>
      </c>
      <c r="E118" t="n">
        <v>12.06927631578947</v>
      </c>
    </row>
    <row r="119">
      <c r="A119" t="inlineStr">
        <is>
          <t>300855</t>
        </is>
      </c>
      <c r="B119" t="n">
        <v>0.004161852586024368</v>
      </c>
      <c r="C119" t="n">
        <v>166.6886979510905</v>
      </c>
      <c r="D119" t="n">
        <v>43.07838461538462</v>
      </c>
      <c r="E119" t="n">
        <v>12.461</v>
      </c>
    </row>
    <row r="120">
      <c r="A120" t="inlineStr">
        <is>
          <t>601456</t>
        </is>
      </c>
      <c r="B120" t="n">
        <v>0.001948181580744638</v>
      </c>
      <c r="C120" t="n">
        <v>166.6666666666667</v>
      </c>
      <c r="D120" t="n">
        <v>17.39201754385965</v>
      </c>
      <c r="E120" t="n">
        <v>17.12</v>
      </c>
    </row>
    <row r="121">
      <c r="A121" t="inlineStr">
        <is>
          <t>300015</t>
        </is>
      </c>
      <c r="B121" t="n">
        <v>0.0178835408276319</v>
      </c>
      <c r="C121" t="n">
        <v>166.6102268879106</v>
      </c>
      <c r="D121" t="n">
        <v>47.79334615384616</v>
      </c>
      <c r="E121" t="n">
        <v>0.7728461538461538</v>
      </c>
    </row>
    <row r="122">
      <c r="A122" t="inlineStr">
        <is>
          <t>603195</t>
        </is>
      </c>
      <c r="B122" t="n">
        <v>0.01521417529298445</v>
      </c>
      <c r="C122" t="n">
        <v>165.969930326366</v>
      </c>
      <c r="D122" t="n">
        <v>171.8295081967213</v>
      </c>
      <c r="E122" t="n">
        <v>4.752213114754098</v>
      </c>
    </row>
    <row r="123">
      <c r="A123" t="inlineStr">
        <is>
          <t>603259</t>
        </is>
      </c>
      <c r="B123" t="n">
        <v>0.02375246622118838</v>
      </c>
      <c r="C123" t="n">
        <v>165.9312549960032</v>
      </c>
      <c r="D123" t="n">
        <v>97.28142307692308</v>
      </c>
      <c r="E123" t="n">
        <v>1.142730769230769</v>
      </c>
    </row>
    <row r="124">
      <c r="A124" t="inlineStr">
        <is>
          <t>002352</t>
        </is>
      </c>
      <c r="B124" t="n">
        <v>0.02010929838882327</v>
      </c>
      <c r="C124" t="n">
        <v>164.4670050761421</v>
      </c>
      <c r="D124" t="n">
        <v>64.98526923076922</v>
      </c>
      <c r="E124" t="n">
        <v>0.4738076923076923</v>
      </c>
    </row>
    <row r="125">
      <c r="A125" t="inlineStr">
        <is>
          <t>603110</t>
        </is>
      </c>
      <c r="B125" t="n">
        <v>0.01033644833855476</v>
      </c>
      <c r="C125" t="n">
        <v>163.5474006116208</v>
      </c>
      <c r="D125" t="n">
        <v>18.91626923076923</v>
      </c>
      <c r="E125" t="n">
        <v>4.081307692307692</v>
      </c>
    </row>
    <row r="126">
      <c r="A126" t="inlineStr">
        <is>
          <t>688333</t>
        </is>
      </c>
      <c r="B126" t="n">
        <v>0.05510547223733805</v>
      </c>
      <c r="C126" t="n">
        <v>163.1578947368421</v>
      </c>
      <c r="D126" t="n">
        <v>86.3876923076923</v>
      </c>
      <c r="E126" t="n">
        <v>5.835615384615385</v>
      </c>
    </row>
    <row r="127">
      <c r="A127" t="inlineStr">
        <is>
          <t>300791</t>
        </is>
      </c>
      <c r="B127" t="n">
        <v>0.04561498730888276</v>
      </c>
      <c r="C127" t="n">
        <v>163.0961298377029</v>
      </c>
      <c r="D127" t="n">
        <v>71.42376923076924</v>
      </c>
      <c r="E127" t="n">
        <v>5.438961538461539</v>
      </c>
    </row>
    <row r="128">
      <c r="A128" t="inlineStr">
        <is>
          <t>002601</t>
        </is>
      </c>
      <c r="B128" t="n">
        <v>0.00985695719661603</v>
      </c>
      <c r="C128" t="n">
        <v>163.0708140304434</v>
      </c>
      <c r="D128" t="n">
        <v>22.60323076923077</v>
      </c>
      <c r="E128" t="n">
        <v>1.693192307692308</v>
      </c>
    </row>
    <row r="129">
      <c r="A129" t="inlineStr">
        <is>
          <t>300724</t>
        </is>
      </c>
      <c r="B129" t="n">
        <v>0.03492142578717372</v>
      </c>
      <c r="C129" t="n">
        <v>162.7389162561577</v>
      </c>
      <c r="D129" t="n">
        <v>89.03746153846153</v>
      </c>
      <c r="E129" t="n">
        <v>2.34</v>
      </c>
    </row>
    <row r="130">
      <c r="A130" t="inlineStr">
        <is>
          <t>300347</t>
        </is>
      </c>
      <c r="B130" t="n">
        <v>0.03272265660712267</v>
      </c>
      <c r="C130" t="n">
        <v>162.2845502977123</v>
      </c>
      <c r="D130" t="n">
        <v>103.1966923076923</v>
      </c>
      <c r="E130" t="n">
        <v>1.3765</v>
      </c>
    </row>
    <row r="131">
      <c r="A131" t="inlineStr">
        <is>
          <t>300623</t>
        </is>
      </c>
      <c r="B131" t="n">
        <v>0.0131644702347275</v>
      </c>
      <c r="C131" t="n">
        <v>162.243735763098</v>
      </c>
      <c r="D131" t="n">
        <v>32.33865384615385</v>
      </c>
      <c r="E131" t="n">
        <v>7.376384615384616</v>
      </c>
    </row>
    <row r="132">
      <c r="A132" t="inlineStr">
        <is>
          <t>300059</t>
        </is>
      </c>
      <c r="B132" t="n">
        <v>0.008768344549715862</v>
      </c>
      <c r="C132" t="n">
        <v>162.0997766195086</v>
      </c>
      <c r="D132" t="n">
        <v>21.67538461538461</v>
      </c>
      <c r="E132" t="n">
        <v>4.708846153846155</v>
      </c>
    </row>
    <row r="133">
      <c r="A133" t="inlineStr">
        <is>
          <t>300298</t>
        </is>
      </c>
      <c r="B133" t="n">
        <v>0.01457930239955432</v>
      </c>
      <c r="C133" t="n">
        <v>160.9316770186335</v>
      </c>
      <c r="D133" t="n">
        <v>29.14265384615384</v>
      </c>
      <c r="E133" t="n">
        <v>1.631538461538462</v>
      </c>
    </row>
    <row r="134">
      <c r="A134" t="inlineStr">
        <is>
          <t>603985</t>
        </is>
      </c>
      <c r="B134" t="n">
        <v>0.01341731967879043</v>
      </c>
      <c r="C134" t="n">
        <v>160.6116774791474</v>
      </c>
      <c r="D134" t="n">
        <v>20.84638461538461</v>
      </c>
      <c r="E134" t="n">
        <v>2.842269230769231</v>
      </c>
    </row>
    <row r="135">
      <c r="A135" t="inlineStr">
        <is>
          <t>689009</t>
        </is>
      </c>
      <c r="B135" t="n">
        <v>0.008596824712389307</v>
      </c>
      <c r="C135" t="n">
        <v>160.4675324675325</v>
      </c>
      <c r="D135" t="n">
        <v>75.76636363636364</v>
      </c>
      <c r="E135" t="n">
        <v>18.77318181818182</v>
      </c>
    </row>
    <row r="136">
      <c r="A136" t="inlineStr">
        <is>
          <t>603010</t>
        </is>
      </c>
      <c r="B136" t="n">
        <v>0.00503897589784559</v>
      </c>
      <c r="C136" t="n">
        <v>159.3250444049734</v>
      </c>
      <c r="D136" t="n">
        <v>17.72407692307693</v>
      </c>
      <c r="E136" t="n">
        <v>2.891076923076923</v>
      </c>
    </row>
    <row r="137">
      <c r="A137" t="inlineStr">
        <is>
          <t>002919</t>
        </is>
      </c>
      <c r="B137" t="n">
        <v>0.02755621222452742</v>
      </c>
      <c r="C137" t="n">
        <v>158.9118198874296</v>
      </c>
      <c r="D137" t="n">
        <v>27.69388461538461</v>
      </c>
      <c r="E137" t="n">
        <v>8.103423076923077</v>
      </c>
    </row>
    <row r="138">
      <c r="A138" t="inlineStr">
        <is>
          <t>600877</t>
        </is>
      </c>
      <c r="B138" t="n">
        <v>0.001445345243824082</v>
      </c>
      <c r="C138" t="n">
        <v>158.6466165413534</v>
      </c>
      <c r="D138" t="n">
        <v>6.772307692307692</v>
      </c>
      <c r="E138" t="n">
        <v>1.220115384615385</v>
      </c>
    </row>
    <row r="139">
      <c r="A139" t="inlineStr">
        <is>
          <t>603919</t>
        </is>
      </c>
      <c r="B139" t="n">
        <v>0.0266219298172923</v>
      </c>
      <c r="C139" t="n">
        <v>158.3025830258302</v>
      </c>
      <c r="D139" t="n">
        <v>21.51757692307692</v>
      </c>
      <c r="E139" t="n">
        <v>2.955461538461538</v>
      </c>
    </row>
    <row r="140">
      <c r="A140" t="inlineStr">
        <is>
          <t>000301</t>
        </is>
      </c>
      <c r="B140" t="n">
        <v>0.003601860926229305</v>
      </c>
      <c r="C140" t="n">
        <v>157.9847908745247</v>
      </c>
      <c r="D140" t="n">
        <v>6.711153846153846</v>
      </c>
      <c r="E140" t="n">
        <v>1.357269230769231</v>
      </c>
    </row>
    <row r="141">
      <c r="A141" t="inlineStr">
        <is>
          <t>002497</t>
        </is>
      </c>
      <c r="B141" t="n">
        <v>0.008611248364246236</v>
      </c>
      <c r="C141" t="n">
        <v>157.981220657277</v>
      </c>
      <c r="D141" t="n">
        <v>11.78469230769231</v>
      </c>
      <c r="E141" t="n">
        <v>6.548076923076923</v>
      </c>
    </row>
    <row r="142">
      <c r="A142" t="inlineStr">
        <is>
          <t>002705</t>
        </is>
      </c>
      <c r="B142" t="n">
        <v>0.01341081877538202</v>
      </c>
      <c r="C142" t="n">
        <v>157.2916666666667</v>
      </c>
      <c r="D142" t="n">
        <v>35.43653846153846</v>
      </c>
      <c r="E142" t="n">
        <v>0.7595769230769231</v>
      </c>
    </row>
    <row r="143">
      <c r="A143" t="inlineStr">
        <is>
          <t>300816</t>
        </is>
      </c>
      <c r="B143" t="n">
        <v>0.02638743966988403</v>
      </c>
      <c r="C143" t="n">
        <v>156.7380787836904</v>
      </c>
      <c r="D143" t="n">
        <v>72.84499999999998</v>
      </c>
      <c r="E143" t="n">
        <v>8.498842975206612</v>
      </c>
    </row>
    <row r="144">
      <c r="A144" t="inlineStr">
        <is>
          <t>300073</t>
        </is>
      </c>
      <c r="B144" t="n">
        <v>0.01570340564669574</v>
      </c>
      <c r="C144" t="n">
        <v>155.4280670785525</v>
      </c>
      <c r="D144" t="n">
        <v>38.07007692307693</v>
      </c>
      <c r="E144" t="n">
        <v>4.248961538461539</v>
      </c>
    </row>
    <row r="145">
      <c r="A145" t="inlineStr">
        <is>
          <t>002756</t>
        </is>
      </c>
      <c r="B145" t="n">
        <v>0.02470987576814101</v>
      </c>
      <c r="C145" t="n">
        <v>155.3609341825903</v>
      </c>
      <c r="D145" t="n">
        <v>23.44830769230769</v>
      </c>
      <c r="E145" t="n">
        <v>3.2955</v>
      </c>
    </row>
    <row r="146">
      <c r="A146" t="inlineStr">
        <is>
          <t>002080</t>
        </is>
      </c>
      <c r="B146" t="n">
        <v>0.005049059460300288</v>
      </c>
      <c r="C146" t="n">
        <v>154.6370967741935</v>
      </c>
      <c r="D146" t="n">
        <v>17.00511538461538</v>
      </c>
      <c r="E146" t="n">
        <v>1.432346153846154</v>
      </c>
    </row>
    <row r="147">
      <c r="A147" t="inlineStr">
        <is>
          <t>300454</t>
        </is>
      </c>
      <c r="B147" t="n">
        <v>0.02200550337747779</v>
      </c>
      <c r="C147" t="n">
        <v>153.2152286858019</v>
      </c>
      <c r="D147" t="n">
        <v>201.1504230769231</v>
      </c>
      <c r="E147" t="n">
        <v>1.037807692307692</v>
      </c>
    </row>
    <row r="148">
      <c r="A148" t="inlineStr">
        <is>
          <t>603218</t>
        </is>
      </c>
      <c r="B148" t="n">
        <v>0.009826226561487947</v>
      </c>
      <c r="C148" t="n">
        <v>152.3959646910467</v>
      </c>
      <c r="D148" t="n">
        <v>20.58638461538462</v>
      </c>
      <c r="E148" t="n">
        <v>1.225846153846154</v>
      </c>
    </row>
    <row r="149">
      <c r="A149" t="inlineStr">
        <is>
          <t>600416</t>
        </is>
      </c>
      <c r="B149" t="n">
        <v>0.005550103091820188</v>
      </c>
      <c r="C149" t="n">
        <v>151.7985611510791</v>
      </c>
      <c r="D149" t="n">
        <v>14.52811538461538</v>
      </c>
      <c r="E149" t="n">
        <v>1.444538461538462</v>
      </c>
    </row>
    <row r="150">
      <c r="A150" t="inlineStr">
        <is>
          <t>002074</t>
        </is>
      </c>
      <c r="B150" t="n">
        <v>0.005721096981955942</v>
      </c>
      <c r="C150" t="n">
        <v>151.6506189821183</v>
      </c>
      <c r="D150" t="n">
        <v>26.29919230769231</v>
      </c>
      <c r="E150" t="n">
        <v>5.054346153846154</v>
      </c>
    </row>
    <row r="151">
      <c r="A151" t="inlineStr">
        <is>
          <t>603208</t>
        </is>
      </c>
      <c r="B151" t="n">
        <v>0.0293851003439941</v>
      </c>
      <c r="C151" t="n">
        <v>151.6069788797061</v>
      </c>
      <c r="D151" t="n">
        <v>98.51446153846153</v>
      </c>
      <c r="E151" t="n">
        <v>1.47573076923077</v>
      </c>
    </row>
    <row r="152">
      <c r="A152" t="inlineStr">
        <is>
          <t>300722</t>
        </is>
      </c>
      <c r="B152" t="n">
        <v>0.05682110365950328</v>
      </c>
      <c r="C152" t="n">
        <v>151.0586811857229</v>
      </c>
      <c r="D152" t="n">
        <v>32.10953846153846</v>
      </c>
      <c r="E152" t="n">
        <v>16.14580769230769</v>
      </c>
    </row>
    <row r="153">
      <c r="A153" t="inlineStr">
        <is>
          <t>002973</t>
        </is>
      </c>
      <c r="B153" t="n">
        <v>0.001803408121966658</v>
      </c>
      <c r="C153" t="n">
        <v>151.0474090407938</v>
      </c>
      <c r="D153" t="n">
        <v>23.70103846153846</v>
      </c>
      <c r="E153" t="n">
        <v>11.56265384615385</v>
      </c>
    </row>
    <row r="154">
      <c r="A154" t="inlineStr">
        <is>
          <t>300760</t>
        </is>
      </c>
      <c r="B154" t="n">
        <v>0.05507590767209387</v>
      </c>
      <c r="C154" t="n">
        <v>150.2176339285714</v>
      </c>
      <c r="D154" t="n">
        <v>312.3273846153846</v>
      </c>
      <c r="E154" t="n">
        <v>1.092269230769231</v>
      </c>
    </row>
    <row r="155">
      <c r="A155" t="inlineStr">
        <is>
          <t>300726</t>
        </is>
      </c>
      <c r="B155" t="n">
        <v>0.02353634354495204</v>
      </c>
      <c r="C155" t="n">
        <v>148.2672382993926</v>
      </c>
      <c r="D155" t="n">
        <v>39.72615384615384</v>
      </c>
      <c r="E155" t="n">
        <v>6.070461538461539</v>
      </c>
    </row>
    <row r="156">
      <c r="A156" t="inlineStr">
        <is>
          <t>603330</t>
        </is>
      </c>
      <c r="B156" t="n">
        <v>0.01166788426412974</v>
      </c>
      <c r="C156" t="n">
        <v>146.7264573991031</v>
      </c>
      <c r="D156" t="n">
        <v>20.59557692307692</v>
      </c>
      <c r="E156" t="n">
        <v>2.971307692307692</v>
      </c>
    </row>
    <row r="157">
      <c r="A157" t="inlineStr">
        <is>
          <t>688598</t>
        </is>
      </c>
      <c r="B157" t="n">
        <v>0.04797396648504651</v>
      </c>
      <c r="C157" t="n">
        <v>145.6219673577415</v>
      </c>
      <c r="D157" t="n">
        <v>120.3102272727273</v>
      </c>
      <c r="E157" t="n">
        <v>9.709943181818183</v>
      </c>
    </row>
    <row r="158">
      <c r="A158" t="inlineStr">
        <is>
          <t>600199</t>
        </is>
      </c>
      <c r="B158" t="n">
        <v>0.007855987800356302</v>
      </c>
      <c r="C158" t="n">
        <v>145.4545454545455</v>
      </c>
      <c r="D158" t="n">
        <v>7.920961538461538</v>
      </c>
      <c r="E158" t="n">
        <v>5.092961538461537</v>
      </c>
    </row>
    <row r="159">
      <c r="A159" t="inlineStr">
        <is>
          <t>600660</t>
        </is>
      </c>
      <c r="B159" t="n">
        <v>0.01581911951774276</v>
      </c>
      <c r="C159" t="n">
        <v>144.205298013245</v>
      </c>
      <c r="D159" t="n">
        <v>29.49411538461538</v>
      </c>
      <c r="E159" t="n">
        <v>1.136692307692307</v>
      </c>
    </row>
    <row r="160">
      <c r="A160" t="inlineStr">
        <is>
          <t>600346</t>
        </is>
      </c>
      <c r="B160" t="n">
        <v>0.00903201161681204</v>
      </c>
      <c r="C160" t="n">
        <v>143.0730478589421</v>
      </c>
      <c r="D160" t="n">
        <v>19.04307692307692</v>
      </c>
      <c r="E160" t="n">
        <v>0.7221923076923078</v>
      </c>
    </row>
    <row r="161">
      <c r="A161" t="inlineStr">
        <is>
          <t>000403</t>
        </is>
      </c>
      <c r="B161" t="n">
        <v>0.01041727561624447</v>
      </c>
      <c r="C161" t="n">
        <v>142.8909952606635</v>
      </c>
      <c r="D161" t="n">
        <v>32.16211538461538</v>
      </c>
      <c r="E161" t="n">
        <v>1.013961538461538</v>
      </c>
    </row>
    <row r="162">
      <c r="A162" t="inlineStr">
        <is>
          <t>688169</t>
        </is>
      </c>
      <c r="B162" t="n">
        <v>0.4530896491962721</v>
      </c>
      <c r="C162" t="n">
        <v>142.5215820116443</v>
      </c>
      <c r="D162" t="n">
        <v>579.8310300429184</v>
      </c>
      <c r="E162" t="n">
        <v>4.177124463519314</v>
      </c>
    </row>
    <row r="163">
      <c r="A163" t="inlineStr">
        <is>
          <t>600702</t>
        </is>
      </c>
      <c r="B163" t="n">
        <v>0.03501154500711409</v>
      </c>
      <c r="C163" t="n">
        <v>142.4080267558529</v>
      </c>
      <c r="D163" t="n">
        <v>40.3641923076923</v>
      </c>
      <c r="E163" t="n">
        <v>3.371846153846154</v>
      </c>
    </row>
    <row r="164">
      <c r="A164" t="inlineStr">
        <is>
          <t>600859</t>
        </is>
      </c>
      <c r="B164" t="n">
        <v>0.03925337687033963</v>
      </c>
      <c r="C164" t="n">
        <v>142.2289613343442</v>
      </c>
      <c r="D164" t="n">
        <v>32.41046153846154</v>
      </c>
      <c r="E164" t="n">
        <v>3.050153846153846</v>
      </c>
    </row>
    <row r="165">
      <c r="A165" t="inlineStr">
        <is>
          <t>601865</t>
        </is>
      </c>
      <c r="B165" t="n">
        <v>0.0181089623245503</v>
      </c>
      <c r="C165" t="n">
        <v>141.9310344827586</v>
      </c>
      <c r="D165" t="n">
        <v>23.06638461538462</v>
      </c>
      <c r="E165" t="n">
        <v>5.091653846153846</v>
      </c>
    </row>
    <row r="166">
      <c r="A166" t="inlineStr">
        <is>
          <t>601919</t>
        </is>
      </c>
      <c r="B166" t="n">
        <v>0.006565641755545839</v>
      </c>
      <c r="C166" t="n">
        <v>141.4396887159533</v>
      </c>
      <c r="D166" t="n">
        <v>6.092538461538461</v>
      </c>
      <c r="E166" t="n">
        <v>0.9109230769230768</v>
      </c>
    </row>
    <row r="167">
      <c r="A167" t="inlineStr">
        <is>
          <t>688536</t>
        </is>
      </c>
      <c r="B167" t="n">
        <v>0.06907792925089697</v>
      </c>
      <c r="C167" t="n">
        <v>141.2682926829268</v>
      </c>
      <c r="D167" t="n">
        <v>370.64</v>
      </c>
      <c r="E167" t="n">
        <v>7.568863636363637</v>
      </c>
    </row>
    <row r="168">
      <c r="A168" t="inlineStr">
        <is>
          <t>600031</t>
        </is>
      </c>
      <c r="B168" t="n">
        <v>0.008248699887382646</v>
      </c>
      <c r="C168" t="n">
        <v>141.2641621943948</v>
      </c>
      <c r="D168" t="n">
        <v>23.24384615384615</v>
      </c>
      <c r="E168" t="n">
        <v>1.000923076923077</v>
      </c>
    </row>
    <row r="169">
      <c r="A169" t="inlineStr">
        <is>
          <t>002410</t>
        </is>
      </c>
      <c r="B169" t="n">
        <v>0.01284788261106991</v>
      </c>
      <c r="C169" t="n">
        <v>140.858966918166</v>
      </c>
      <c r="D169" t="n">
        <v>61.9493076923077</v>
      </c>
      <c r="E169" t="n">
        <v>0.9353846153846156</v>
      </c>
    </row>
    <row r="170">
      <c r="A170" t="inlineStr">
        <is>
          <t>300373</t>
        </is>
      </c>
      <c r="B170" t="n">
        <v>0.008334549040836969</v>
      </c>
      <c r="C170" t="n">
        <v>140.4243743199129</v>
      </c>
      <c r="D170" t="n">
        <v>33.94684615384615</v>
      </c>
      <c r="E170" t="n">
        <v>4.952500000000001</v>
      </c>
    </row>
    <row r="171">
      <c r="A171" t="inlineStr">
        <is>
          <t>688198</t>
        </is>
      </c>
      <c r="B171" t="n">
        <v>0.02977983286854468</v>
      </c>
      <c r="C171" t="n">
        <v>139.6064814814815</v>
      </c>
      <c r="D171" t="n">
        <v>78.37738461538463</v>
      </c>
      <c r="E171" t="n">
        <v>4.719384615384616</v>
      </c>
    </row>
    <row r="172">
      <c r="A172" t="inlineStr">
        <is>
          <t>688017</t>
        </is>
      </c>
      <c r="B172" t="n">
        <v>0.03216227281774595</v>
      </c>
      <c r="C172" t="n">
        <v>139.3008654335653</v>
      </c>
      <c r="D172" t="n">
        <v>106.8833653846154</v>
      </c>
      <c r="E172" t="n">
        <v>6.388365384615384</v>
      </c>
    </row>
    <row r="173">
      <c r="A173" t="inlineStr">
        <is>
          <t>688408</t>
        </is>
      </c>
      <c r="B173" t="n">
        <v>0.02124721167347836</v>
      </c>
      <c r="C173" t="n">
        <v>139.0102827763496</v>
      </c>
      <c r="D173" t="n">
        <v>140.8152884615384</v>
      </c>
      <c r="E173" t="n">
        <v>5.805384615384615</v>
      </c>
    </row>
    <row r="174">
      <c r="A174" t="inlineStr">
        <is>
          <t>002409</t>
        </is>
      </c>
      <c r="B174" t="n">
        <v>0.01085496898197649</v>
      </c>
      <c r="C174" t="n">
        <v>139.0035033086804</v>
      </c>
      <c r="D174" t="n">
        <v>50.53076923076923</v>
      </c>
      <c r="E174" t="n">
        <v>5.956653846153846</v>
      </c>
    </row>
    <row r="175">
      <c r="A175" t="inlineStr">
        <is>
          <t>002553</t>
        </is>
      </c>
      <c r="B175" t="n">
        <v>0.002137796159197187</v>
      </c>
      <c r="C175" t="n">
        <v>138.9396709323584</v>
      </c>
      <c r="D175" t="n">
        <v>6.998423076923077</v>
      </c>
      <c r="E175" t="n">
        <v>6.611153846153846</v>
      </c>
    </row>
    <row r="176">
      <c r="A176" t="inlineStr">
        <is>
          <t>300725</t>
        </is>
      </c>
      <c r="B176" t="n">
        <v>0.02407398437086209</v>
      </c>
      <c r="C176" t="n">
        <v>138.9340173863474</v>
      </c>
      <c r="D176" t="n">
        <v>110.3857692307692</v>
      </c>
      <c r="E176" t="n">
        <v>2.426038461538461</v>
      </c>
    </row>
    <row r="177">
      <c r="A177" t="inlineStr">
        <is>
          <t>002625</t>
        </is>
      </c>
      <c r="B177" t="n">
        <v>0.01319196107094109</v>
      </c>
      <c r="C177" t="n">
        <v>138.5818561001043</v>
      </c>
      <c r="D177" t="n">
        <v>14.89861538461539</v>
      </c>
      <c r="E177" t="n">
        <v>2.906307692307692</v>
      </c>
    </row>
    <row r="178">
      <c r="A178" t="inlineStr">
        <is>
          <t>000516</t>
        </is>
      </c>
      <c r="B178" t="n">
        <v>0.00334339371767769</v>
      </c>
      <c r="C178" t="n">
        <v>137.2708757637474</v>
      </c>
      <c r="D178" t="n">
        <v>6.392923076923076</v>
      </c>
      <c r="E178" t="n">
        <v>1.882769230769231</v>
      </c>
    </row>
    <row r="179">
      <c r="A179" t="inlineStr">
        <is>
          <t>002064</t>
        </is>
      </c>
      <c r="B179" t="n">
        <v>0.002672914848175824</v>
      </c>
      <c r="C179" t="n">
        <v>136.9181380417335</v>
      </c>
      <c r="D179" t="n">
        <v>7.312115384615385</v>
      </c>
      <c r="E179" t="n">
        <v>1.741076923076923</v>
      </c>
    </row>
    <row r="180">
      <c r="A180" t="inlineStr">
        <is>
          <t>688390</t>
        </is>
      </c>
      <c r="B180" t="n">
        <v>0.06318484095799304</v>
      </c>
      <c r="C180" t="n">
        <v>136.2962962962963</v>
      </c>
      <c r="D180" t="n">
        <v>199.349494949495</v>
      </c>
      <c r="E180" t="n">
        <v>8.105555555555556</v>
      </c>
    </row>
    <row r="181">
      <c r="A181" t="inlineStr">
        <is>
          <t>300087</t>
        </is>
      </c>
      <c r="B181" t="n">
        <v>0.008017251832564399</v>
      </c>
      <c r="C181" t="n">
        <v>135.8727810650888</v>
      </c>
      <c r="D181" t="n">
        <v>18.21569230769231</v>
      </c>
      <c r="E181" t="n">
        <v>5.435846153846152</v>
      </c>
    </row>
    <row r="182">
      <c r="A182" t="inlineStr">
        <is>
          <t>600607</t>
        </is>
      </c>
      <c r="B182" t="n">
        <v>0.008460831358943256</v>
      </c>
      <c r="C182" t="n">
        <v>135.4354354354354</v>
      </c>
      <c r="D182" t="n">
        <v>15.5055</v>
      </c>
      <c r="E182" t="n">
        <v>0</v>
      </c>
    </row>
    <row r="183">
      <c r="A183" t="inlineStr">
        <is>
          <t>300316</t>
        </is>
      </c>
      <c r="B183" t="n">
        <v>0.004318430686102012</v>
      </c>
      <c r="C183" t="n">
        <v>135.2872215709262</v>
      </c>
      <c r="D183" t="n">
        <v>26.29523076923077</v>
      </c>
      <c r="E183" t="n">
        <v>2.656230769230769</v>
      </c>
    </row>
    <row r="184">
      <c r="A184" t="inlineStr">
        <is>
          <t>300842</t>
        </is>
      </c>
      <c r="B184" t="n">
        <v>0.007946138358642073</v>
      </c>
      <c r="C184" t="n">
        <v>135.2045256744995</v>
      </c>
      <c r="D184" t="n">
        <v>68.45411764705882</v>
      </c>
      <c r="E184" t="n">
        <v>11.37758169934641</v>
      </c>
    </row>
    <row r="185">
      <c r="A185" t="inlineStr">
        <is>
          <t>300037</t>
        </is>
      </c>
      <c r="B185" t="n">
        <v>0.03030340263163149</v>
      </c>
      <c r="C185" t="n">
        <v>134.8441926345609</v>
      </c>
      <c r="D185" t="n">
        <v>58.62184615384616</v>
      </c>
      <c r="E185" t="n">
        <v>3.302192307692307</v>
      </c>
    </row>
    <row r="186">
      <c r="A186" t="inlineStr">
        <is>
          <t>300896</t>
        </is>
      </c>
      <c r="B186" t="n">
        <v>0.09550392359258873</v>
      </c>
      <c r="C186" t="n">
        <v>133.0197000882093</v>
      </c>
      <c r="D186" t="n">
        <v>584.9733734939758</v>
      </c>
      <c r="E186" t="n">
        <v>6.470963855421688</v>
      </c>
    </row>
    <row r="187">
      <c r="A187" t="inlineStr">
        <is>
          <t>002977</t>
        </is>
      </c>
      <c r="B187" t="n">
        <v>0.02012116557642377</v>
      </c>
      <c r="C187" t="n">
        <v>132.9764952292297</v>
      </c>
      <c r="D187" t="n">
        <v>109.903287037037</v>
      </c>
      <c r="E187" t="n">
        <v>12.64828703703704</v>
      </c>
    </row>
    <row r="188">
      <c r="A188" t="inlineStr">
        <is>
          <t>600760</t>
        </is>
      </c>
      <c r="B188" t="n">
        <v>0.02648952929269952</v>
      </c>
      <c r="C188" t="n">
        <v>132.7680193821926</v>
      </c>
      <c r="D188" t="n">
        <v>48.78023076923077</v>
      </c>
      <c r="E188" t="n">
        <v>4.399384615384616</v>
      </c>
    </row>
    <row r="189">
      <c r="A189" t="inlineStr">
        <is>
          <t>002812</t>
        </is>
      </c>
      <c r="B189" t="n">
        <v>0.03854874970021686</v>
      </c>
      <c r="C189" t="n">
        <v>132.7102803738318</v>
      </c>
      <c r="D189" t="n">
        <v>80.91211538461539</v>
      </c>
      <c r="E189" t="n">
        <v>1.645115384615385</v>
      </c>
    </row>
    <row r="190">
      <c r="A190" t="inlineStr">
        <is>
          <t>603606</t>
        </is>
      </c>
      <c r="B190" t="n">
        <v>0.006187158660881716</v>
      </c>
      <c r="C190" t="n">
        <v>132.5375773651636</v>
      </c>
      <c r="D190" t="n">
        <v>18.34711538461539</v>
      </c>
      <c r="E190" t="n">
        <v>2.675807692307692</v>
      </c>
    </row>
    <row r="191">
      <c r="A191" t="inlineStr">
        <is>
          <t>002158</t>
        </is>
      </c>
      <c r="B191" t="n">
        <v>0.001641770477079733</v>
      </c>
      <c r="C191" t="n">
        <v>132.4861878453038</v>
      </c>
      <c r="D191" t="n">
        <v>13.137</v>
      </c>
      <c r="E191" t="n">
        <v>3.292961538461538</v>
      </c>
    </row>
    <row r="192">
      <c r="A192" t="inlineStr">
        <is>
          <t>002049</t>
        </is>
      </c>
      <c r="B192" t="n">
        <v>0.04110807618762252</v>
      </c>
      <c r="C192" t="n">
        <v>132.3783887713901</v>
      </c>
      <c r="D192" t="n">
        <v>94.13023076923078</v>
      </c>
      <c r="E192" t="n">
        <v>4.252538461538462</v>
      </c>
    </row>
    <row r="193">
      <c r="A193" t="inlineStr">
        <is>
          <t>601636</t>
        </is>
      </c>
      <c r="B193" t="n">
        <v>0.004038412339847003</v>
      </c>
      <c r="C193" t="n">
        <v>132.0754716981132</v>
      </c>
      <c r="D193" t="n">
        <v>7.821769230769231</v>
      </c>
      <c r="E193" t="n">
        <v>2.174038461538462</v>
      </c>
    </row>
    <row r="194">
      <c r="A194" t="inlineStr">
        <is>
          <t>603233</t>
        </is>
      </c>
      <c r="B194" t="n">
        <v>0.0151495291703029</v>
      </c>
      <c r="C194" t="n">
        <v>130.8409037968786</v>
      </c>
      <c r="D194" t="n">
        <v>70.46161538461538</v>
      </c>
      <c r="E194" t="n">
        <v>2.024307692307692</v>
      </c>
    </row>
    <row r="195">
      <c r="A195" t="inlineStr">
        <is>
          <t>300827</t>
        </is>
      </c>
      <c r="B195" t="n">
        <v>0.008097691085811865</v>
      </c>
      <c r="C195" t="n">
        <v>130.1026957637998</v>
      </c>
      <c r="D195" t="n">
        <v>55.64336683417085</v>
      </c>
      <c r="E195" t="n">
        <v>14.53537688442211</v>
      </c>
    </row>
    <row r="196">
      <c r="A196" t="inlineStr">
        <is>
          <t>600918</t>
        </is>
      </c>
      <c r="B196" t="n">
        <v>0.001238036653799973</v>
      </c>
      <c r="C196" t="n">
        <v>129.9524564183835</v>
      </c>
      <c r="D196" t="n">
        <v>15.55091463414634</v>
      </c>
      <c r="E196" t="n">
        <v>11.30981707317073</v>
      </c>
    </row>
    <row r="197">
      <c r="A197" t="inlineStr">
        <is>
          <t>000858</t>
        </is>
      </c>
      <c r="B197" t="n">
        <v>0.07700416033841812</v>
      </c>
      <c r="C197" t="n">
        <v>128.9376425257529</v>
      </c>
      <c r="D197" t="n">
        <v>196.6095</v>
      </c>
      <c r="E197" t="n">
        <v>0.613</v>
      </c>
    </row>
    <row r="198">
      <c r="A198" t="inlineStr">
        <is>
          <t>300937</t>
        </is>
      </c>
      <c r="B198" t="n">
        <v>0.03239223002696794</v>
      </c>
      <c r="C198" t="n">
        <v>127.841762643966</v>
      </c>
      <c r="D198" t="n">
        <v>59.64666666666667</v>
      </c>
      <c r="E198" t="n">
        <v>69.7</v>
      </c>
    </row>
    <row r="199">
      <c r="A199" t="inlineStr">
        <is>
          <t>000902</t>
        </is>
      </c>
      <c r="B199" t="n">
        <v>0.003538791556540397</v>
      </c>
      <c r="C199" t="n">
        <v>127.7108433734939</v>
      </c>
      <c r="D199" t="n">
        <v>10.94607692307692</v>
      </c>
      <c r="E199" t="n">
        <v>1.346346153846154</v>
      </c>
    </row>
    <row r="200">
      <c r="A200" t="inlineStr">
        <is>
          <t>300171</t>
        </is>
      </c>
      <c r="B200" t="n">
        <v>0.006521217316489599</v>
      </c>
      <c r="C200" t="n">
        <v>127.5342465753425</v>
      </c>
      <c r="D200" t="n">
        <v>14.63576923076923</v>
      </c>
      <c r="E200" t="n">
        <v>3.331230769230769</v>
      </c>
    </row>
    <row r="201">
      <c r="A201" t="inlineStr">
        <is>
          <t>601799</t>
        </is>
      </c>
      <c r="B201" t="n">
        <v>0.04532329205828887</v>
      </c>
      <c r="C201" t="n">
        <v>127.4320305862362</v>
      </c>
      <c r="D201" t="n">
        <v>139.4692692307692</v>
      </c>
      <c r="E201" t="n">
        <v>0.5810769230769232</v>
      </c>
    </row>
    <row r="202">
      <c r="A202" t="inlineStr">
        <is>
          <t>603338</t>
        </is>
      </c>
      <c r="B202" t="n">
        <v>0.02861436743192104</v>
      </c>
      <c r="C202" t="n">
        <v>126.9088068736575</v>
      </c>
      <c r="D202" t="n">
        <v>79.69353846153847</v>
      </c>
      <c r="E202" t="n">
        <v>0.6466153846153846</v>
      </c>
    </row>
    <row r="203">
      <c r="A203" t="inlineStr">
        <is>
          <t>603128</t>
        </is>
      </c>
      <c r="B203" t="n">
        <v>0.002640990923763122</v>
      </c>
      <c r="C203" t="n">
        <v>126.8686868686869</v>
      </c>
      <c r="D203" t="n">
        <v>6.2345</v>
      </c>
      <c r="E203" t="n">
        <v>2.998961538461538</v>
      </c>
    </row>
    <row r="204">
      <c r="A204" t="inlineStr">
        <is>
          <t>601028</t>
        </is>
      </c>
      <c r="B204" t="n">
        <v>0.003423526100389157</v>
      </c>
      <c r="C204" t="n">
        <v>126.7289719626168</v>
      </c>
      <c r="D204" t="n">
        <v>9.902846153846154</v>
      </c>
      <c r="E204" t="n">
        <v>0.7446538461538461</v>
      </c>
    </row>
    <row r="205">
      <c r="A205" t="inlineStr">
        <is>
          <t>000913</t>
        </is>
      </c>
      <c r="B205" t="n">
        <v>0.01199373879024222</v>
      </c>
      <c r="C205" t="n">
        <v>126.5178571428572</v>
      </c>
      <c r="D205" t="n">
        <v>17.85111538461538</v>
      </c>
      <c r="E205" t="n">
        <v>1.417692307692308</v>
      </c>
    </row>
    <row r="206">
      <c r="A206" t="inlineStr">
        <is>
          <t>002821</t>
        </is>
      </c>
      <c r="B206" t="n">
        <v>0.03706240152211678</v>
      </c>
      <c r="C206" t="n">
        <v>126.433145590618</v>
      </c>
      <c r="D206" t="n">
        <v>227.9378461538462</v>
      </c>
      <c r="E206" t="n">
        <v>1.175846153846154</v>
      </c>
    </row>
    <row r="207">
      <c r="A207" t="inlineStr">
        <is>
          <t>002932</t>
        </is>
      </c>
      <c r="B207" t="n">
        <v>0.02244147937686319</v>
      </c>
      <c r="C207" t="n">
        <v>126.169510181618</v>
      </c>
      <c r="D207" t="n">
        <v>63.58380769230769</v>
      </c>
      <c r="E207" t="n">
        <v>9.713461538461539</v>
      </c>
    </row>
    <row r="208">
      <c r="A208" t="inlineStr">
        <is>
          <t>300206</t>
        </is>
      </c>
      <c r="B208" t="n">
        <v>0.005059042343366948</v>
      </c>
      <c r="C208" t="n">
        <v>126.1285909712722</v>
      </c>
      <c r="D208" t="n">
        <v>16.90415384615385</v>
      </c>
      <c r="E208" t="n">
        <v>4.891</v>
      </c>
    </row>
    <row r="209">
      <c r="A209" t="inlineStr">
        <is>
          <t>603288</t>
        </is>
      </c>
      <c r="B209" t="n">
        <v>0.04337554414333496</v>
      </c>
      <c r="C209" t="n">
        <v>125.4946814594533</v>
      </c>
      <c r="D209" t="n">
        <v>138.3735384615384</v>
      </c>
      <c r="E209" t="n">
        <v>0.1565384615384615</v>
      </c>
    </row>
    <row r="210">
      <c r="A210" t="inlineStr">
        <is>
          <t>603737</t>
        </is>
      </c>
      <c r="B210" t="n">
        <v>0.05128321426173036</v>
      </c>
      <c r="C210" t="n">
        <v>124.620982413584</v>
      </c>
      <c r="D210" t="n">
        <v>113.3492692307692</v>
      </c>
      <c r="E210" t="n">
        <v>0.7318846153846152</v>
      </c>
    </row>
    <row r="211">
      <c r="A211" t="inlineStr">
        <is>
          <t>300442</t>
        </is>
      </c>
      <c r="B211" t="n">
        <v>0.01052967560259233</v>
      </c>
      <c r="C211" t="n">
        <v>124.1683638832315</v>
      </c>
      <c r="D211" t="n">
        <v>23.59611538461539</v>
      </c>
      <c r="E211" t="n">
        <v>1.747807692307693</v>
      </c>
    </row>
    <row r="212">
      <c r="A212" t="inlineStr">
        <is>
          <t>600211</t>
        </is>
      </c>
      <c r="B212" t="n">
        <v>0.06683580723463609</v>
      </c>
      <c r="C212" t="n">
        <v>123.1171092729647</v>
      </c>
      <c r="D212" t="n">
        <v>59.86646153846154</v>
      </c>
      <c r="E212" t="n">
        <v>3.856884615384615</v>
      </c>
    </row>
    <row r="213">
      <c r="A213" t="inlineStr">
        <is>
          <t>603991</t>
        </is>
      </c>
      <c r="B213" t="n">
        <v>0.0101037942862995</v>
      </c>
      <c r="C213" t="n">
        <v>122.7733934611049</v>
      </c>
      <c r="D213" t="n">
        <v>31.50246153846154</v>
      </c>
      <c r="E213" t="n">
        <v>2.566153846153846</v>
      </c>
    </row>
    <row r="214">
      <c r="A214" t="inlineStr">
        <is>
          <t>002607</t>
        </is>
      </c>
      <c r="B214" t="n">
        <v>0.006579983637698549</v>
      </c>
      <c r="C214" t="n">
        <v>122.752808988764</v>
      </c>
      <c r="D214" t="n">
        <v>30.10461538461539</v>
      </c>
      <c r="E214" t="n">
        <v>1.577423076923077</v>
      </c>
    </row>
    <row r="215">
      <c r="A215" t="inlineStr">
        <is>
          <t>600176</t>
        </is>
      </c>
      <c r="B215" t="n">
        <v>0.00547894938248677</v>
      </c>
      <c r="C215" t="n">
        <v>122.6284584980237</v>
      </c>
      <c r="D215" t="n">
        <v>12.63661538461538</v>
      </c>
      <c r="E215" t="n">
        <v>1.342807692307692</v>
      </c>
    </row>
    <row r="216">
      <c r="A216" t="inlineStr">
        <is>
          <t>688019</t>
        </is>
      </c>
      <c r="B216" t="n">
        <v>0.1025626574025713</v>
      </c>
      <c r="C216" t="n">
        <v>122.3581037335444</v>
      </c>
      <c r="D216" t="n">
        <v>281.9195769230769</v>
      </c>
      <c r="E216" t="n">
        <v>7.486076923076923</v>
      </c>
    </row>
    <row r="217">
      <c r="A217" t="inlineStr">
        <is>
          <t>002214</t>
        </is>
      </c>
      <c r="B217" t="n">
        <v>0.003057880895245906</v>
      </c>
      <c r="C217" t="n">
        <v>122.2222222222222</v>
      </c>
      <c r="D217" t="n">
        <v>23.66561538461539</v>
      </c>
      <c r="E217" t="n">
        <v>6.465692307692308</v>
      </c>
    </row>
    <row r="218">
      <c r="A218" t="inlineStr">
        <is>
          <t>688363</t>
        </is>
      </c>
      <c r="B218" t="n">
        <v>0.02678933890477088</v>
      </c>
      <c r="C218" t="n">
        <v>121.7759237187127</v>
      </c>
      <c r="D218" t="n">
        <v>122.6644615384615</v>
      </c>
      <c r="E218" t="n">
        <v>3.825461538461538</v>
      </c>
    </row>
    <row r="219">
      <c r="A219" t="inlineStr">
        <is>
          <t>603229</t>
        </is>
      </c>
      <c r="B219" t="n">
        <v>0.01417708102740216</v>
      </c>
      <c r="C219" t="n">
        <v>121.6494845360824</v>
      </c>
      <c r="D219" t="n">
        <v>32.86634615384615</v>
      </c>
      <c r="E219" t="n">
        <v>2.315307692307692</v>
      </c>
    </row>
    <row r="220">
      <c r="A220" t="inlineStr">
        <is>
          <t>300054</t>
        </is>
      </c>
      <c r="B220" t="n">
        <v>0.002877927193706797</v>
      </c>
      <c r="C220" t="n">
        <v>121.105527638191</v>
      </c>
      <c r="D220" t="n">
        <v>15.23919230769231</v>
      </c>
      <c r="E220" t="n">
        <v>4.276923076923077</v>
      </c>
    </row>
    <row r="221">
      <c r="A221" t="inlineStr">
        <is>
          <t>300712</t>
        </is>
      </c>
      <c r="B221" t="n">
        <v>0.004172568780439825</v>
      </c>
      <c r="C221" t="n">
        <v>120.8436724565757</v>
      </c>
      <c r="D221" t="n">
        <v>15.55792307692308</v>
      </c>
      <c r="E221" t="n">
        <v>7.163576923076924</v>
      </c>
    </row>
    <row r="222">
      <c r="A222" t="inlineStr">
        <is>
          <t>603179</t>
        </is>
      </c>
      <c r="B222" t="n">
        <v>0.007992856091625276</v>
      </c>
      <c r="C222" t="n">
        <v>120.4472843450479</v>
      </c>
      <c r="D222" t="n">
        <v>24.77284615384615</v>
      </c>
      <c r="E222" t="n">
        <v>1.362230769230769</v>
      </c>
    </row>
    <row r="223">
      <c r="A223" t="inlineStr">
        <is>
          <t>600559</t>
        </is>
      </c>
      <c r="B223" t="n">
        <v>0.01274484592657677</v>
      </c>
      <c r="C223" t="n">
        <v>120.2846975088968</v>
      </c>
      <c r="D223" t="n">
        <v>14.17553846153846</v>
      </c>
      <c r="E223" t="n">
        <v>5.69</v>
      </c>
    </row>
    <row r="224">
      <c r="A224" t="inlineStr">
        <is>
          <t>300648</t>
        </is>
      </c>
      <c r="B224" t="n">
        <v>0.01373619085775568</v>
      </c>
      <c r="C224" t="n">
        <v>119.9878123095674</v>
      </c>
      <c r="D224" t="n">
        <v>24.80065384615385</v>
      </c>
      <c r="E224" t="n">
        <v>5.920269230769231</v>
      </c>
    </row>
    <row r="225">
      <c r="A225" t="inlineStr">
        <is>
          <t>600586</t>
        </is>
      </c>
      <c r="B225" t="n">
        <v>0.0017518475707964</v>
      </c>
      <c r="C225" t="n">
        <v>119.6551724137931</v>
      </c>
      <c r="D225" t="n">
        <v>3.795807692307692</v>
      </c>
      <c r="E225" t="n">
        <v>3.374307692307692</v>
      </c>
    </row>
    <row r="226">
      <c r="A226" t="inlineStr">
        <is>
          <t>002371</t>
        </is>
      </c>
      <c r="B226" t="n">
        <v>0.02119223063407499</v>
      </c>
      <c r="C226" t="n">
        <v>119.5923734385273</v>
      </c>
      <c r="D226" t="n">
        <v>164.8260769230769</v>
      </c>
      <c r="E226" t="n">
        <v>2.156769230769231</v>
      </c>
    </row>
    <row r="227">
      <c r="A227" t="inlineStr">
        <is>
          <t>000547</t>
        </is>
      </c>
      <c r="B227" t="n">
        <v>0.004106500206176656</v>
      </c>
      <c r="C227" t="n">
        <v>119.434628975265</v>
      </c>
      <c r="D227" t="n">
        <v>18.26334615384615</v>
      </c>
      <c r="E227" t="n">
        <v>3.288615384615384</v>
      </c>
    </row>
    <row r="228">
      <c r="A228" t="inlineStr">
        <is>
          <t>002612</t>
        </is>
      </c>
      <c r="B228" t="n">
        <v>0.008124177686646307</v>
      </c>
      <c r="C228" t="n">
        <v>119.0871369294606</v>
      </c>
      <c r="D228" t="n">
        <v>11.35707692307692</v>
      </c>
      <c r="E228" t="n">
        <v>5.8185</v>
      </c>
    </row>
    <row r="229">
      <c r="A229" t="inlineStr">
        <is>
          <t>300999</t>
        </is>
      </c>
      <c r="B229" t="n">
        <v>0.04162395376334935</v>
      </c>
      <c r="C229" t="n">
        <v>117.7142857142857</v>
      </c>
      <c r="D229" t="n">
        <v>84.03723684210524</v>
      </c>
      <c r="E229" t="n">
        <v>19.37368421052631</v>
      </c>
    </row>
    <row r="230">
      <c r="A230" t="inlineStr">
        <is>
          <t>002651</t>
        </is>
      </c>
      <c r="B230" t="n">
        <v>0.004431953060099155</v>
      </c>
      <c r="C230" t="n">
        <v>116.9042769857434</v>
      </c>
      <c r="D230" t="n">
        <v>7.502538461538461</v>
      </c>
      <c r="E230" t="n">
        <v>2.228807692307692</v>
      </c>
    </row>
    <row r="231">
      <c r="A231" t="inlineStr">
        <is>
          <t>002129</t>
        </is>
      </c>
      <c r="B231" t="n">
        <v>0.003458904760236699</v>
      </c>
      <c r="C231" t="n">
        <v>116.8655529037391</v>
      </c>
      <c r="D231" t="n">
        <v>21.23196153846154</v>
      </c>
      <c r="E231" t="n">
        <v>3.475538461538462</v>
      </c>
    </row>
    <row r="232">
      <c r="A232" t="inlineStr">
        <is>
          <t>600121</t>
        </is>
      </c>
      <c r="B232" t="n">
        <v>0.004320756510324557</v>
      </c>
      <c r="C232" t="n">
        <v>116.8627450980392</v>
      </c>
      <c r="D232" t="n">
        <v>2.81176923076923</v>
      </c>
      <c r="E232" t="n">
        <v>3.292115384615384</v>
      </c>
    </row>
    <row r="233">
      <c r="A233" t="inlineStr">
        <is>
          <t>300138</t>
        </is>
      </c>
      <c r="B233" t="n">
        <v>0.004153428014169603</v>
      </c>
      <c r="C233" t="n">
        <v>116.8199737187911</v>
      </c>
      <c r="D233" t="n">
        <v>13.191</v>
      </c>
      <c r="E233" t="n">
        <v>2.406192307692308</v>
      </c>
    </row>
    <row r="234">
      <c r="A234" t="inlineStr">
        <is>
          <t>300680</t>
        </is>
      </c>
      <c r="B234" t="n">
        <v>0.009981675673801234</v>
      </c>
      <c r="C234" t="n">
        <v>116.8012924071082</v>
      </c>
      <c r="D234" t="n">
        <v>21.26384615384616</v>
      </c>
      <c r="E234" t="n">
        <v>9.266769230769231</v>
      </c>
    </row>
    <row r="235">
      <c r="A235" t="inlineStr">
        <is>
          <t>002884</t>
        </is>
      </c>
      <c r="B235" t="n">
        <v>0.006110096852072526</v>
      </c>
      <c r="C235" t="n">
        <v>116.721044045677</v>
      </c>
      <c r="D235" t="n">
        <v>19.16553846153846</v>
      </c>
      <c r="E235" t="n">
        <v>1.975192307692307</v>
      </c>
    </row>
    <row r="236">
      <c r="A236" t="inlineStr">
        <is>
          <t>300318</t>
        </is>
      </c>
      <c r="B236" t="n">
        <v>0.008973433154926451</v>
      </c>
      <c r="C236" t="n">
        <v>116.6265060240964</v>
      </c>
      <c r="D236" t="n">
        <v>9.3635</v>
      </c>
      <c r="E236" t="n">
        <v>4.408923076923077</v>
      </c>
    </row>
    <row r="237">
      <c r="A237" t="inlineStr">
        <is>
          <t>603378</t>
        </is>
      </c>
      <c r="B237" t="n">
        <v>0.02441733203103889</v>
      </c>
      <c r="C237" t="n">
        <v>116.6004415011038</v>
      </c>
      <c r="D237" t="n">
        <v>46.642</v>
      </c>
      <c r="E237" t="n">
        <v>2.262884615384615</v>
      </c>
    </row>
    <row r="238">
      <c r="A238" t="inlineStr">
        <is>
          <t>601689</t>
        </is>
      </c>
      <c r="B238" t="n">
        <v>0.01019901739565036</v>
      </c>
      <c r="C238" t="n">
        <v>115.7347847600198</v>
      </c>
      <c r="D238" t="n">
        <v>31.47784615384615</v>
      </c>
      <c r="E238" t="n">
        <v>1.424269230769231</v>
      </c>
    </row>
    <row r="239">
      <c r="A239" t="inlineStr">
        <is>
          <t>603799</t>
        </is>
      </c>
      <c r="B239" t="n">
        <v>0.02122805225466489</v>
      </c>
      <c r="C239" t="n">
        <v>115.6358885017422</v>
      </c>
      <c r="D239" t="n">
        <v>45.83607692307692</v>
      </c>
      <c r="E239" t="n">
        <v>3.936153846153847</v>
      </c>
    </row>
    <row r="240">
      <c r="A240" t="inlineStr">
        <is>
          <t>000762</t>
        </is>
      </c>
      <c r="B240" t="n">
        <v>0.003033028774884669</v>
      </c>
      <c r="C240" t="n">
        <v>115.4450261780105</v>
      </c>
      <c r="D240" t="n">
        <v>9.49803846153846</v>
      </c>
      <c r="E240" t="n">
        <v>3.544115384615384</v>
      </c>
    </row>
    <row r="241">
      <c r="A241" t="inlineStr">
        <is>
          <t>600842</t>
        </is>
      </c>
      <c r="B241" t="n">
        <v>0.003574463427677269</v>
      </c>
      <c r="C241" t="n">
        <v>115.4320987654321</v>
      </c>
      <c r="D241" t="n">
        <v>9.932884615384616</v>
      </c>
      <c r="E241" t="n">
        <v>0</v>
      </c>
    </row>
    <row r="242">
      <c r="A242" t="inlineStr">
        <is>
          <t>300529</t>
        </is>
      </c>
      <c r="B242" t="n">
        <v>0.007936419673359129</v>
      </c>
      <c r="C242" t="n">
        <v>114.7532042541587</v>
      </c>
      <c r="D242" t="n">
        <v>63.94034615384616</v>
      </c>
      <c r="E242" t="n">
        <v>1.488461538461539</v>
      </c>
    </row>
    <row r="243">
      <c r="A243" t="inlineStr">
        <is>
          <t>002571</t>
        </is>
      </c>
      <c r="B243" t="n">
        <v>0.002628612386311431</v>
      </c>
      <c r="C243" t="n">
        <v>114.0115163147793</v>
      </c>
      <c r="D243" t="n">
        <v>6.588461538461538</v>
      </c>
      <c r="E243" t="n">
        <v>5.727115384615385</v>
      </c>
    </row>
    <row r="244">
      <c r="A244" t="inlineStr">
        <is>
          <t>300243</t>
        </is>
      </c>
      <c r="B244" t="n">
        <v>0.004334129439009361</v>
      </c>
      <c r="C244" t="n">
        <v>113.9208173690932</v>
      </c>
      <c r="D244" t="n">
        <v>10.68476923076923</v>
      </c>
      <c r="E244" t="n">
        <v>2.969692307692308</v>
      </c>
    </row>
    <row r="245">
      <c r="A245" t="inlineStr">
        <is>
          <t>601208</t>
        </is>
      </c>
      <c r="B245" t="n">
        <v>0.002417756058325372</v>
      </c>
      <c r="C245" t="n">
        <v>113.8671875</v>
      </c>
      <c r="D245" t="n">
        <v>8.006846153846153</v>
      </c>
      <c r="E245" t="n">
        <v>2.155923076923077</v>
      </c>
    </row>
    <row r="246">
      <c r="A246" t="inlineStr">
        <is>
          <t>300433</t>
        </is>
      </c>
      <c r="B246" t="n">
        <v>0.008608524953016092</v>
      </c>
      <c r="C246" t="n">
        <v>113.8284250960307</v>
      </c>
      <c r="D246" t="n">
        <v>26.64057692307692</v>
      </c>
      <c r="E246" t="n">
        <v>1.924115384615384</v>
      </c>
    </row>
    <row r="247">
      <c r="A247" t="inlineStr">
        <is>
          <t>600079</t>
        </is>
      </c>
      <c r="B247" t="n">
        <v>0.009386108994371298</v>
      </c>
      <c r="C247" t="n">
        <v>112.96875</v>
      </c>
      <c r="D247" t="n">
        <v>26.46203846153846</v>
      </c>
      <c r="E247" t="n">
        <v>1.506615384615384</v>
      </c>
    </row>
    <row r="248">
      <c r="A248" t="inlineStr">
        <is>
          <t>002759</t>
        </is>
      </c>
      <c r="B248" t="n">
        <v>0.008126867915935967</v>
      </c>
      <c r="C248" t="n">
        <v>111.5306122448979</v>
      </c>
      <c r="D248" t="n">
        <v>10.46126923076923</v>
      </c>
      <c r="E248" t="n">
        <v>3.149884615384615</v>
      </c>
    </row>
    <row r="249">
      <c r="A249" t="inlineStr">
        <is>
          <t>300106</t>
        </is>
      </c>
      <c r="B249" t="n">
        <v>0.005175206535628943</v>
      </c>
      <c r="C249" t="n">
        <v>111.216429699842</v>
      </c>
      <c r="D249" t="n">
        <v>9.651769230769231</v>
      </c>
      <c r="E249" t="n">
        <v>7.851153846153846</v>
      </c>
    </row>
    <row r="250">
      <c r="A250" t="inlineStr">
        <is>
          <t>002735</t>
        </is>
      </c>
      <c r="B250" t="n">
        <v>0.01189224661380885</v>
      </c>
      <c r="C250" t="n">
        <v>110.6175514626219</v>
      </c>
      <c r="D250" t="n">
        <v>28.734</v>
      </c>
      <c r="E250" t="n">
        <v>1.976115384615384</v>
      </c>
    </row>
    <row r="251">
      <c r="A251" t="inlineStr">
        <is>
          <t>600127</t>
        </is>
      </c>
      <c r="B251" t="n">
        <v>0.003400254748869244</v>
      </c>
      <c r="C251" t="n">
        <v>110.161662817552</v>
      </c>
      <c r="D251" t="n">
        <v>9.804384615384617</v>
      </c>
      <c r="E251" t="n">
        <v>10.82046153846154</v>
      </c>
    </row>
    <row r="252">
      <c r="A252" t="inlineStr">
        <is>
          <t>600732</t>
        </is>
      </c>
      <c r="B252" t="n">
        <v>0.00421497451656334</v>
      </c>
      <c r="C252" t="n">
        <v>110.1219512195122</v>
      </c>
      <c r="D252" t="n">
        <v>12.21611538461539</v>
      </c>
      <c r="E252" t="n">
        <v>3.556615384615385</v>
      </c>
    </row>
    <row r="253">
      <c r="A253" t="inlineStr">
        <is>
          <t>603501</t>
        </is>
      </c>
      <c r="B253" t="n">
        <v>0.02410615464433374</v>
      </c>
      <c r="C253" t="n">
        <v>110.0921424943771</v>
      </c>
      <c r="D253" t="n">
        <v>198.4074230769231</v>
      </c>
      <c r="E253" t="n">
        <v>3.064846153846154</v>
      </c>
    </row>
    <row r="254">
      <c r="A254" t="inlineStr">
        <is>
          <t>601899</t>
        </is>
      </c>
      <c r="B254" t="n">
        <v>0.003068253201939236</v>
      </c>
      <c r="C254" t="n">
        <v>110.0656455142232</v>
      </c>
      <c r="D254" t="n">
        <v>6.006615384615385</v>
      </c>
      <c r="E254" t="n">
        <v>1.43</v>
      </c>
    </row>
    <row r="255">
      <c r="A255" t="inlineStr">
        <is>
          <t>300857</t>
        </is>
      </c>
      <c r="B255" t="n">
        <v>0.004515800389494288</v>
      </c>
      <c r="C255" t="n">
        <v>109.5593726661688</v>
      </c>
      <c r="D255" t="n">
        <v>33.97796875</v>
      </c>
      <c r="E255" t="n">
        <v>11.80640625</v>
      </c>
    </row>
    <row r="256">
      <c r="A256" t="inlineStr">
        <is>
          <t>600486</t>
        </is>
      </c>
      <c r="B256" t="n">
        <v>0.02187841113992791</v>
      </c>
      <c r="C256" t="n">
        <v>109.1094295692666</v>
      </c>
      <c r="D256" t="n">
        <v>91.06369230769231</v>
      </c>
      <c r="E256" t="n">
        <v>1.148153846153846</v>
      </c>
    </row>
    <row r="257">
      <c r="A257" t="inlineStr">
        <is>
          <t>600309</t>
        </is>
      </c>
      <c r="B257" t="n">
        <v>0.02457392595431258</v>
      </c>
      <c r="C257" t="n">
        <v>109.0501121914734</v>
      </c>
      <c r="D257" t="n">
        <v>65.15476923076923</v>
      </c>
      <c r="E257" t="n">
        <v>1.334961538461539</v>
      </c>
    </row>
    <row r="258">
      <c r="A258" t="inlineStr">
        <is>
          <t>002164</t>
        </is>
      </c>
      <c r="B258" t="n">
        <v>0.001495486126257002</v>
      </c>
      <c r="C258" t="n">
        <v>108.4398976982097</v>
      </c>
      <c r="D258" t="n">
        <v>4.72173076923077</v>
      </c>
      <c r="E258" t="n">
        <v>3.983653846153846</v>
      </c>
    </row>
    <row r="259">
      <c r="A259" t="inlineStr">
        <is>
          <t>300357</t>
        </is>
      </c>
      <c r="B259" t="n">
        <v>0.006408420128040193</v>
      </c>
      <c r="C259" t="n">
        <v>108.1934184016118</v>
      </c>
      <c r="D259" t="n">
        <v>57.73480769230769</v>
      </c>
      <c r="E259" t="n">
        <v>0.9767692307692307</v>
      </c>
    </row>
    <row r="260">
      <c r="A260" t="inlineStr">
        <is>
          <t>603517</t>
        </is>
      </c>
      <c r="B260" t="n">
        <v>0.01609571420270219</v>
      </c>
      <c r="C260" t="n">
        <v>107.9815455594002</v>
      </c>
      <c r="D260" t="n">
        <v>67.32696153846155</v>
      </c>
      <c r="E260" t="n">
        <v>1.036307692307692</v>
      </c>
    </row>
    <row r="261">
      <c r="A261" t="inlineStr">
        <is>
          <t>601965</t>
        </is>
      </c>
      <c r="B261" t="n">
        <v>0.003229483358137648</v>
      </c>
      <c r="C261" t="n">
        <v>107.8883495145631</v>
      </c>
      <c r="D261" t="n">
        <v>11.22823076923077</v>
      </c>
      <c r="E261" t="n">
        <v>0.9385</v>
      </c>
    </row>
    <row r="262">
      <c r="A262" t="inlineStr">
        <is>
          <t>300847</t>
        </is>
      </c>
      <c r="B262" t="n">
        <v>0.004125052975678198</v>
      </c>
      <c r="C262" t="n">
        <v>107.7077077077077</v>
      </c>
      <c r="D262" t="n">
        <v>28.21857142857143</v>
      </c>
      <c r="E262" t="n">
        <v>18.49485714285715</v>
      </c>
    </row>
    <row r="263">
      <c r="A263" t="inlineStr">
        <is>
          <t>002603</t>
        </is>
      </c>
      <c r="B263" t="n">
        <v>0.004894795428157231</v>
      </c>
      <c r="C263" t="n">
        <v>107.6400679117148</v>
      </c>
      <c r="D263" t="n">
        <v>25.83130769230769</v>
      </c>
      <c r="E263" t="n">
        <v>4.088846153846155</v>
      </c>
    </row>
    <row r="264">
      <c r="A264" t="inlineStr">
        <is>
          <t>300705</t>
        </is>
      </c>
      <c r="B264" t="n">
        <v>0.006868488721766604</v>
      </c>
      <c r="C264" t="n">
        <v>107.2950819672131</v>
      </c>
      <c r="D264" t="n">
        <v>17.78515384615385</v>
      </c>
      <c r="E264" t="n">
        <v>4.370923076923077</v>
      </c>
    </row>
    <row r="265">
      <c r="A265" t="inlineStr">
        <is>
          <t>601216</t>
        </is>
      </c>
      <c r="B265" t="n">
        <v>0.004871359604974751</v>
      </c>
      <c r="C265" t="n">
        <v>106.6901408450704</v>
      </c>
      <c r="D265" t="n">
        <v>4.596538461538461</v>
      </c>
      <c r="E265" t="n">
        <v>2.133615384615385</v>
      </c>
    </row>
    <row r="266">
      <c r="A266" t="inlineStr">
        <is>
          <t>002648</t>
        </is>
      </c>
      <c r="B266" t="n">
        <v>0.005454025264306766</v>
      </c>
      <c r="C266" t="n">
        <v>106.4553990610328</v>
      </c>
      <c r="D266" t="n">
        <v>19.4035</v>
      </c>
      <c r="E266" t="n">
        <v>1.494692307692308</v>
      </c>
    </row>
    <row r="267">
      <c r="A267" t="inlineStr">
        <is>
          <t>600563</t>
        </is>
      </c>
      <c r="B267" t="n">
        <v>0.02240902133423871</v>
      </c>
      <c r="C267" t="n">
        <v>106.3298843578819</v>
      </c>
      <c r="D267" t="n">
        <v>68.36557692307692</v>
      </c>
      <c r="E267" t="n">
        <v>1.433576923076923</v>
      </c>
    </row>
    <row r="268">
      <c r="A268" t="inlineStr">
        <is>
          <t>300082</t>
        </is>
      </c>
      <c r="B268" t="n">
        <v>0.002538894160728414</v>
      </c>
      <c r="C268" t="n">
        <v>105.9282371294852</v>
      </c>
      <c r="D268" t="n">
        <v>8.163846153846153</v>
      </c>
      <c r="E268" t="n">
        <v>2.088384615384615</v>
      </c>
    </row>
    <row r="269">
      <c r="A269" t="inlineStr">
        <is>
          <t>002216</t>
        </is>
      </c>
      <c r="B269" t="n">
        <v>0.005446895835051388</v>
      </c>
      <c r="C269" t="n">
        <v>105.4208273894436</v>
      </c>
      <c r="D269" t="n">
        <v>25.31746153846154</v>
      </c>
      <c r="E269" t="n">
        <v>1.948153846153846</v>
      </c>
    </row>
    <row r="270">
      <c r="A270" t="inlineStr">
        <is>
          <t>000708</t>
        </is>
      </c>
      <c r="B270" t="n">
        <v>0.002641034185781722</v>
      </c>
      <c r="C270" t="n">
        <v>105.2980132450331</v>
      </c>
      <c r="D270" t="n">
        <v>17.64784615384616</v>
      </c>
      <c r="E270" t="n">
        <v>0.7751153846153847</v>
      </c>
    </row>
    <row r="271">
      <c r="A271" t="inlineStr">
        <is>
          <t>002324</t>
        </is>
      </c>
      <c r="B271" t="n">
        <v>0.002155349265986249</v>
      </c>
      <c r="C271" t="n">
        <v>105.2808988764045</v>
      </c>
      <c r="D271" t="n">
        <v>13.96826923076923</v>
      </c>
      <c r="E271" t="n">
        <v>3.367423076923077</v>
      </c>
    </row>
    <row r="272">
      <c r="A272" t="inlineStr">
        <is>
          <t>300676</t>
        </is>
      </c>
      <c r="B272" t="n">
        <v>0.02935636013746889</v>
      </c>
      <c r="C272" t="n">
        <v>104.8334806955497</v>
      </c>
      <c r="D272" t="n">
        <v>124.1576923076923</v>
      </c>
      <c r="E272" t="n">
        <v>3.662423076923077</v>
      </c>
    </row>
    <row r="273">
      <c r="A273" t="inlineStr">
        <is>
          <t>603520</t>
        </is>
      </c>
      <c r="B273" t="n">
        <v>0.0180816343880752</v>
      </c>
      <c r="C273" t="n">
        <v>104.6641141663766</v>
      </c>
      <c r="D273" t="n">
        <v>62.02207692307692</v>
      </c>
      <c r="E273" t="n">
        <v>1.605769230769231</v>
      </c>
    </row>
    <row r="274">
      <c r="A274" t="inlineStr">
        <is>
          <t>603298</t>
        </is>
      </c>
      <c r="B274" t="n">
        <v>0.006630141954477906</v>
      </c>
      <c r="C274" t="n">
        <v>104.5929018789144</v>
      </c>
      <c r="D274" t="n">
        <v>13.77646153846154</v>
      </c>
      <c r="E274" t="n">
        <v>0.7895384615384615</v>
      </c>
    </row>
    <row r="275">
      <c r="A275" t="inlineStr">
        <is>
          <t>603317</t>
        </is>
      </c>
      <c r="B275" t="n">
        <v>0.0187162047314194</v>
      </c>
      <c r="C275" t="n">
        <v>104.3723087114939</v>
      </c>
      <c r="D275" t="n">
        <v>52.25192307692307</v>
      </c>
      <c r="E275" t="n">
        <v>3.787423076923076</v>
      </c>
    </row>
    <row r="276">
      <c r="A276" t="inlineStr">
        <is>
          <t>300769</t>
        </is>
      </c>
      <c r="B276" t="n">
        <v>0.03286776756343051</v>
      </c>
      <c r="C276" t="n">
        <v>103.608545034642</v>
      </c>
      <c r="D276" t="n">
        <v>105.4168461538462</v>
      </c>
      <c r="E276" t="n">
        <v>5.813999999999999</v>
      </c>
    </row>
    <row r="277">
      <c r="A277" t="inlineStr">
        <is>
          <t>688188</t>
        </is>
      </c>
      <c r="B277" t="n">
        <v>0.06242433515885418</v>
      </c>
      <c r="C277" t="n">
        <v>102.8755030507594</v>
      </c>
      <c r="D277" t="n">
        <v>199.8471923076923</v>
      </c>
      <c r="E277" t="n">
        <v>3.300307692307693</v>
      </c>
    </row>
    <row r="278">
      <c r="A278" t="inlineStr">
        <is>
          <t>300581</t>
        </is>
      </c>
      <c r="B278" t="n">
        <v>0.02398987830869667</v>
      </c>
      <c r="C278" t="n">
        <v>102.3742227247032</v>
      </c>
      <c r="D278" t="n">
        <v>24.76415384615384</v>
      </c>
      <c r="E278" t="n">
        <v>5.371576923076923</v>
      </c>
    </row>
    <row r="279">
      <c r="A279" t="inlineStr">
        <is>
          <t>002192</t>
        </is>
      </c>
      <c r="B279" t="n">
        <v>0.01503177725208705</v>
      </c>
      <c r="C279" t="n">
        <v>101.9417475728155</v>
      </c>
      <c r="D279" t="n">
        <v>21.9135</v>
      </c>
      <c r="E279" t="n">
        <v>2.415307692307692</v>
      </c>
    </row>
    <row r="280">
      <c r="A280" t="inlineStr">
        <is>
          <t>688016</t>
        </is>
      </c>
      <c r="B280" t="n">
        <v>0.0484325615509764</v>
      </c>
      <c r="C280" t="n">
        <v>101.7661431064572</v>
      </c>
      <c r="D280" t="n">
        <v>238.7857307692308</v>
      </c>
      <c r="E280" t="n">
        <v>3.331884615384615</v>
      </c>
    </row>
    <row r="281">
      <c r="A281" t="inlineStr">
        <is>
          <t>603605</t>
        </is>
      </c>
      <c r="B281" t="n">
        <v>0.0213933905676192</v>
      </c>
      <c r="C281" t="n">
        <v>101.7134800997723</v>
      </c>
      <c r="D281" t="n">
        <v>151.869923076923</v>
      </c>
      <c r="E281" t="n">
        <v>2.365</v>
      </c>
    </row>
    <row r="282">
      <c r="A282" t="inlineStr">
        <is>
          <t>000615</t>
        </is>
      </c>
      <c r="B282" t="n">
        <v>0.001960267909918465</v>
      </c>
      <c r="C282" t="n">
        <v>101.528384279476</v>
      </c>
      <c r="D282" t="n">
        <v>4.810884615384615</v>
      </c>
      <c r="E282" t="n">
        <v>2.893461538461539</v>
      </c>
    </row>
    <row r="283">
      <c r="A283" t="inlineStr">
        <is>
          <t>688368</t>
        </is>
      </c>
      <c r="B283" t="n">
        <v>0.04994333200047371</v>
      </c>
      <c r="C283" t="n">
        <v>101.3729977116705</v>
      </c>
      <c r="D283" t="n">
        <v>119.3303461538462</v>
      </c>
      <c r="E283" t="n">
        <v>5.045076923076922</v>
      </c>
    </row>
    <row r="284">
      <c r="A284" t="inlineStr">
        <is>
          <t>002025</t>
        </is>
      </c>
      <c r="B284" t="n">
        <v>0.01692867549481929</v>
      </c>
      <c r="C284" t="n">
        <v>101.140544518028</v>
      </c>
      <c r="D284" t="n">
        <v>40.246</v>
      </c>
      <c r="E284" t="n">
        <v>1.745192307692307</v>
      </c>
    </row>
    <row r="285">
      <c r="A285" t="inlineStr">
        <is>
          <t>603039</t>
        </is>
      </c>
      <c r="B285" t="n">
        <v>0.01601594336333582</v>
      </c>
      <c r="C285" t="n">
        <v>101.0560344827586</v>
      </c>
      <c r="D285" t="n">
        <v>78.18657692307693</v>
      </c>
      <c r="E285" t="n">
        <v>0.4693846153846153</v>
      </c>
    </row>
    <row r="286">
      <c r="A286" t="inlineStr">
        <is>
          <t>601058</t>
        </is>
      </c>
      <c r="B286" t="n">
        <v>0.001194059362538574</v>
      </c>
      <c r="C286" t="n">
        <v>100.9132420091325</v>
      </c>
      <c r="D286" t="n">
        <v>4.756884615384616</v>
      </c>
      <c r="E286" t="n">
        <v>1.909346153846154</v>
      </c>
    </row>
    <row r="287">
      <c r="A287" t="inlineStr">
        <is>
          <t>603533</t>
        </is>
      </c>
      <c r="B287" t="n">
        <v>0.008135682309413464</v>
      </c>
      <c r="C287" t="n">
        <v>100.7629427792915</v>
      </c>
      <c r="D287" t="n">
        <v>29.79338461538461</v>
      </c>
      <c r="E287" t="n">
        <v>5.1755</v>
      </c>
    </row>
    <row r="288">
      <c r="A288" t="inlineStr">
        <is>
          <t>603319</t>
        </is>
      </c>
      <c r="B288" t="n">
        <v>0.01243798874882514</v>
      </c>
      <c r="C288" t="n">
        <v>100.6637168141593</v>
      </c>
      <c r="D288" t="n">
        <v>28.34130769230769</v>
      </c>
      <c r="E288" t="n">
        <v>2.933653846153846</v>
      </c>
    </row>
    <row r="289">
      <c r="A289" t="inlineStr">
        <is>
          <t>600845</t>
        </is>
      </c>
      <c r="B289" t="n">
        <v>0.007863956410134636</v>
      </c>
      <c r="C289" t="n">
        <v>100.6025911419102</v>
      </c>
      <c r="D289" t="n">
        <v>58.05953846153846</v>
      </c>
      <c r="E289" t="n">
        <v>0.9316153846153846</v>
      </c>
    </row>
    <row r="290">
      <c r="A290" t="inlineStr">
        <is>
          <t>603826</t>
        </is>
      </c>
      <c r="B290" t="n">
        <v>0.004738405316203623</v>
      </c>
      <c r="C290" t="n">
        <v>100.5487804878049</v>
      </c>
      <c r="D290" t="n">
        <v>30.29461538461539</v>
      </c>
      <c r="E290" t="n">
        <v>0.9773846153846154</v>
      </c>
    </row>
    <row r="291">
      <c r="A291" t="inlineStr">
        <is>
          <t>300012</t>
        </is>
      </c>
      <c r="B291" t="n">
        <v>0.003861764365964147</v>
      </c>
      <c r="C291" t="n">
        <v>100.1356852103121</v>
      </c>
      <c r="D291" t="n">
        <v>21.6955</v>
      </c>
      <c r="E291" t="n">
        <v>1.191576923076923</v>
      </c>
    </row>
    <row r="292">
      <c r="A292" t="inlineStr">
        <is>
          <t>002838</t>
        </is>
      </c>
      <c r="B292" t="n">
        <v>0.007489380597568149</v>
      </c>
      <c r="C292" t="n">
        <v>99.65986394557824</v>
      </c>
      <c r="D292" t="n">
        <v>29.26292307692308</v>
      </c>
      <c r="E292" t="n">
        <v>5.165384615384616</v>
      </c>
    </row>
    <row r="293">
      <c r="A293" t="inlineStr">
        <is>
          <t>600499</t>
        </is>
      </c>
      <c r="B293" t="n">
        <v>0.001370752698222196</v>
      </c>
      <c r="C293" t="n">
        <v>99.59839357429716</v>
      </c>
      <c r="D293" t="n">
        <v>4.970884615384616</v>
      </c>
      <c r="E293" t="n">
        <v>1.287692307692308</v>
      </c>
    </row>
    <row r="294">
      <c r="A294" t="inlineStr">
        <is>
          <t>600305</t>
        </is>
      </c>
      <c r="B294" t="n">
        <v>0.003234979302801236</v>
      </c>
      <c r="C294" t="n">
        <v>98.50622406639005</v>
      </c>
      <c r="D294" t="n">
        <v>19.06788461538461</v>
      </c>
      <c r="E294" t="n">
        <v>2.094461538461538</v>
      </c>
    </row>
    <row r="295">
      <c r="A295" t="inlineStr">
        <is>
          <t>300737</t>
        </is>
      </c>
      <c r="B295" t="n">
        <v>0.004031364548601154</v>
      </c>
      <c r="C295" t="n">
        <v>98.49325931800162</v>
      </c>
      <c r="D295" t="n">
        <v>20.87630769230769</v>
      </c>
      <c r="E295" t="n">
        <v>3.814</v>
      </c>
    </row>
    <row r="296">
      <c r="A296" t="inlineStr">
        <is>
          <t>000816</t>
        </is>
      </c>
      <c r="B296" t="n">
        <v>0.002106268503992127</v>
      </c>
      <c r="C296" t="n">
        <v>98.05194805194803</v>
      </c>
      <c r="D296" t="n">
        <v>1.934423076923077</v>
      </c>
      <c r="E296" t="n">
        <v>4.273115384615385</v>
      </c>
    </row>
    <row r="297">
      <c r="A297" t="inlineStr">
        <is>
          <t>300413</t>
        </is>
      </c>
      <c r="B297" t="n">
        <v>0.01072534246170647</v>
      </c>
      <c r="C297" t="n">
        <v>97.80219780219778</v>
      </c>
      <c r="D297" t="n">
        <v>60.24146153846154</v>
      </c>
      <c r="E297" t="n">
        <v>1.105076923076923</v>
      </c>
    </row>
    <row r="298">
      <c r="A298" t="inlineStr">
        <is>
          <t>002430</t>
        </is>
      </c>
      <c r="B298" t="n">
        <v>0.009316258477642008</v>
      </c>
      <c r="C298" t="n">
        <v>97.46835443037976</v>
      </c>
      <c r="D298" t="n">
        <v>18.91434615384615</v>
      </c>
      <c r="E298" t="n">
        <v>1.126038461538462</v>
      </c>
    </row>
    <row r="299">
      <c r="A299" t="inlineStr">
        <is>
          <t>002597</t>
        </is>
      </c>
      <c r="B299" t="n">
        <v>0.006059212355860787</v>
      </c>
      <c r="C299" t="n">
        <v>97.32739420935413</v>
      </c>
      <c r="D299" t="n">
        <v>28.13350000000001</v>
      </c>
      <c r="E299" t="n">
        <v>1.128769230769231</v>
      </c>
    </row>
    <row r="300">
      <c r="A300" t="inlineStr">
        <is>
          <t>002382</t>
        </is>
      </c>
      <c r="B300" t="n">
        <v>0.005219031134817836</v>
      </c>
      <c r="C300" t="n">
        <v>97.00162074554295</v>
      </c>
      <c r="D300" t="n">
        <v>22.29596153846153</v>
      </c>
      <c r="E300" t="n">
        <v>4.948730769230769</v>
      </c>
    </row>
    <row r="301">
      <c r="A301" t="inlineStr">
        <is>
          <t>300450</t>
        </is>
      </c>
      <c r="B301" t="n">
        <v>0.0158423456730388</v>
      </c>
      <c r="C301" t="n">
        <v>96.91969196919689</v>
      </c>
      <c r="D301" t="n">
        <v>52.90515384615384</v>
      </c>
      <c r="E301" t="n">
        <v>2.022730769230769</v>
      </c>
    </row>
    <row r="302">
      <c r="A302" t="inlineStr">
        <is>
          <t>688005</t>
        </is>
      </c>
      <c r="B302" t="n">
        <v>0.008276103833716872</v>
      </c>
      <c r="C302" t="n">
        <v>96.65671641791043</v>
      </c>
      <c r="D302" t="n">
        <v>36.682</v>
      </c>
      <c r="E302" t="n">
        <v>6.204384615384615</v>
      </c>
    </row>
    <row r="303">
      <c r="A303" t="inlineStr">
        <is>
          <t>600519</t>
        </is>
      </c>
      <c r="B303" t="n">
        <v>0.2639635560207502</v>
      </c>
      <c r="C303" t="n">
        <v>96.39539308219875</v>
      </c>
      <c r="D303" t="n">
        <v>1516.519692307692</v>
      </c>
      <c r="E303" t="n">
        <v>0.2633846153846154</v>
      </c>
    </row>
    <row r="304">
      <c r="A304" t="inlineStr">
        <is>
          <t>688116</t>
        </is>
      </c>
      <c r="B304" t="n">
        <v>0.006348369972359102</v>
      </c>
      <c r="C304" t="n">
        <v>95.50124965287424</v>
      </c>
      <c r="D304" t="n">
        <v>46.76515384615384</v>
      </c>
      <c r="E304" t="n">
        <v>5.346615384615384</v>
      </c>
    </row>
    <row r="305">
      <c r="A305" t="inlineStr">
        <is>
          <t>300661</t>
        </is>
      </c>
      <c r="B305" t="n">
        <v>0.04974013839760567</v>
      </c>
      <c r="C305" t="n">
        <v>95.30244530244529</v>
      </c>
      <c r="D305" t="n">
        <v>259.1492692307692</v>
      </c>
      <c r="E305" t="n">
        <v>2.309153846153846</v>
      </c>
    </row>
    <row r="306">
      <c r="A306" t="inlineStr">
        <is>
          <t>002539</t>
        </is>
      </c>
      <c r="B306" t="n">
        <v>0.000933186179786249</v>
      </c>
      <c r="C306" t="n">
        <v>95.01039501039503</v>
      </c>
      <c r="D306" t="n">
        <v>6.534961538461538</v>
      </c>
      <c r="E306" t="n">
        <v>2.560576923076923</v>
      </c>
    </row>
    <row r="307">
      <c r="A307" t="inlineStr">
        <is>
          <t>600827</t>
        </is>
      </c>
      <c r="B307" t="n">
        <v>0.006633723317602445</v>
      </c>
      <c r="C307" t="n">
        <v>94.97767857142854</v>
      </c>
      <c r="D307" t="n">
        <v>13.19111538461538</v>
      </c>
      <c r="E307" t="n">
        <v>1.666961538461538</v>
      </c>
    </row>
    <row r="308">
      <c r="A308" t="inlineStr">
        <is>
          <t>300453</t>
        </is>
      </c>
      <c r="B308" t="n">
        <v>0.003446085488763755</v>
      </c>
      <c r="C308" t="n">
        <v>94.92187500000003</v>
      </c>
      <c r="D308" t="n">
        <v>15.44842307692308</v>
      </c>
      <c r="E308" t="n">
        <v>8.54026923076923</v>
      </c>
    </row>
    <row r="309">
      <c r="A309" t="inlineStr">
        <is>
          <t>603939</t>
        </is>
      </c>
      <c r="B309" t="n">
        <v>0.01214130666974384</v>
      </c>
      <c r="C309" t="n">
        <v>94.66820099731493</v>
      </c>
      <c r="D309" t="n">
        <v>82.59692307692308</v>
      </c>
      <c r="E309" t="n">
        <v>0.7330769230769232</v>
      </c>
    </row>
    <row r="310">
      <c r="A310" t="inlineStr">
        <is>
          <t>300740</t>
        </is>
      </c>
      <c r="B310" t="n">
        <v>0.006924279209603654</v>
      </c>
      <c r="C310" t="n">
        <v>94.53658536585368</v>
      </c>
      <c r="D310" t="n">
        <v>15.17103846153846</v>
      </c>
      <c r="E310" t="n">
        <v>6.144</v>
      </c>
    </row>
    <row r="311">
      <c r="A311" t="inlineStr">
        <is>
          <t>300693</t>
        </is>
      </c>
      <c r="B311" t="n">
        <v>0.003034138222958022</v>
      </c>
      <c r="C311" t="n">
        <v>94.25064599483204</v>
      </c>
      <c r="D311" t="n">
        <v>21.93103846153846</v>
      </c>
      <c r="E311" t="n">
        <v>9.0945</v>
      </c>
    </row>
    <row r="312">
      <c r="A312" t="inlineStr">
        <is>
          <t>300815</t>
        </is>
      </c>
      <c r="B312" t="n">
        <v>0.01430457685347273</v>
      </c>
      <c r="C312" t="n">
        <v>94.09262759924385</v>
      </c>
      <c r="D312" t="n">
        <v>111.40625</v>
      </c>
      <c r="E312" t="n">
        <v>6.14625</v>
      </c>
    </row>
    <row r="313">
      <c r="A313" t="inlineStr">
        <is>
          <t>000786</t>
        </is>
      </c>
      <c r="B313" t="n">
        <v>0.006920964012310675</v>
      </c>
      <c r="C313" t="n">
        <v>93.75</v>
      </c>
      <c r="D313" t="n">
        <v>31.0915</v>
      </c>
      <c r="E313" t="n">
        <v>0.8295769230769231</v>
      </c>
    </row>
    <row r="314">
      <c r="A314" t="inlineStr">
        <is>
          <t>002585</t>
        </is>
      </c>
      <c r="B314" t="n">
        <v>0.002500707141669676</v>
      </c>
      <c r="C314" t="n">
        <v>93.64754098360655</v>
      </c>
      <c r="D314" t="n">
        <v>7.415653846153846</v>
      </c>
      <c r="E314" t="n">
        <v>4.006346153846154</v>
      </c>
    </row>
    <row r="315">
      <c r="A315" t="inlineStr">
        <is>
          <t>600089</t>
        </is>
      </c>
      <c r="B315" t="n">
        <v>0.0009672280516903514</v>
      </c>
      <c r="C315" t="n">
        <v>93.47496206373293</v>
      </c>
      <c r="D315" t="n">
        <v>8.0335</v>
      </c>
      <c r="E315" t="n">
        <v>2.458</v>
      </c>
    </row>
    <row r="316">
      <c r="A316" t="inlineStr">
        <is>
          <t>603489</t>
        </is>
      </c>
      <c r="B316" t="n">
        <v>0.05407296891501137</v>
      </c>
      <c r="C316" t="n">
        <v>93.40587797619047</v>
      </c>
      <c r="D316" t="n">
        <v>140.8536538461538</v>
      </c>
      <c r="E316" t="n">
        <v>3.705423076923076</v>
      </c>
    </row>
    <row r="317">
      <c r="A317" t="inlineStr">
        <is>
          <t>603899</t>
        </is>
      </c>
      <c r="B317" t="n">
        <v>0.01493994057298624</v>
      </c>
      <c r="C317" t="n">
        <v>92.92597908550337</v>
      </c>
      <c r="D317" t="n">
        <v>63.95357692307692</v>
      </c>
      <c r="E317" t="n">
        <v>0.4068846153846154</v>
      </c>
    </row>
    <row r="318">
      <c r="A318" t="inlineStr">
        <is>
          <t>603308</t>
        </is>
      </c>
      <c r="B318" t="n">
        <v>0.006549401619689133</v>
      </c>
      <c r="C318" t="n">
        <v>92.91819291819294</v>
      </c>
      <c r="D318" t="n">
        <v>22.48311538461539</v>
      </c>
      <c r="E318" t="n">
        <v>1.953269230769231</v>
      </c>
    </row>
    <row r="319">
      <c r="A319" t="inlineStr">
        <is>
          <t>300395</t>
        </is>
      </c>
      <c r="B319" t="n">
        <v>0.01582564952610534</v>
      </c>
      <c r="C319" t="n">
        <v>92.89256198347108</v>
      </c>
      <c r="D319" t="n">
        <v>36.45257692307693</v>
      </c>
      <c r="E319" t="n">
        <v>1.744038461538462</v>
      </c>
    </row>
    <row r="320">
      <c r="A320" t="inlineStr">
        <is>
          <t>600426</t>
        </is>
      </c>
      <c r="B320" t="n">
        <v>0.0105840832903755</v>
      </c>
      <c r="C320" t="n">
        <v>92.78656126482217</v>
      </c>
      <c r="D320" t="n">
        <v>24.56380769230769</v>
      </c>
      <c r="E320" t="n">
        <v>0.9850000000000001</v>
      </c>
    </row>
    <row r="321">
      <c r="A321" t="inlineStr">
        <is>
          <t>300600</t>
        </is>
      </c>
      <c r="B321" t="n">
        <v>0.007378486689474138</v>
      </c>
      <c r="C321" t="n">
        <v>92.72369714847592</v>
      </c>
      <c r="D321" t="n">
        <v>14.20730769230769</v>
      </c>
      <c r="E321" t="n">
        <v>3.279153846153846</v>
      </c>
    </row>
    <row r="322">
      <c r="A322" t="inlineStr">
        <is>
          <t>300323</t>
        </is>
      </c>
      <c r="B322" t="n">
        <v>0.003420715499299702</v>
      </c>
      <c r="C322" t="n">
        <v>92.06349206349206</v>
      </c>
      <c r="D322" t="n">
        <v>9.185730769230769</v>
      </c>
      <c r="E322" t="n">
        <v>3.2215</v>
      </c>
    </row>
    <row r="323">
      <c r="A323" t="inlineStr">
        <is>
          <t>600409</t>
        </is>
      </c>
      <c r="B323" t="n">
        <v>0.002415998024283377</v>
      </c>
      <c r="C323" t="n">
        <v>91.99346405228759</v>
      </c>
      <c r="D323" t="n">
        <v>6.560884615384616</v>
      </c>
      <c r="E323" t="n">
        <v>2.291923076923077</v>
      </c>
    </row>
    <row r="324">
      <c r="A324" t="inlineStr">
        <is>
          <t>601015</t>
        </is>
      </c>
      <c r="B324" t="n">
        <v>0.0007751999369600414</v>
      </c>
      <c r="C324" t="n">
        <v>91.58878504672899</v>
      </c>
      <c r="D324" t="n">
        <v>3.176923076923077</v>
      </c>
      <c r="E324" t="n">
        <v>1.394461538461538</v>
      </c>
    </row>
    <row r="325">
      <c r="A325" t="inlineStr">
        <is>
          <t>603212</t>
        </is>
      </c>
      <c r="B325" t="n">
        <v>0.002846967419086207</v>
      </c>
      <c r="C325" t="n">
        <v>91.53897401732178</v>
      </c>
      <c r="D325" t="n">
        <v>31.61675675675676</v>
      </c>
      <c r="E325" t="n">
        <v>13.32232432432433</v>
      </c>
    </row>
    <row r="326">
      <c r="A326" t="inlineStr">
        <is>
          <t>002980</t>
        </is>
      </c>
      <c r="B326" t="n">
        <v>0.009422298020803467</v>
      </c>
      <c r="C326" t="n">
        <v>91.27798507462686</v>
      </c>
      <c r="D326" t="n">
        <v>56.56362244897959</v>
      </c>
      <c r="E326" t="n">
        <v>13.06581632653061</v>
      </c>
    </row>
    <row r="327">
      <c r="A327" t="inlineStr">
        <is>
          <t>601966</t>
        </is>
      </c>
      <c r="B327" t="n">
        <v>0.006401325833440421</v>
      </c>
      <c r="C327" t="n">
        <v>90.93333333333334</v>
      </c>
      <c r="D327" t="n">
        <v>25.7783076923077</v>
      </c>
      <c r="E327" t="n">
        <v>0.7958076923076923</v>
      </c>
    </row>
    <row r="328">
      <c r="A328" t="inlineStr">
        <is>
          <t>600817</t>
        </is>
      </c>
      <c r="B328" t="n">
        <v>0.001447335223001561</v>
      </c>
      <c r="C328" t="n">
        <v>90.84699453551912</v>
      </c>
      <c r="D328" t="n">
        <v>11.06573076923077</v>
      </c>
      <c r="E328" t="n">
        <v>0.8896923076923077</v>
      </c>
    </row>
    <row r="329">
      <c r="A329" t="inlineStr">
        <is>
          <t>300502</t>
        </is>
      </c>
      <c r="B329" t="n">
        <v>0.007910110307242127</v>
      </c>
      <c r="C329" t="n">
        <v>90.82344731332867</v>
      </c>
      <c r="D329" t="n">
        <v>55.67080769230769</v>
      </c>
      <c r="E329" t="n">
        <v>4.232653846153847</v>
      </c>
    </row>
    <row r="330">
      <c r="A330" t="inlineStr">
        <is>
          <t>600616</t>
        </is>
      </c>
      <c r="B330" t="n">
        <v>0.003057648413379559</v>
      </c>
      <c r="C330" t="n">
        <v>90.5612244897959</v>
      </c>
      <c r="D330" t="n">
        <v>5.127115384615385</v>
      </c>
      <c r="E330" t="n">
        <v>3.162307692307692</v>
      </c>
    </row>
    <row r="331">
      <c r="A331" t="inlineStr">
        <is>
          <t>300576</t>
        </is>
      </c>
      <c r="B331" t="n">
        <v>0.01781919709617972</v>
      </c>
      <c r="C331" t="n">
        <v>90.48830111902342</v>
      </c>
      <c r="D331" t="n">
        <v>46.48488461538462</v>
      </c>
      <c r="E331" t="n">
        <v>15.86696153846154</v>
      </c>
    </row>
    <row r="332">
      <c r="A332" t="inlineStr">
        <is>
          <t>000100</t>
        </is>
      </c>
      <c r="B332" t="n">
        <v>0.0008899159929344592</v>
      </c>
      <c r="C332" t="n">
        <v>90.46563192904658</v>
      </c>
      <c r="D332" t="n">
        <v>6.168269230769231</v>
      </c>
      <c r="E332" t="n">
        <v>3.818538461538461</v>
      </c>
    </row>
    <row r="333">
      <c r="A333" t="inlineStr">
        <is>
          <t>300843</t>
        </is>
      </c>
      <c r="B333" t="n">
        <v>0.003196987471226468</v>
      </c>
      <c r="C333" t="n">
        <v>90.42331714087439</v>
      </c>
      <c r="D333" t="n">
        <v>31.58351724137932</v>
      </c>
      <c r="E333" t="n">
        <v>14.88455172413793</v>
      </c>
    </row>
    <row r="334">
      <c r="A334" t="inlineStr">
        <is>
          <t>300617</t>
        </is>
      </c>
      <c r="B334" t="n">
        <v>0.009074221318640616</v>
      </c>
      <c r="C334" t="n">
        <v>90.30470914127424</v>
      </c>
      <c r="D334" t="n">
        <v>37.40003846153847</v>
      </c>
      <c r="E334" t="n">
        <v>4.214230769230769</v>
      </c>
    </row>
    <row r="335">
      <c r="A335" t="inlineStr">
        <is>
          <t>603535</t>
        </is>
      </c>
      <c r="B335" t="n">
        <v>0.02270759974111059</v>
      </c>
      <c r="C335" t="n">
        <v>90.08714596949892</v>
      </c>
      <c r="D335" t="n">
        <v>28.61826923076923</v>
      </c>
      <c r="E335" t="n">
        <v>2.775192307692308</v>
      </c>
    </row>
    <row r="336">
      <c r="A336" t="inlineStr">
        <is>
          <t>300699</t>
        </is>
      </c>
      <c r="B336" t="n">
        <v>0.01202696112784954</v>
      </c>
      <c r="C336" t="n">
        <v>89.89726027397261</v>
      </c>
      <c r="D336" t="n">
        <v>66.65838461538462</v>
      </c>
      <c r="E336" t="n">
        <v>1.568884615384615</v>
      </c>
    </row>
    <row r="337">
      <c r="A337" t="inlineStr">
        <is>
          <t>002304</t>
        </is>
      </c>
      <c r="B337" t="n">
        <v>0.05529725016502401</v>
      </c>
      <c r="C337" t="n">
        <v>89.82971992183863</v>
      </c>
      <c r="D337" t="n">
        <v>135.2739615384615</v>
      </c>
      <c r="E337" t="n">
        <v>0.6883076923076922</v>
      </c>
    </row>
    <row r="338">
      <c r="A338" t="inlineStr">
        <is>
          <t>688179</t>
        </is>
      </c>
      <c r="B338" t="n">
        <v>0.008062736159160495</v>
      </c>
      <c r="C338" t="n">
        <v>89.36972924988902</v>
      </c>
      <c r="D338" t="n">
        <v>65.97884057971015</v>
      </c>
      <c r="E338" t="n">
        <v>11.95449275362319</v>
      </c>
    </row>
    <row r="339">
      <c r="A339" t="inlineStr">
        <is>
          <t>300551</t>
        </is>
      </c>
      <c r="B339" t="n">
        <v>0.007320347061905473</v>
      </c>
      <c r="C339" t="n">
        <v>89.28571428571428</v>
      </c>
      <c r="D339" t="n">
        <v>22.58626923076923</v>
      </c>
      <c r="E339" t="n">
        <v>4.954846153846153</v>
      </c>
    </row>
    <row r="340">
      <c r="A340" t="inlineStr">
        <is>
          <t>000406</t>
        </is>
      </c>
      <c r="B340" t="n">
        <v>0.00214043571626843</v>
      </c>
      <c r="C340" t="n">
        <v>89.1588785046729</v>
      </c>
      <c r="D340" t="n">
        <v>6.286038461538461</v>
      </c>
      <c r="E340" t="n">
        <v>0</v>
      </c>
    </row>
    <row r="341">
      <c r="A341" t="inlineStr">
        <is>
          <t>300727</t>
        </is>
      </c>
      <c r="B341" t="n">
        <v>0.01465177119627018</v>
      </c>
      <c r="C341" t="n">
        <v>88.84514435695539</v>
      </c>
      <c r="D341" t="n">
        <v>20.00738461538462</v>
      </c>
      <c r="E341" t="n">
        <v>10.14092307692308</v>
      </c>
    </row>
    <row r="342">
      <c r="A342" t="inlineStr">
        <is>
          <t>603877</t>
        </is>
      </c>
      <c r="B342" t="n">
        <v>0.01493326854374581</v>
      </c>
      <c r="C342" t="n">
        <v>88.74748827863364</v>
      </c>
      <c r="D342" t="n">
        <v>22.34676923076923</v>
      </c>
      <c r="E342" t="n">
        <v>0.366</v>
      </c>
    </row>
    <row r="343">
      <c r="A343" t="inlineStr">
        <is>
          <t>600110</t>
        </is>
      </c>
      <c r="B343" t="n">
        <v>0.002081853517422749</v>
      </c>
      <c r="C343" t="n">
        <v>88.7378640776699</v>
      </c>
      <c r="D343" t="n">
        <v>6.057692307692307</v>
      </c>
      <c r="E343" t="n">
        <v>4.468846153846155</v>
      </c>
    </row>
    <row r="344">
      <c r="A344" t="inlineStr">
        <is>
          <t>300558</t>
        </is>
      </c>
      <c r="B344" t="n">
        <v>0.0196053181975765</v>
      </c>
      <c r="C344" t="n">
        <v>88.72147454651842</v>
      </c>
      <c r="D344" t="n">
        <v>105.4095769230769</v>
      </c>
      <c r="E344" t="n">
        <v>1.349115384615384</v>
      </c>
    </row>
    <row r="345">
      <c r="A345" t="inlineStr">
        <is>
          <t>300285</t>
        </is>
      </c>
      <c r="B345" t="n">
        <v>0.008699403316365557</v>
      </c>
      <c r="C345" t="n">
        <v>88.45700824499411</v>
      </c>
      <c r="D345" t="n">
        <v>33.45261538461538</v>
      </c>
      <c r="E345" t="n">
        <v>1.587192307692308</v>
      </c>
    </row>
    <row r="346">
      <c r="A346" t="inlineStr">
        <is>
          <t>300001</t>
        </is>
      </c>
      <c r="B346" t="n">
        <v>0.003574807523819797</v>
      </c>
      <c r="C346" t="n">
        <v>88.21096173733194</v>
      </c>
      <c r="D346" t="n">
        <v>22.90176923076923</v>
      </c>
      <c r="E346" t="n">
        <v>2.616653846153846</v>
      </c>
    </row>
    <row r="347">
      <c r="A347" t="inlineStr">
        <is>
          <t>002239</t>
        </is>
      </c>
      <c r="B347" t="n">
        <v>0.0007705058057543401</v>
      </c>
      <c r="C347" t="n">
        <v>87.96296296296293</v>
      </c>
      <c r="D347" t="n">
        <v>4.301192307692308</v>
      </c>
      <c r="E347" t="n">
        <v>5.641692307692308</v>
      </c>
    </row>
    <row r="348">
      <c r="A348" t="inlineStr">
        <is>
          <t>000951</t>
        </is>
      </c>
      <c r="B348" t="n">
        <v>0.007439233666706136</v>
      </c>
      <c r="C348" t="n">
        <v>87.96033994334277</v>
      </c>
      <c r="D348" t="n">
        <v>29.93557692307692</v>
      </c>
      <c r="E348" t="n">
        <v>1.030346153846154</v>
      </c>
    </row>
    <row r="349">
      <c r="A349" t="inlineStr">
        <is>
          <t>002007</t>
        </is>
      </c>
      <c r="B349" t="n">
        <v>0.008296714679163165</v>
      </c>
      <c r="C349" t="n">
        <v>87.40831295843523</v>
      </c>
      <c r="D349" t="n">
        <v>44.2475</v>
      </c>
      <c r="E349" t="n">
        <v>2.153307692307692</v>
      </c>
    </row>
    <row r="350">
      <c r="A350" t="inlineStr">
        <is>
          <t>603809</t>
        </is>
      </c>
      <c r="B350" t="n">
        <v>0.008832383892837732</v>
      </c>
      <c r="C350" t="n">
        <v>87.0870870870871</v>
      </c>
      <c r="D350" t="n">
        <v>17.5415</v>
      </c>
      <c r="E350" t="n">
        <v>2.767653846153846</v>
      </c>
    </row>
    <row r="351">
      <c r="A351" t="inlineStr">
        <is>
          <t>002415</t>
        </is>
      </c>
      <c r="B351" t="n">
        <v>0.007874502717502061</v>
      </c>
      <c r="C351" t="n">
        <v>86.94362017804154</v>
      </c>
      <c r="D351" t="n">
        <v>38.15930769230769</v>
      </c>
      <c r="E351" t="n">
        <v>0.6671153846153846</v>
      </c>
    </row>
    <row r="352">
      <c r="A352" t="inlineStr">
        <is>
          <t>300346</t>
        </is>
      </c>
      <c r="B352" t="n">
        <v>0.005887890359657993</v>
      </c>
      <c r="C352" t="n">
        <v>86.48799553322166</v>
      </c>
      <c r="D352" t="n">
        <v>33.9426923076923</v>
      </c>
      <c r="E352" t="n">
        <v>9.216846153846154</v>
      </c>
    </row>
    <row r="353">
      <c r="A353" t="inlineStr">
        <is>
          <t>000636</t>
        </is>
      </c>
      <c r="B353" t="n">
        <v>0.00571304112140258</v>
      </c>
      <c r="C353" t="n">
        <v>86.26309662398137</v>
      </c>
      <c r="D353" t="n">
        <v>27.51042307692308</v>
      </c>
      <c r="E353" t="n">
        <v>5.684384615384616</v>
      </c>
    </row>
    <row r="354">
      <c r="A354" t="inlineStr">
        <is>
          <t>000157</t>
        </is>
      </c>
      <c r="B354" t="n">
        <v>0.001296554576247759</v>
      </c>
      <c r="C354" t="n">
        <v>86.22754491017963</v>
      </c>
      <c r="D354" t="n">
        <v>7.745307692307692</v>
      </c>
      <c r="E354" t="n">
        <v>1.232692307692308</v>
      </c>
    </row>
    <row r="355">
      <c r="A355" t="inlineStr">
        <is>
          <t>002466</t>
        </is>
      </c>
      <c r="B355" t="n">
        <v>0.01520679835968678</v>
      </c>
      <c r="C355" t="n">
        <v>86.12232226016765</v>
      </c>
      <c r="D355" t="n">
        <v>27.69165384615384</v>
      </c>
      <c r="E355" t="n">
        <v>5.506846153846154</v>
      </c>
    </row>
    <row r="356">
      <c r="A356" t="inlineStr">
        <is>
          <t>000661</t>
        </is>
      </c>
      <c r="B356" t="n">
        <v>0.07677083262536509</v>
      </c>
      <c r="C356" t="n">
        <v>86.02234133966202</v>
      </c>
      <c r="D356" t="n">
        <v>361.5829230769231</v>
      </c>
      <c r="E356" t="n">
        <v>1.5535</v>
      </c>
    </row>
    <row r="357">
      <c r="A357" t="inlineStr">
        <is>
          <t>600765</t>
        </is>
      </c>
      <c r="B357" t="n">
        <v>0.005298636102688143</v>
      </c>
      <c r="C357" t="n">
        <v>85.70057581573897</v>
      </c>
      <c r="D357" t="n">
        <v>13.22003846153846</v>
      </c>
      <c r="E357" t="n">
        <v>2.726</v>
      </c>
    </row>
    <row r="358">
      <c r="A358" t="inlineStr">
        <is>
          <t>603733</t>
        </is>
      </c>
      <c r="B358" t="n">
        <v>0.003423596753473184</v>
      </c>
      <c r="C358" t="n">
        <v>85.61202576950609</v>
      </c>
      <c r="D358" t="n">
        <v>18.89896153846154</v>
      </c>
      <c r="E358" t="n">
        <v>9.909961538461539</v>
      </c>
    </row>
    <row r="359">
      <c r="A359" t="inlineStr">
        <is>
          <t>603198</t>
        </is>
      </c>
      <c r="B359" t="n">
        <v>0.008396934167059843</v>
      </c>
      <c r="C359" t="n">
        <v>85.38461538461537</v>
      </c>
      <c r="D359" t="n">
        <v>22.97626923076923</v>
      </c>
      <c r="E359" t="n">
        <v>1.679730769230769</v>
      </c>
    </row>
    <row r="360">
      <c r="A360" t="inlineStr">
        <is>
          <t>000698</t>
        </is>
      </c>
      <c r="B360" t="n">
        <v>0.001990754672788234</v>
      </c>
      <c r="C360" t="n">
        <v>85.10028653295127</v>
      </c>
      <c r="D360" t="n">
        <v>4.904423076923077</v>
      </c>
      <c r="E360" t="n">
        <v>3.991884615384616</v>
      </c>
    </row>
    <row r="361">
      <c r="A361" t="inlineStr">
        <is>
          <t>600991</t>
        </is>
      </c>
      <c r="B361" t="n">
        <v>0.0006132035864654221</v>
      </c>
      <c r="C361" t="n">
        <v>85.04672897196261</v>
      </c>
      <c r="D361" t="n">
        <v>15.44588461538462</v>
      </c>
      <c r="E361" t="n">
        <v>0</v>
      </c>
    </row>
    <row r="362">
      <c r="A362" t="inlineStr">
        <is>
          <t>000626</t>
        </is>
      </c>
      <c r="B362" t="n">
        <v>0.002585972032336519</v>
      </c>
      <c r="C362" t="n">
        <v>84.68354430379745</v>
      </c>
      <c r="D362" t="n">
        <v>8.343076923076923</v>
      </c>
      <c r="E362" t="n">
        <v>1.053153846153846</v>
      </c>
    </row>
    <row r="363">
      <c r="A363" t="inlineStr">
        <is>
          <t>002557</t>
        </is>
      </c>
      <c r="B363" t="n">
        <v>0.006444379735577275</v>
      </c>
      <c r="C363" t="n">
        <v>84.62222222222222</v>
      </c>
      <c r="D363" t="n">
        <v>52.89453846153846</v>
      </c>
      <c r="E363" t="n">
        <v>1.316346153846154</v>
      </c>
    </row>
    <row r="364">
      <c r="A364" t="inlineStr">
        <is>
          <t>603599</t>
        </is>
      </c>
      <c r="B364" t="n">
        <v>0.002409344583742311</v>
      </c>
      <c r="C364" t="n">
        <v>84.61538461538463</v>
      </c>
      <c r="D364" t="n">
        <v>18.42626923076923</v>
      </c>
      <c r="E364" t="n">
        <v>1.782423076923077</v>
      </c>
    </row>
    <row r="365">
      <c r="A365" t="inlineStr">
        <is>
          <t>300364</t>
        </is>
      </c>
      <c r="B365" t="n">
        <v>0.002243302601193404</v>
      </c>
      <c r="C365" t="n">
        <v>84.44444444444446</v>
      </c>
      <c r="D365" t="n">
        <v>6.427076923076923</v>
      </c>
      <c r="E365" t="n">
        <v>5.662961538461539</v>
      </c>
    </row>
    <row r="366">
      <c r="A366" t="inlineStr">
        <is>
          <t>002891</t>
        </is>
      </c>
      <c r="B366" t="n">
        <v>0.01636875717366312</v>
      </c>
      <c r="C366" t="n">
        <v>83.77970577140701</v>
      </c>
      <c r="D366" t="n">
        <v>40.26869230769231</v>
      </c>
      <c r="E366" t="n">
        <v>3.185807692307692</v>
      </c>
    </row>
    <row r="367">
      <c r="A367" t="inlineStr">
        <is>
          <t>000768</t>
        </is>
      </c>
      <c r="B367" t="n">
        <v>0.006740601639275677</v>
      </c>
      <c r="C367" t="n">
        <v>83.70720188902006</v>
      </c>
      <c r="D367" t="n">
        <v>22.68423076923077</v>
      </c>
      <c r="E367" t="n">
        <v>1.352115384615385</v>
      </c>
    </row>
    <row r="368">
      <c r="A368" t="inlineStr">
        <is>
          <t>002271</t>
        </is>
      </c>
      <c r="B368" t="n">
        <v>0.008891518114783649</v>
      </c>
      <c r="C368" t="n">
        <v>83.36483931947069</v>
      </c>
      <c r="D368" t="n">
        <v>41.50569230769231</v>
      </c>
      <c r="E368" t="n">
        <v>1.731692307692308</v>
      </c>
    </row>
    <row r="369">
      <c r="A369" t="inlineStr">
        <is>
          <t>002967</t>
        </is>
      </c>
      <c r="B369" t="n">
        <v>0.002300098434250929</v>
      </c>
      <c r="C369" t="n">
        <v>83.1409934771701</v>
      </c>
      <c r="D369" t="n">
        <v>27.87223076923077</v>
      </c>
      <c r="E369" t="n">
        <v>4.198423076923077</v>
      </c>
    </row>
    <row r="370">
      <c r="A370" t="inlineStr">
        <is>
          <t>600588</t>
        </is>
      </c>
      <c r="B370" t="n">
        <v>0.004230126595673313</v>
      </c>
      <c r="C370" t="n">
        <v>83.05012744265083</v>
      </c>
      <c r="D370" t="n">
        <v>39.51765384615385</v>
      </c>
      <c r="E370" t="n">
        <v>0.8871923076923077</v>
      </c>
    </row>
    <row r="371">
      <c r="A371" t="inlineStr">
        <is>
          <t>600754</t>
        </is>
      </c>
      <c r="B371" t="n">
        <v>0.01030219097352547</v>
      </c>
      <c r="C371" t="n">
        <v>82.71735304470256</v>
      </c>
      <c r="D371" t="n">
        <v>36.7626923076923</v>
      </c>
      <c r="E371" t="n">
        <v>0.7209615384615385</v>
      </c>
    </row>
    <row r="372">
      <c r="A372" t="inlineStr">
        <is>
          <t>002389</t>
        </is>
      </c>
      <c r="B372" t="n">
        <v>0.009477819538725849</v>
      </c>
      <c r="C372" t="n">
        <v>82.47496423462088</v>
      </c>
      <c r="D372" t="n">
        <v>19.56307692307692</v>
      </c>
      <c r="E372" t="n">
        <v>4.633615384615385</v>
      </c>
    </row>
    <row r="373">
      <c r="A373" t="inlineStr">
        <is>
          <t>002803</t>
        </is>
      </c>
      <c r="B373" t="n">
        <v>0.01144719088842406</v>
      </c>
      <c r="C373" t="n">
        <v>82.46558946738477</v>
      </c>
      <c r="D373" t="n">
        <v>29.79123076923077</v>
      </c>
      <c r="E373" t="n">
        <v>3.083384615384616</v>
      </c>
    </row>
    <row r="374">
      <c r="A374" t="inlineStr">
        <is>
          <t>600456</t>
        </is>
      </c>
      <c r="B374" t="n">
        <v>0.008793515113445711</v>
      </c>
      <c r="C374" t="n">
        <v>82.33463035019454</v>
      </c>
      <c r="D374" t="n">
        <v>31.86057692307692</v>
      </c>
      <c r="E374" t="n">
        <v>2.136384615384615</v>
      </c>
    </row>
    <row r="375">
      <c r="A375" t="inlineStr">
        <is>
          <t>002149</t>
        </is>
      </c>
      <c r="B375" t="n">
        <v>0.003882089061504647</v>
      </c>
      <c r="C375" t="n">
        <v>82.3232323232323</v>
      </c>
      <c r="D375" t="n">
        <v>8.839653846153846</v>
      </c>
      <c r="E375" t="n">
        <v>4.045961538461538</v>
      </c>
    </row>
    <row r="376">
      <c r="A376" t="inlineStr">
        <is>
          <t>300185</t>
        </is>
      </c>
      <c r="B376" t="n">
        <v>0.00197008086348955</v>
      </c>
      <c r="C376" t="n">
        <v>82.28571428571428</v>
      </c>
      <c r="D376" t="n">
        <v>2.887923076923077</v>
      </c>
      <c r="E376" t="n">
        <v>5.2735</v>
      </c>
    </row>
    <row r="377">
      <c r="A377" t="inlineStr">
        <is>
          <t>000596</t>
        </is>
      </c>
      <c r="B377" t="n">
        <v>0.05527187352325732</v>
      </c>
      <c r="C377" t="n">
        <v>82.19832735961769</v>
      </c>
      <c r="D377" t="n">
        <v>184.7643076923077</v>
      </c>
      <c r="E377" t="n">
        <v>0.7711923076923077</v>
      </c>
    </row>
    <row r="378">
      <c r="A378" t="inlineStr">
        <is>
          <t>002312</t>
        </is>
      </c>
      <c r="B378" t="n">
        <v>0.0004342053142084092</v>
      </c>
      <c r="C378" t="n">
        <v>82.1852731591449</v>
      </c>
      <c r="D378" t="n">
        <v>5.448846153846153</v>
      </c>
      <c r="E378" t="n">
        <v>2.008384615384615</v>
      </c>
    </row>
    <row r="379">
      <c r="A379" t="inlineStr">
        <is>
          <t>002185</t>
        </is>
      </c>
      <c r="B379" t="n">
        <v>0.001324011933573998</v>
      </c>
      <c r="C379" t="n">
        <v>81.45780051150895</v>
      </c>
      <c r="D379" t="n">
        <v>13.7415</v>
      </c>
      <c r="E379" t="n">
        <v>6.575076923076923</v>
      </c>
    </row>
    <row r="380">
      <c r="A380" t="inlineStr">
        <is>
          <t>603833</t>
        </is>
      </c>
      <c r="B380" t="n">
        <v>0.02025401313957191</v>
      </c>
      <c r="C380" t="n">
        <v>81.31135619924856</v>
      </c>
      <c r="D380" t="n">
        <v>98.90992307692306</v>
      </c>
      <c r="E380" t="n">
        <v>0.6670384615384615</v>
      </c>
    </row>
    <row r="381">
      <c r="A381" t="inlineStr">
        <is>
          <t>300522</t>
        </is>
      </c>
      <c r="B381" t="n">
        <v>0.01043098482601425</v>
      </c>
      <c r="C381" t="n">
        <v>81.27313101406364</v>
      </c>
      <c r="D381" t="n">
        <v>20.87526923076923</v>
      </c>
      <c r="E381" t="n">
        <v>2.396346153846153</v>
      </c>
    </row>
    <row r="382">
      <c r="A382" t="inlineStr">
        <is>
          <t>300244</t>
        </is>
      </c>
      <c r="B382" t="n">
        <v>0.005581893126377264</v>
      </c>
      <c r="C382" t="n">
        <v>80.97920277296362</v>
      </c>
      <c r="D382" t="n">
        <v>33.06923076923077</v>
      </c>
      <c r="E382" t="n">
        <v>2.548307692307692</v>
      </c>
    </row>
    <row r="383">
      <c r="A383" t="inlineStr">
        <is>
          <t>300593</t>
        </is>
      </c>
      <c r="B383" t="n">
        <v>0.00538011941409847</v>
      </c>
      <c r="C383" t="n">
        <v>80.95750403442712</v>
      </c>
      <c r="D383" t="n">
        <v>20.40888461538461</v>
      </c>
      <c r="E383" t="n">
        <v>7.056884615384617</v>
      </c>
    </row>
    <row r="384">
      <c r="A384" t="inlineStr">
        <is>
          <t>600662</t>
        </is>
      </c>
      <c r="B384" t="n">
        <v>0.002875028639949322</v>
      </c>
      <c r="C384" t="n">
        <v>80.8035714285714</v>
      </c>
      <c r="D384" t="n">
        <v>7.314615384615385</v>
      </c>
      <c r="E384" t="n">
        <v>1.788346153846154</v>
      </c>
    </row>
    <row r="385">
      <c r="A385" t="inlineStr">
        <is>
          <t>002475</t>
        </is>
      </c>
      <c r="B385" t="n">
        <v>0.00961140840618345</v>
      </c>
      <c r="C385" t="n">
        <v>80.79673135852912</v>
      </c>
      <c r="D385" t="n">
        <v>46.41838461538462</v>
      </c>
      <c r="E385" t="n">
        <v>1.290884615384615</v>
      </c>
    </row>
    <row r="386">
      <c r="A386" t="inlineStr">
        <is>
          <t>002511</t>
        </is>
      </c>
      <c r="B386" t="n">
        <v>0.002678399067964582</v>
      </c>
      <c r="C386" t="n">
        <v>80.60046189376445</v>
      </c>
      <c r="D386" t="n">
        <v>20.07538461538462</v>
      </c>
      <c r="E386" t="n">
        <v>1.694346153846154</v>
      </c>
    </row>
    <row r="387">
      <c r="A387" t="inlineStr">
        <is>
          <t>300143</t>
        </is>
      </c>
      <c r="B387" t="n">
        <v>0.008080868563648336</v>
      </c>
      <c r="C387" t="n">
        <v>80.45112781954886</v>
      </c>
      <c r="D387" t="n">
        <v>17.51007692307693</v>
      </c>
      <c r="E387" t="n">
        <v>1.869192307692308</v>
      </c>
    </row>
    <row r="388">
      <c r="A388" t="inlineStr">
        <is>
          <t>002429</t>
        </is>
      </c>
      <c r="B388" t="n">
        <v>0.0007419858832674494</v>
      </c>
      <c r="C388" t="n">
        <v>80.27027027027025</v>
      </c>
      <c r="D388" t="n">
        <v>5.691538461538461</v>
      </c>
      <c r="E388" t="n">
        <v>2.149692307692308</v>
      </c>
    </row>
    <row r="389">
      <c r="A389" t="inlineStr">
        <is>
          <t>300048</t>
        </is>
      </c>
      <c r="B389" t="n">
        <v>0.000855367145112494</v>
      </c>
      <c r="C389" t="n">
        <v>80.23715415019763</v>
      </c>
      <c r="D389" t="n">
        <v>4.316846153846154</v>
      </c>
      <c r="E389" t="n">
        <v>3.979769230769231</v>
      </c>
    </row>
    <row r="390">
      <c r="A390" t="inlineStr">
        <is>
          <t>002507</t>
        </is>
      </c>
      <c r="B390" t="n">
        <v>0.005655656721261323</v>
      </c>
      <c r="C390" t="n">
        <v>80.20080321285141</v>
      </c>
      <c r="D390" t="n">
        <v>37.60315384615384</v>
      </c>
      <c r="E390" t="n">
        <v>1.640192307692308</v>
      </c>
    </row>
    <row r="391">
      <c r="A391" t="inlineStr">
        <is>
          <t>300034</t>
        </is>
      </c>
      <c r="B391" t="n">
        <v>0.006621337039907437</v>
      </c>
      <c r="C391" t="n">
        <v>80.02436053593176</v>
      </c>
      <c r="D391" t="n">
        <v>21.67684615384616</v>
      </c>
      <c r="E391" t="n">
        <v>2.665461538461539</v>
      </c>
    </row>
    <row r="392">
      <c r="A392" t="inlineStr">
        <is>
          <t>002407</t>
        </is>
      </c>
      <c r="B392" t="n">
        <v>0.003146483577749957</v>
      </c>
      <c r="C392" t="n">
        <v>79.98506348020911</v>
      </c>
      <c r="D392" t="n">
        <v>13.51865384615385</v>
      </c>
      <c r="E392" t="n">
        <v>6.708346153846154</v>
      </c>
    </row>
    <row r="393">
      <c r="A393" t="inlineStr">
        <is>
          <t>600779</t>
        </is>
      </c>
      <c r="B393" t="n">
        <v>0.01392942216567276</v>
      </c>
      <c r="C393" t="n">
        <v>79.87194877951183</v>
      </c>
      <c r="D393" t="n">
        <v>61.33626923076924</v>
      </c>
      <c r="E393" t="n">
        <v>1.260961538461538</v>
      </c>
    </row>
    <row r="394">
      <c r="A394" t="inlineStr">
        <is>
          <t>603005</t>
        </is>
      </c>
      <c r="B394" t="n">
        <v>0.005778883537977156</v>
      </c>
      <c r="C394" t="n">
        <v>79.63617988883274</v>
      </c>
      <c r="D394" t="n">
        <v>70.33353846153847</v>
      </c>
      <c r="E394" t="n">
        <v>5.300884615384615</v>
      </c>
    </row>
    <row r="395">
      <c r="A395" t="inlineStr">
        <is>
          <t>002738</t>
        </is>
      </c>
      <c r="B395" t="n">
        <v>0.004617397531963121</v>
      </c>
      <c r="C395" t="n">
        <v>79.53321364452424</v>
      </c>
      <c r="D395" t="n">
        <v>18.71538461538461</v>
      </c>
      <c r="E395" t="n">
        <v>3.770384615384615</v>
      </c>
    </row>
    <row r="396">
      <c r="A396" t="inlineStr">
        <is>
          <t>002294</t>
        </is>
      </c>
      <c r="B396" t="n">
        <v>0.007710909899558616</v>
      </c>
      <c r="C396" t="n">
        <v>79.46611909650925</v>
      </c>
      <c r="D396" t="n">
        <v>26.56973076923077</v>
      </c>
      <c r="E396" t="n">
        <v>0.7227307692307692</v>
      </c>
    </row>
    <row r="397">
      <c r="A397" t="inlineStr">
        <is>
          <t>002959</t>
        </is>
      </c>
      <c r="B397" t="n">
        <v>0.03948298443317018</v>
      </c>
      <c r="C397" t="n">
        <v>79.38783417280123</v>
      </c>
      <c r="D397" t="n">
        <v>101.5721923076923</v>
      </c>
      <c r="E397" t="n">
        <v>5.523769230769232</v>
      </c>
    </row>
    <row r="398">
      <c r="A398" t="inlineStr">
        <is>
          <t>002311</t>
        </is>
      </c>
      <c r="B398" t="n">
        <v>0.01088148969096039</v>
      </c>
      <c r="C398" t="n">
        <v>79.17233868772122</v>
      </c>
      <c r="D398" t="n">
        <v>52.36665384615385</v>
      </c>
      <c r="E398" t="n">
        <v>0.5478846153846153</v>
      </c>
    </row>
    <row r="399">
      <c r="A399" t="inlineStr">
        <is>
          <t>688133</t>
        </is>
      </c>
      <c r="B399" t="n">
        <v>0.01231129688575135</v>
      </c>
      <c r="C399" t="n">
        <v>78.4741144414169</v>
      </c>
      <c r="D399" t="n">
        <v>112.4687692307692</v>
      </c>
      <c r="E399" t="n">
        <v>12.47907692307692</v>
      </c>
    </row>
    <row r="400">
      <c r="A400" t="inlineStr">
        <is>
          <t>600600</t>
        </is>
      </c>
      <c r="B400" t="n">
        <v>0.02097731564406054</v>
      </c>
      <c r="C400" t="n">
        <v>78.47236180904524</v>
      </c>
      <c r="D400" t="n">
        <v>70.6433846153846</v>
      </c>
      <c r="E400" t="n">
        <v>1.072192307692308</v>
      </c>
    </row>
    <row r="401">
      <c r="A401" t="inlineStr">
        <is>
          <t>002595</t>
        </is>
      </c>
      <c r="B401" t="n">
        <v>0.003190293566550338</v>
      </c>
      <c r="C401" t="n">
        <v>78.0487804878049</v>
      </c>
      <c r="D401" t="n">
        <v>22.71423076923077</v>
      </c>
      <c r="E401" t="n">
        <v>0.7068076923076925</v>
      </c>
    </row>
    <row r="402">
      <c r="A402" t="inlineStr">
        <is>
          <t>600584</t>
        </is>
      </c>
      <c r="B402" t="n">
        <v>0.007913546511382923</v>
      </c>
      <c r="C402" t="n">
        <v>77.75839511556913</v>
      </c>
      <c r="D402" t="n">
        <v>34.56615384615385</v>
      </c>
      <c r="E402" t="n">
        <v>6.661615384615385</v>
      </c>
    </row>
    <row r="403">
      <c r="A403" t="inlineStr">
        <is>
          <t>002139</t>
        </is>
      </c>
      <c r="B403" t="n">
        <v>0.0008984118653062041</v>
      </c>
      <c r="C403" t="n">
        <v>77.40303541315345</v>
      </c>
      <c r="D403" t="n">
        <v>6.745230769230769</v>
      </c>
      <c r="E403" t="n">
        <v>4.357076923076924</v>
      </c>
    </row>
    <row r="404">
      <c r="A404" t="inlineStr">
        <is>
          <t>601168</t>
        </is>
      </c>
      <c r="B404" t="n">
        <v>0.004052957689286225</v>
      </c>
      <c r="C404" t="n">
        <v>77.2463768115942</v>
      </c>
      <c r="D404" t="n">
        <v>8.330615384615385</v>
      </c>
      <c r="E404" t="n">
        <v>1.908461538461538</v>
      </c>
    </row>
    <row r="405">
      <c r="A405" t="inlineStr">
        <is>
          <t>002702</t>
        </is>
      </c>
      <c r="B405" t="n">
        <v>0.002396190572799348</v>
      </c>
      <c r="C405" t="n">
        <v>76.90582959641254</v>
      </c>
      <c r="D405" t="n">
        <v>7.379</v>
      </c>
      <c r="E405" t="n">
        <v>8.367346153846155</v>
      </c>
    </row>
    <row r="406">
      <c r="A406" t="inlineStr">
        <is>
          <t>600872</t>
        </is>
      </c>
      <c r="B406" t="n">
        <v>0.009787157090921584</v>
      </c>
      <c r="C406" t="n">
        <v>76.72889823823294</v>
      </c>
      <c r="D406" t="n">
        <v>57.65046153846155</v>
      </c>
      <c r="E406" t="n">
        <v>0.9882307692307692</v>
      </c>
    </row>
    <row r="407">
      <c r="A407" t="inlineStr">
        <is>
          <t>002258</t>
        </is>
      </c>
      <c r="B407" t="n">
        <v>0.002976079997095198</v>
      </c>
      <c r="C407" t="n">
        <v>76.50349650349648</v>
      </c>
      <c r="D407" t="n">
        <v>18.81273076923077</v>
      </c>
      <c r="E407" t="n">
        <v>2.115</v>
      </c>
    </row>
    <row r="408">
      <c r="A408" t="inlineStr">
        <is>
          <t>300601</t>
        </is>
      </c>
      <c r="B408" t="n">
        <v>0.03030478033892712</v>
      </c>
      <c r="C408" t="n">
        <v>76.3233190271817</v>
      </c>
      <c r="D408" t="n">
        <v>153.1249230769231</v>
      </c>
      <c r="E408" t="n">
        <v>1.487230769230769</v>
      </c>
    </row>
    <row r="409">
      <c r="A409" t="inlineStr">
        <is>
          <t>600298</t>
        </is>
      </c>
      <c r="B409" t="n">
        <v>0.01318588664575897</v>
      </c>
      <c r="C409" t="n">
        <v>76.07895617263299</v>
      </c>
      <c r="D409" t="n">
        <v>47.25961538461538</v>
      </c>
      <c r="E409" t="n">
        <v>1.463038461538462</v>
      </c>
    </row>
    <row r="410">
      <c r="A410" t="inlineStr">
        <is>
          <t>603026</t>
        </is>
      </c>
      <c r="B410" t="n">
        <v>0.01039993526565424</v>
      </c>
      <c r="C410" t="n">
        <v>75.84345479082324</v>
      </c>
      <c r="D410" t="n">
        <v>38.94984615384615</v>
      </c>
      <c r="E410" t="n">
        <v>4.725538461538461</v>
      </c>
    </row>
    <row r="411">
      <c r="A411" t="inlineStr">
        <is>
          <t>002176</t>
        </is>
      </c>
      <c r="B411" t="n">
        <v>0.001891679295686069</v>
      </c>
      <c r="C411" t="n">
        <v>75.66137566137566</v>
      </c>
      <c r="D411" t="n">
        <v>2.598576923076922</v>
      </c>
      <c r="E411" t="n">
        <v>2.403730769230769</v>
      </c>
    </row>
    <row r="412">
      <c r="A412" t="inlineStr">
        <is>
          <t>002056</t>
        </is>
      </c>
      <c r="B412" t="n">
        <v>0.001177076583634059</v>
      </c>
      <c r="C412" t="n">
        <v>75.48022598870057</v>
      </c>
      <c r="D412" t="n">
        <v>12.37938461538462</v>
      </c>
      <c r="E412" t="n">
        <v>3.058269230769231</v>
      </c>
    </row>
    <row r="413">
      <c r="A413" t="inlineStr">
        <is>
          <t>300687</t>
        </is>
      </c>
      <c r="B413" t="n">
        <v>0.002231997811398548</v>
      </c>
      <c r="C413" t="n">
        <v>75.06142506142506</v>
      </c>
      <c r="D413" t="n">
        <v>22.10203846153846</v>
      </c>
      <c r="E413" t="n">
        <v>4.736807692307693</v>
      </c>
    </row>
    <row r="414">
      <c r="A414" t="inlineStr">
        <is>
          <t>002288</t>
        </is>
      </c>
      <c r="B414" t="n">
        <v>0.001507234395433622</v>
      </c>
      <c r="C414" t="n">
        <v>74.79166666666669</v>
      </c>
      <c r="D414" t="n">
        <v>6.257807692307694</v>
      </c>
      <c r="E414" t="n">
        <v>4.887076923076923</v>
      </c>
    </row>
    <row r="415">
      <c r="A415" t="inlineStr">
        <is>
          <t>603113</t>
        </is>
      </c>
      <c r="B415" t="n">
        <v>0.001890747945781705</v>
      </c>
      <c r="C415" t="n">
        <v>74.68694096601074</v>
      </c>
      <c r="D415" t="n">
        <v>12.407</v>
      </c>
      <c r="E415" t="n">
        <v>1.886730769230769</v>
      </c>
    </row>
    <row r="416">
      <c r="A416" t="inlineStr">
        <is>
          <t>002928</t>
        </is>
      </c>
      <c r="B416" t="n">
        <v>0.001677777151964507</v>
      </c>
      <c r="C416" t="n">
        <v>74.5049504950495</v>
      </c>
      <c r="D416" t="n">
        <v>10.7815</v>
      </c>
      <c r="E416" t="n">
        <v>4.429923076923077</v>
      </c>
    </row>
    <row r="417">
      <c r="A417" t="inlineStr">
        <is>
          <t>002179</t>
        </is>
      </c>
      <c r="B417" t="n">
        <v>0.01415654744422751</v>
      </c>
      <c r="C417" t="n">
        <v>74.05459554219884</v>
      </c>
      <c r="D417" t="n">
        <v>47.17134615384616</v>
      </c>
      <c r="E417" t="n">
        <v>0.9469230769230769</v>
      </c>
    </row>
    <row r="418">
      <c r="A418" t="inlineStr">
        <is>
          <t>300830</t>
        </is>
      </c>
      <c r="B418" t="n">
        <v>0.001475212144838693</v>
      </c>
      <c r="C418" t="n">
        <v>73.81703470031546</v>
      </c>
      <c r="D418" t="n">
        <v>15.06619565217392</v>
      </c>
      <c r="E418" t="n">
        <v>10.36413043478261</v>
      </c>
    </row>
    <row r="419">
      <c r="A419" t="inlineStr">
        <is>
          <t>603787</t>
        </is>
      </c>
      <c r="B419" t="n">
        <v>0.01306267790884764</v>
      </c>
      <c r="C419" t="n">
        <v>73.46072186836518</v>
      </c>
      <c r="D419" t="n">
        <v>21.48888461538462</v>
      </c>
      <c r="E419" t="n">
        <v>3.865730769230769</v>
      </c>
    </row>
    <row r="420">
      <c r="A420" t="inlineStr">
        <is>
          <t>300651</t>
        </is>
      </c>
      <c r="B420" t="n">
        <v>0.006769619649387666</v>
      </c>
      <c r="C420" t="n">
        <v>73.36665476615494</v>
      </c>
      <c r="D420" t="n">
        <v>34.11953846153846</v>
      </c>
      <c r="E420" t="n">
        <v>2.452730769230769</v>
      </c>
    </row>
    <row r="421">
      <c r="A421" t="inlineStr">
        <is>
          <t>600707</t>
        </is>
      </c>
      <c r="B421" t="n">
        <v>0.0009373875254311907</v>
      </c>
      <c r="C421" t="n">
        <v>73.31786542923436</v>
      </c>
      <c r="D421" t="n">
        <v>4.780653846153846</v>
      </c>
      <c r="E421" t="n">
        <v>2.364923076923077</v>
      </c>
    </row>
    <row r="422">
      <c r="A422" t="inlineStr">
        <is>
          <t>603369</t>
        </is>
      </c>
      <c r="B422" t="n">
        <v>0.009617396447450594</v>
      </c>
      <c r="C422" t="n">
        <v>73.14498602918349</v>
      </c>
      <c r="D422" t="n">
        <v>42.41530769230769</v>
      </c>
      <c r="E422" t="n">
        <v>0.9494615384615385</v>
      </c>
    </row>
    <row r="423">
      <c r="A423" t="inlineStr">
        <is>
          <t>600392</t>
        </is>
      </c>
      <c r="B423" t="n">
        <v>0.00114542536869109</v>
      </c>
      <c r="C423" t="n">
        <v>72.48394004282655</v>
      </c>
      <c r="D423" t="n">
        <v>8.081307692307693</v>
      </c>
      <c r="E423" t="n">
        <v>2.9575</v>
      </c>
    </row>
    <row r="424">
      <c r="A424" t="inlineStr">
        <is>
          <t>600418</t>
        </is>
      </c>
      <c r="B424" t="n">
        <v>0.002816299687085297</v>
      </c>
      <c r="C424" t="n">
        <v>71.56488549618321</v>
      </c>
      <c r="D424" t="n">
        <v>8.031653846153844</v>
      </c>
      <c r="E424" t="n">
        <v>4.680269230769231</v>
      </c>
    </row>
    <row r="425">
      <c r="A425" t="inlineStr">
        <is>
          <t>600196</t>
        </is>
      </c>
      <c r="B425" t="n">
        <v>0.01373063908733532</v>
      </c>
      <c r="C425" t="n">
        <v>71.5201810637495</v>
      </c>
      <c r="D425" t="n">
        <v>42.68407692307692</v>
      </c>
      <c r="E425" t="n">
        <v>2.915076923076923</v>
      </c>
    </row>
    <row r="426">
      <c r="A426" t="inlineStr">
        <is>
          <t>002145</t>
        </is>
      </c>
      <c r="B426" t="n">
        <v>0.0005268401230116813</v>
      </c>
      <c r="C426" t="n">
        <v>71.24463519313305</v>
      </c>
      <c r="D426" t="n">
        <v>5.207346153846154</v>
      </c>
      <c r="E426" t="n">
        <v>2.282269230769231</v>
      </c>
    </row>
    <row r="427">
      <c r="A427" t="inlineStr">
        <is>
          <t>300160</t>
        </is>
      </c>
      <c r="B427" t="n">
        <v>0.00140422821570239</v>
      </c>
      <c r="C427" t="n">
        <v>71.13402061855669</v>
      </c>
      <c r="D427" t="n">
        <v>7.786846153846154</v>
      </c>
      <c r="E427" t="n">
        <v>8.516153846153845</v>
      </c>
    </row>
    <row r="428">
      <c r="A428" t="inlineStr">
        <is>
          <t>600956</t>
        </is>
      </c>
      <c r="B428" t="n">
        <v>0.0007977614425102375</v>
      </c>
      <c r="C428" t="n">
        <v>70.74235807860263</v>
      </c>
      <c r="D428" t="n">
        <v>9.408716216216218</v>
      </c>
      <c r="E428" t="n">
        <v>10.51466216216216</v>
      </c>
    </row>
    <row r="429">
      <c r="A429" t="inlineStr">
        <is>
          <t>601777</t>
        </is>
      </c>
      <c r="B429" t="n">
        <v>0.0009906792990132265</v>
      </c>
      <c r="C429" t="n">
        <v>70.66246056782335</v>
      </c>
      <c r="D429" t="n">
        <v>4.234384615384616</v>
      </c>
      <c r="E429" t="n">
        <v>2.313961538461538</v>
      </c>
    </row>
    <row r="430">
      <c r="A430" t="inlineStr">
        <is>
          <t>000333</t>
        </is>
      </c>
      <c r="B430" t="n">
        <v>0.01494786497178521</v>
      </c>
      <c r="C430" t="n">
        <v>70.64658990256862</v>
      </c>
      <c r="D430" t="n">
        <v>68.31761538461538</v>
      </c>
      <c r="E430" t="n">
        <v>0.4160769230769231</v>
      </c>
    </row>
    <row r="431">
      <c r="A431" t="inlineStr">
        <is>
          <t>600989</t>
        </is>
      </c>
      <c r="B431" t="n">
        <v>0.001382694703013199</v>
      </c>
      <c r="C431" t="n">
        <v>70.53854276663145</v>
      </c>
      <c r="D431" t="n">
        <v>10.3135</v>
      </c>
      <c r="E431" t="n">
        <v>2.860923076923076</v>
      </c>
    </row>
    <row r="432">
      <c r="A432" t="inlineStr">
        <is>
          <t>688122</t>
        </is>
      </c>
      <c r="B432" t="n">
        <v>0.01447547178042469</v>
      </c>
      <c r="C432" t="n">
        <v>70.50014128284828</v>
      </c>
      <c r="D432" t="n">
        <v>45.3535</v>
      </c>
      <c r="E432" t="n">
        <v>4.811730769230769</v>
      </c>
    </row>
    <row r="433">
      <c r="A433" t="inlineStr">
        <is>
          <t>300690</t>
        </is>
      </c>
      <c r="B433" t="n">
        <v>0.02211991275039537</v>
      </c>
      <c r="C433" t="n">
        <v>70.29305499799278</v>
      </c>
      <c r="D433" t="n">
        <v>36.97980769230769</v>
      </c>
      <c r="E433" t="n">
        <v>6.282423076923076</v>
      </c>
    </row>
    <row r="434">
      <c r="A434" t="inlineStr">
        <is>
          <t>688339</t>
        </is>
      </c>
      <c r="B434" t="n">
        <v>0.04561871758323462</v>
      </c>
      <c r="C434" t="n">
        <v>70.1047456177854</v>
      </c>
      <c r="D434" t="n">
        <v>205.1810169491525</v>
      </c>
      <c r="E434" t="n">
        <v>9.892372881355932</v>
      </c>
    </row>
    <row r="435">
      <c r="A435" t="inlineStr">
        <is>
          <t>300536</t>
        </is>
      </c>
      <c r="B435" t="n">
        <v>0.004352624203829526</v>
      </c>
      <c r="C435" t="n">
        <v>70.07874015748033</v>
      </c>
      <c r="D435" t="n">
        <v>11.23511538461539</v>
      </c>
      <c r="E435" t="n">
        <v>2.254384615384615</v>
      </c>
    </row>
    <row r="436">
      <c r="A436" t="inlineStr">
        <is>
          <t>600690</t>
        </is>
      </c>
      <c r="B436" t="n">
        <v>0.005902207352935533</v>
      </c>
      <c r="C436" t="n">
        <v>70.04805125467166</v>
      </c>
      <c r="D436" t="n">
        <v>21.04980769230769</v>
      </c>
      <c r="E436" t="n">
        <v>0.7938846153846154</v>
      </c>
    </row>
    <row r="437">
      <c r="A437" t="inlineStr">
        <is>
          <t>000916</t>
        </is>
      </c>
      <c r="B437" t="n">
        <v>0.002942233863911999</v>
      </c>
      <c r="C437" t="n">
        <v>69.94219653179189</v>
      </c>
      <c r="D437" t="n">
        <v>6.479615384615386</v>
      </c>
      <c r="E437" t="n">
        <v>1.990538461538461</v>
      </c>
    </row>
    <row r="438">
      <c r="A438" t="inlineStr">
        <is>
          <t>600999</t>
        </is>
      </c>
      <c r="B438" t="n">
        <v>0.002573544004520967</v>
      </c>
      <c r="C438" t="n">
        <v>69.88823142669295</v>
      </c>
      <c r="D438" t="n">
        <v>19.12738461538462</v>
      </c>
      <c r="E438" t="n">
        <v>0.5512692307692307</v>
      </c>
    </row>
    <row r="439">
      <c r="A439" t="inlineStr">
        <is>
          <t>000739</t>
        </is>
      </c>
      <c r="B439" t="n">
        <v>0.002452574263568469</v>
      </c>
      <c r="C439" t="n">
        <v>69.75867269984919</v>
      </c>
      <c r="D439" t="n">
        <v>20.89611538461538</v>
      </c>
      <c r="E439" t="n">
        <v>1.312653846153846</v>
      </c>
    </row>
    <row r="440">
      <c r="A440" t="inlineStr">
        <is>
          <t>002829</t>
        </is>
      </c>
      <c r="B440" t="n">
        <v>0.005831054774904046</v>
      </c>
      <c r="C440" t="n">
        <v>69.68888888888888</v>
      </c>
      <c r="D440" t="n">
        <v>35.35376923076923</v>
      </c>
      <c r="E440" t="n">
        <v>6.354653846153846</v>
      </c>
    </row>
    <row r="441">
      <c r="A441" t="inlineStr">
        <is>
          <t>300589</t>
        </is>
      </c>
      <c r="B441" t="n">
        <v>0.01854158669684305</v>
      </c>
      <c r="C441" t="n">
        <v>69.55555555555557</v>
      </c>
      <c r="D441" t="n">
        <v>19.40303846153846</v>
      </c>
      <c r="E441" t="n">
        <v>11.46992307692308</v>
      </c>
    </row>
    <row r="442">
      <c r="A442" t="inlineStr">
        <is>
          <t>600267</t>
        </is>
      </c>
      <c r="B442" t="n">
        <v>0.001434724532716059</v>
      </c>
      <c r="C442" t="n">
        <v>69.27083333333334</v>
      </c>
      <c r="D442" t="n">
        <v>15.64230769230769</v>
      </c>
      <c r="E442" t="n">
        <v>3.675692307692308</v>
      </c>
    </row>
    <row r="443">
      <c r="A443" t="inlineStr">
        <is>
          <t>603076</t>
        </is>
      </c>
      <c r="B443" t="n">
        <v>0.01340433027679663</v>
      </c>
      <c r="C443" t="n">
        <v>69.12644595133625</v>
      </c>
      <c r="D443" t="n">
        <v>33.45280769230769</v>
      </c>
      <c r="E443" t="n">
        <v>4.810153846153845</v>
      </c>
    </row>
    <row r="444">
      <c r="A444" t="inlineStr">
        <is>
          <t>300858</t>
        </is>
      </c>
      <c r="B444" t="n">
        <v>0.006722690557221945</v>
      </c>
      <c r="C444" t="n">
        <v>69.05947846469383</v>
      </c>
      <c r="D444" t="n">
        <v>68.07976562499999</v>
      </c>
      <c r="E444" t="n">
        <v>10.2825</v>
      </c>
    </row>
    <row r="445">
      <c r="A445" t="inlineStr">
        <is>
          <t>603755</t>
        </is>
      </c>
      <c r="B445" t="n">
        <v>0.01230078658391144</v>
      </c>
      <c r="C445" t="n">
        <v>68.43445057276199</v>
      </c>
      <c r="D445" t="n">
        <v>66.41973076923077</v>
      </c>
      <c r="E445" t="n">
        <v>3.014961538461539</v>
      </c>
    </row>
    <row r="446">
      <c r="A446" t="inlineStr">
        <is>
          <t>603987</t>
        </is>
      </c>
      <c r="B446" t="n">
        <v>0.002397807344579017</v>
      </c>
      <c r="C446" t="n">
        <v>68.42639593908631</v>
      </c>
      <c r="D446" t="n">
        <v>14.54853846153846</v>
      </c>
      <c r="E446" t="n">
        <v>2.785038461538461</v>
      </c>
    </row>
    <row r="447">
      <c r="A447" t="inlineStr">
        <is>
          <t>300408</t>
        </is>
      </c>
      <c r="B447" t="n">
        <v>0.00511575523017907</v>
      </c>
      <c r="C447" t="n">
        <v>68.11531841652325</v>
      </c>
      <c r="D447" t="n">
        <v>27.17292307692308</v>
      </c>
      <c r="E447" t="n">
        <v>1.095384615384615</v>
      </c>
    </row>
    <row r="448">
      <c r="A448" t="inlineStr">
        <is>
          <t>300738</t>
        </is>
      </c>
      <c r="B448" t="n">
        <v>0.008567005928370307</v>
      </c>
      <c r="C448" t="n">
        <v>68.02884615384616</v>
      </c>
      <c r="D448" t="n">
        <v>41.25123076923077</v>
      </c>
      <c r="E448" t="n">
        <v>7.701153846153847</v>
      </c>
    </row>
    <row r="449">
      <c r="A449" t="inlineStr">
        <is>
          <t>002372</t>
        </is>
      </c>
      <c r="B449" t="n">
        <v>0.002587254386839458</v>
      </c>
      <c r="C449" t="n">
        <v>67.90513833992094</v>
      </c>
      <c r="D449" t="n">
        <v>14.44961538461538</v>
      </c>
      <c r="E449" t="n">
        <v>0.6908461538461539</v>
      </c>
    </row>
    <row r="450">
      <c r="A450" t="inlineStr">
        <is>
          <t>002151</t>
        </is>
      </c>
      <c r="B450" t="n">
        <v>0.01629171826595336</v>
      </c>
      <c r="C450" t="n">
        <v>67.89024842417501</v>
      </c>
      <c r="D450" t="n">
        <v>42.79069230769232</v>
      </c>
      <c r="E450" t="n">
        <v>6.570115384615384</v>
      </c>
    </row>
    <row r="451">
      <c r="A451" t="inlineStr">
        <is>
          <t>600884</t>
        </is>
      </c>
      <c r="B451" t="n">
        <v>0.003127334415385841</v>
      </c>
      <c r="C451" t="n">
        <v>67.83919597989949</v>
      </c>
      <c r="D451" t="n">
        <v>11.33057692307692</v>
      </c>
      <c r="E451" t="n">
        <v>2.783038461538462</v>
      </c>
    </row>
    <row r="452">
      <c r="A452" t="inlineStr">
        <is>
          <t>002726</t>
        </is>
      </c>
      <c r="B452" t="n">
        <v>0.002663625132063143</v>
      </c>
      <c r="C452" t="n">
        <v>67.79431664411368</v>
      </c>
      <c r="D452" t="n">
        <v>9.838692307692307</v>
      </c>
      <c r="E452" t="n">
        <v>2.567269230769231</v>
      </c>
    </row>
    <row r="453">
      <c r="A453" t="inlineStr">
        <is>
          <t>000522</t>
        </is>
      </c>
      <c r="B453" t="n">
        <v>0.003750024616566366</v>
      </c>
      <c r="C453" t="n">
        <v>67.7721701514059</v>
      </c>
      <c r="D453" t="n">
        <v>18.73430769230769</v>
      </c>
      <c r="E453" t="n">
        <v>0</v>
      </c>
    </row>
    <row r="454">
      <c r="A454" t="inlineStr">
        <is>
          <t>300101</t>
        </is>
      </c>
      <c r="B454" t="n">
        <v>0.002358047225427996</v>
      </c>
      <c r="C454" t="n">
        <v>67.69865841073272</v>
      </c>
      <c r="D454" t="n">
        <v>13.78519230769231</v>
      </c>
      <c r="E454" t="n">
        <v>4.870384615384615</v>
      </c>
    </row>
    <row r="455">
      <c r="A455" t="inlineStr">
        <is>
          <t>600433</t>
        </is>
      </c>
      <c r="B455" t="n">
        <v>0.0002982598228854667</v>
      </c>
      <c r="C455" t="n">
        <v>67.52411575562702</v>
      </c>
      <c r="D455" t="n">
        <v>3.508192307692308</v>
      </c>
      <c r="E455" t="n">
        <v>1.562307692307692</v>
      </c>
    </row>
    <row r="456">
      <c r="A456" t="inlineStr">
        <is>
          <t>300840</t>
        </is>
      </c>
      <c r="B456" t="n">
        <v>0.00315418800410665</v>
      </c>
      <c r="C456" t="n">
        <v>67.36842105263156</v>
      </c>
      <c r="D456" t="n">
        <v>20.28822695035461</v>
      </c>
      <c r="E456" t="n">
        <v>17.4886524822695</v>
      </c>
    </row>
    <row r="457">
      <c r="A457" t="inlineStr">
        <is>
          <t>300019</t>
        </is>
      </c>
      <c r="B457" t="n">
        <v>0.004237020348571792</v>
      </c>
      <c r="C457" t="n">
        <v>66.83569979716025</v>
      </c>
      <c r="D457" t="n">
        <v>13.80907692307692</v>
      </c>
      <c r="E457" t="n">
        <v>4.598346153846155</v>
      </c>
    </row>
    <row r="458">
      <c r="A458" t="inlineStr">
        <is>
          <t>603801</t>
        </is>
      </c>
      <c r="B458" t="n">
        <v>0.005759079861950941</v>
      </c>
      <c r="C458" t="n">
        <v>66.53960186361712</v>
      </c>
      <c r="D458" t="n">
        <v>29.70980769230769</v>
      </c>
      <c r="E458" t="n">
        <v>2.683692307692308</v>
      </c>
    </row>
    <row r="459">
      <c r="A459" t="inlineStr">
        <is>
          <t>300813</t>
        </is>
      </c>
      <c r="B459" t="n">
        <v>0.005799683402526218</v>
      </c>
      <c r="C459" t="n">
        <v>66.5375677769171</v>
      </c>
      <c r="D459" t="n">
        <v>60.78592156862746</v>
      </c>
      <c r="E459" t="n">
        <v>10.35227450980392</v>
      </c>
    </row>
    <row r="460">
      <c r="A460" t="inlineStr">
        <is>
          <t>688006</t>
        </is>
      </c>
      <c r="B460" t="n">
        <v>0.01180337387028059</v>
      </c>
      <c r="C460" t="n">
        <v>66.38338054768651</v>
      </c>
      <c r="D460" t="n">
        <v>53.12146153846155</v>
      </c>
      <c r="E460" t="n">
        <v>4.854384615384616</v>
      </c>
    </row>
    <row r="461">
      <c r="A461" t="inlineStr">
        <is>
          <t>300685</t>
        </is>
      </c>
      <c r="B461" t="n">
        <v>0.01133906751820624</v>
      </c>
      <c r="C461" t="n">
        <v>66.29489181351774</v>
      </c>
      <c r="D461" t="n">
        <v>67.11607692307692</v>
      </c>
      <c r="E461" t="n">
        <v>1.828769230769231</v>
      </c>
    </row>
    <row r="462">
      <c r="A462" t="inlineStr">
        <is>
          <t>000633</t>
        </is>
      </c>
      <c r="B462" t="n">
        <v>0.0004461949954830553</v>
      </c>
      <c r="C462" t="n">
        <v>66.2004662004662</v>
      </c>
      <c r="D462" t="n">
        <v>4.200538461538461</v>
      </c>
      <c r="E462" t="n">
        <v>3.311307692307692</v>
      </c>
    </row>
    <row r="463">
      <c r="A463" t="inlineStr">
        <is>
          <t>002027</t>
        </is>
      </c>
      <c r="B463" t="n">
        <v>0.002749479429102446</v>
      </c>
      <c r="C463" t="n">
        <v>66.05504587155961</v>
      </c>
      <c r="D463" t="n">
        <v>7.012538461538463</v>
      </c>
      <c r="E463" t="n">
        <v>1.089423076923077</v>
      </c>
    </row>
    <row r="464">
      <c r="A464" t="inlineStr">
        <is>
          <t>300715</t>
        </is>
      </c>
      <c r="B464" t="n">
        <v>0.01497494804626514</v>
      </c>
      <c r="C464" t="n">
        <v>65.95049042503503</v>
      </c>
      <c r="D464" t="n">
        <v>40.56907692307692</v>
      </c>
      <c r="E464" t="n">
        <v>3.167923076923077</v>
      </c>
    </row>
    <row r="465">
      <c r="A465" t="inlineStr">
        <is>
          <t>600161</t>
        </is>
      </c>
      <c r="B465" t="n">
        <v>0.004549168235851052</v>
      </c>
      <c r="C465" t="n">
        <v>65.80534022394488</v>
      </c>
      <c r="D465" t="n">
        <v>35.91469230769231</v>
      </c>
      <c r="E465" t="n">
        <v>1.197923076923077</v>
      </c>
    </row>
    <row r="466">
      <c r="A466" t="inlineStr">
        <is>
          <t>300837</t>
        </is>
      </c>
      <c r="B466" t="n">
        <v>0.007906024247378315</v>
      </c>
      <c r="C466" t="n">
        <v>65.77075098814227</v>
      </c>
      <c r="D466" t="n">
        <v>57.94203703703703</v>
      </c>
      <c r="E466" t="n">
        <v>7.435185185185185</v>
      </c>
    </row>
    <row r="467">
      <c r="A467" t="inlineStr">
        <is>
          <t>002241</t>
        </is>
      </c>
      <c r="B467" t="n">
        <v>0.01164509841785</v>
      </c>
      <c r="C467" t="n">
        <v>65.75137294058912</v>
      </c>
      <c r="D467" t="n">
        <v>31.47330769230769</v>
      </c>
      <c r="E467" t="n">
        <v>3.398730769230769</v>
      </c>
    </row>
    <row r="468">
      <c r="A468" t="inlineStr">
        <is>
          <t>300777</t>
        </is>
      </c>
      <c r="B468" t="n">
        <v>0.006304799320968539</v>
      </c>
      <c r="C468" t="n">
        <v>65.74275926502646</v>
      </c>
      <c r="D468" t="n">
        <v>42.29323076923077</v>
      </c>
      <c r="E468" t="n">
        <v>4.047653846153846</v>
      </c>
    </row>
    <row r="469">
      <c r="A469" t="inlineStr">
        <is>
          <t>000504</t>
        </is>
      </c>
      <c r="B469" t="n">
        <v>0.002885810617009283</v>
      </c>
      <c r="C469" t="n">
        <v>65.50435865504357</v>
      </c>
      <c r="D469" t="n">
        <v>10.68780769230769</v>
      </c>
      <c r="E469" t="n">
        <v>0.3700000000000001</v>
      </c>
    </row>
    <row r="470">
      <c r="A470" t="inlineStr">
        <is>
          <t>002730</t>
        </is>
      </c>
      <c r="B470" t="n">
        <v>0.001961368156470791</v>
      </c>
      <c r="C470" t="n">
        <v>64.6415552855407</v>
      </c>
      <c r="D470" t="n">
        <v>9.585999999999999</v>
      </c>
      <c r="E470" t="n">
        <v>1.981923076923077</v>
      </c>
    </row>
    <row r="471">
      <c r="A471" t="inlineStr">
        <is>
          <t>600861</t>
        </is>
      </c>
      <c r="B471" t="n">
        <v>0.004774848371206173</v>
      </c>
      <c r="C471" t="n">
        <v>64.36781609195405</v>
      </c>
      <c r="D471" t="n">
        <v>15.44419230769231</v>
      </c>
      <c r="E471" t="n">
        <v>2.257846153846154</v>
      </c>
    </row>
    <row r="472">
      <c r="A472" t="inlineStr">
        <is>
          <t>603313</t>
        </is>
      </c>
      <c r="B472" t="n">
        <v>0.004509006868053627</v>
      </c>
      <c r="C472" t="n">
        <v>64.31924882629107</v>
      </c>
      <c r="D472" t="n">
        <v>27.63276923076923</v>
      </c>
      <c r="E472" t="n">
        <v>1.809692307692308</v>
      </c>
    </row>
    <row r="473">
      <c r="A473" t="inlineStr">
        <is>
          <t>000612</t>
        </is>
      </c>
      <c r="B473" t="n">
        <v>0.002016516564982728</v>
      </c>
      <c r="C473" t="n">
        <v>64.20323325635104</v>
      </c>
      <c r="D473" t="n">
        <v>5.91123076923077</v>
      </c>
      <c r="E473" t="n">
        <v>3.223423076923077</v>
      </c>
    </row>
    <row r="474">
      <c r="A474" t="inlineStr">
        <is>
          <t>603650</t>
        </is>
      </c>
      <c r="B474" t="n">
        <v>0.01109110576004737</v>
      </c>
      <c r="C474" t="n">
        <v>63.75914462577379</v>
      </c>
      <c r="D474" t="n">
        <v>26.71811538461538</v>
      </c>
      <c r="E474" t="n">
        <v>4.333730769230769</v>
      </c>
    </row>
    <row r="475">
      <c r="A475" t="inlineStr">
        <is>
          <t>603816</t>
        </is>
      </c>
      <c r="B475" t="n">
        <v>0.01517842658752183</v>
      </c>
      <c r="C475" t="n">
        <v>63.64242828552369</v>
      </c>
      <c r="D475" t="n">
        <v>56.2176923076923</v>
      </c>
      <c r="E475" t="n">
        <v>0.5529615384615384</v>
      </c>
    </row>
    <row r="476">
      <c r="A476" t="inlineStr">
        <is>
          <t>000923</t>
        </is>
      </c>
      <c r="B476" t="n">
        <v>0.006170466524247659</v>
      </c>
      <c r="C476" t="n">
        <v>63.58839050131926</v>
      </c>
      <c r="D476" t="n">
        <v>15.56669230769231</v>
      </c>
      <c r="E476" t="n">
        <v>1.737692307692308</v>
      </c>
    </row>
    <row r="477">
      <c r="A477" t="inlineStr">
        <is>
          <t>000591</t>
        </is>
      </c>
      <c r="B477" t="n">
        <v>0.001219623509349068</v>
      </c>
      <c r="C477" t="n">
        <v>63.254593175853</v>
      </c>
      <c r="D477" t="n">
        <v>4.289346153846154</v>
      </c>
      <c r="E477" t="n">
        <v>4.203346153846154</v>
      </c>
    </row>
    <row r="478">
      <c r="A478" t="inlineStr">
        <is>
          <t>002432</t>
        </is>
      </c>
      <c r="B478" t="n">
        <v>0.001265338068100825</v>
      </c>
      <c r="C478" t="n">
        <v>63.05609284332687</v>
      </c>
      <c r="D478" t="n">
        <v>9.762807692307693</v>
      </c>
      <c r="E478" t="n">
        <v>5.249576923076923</v>
      </c>
    </row>
    <row r="479">
      <c r="A479" t="inlineStr">
        <is>
          <t>600926</t>
        </is>
      </c>
      <c r="B479" t="n">
        <v>0.002566446308710937</v>
      </c>
      <c r="C479" t="n">
        <v>62.7906976744186</v>
      </c>
      <c r="D479" t="n">
        <v>10.77246153846154</v>
      </c>
      <c r="E479" t="n">
        <v>0.6385</v>
      </c>
    </row>
    <row r="480">
      <c r="A480" t="inlineStr">
        <is>
          <t>603063</t>
        </is>
      </c>
      <c r="B480" t="n">
        <v>0.00555825601342001</v>
      </c>
      <c r="C480" t="n">
        <v>62.51287332646753</v>
      </c>
      <c r="D480" t="n">
        <v>10.81761538461538</v>
      </c>
      <c r="E480" t="n">
        <v>2.478269230769231</v>
      </c>
    </row>
    <row r="481">
      <c r="A481" t="inlineStr">
        <is>
          <t>002991</t>
        </is>
      </c>
      <c r="B481" t="n">
        <v>0.01599288760132847</v>
      </c>
      <c r="C481" t="n">
        <v>62.42608851460312</v>
      </c>
      <c r="D481" t="n">
        <v>105.4193548387097</v>
      </c>
      <c r="E481" t="n">
        <v>7.630725806451613</v>
      </c>
    </row>
    <row r="482">
      <c r="A482" t="inlineStr">
        <is>
          <t>600109</t>
        </is>
      </c>
      <c r="B482" t="n">
        <v>0.003010055313368168</v>
      </c>
      <c r="C482" t="n">
        <v>62.25769669327252</v>
      </c>
      <c r="D482" t="n">
        <v>12.81184615384615</v>
      </c>
      <c r="E482" t="n">
        <v>2.939115384615385</v>
      </c>
    </row>
    <row r="483">
      <c r="A483" t="inlineStr">
        <is>
          <t>002714</t>
        </is>
      </c>
      <c r="B483" t="n">
        <v>0.006161952368651493</v>
      </c>
      <c r="C483" t="n">
        <v>62.07839562443027</v>
      </c>
      <c r="D483" t="n">
        <v>75.25469230769231</v>
      </c>
      <c r="E483" t="n">
        <v>1.270576923076923</v>
      </c>
    </row>
    <row r="484">
      <c r="A484" t="inlineStr">
        <is>
          <t>002581</t>
        </is>
      </c>
      <c r="B484" t="n">
        <v>0.007739322648493875</v>
      </c>
      <c r="C484" t="n">
        <v>62.07386363636365</v>
      </c>
      <c r="D484" t="n">
        <v>18.36561538461538</v>
      </c>
      <c r="E484" t="n">
        <v>9.133653846153846</v>
      </c>
    </row>
    <row r="485">
      <c r="A485" t="inlineStr">
        <is>
          <t>002841</t>
        </is>
      </c>
      <c r="B485" t="n">
        <v>0.00545829434669584</v>
      </c>
      <c r="C485" t="n">
        <v>61.93755194111361</v>
      </c>
      <c r="D485" t="n">
        <v>95.49953846153845</v>
      </c>
      <c r="E485" t="n">
        <v>0.5429615384615385</v>
      </c>
    </row>
    <row r="486">
      <c r="A486" t="inlineStr">
        <is>
          <t>603712</t>
        </is>
      </c>
      <c r="B486" t="n">
        <v>0.008162412962782934</v>
      </c>
      <c r="C486" t="n">
        <v>61.92337763878031</v>
      </c>
      <c r="D486" t="n">
        <v>36.79349999999999</v>
      </c>
      <c r="E486" t="n">
        <v>2.222653846153847</v>
      </c>
    </row>
    <row r="487">
      <c r="A487" t="inlineStr">
        <is>
          <t>601127</t>
        </is>
      </c>
      <c r="B487" t="n">
        <v>0.003930338970647721</v>
      </c>
      <c r="C487" t="n">
        <v>61.91732629727353</v>
      </c>
      <c r="D487" t="n">
        <v>10.61123076923077</v>
      </c>
      <c r="E487" t="n">
        <v>1.534346153846154</v>
      </c>
    </row>
    <row r="488">
      <c r="A488" t="inlineStr">
        <is>
          <t>601995</t>
        </is>
      </c>
      <c r="B488" t="n">
        <v>0.003238345761444395</v>
      </c>
      <c r="C488" t="n">
        <v>61.83023872679043</v>
      </c>
      <c r="D488" t="n">
        <v>63.3503125</v>
      </c>
      <c r="E488" t="n">
        <v>18.85421875</v>
      </c>
    </row>
    <row r="489">
      <c r="A489" t="inlineStr">
        <is>
          <t>002026</t>
        </is>
      </c>
      <c r="B489" t="n">
        <v>0.004098634675634094</v>
      </c>
      <c r="C489" t="n">
        <v>61.55303030303028</v>
      </c>
      <c r="D489" t="n">
        <v>7.833269230769231</v>
      </c>
      <c r="E489" t="n">
        <v>3.451807692307693</v>
      </c>
    </row>
    <row r="490">
      <c r="A490" t="inlineStr">
        <is>
          <t>000625</t>
        </is>
      </c>
      <c r="B490" t="n">
        <v>0.006136466256162078</v>
      </c>
      <c r="C490" t="n">
        <v>61.12149532710281</v>
      </c>
      <c r="D490" t="n">
        <v>13.90438461538462</v>
      </c>
      <c r="E490" t="n">
        <v>1.931038461538461</v>
      </c>
    </row>
    <row r="491">
      <c r="A491" t="inlineStr">
        <is>
          <t>603306</t>
        </is>
      </c>
      <c r="B491" t="n">
        <v>0.002871277229806016</v>
      </c>
      <c r="C491" t="n">
        <v>61.09090909090909</v>
      </c>
      <c r="D491" t="n">
        <v>17.13084615384616</v>
      </c>
      <c r="E491" t="n">
        <v>1.395461538461539</v>
      </c>
    </row>
    <row r="492">
      <c r="A492" t="inlineStr">
        <is>
          <t>000049</t>
        </is>
      </c>
      <c r="B492" t="n">
        <v>0.006449200643037794</v>
      </c>
      <c r="C492" t="n">
        <v>61.0531309297913</v>
      </c>
      <c r="D492" t="n">
        <v>50.23811538461538</v>
      </c>
      <c r="E492" t="n">
        <v>2.906653846153846</v>
      </c>
    </row>
    <row r="493">
      <c r="A493" t="inlineStr">
        <is>
          <t>002068</t>
        </is>
      </c>
      <c r="B493" t="n">
        <v>0.0008153969080354275</v>
      </c>
      <c r="C493" t="n">
        <v>60.75949367088607</v>
      </c>
      <c r="D493" t="n">
        <v>4.977884615384616</v>
      </c>
      <c r="E493" t="n">
        <v>2.108538461538461</v>
      </c>
    </row>
    <row r="494">
      <c r="A494" t="inlineStr">
        <is>
          <t>603890</t>
        </is>
      </c>
      <c r="B494" t="n">
        <v>0.003023684624929134</v>
      </c>
      <c r="C494" t="n">
        <v>60.71887034659819</v>
      </c>
      <c r="D494" t="n">
        <v>12.90219230769231</v>
      </c>
      <c r="E494" t="n">
        <v>6.05426923076923</v>
      </c>
    </row>
    <row r="495">
      <c r="A495" t="inlineStr">
        <is>
          <t>603087</t>
        </is>
      </c>
      <c r="B495" t="n">
        <v>0.03929865996415369</v>
      </c>
      <c r="C495" t="n">
        <v>60.56152665058126</v>
      </c>
      <c r="D495" t="n">
        <v>147.4510810810811</v>
      </c>
      <c r="E495" t="n">
        <v>5.402567567567568</v>
      </c>
    </row>
    <row r="496">
      <c r="A496" t="inlineStr">
        <is>
          <t>002727</t>
        </is>
      </c>
      <c r="B496" t="n">
        <v>0.005280002786262829</v>
      </c>
      <c r="C496" t="n">
        <v>60.5340008343763</v>
      </c>
      <c r="D496" t="n">
        <v>32.20780769230769</v>
      </c>
      <c r="E496" t="n">
        <v>2.339653846153846</v>
      </c>
    </row>
    <row r="497">
      <c r="A497" t="inlineStr">
        <is>
          <t>002851</t>
        </is>
      </c>
      <c r="B497" t="n">
        <v>0.004008667929947501</v>
      </c>
      <c r="C497" t="n">
        <v>60.48423937871175</v>
      </c>
      <c r="D497" t="n">
        <v>28.64423076923077</v>
      </c>
      <c r="E497" t="n">
        <v>2.089269230769231</v>
      </c>
    </row>
    <row r="498">
      <c r="A498" t="inlineStr">
        <is>
          <t>002867</t>
        </is>
      </c>
      <c r="B498" t="n">
        <v>0.003046103091111851</v>
      </c>
      <c r="C498" t="n">
        <v>60.39959016393441</v>
      </c>
      <c r="D498" t="n">
        <v>23.47403846153846</v>
      </c>
      <c r="E498" t="n">
        <v>1.210730769230769</v>
      </c>
    </row>
    <row r="499">
      <c r="A499" t="inlineStr">
        <is>
          <t>600685</t>
        </is>
      </c>
      <c r="B499" t="n">
        <v>0.01064144669253341</v>
      </c>
      <c r="C499" t="n">
        <v>60.24967148488831</v>
      </c>
      <c r="D499" t="n">
        <v>22.82323076923077</v>
      </c>
      <c r="E499" t="n">
        <v>2.610653846153846</v>
      </c>
    </row>
    <row r="500">
      <c r="A500" t="inlineStr">
        <is>
          <t>688023</t>
        </is>
      </c>
      <c r="B500" t="n">
        <v>0.01856595610350248</v>
      </c>
      <c r="C500" t="n">
        <v>60.2453620586475</v>
      </c>
      <c r="D500" t="n">
        <v>252.3612692307692</v>
      </c>
      <c r="E500" t="n">
        <v>3.067269230769231</v>
      </c>
    </row>
    <row r="501">
      <c r="A501" t="inlineStr">
        <is>
          <t>002001</t>
        </is>
      </c>
      <c r="B501" t="n">
        <v>0.002098608564020813</v>
      </c>
      <c r="C501" t="n">
        <v>60.12931034482758</v>
      </c>
      <c r="D501" t="n">
        <v>29.26926923076923</v>
      </c>
      <c r="E501" t="n">
        <v>1.3525</v>
      </c>
    </row>
    <row r="502">
      <c r="A502" t="inlineStr">
        <is>
          <t>002050</t>
        </is>
      </c>
      <c r="B502" t="n">
        <v>0.003142110341524159</v>
      </c>
      <c r="C502" t="n">
        <v>60.06968641114982</v>
      </c>
      <c r="D502" t="n">
        <v>20.29730769230769</v>
      </c>
      <c r="E502" t="n">
        <v>1.168230769230769</v>
      </c>
    </row>
    <row r="503">
      <c r="A503" t="inlineStr">
        <is>
          <t>601952</t>
        </is>
      </c>
      <c r="B503" t="n">
        <v>0.002282534043349028</v>
      </c>
      <c r="C503" t="n">
        <v>59.83493810178817</v>
      </c>
      <c r="D503" t="n">
        <v>11.30665384615385</v>
      </c>
      <c r="E503" t="n">
        <v>5.689692307692308</v>
      </c>
    </row>
    <row r="504">
      <c r="A504" t="inlineStr">
        <is>
          <t>600976</t>
        </is>
      </c>
      <c r="B504" t="n">
        <v>0.005293285807382732</v>
      </c>
      <c r="C504" t="n">
        <v>59.51302378255947</v>
      </c>
      <c r="D504" t="n">
        <v>21.828</v>
      </c>
      <c r="E504" t="n">
        <v>1.608269230769231</v>
      </c>
    </row>
    <row r="505">
      <c r="A505" t="inlineStr">
        <is>
          <t>600111</t>
        </is>
      </c>
      <c r="B505" t="n">
        <v>0.00141555267014058</v>
      </c>
      <c r="C505" t="n">
        <v>59.21288014311272</v>
      </c>
      <c r="D505" t="n">
        <v>11.27073076923077</v>
      </c>
      <c r="E505" t="n">
        <v>2.362269230769231</v>
      </c>
    </row>
    <row r="506">
      <c r="A506" t="inlineStr">
        <is>
          <t>603238</t>
        </is>
      </c>
      <c r="B506" t="n">
        <v>0.005155271819964692</v>
      </c>
      <c r="C506" t="n">
        <v>59.17901938426455</v>
      </c>
      <c r="D506" t="n">
        <v>32.9571923076923</v>
      </c>
      <c r="E506" t="n">
        <v>2.966846153846154</v>
      </c>
    </row>
    <row r="507">
      <c r="A507" t="inlineStr">
        <is>
          <t>002850</t>
        </is>
      </c>
      <c r="B507" t="n">
        <v>0.008090267601893578</v>
      </c>
      <c r="C507" t="n">
        <v>58.99791231732776</v>
      </c>
      <c r="D507" t="n">
        <v>66.19861538461539</v>
      </c>
      <c r="E507" t="n">
        <v>2.974307692307693</v>
      </c>
    </row>
    <row r="508">
      <c r="A508" t="inlineStr">
        <is>
          <t>000930</t>
        </is>
      </c>
      <c r="B508" t="n">
        <v>0.0005177583564588969</v>
      </c>
      <c r="C508" t="n">
        <v>58.97810218978103</v>
      </c>
      <c r="D508" t="n">
        <v>8.144076923076923</v>
      </c>
      <c r="E508" t="n">
        <v>4.382884615384615</v>
      </c>
    </row>
    <row r="509">
      <c r="A509" t="inlineStr">
        <is>
          <t>002075</t>
        </is>
      </c>
      <c r="B509" t="n">
        <v>0.002133669851146982</v>
      </c>
      <c r="C509" t="n">
        <v>58.89070146818924</v>
      </c>
      <c r="D509" t="n">
        <v>11.28157692307692</v>
      </c>
      <c r="E509" t="n">
        <v>3.130192307692308</v>
      </c>
    </row>
    <row r="510">
      <c r="A510" t="inlineStr">
        <is>
          <t>600496</t>
        </is>
      </c>
      <c r="B510" t="n">
        <v>0.001057887704510464</v>
      </c>
      <c r="C510" t="n">
        <v>58.88157894736843</v>
      </c>
      <c r="D510" t="n">
        <v>4.515192307692308</v>
      </c>
      <c r="E510" t="n">
        <v>3.164615384615384</v>
      </c>
    </row>
    <row r="511">
      <c r="A511" t="inlineStr">
        <is>
          <t>000895</t>
        </is>
      </c>
      <c r="B511" t="n">
        <v>0.006079316188801771</v>
      </c>
      <c r="C511" t="n">
        <v>58.85733603786343</v>
      </c>
      <c r="D511" t="n">
        <v>44.88284615384615</v>
      </c>
      <c r="E511" t="n">
        <v>1.572307692307692</v>
      </c>
    </row>
    <row r="512">
      <c r="A512" t="inlineStr">
        <is>
          <t>600515</t>
        </is>
      </c>
      <c r="B512" t="n">
        <v>0.001145837022506202</v>
      </c>
      <c r="C512" t="n">
        <v>58.31533477321815</v>
      </c>
      <c r="D512" t="n">
        <v>6.295923076923077</v>
      </c>
      <c r="E512" t="n">
        <v>3.812038461538461</v>
      </c>
    </row>
    <row r="513">
      <c r="A513" t="inlineStr">
        <is>
          <t>002833</t>
        </is>
      </c>
      <c r="B513" t="n">
        <v>0.008516203740878775</v>
      </c>
      <c r="C513" t="n">
        <v>57.82092772384036</v>
      </c>
      <c r="D513" t="n">
        <v>33.40134615384616</v>
      </c>
      <c r="E513" t="n">
        <v>1.649</v>
      </c>
    </row>
    <row r="514">
      <c r="A514" t="inlineStr">
        <is>
          <t>688686</t>
        </is>
      </c>
      <c r="B514" t="n">
        <v>0.01712551799602494</v>
      </c>
      <c r="C514" t="n">
        <v>57.64298892988928</v>
      </c>
      <c r="D514" t="n">
        <v>323.0252380952381</v>
      </c>
      <c r="E514" t="n">
        <v>14.49857142857143</v>
      </c>
    </row>
    <row r="515">
      <c r="A515" t="inlineStr">
        <is>
          <t>600375</t>
        </is>
      </c>
      <c r="B515" t="n">
        <v>0.001492739928527048</v>
      </c>
      <c r="C515" t="n">
        <v>57.58196721311477</v>
      </c>
      <c r="D515" t="n">
        <v>6.822115384615385</v>
      </c>
      <c r="E515" t="n">
        <v>2.704807692307692</v>
      </c>
    </row>
    <row r="516">
      <c r="A516" t="inlineStr">
        <is>
          <t>600228</t>
        </is>
      </c>
      <c r="B516" t="n">
        <v>0.001758866766402396</v>
      </c>
      <c r="C516" t="n">
        <v>56.96594427244583</v>
      </c>
      <c r="D516" t="n">
        <v>10.10438461538462</v>
      </c>
      <c r="E516" t="n">
        <v>0.9909615384615383</v>
      </c>
    </row>
    <row r="517">
      <c r="A517" t="inlineStr">
        <is>
          <t>002254</t>
        </is>
      </c>
      <c r="B517" t="n">
        <v>0.001048663097495234</v>
      </c>
      <c r="C517" t="n">
        <v>56.85903500473035</v>
      </c>
      <c r="D517" t="n">
        <v>13.94273076923077</v>
      </c>
      <c r="E517" t="n">
        <v>1.723653846153846</v>
      </c>
    </row>
    <row r="518">
      <c r="A518" t="inlineStr">
        <is>
          <t>002078</t>
        </is>
      </c>
      <c r="B518" t="n">
        <v>0.002382797464722091</v>
      </c>
      <c r="C518" t="n">
        <v>56.78889990089198</v>
      </c>
      <c r="D518" t="n">
        <v>11.74576923076923</v>
      </c>
      <c r="E518" t="n">
        <v>1.038615384615384</v>
      </c>
    </row>
    <row r="519">
      <c r="A519" t="inlineStr">
        <is>
          <t>600885</t>
        </is>
      </c>
      <c r="B519" t="n">
        <v>0.007068855567396457</v>
      </c>
      <c r="C519" t="n">
        <v>56.4406779661017</v>
      </c>
      <c r="D519" t="n">
        <v>41.66849999999999</v>
      </c>
      <c r="E519" t="n">
        <v>1.179615384615385</v>
      </c>
    </row>
    <row r="520">
      <c r="A520" t="inlineStr">
        <is>
          <t>002517</t>
        </is>
      </c>
      <c r="B520" t="n">
        <v>0.001271828447037008</v>
      </c>
      <c r="C520" t="n">
        <v>56.40138408304496</v>
      </c>
      <c r="D520" t="n">
        <v>4.177692307692308</v>
      </c>
      <c r="E520" t="n">
        <v>3.455961538461538</v>
      </c>
    </row>
    <row r="521">
      <c r="A521" t="inlineStr">
        <is>
          <t>600703</t>
        </is>
      </c>
      <c r="B521" t="n">
        <v>0.00161448549232095</v>
      </c>
      <c r="C521" t="n">
        <v>56.12460401267158</v>
      </c>
      <c r="D521" t="n">
        <v>25.29965384615384</v>
      </c>
      <c r="E521" t="n">
        <v>2.438846153846153</v>
      </c>
    </row>
    <row r="522">
      <c r="A522" t="inlineStr">
        <is>
          <t>002390</t>
        </is>
      </c>
      <c r="B522" t="n">
        <v>0.0008916165030201452</v>
      </c>
      <c r="C522" t="n">
        <v>55.96153846153844</v>
      </c>
      <c r="D522" t="n">
        <v>5.785192307692308</v>
      </c>
      <c r="E522" t="n">
        <v>1.291923076923077</v>
      </c>
    </row>
    <row r="523">
      <c r="A523" t="inlineStr">
        <is>
          <t>600570</t>
        </is>
      </c>
      <c r="B523" t="n">
        <v>0.009477127009789787</v>
      </c>
      <c r="C523" t="n">
        <v>55.75689544579858</v>
      </c>
      <c r="D523" t="n">
        <v>89.49288461538463</v>
      </c>
      <c r="E523" t="n">
        <v>1.778423076923077</v>
      </c>
    </row>
    <row r="524">
      <c r="A524" t="inlineStr">
        <is>
          <t>000538</t>
        </is>
      </c>
      <c r="B524" t="n">
        <v>0.01067224571035799</v>
      </c>
      <c r="C524" t="n">
        <v>55.41140719962598</v>
      </c>
      <c r="D524" t="n">
        <v>97.95980769230769</v>
      </c>
      <c r="E524" t="n">
        <v>1.189192307692307</v>
      </c>
    </row>
    <row r="525">
      <c r="A525" t="inlineStr">
        <is>
          <t>601222</t>
        </is>
      </c>
      <c r="B525" t="n">
        <v>0.0009315956533112462</v>
      </c>
      <c r="C525" t="n">
        <v>55.27831094049904</v>
      </c>
      <c r="D525" t="n">
        <v>6.506807692307692</v>
      </c>
      <c r="E525" t="n">
        <v>1.890269230769231</v>
      </c>
    </row>
    <row r="526">
      <c r="A526" t="inlineStr">
        <is>
          <t>002837</t>
        </is>
      </c>
      <c r="B526" t="n">
        <v>0.003455492899541302</v>
      </c>
      <c r="C526" t="n">
        <v>55.26537489469252</v>
      </c>
      <c r="D526" t="n">
        <v>24.12396153846154</v>
      </c>
      <c r="E526" t="n">
        <v>3.283615384615385</v>
      </c>
    </row>
    <row r="527">
      <c r="A527" t="inlineStr">
        <is>
          <t>002340</t>
        </is>
      </c>
      <c r="B527" t="n">
        <v>0.0007193812332856257</v>
      </c>
      <c r="C527" t="n">
        <v>55.14563106796115</v>
      </c>
      <c r="D527" t="n">
        <v>5.413384615384615</v>
      </c>
      <c r="E527" t="n">
        <v>4.358192307692308</v>
      </c>
    </row>
    <row r="528">
      <c r="A528" t="inlineStr">
        <is>
          <t>002210</t>
        </is>
      </c>
      <c r="B528" t="n">
        <v>0.0007467196901802054</v>
      </c>
      <c r="C528" t="n">
        <v>55.00000000000001</v>
      </c>
      <c r="D528" t="n">
        <v>1.647807692307692</v>
      </c>
      <c r="E528" t="n">
        <v>1.217076923076923</v>
      </c>
    </row>
    <row r="529">
      <c r="A529" t="inlineStr">
        <is>
          <t>002472</t>
        </is>
      </c>
      <c r="B529" t="n">
        <v>0.0007325830539037509</v>
      </c>
      <c r="C529" t="n">
        <v>55.00000000000001</v>
      </c>
      <c r="D529" t="n">
        <v>6.051000000000001</v>
      </c>
      <c r="E529" t="n">
        <v>1.681269230769231</v>
      </c>
    </row>
    <row r="530">
      <c r="A530" t="inlineStr">
        <is>
          <t>000738</t>
        </is>
      </c>
      <c r="B530" t="n">
        <v>0.00379517079143398</v>
      </c>
      <c r="C530" t="n">
        <v>54.94830132939439</v>
      </c>
      <c r="D530" t="n">
        <v>17.25957692307692</v>
      </c>
      <c r="E530" t="n">
        <v>2.428076923076923</v>
      </c>
    </row>
    <row r="531">
      <c r="A531" t="inlineStr">
        <is>
          <t>002918</t>
        </is>
      </c>
      <c r="B531" t="n">
        <v>0.006936274098612812</v>
      </c>
      <c r="C531" t="n">
        <v>54.61236506378804</v>
      </c>
      <c r="D531" t="n">
        <v>30.16996153846154</v>
      </c>
      <c r="E531" t="n">
        <v>3.355230769230769</v>
      </c>
    </row>
    <row r="532">
      <c r="A532" t="inlineStr">
        <is>
          <t>002626</t>
        </is>
      </c>
      <c r="B532" t="n">
        <v>0.01226693635484644</v>
      </c>
      <c r="C532" t="n">
        <v>54.44674250258532</v>
      </c>
      <c r="D532" t="n">
        <v>30.758</v>
      </c>
      <c r="E532" t="n">
        <v>2.341076923076923</v>
      </c>
    </row>
    <row r="533">
      <c r="A533" t="inlineStr">
        <is>
          <t>002013</t>
        </is>
      </c>
      <c r="B533" t="n">
        <v>0.001319007490525133</v>
      </c>
      <c r="C533" t="n">
        <v>54.33604336043361</v>
      </c>
      <c r="D533" t="n">
        <v>9.549615384615384</v>
      </c>
      <c r="E533" t="n">
        <v>1.377730769230769</v>
      </c>
    </row>
    <row r="534">
      <c r="A534" t="inlineStr">
        <is>
          <t>603669</t>
        </is>
      </c>
      <c r="B534" t="n">
        <v>0.0007073847751778829</v>
      </c>
      <c r="C534" t="n">
        <v>53.86100386100387</v>
      </c>
      <c r="D534" t="n">
        <v>7.856076923076923</v>
      </c>
      <c r="E534" t="n">
        <v>1.323538461538462</v>
      </c>
    </row>
    <row r="535">
      <c r="A535" t="inlineStr">
        <is>
          <t>600521</t>
        </is>
      </c>
      <c r="B535" t="n">
        <v>0.007376225519454115</v>
      </c>
      <c r="C535" t="n">
        <v>53.7641154328733</v>
      </c>
      <c r="D535" t="n">
        <v>29.46480769230769</v>
      </c>
      <c r="E535" t="n">
        <v>1.768038461538461</v>
      </c>
    </row>
    <row r="536">
      <c r="A536" t="inlineStr">
        <is>
          <t>601717</t>
        </is>
      </c>
      <c r="B536" t="n">
        <v>0.00311602551607334</v>
      </c>
      <c r="C536" t="n">
        <v>53.68916797488224</v>
      </c>
      <c r="D536" t="n">
        <v>7.831846153846155</v>
      </c>
      <c r="E536" t="n">
        <v>2.303576923076923</v>
      </c>
    </row>
    <row r="537">
      <c r="A537" t="inlineStr">
        <is>
          <t>002950</t>
        </is>
      </c>
      <c r="B537" t="n">
        <v>0.00259542218763839</v>
      </c>
      <c r="C537" t="n">
        <v>53.66568914956012</v>
      </c>
      <c r="D537" t="n">
        <v>24.61780769230769</v>
      </c>
      <c r="E537" t="n">
        <v>7.995692307692308</v>
      </c>
    </row>
    <row r="538">
      <c r="A538" t="inlineStr">
        <is>
          <t>603768</t>
        </is>
      </c>
      <c r="B538" t="n">
        <v>0.00295152668011983</v>
      </c>
      <c r="C538" t="n">
        <v>53.41614906832297</v>
      </c>
      <c r="D538" t="n">
        <v>13.84834615384615</v>
      </c>
      <c r="E538" t="n">
        <v>1.146576923076923</v>
      </c>
    </row>
    <row r="539">
      <c r="A539" t="inlineStr">
        <is>
          <t>603439</t>
        </is>
      </c>
      <c r="B539" t="n">
        <v>0.006438596932620024</v>
      </c>
      <c r="C539" t="n">
        <v>53.40264650283555</v>
      </c>
      <c r="D539" t="n">
        <v>26.34786096256684</v>
      </c>
      <c r="E539" t="n">
        <v>14.22256684491978</v>
      </c>
    </row>
    <row r="540">
      <c r="A540" t="inlineStr">
        <is>
          <t>002572</t>
        </is>
      </c>
      <c r="B540" t="n">
        <v>0.002550155033380706</v>
      </c>
      <c r="C540" t="n">
        <v>53.11443746982134</v>
      </c>
      <c r="D540" t="n">
        <v>23.65242307692308</v>
      </c>
      <c r="E540" t="n">
        <v>1.974153846153846</v>
      </c>
    </row>
    <row r="541">
      <c r="A541" t="inlineStr">
        <is>
          <t>603033</t>
        </is>
      </c>
      <c r="B541" t="n">
        <v>0.003683873938924594</v>
      </c>
      <c r="C541" t="n">
        <v>52.93696275071633</v>
      </c>
      <c r="D541" t="n">
        <v>21.54223076923077</v>
      </c>
      <c r="E541" t="n">
        <v>0.8595769230769232</v>
      </c>
    </row>
    <row r="542">
      <c r="A542" t="inlineStr">
        <is>
          <t>603960</t>
        </is>
      </c>
      <c r="B542" t="n">
        <v>0.01171557197727817</v>
      </c>
      <c r="C542" t="n">
        <v>52.93339214821349</v>
      </c>
      <c r="D542" t="n">
        <v>33.80742307692308</v>
      </c>
      <c r="E542" t="n">
        <v>1.786038461538461</v>
      </c>
    </row>
    <row r="543">
      <c r="A543" t="inlineStr">
        <is>
          <t>002661</t>
        </is>
      </c>
      <c r="B543" t="n">
        <v>0.002578517123317926</v>
      </c>
      <c r="C543" t="n">
        <v>52.91051259774111</v>
      </c>
      <c r="D543" t="n">
        <v>19.37292307692308</v>
      </c>
      <c r="E543" t="n">
        <v>3.711307692307693</v>
      </c>
    </row>
    <row r="544">
      <c r="A544" t="inlineStr">
        <is>
          <t>000713</t>
        </is>
      </c>
      <c r="B544" t="n">
        <v>0.001330736746950674</v>
      </c>
      <c r="C544" t="n">
        <v>52.89017341040461</v>
      </c>
      <c r="D544" t="n">
        <v>10.93380769230769</v>
      </c>
      <c r="E544" t="n">
        <v>10.44003846153846</v>
      </c>
    </row>
    <row r="545">
      <c r="A545" t="inlineStr">
        <is>
          <t>603966</t>
        </is>
      </c>
      <c r="B545" t="n">
        <v>0.002545171202372082</v>
      </c>
      <c r="C545" t="n">
        <v>52.67175572519083</v>
      </c>
      <c r="D545" t="n">
        <v>12.69938461538462</v>
      </c>
      <c r="E545" t="n">
        <v>1.745692307692308</v>
      </c>
    </row>
    <row r="546">
      <c r="A546" t="inlineStr">
        <is>
          <t>002930</t>
        </is>
      </c>
      <c r="B546" t="n">
        <v>0.005037523770812347</v>
      </c>
      <c r="C546" t="n">
        <v>52.5869380831213</v>
      </c>
      <c r="D546" t="n">
        <v>16.33034615384615</v>
      </c>
      <c r="E546" t="n">
        <v>6.462307692307692</v>
      </c>
    </row>
    <row r="547">
      <c r="A547" t="inlineStr">
        <is>
          <t>002259</t>
        </is>
      </c>
      <c r="B547" t="n">
        <v>0.000512944495136936</v>
      </c>
      <c r="C547" t="n">
        <v>52.48868778280544</v>
      </c>
      <c r="D547" t="n">
        <v>2.832115384615385</v>
      </c>
      <c r="E547" t="n">
        <v>0.9421923076923077</v>
      </c>
    </row>
    <row r="548">
      <c r="A548" t="inlineStr">
        <is>
          <t>601615</t>
        </is>
      </c>
      <c r="B548" t="n">
        <v>0.00271023311112633</v>
      </c>
      <c r="C548" t="n">
        <v>52.45283018867924</v>
      </c>
      <c r="D548" t="n">
        <v>14.41242307692308</v>
      </c>
      <c r="E548" t="n">
        <v>3.074692307692307</v>
      </c>
    </row>
    <row r="549">
      <c r="A549" t="inlineStr">
        <is>
          <t>601233</t>
        </is>
      </c>
      <c r="B549" t="n">
        <v>0.003154926278912337</v>
      </c>
      <c r="C549" t="n">
        <v>52.1311475409836</v>
      </c>
      <c r="D549" t="n">
        <v>15.45523076923077</v>
      </c>
      <c r="E549" t="n">
        <v>1.737653846153846</v>
      </c>
    </row>
    <row r="550">
      <c r="A550" t="inlineStr">
        <is>
          <t>002683</t>
        </is>
      </c>
      <c r="B550" t="n">
        <v>0.01146688621122299</v>
      </c>
      <c r="C550" t="n">
        <v>52.06896551724138</v>
      </c>
      <c r="D550" t="n">
        <v>38.58273076923077</v>
      </c>
      <c r="E550" t="n">
        <v>2.176730769230769</v>
      </c>
    </row>
    <row r="551">
      <c r="A551" t="inlineStr">
        <is>
          <t>601388</t>
        </is>
      </c>
      <c r="B551" t="n">
        <v>0.0004488947888879502</v>
      </c>
      <c r="C551" t="n">
        <v>51.79487179487179</v>
      </c>
      <c r="D551" t="n">
        <v>2.195576923076923</v>
      </c>
      <c r="E551" t="n">
        <v>3.057846153846154</v>
      </c>
    </row>
    <row r="552">
      <c r="A552" t="inlineStr">
        <is>
          <t>601968</t>
        </is>
      </c>
      <c r="B552" t="n">
        <v>0.001522576818062715</v>
      </c>
      <c r="C552" t="n">
        <v>51.75781249999998</v>
      </c>
      <c r="D552" t="n">
        <v>6.389884615384615</v>
      </c>
      <c r="E552" t="n">
        <v>0.7832692307692308</v>
      </c>
    </row>
    <row r="553">
      <c r="A553" t="inlineStr">
        <is>
          <t>000987</t>
        </is>
      </c>
      <c r="B553" t="n">
        <v>0.006105032149394733</v>
      </c>
      <c r="C553" t="n">
        <v>51.73137460650579</v>
      </c>
      <c r="D553" t="n">
        <v>14.17957692307692</v>
      </c>
      <c r="E553" t="n">
        <v>1.328538461538461</v>
      </c>
    </row>
    <row r="554">
      <c r="A554" t="inlineStr">
        <is>
          <t>000956</t>
        </is>
      </c>
      <c r="B554" t="n">
        <v>0.001700760028618824</v>
      </c>
      <c r="C554" t="n">
        <v>51.71974522292994</v>
      </c>
      <c r="D554" t="n">
        <v>8.020923076923077</v>
      </c>
      <c r="E554" t="n">
        <v>0</v>
      </c>
    </row>
    <row r="555">
      <c r="A555" t="inlineStr">
        <is>
          <t>603236</t>
        </is>
      </c>
      <c r="B555" t="n">
        <v>0.009858007554176105</v>
      </c>
      <c r="C555" t="n">
        <v>51.35307452536131</v>
      </c>
      <c r="D555" t="n">
        <v>186.4166153846154</v>
      </c>
      <c r="E555" t="n">
        <v>4.225615384615384</v>
      </c>
    </row>
    <row r="556">
      <c r="A556" t="inlineStr">
        <is>
          <t>600363</t>
        </is>
      </c>
      <c r="B556" t="n">
        <v>0.005605136678494243</v>
      </c>
      <c r="C556" t="n">
        <v>51.18210862619807</v>
      </c>
      <c r="D556" t="n">
        <v>19.25853846153846</v>
      </c>
      <c r="E556" t="n">
        <v>4.172</v>
      </c>
    </row>
    <row r="557">
      <c r="A557" t="inlineStr">
        <is>
          <t>600336</t>
        </is>
      </c>
      <c r="B557" t="n">
        <v>0.001420555664121435</v>
      </c>
      <c r="C557" t="n">
        <v>50.78651685393258</v>
      </c>
      <c r="D557" t="n">
        <v>6.731346153846154</v>
      </c>
      <c r="E557" t="n">
        <v>4.763307692307692</v>
      </c>
    </row>
    <row r="558">
      <c r="A558" t="inlineStr">
        <is>
          <t>002360</t>
        </is>
      </c>
      <c r="B558" t="n">
        <v>0.0007651808518560764</v>
      </c>
      <c r="C558" t="n">
        <v>50.55762081784388</v>
      </c>
      <c r="D558" t="n">
        <v>6.035576923076923</v>
      </c>
      <c r="E558" t="n">
        <v>2.080230769230769</v>
      </c>
    </row>
    <row r="559">
      <c r="A559" t="inlineStr">
        <is>
          <t>002283</t>
        </is>
      </c>
      <c r="B559" t="n">
        <v>0.001260566113171785</v>
      </c>
      <c r="C559" t="n">
        <v>50.26315789473686</v>
      </c>
      <c r="D559" t="n">
        <v>5.196192307692309</v>
      </c>
      <c r="E559" t="n">
        <v>2.340576923076923</v>
      </c>
    </row>
    <row r="560">
      <c r="A560" t="inlineStr">
        <is>
          <t>600591</t>
        </is>
      </c>
      <c r="B560" t="n">
        <v>0.0007713875307439972</v>
      </c>
      <c r="C560" t="n">
        <v>50.20661157024793</v>
      </c>
      <c r="D560" t="n">
        <v>5.536807692307693</v>
      </c>
      <c r="E560" t="n">
        <v>0</v>
      </c>
    </row>
    <row r="561">
      <c r="A561" t="inlineStr">
        <is>
          <t>603758</t>
        </is>
      </c>
      <c r="B561" t="n">
        <v>0.00133964146018065</v>
      </c>
      <c r="C561" t="n">
        <v>50.15723270440251</v>
      </c>
      <c r="D561" t="n">
        <v>7.853038461538461</v>
      </c>
      <c r="E561" t="n">
        <v>1.419615384615385</v>
      </c>
    </row>
    <row r="562">
      <c r="A562" t="inlineStr">
        <is>
          <t>002107</t>
        </is>
      </c>
      <c r="B562" t="n">
        <v>0.00123123897368488</v>
      </c>
      <c r="C562" t="n">
        <v>50.09560229445504</v>
      </c>
      <c r="D562" t="n">
        <v>8.9535</v>
      </c>
      <c r="E562" t="n">
        <v>1.968769230769231</v>
      </c>
    </row>
    <row r="563">
      <c r="A563" t="inlineStr">
        <is>
          <t>002499</t>
        </is>
      </c>
      <c r="B563" t="n">
        <v>0.001049082781720907</v>
      </c>
      <c r="C563" t="n">
        <v>49.68421052631579</v>
      </c>
      <c r="D563" t="n">
        <v>4.122615384615385</v>
      </c>
      <c r="E563" t="n">
        <v>0.9970384615384617</v>
      </c>
    </row>
    <row r="564">
      <c r="A564" t="inlineStr">
        <is>
          <t>601882</t>
        </is>
      </c>
      <c r="B564" t="n">
        <v>0.002491578655385015</v>
      </c>
      <c r="C564" t="n">
        <v>49.32249322493225</v>
      </c>
      <c r="D564" t="n">
        <v>9.825846153846156</v>
      </c>
      <c r="E564" t="n">
        <v>0.798653846153846</v>
      </c>
    </row>
    <row r="565">
      <c r="A565" t="inlineStr">
        <is>
          <t>601698</t>
        </is>
      </c>
      <c r="B565" t="n">
        <v>0.001649646479100444</v>
      </c>
      <c r="C565" t="n">
        <v>49.0582191780822</v>
      </c>
      <c r="D565" t="n">
        <v>18.73538461538461</v>
      </c>
      <c r="E565" t="n">
        <v>8.7325</v>
      </c>
    </row>
    <row r="566">
      <c r="A566" t="inlineStr">
        <is>
          <t>002375</t>
        </is>
      </c>
      <c r="B566" t="n">
        <v>0.003537814178054787</v>
      </c>
      <c r="C566" t="n">
        <v>48.98648648648649</v>
      </c>
      <c r="D566" t="n">
        <v>9.300653846153846</v>
      </c>
      <c r="E566" t="n">
        <v>1.029423076923077</v>
      </c>
    </row>
    <row r="567">
      <c r="A567" t="inlineStr">
        <is>
          <t>002677</t>
        </is>
      </c>
      <c r="B567" t="n">
        <v>0.003079318866882235</v>
      </c>
      <c r="C567" t="n">
        <v>48.65900383141761</v>
      </c>
      <c r="D567" t="n">
        <v>14.63303846153846</v>
      </c>
      <c r="E567" t="n">
        <v>2.050538461538462</v>
      </c>
    </row>
    <row r="568">
      <c r="A568" t="inlineStr">
        <is>
          <t>603239</t>
        </is>
      </c>
      <c r="B568" t="n">
        <v>0.001826237465661792</v>
      </c>
      <c r="C568" t="n">
        <v>48.50877192982455</v>
      </c>
      <c r="D568" t="n">
        <v>14.50884615384615</v>
      </c>
      <c r="E568" t="n">
        <v>1.634961538461539</v>
      </c>
    </row>
    <row r="569">
      <c r="A569" t="inlineStr">
        <is>
          <t>600598</t>
        </is>
      </c>
      <c r="B569" t="n">
        <v>0.00203592172355743</v>
      </c>
      <c r="C569" t="n">
        <v>48.27898550724641</v>
      </c>
      <c r="D569" t="n">
        <v>16.42023076923077</v>
      </c>
      <c r="E569" t="n">
        <v>2.461807692307692</v>
      </c>
    </row>
    <row r="570">
      <c r="A570" t="inlineStr">
        <is>
          <t>600527</t>
        </is>
      </c>
      <c r="B570" t="n">
        <v>0.0002631517471436049</v>
      </c>
      <c r="C570" t="n">
        <v>48.23529411764707</v>
      </c>
      <c r="D570" t="n">
        <v>2.727730769230769</v>
      </c>
      <c r="E570" t="n">
        <v>5.526153846153846</v>
      </c>
    </row>
    <row r="571">
      <c r="A571" t="inlineStr">
        <is>
          <t>603855</t>
        </is>
      </c>
      <c r="B571" t="n">
        <v>0.004612671965908213</v>
      </c>
      <c r="C571" t="n">
        <v>48.10644831115663</v>
      </c>
      <c r="D571" t="n">
        <v>14.52353846153846</v>
      </c>
      <c r="E571" t="n">
        <v>1.403846153846154</v>
      </c>
    </row>
    <row r="572">
      <c r="A572" t="inlineStr">
        <is>
          <t>600597</t>
        </is>
      </c>
      <c r="B572" t="n">
        <v>0.002289608633534644</v>
      </c>
      <c r="C572" t="n">
        <v>47.84688995215311</v>
      </c>
      <c r="D572" t="n">
        <v>15.22303846153846</v>
      </c>
      <c r="E572" t="n">
        <v>1.851653846153846</v>
      </c>
    </row>
    <row r="573">
      <c r="A573" t="inlineStr">
        <is>
          <t>601218</t>
        </is>
      </c>
      <c r="B573" t="n">
        <v>0.0002558940686222024</v>
      </c>
      <c r="C573" t="n">
        <v>47.27891156462584</v>
      </c>
      <c r="D573" t="n">
        <v>3.241346153846153</v>
      </c>
      <c r="E573" t="n">
        <v>1.998192307692308</v>
      </c>
    </row>
    <row r="574">
      <c r="A574" t="inlineStr">
        <is>
          <t>600151</t>
        </is>
      </c>
      <c r="B574" t="n">
        <v>0.001655343687663211</v>
      </c>
      <c r="C574" t="n">
        <v>47.265625</v>
      </c>
      <c r="D574" t="n">
        <v>6.15273076923077</v>
      </c>
      <c r="E574" t="n">
        <v>2.205538461538462</v>
      </c>
    </row>
    <row r="575">
      <c r="A575" t="inlineStr">
        <is>
          <t>600276</t>
        </is>
      </c>
      <c r="B575" t="n">
        <v>0.00569242210590828</v>
      </c>
      <c r="C575" t="n">
        <v>47.11470296327804</v>
      </c>
      <c r="D575" t="n">
        <v>87.63865384615384</v>
      </c>
      <c r="E575" t="n">
        <v>0.5119615384615385</v>
      </c>
    </row>
    <row r="576">
      <c r="A576" t="inlineStr">
        <is>
          <t>600165</t>
        </is>
      </c>
      <c r="B576" t="n">
        <v>0.001782751154559057</v>
      </c>
      <c r="C576" t="n">
        <v>46.59949622166246</v>
      </c>
      <c r="D576" t="n">
        <v>5.901038461538461</v>
      </c>
      <c r="E576" t="n">
        <v>4.154846153846154</v>
      </c>
    </row>
    <row r="577">
      <c r="A577" t="inlineStr">
        <is>
          <t>002469</t>
        </is>
      </c>
      <c r="B577" t="n">
        <v>0.0003491778643238794</v>
      </c>
      <c r="C577" t="n">
        <v>46.51741293532339</v>
      </c>
      <c r="D577" t="n">
        <v>4.896346153846155</v>
      </c>
      <c r="E577" t="n">
        <v>2.114923076923077</v>
      </c>
    </row>
    <row r="578">
      <c r="A578" t="inlineStr">
        <is>
          <t>600197</t>
        </is>
      </c>
      <c r="B578" t="n">
        <v>0.0050840674390987</v>
      </c>
      <c r="C578" t="n">
        <v>46.35549872122762</v>
      </c>
      <c r="D578" t="n">
        <v>18.68311538461538</v>
      </c>
      <c r="E578" t="n">
        <v>3.730153846153846</v>
      </c>
    </row>
    <row r="579">
      <c r="A579" t="inlineStr">
        <is>
          <t>600849</t>
        </is>
      </c>
      <c r="B579" t="n">
        <v>0.0007108473014221912</v>
      </c>
      <c r="C579" t="n">
        <v>46.14624505928855</v>
      </c>
      <c r="D579" t="n">
        <v>12.674</v>
      </c>
      <c r="E579" t="n">
        <v>0</v>
      </c>
    </row>
    <row r="580">
      <c r="A580" t="inlineStr">
        <is>
          <t>603225</t>
        </is>
      </c>
      <c r="B580" t="n">
        <v>0.001286664841511724</v>
      </c>
      <c r="C580" t="n">
        <v>46.06741573033706</v>
      </c>
      <c r="D580" t="n">
        <v>11.52303846153846</v>
      </c>
      <c r="E580" t="n">
        <v>0.8602307692307692</v>
      </c>
    </row>
    <row r="581">
      <c r="A581" t="inlineStr">
        <is>
          <t>002028</t>
        </is>
      </c>
      <c r="B581" t="n">
        <v>0.002434767595788947</v>
      </c>
      <c r="C581" t="n">
        <v>45.94972067039105</v>
      </c>
      <c r="D581" t="n">
        <v>20.87330769230769</v>
      </c>
      <c r="E581" t="n">
        <v>4.591346153846154</v>
      </c>
    </row>
    <row r="582">
      <c r="A582" t="inlineStr">
        <is>
          <t>002946</t>
        </is>
      </c>
      <c r="B582" t="n">
        <v>0.003509684050741674</v>
      </c>
      <c r="C582" t="n">
        <v>45.75214341387372</v>
      </c>
      <c r="D582" t="n">
        <v>16.79907692307692</v>
      </c>
      <c r="E582" t="n">
        <v>5.351346153846153</v>
      </c>
    </row>
    <row r="583">
      <c r="A583" t="inlineStr">
        <is>
          <t>002263</t>
        </is>
      </c>
      <c r="B583" t="n">
        <v>0.0002159081289854577</v>
      </c>
      <c r="C583" t="n">
        <v>45.41062801932367</v>
      </c>
      <c r="D583" t="n">
        <v>2.443346153846154</v>
      </c>
      <c r="E583" t="n">
        <v>2.798115384615385</v>
      </c>
    </row>
    <row r="584">
      <c r="A584" t="inlineStr">
        <is>
          <t>603396</t>
        </is>
      </c>
      <c r="B584" t="n">
        <v>0.009172452539874932</v>
      </c>
      <c r="C584" t="n">
        <v>45.4091432961967</v>
      </c>
      <c r="D584" t="n">
        <v>30.52115384615385</v>
      </c>
      <c r="E584" t="n">
        <v>5.681884615384615</v>
      </c>
    </row>
    <row r="585">
      <c r="A585" t="inlineStr">
        <is>
          <t>601016</t>
        </is>
      </c>
      <c r="B585" t="n">
        <v>0.0003232275579567721</v>
      </c>
      <c r="C585" t="n">
        <v>45.26748971193413</v>
      </c>
      <c r="D585" t="n">
        <v>2.619923076923077</v>
      </c>
      <c r="E585" t="n">
        <v>1.600576923076923</v>
      </c>
    </row>
    <row r="586">
      <c r="A586" t="inlineStr">
        <is>
          <t>000016</t>
        </is>
      </c>
      <c r="B586" t="n">
        <v>0.0009596593211305095</v>
      </c>
      <c r="C586" t="n">
        <v>45.16853932584268</v>
      </c>
      <c r="D586" t="n">
        <v>7.268576923076923</v>
      </c>
      <c r="E586" t="n">
        <v>5.738576923076922</v>
      </c>
    </row>
    <row r="587">
      <c r="A587" t="inlineStr">
        <is>
          <t>000837</t>
        </is>
      </c>
      <c r="B587" t="n">
        <v>0.0009771100091471811</v>
      </c>
      <c r="C587" t="n">
        <v>45.10250569476084</v>
      </c>
      <c r="D587" t="n">
        <v>5.065346153846153</v>
      </c>
      <c r="E587" t="n">
        <v>1.260692307692308</v>
      </c>
    </row>
    <row r="588">
      <c r="A588" t="inlineStr">
        <is>
          <t>000039</t>
        </is>
      </c>
      <c r="B588" t="n">
        <v>0.003848956872069666</v>
      </c>
      <c r="C588" t="n">
        <v>45.03968253968254</v>
      </c>
      <c r="D588" t="n">
        <v>10.02115384615385</v>
      </c>
      <c r="E588" t="n">
        <v>1.261615384615385</v>
      </c>
    </row>
    <row r="589">
      <c r="A589" t="inlineStr">
        <is>
          <t>002156</t>
        </is>
      </c>
      <c r="B589" t="n">
        <v>0.001105854722737441</v>
      </c>
      <c r="C589" t="n">
        <v>44.93136219640969</v>
      </c>
      <c r="D589" t="n">
        <v>24.92561538461538</v>
      </c>
      <c r="E589" t="n">
        <v>4.504038461538462</v>
      </c>
    </row>
    <row r="590">
      <c r="A590" t="inlineStr">
        <is>
          <t>603260</t>
        </is>
      </c>
      <c r="B590" t="n">
        <v>0.004110069238237179</v>
      </c>
      <c r="C590" t="n">
        <v>44.69127736033975</v>
      </c>
      <c r="D590" t="n">
        <v>30.31007692307692</v>
      </c>
      <c r="E590" t="n">
        <v>1.156923076923077</v>
      </c>
    </row>
    <row r="591">
      <c r="A591" t="inlineStr">
        <is>
          <t>600118</t>
        </is>
      </c>
      <c r="B591" t="n">
        <v>0.001385039940197715</v>
      </c>
      <c r="C591" t="n">
        <v>44.51382694023192</v>
      </c>
      <c r="D591" t="n">
        <v>33.64919230769231</v>
      </c>
      <c r="E591" t="n">
        <v>2.624923076923077</v>
      </c>
    </row>
    <row r="592">
      <c r="A592" t="inlineStr">
        <is>
          <t>002218</t>
        </is>
      </c>
      <c r="B592" t="n">
        <v>0.0003857968031390347</v>
      </c>
      <c r="C592" t="n">
        <v>44.34523809523809</v>
      </c>
      <c r="D592" t="n">
        <v>3.970269230769231</v>
      </c>
      <c r="E592" t="n">
        <v>3.143038461538462</v>
      </c>
    </row>
    <row r="593">
      <c r="A593" t="inlineStr">
        <is>
          <t>603069</t>
        </is>
      </c>
      <c r="B593" t="n">
        <v>0.02320571904861649</v>
      </c>
      <c r="C593" t="n">
        <v>44.22110552763818</v>
      </c>
      <c r="D593" t="n">
        <v>20.99792307692308</v>
      </c>
      <c r="E593" t="n">
        <v>4.279807692307692</v>
      </c>
    </row>
    <row r="594">
      <c r="A594" t="inlineStr">
        <is>
          <t>600723</t>
        </is>
      </c>
      <c r="B594" t="n">
        <v>0.002731799473211097</v>
      </c>
      <c r="C594" t="n">
        <v>44.21416234887736</v>
      </c>
      <c r="D594" t="n">
        <v>8.087923076923076</v>
      </c>
      <c r="E594" t="n">
        <v>1.428961538461539</v>
      </c>
    </row>
    <row r="595">
      <c r="A595" t="inlineStr">
        <is>
          <t>603601</t>
        </is>
      </c>
      <c r="B595" t="n">
        <v>0.001288519717065496</v>
      </c>
      <c r="C595" t="n">
        <v>44.19191919191918</v>
      </c>
      <c r="D595" t="n">
        <v>13.20242307692308</v>
      </c>
      <c r="E595" t="n">
        <v>4.100115384615385</v>
      </c>
    </row>
    <row r="596">
      <c r="A596" t="inlineStr">
        <is>
          <t>002438</t>
        </is>
      </c>
      <c r="B596" t="n">
        <v>0.001900086558466512</v>
      </c>
      <c r="C596" t="n">
        <v>44.09257003654079</v>
      </c>
      <c r="D596" t="n">
        <v>10.02680769230769</v>
      </c>
      <c r="E596" t="n">
        <v>1.393538461538462</v>
      </c>
    </row>
    <row r="597">
      <c r="A597" t="inlineStr">
        <is>
          <t>600203</t>
        </is>
      </c>
      <c r="B597" t="n">
        <v>0.0009197329533106643</v>
      </c>
      <c r="C597" t="n">
        <v>43.84615384615385</v>
      </c>
      <c r="D597" t="n">
        <v>9.041615384615383</v>
      </c>
      <c r="E597" t="n">
        <v>3.629461538461539</v>
      </c>
    </row>
    <row r="598">
      <c r="A598" t="inlineStr">
        <is>
          <t>600219</t>
        </is>
      </c>
      <c r="B598" t="n">
        <v>0.0003113094223446947</v>
      </c>
      <c r="C598" t="n">
        <v>43.5344827586207</v>
      </c>
      <c r="D598" t="n">
        <v>2.416538461538461</v>
      </c>
      <c r="E598" t="n">
        <v>1.126269230769231</v>
      </c>
    </row>
    <row r="599">
      <c r="A599" t="inlineStr">
        <is>
          <t>000526</t>
        </is>
      </c>
      <c r="B599" t="n">
        <v>0.01329878521575307</v>
      </c>
      <c r="C599" t="n">
        <v>43.5257410296412</v>
      </c>
      <c r="D599" t="n">
        <v>51.96353846153846</v>
      </c>
      <c r="E599" t="n">
        <v>1.780769230769231</v>
      </c>
    </row>
    <row r="600">
      <c r="A600" t="inlineStr">
        <is>
          <t>688012</t>
        </is>
      </c>
      <c r="B600" t="n">
        <v>0.02197345236519097</v>
      </c>
      <c r="C600" t="n">
        <v>43.50467289719626</v>
      </c>
      <c r="D600" t="n">
        <v>179.3114615384615</v>
      </c>
      <c r="E600" t="n">
        <v>5.737769230769231</v>
      </c>
    </row>
    <row r="601">
      <c r="A601" t="inlineStr">
        <is>
          <t>603337</t>
        </is>
      </c>
      <c r="B601" t="n">
        <v>0.004119459206844959</v>
      </c>
      <c r="C601" t="n">
        <v>43.41983317886933</v>
      </c>
      <c r="D601" t="n">
        <v>23.76857692307692</v>
      </c>
      <c r="E601" t="n">
        <v>0.621</v>
      </c>
    </row>
    <row r="602">
      <c r="A602" t="inlineStr">
        <is>
          <t>000881</t>
        </is>
      </c>
      <c r="B602" t="n">
        <v>0.0009045923648190531</v>
      </c>
      <c r="C602" t="n">
        <v>43.16239316239319</v>
      </c>
      <c r="D602" t="n">
        <v>8.566423076923078</v>
      </c>
      <c r="E602" t="n">
        <v>2.184384615384615</v>
      </c>
    </row>
    <row r="603">
      <c r="A603" t="inlineStr">
        <is>
          <t>688396</t>
        </is>
      </c>
      <c r="B603" t="n">
        <v>0.0087357959108869</v>
      </c>
      <c r="C603" t="n">
        <v>43.13959028108625</v>
      </c>
      <c r="D603" t="n">
        <v>50.59362445414848</v>
      </c>
      <c r="E603" t="n">
        <v>8.716637554585155</v>
      </c>
    </row>
    <row r="604">
      <c r="A604" t="inlineStr">
        <is>
          <t>600059</t>
        </is>
      </c>
      <c r="B604" t="n">
        <v>0.002268286479637132</v>
      </c>
      <c r="C604" t="n">
        <v>43.07159353348731</v>
      </c>
      <c r="D604" t="n">
        <v>9.766923076923078</v>
      </c>
      <c r="E604" t="n">
        <v>2.666269230769231</v>
      </c>
    </row>
    <row r="605">
      <c r="A605" t="inlineStr">
        <is>
          <t>002582</t>
        </is>
      </c>
      <c r="B605" t="n">
        <v>0.001560934986669833</v>
      </c>
      <c r="C605" t="n">
        <v>43.02963776070252</v>
      </c>
      <c r="D605" t="n">
        <v>11.97246153846154</v>
      </c>
      <c r="E605" t="n">
        <v>4.805153846153846</v>
      </c>
    </row>
    <row r="606">
      <c r="A606" t="inlineStr">
        <is>
          <t>002402</t>
        </is>
      </c>
      <c r="B606" t="n">
        <v>0.0009030624936597994</v>
      </c>
      <c r="C606" t="n">
        <v>42.77456647398845</v>
      </c>
      <c r="D606" t="n">
        <v>15.98011538461538</v>
      </c>
      <c r="E606" t="n">
        <v>5.256</v>
      </c>
    </row>
    <row r="607">
      <c r="A607" t="inlineStr">
        <is>
          <t>600753</t>
        </is>
      </c>
      <c r="B607" t="n">
        <v>0.002614365656933376</v>
      </c>
      <c r="C607" t="n">
        <v>42.7323272438443</v>
      </c>
      <c r="D607" t="n">
        <v>13.31080769230769</v>
      </c>
      <c r="E607" t="n">
        <v>2.443576923076923</v>
      </c>
    </row>
    <row r="608">
      <c r="A608" t="inlineStr">
        <is>
          <t>600733</t>
        </is>
      </c>
      <c r="B608" t="n">
        <v>0.000764787852926622</v>
      </c>
      <c r="C608" t="n">
        <v>42.57748776508974</v>
      </c>
      <c r="D608" t="n">
        <v>6.844653846153846</v>
      </c>
      <c r="E608" t="n">
        <v>2.110115384615385</v>
      </c>
    </row>
    <row r="609">
      <c r="A609" t="inlineStr">
        <is>
          <t>000541</t>
        </is>
      </c>
      <c r="B609" t="n">
        <v>0.0003644082777671996</v>
      </c>
      <c r="C609" t="n">
        <v>42.38683127572016</v>
      </c>
      <c r="D609" t="n">
        <v>5.456346153846154</v>
      </c>
      <c r="E609" t="n">
        <v>1.128923076923077</v>
      </c>
    </row>
    <row r="610">
      <c r="A610" t="inlineStr">
        <is>
          <t>603596</t>
        </is>
      </c>
      <c r="B610" t="n">
        <v>0.003101791550276343</v>
      </c>
      <c r="C610" t="n">
        <v>42.37715245695086</v>
      </c>
      <c r="D610" t="n">
        <v>32.93238461538461</v>
      </c>
      <c r="E610" t="n">
        <v>2.67623076923077</v>
      </c>
    </row>
    <row r="611">
      <c r="A611" t="inlineStr">
        <is>
          <t>000737</t>
        </is>
      </c>
      <c r="B611" t="n">
        <v>0.0006298631910128219</v>
      </c>
      <c r="C611" t="n">
        <v>42.25806451612903</v>
      </c>
      <c r="D611" t="n">
        <v>3.340884615384615</v>
      </c>
      <c r="E611" t="n">
        <v>0.8446923076923077</v>
      </c>
    </row>
    <row r="612">
      <c r="A612" t="inlineStr">
        <is>
          <t>002646</t>
        </is>
      </c>
      <c r="B612" t="n">
        <v>0.004140949860381149</v>
      </c>
      <c r="C612" t="n">
        <v>42.1487603305785</v>
      </c>
      <c r="D612" t="n">
        <v>11.87738461538462</v>
      </c>
      <c r="E612" t="n">
        <v>2.405615384615384</v>
      </c>
    </row>
    <row r="613">
      <c r="A613" t="inlineStr">
        <is>
          <t>002481</t>
        </is>
      </c>
      <c r="B613" t="n">
        <v>0.002092406796156338</v>
      </c>
      <c r="C613" t="n">
        <v>42.01183431952664</v>
      </c>
      <c r="D613" t="n">
        <v>14.22826923076923</v>
      </c>
      <c r="E613" t="n">
        <v>3.335846153846154</v>
      </c>
    </row>
    <row r="614">
      <c r="A614" t="inlineStr">
        <is>
          <t>000021</t>
        </is>
      </c>
      <c r="B614" t="n">
        <v>0.001836211795135327</v>
      </c>
      <c r="C614" t="n">
        <v>41.83813443072702</v>
      </c>
      <c r="D614" t="n">
        <v>21.07153846153846</v>
      </c>
      <c r="E614" t="n">
        <v>3.534115384615385</v>
      </c>
    </row>
    <row r="615">
      <c r="A615" t="inlineStr">
        <is>
          <t>600803</t>
        </is>
      </c>
      <c r="B615" t="n">
        <v>0.001277353814378327</v>
      </c>
      <c r="C615" t="n">
        <v>41.72794117647059</v>
      </c>
      <c r="D615" t="n">
        <v>11.48246153846154</v>
      </c>
      <c r="E615" t="n">
        <v>0.8628846153846154</v>
      </c>
    </row>
    <row r="616">
      <c r="A616" t="inlineStr">
        <is>
          <t>002461</t>
        </is>
      </c>
      <c r="B616" t="n">
        <v>0.001519402996102238</v>
      </c>
      <c r="C616" t="n">
        <v>41.53846153846153</v>
      </c>
      <c r="D616" t="n">
        <v>9.125192307692309</v>
      </c>
      <c r="E616" t="n">
        <v>0.7509230769230769</v>
      </c>
    </row>
    <row r="617">
      <c r="A617" t="inlineStr">
        <is>
          <t>600107</t>
        </is>
      </c>
      <c r="B617" t="n">
        <v>0.001382280234208563</v>
      </c>
      <c r="C617" t="n">
        <v>41.44927536231884</v>
      </c>
      <c r="D617" t="n">
        <v>8.788</v>
      </c>
      <c r="E617" t="n">
        <v>4.148</v>
      </c>
    </row>
    <row r="618">
      <c r="A618" t="inlineStr">
        <is>
          <t>600313</t>
        </is>
      </c>
      <c r="B618" t="n">
        <v>0.000636717786332636</v>
      </c>
      <c r="C618" t="n">
        <v>41.38888888888887</v>
      </c>
      <c r="D618" t="n">
        <v>4.258692307692308</v>
      </c>
      <c r="E618" t="n">
        <v>6.743076923076923</v>
      </c>
    </row>
    <row r="619">
      <c r="A619" t="inlineStr">
        <is>
          <t>002723</t>
        </is>
      </c>
      <c r="B619" t="n">
        <v>0.002354964797047958</v>
      </c>
      <c r="C619" t="n">
        <v>41.34078212290502</v>
      </c>
      <c r="D619" t="n">
        <v>12.70796153846154</v>
      </c>
      <c r="E619" t="n">
        <v>2.370538461538461</v>
      </c>
    </row>
    <row r="620">
      <c r="A620" t="inlineStr">
        <is>
          <t>603016</t>
        </is>
      </c>
      <c r="B620" t="n">
        <v>0.002412357451084854</v>
      </c>
      <c r="C620" t="n">
        <v>41.28268991282691</v>
      </c>
      <c r="D620" t="n">
        <v>23.01442307692308</v>
      </c>
      <c r="E620" t="n">
        <v>1.208653846153846</v>
      </c>
    </row>
    <row r="621">
      <c r="A621" t="inlineStr">
        <is>
          <t>600460</t>
        </is>
      </c>
      <c r="B621" t="n">
        <v>0.002501259756734291</v>
      </c>
      <c r="C621" t="n">
        <v>41.13207547169813</v>
      </c>
      <c r="D621" t="n">
        <v>17.44753846153846</v>
      </c>
      <c r="E621" t="n">
        <v>4.034192307692307</v>
      </c>
    </row>
    <row r="622">
      <c r="A622" t="inlineStr">
        <is>
          <t>000877</t>
        </is>
      </c>
      <c r="B622" t="n">
        <v>0.003274803371379012</v>
      </c>
      <c r="C622" t="n">
        <v>41.11969111969111</v>
      </c>
      <c r="D622" t="n">
        <v>14.67384615384615</v>
      </c>
      <c r="E622" t="n">
        <v>3.765846153846153</v>
      </c>
    </row>
    <row r="623">
      <c r="A623" t="inlineStr">
        <is>
          <t>002556</t>
        </is>
      </c>
      <c r="B623" t="n">
        <v>0.0004499104783947247</v>
      </c>
      <c r="C623" t="n">
        <v>41.04347826086956</v>
      </c>
      <c r="D623" t="n">
        <v>8.150846153846155</v>
      </c>
      <c r="E623" t="n">
        <v>3.25723076923077</v>
      </c>
    </row>
    <row r="624">
      <c r="A624" t="inlineStr">
        <is>
          <t>600887</t>
        </is>
      </c>
      <c r="B624" t="n">
        <v>0.004148508336961731</v>
      </c>
      <c r="C624" t="n">
        <v>41.03382259093811</v>
      </c>
      <c r="D624" t="n">
        <v>35.01915384615384</v>
      </c>
      <c r="E624" t="n">
        <v>1.072961538461539</v>
      </c>
    </row>
    <row r="625">
      <c r="A625" t="inlineStr">
        <is>
          <t>000831</t>
        </is>
      </c>
      <c r="B625" t="n">
        <v>0.001192591931548777</v>
      </c>
      <c r="C625" t="n">
        <v>41.00827689992474</v>
      </c>
      <c r="D625" t="n">
        <v>12.73192307692308</v>
      </c>
      <c r="E625" t="n">
        <v>3.619</v>
      </c>
    </row>
    <row r="626">
      <c r="A626" t="inlineStr">
        <is>
          <t>000589</t>
        </is>
      </c>
      <c r="B626" t="n">
        <v>0.001031398717459798</v>
      </c>
      <c r="C626" t="n">
        <v>41.00418410041841</v>
      </c>
      <c r="D626" t="n">
        <v>5.190115384615384</v>
      </c>
      <c r="E626" t="n">
        <v>2.415038461538462</v>
      </c>
    </row>
    <row r="627">
      <c r="A627" t="inlineStr">
        <is>
          <t>600006</t>
        </is>
      </c>
      <c r="B627" t="n">
        <v>0.00166658569770213</v>
      </c>
      <c r="C627" t="n">
        <v>40.98712446351931</v>
      </c>
      <c r="D627" t="n">
        <v>5.095692307692308</v>
      </c>
      <c r="E627" t="n">
        <v>2.379038461538462</v>
      </c>
    </row>
    <row r="628">
      <c r="A628" t="inlineStr">
        <is>
          <t>002643</t>
        </is>
      </c>
      <c r="B628" t="n">
        <v>0.001532933548466017</v>
      </c>
      <c r="C628" t="n">
        <v>40.95052083333333</v>
      </c>
      <c r="D628" t="n">
        <v>17.559</v>
      </c>
      <c r="E628" t="n">
        <v>1.6315</v>
      </c>
    </row>
    <row r="629">
      <c r="A629" t="inlineStr">
        <is>
          <t>600263</t>
        </is>
      </c>
      <c r="B629" t="n">
        <v>0.0001250998936394978</v>
      </c>
      <c r="C629" t="n">
        <v>40.54747647562018</v>
      </c>
      <c r="D629" t="n">
        <v>14.52557692307692</v>
      </c>
      <c r="E629" t="n">
        <v>0</v>
      </c>
    </row>
    <row r="630">
      <c r="A630" t="inlineStr">
        <is>
          <t>600970</t>
        </is>
      </c>
      <c r="B630" t="n">
        <v>0.0002933315200062753</v>
      </c>
      <c r="C630" t="n">
        <v>40.48780487804877</v>
      </c>
      <c r="D630" t="n">
        <v>6.266923076923076</v>
      </c>
      <c r="E630" t="n">
        <v>1.453615384615385</v>
      </c>
    </row>
    <row r="631">
      <c r="A631" t="inlineStr">
        <is>
          <t>600873</t>
        </is>
      </c>
      <c r="B631" t="n">
        <v>0.0003920720173417918</v>
      </c>
      <c r="C631" t="n">
        <v>40.42056074766354</v>
      </c>
      <c r="D631" t="n">
        <v>4.891769230769231</v>
      </c>
      <c r="E631" t="n">
        <v>1.190884615384615</v>
      </c>
    </row>
    <row r="632">
      <c r="A632" t="inlineStr">
        <is>
          <t>600039</t>
        </is>
      </c>
      <c r="B632" t="n">
        <v>0.0002379845418388021</v>
      </c>
      <c r="C632" t="n">
        <v>40.18126888217522</v>
      </c>
      <c r="D632" t="n">
        <v>4.1515</v>
      </c>
      <c r="E632" t="n">
        <v>0.8766923076923077</v>
      </c>
    </row>
    <row r="633">
      <c r="A633" t="inlineStr">
        <is>
          <t>600761</t>
        </is>
      </c>
      <c r="B633" t="n">
        <v>0.002076290691020169</v>
      </c>
      <c r="C633" t="n">
        <v>40.12671594508974</v>
      </c>
      <c r="D633" t="n">
        <v>11.53096153846154</v>
      </c>
      <c r="E633" t="n">
        <v>1.149192307692308</v>
      </c>
    </row>
    <row r="634">
      <c r="A634" t="inlineStr">
        <is>
          <t>002221</t>
        </is>
      </c>
      <c r="B634" t="n">
        <v>0.0003275921416409245</v>
      </c>
      <c r="C634" t="n">
        <v>40.126582278481</v>
      </c>
      <c r="D634" t="n">
        <v>9.601307692307692</v>
      </c>
      <c r="E634" t="n">
        <v>1.914884615384615</v>
      </c>
    </row>
    <row r="635">
      <c r="A635" t="inlineStr">
        <is>
          <t>000807</t>
        </is>
      </c>
      <c r="B635" t="n">
        <v>0.001548836906125312</v>
      </c>
      <c r="C635" t="n">
        <v>40.07421150278294</v>
      </c>
      <c r="D635" t="n">
        <v>5.666615384615385</v>
      </c>
      <c r="E635" t="n">
        <v>3.355384615384616</v>
      </c>
    </row>
    <row r="636">
      <c r="A636" t="inlineStr">
        <is>
          <t>603658</t>
        </is>
      </c>
      <c r="B636" t="n">
        <v>0.009760512611570309</v>
      </c>
      <c r="C636" t="n">
        <v>39.80767198562825</v>
      </c>
      <c r="D636" t="n">
        <v>143.6146538461538</v>
      </c>
      <c r="E636" t="n">
        <v>0.5596153846153846</v>
      </c>
    </row>
    <row r="637">
      <c r="A637" t="inlineStr">
        <is>
          <t>603916</t>
        </is>
      </c>
      <c r="B637" t="n">
        <v>0.004362547288393357</v>
      </c>
      <c r="C637" t="n">
        <v>39.58944281524928</v>
      </c>
      <c r="D637" t="n">
        <v>25.298</v>
      </c>
      <c r="E637" t="n">
        <v>3.239461538461538</v>
      </c>
    </row>
    <row r="638">
      <c r="A638" t="inlineStr">
        <is>
          <t>002041</t>
        </is>
      </c>
      <c r="B638" t="n">
        <v>0.004032065721531325</v>
      </c>
      <c r="C638" t="n">
        <v>39.45783132530121</v>
      </c>
      <c r="D638" t="n">
        <v>15.38119230769231</v>
      </c>
      <c r="E638" t="n">
        <v>4.214076923076924</v>
      </c>
    </row>
    <row r="639">
      <c r="A639" t="inlineStr">
        <is>
          <t>600238</t>
        </is>
      </c>
      <c r="B639" t="n">
        <v>0.001038555908795353</v>
      </c>
      <c r="C639" t="n">
        <v>39.43217665615142</v>
      </c>
      <c r="D639" t="n">
        <v>5.338307692307692</v>
      </c>
      <c r="E639" t="n">
        <v>0.5929615384615385</v>
      </c>
    </row>
    <row r="640">
      <c r="A640" t="inlineStr">
        <is>
          <t>002250</t>
        </is>
      </c>
      <c r="B640" t="n">
        <v>0.003502381162608452</v>
      </c>
      <c r="C640" t="n">
        <v>39.2920353982301</v>
      </c>
      <c r="D640" t="n">
        <v>21.36888461538462</v>
      </c>
      <c r="E640" t="n">
        <v>0.8122692307692307</v>
      </c>
    </row>
    <row r="641">
      <c r="A641" t="inlineStr">
        <is>
          <t>603666</t>
        </is>
      </c>
      <c r="B641" t="n">
        <v>0.00946560219919264</v>
      </c>
      <c r="C641" t="n">
        <v>39.23395445134577</v>
      </c>
      <c r="D641" t="n">
        <v>82.26861538461539</v>
      </c>
      <c r="E641" t="n">
        <v>2.964461538461538</v>
      </c>
    </row>
    <row r="642">
      <c r="A642" t="inlineStr">
        <is>
          <t>000015</t>
        </is>
      </c>
      <c r="B642" t="n">
        <v>0.0005548271129714739</v>
      </c>
      <c r="C642" t="n">
        <v>39.22764227642277</v>
      </c>
      <c r="D642" t="n">
        <v>5.594461538461538</v>
      </c>
      <c r="E642" t="n">
        <v>0</v>
      </c>
    </row>
    <row r="643">
      <c r="A643" t="inlineStr">
        <is>
          <t>600711</t>
        </is>
      </c>
      <c r="B643" t="n">
        <v>0.001396873533659559</v>
      </c>
      <c r="C643" t="n">
        <v>38.83677298311446</v>
      </c>
      <c r="D643" t="n">
        <v>5.601923076923077</v>
      </c>
      <c r="E643" t="n">
        <v>4.54876923076923</v>
      </c>
    </row>
    <row r="644">
      <c r="A644" t="inlineStr">
        <is>
          <t>000032</t>
        </is>
      </c>
      <c r="B644" t="n">
        <v>0.002466718711353879</v>
      </c>
      <c r="C644" t="n">
        <v>38.52520692249812</v>
      </c>
      <c r="D644" t="n">
        <v>19.81246153846154</v>
      </c>
      <c r="E644" t="n">
        <v>1.317769230769231</v>
      </c>
    </row>
    <row r="645">
      <c r="A645" t="inlineStr">
        <is>
          <t>002501</t>
        </is>
      </c>
      <c r="B645" t="n">
        <v>0.0002650548865756666</v>
      </c>
      <c r="C645" t="n">
        <v>38.42105263157896</v>
      </c>
      <c r="D645" t="n">
        <v>1.723461538461538</v>
      </c>
      <c r="E645" t="n">
        <v>0.9440384615384616</v>
      </c>
    </row>
    <row r="646">
      <c r="A646" t="inlineStr">
        <is>
          <t>603993</t>
        </is>
      </c>
      <c r="B646" t="n">
        <v>0.0005965937776624282</v>
      </c>
      <c r="C646" t="n">
        <v>38.35616438356164</v>
      </c>
      <c r="D646" t="n">
        <v>4.300230769230769</v>
      </c>
      <c r="E646" t="n">
        <v>1.396884615384616</v>
      </c>
    </row>
    <row r="647">
      <c r="A647" t="inlineStr">
        <is>
          <t>002293</t>
        </is>
      </c>
      <c r="B647" t="n">
        <v>0.001189004342348082</v>
      </c>
      <c r="C647" t="n">
        <v>38.31018518518516</v>
      </c>
      <c r="D647" t="n">
        <v>10.41819230769231</v>
      </c>
      <c r="E647" t="n">
        <v>0.5332307692307692</v>
      </c>
    </row>
    <row r="648">
      <c r="A648" t="inlineStr">
        <is>
          <t>000338</t>
        </is>
      </c>
      <c r="B648" t="n">
        <v>0.0007017651280862455</v>
      </c>
      <c r="C648" t="n">
        <v>38.26030085022892</v>
      </c>
      <c r="D648" t="n">
        <v>15.16165384615385</v>
      </c>
      <c r="E648" t="n">
        <v>1.491615384615385</v>
      </c>
    </row>
    <row r="649">
      <c r="A649" t="inlineStr">
        <is>
          <t>000488</t>
        </is>
      </c>
      <c r="B649" t="n">
        <v>0.000496748587008768</v>
      </c>
      <c r="C649" t="n">
        <v>38.24091778202676</v>
      </c>
      <c r="D649" t="n">
        <v>5.492307692307692</v>
      </c>
      <c r="E649" t="n">
        <v>2.477230769230769</v>
      </c>
    </row>
    <row r="650">
      <c r="A650" t="inlineStr">
        <is>
          <t>002845</t>
        </is>
      </c>
      <c r="B650" t="n">
        <v>0.003472254880645435</v>
      </c>
      <c r="C650" t="n">
        <v>38.03311590566985</v>
      </c>
      <c r="D650" t="n">
        <v>25.44465384615385</v>
      </c>
      <c r="E650" t="n">
        <v>4.580192307692307</v>
      </c>
    </row>
    <row r="651">
      <c r="A651" t="inlineStr">
        <is>
          <t>002318</t>
        </is>
      </c>
      <c r="B651" t="n">
        <v>0.001177094628904233</v>
      </c>
      <c r="C651" t="n">
        <v>37.86307053941906</v>
      </c>
      <c r="D651" t="n">
        <v>8.923461538461538</v>
      </c>
      <c r="E651" t="n">
        <v>2.2315</v>
      </c>
    </row>
    <row r="652">
      <c r="A652" t="inlineStr">
        <is>
          <t>688599</t>
        </is>
      </c>
      <c r="B652" t="n">
        <v>0.00169172135422879</v>
      </c>
      <c r="C652" t="n">
        <v>37.81414377556984</v>
      </c>
      <c r="D652" t="n">
        <v>18.41654088050315</v>
      </c>
      <c r="E652" t="n">
        <v>10.05289308176101</v>
      </c>
    </row>
    <row r="653">
      <c r="A653" t="inlineStr">
        <is>
          <t>600773</t>
        </is>
      </c>
      <c r="B653" t="n">
        <v>0.0004222116848924832</v>
      </c>
      <c r="C653" t="n">
        <v>37.52122241086588</v>
      </c>
      <c r="D653" t="n">
        <v>6.323653846153847</v>
      </c>
      <c r="E653" t="n">
        <v>1.994461538461539</v>
      </c>
    </row>
    <row r="654">
      <c r="A654" t="inlineStr">
        <is>
          <t>002487</t>
        </is>
      </c>
      <c r="B654" t="n">
        <v>0.002119786592267196</v>
      </c>
      <c r="C654" t="n">
        <v>37.36654804270463</v>
      </c>
      <c r="D654" t="n">
        <v>7.079923076923076</v>
      </c>
      <c r="E654" t="n">
        <v>2.536461538461539</v>
      </c>
    </row>
    <row r="655">
      <c r="A655" t="inlineStr">
        <is>
          <t>002531</t>
        </is>
      </c>
      <c r="B655" t="n">
        <v>0.0006124642407066391</v>
      </c>
      <c r="C655" t="n">
        <v>36.93843594009984</v>
      </c>
      <c r="D655" t="n">
        <v>6.734230769230769</v>
      </c>
      <c r="E655" t="n">
        <v>2.183307692307692</v>
      </c>
    </row>
    <row r="656">
      <c r="A656" t="inlineStr">
        <is>
          <t>002650</t>
        </is>
      </c>
      <c r="B656" t="n">
        <v>0.001848287030130766</v>
      </c>
      <c r="C656" t="n">
        <v>36.91460055096418</v>
      </c>
      <c r="D656" t="n">
        <v>5.701192307692308</v>
      </c>
      <c r="E656" t="n">
        <v>3.701230769230769</v>
      </c>
    </row>
    <row r="657">
      <c r="A657" t="inlineStr">
        <is>
          <t>603866</t>
        </is>
      </c>
      <c r="B657" t="n">
        <v>0.004657323396852762</v>
      </c>
      <c r="C657" t="n">
        <v>36.57282741738066</v>
      </c>
      <c r="D657" t="n">
        <v>53.51653846153847</v>
      </c>
      <c r="E657" t="n">
        <v>0.563076923076923</v>
      </c>
    </row>
    <row r="658">
      <c r="A658" t="inlineStr">
        <is>
          <t>600511</t>
        </is>
      </c>
      <c r="B658" t="n">
        <v>0.006608577906982468</v>
      </c>
      <c r="C658" t="n">
        <v>36.49207443142662</v>
      </c>
      <c r="D658" t="n">
        <v>38.13365384615385</v>
      </c>
      <c r="E658" t="n">
        <v>5.185846153846153</v>
      </c>
    </row>
    <row r="659">
      <c r="A659" t="inlineStr">
        <is>
          <t>600459</t>
        </is>
      </c>
      <c r="B659" t="n">
        <v>0.004284231736439756</v>
      </c>
      <c r="C659" t="n">
        <v>36.38083228247162</v>
      </c>
      <c r="D659" t="n">
        <v>21.48042307692308</v>
      </c>
      <c r="E659" t="n">
        <v>4.094769230769231</v>
      </c>
    </row>
    <row r="660">
      <c r="A660" t="inlineStr">
        <is>
          <t>688099</t>
        </is>
      </c>
      <c r="B660" t="n">
        <v>0.006567836519802955</v>
      </c>
      <c r="C660" t="n">
        <v>36.3497193400238</v>
      </c>
      <c r="D660" t="n">
        <v>64.2108076923077</v>
      </c>
      <c r="E660" t="n">
        <v>4.966192307692308</v>
      </c>
    </row>
    <row r="661">
      <c r="A661" t="inlineStr">
        <is>
          <t>688021</t>
        </is>
      </c>
      <c r="B661" t="n">
        <v>0.01427180153111525</v>
      </c>
      <c r="C661" t="n">
        <v>36.16962305986697</v>
      </c>
      <c r="D661" t="n">
        <v>55.75784615384616</v>
      </c>
      <c r="E661" t="n">
        <v>5.613192307692308</v>
      </c>
    </row>
    <row r="662">
      <c r="A662" t="inlineStr">
        <is>
          <t>688037</t>
        </is>
      </c>
      <c r="B662" t="n">
        <v>0.008702502616999187</v>
      </c>
      <c r="C662" t="n">
        <v>35.97236981934113</v>
      </c>
      <c r="D662" t="n">
        <v>113.742</v>
      </c>
      <c r="E662" t="n">
        <v>14.35607692307692</v>
      </c>
    </row>
    <row r="663">
      <c r="A663" t="inlineStr">
        <is>
          <t>600963</t>
        </is>
      </c>
      <c r="B663" t="n">
        <v>0.0001816856232333123</v>
      </c>
      <c r="C663" t="n">
        <v>35.91954022988506</v>
      </c>
      <c r="D663" t="n">
        <v>3.938884615384615</v>
      </c>
      <c r="E663" t="n">
        <v>1.276461538461539</v>
      </c>
    </row>
    <row r="664">
      <c r="A664" t="inlineStr">
        <is>
          <t>601021</t>
        </is>
      </c>
      <c r="B664" t="n">
        <v>0.004477635374700467</v>
      </c>
      <c r="C664" t="n">
        <v>35.76524741081704</v>
      </c>
      <c r="D664" t="n">
        <v>42.10011538461538</v>
      </c>
      <c r="E664" t="n">
        <v>0.7446538461538461</v>
      </c>
    </row>
    <row r="665">
      <c r="A665" t="inlineStr">
        <is>
          <t>603856</t>
        </is>
      </c>
      <c r="B665" t="n">
        <v>0.001770960916858169</v>
      </c>
      <c r="C665" t="n">
        <v>35.70038910505837</v>
      </c>
      <c r="D665" t="n">
        <v>13.71861538461538</v>
      </c>
      <c r="E665" t="n">
        <v>5.618346153846153</v>
      </c>
    </row>
    <row r="666">
      <c r="A666" t="inlineStr">
        <is>
          <t>688656</t>
        </is>
      </c>
      <c r="B666" t="n">
        <v>0.004488366588846795</v>
      </c>
      <c r="C666" t="n">
        <v>35.62499999999999</v>
      </c>
      <c r="D666" t="n">
        <v>80.29076923076924</v>
      </c>
      <c r="E666" t="n">
        <v>29.51615384615384</v>
      </c>
    </row>
    <row r="667">
      <c r="A667" t="inlineStr">
        <is>
          <t>601877</t>
        </is>
      </c>
      <c r="B667" t="n">
        <v>0.002765486937199282</v>
      </c>
      <c r="C667" t="n">
        <v>35.44489198095937</v>
      </c>
      <c r="D667" t="n">
        <v>29.24630769230769</v>
      </c>
      <c r="E667" t="n">
        <v>0.5346153846153846</v>
      </c>
    </row>
    <row r="668">
      <c r="A668" t="inlineStr">
        <is>
          <t>600195</t>
        </is>
      </c>
      <c r="B668" t="n">
        <v>0.001827982504224861</v>
      </c>
      <c r="C668" t="n">
        <v>35.38011695906433</v>
      </c>
      <c r="D668" t="n">
        <v>13.23823076923077</v>
      </c>
      <c r="E668" t="n">
        <v>2.286423076923077</v>
      </c>
    </row>
    <row r="669">
      <c r="A669" t="inlineStr">
        <is>
          <t>603786</t>
        </is>
      </c>
      <c r="B669" t="n">
        <v>0.004392677927043845</v>
      </c>
      <c r="C669" t="n">
        <v>35.31876138433516</v>
      </c>
      <c r="D669" t="n">
        <v>67.48119230769231</v>
      </c>
      <c r="E669" t="n">
        <v>2.865538461538462</v>
      </c>
    </row>
    <row r="670">
      <c r="A670" t="inlineStr">
        <is>
          <t>603131</t>
        </is>
      </c>
      <c r="B670" t="n">
        <v>0.002877746350403052</v>
      </c>
      <c r="C670" t="n">
        <v>35.12164691203991</v>
      </c>
      <c r="D670" t="n">
        <v>20.60761538461538</v>
      </c>
      <c r="E670" t="n">
        <v>2.848230769230769</v>
      </c>
    </row>
    <row r="671">
      <c r="A671" t="inlineStr">
        <is>
          <t>600095</t>
        </is>
      </c>
      <c r="B671" t="n">
        <v>0.002167132185992408</v>
      </c>
      <c r="C671" t="n">
        <v>34.85714285714285</v>
      </c>
      <c r="D671" t="n">
        <v>12.39511538461539</v>
      </c>
      <c r="E671" t="n">
        <v>10.54080769230769</v>
      </c>
    </row>
    <row r="672">
      <c r="A672" t="inlineStr">
        <is>
          <t>600406</t>
        </is>
      </c>
      <c r="B672" t="n">
        <v>0.001374411609316673</v>
      </c>
      <c r="C672" t="n">
        <v>34.70695970695972</v>
      </c>
      <c r="D672" t="n">
        <v>21.51411538461538</v>
      </c>
      <c r="E672" t="n">
        <v>0.7758846153846155</v>
      </c>
    </row>
    <row r="673">
      <c r="A673" t="inlineStr">
        <is>
          <t>600036</t>
        </is>
      </c>
      <c r="B673" t="n">
        <v>0.002997204073388912</v>
      </c>
      <c r="C673" t="n">
        <v>34.65085638998681</v>
      </c>
      <c r="D673" t="n">
        <v>37.60830769230769</v>
      </c>
      <c r="E673" t="n">
        <v>0.3202692307692308</v>
      </c>
    </row>
    <row r="674">
      <c r="A674" t="inlineStr">
        <is>
          <t>603686</t>
        </is>
      </c>
      <c r="B674" t="n">
        <v>0.00452773837186103</v>
      </c>
      <c r="C674" t="n">
        <v>34.40766550522647</v>
      </c>
      <c r="D674" t="n">
        <v>19.25476923076923</v>
      </c>
      <c r="E674" t="n">
        <v>2.914653846153846</v>
      </c>
    </row>
    <row r="675">
      <c r="A675" t="inlineStr">
        <is>
          <t>600549</t>
        </is>
      </c>
      <c r="B675" t="n">
        <v>0.001034399016637194</v>
      </c>
      <c r="C675" t="n">
        <v>33.9894019682059</v>
      </c>
      <c r="D675" t="n">
        <v>13.70623076923077</v>
      </c>
      <c r="E675" t="n">
        <v>1.654076923076923</v>
      </c>
    </row>
    <row r="676">
      <c r="A676" t="inlineStr">
        <is>
          <t>688567</t>
        </is>
      </c>
      <c r="B676" t="n">
        <v>0.004213066575352444</v>
      </c>
      <c r="C676" t="n">
        <v>33.97711015736766</v>
      </c>
      <c r="D676" t="n">
        <v>31.53716417910448</v>
      </c>
      <c r="E676" t="n">
        <v>7.648134328358208</v>
      </c>
    </row>
    <row r="677">
      <c r="A677" t="inlineStr">
        <is>
          <t>601369</t>
        </is>
      </c>
      <c r="B677" t="n">
        <v>0.0003877071286471849</v>
      </c>
      <c r="C677" t="n">
        <v>33.89312977099237</v>
      </c>
      <c r="D677" t="n">
        <v>6.530076923076923</v>
      </c>
      <c r="E677" t="n">
        <v>0.4817692307692307</v>
      </c>
    </row>
    <row r="678">
      <c r="A678" t="inlineStr">
        <is>
          <t>603100</t>
        </is>
      </c>
      <c r="B678" t="n">
        <v>0.001015508210550193</v>
      </c>
      <c r="C678" t="n">
        <v>33.85474860335198</v>
      </c>
      <c r="D678" t="n">
        <v>9.715884615384615</v>
      </c>
      <c r="E678" t="n">
        <v>0.9988461538461541</v>
      </c>
    </row>
    <row r="679">
      <c r="A679" t="inlineStr">
        <is>
          <t>600699</t>
        </is>
      </c>
      <c r="B679" t="n">
        <v>0.001164124027023635</v>
      </c>
      <c r="C679" t="n">
        <v>33.70110330992979</v>
      </c>
      <c r="D679" t="n">
        <v>23.56284615384616</v>
      </c>
      <c r="E679" t="n">
        <v>2.767115384615384</v>
      </c>
    </row>
    <row r="680">
      <c r="A680" t="inlineStr">
        <is>
          <t>600051</t>
        </is>
      </c>
      <c r="B680" t="n">
        <v>0.001971997470137574</v>
      </c>
      <c r="C680" t="n">
        <v>33.33333333333333</v>
      </c>
      <c r="D680" t="n">
        <v>8.611653846153844</v>
      </c>
      <c r="E680" t="n">
        <v>3.051230769230769</v>
      </c>
    </row>
    <row r="681">
      <c r="A681" t="inlineStr">
        <is>
          <t>688389</t>
        </is>
      </c>
      <c r="B681" t="n">
        <v>0.003497813814877402</v>
      </c>
      <c r="C681" t="n">
        <v>33.31402085747393</v>
      </c>
      <c r="D681" t="n">
        <v>24.82130769230769</v>
      </c>
      <c r="E681" t="n">
        <v>7.450269230769231</v>
      </c>
    </row>
    <row r="682">
      <c r="A682" t="inlineStr">
        <is>
          <t>600160</t>
        </is>
      </c>
      <c r="B682" t="n">
        <v>0.0002034054145881434</v>
      </c>
      <c r="C682" t="n">
        <v>33.23262839879155</v>
      </c>
      <c r="D682" t="n">
        <v>7.213423076923077</v>
      </c>
      <c r="E682" t="n">
        <v>1.303846153846154</v>
      </c>
    </row>
    <row r="683">
      <c r="A683" t="inlineStr">
        <is>
          <t>688388</t>
        </is>
      </c>
      <c r="B683" t="n">
        <v>0.008087496088159077</v>
      </c>
      <c r="C683" t="n">
        <v>33.12221841834988</v>
      </c>
      <c r="D683" t="n">
        <v>60.30803846153846</v>
      </c>
      <c r="E683" t="n">
        <v>4.274730769230769</v>
      </c>
    </row>
    <row r="684">
      <c r="A684" t="inlineStr">
        <is>
          <t>603429</t>
        </is>
      </c>
      <c r="B684" t="n">
        <v>0.003701524336835579</v>
      </c>
      <c r="C684" t="n">
        <v>33.04808475957619</v>
      </c>
      <c r="D684" t="n">
        <v>32.95407692307692</v>
      </c>
      <c r="E684" t="n">
        <v>1.541538461538462</v>
      </c>
    </row>
    <row r="685">
      <c r="A685" t="inlineStr">
        <is>
          <t>600621</t>
        </is>
      </c>
      <c r="B685" t="n">
        <v>0.001677480383992654</v>
      </c>
      <c r="C685" t="n">
        <v>32.80212483399734</v>
      </c>
      <c r="D685" t="n">
        <v>18.63846153846154</v>
      </c>
      <c r="E685" t="n">
        <v>5.144038461538463</v>
      </c>
    </row>
    <row r="686">
      <c r="A686" t="inlineStr">
        <is>
          <t>603466</t>
        </is>
      </c>
      <c r="B686" t="n">
        <v>0.003024696319892754</v>
      </c>
      <c r="C686" t="n">
        <v>32.12927756653994</v>
      </c>
      <c r="D686" t="n">
        <v>18.56830769230769</v>
      </c>
      <c r="E686" t="n">
        <v>5.066307692307692</v>
      </c>
    </row>
    <row r="687">
      <c r="A687" t="inlineStr">
        <is>
          <t>603979</t>
        </is>
      </c>
      <c r="B687" t="n">
        <v>0.0009947670262132142</v>
      </c>
      <c r="C687" t="n">
        <v>32.08379272326351</v>
      </c>
      <c r="D687" t="n">
        <v>10.58469230769231</v>
      </c>
      <c r="E687" t="n">
        <v>1.244307692307692</v>
      </c>
    </row>
    <row r="688">
      <c r="A688" t="inlineStr">
        <is>
          <t>600655</t>
        </is>
      </c>
      <c r="B688" t="n">
        <v>0.001022038170643614</v>
      </c>
      <c r="C688" t="n">
        <v>31.73803526448362</v>
      </c>
      <c r="D688" t="n">
        <v>8.765115384615385</v>
      </c>
      <c r="E688" t="n">
        <v>1.064692307692308</v>
      </c>
    </row>
    <row r="689">
      <c r="A689" t="inlineStr">
        <is>
          <t>600998</t>
        </is>
      </c>
      <c r="B689" t="n">
        <v>0.0002467173413469924</v>
      </c>
      <c r="C689" t="n">
        <v>31.41070187630299</v>
      </c>
      <c r="D689" t="n">
        <v>17.65957692307692</v>
      </c>
      <c r="E689" t="n">
        <v>0.6005769230769231</v>
      </c>
    </row>
    <row r="690">
      <c r="A690" t="inlineStr">
        <is>
          <t>600774</t>
        </is>
      </c>
      <c r="B690" t="n">
        <v>0.0005680381802005058</v>
      </c>
      <c r="C690" t="n">
        <v>31.07989464442493</v>
      </c>
      <c r="D690" t="n">
        <v>12.11657692307693</v>
      </c>
      <c r="E690" t="n">
        <v>0.7397307692307692</v>
      </c>
    </row>
    <row r="691">
      <c r="A691" t="inlineStr">
        <is>
          <t>600452</t>
        </is>
      </c>
      <c r="B691" t="n">
        <v>0.001761951777580395</v>
      </c>
      <c r="C691" t="n">
        <v>30.98484848484848</v>
      </c>
      <c r="D691" t="n">
        <v>15.81642307692308</v>
      </c>
      <c r="E691" t="n">
        <v>1.082730769230769</v>
      </c>
    </row>
    <row r="692">
      <c r="A692" t="inlineStr">
        <is>
          <t>603258</t>
        </is>
      </c>
      <c r="B692" t="n">
        <v>0.008144667149293666</v>
      </c>
      <c r="C692" t="n">
        <v>30.90976882923191</v>
      </c>
      <c r="D692" t="n">
        <v>37.85026923076923</v>
      </c>
      <c r="E692" t="n">
        <v>2.338038461538461</v>
      </c>
    </row>
    <row r="693">
      <c r="A693" t="inlineStr">
        <is>
          <t>600875</t>
        </is>
      </c>
      <c r="B693" t="n">
        <v>0.0003411475880892765</v>
      </c>
      <c r="C693" t="n">
        <v>30.8176100628931</v>
      </c>
      <c r="D693" t="n">
        <v>9.874923076923077</v>
      </c>
      <c r="E693" t="n">
        <v>1.326192307692308</v>
      </c>
    </row>
    <row r="694">
      <c r="A694" t="inlineStr">
        <is>
          <t>600537</t>
        </is>
      </c>
      <c r="B694" t="n">
        <v>0.0004656183849796797</v>
      </c>
      <c r="C694" t="n">
        <v>30.76923076923077</v>
      </c>
      <c r="D694" t="n">
        <v>3.6465</v>
      </c>
      <c r="E694" t="n">
        <v>2.321076923076923</v>
      </c>
    </row>
    <row r="695">
      <c r="A695" t="inlineStr">
        <is>
          <t>600057</t>
        </is>
      </c>
      <c r="B695" t="n">
        <v>0.0007131851424847822</v>
      </c>
      <c r="C695" t="n">
        <v>30.75000000000001</v>
      </c>
      <c r="D695" t="n">
        <v>5.655076923076924</v>
      </c>
      <c r="E695" t="n">
        <v>1.341038461538461</v>
      </c>
    </row>
    <row r="696">
      <c r="A696" t="inlineStr">
        <is>
          <t>600529</t>
        </is>
      </c>
      <c r="B696" t="n">
        <v>0.007270645857167656</v>
      </c>
      <c r="C696" t="n">
        <v>30.74523396880415</v>
      </c>
      <c r="D696" t="n">
        <v>44.53142307692307</v>
      </c>
      <c r="E696" t="n">
        <v>2.839461538461538</v>
      </c>
    </row>
    <row r="697">
      <c r="A697" t="inlineStr">
        <is>
          <t>600739</t>
        </is>
      </c>
      <c r="B697" t="n">
        <v>0.002793488634110542</v>
      </c>
      <c r="C697" t="n">
        <v>30.71553228621289</v>
      </c>
      <c r="D697" t="n">
        <v>21.79730769230769</v>
      </c>
      <c r="E697" t="n">
        <v>1.7445</v>
      </c>
    </row>
    <row r="698">
      <c r="A698" t="inlineStr">
        <is>
          <t>603700</t>
        </is>
      </c>
      <c r="B698" t="n">
        <v>0.001791315649653567</v>
      </c>
      <c r="C698" t="n">
        <v>30.46007403490218</v>
      </c>
      <c r="D698" t="n">
        <v>28.48276923076923</v>
      </c>
      <c r="E698" t="n">
        <v>3.485269230769231</v>
      </c>
    </row>
    <row r="699">
      <c r="A699" t="inlineStr">
        <is>
          <t>603488</t>
        </is>
      </c>
      <c r="B699" t="n">
        <v>0.002538182646986741</v>
      </c>
      <c r="C699" t="n">
        <v>30.45685279187818</v>
      </c>
      <c r="D699" t="n">
        <v>8.383538461538462</v>
      </c>
      <c r="E699" t="n">
        <v>3.014346153846154</v>
      </c>
    </row>
    <row r="700">
      <c r="A700" t="inlineStr">
        <is>
          <t>603060</t>
        </is>
      </c>
      <c r="B700" t="n">
        <v>0.0019637524239738</v>
      </c>
      <c r="C700" t="n">
        <v>30.12477718360071</v>
      </c>
      <c r="D700" t="n">
        <v>18.40353846153846</v>
      </c>
      <c r="E700" t="n">
        <v>0.7312692307692308</v>
      </c>
    </row>
    <row r="701">
      <c r="A701" t="inlineStr">
        <is>
          <t>603880</t>
        </is>
      </c>
      <c r="B701" t="n">
        <v>0.001802623496399616</v>
      </c>
      <c r="C701" t="n">
        <v>30.10262257696694</v>
      </c>
      <c r="D701" t="n">
        <v>13.06519230769231</v>
      </c>
      <c r="E701" t="n">
        <v>6.755846153846154</v>
      </c>
    </row>
    <row r="702">
      <c r="A702" t="inlineStr">
        <is>
          <t>601038</t>
        </is>
      </c>
      <c r="B702" t="n">
        <v>0.002266414619167673</v>
      </c>
      <c r="C702" t="n">
        <v>29.74860335195528</v>
      </c>
      <c r="D702" t="n">
        <v>9.70476923076923</v>
      </c>
      <c r="E702" t="n">
        <v>2.746038461538462</v>
      </c>
    </row>
    <row r="703">
      <c r="A703" t="inlineStr">
        <is>
          <t>603043</t>
        </is>
      </c>
      <c r="B703" t="n">
        <v>0.003360796044303016</v>
      </c>
      <c r="C703" t="n">
        <v>29.72620599739244</v>
      </c>
      <c r="D703" t="n">
        <v>34.42973076923077</v>
      </c>
      <c r="E703" t="n">
        <v>2.07523076923077</v>
      </c>
    </row>
    <row r="704">
      <c r="A704" t="inlineStr">
        <is>
          <t>600129</t>
        </is>
      </c>
      <c r="B704" t="n">
        <v>0.0009799754159038993</v>
      </c>
      <c r="C704" t="n">
        <v>29.59447799827437</v>
      </c>
      <c r="D704" t="n">
        <v>14.20726923076923</v>
      </c>
      <c r="E704" t="n">
        <v>1.195961538461539</v>
      </c>
    </row>
    <row r="705">
      <c r="A705" t="inlineStr">
        <is>
          <t>603387</t>
        </is>
      </c>
      <c r="B705" t="n">
        <v>0.002388358532020584</v>
      </c>
      <c r="C705" t="n">
        <v>29.48717948717949</v>
      </c>
      <c r="D705" t="n">
        <v>34.59223076923077</v>
      </c>
      <c r="E705" t="n">
        <v>3.8515</v>
      </c>
    </row>
    <row r="706">
      <c r="A706" t="inlineStr">
        <is>
          <t>603056</t>
        </is>
      </c>
      <c r="B706" t="n">
        <v>0.001319230429815831</v>
      </c>
      <c r="C706" t="n">
        <v>29.31937172774868</v>
      </c>
      <c r="D706" t="n">
        <v>13.12534615384615</v>
      </c>
      <c r="E706" t="n">
        <v>3.378384615384615</v>
      </c>
    </row>
    <row r="707">
      <c r="A707" t="inlineStr">
        <is>
          <t>688166</t>
        </is>
      </c>
      <c r="B707" t="n">
        <v>0.003554111499653398</v>
      </c>
      <c r="C707" t="n">
        <v>28.41514726507715</v>
      </c>
      <c r="D707" t="n">
        <v>51.02538461538462</v>
      </c>
      <c r="E707" t="n">
        <v>5.237461538461537</v>
      </c>
    </row>
    <row r="708">
      <c r="A708" t="inlineStr">
        <is>
          <t>600477</t>
        </is>
      </c>
      <c r="B708" t="n">
        <v>0.0001767362774212089</v>
      </c>
      <c r="C708" t="n">
        <v>28.32167832167833</v>
      </c>
      <c r="D708" t="n">
        <v>4.015</v>
      </c>
      <c r="E708" t="n">
        <v>1.540153846153846</v>
      </c>
    </row>
    <row r="709">
      <c r="A709" t="inlineStr">
        <is>
          <t>688008</t>
        </is>
      </c>
      <c r="B709" t="n">
        <v>0.004749674609883249</v>
      </c>
      <c r="C709" t="n">
        <v>28.31378299120235</v>
      </c>
      <c r="D709" t="n">
        <v>87.64899999999999</v>
      </c>
      <c r="E709" t="n">
        <v>4.7955</v>
      </c>
    </row>
    <row r="710">
      <c r="A710" t="inlineStr">
        <is>
          <t>603588</t>
        </is>
      </c>
      <c r="B710" t="n">
        <v>0.001074077712643172</v>
      </c>
      <c r="C710" t="n">
        <v>27.98353909465019</v>
      </c>
      <c r="D710" t="n">
        <v>13.24684615384615</v>
      </c>
      <c r="E710" t="n">
        <v>2.031461538461539</v>
      </c>
    </row>
    <row r="711">
      <c r="A711" t="inlineStr">
        <is>
          <t>600415</t>
        </is>
      </c>
      <c r="B711" t="n">
        <v>0.001321269655261227</v>
      </c>
      <c r="C711" t="n">
        <v>27.86069651741294</v>
      </c>
      <c r="D711" t="n">
        <v>4.935884615384615</v>
      </c>
      <c r="E711" t="n">
        <v>1.236846153846154</v>
      </c>
    </row>
    <row r="712">
      <c r="A712" t="inlineStr">
        <is>
          <t>603126</t>
        </is>
      </c>
      <c r="B712" t="n">
        <v>0.0003262285210366296</v>
      </c>
      <c r="C712" t="n">
        <v>27.6073619631902</v>
      </c>
      <c r="D712" t="n">
        <v>4.780653846153847</v>
      </c>
      <c r="E712" t="n">
        <v>1.510192307692308</v>
      </c>
    </row>
    <row r="713">
      <c r="A713" t="inlineStr">
        <is>
          <t>600295</t>
        </is>
      </c>
      <c r="B713" t="n">
        <v>0.001007340731264911</v>
      </c>
      <c r="C713" t="n">
        <v>27.45995423340961</v>
      </c>
      <c r="D713" t="n">
        <v>8.677153846153848</v>
      </c>
      <c r="E713" t="n">
        <v>1.988846153846154</v>
      </c>
    </row>
    <row r="714">
      <c r="A714" t="inlineStr">
        <is>
          <t>600315</t>
        </is>
      </c>
      <c r="B714" t="n">
        <v>0.004689479022746528</v>
      </c>
      <c r="C714" t="n">
        <v>27.27272727272727</v>
      </c>
      <c r="D714" t="n">
        <v>36.673</v>
      </c>
      <c r="E714" t="n">
        <v>1.103269230769231</v>
      </c>
    </row>
    <row r="715">
      <c r="A715" t="inlineStr">
        <is>
          <t>603303</t>
        </is>
      </c>
      <c r="B715" t="n">
        <v>0.0009764835785250742</v>
      </c>
      <c r="C715" t="n">
        <v>27.05078125</v>
      </c>
      <c r="D715" t="n">
        <v>11.10165384615385</v>
      </c>
      <c r="E715" t="n">
        <v>1.596269230769231</v>
      </c>
    </row>
    <row r="716">
      <c r="A716" t="inlineStr">
        <is>
          <t>601666</t>
        </is>
      </c>
      <c r="B716" t="n">
        <v>0.0007508775698514983</v>
      </c>
      <c r="C716" t="n">
        <v>26.94300518134716</v>
      </c>
      <c r="D716" t="n">
        <v>4.823346153846154</v>
      </c>
      <c r="E716" t="n">
        <v>1.030384615384615</v>
      </c>
    </row>
    <row r="717">
      <c r="A717" t="inlineStr">
        <is>
          <t>600538</t>
        </is>
      </c>
      <c r="B717" t="n">
        <v>0.0007733090745183713</v>
      </c>
      <c r="C717" t="n">
        <v>26.87747035573123</v>
      </c>
      <c r="D717" t="n">
        <v>6.620307692307692</v>
      </c>
      <c r="E717" t="n">
        <v>2.508653846153846</v>
      </c>
    </row>
    <row r="718">
      <c r="A718" t="inlineStr">
        <is>
          <t>600509</t>
        </is>
      </c>
      <c r="B718" t="n">
        <v>0.000404851248092868</v>
      </c>
      <c r="C718" t="n">
        <v>26.8041237113402</v>
      </c>
      <c r="D718" t="n">
        <v>3.757038461538462</v>
      </c>
      <c r="E718" t="n">
        <v>1.816307692307692</v>
      </c>
    </row>
    <row r="719">
      <c r="A719" t="inlineStr">
        <is>
          <t>601066</t>
        </is>
      </c>
      <c r="B719" t="n">
        <v>0.005706503753244401</v>
      </c>
      <c r="C719" t="n">
        <v>26.65191274106862</v>
      </c>
      <c r="D719" t="n">
        <v>40.79838461538461</v>
      </c>
      <c r="E719" t="n">
        <v>4.585615384615385</v>
      </c>
    </row>
    <row r="720">
      <c r="A720" t="inlineStr">
        <is>
          <t>600550</t>
        </is>
      </c>
      <c r="B720" t="n">
        <v>0.0006288494268301669</v>
      </c>
      <c r="C720" t="n">
        <v>26.47975077881619</v>
      </c>
      <c r="D720" t="n">
        <v>4.950807692307692</v>
      </c>
      <c r="E720" t="n">
        <v>2.384115384615384</v>
      </c>
    </row>
    <row r="721">
      <c r="A721" t="inlineStr">
        <is>
          <t>600480</t>
        </is>
      </c>
      <c r="B721" t="n">
        <v>0.0007412575204135172</v>
      </c>
      <c r="C721" t="n">
        <v>26.29246676514034</v>
      </c>
      <c r="D721" t="n">
        <v>8.201807692307693</v>
      </c>
      <c r="E721" t="n">
        <v>2.269807692307692</v>
      </c>
    </row>
    <row r="722">
      <c r="A722" t="inlineStr">
        <is>
          <t>600071</t>
        </is>
      </c>
      <c r="B722" t="n">
        <v>0.0009126120003956847</v>
      </c>
      <c r="C722" t="n">
        <v>26.28524046434495</v>
      </c>
      <c r="D722" t="n">
        <v>10.6175</v>
      </c>
      <c r="E722" t="n">
        <v>1.934</v>
      </c>
    </row>
    <row r="723">
      <c r="A723" t="inlineStr">
        <is>
          <t>600391</t>
        </is>
      </c>
      <c r="B723" t="n">
        <v>0.002938530656056457</v>
      </c>
      <c r="C723" t="n">
        <v>26.12190221031479</v>
      </c>
      <c r="D723" t="n">
        <v>21.18873076923077</v>
      </c>
      <c r="E723" t="n">
        <v>4.709384615384615</v>
      </c>
    </row>
    <row r="724">
      <c r="A724" t="inlineStr">
        <is>
          <t>600359</t>
        </is>
      </c>
      <c r="B724" t="n">
        <v>0.001273936697010168</v>
      </c>
      <c r="C724" t="n">
        <v>26.10837438423646</v>
      </c>
      <c r="D724" t="n">
        <v>8.291423076923078</v>
      </c>
      <c r="E724" t="n">
        <v>7.405038461538461</v>
      </c>
    </row>
    <row r="725">
      <c r="A725" t="inlineStr">
        <is>
          <t>600419</t>
        </is>
      </c>
      <c r="B725" t="n">
        <v>0.001009592123779786</v>
      </c>
      <c r="C725" t="n">
        <v>25.8445945945946</v>
      </c>
      <c r="D725" t="n">
        <v>14.24642307692308</v>
      </c>
      <c r="E725" t="n">
        <v>3.194153846153846</v>
      </c>
    </row>
    <row r="726">
      <c r="A726" t="inlineStr">
        <is>
          <t>600178</t>
        </is>
      </c>
      <c r="B726" t="n">
        <v>0.002032186188881442</v>
      </c>
      <c r="C726" t="n">
        <v>25.80645161290322</v>
      </c>
      <c r="D726" t="n">
        <v>6.258076923076922</v>
      </c>
      <c r="E726" t="n">
        <v>3.290692307692308</v>
      </c>
    </row>
    <row r="727">
      <c r="A727" t="inlineStr">
        <is>
          <t>603881</t>
        </is>
      </c>
      <c r="B727" t="n">
        <v>0.0165284694809765</v>
      </c>
      <c r="C727" t="n">
        <v>24.95140913508262</v>
      </c>
      <c r="D727" t="n">
        <v>68.83669230769232</v>
      </c>
      <c r="E727" t="n">
        <v>2.989538461538461</v>
      </c>
    </row>
    <row r="728">
      <c r="A728" t="inlineStr">
        <is>
          <t>600329</t>
        </is>
      </c>
      <c r="B728" t="n">
        <v>0.001045500578300755</v>
      </c>
      <c r="C728" t="n">
        <v>24.85465116279071</v>
      </c>
      <c r="D728" t="n">
        <v>15.90934615384615</v>
      </c>
      <c r="E728" t="n">
        <v>1.017461538461539</v>
      </c>
    </row>
    <row r="729">
      <c r="A729" t="inlineStr">
        <is>
          <t>600141</t>
        </is>
      </c>
      <c r="B729" t="n">
        <v>0.0005659901509218008</v>
      </c>
      <c r="C729" t="n">
        <v>24.83221476510067</v>
      </c>
      <c r="D729" t="n">
        <v>10.59892307692308</v>
      </c>
      <c r="E729" t="n">
        <v>2.663615384615384</v>
      </c>
    </row>
    <row r="730">
      <c r="A730" t="inlineStr">
        <is>
          <t>600308</t>
        </is>
      </c>
      <c r="B730" t="n">
        <v>0.0002154815118576065</v>
      </c>
      <c r="C730" t="n">
        <v>24.83221476510067</v>
      </c>
      <c r="D730" t="n">
        <v>4.808307692307693</v>
      </c>
      <c r="E730" t="n">
        <v>1.3845</v>
      </c>
    </row>
    <row r="731">
      <c r="A731" t="inlineStr">
        <is>
          <t>603970</t>
        </is>
      </c>
      <c r="B731" t="n">
        <v>0.001839524100283209</v>
      </c>
      <c r="C731" t="n">
        <v>24.65543644716692</v>
      </c>
      <c r="D731" t="n">
        <v>16.31038461538462</v>
      </c>
      <c r="E731" t="n">
        <v>4.943269230769231</v>
      </c>
    </row>
    <row r="732">
      <c r="A732" t="inlineStr">
        <is>
          <t>600997</t>
        </is>
      </c>
      <c r="B732" t="n">
        <v>0.0002546368569185922</v>
      </c>
      <c r="C732" t="n">
        <v>24.48210922787195</v>
      </c>
      <c r="D732" t="n">
        <v>5.081807692307693</v>
      </c>
      <c r="E732" t="n">
        <v>0.854153846153846</v>
      </c>
    </row>
    <row r="733">
      <c r="A733" t="inlineStr">
        <is>
          <t>600522</t>
        </is>
      </c>
      <c r="B733" t="n">
        <v>0.0005022790627091356</v>
      </c>
      <c r="C733" t="n">
        <v>24.26035502958581</v>
      </c>
      <c r="D733" t="n">
        <v>10.73176923076923</v>
      </c>
      <c r="E733" t="n">
        <v>2.4855</v>
      </c>
    </row>
    <row r="734">
      <c r="A734" t="inlineStr">
        <is>
          <t>603505</t>
        </is>
      </c>
      <c r="B734" t="n">
        <v>0.001438499941577985</v>
      </c>
      <c r="C734" t="n">
        <v>24.25492893168273</v>
      </c>
      <c r="D734" t="n">
        <v>24.01576923076923</v>
      </c>
      <c r="E734" t="n">
        <v>2.480923076923077</v>
      </c>
    </row>
    <row r="735">
      <c r="A735" t="inlineStr">
        <is>
          <t>600207</t>
        </is>
      </c>
      <c r="B735" t="n">
        <v>0.0003723441424558649</v>
      </c>
      <c r="C735" t="n">
        <v>24.00835073068894</v>
      </c>
      <c r="D735" t="n">
        <v>5.022884615384616</v>
      </c>
      <c r="E735" t="n">
        <v>1.333461538461538</v>
      </c>
    </row>
    <row r="736">
      <c r="A736" t="inlineStr">
        <is>
          <t>603661</t>
        </is>
      </c>
      <c r="B736" t="n">
        <v>0.01633806779902845</v>
      </c>
      <c r="C736" t="n">
        <v>23.77232142857144</v>
      </c>
      <c r="D736" t="n">
        <v>53.77157692307693</v>
      </c>
      <c r="E736" t="n">
        <v>5.01373076923077</v>
      </c>
    </row>
    <row r="737">
      <c r="A737" t="inlineStr">
        <is>
          <t>688357</t>
        </is>
      </c>
      <c r="B737" t="n">
        <v>0.008142689879260102</v>
      </c>
      <c r="C737" t="n">
        <v>23.68056928246689</v>
      </c>
      <c r="D737" t="n">
        <v>59.53030769230769</v>
      </c>
      <c r="E737" t="n">
        <v>6.862230769230768</v>
      </c>
    </row>
    <row r="738">
      <c r="A738" t="inlineStr">
        <is>
          <t>603868</t>
        </is>
      </c>
      <c r="B738" t="n">
        <v>0.00650028126857377</v>
      </c>
      <c r="C738" t="n">
        <v>23.59882005899707</v>
      </c>
      <c r="D738" t="n">
        <v>46.04842307692307</v>
      </c>
      <c r="E738" t="n">
        <v>0.2560769230769231</v>
      </c>
    </row>
    <row r="739">
      <c r="A739" t="inlineStr">
        <is>
          <t>600096</t>
        </is>
      </c>
      <c r="B739" t="n">
        <v>0.0001675472934265333</v>
      </c>
      <c r="C739" t="n">
        <v>23.45454545454546</v>
      </c>
      <c r="D739" t="n">
        <v>5.400038461538461</v>
      </c>
      <c r="E739" t="n">
        <v>1.3905</v>
      </c>
    </row>
    <row r="740">
      <c r="A740" t="inlineStr">
        <is>
          <t>600237</t>
        </is>
      </c>
      <c r="B740" t="n">
        <v>0.0003068025145947626</v>
      </c>
      <c r="C740" t="n">
        <v>23.29842931937174</v>
      </c>
      <c r="D740" t="n">
        <v>4.307307692307692</v>
      </c>
      <c r="E740" t="n">
        <v>6.626269230769231</v>
      </c>
    </row>
    <row r="741">
      <c r="A741" t="inlineStr">
        <is>
          <t>603896</t>
        </is>
      </c>
      <c r="B741" t="n">
        <v>0.005062583434880866</v>
      </c>
      <c r="C741" t="n">
        <v>23.25737265415551</v>
      </c>
      <c r="D741" t="n">
        <v>35.161</v>
      </c>
      <c r="E741" t="n">
        <v>1.603</v>
      </c>
    </row>
    <row r="742">
      <c r="A742" t="inlineStr">
        <is>
          <t>600888</t>
        </is>
      </c>
      <c r="B742" t="n">
        <v>0.0004381651773098325</v>
      </c>
      <c r="C742" t="n">
        <v>23.11015118790498</v>
      </c>
      <c r="D742" t="n">
        <v>5.235423076923077</v>
      </c>
      <c r="E742" t="n">
        <v>2.677923076923077</v>
      </c>
    </row>
    <row r="743">
      <c r="A743" t="inlineStr">
        <is>
          <t>600481</t>
        </is>
      </c>
      <c r="B743" t="n">
        <v>0.0004037033749224101</v>
      </c>
      <c r="C743" t="n">
        <v>23.07692307692308</v>
      </c>
      <c r="D743" t="n">
        <v>3.358461538461539</v>
      </c>
      <c r="E743" t="n">
        <v>1.476538461538462</v>
      </c>
    </row>
    <row r="744">
      <c r="A744" t="inlineStr">
        <is>
          <t>600793</t>
        </is>
      </c>
      <c r="B744" t="n">
        <v>0.001209151503009371</v>
      </c>
      <c r="C744" t="n">
        <v>23.07032590051456</v>
      </c>
      <c r="D744" t="n">
        <v>10.70011538461538</v>
      </c>
      <c r="E744" t="n">
        <v>1.924615384615385</v>
      </c>
    </row>
    <row r="745">
      <c r="A745" t="inlineStr">
        <is>
          <t>600908</t>
        </is>
      </c>
      <c r="B745" t="n">
        <v>0.0001699837962448775</v>
      </c>
      <c r="C745" t="n">
        <v>23.04832713754648</v>
      </c>
      <c r="D745" t="n">
        <v>5.450615384615384</v>
      </c>
      <c r="E745" t="n">
        <v>1.295115384615385</v>
      </c>
    </row>
    <row r="746">
      <c r="A746" t="inlineStr">
        <is>
          <t>600865</t>
        </is>
      </c>
      <c r="B746" t="n">
        <v>0.0002917839992665388</v>
      </c>
      <c r="C746" t="n">
        <v>22.87999999999999</v>
      </c>
      <c r="D746" t="n">
        <v>6.836230769230769</v>
      </c>
      <c r="E746" t="n">
        <v>1.906730769230769</v>
      </c>
    </row>
    <row r="747">
      <c r="A747" t="inlineStr">
        <is>
          <t>600462</t>
        </is>
      </c>
      <c r="B747" t="n">
        <v>0.0002593258847763789</v>
      </c>
      <c r="C747" t="n">
        <v>22.85714285714284</v>
      </c>
      <c r="D747" t="n">
        <v>1.923923076923077</v>
      </c>
      <c r="E747" t="n">
        <v>1.205423076923077</v>
      </c>
    </row>
    <row r="748">
      <c r="A748" t="inlineStr">
        <is>
          <t>600350</t>
        </is>
      </c>
      <c r="B748" t="n">
        <v>0.0007297439897217366</v>
      </c>
      <c r="C748" t="n">
        <v>22.61640798226166</v>
      </c>
      <c r="D748" t="n">
        <v>5.455653846153846</v>
      </c>
      <c r="E748" t="n">
        <v>0.2164230769230769</v>
      </c>
    </row>
    <row r="749">
      <c r="A749" t="inlineStr">
        <is>
          <t>600223</t>
        </is>
      </c>
      <c r="B749" t="n">
        <v>0.001722864375198975</v>
      </c>
      <c r="C749" t="n">
        <v>22.61208576998051</v>
      </c>
      <c r="D749" t="n">
        <v>9.8415</v>
      </c>
      <c r="E749" t="n">
        <v>3.495961538461539</v>
      </c>
    </row>
    <row r="750">
      <c r="A750" t="inlineStr">
        <is>
          <t>600810</t>
        </is>
      </c>
      <c r="B750" t="n">
        <v>0.0005673298746267985</v>
      </c>
      <c r="C750" t="n">
        <v>22.02304737516005</v>
      </c>
      <c r="D750" t="n">
        <v>8.052807692307692</v>
      </c>
      <c r="E750" t="n">
        <v>2.876346153846154</v>
      </c>
    </row>
    <row r="751">
      <c r="A751" t="inlineStr">
        <is>
          <t>688196</t>
        </is>
      </c>
      <c r="B751" t="n">
        <v>0.007522079975696153</v>
      </c>
      <c r="C751" t="n">
        <v>21.98215124471583</v>
      </c>
      <c r="D751" t="n">
        <v>49.25353846153845</v>
      </c>
      <c r="E751" t="n">
        <v>6.75</v>
      </c>
    </row>
    <row r="752">
      <c r="A752" t="inlineStr">
        <is>
          <t>600573</t>
        </is>
      </c>
      <c r="B752" t="n">
        <v>0.001270998383644344</v>
      </c>
      <c r="C752" t="n">
        <v>21.87028657616894</v>
      </c>
      <c r="D752" t="n">
        <v>7.531961538461538</v>
      </c>
      <c r="E752" t="n">
        <v>4.030346153846153</v>
      </c>
    </row>
    <row r="753">
      <c r="A753" t="inlineStr">
        <is>
          <t>688299</t>
        </is>
      </c>
      <c r="B753" t="n">
        <v>0.001158769312428528</v>
      </c>
      <c r="C753" t="n">
        <v>21.77161152614728</v>
      </c>
      <c r="D753" t="n">
        <v>24.93792307692308</v>
      </c>
      <c r="E753" t="n">
        <v>5.95476923076923</v>
      </c>
    </row>
    <row r="754">
      <c r="A754" t="inlineStr">
        <is>
          <t>603589</t>
        </is>
      </c>
      <c r="B754" t="n">
        <v>0.00707672707423195</v>
      </c>
      <c r="C754" t="n">
        <v>21.42450142450143</v>
      </c>
      <c r="D754" t="n">
        <v>52.42434615384615</v>
      </c>
      <c r="E754" t="n">
        <v>1.507653846153846</v>
      </c>
    </row>
    <row r="755">
      <c r="A755" t="inlineStr">
        <is>
          <t>600186</t>
        </is>
      </c>
      <c r="B755" t="n">
        <v>8.64714575914567e-05</v>
      </c>
      <c r="C755" t="n">
        <v>21.15384615384615</v>
      </c>
      <c r="D755" t="n">
        <v>2.753423076923077</v>
      </c>
      <c r="E755" t="n">
        <v>1.408692307692308</v>
      </c>
    </row>
    <row r="756">
      <c r="A756" t="inlineStr">
        <is>
          <t>600300</t>
        </is>
      </c>
      <c r="B756" t="n">
        <v>0.0003298415043093152</v>
      </c>
      <c r="C756" t="n">
        <v>20.77922077922079</v>
      </c>
      <c r="D756" t="n">
        <v>3.587115384615385</v>
      </c>
      <c r="E756" t="n">
        <v>3.504846153846154</v>
      </c>
    </row>
    <row r="757">
      <c r="A757" t="inlineStr">
        <is>
          <t>600119</t>
        </is>
      </c>
      <c r="B757" t="n">
        <v>0.001356939186002488</v>
      </c>
      <c r="C757" t="n">
        <v>20.76124567474049</v>
      </c>
      <c r="D757" t="n">
        <v>7.461576923076922</v>
      </c>
      <c r="E757" t="n">
        <v>0.9826923076923076</v>
      </c>
    </row>
    <row r="758">
      <c r="A758" t="inlineStr">
        <is>
          <t>688350</t>
        </is>
      </c>
      <c r="B758" t="n">
        <v>0.0009822904954031348</v>
      </c>
      <c r="C758" t="n">
        <v>20.6831119544592</v>
      </c>
      <c r="D758" t="n">
        <v>29.075</v>
      </c>
      <c r="E758" t="n">
        <v>80.55</v>
      </c>
    </row>
    <row r="759">
      <c r="A759" t="inlineStr">
        <is>
          <t>688526</t>
        </is>
      </c>
      <c r="B759" t="n">
        <v>0.001626384898951276</v>
      </c>
      <c r="C759" t="n">
        <v>20.58264724509182</v>
      </c>
      <c r="D759" t="n">
        <v>41.43701149425287</v>
      </c>
      <c r="E759" t="n">
        <v>7.2116091954023</v>
      </c>
    </row>
    <row r="760">
      <c r="A760" t="inlineStr">
        <is>
          <t>600543</t>
        </is>
      </c>
      <c r="B760" t="n">
        <v>0.001640202298776758</v>
      </c>
      <c r="C760" t="n">
        <v>20.5685618729097</v>
      </c>
      <c r="D760" t="n">
        <v>6.94576923076923</v>
      </c>
      <c r="E760" t="n">
        <v>5.296307692307693</v>
      </c>
    </row>
    <row r="761">
      <c r="A761" t="inlineStr">
        <is>
          <t>601702</t>
        </is>
      </c>
      <c r="B761" t="n">
        <v>0.0005601304781761271</v>
      </c>
      <c r="C761" t="n">
        <v>20.52730696798495</v>
      </c>
      <c r="D761" t="n">
        <v>7.510714285714286</v>
      </c>
      <c r="E761" t="n">
        <v>19.52571428571429</v>
      </c>
    </row>
    <row r="762">
      <c r="A762" t="inlineStr">
        <is>
          <t>600841</t>
        </is>
      </c>
      <c r="B762" t="n">
        <v>0.0006714759730238566</v>
      </c>
      <c r="C762" t="n">
        <v>20.46444121915822</v>
      </c>
      <c r="D762" t="n">
        <v>7.857884615384616</v>
      </c>
      <c r="E762" t="n">
        <v>0.5491923076923076</v>
      </c>
    </row>
    <row r="763">
      <c r="A763" t="inlineStr">
        <is>
          <t>603618</t>
        </is>
      </c>
      <c r="B763" t="n">
        <v>0.0001268600033904832</v>
      </c>
      <c r="C763" t="n">
        <v>20.46263345195729</v>
      </c>
      <c r="D763" t="n">
        <v>5.849192307692308</v>
      </c>
      <c r="E763" t="n">
        <v>1.932692307692308</v>
      </c>
    </row>
    <row r="764">
      <c r="A764" t="inlineStr">
        <is>
          <t>601838</t>
        </is>
      </c>
      <c r="B764" t="n">
        <v>0.0008589211676088364</v>
      </c>
      <c r="C764" t="n">
        <v>20.46242774566473</v>
      </c>
      <c r="D764" t="n">
        <v>8.960576923076923</v>
      </c>
      <c r="E764" t="n">
        <v>1.783846153846154</v>
      </c>
    </row>
    <row r="765">
      <c r="A765" t="inlineStr">
        <is>
          <t>688015</t>
        </is>
      </c>
      <c r="B765" t="n">
        <v>0.001789259877844756</v>
      </c>
      <c r="C765" t="n">
        <v>20.24521531100481</v>
      </c>
      <c r="D765" t="n">
        <v>43.58650000000001</v>
      </c>
      <c r="E765" t="n">
        <v>5.898115384615386</v>
      </c>
    </row>
    <row r="766">
      <c r="A766" t="inlineStr">
        <is>
          <t>603181</t>
        </is>
      </c>
      <c r="B766" t="n">
        <v>0.002387200248900111</v>
      </c>
      <c r="C766" t="n">
        <v>20.22535211267606</v>
      </c>
      <c r="D766" t="n">
        <v>19.67984615384615</v>
      </c>
      <c r="E766" t="n">
        <v>1.793538461538462</v>
      </c>
    </row>
    <row r="767">
      <c r="A767" t="inlineStr">
        <is>
          <t>600428</t>
        </is>
      </c>
      <c r="B767" t="n">
        <v>0.0003158786919618196</v>
      </c>
      <c r="C767" t="n">
        <v>20.20997375328084</v>
      </c>
      <c r="D767" t="n">
        <v>3.561076923076923</v>
      </c>
      <c r="E767" t="n">
        <v>1.159038461538461</v>
      </c>
    </row>
    <row r="768">
      <c r="A768" t="inlineStr">
        <is>
          <t>601166</t>
        </is>
      </c>
      <c r="B768" t="n">
        <v>0.001071065955394717</v>
      </c>
      <c r="C768" t="n">
        <v>20.12480499219969</v>
      </c>
      <c r="D768" t="n">
        <v>17.24919230769231</v>
      </c>
      <c r="E768" t="n">
        <v>0.4945384615384616</v>
      </c>
    </row>
    <row r="769">
      <c r="A769" t="inlineStr">
        <is>
          <t>600166</t>
        </is>
      </c>
      <c r="B769" t="n">
        <v>0.0005234709773764922</v>
      </c>
      <c r="C769" t="n">
        <v>20.00000000000002</v>
      </c>
      <c r="D769" t="n">
        <v>2.398576923076923</v>
      </c>
      <c r="E769" t="n">
        <v>2.036538461538461</v>
      </c>
    </row>
    <row r="770">
      <c r="A770" t="inlineStr">
        <is>
          <t>603986</t>
        </is>
      </c>
      <c r="B770" t="n">
        <v>0.01212917274456525</v>
      </c>
      <c r="C770" t="n">
        <v>19.96572407883461</v>
      </c>
      <c r="D770" t="n">
        <v>207.4095</v>
      </c>
      <c r="E770" t="n">
        <v>2.829269230769231</v>
      </c>
    </row>
    <row r="771">
      <c r="A771" t="inlineStr">
        <is>
          <t>601788</t>
        </is>
      </c>
      <c r="B771" t="n">
        <v>0.005893387380378272</v>
      </c>
      <c r="C771" t="n">
        <v>19.72343522561864</v>
      </c>
      <c r="D771" t="n">
        <v>16.88184615384615</v>
      </c>
      <c r="E771" t="n">
        <v>1.743961538461538</v>
      </c>
    </row>
    <row r="772">
      <c r="A772" t="inlineStr">
        <is>
          <t>600380</t>
        </is>
      </c>
      <c r="B772" t="n">
        <v>0.002265299714828067</v>
      </c>
      <c r="C772" t="n">
        <v>19.70731707317073</v>
      </c>
      <c r="D772" t="n">
        <v>14.63330769230769</v>
      </c>
      <c r="E772" t="n">
        <v>1.329846153846154</v>
      </c>
    </row>
    <row r="773">
      <c r="A773" t="inlineStr">
        <is>
          <t>600834</t>
        </is>
      </c>
      <c r="B773" t="n">
        <v>0.002868958594040631</v>
      </c>
      <c r="C773" t="n">
        <v>19.49509116409536</v>
      </c>
      <c r="D773" t="n">
        <v>9.515461538461539</v>
      </c>
      <c r="E773" t="n">
        <v>2.469769230769231</v>
      </c>
    </row>
    <row r="774">
      <c r="A774" t="inlineStr">
        <is>
          <t>600488</t>
        </is>
      </c>
      <c r="B774" t="n">
        <v>8.768170526493885e-05</v>
      </c>
      <c r="C774" t="n">
        <v>18.99038461538463</v>
      </c>
      <c r="D774" t="n">
        <v>4.855961538461538</v>
      </c>
      <c r="E774" t="n">
        <v>1.175615384615385</v>
      </c>
    </row>
    <row r="775">
      <c r="A775" t="inlineStr">
        <is>
          <t>603538</t>
        </is>
      </c>
      <c r="B775" t="n">
        <v>0.008555779058176838</v>
      </c>
      <c r="C775" t="n">
        <v>18.94778481012658</v>
      </c>
      <c r="D775" t="n">
        <v>37.43026923076923</v>
      </c>
      <c r="E775" t="n">
        <v>4.624769230769231</v>
      </c>
    </row>
    <row r="776">
      <c r="A776" t="inlineStr">
        <is>
          <t>600193</t>
        </is>
      </c>
      <c r="B776" t="n">
        <v>0.0003618760835534282</v>
      </c>
      <c r="C776" t="n">
        <v>18.87755102040818</v>
      </c>
      <c r="D776" t="n">
        <v>4.376846153846154</v>
      </c>
      <c r="E776" t="n">
        <v>0.4145</v>
      </c>
    </row>
    <row r="777">
      <c r="A777" t="inlineStr">
        <is>
          <t>601366</t>
        </is>
      </c>
      <c r="B777" t="n">
        <v>0.0002597605193330397</v>
      </c>
      <c r="C777" t="n">
        <v>18.82770870337478</v>
      </c>
      <c r="D777" t="n">
        <v>6.312076923076924</v>
      </c>
      <c r="E777" t="n">
        <v>1.298807692307693</v>
      </c>
    </row>
    <row r="778">
      <c r="A778" t="inlineStr">
        <is>
          <t>688366</t>
        </is>
      </c>
      <c r="B778" t="n">
        <v>0.02138992894803827</v>
      </c>
      <c r="C778" t="n">
        <v>18.7751452838623</v>
      </c>
      <c r="D778" t="n">
        <v>101.8733461538461</v>
      </c>
      <c r="E778" t="n">
        <v>5.02023076923077</v>
      </c>
    </row>
    <row r="779">
      <c r="A779" t="inlineStr">
        <is>
          <t>600209</t>
        </is>
      </c>
      <c r="B779" t="n">
        <v>0.0006727292292608249</v>
      </c>
      <c r="C779" t="n">
        <v>18.71165644171779</v>
      </c>
      <c r="D779" t="n">
        <v>4.369384615384615</v>
      </c>
      <c r="E779" t="n">
        <v>1.0265</v>
      </c>
    </row>
    <row r="780">
      <c r="A780" t="inlineStr">
        <is>
          <t>600210</t>
        </is>
      </c>
      <c r="B780" t="n">
        <v>0.000114251648325691</v>
      </c>
      <c r="C780" t="n">
        <v>18.68421052631579</v>
      </c>
      <c r="D780" t="n">
        <v>4.25853846153846</v>
      </c>
      <c r="E780" t="n">
        <v>1.188153846153846</v>
      </c>
    </row>
    <row r="781">
      <c r="A781" t="inlineStr">
        <is>
          <t>600405</t>
        </is>
      </c>
      <c r="B781" t="n">
        <v>0.0002394280023241215</v>
      </c>
      <c r="C781" t="n">
        <v>18.5858585858586</v>
      </c>
      <c r="D781" t="n">
        <v>5.452307692307692</v>
      </c>
      <c r="E781" t="n">
        <v>3.714615384615385</v>
      </c>
    </row>
    <row r="782">
      <c r="A782" t="inlineStr">
        <is>
          <t>601878</t>
        </is>
      </c>
      <c r="B782" t="n">
        <v>0.002341934152990902</v>
      </c>
      <c r="C782" t="n">
        <v>18.53178155774395</v>
      </c>
      <c r="D782" t="n">
        <v>13.23265384615384</v>
      </c>
      <c r="E782" t="n">
        <v>3.458153846153846</v>
      </c>
    </row>
    <row r="783">
      <c r="A783" t="inlineStr">
        <is>
          <t>603728</t>
        </is>
      </c>
      <c r="B783" t="n">
        <v>0.002635838579731412</v>
      </c>
      <c r="C783" t="n">
        <v>18.49315068493151</v>
      </c>
      <c r="D783" t="n">
        <v>15.02638461538462</v>
      </c>
      <c r="E783" t="n">
        <v>1.629384615384616</v>
      </c>
    </row>
    <row r="784">
      <c r="A784" t="inlineStr">
        <is>
          <t>603612</t>
        </is>
      </c>
      <c r="B784" t="n">
        <v>0.001090712380368771</v>
      </c>
      <c r="C784" t="n">
        <v>18.4640522875817</v>
      </c>
      <c r="D784" t="n">
        <v>13.22438461538462</v>
      </c>
      <c r="E784" t="n">
        <v>3.188807692307692</v>
      </c>
    </row>
    <row r="785">
      <c r="A785" t="inlineStr">
        <is>
          <t>600185</t>
        </is>
      </c>
      <c r="B785" t="n">
        <v>0.006052048323493845</v>
      </c>
      <c r="C785" t="n">
        <v>18.21862348178136</v>
      </c>
      <c r="D785" t="n">
        <v>8.449423076923077</v>
      </c>
      <c r="E785" t="n">
        <v>1.964961538461538</v>
      </c>
    </row>
    <row r="786">
      <c r="A786" t="inlineStr">
        <is>
          <t>600019</t>
        </is>
      </c>
      <c r="B786" t="n">
        <v>0.0003217600780032945</v>
      </c>
      <c r="C786" t="n">
        <v>18.19819819819819</v>
      </c>
      <c r="D786" t="n">
        <v>5.231038461538462</v>
      </c>
      <c r="E786" t="n">
        <v>0.3543076923076923</v>
      </c>
    </row>
    <row r="787">
      <c r="A787" t="inlineStr">
        <is>
          <t>603909</t>
        </is>
      </c>
      <c r="B787" t="n">
        <v>0.0008423715233123978</v>
      </c>
      <c r="C787" t="n">
        <v>18.16838995568686</v>
      </c>
      <c r="D787" t="n">
        <v>16.36242307692308</v>
      </c>
      <c r="E787" t="n">
        <v>1.291153846153846</v>
      </c>
    </row>
    <row r="788">
      <c r="A788" t="inlineStr">
        <is>
          <t>603693</t>
        </is>
      </c>
      <c r="B788" t="n">
        <v>0.00127706199803555</v>
      </c>
      <c r="C788" t="n">
        <v>18.16347124117055</v>
      </c>
      <c r="D788" t="n">
        <v>11.50815384615385</v>
      </c>
      <c r="E788" t="n">
        <v>4.0905</v>
      </c>
    </row>
    <row r="789">
      <c r="A789" t="inlineStr">
        <is>
          <t>603811</t>
        </is>
      </c>
      <c r="B789" t="n">
        <v>0.001899412824947319</v>
      </c>
      <c r="C789" t="n">
        <v>18.13246471226928</v>
      </c>
      <c r="D789" t="n">
        <v>21.45561538461538</v>
      </c>
      <c r="E789" t="n">
        <v>2.232923076923077</v>
      </c>
    </row>
    <row r="790">
      <c r="A790" t="inlineStr">
        <is>
          <t>603566</t>
        </is>
      </c>
      <c r="B790" t="n">
        <v>0.002577815526306507</v>
      </c>
      <c r="C790" t="n">
        <v>17.60674749604638</v>
      </c>
      <c r="D790" t="n">
        <v>23.05976923076923</v>
      </c>
      <c r="E790" t="n">
        <v>1.374</v>
      </c>
    </row>
    <row r="791">
      <c r="A791" t="inlineStr">
        <is>
          <t>600372</t>
        </is>
      </c>
      <c r="B791" t="n">
        <v>0.001450556619904593</v>
      </c>
      <c r="C791" t="n">
        <v>17.58664955070603</v>
      </c>
      <c r="D791" t="n">
        <v>15.9895</v>
      </c>
      <c r="E791" t="n">
        <v>1.011307692307692</v>
      </c>
    </row>
    <row r="792">
      <c r="A792" t="inlineStr">
        <is>
          <t>688026</t>
        </is>
      </c>
      <c r="B792" t="n">
        <v>0.009938870325182602</v>
      </c>
      <c r="C792" t="n">
        <v>17.42338251986379</v>
      </c>
      <c r="D792" t="n">
        <v>71.65120481927711</v>
      </c>
      <c r="E792" t="n">
        <v>11.8418875502008</v>
      </c>
    </row>
    <row r="793">
      <c r="A793" t="inlineStr">
        <is>
          <t>600356</t>
        </is>
      </c>
      <c r="B793" t="n">
        <v>0.0004819292310113822</v>
      </c>
      <c r="C793" t="n">
        <v>17.36375158428391</v>
      </c>
      <c r="D793" t="n">
        <v>7.669076923076923</v>
      </c>
      <c r="E793" t="n">
        <v>0.9620769230769231</v>
      </c>
    </row>
    <row r="794">
      <c r="A794" t="inlineStr">
        <is>
          <t>603697</t>
        </is>
      </c>
      <c r="B794" t="n">
        <v>0.00483303481625618</v>
      </c>
      <c r="C794" t="n">
        <v>17.28837876614062</v>
      </c>
      <c r="D794" t="n">
        <v>18.43326923076923</v>
      </c>
      <c r="E794" t="n">
        <v>9.765692307692307</v>
      </c>
    </row>
    <row r="795">
      <c r="A795" t="inlineStr">
        <is>
          <t>603977</t>
        </is>
      </c>
      <c r="B795" t="n">
        <v>0.0003980062885748548</v>
      </c>
      <c r="C795" t="n">
        <v>17.28187919463087</v>
      </c>
      <c r="D795" t="n">
        <v>7.073538461538461</v>
      </c>
      <c r="E795" t="n">
        <v>1.859076923076923</v>
      </c>
    </row>
    <row r="796">
      <c r="A796" t="inlineStr">
        <is>
          <t>600497</t>
        </is>
      </c>
      <c r="B796" t="n">
        <v>0.0002770287270702303</v>
      </c>
      <c r="C796" t="n">
        <v>17.20183486238531</v>
      </c>
      <c r="D796" t="n">
        <v>3.997346153846153</v>
      </c>
      <c r="E796" t="n">
        <v>1.216653846153846</v>
      </c>
    </row>
    <row r="797">
      <c r="A797" t="inlineStr">
        <is>
          <t>601677</t>
        </is>
      </c>
      <c r="B797" t="n">
        <v>0.001234588724135618</v>
      </c>
      <c r="C797" t="n">
        <v>17.13286713286715</v>
      </c>
      <c r="D797" t="n">
        <v>11.41992307692308</v>
      </c>
      <c r="E797" t="n">
        <v>1.992076923076923</v>
      </c>
    </row>
    <row r="798">
      <c r="A798" t="inlineStr">
        <is>
          <t>603690</t>
        </is>
      </c>
      <c r="B798" t="n">
        <v>0.003092038633893934</v>
      </c>
      <c r="C798" t="n">
        <v>17.05919796308084</v>
      </c>
      <c r="D798" t="n">
        <v>38.12076923076923</v>
      </c>
      <c r="E798" t="n">
        <v>3.608038461538462</v>
      </c>
    </row>
    <row r="799">
      <c r="A799" t="inlineStr">
        <is>
          <t>600378</t>
        </is>
      </c>
      <c r="B799" t="n">
        <v>0.0007811520642859339</v>
      </c>
      <c r="C799" t="n">
        <v>17.02479338842975</v>
      </c>
      <c r="D799" t="n">
        <v>20.37415384615385</v>
      </c>
      <c r="E799" t="n">
        <v>1.790269230769231</v>
      </c>
    </row>
    <row r="800">
      <c r="A800" t="inlineStr">
        <is>
          <t>603680</t>
        </is>
      </c>
      <c r="B800" t="n">
        <v>0.0007237352435281478</v>
      </c>
      <c r="C800" t="n">
        <v>16.98292220113853</v>
      </c>
      <c r="D800" t="n">
        <v>10.99569230769231</v>
      </c>
      <c r="E800" t="n">
        <v>0.8437307692307693</v>
      </c>
    </row>
    <row r="801">
      <c r="A801" t="inlineStr">
        <is>
          <t>600746</t>
        </is>
      </c>
      <c r="B801" t="n">
        <v>0.000299753951610425</v>
      </c>
      <c r="C801" t="n">
        <v>16.92094313453536</v>
      </c>
      <c r="D801" t="n">
        <v>6.820807692307692</v>
      </c>
      <c r="E801" t="n">
        <v>2.359230769230769</v>
      </c>
    </row>
    <row r="802">
      <c r="A802" t="inlineStr">
        <is>
          <t>600270</t>
        </is>
      </c>
      <c r="B802" t="n">
        <v>0.0005319755604050842</v>
      </c>
      <c r="C802" t="n">
        <v>16.8708240534521</v>
      </c>
      <c r="D802" t="n">
        <v>19.19246153846154</v>
      </c>
      <c r="E802" t="n">
        <v>0.7045</v>
      </c>
    </row>
    <row r="803">
      <c r="A803" t="inlineStr">
        <is>
          <t>601611</t>
        </is>
      </c>
      <c r="B803" t="n">
        <v>0.0003350265907434916</v>
      </c>
      <c r="C803" t="n">
        <v>16.82892906815021</v>
      </c>
      <c r="D803" t="n">
        <v>7.047346153846154</v>
      </c>
      <c r="E803" t="n">
        <v>0.826076923076923</v>
      </c>
    </row>
    <row r="804">
      <c r="A804" t="inlineStr">
        <is>
          <t>600731</t>
        </is>
      </c>
      <c r="B804" t="n">
        <v>0.001623312429968492</v>
      </c>
      <c r="C804" t="n">
        <v>16.73414304993253</v>
      </c>
      <c r="D804" t="n">
        <v>8.587192307692307</v>
      </c>
      <c r="E804" t="n">
        <v>3.474884615384616</v>
      </c>
    </row>
    <row r="805">
      <c r="A805" t="inlineStr">
        <is>
          <t>601377</t>
        </is>
      </c>
      <c r="B805" t="n">
        <v>0.0006566564608759019</v>
      </c>
      <c r="C805" t="n">
        <v>16.69024045261669</v>
      </c>
      <c r="D805" t="n">
        <v>7.545115384615385</v>
      </c>
      <c r="E805" t="n">
        <v>1.474384615384615</v>
      </c>
    </row>
    <row r="806">
      <c r="A806" t="inlineStr">
        <is>
          <t>600201</t>
        </is>
      </c>
      <c r="B806" t="n">
        <v>0.001333756870707347</v>
      </c>
      <c r="C806" t="n">
        <v>16.64959016393443</v>
      </c>
      <c r="D806" t="n">
        <v>24.06376923076923</v>
      </c>
      <c r="E806" t="n">
        <v>1.415038461538461</v>
      </c>
    </row>
    <row r="807">
      <c r="A807" t="inlineStr">
        <is>
          <t>601126</t>
        </is>
      </c>
      <c r="B807" t="n">
        <v>0.0003295826470502986</v>
      </c>
      <c r="C807" t="n">
        <v>16.63685152057244</v>
      </c>
      <c r="D807" t="n">
        <v>6.469846153846154</v>
      </c>
      <c r="E807" t="n">
        <v>1.378038461538461</v>
      </c>
    </row>
    <row r="808">
      <c r="A808" t="inlineStr">
        <is>
          <t>600330</t>
        </is>
      </c>
      <c r="B808" t="n">
        <v>0.0004417057759437648</v>
      </c>
      <c r="C808" t="n">
        <v>16.47331786542923</v>
      </c>
      <c r="D808" t="n">
        <v>9.736615384615385</v>
      </c>
      <c r="E808" t="n">
        <v>4.045538461538461</v>
      </c>
    </row>
    <row r="809">
      <c r="A809" t="inlineStr">
        <is>
          <t>600371</t>
        </is>
      </c>
      <c r="B809" t="n">
        <v>0.002278725839748805</v>
      </c>
      <c r="C809" t="n">
        <v>16.44612476370511</v>
      </c>
      <c r="D809" t="n">
        <v>12.82657692307692</v>
      </c>
      <c r="E809" t="n">
        <v>7.704692307692307</v>
      </c>
    </row>
    <row r="810">
      <c r="A810" t="inlineStr">
        <is>
          <t>600531</t>
        </is>
      </c>
      <c r="B810" t="n">
        <v>0.0005170483213496011</v>
      </c>
      <c r="C810" t="n">
        <v>16.42710472279261</v>
      </c>
      <c r="D810" t="n">
        <v>4.790923076923077</v>
      </c>
      <c r="E810" t="n">
        <v>3.616692307692307</v>
      </c>
    </row>
    <row r="811">
      <c r="A811" t="inlineStr">
        <is>
          <t>600001</t>
        </is>
      </c>
      <c r="B811" t="n">
        <v>0.0006556559507352616</v>
      </c>
      <c r="C811" t="n">
        <v>16.26373626373627</v>
      </c>
      <c r="D811" t="n">
        <v>4.961</v>
      </c>
      <c r="E811" t="n">
        <v>0</v>
      </c>
    </row>
    <row r="812">
      <c r="A812" t="inlineStr">
        <is>
          <t>600674</t>
        </is>
      </c>
      <c r="B812" t="n">
        <v>0.0002026254029866538</v>
      </c>
      <c r="C812" t="n">
        <v>16.11876988335101</v>
      </c>
      <c r="D812" t="n">
        <v>9.413384615384613</v>
      </c>
      <c r="E812" t="n">
        <v>0.1658846153846154</v>
      </c>
    </row>
    <row r="813">
      <c r="A813" t="inlineStr">
        <is>
          <t>603008</t>
        </is>
      </c>
      <c r="B813" t="n">
        <v>0.001720064483247205</v>
      </c>
      <c r="C813" t="n">
        <v>16.10653138871274</v>
      </c>
      <c r="D813" t="n">
        <v>13.89003846153846</v>
      </c>
      <c r="E813" t="n">
        <v>1.750423076923077</v>
      </c>
    </row>
    <row r="814">
      <c r="A814" t="inlineStr">
        <is>
          <t>688386</t>
        </is>
      </c>
      <c r="B814" t="n">
        <v>0.007012732509005147</v>
      </c>
      <c r="C814" t="n">
        <v>16.09270088802253</v>
      </c>
      <c r="D814" t="n">
        <v>61.78519999999999</v>
      </c>
      <c r="E814" t="n">
        <v>14.62106666666667</v>
      </c>
    </row>
    <row r="815">
      <c r="A815" t="inlineStr">
        <is>
          <t>603002</t>
        </is>
      </c>
      <c r="B815" t="n">
        <v>0.0002837551679306736</v>
      </c>
      <c r="C815" t="n">
        <v>16.06714628297361</v>
      </c>
      <c r="D815" t="n">
        <v>5.048961538461539</v>
      </c>
      <c r="E815" t="n">
        <v>2.389884615384616</v>
      </c>
    </row>
    <row r="816">
      <c r="A816" t="inlineStr">
        <is>
          <t>600449</t>
        </is>
      </c>
      <c r="B816" t="n">
        <v>0.001397938026872499</v>
      </c>
      <c r="C816" t="n">
        <v>16.05166051660516</v>
      </c>
      <c r="D816" t="n">
        <v>13.67092307692308</v>
      </c>
      <c r="E816" t="n">
        <v>2.681461538461538</v>
      </c>
    </row>
    <row r="817">
      <c r="A817" t="inlineStr">
        <is>
          <t>600158</t>
        </is>
      </c>
      <c r="B817" t="n">
        <v>0.00178521305701511</v>
      </c>
      <c r="C817" t="n">
        <v>16.03206412825651</v>
      </c>
      <c r="D817" t="n">
        <v>10.80426923076923</v>
      </c>
      <c r="E817" t="n">
        <v>3.530538461538462</v>
      </c>
    </row>
    <row r="818">
      <c r="A818" t="inlineStr">
        <is>
          <t>603639</t>
        </is>
      </c>
      <c r="B818" t="n">
        <v>0.00072014554837787</v>
      </c>
      <c r="C818" t="n">
        <v>16.00889382990551</v>
      </c>
      <c r="D818" t="n">
        <v>20.54026923076923</v>
      </c>
      <c r="E818" t="n">
        <v>1.169269230769231</v>
      </c>
    </row>
    <row r="819">
      <c r="A819" t="inlineStr">
        <is>
          <t>600738</t>
        </is>
      </c>
      <c r="B819" t="n">
        <v>0.0003979336295332409</v>
      </c>
      <c r="C819" t="n">
        <v>15.94746716697935</v>
      </c>
      <c r="D819" t="n">
        <v>5.824038461538461</v>
      </c>
      <c r="E819" t="n">
        <v>2.6035</v>
      </c>
    </row>
    <row r="820">
      <c r="A820" t="inlineStr">
        <is>
          <t>603180</t>
        </is>
      </c>
      <c r="B820" t="n">
        <v>0.003336751058106707</v>
      </c>
      <c r="C820" t="n">
        <v>15.82978723404256</v>
      </c>
      <c r="D820" t="n">
        <v>51.5735</v>
      </c>
      <c r="E820" t="n">
        <v>2.794153846153845</v>
      </c>
    </row>
    <row r="821">
      <c r="A821" t="inlineStr">
        <is>
          <t>601311</t>
        </is>
      </c>
      <c r="B821" t="n">
        <v>0.0005437691033253068</v>
      </c>
      <c r="C821" t="n">
        <v>15.62500000000002</v>
      </c>
      <c r="D821" t="n">
        <v>7.828730769230769</v>
      </c>
      <c r="E821" t="n">
        <v>2.186884615384615</v>
      </c>
    </row>
    <row r="822">
      <c r="A822" t="inlineStr">
        <is>
          <t>600501</t>
        </is>
      </c>
      <c r="B822" t="n">
        <v>0.0005637645705814999</v>
      </c>
      <c r="C822" t="n">
        <v>15.51724137931036</v>
      </c>
      <c r="D822" t="n">
        <v>9.792807692307692</v>
      </c>
      <c r="E822" t="n">
        <v>2.624692307692308</v>
      </c>
    </row>
    <row r="823">
      <c r="A823" t="inlineStr">
        <is>
          <t>600395</t>
        </is>
      </c>
      <c r="B823" t="n">
        <v>0.0006834192227944884</v>
      </c>
      <c r="C823" t="n">
        <v>15.3061224489796</v>
      </c>
      <c r="D823" t="n">
        <v>5.973</v>
      </c>
      <c r="E823" t="n">
        <v>0.7588846153846153</v>
      </c>
    </row>
    <row r="824">
      <c r="A824" t="inlineStr">
        <is>
          <t>603018</t>
        </is>
      </c>
      <c r="B824" t="n">
        <v>0.001010111156148118</v>
      </c>
      <c r="C824" t="n">
        <v>15.29680365296804</v>
      </c>
      <c r="D824" t="n">
        <v>11.07334615384615</v>
      </c>
      <c r="E824" t="n">
        <v>1.733730769230769</v>
      </c>
    </row>
    <row r="825">
      <c r="A825" t="inlineStr">
        <is>
          <t>600060</t>
        </is>
      </c>
      <c r="B825" t="n">
        <v>0.0006450670114554416</v>
      </c>
      <c r="C825" t="n">
        <v>15.14052583862193</v>
      </c>
      <c r="D825" t="n">
        <v>12.26880769230769</v>
      </c>
      <c r="E825" t="n">
        <v>1.422846153846154</v>
      </c>
    </row>
    <row r="826">
      <c r="A826" t="inlineStr">
        <is>
          <t>600337</t>
        </is>
      </c>
      <c r="B826" t="n">
        <v>0.0002278887997075652</v>
      </c>
      <c r="C826" t="n">
        <v>15.09433962264153</v>
      </c>
      <c r="D826" t="n">
        <v>4.803269230769232</v>
      </c>
      <c r="E826" t="n">
        <v>1.1535</v>
      </c>
    </row>
    <row r="827">
      <c r="A827" t="inlineStr">
        <is>
          <t>601163</t>
        </is>
      </c>
      <c r="B827" t="n">
        <v>0.000722661563248644</v>
      </c>
      <c r="C827" t="n">
        <v>14.98349834983499</v>
      </c>
      <c r="D827" t="n">
        <v>14.78957692307692</v>
      </c>
      <c r="E827" t="n">
        <v>0.7788461538461539</v>
      </c>
    </row>
    <row r="828">
      <c r="A828" t="inlineStr">
        <is>
          <t>603019</t>
        </is>
      </c>
      <c r="B828" t="n">
        <v>0.002654166398687704</v>
      </c>
      <c r="C828" t="n">
        <v>14.88949205118262</v>
      </c>
      <c r="D828" t="n">
        <v>37.04884615384616</v>
      </c>
      <c r="E828" t="n">
        <v>3.260269230769231</v>
      </c>
    </row>
    <row r="829">
      <c r="A829" t="inlineStr">
        <is>
          <t>600038</t>
        </is>
      </c>
      <c r="B829" t="n">
        <v>0.00429035553484284</v>
      </c>
      <c r="C829" t="n">
        <v>14.79811436769829</v>
      </c>
      <c r="D829" t="n">
        <v>50.02703846153846</v>
      </c>
      <c r="E829" t="n">
        <v>1.461</v>
      </c>
    </row>
    <row r="830">
      <c r="A830" t="inlineStr">
        <is>
          <t>603659</t>
        </is>
      </c>
      <c r="B830" t="n">
        <v>0.01014965424413461</v>
      </c>
      <c r="C830" t="n">
        <v>14.79768786127167</v>
      </c>
      <c r="D830" t="n">
        <v>96.63626923076923</v>
      </c>
      <c r="E830" t="n">
        <v>2.018538461538462</v>
      </c>
    </row>
    <row r="831">
      <c r="A831" t="inlineStr">
        <is>
          <t>600552</t>
        </is>
      </c>
      <c r="B831" t="n">
        <v>0.000271164390150412</v>
      </c>
      <c r="C831" t="n">
        <v>14.79674796747965</v>
      </c>
      <c r="D831" t="n">
        <v>6.179538461538461</v>
      </c>
      <c r="E831" t="n">
        <v>2.740692307692307</v>
      </c>
    </row>
    <row r="832">
      <c r="A832" t="inlineStr">
        <is>
          <t>603931</t>
        </is>
      </c>
      <c r="B832" t="n">
        <v>0.003539281259588114</v>
      </c>
      <c r="C832" t="n">
        <v>14.77752517050992</v>
      </c>
      <c r="D832" t="n">
        <v>46.50495495495495</v>
      </c>
      <c r="E832" t="n">
        <v>10.41693693693693</v>
      </c>
    </row>
    <row r="833">
      <c r="A833" t="inlineStr">
        <is>
          <t>688289</t>
        </is>
      </c>
      <c r="B833" t="n">
        <v>0.00297458934239715</v>
      </c>
      <c r="C833" t="n">
        <v>14.56143374116836</v>
      </c>
      <c r="D833" t="n">
        <v>113.0921153846154</v>
      </c>
      <c r="E833" t="n">
        <v>8.092884615384616</v>
      </c>
    </row>
    <row r="834">
      <c r="A834" t="inlineStr">
        <is>
          <t>603058</t>
        </is>
      </c>
      <c r="B834" t="n">
        <v>0.001004965368003903</v>
      </c>
      <c r="C834" t="n">
        <v>14.4736842105263</v>
      </c>
      <c r="D834" t="n">
        <v>8.232538461538462</v>
      </c>
      <c r="E834" t="n">
        <v>1.836307692307692</v>
      </c>
    </row>
    <row r="835">
      <c r="A835" t="inlineStr">
        <is>
          <t>603629</t>
        </is>
      </c>
      <c r="B835" t="n">
        <v>0.002520849836224103</v>
      </c>
      <c r="C835" t="n">
        <v>14.4394307532107</v>
      </c>
      <c r="D835" t="n">
        <v>27.01730769230769</v>
      </c>
      <c r="E835" t="n">
        <v>6.425692307692308</v>
      </c>
    </row>
    <row r="836">
      <c r="A836" t="inlineStr">
        <is>
          <t>601155</t>
        </is>
      </c>
      <c r="B836" t="n">
        <v>0.001229551874431798</v>
      </c>
      <c r="C836" t="n">
        <v>14.37466161342718</v>
      </c>
      <c r="D836" t="n">
        <v>33.24215384615384</v>
      </c>
      <c r="E836" t="n">
        <v>0.4861538461538462</v>
      </c>
    </row>
    <row r="837">
      <c r="A837" t="inlineStr">
        <is>
          <t>603355</t>
        </is>
      </c>
      <c r="B837" t="n">
        <v>0.003918957317029346</v>
      </c>
      <c r="C837" t="n">
        <v>14.20568227290917</v>
      </c>
      <c r="D837" t="n">
        <v>27.32703846153846</v>
      </c>
      <c r="E837" t="n">
        <v>0.458076923076923</v>
      </c>
    </row>
    <row r="838">
      <c r="A838" t="inlineStr">
        <is>
          <t>603067</t>
        </is>
      </c>
      <c r="B838" t="n">
        <v>0.0003497642646123092</v>
      </c>
      <c r="C838" t="n">
        <v>14.13427561837455</v>
      </c>
      <c r="D838" t="n">
        <v>6.346461538461538</v>
      </c>
      <c r="E838" t="n">
        <v>1.846653846153846</v>
      </c>
    </row>
    <row r="839">
      <c r="A839" t="inlineStr">
        <is>
          <t>688268</t>
        </is>
      </c>
      <c r="B839" t="n">
        <v>0.009097487007800786</v>
      </c>
      <c r="C839" t="n">
        <v>14.0177690029615</v>
      </c>
      <c r="D839" t="n">
        <v>71.43961538461537</v>
      </c>
      <c r="E839" t="n">
        <v>10.31196153846154</v>
      </c>
    </row>
    <row r="840">
      <c r="A840" t="inlineStr">
        <is>
          <t>601579</t>
        </is>
      </c>
      <c r="B840" t="n">
        <v>0.001014217869472897</v>
      </c>
      <c r="C840" t="n">
        <v>13.97727272727272</v>
      </c>
      <c r="D840" t="n">
        <v>9.035923076923078</v>
      </c>
      <c r="E840" t="n">
        <v>1.596153846153846</v>
      </c>
    </row>
    <row r="841">
      <c r="A841" t="inlineStr">
        <is>
          <t>688200</t>
        </is>
      </c>
      <c r="B841" t="n">
        <v>0.03834823146626259</v>
      </c>
      <c r="C841" t="n">
        <v>13.9683568545417</v>
      </c>
      <c r="D841" t="n">
        <v>279.5839406779661</v>
      </c>
      <c r="E841" t="n">
        <v>7.165084745762712</v>
      </c>
    </row>
    <row r="842">
      <c r="A842" t="inlineStr">
        <is>
          <t>600461</t>
        </is>
      </c>
      <c r="B842" t="n">
        <v>7.809265797700124e-05</v>
      </c>
      <c r="C842" t="n">
        <v>13.90845070422535</v>
      </c>
      <c r="D842" t="n">
        <v>6.523076923076923</v>
      </c>
      <c r="E842" t="n">
        <v>0.9947307692307692</v>
      </c>
    </row>
    <row r="843">
      <c r="A843" t="inlineStr">
        <is>
          <t>601577</t>
        </is>
      </c>
      <c r="B843" t="n">
        <v>0.0002878251043880224</v>
      </c>
      <c r="C843" t="n">
        <v>13.87940841865758</v>
      </c>
      <c r="D843" t="n">
        <v>8.53103846153846</v>
      </c>
      <c r="E843" t="n">
        <v>1.746230769230769</v>
      </c>
    </row>
    <row r="844">
      <c r="A844" t="inlineStr">
        <is>
          <t>603696</t>
        </is>
      </c>
      <c r="B844" t="n">
        <v>0.001878727185508955</v>
      </c>
      <c r="C844" t="n">
        <v>13.72997711670481</v>
      </c>
      <c r="D844" t="n">
        <v>11.595</v>
      </c>
      <c r="E844" t="n">
        <v>4.079576923076924</v>
      </c>
    </row>
    <row r="845">
      <c r="A845" t="inlineStr">
        <is>
          <t>600246</t>
        </is>
      </c>
      <c r="B845" t="n">
        <v>0.0008716000826109502</v>
      </c>
      <c r="C845" t="n">
        <v>13.69150779896014</v>
      </c>
      <c r="D845" t="n">
        <v>7.374807692307693</v>
      </c>
      <c r="E845" t="n">
        <v>0.8233846153846154</v>
      </c>
    </row>
    <row r="846">
      <c r="A846" t="inlineStr">
        <is>
          <t>600835</t>
        </is>
      </c>
      <c r="B846" t="n">
        <v>0.001485976794099848</v>
      </c>
      <c r="C846" t="n">
        <v>13.68294153104279</v>
      </c>
      <c r="D846" t="n">
        <v>16.97753846153846</v>
      </c>
      <c r="E846" t="n">
        <v>0.6888846153846154</v>
      </c>
    </row>
    <row r="847">
      <c r="A847" t="inlineStr">
        <is>
          <t>600268</t>
        </is>
      </c>
      <c r="B847" t="n">
        <v>0.001211140473282401</v>
      </c>
      <c r="C847" t="n">
        <v>13.54359925788497</v>
      </c>
      <c r="D847" t="n">
        <v>7.403115384615385</v>
      </c>
      <c r="E847" t="n">
        <v>4.700884615384616</v>
      </c>
    </row>
    <row r="848">
      <c r="A848" t="inlineStr">
        <is>
          <t>688089</t>
        </is>
      </c>
      <c r="B848" t="n">
        <v>0.005972910916149387</v>
      </c>
      <c r="C848" t="n">
        <v>13.45291479820627</v>
      </c>
      <c r="D848" t="n">
        <v>44.89488461538462</v>
      </c>
      <c r="E848" t="n">
        <v>6.604769230769231</v>
      </c>
    </row>
    <row r="849">
      <c r="A849" t="inlineStr">
        <is>
          <t>601179</t>
        </is>
      </c>
      <c r="B849" t="n">
        <v>0.0005735150606459161</v>
      </c>
      <c r="C849" t="n">
        <v>13.31521739130435</v>
      </c>
      <c r="D849" t="n">
        <v>4.783769230769232</v>
      </c>
      <c r="E849" t="n">
        <v>1.274461538461539</v>
      </c>
    </row>
    <row r="850">
      <c r="A850" t="inlineStr">
        <is>
          <t>600983</t>
        </is>
      </c>
      <c r="B850" t="n">
        <v>0.001074759775285826</v>
      </c>
      <c r="C850" t="n">
        <v>13.27967806841046</v>
      </c>
      <c r="D850" t="n">
        <v>5.759807692307693</v>
      </c>
      <c r="E850" t="n">
        <v>1.981807692307692</v>
      </c>
    </row>
    <row r="851">
      <c r="A851" t="inlineStr">
        <is>
          <t>601866</t>
        </is>
      </c>
      <c r="B851" t="n">
        <v>0.0002594668535292728</v>
      </c>
      <c r="C851" t="n">
        <v>12.95546558704452</v>
      </c>
      <c r="D851" t="n">
        <v>2.267923076923077</v>
      </c>
      <c r="E851" t="n">
        <v>0.9366538461538462</v>
      </c>
    </row>
    <row r="852">
      <c r="A852" t="inlineStr">
        <is>
          <t>688138</t>
        </is>
      </c>
      <c r="B852" t="n">
        <v>0.00446943994975793</v>
      </c>
      <c r="C852" t="n">
        <v>12.90877796901892</v>
      </c>
      <c r="D852" t="n">
        <v>25.45726923076923</v>
      </c>
      <c r="E852" t="n">
        <v>9.853538461538459</v>
      </c>
    </row>
    <row r="853">
      <c r="A853" t="inlineStr">
        <is>
          <t>600798</t>
        </is>
      </c>
      <c r="B853" t="n">
        <v>0.0003864423517076668</v>
      </c>
      <c r="C853" t="n">
        <v>12.88515406162467</v>
      </c>
      <c r="D853" t="n">
        <v>3.347923076923077</v>
      </c>
      <c r="E853" t="n">
        <v>2.345692307692308</v>
      </c>
    </row>
    <row r="854">
      <c r="A854" t="inlineStr">
        <is>
          <t>601225</t>
        </is>
      </c>
      <c r="B854" t="n">
        <v>0.0006909991580615442</v>
      </c>
      <c r="C854" t="n">
        <v>12.77777777777778</v>
      </c>
      <c r="D854" t="n">
        <v>8.267653846153847</v>
      </c>
      <c r="E854" t="n">
        <v>0.3951153846153846</v>
      </c>
    </row>
    <row r="855">
      <c r="A855" t="inlineStr">
        <is>
          <t>603299</t>
        </is>
      </c>
      <c r="B855" t="n">
        <v>0.0002123030749876262</v>
      </c>
      <c r="C855" t="n">
        <v>12.75071633237821</v>
      </c>
      <c r="D855" t="n">
        <v>6.648346153846153</v>
      </c>
      <c r="E855" t="n">
        <v>1.787730769230769</v>
      </c>
    </row>
    <row r="856">
      <c r="A856" t="inlineStr">
        <is>
          <t>600741</t>
        </is>
      </c>
      <c r="B856" t="n">
        <v>0.003012579632364378</v>
      </c>
      <c r="C856" t="n">
        <v>12.74990569596379</v>
      </c>
      <c r="D856" t="n">
        <v>25.25034615384616</v>
      </c>
      <c r="E856" t="n">
        <v>0.6778461538461539</v>
      </c>
    </row>
    <row r="857">
      <c r="A857" t="inlineStr">
        <is>
          <t>688689</t>
        </is>
      </c>
      <c r="B857" t="n">
        <v>0.0003710955710955713</v>
      </c>
      <c r="C857" t="n">
        <v>12.5350795135641</v>
      </c>
      <c r="D857" t="n">
        <v>34.65</v>
      </c>
      <c r="E857" t="n">
        <v>65.89999999999999</v>
      </c>
    </row>
    <row r="858">
      <c r="A858" t="inlineStr">
        <is>
          <t>601901</t>
        </is>
      </c>
      <c r="B858" t="n">
        <v>0.0003440928071083087</v>
      </c>
      <c r="C858" t="n">
        <v>12.51448435689455</v>
      </c>
      <c r="D858" t="n">
        <v>8.233923076923077</v>
      </c>
      <c r="E858" t="n">
        <v>0.7275769230769231</v>
      </c>
    </row>
    <row r="859">
      <c r="A859" t="inlineStr">
        <is>
          <t>688029</t>
        </is>
      </c>
      <c r="B859" t="n">
        <v>0.01254894426742323</v>
      </c>
      <c r="C859" t="n">
        <v>12.47234338453758</v>
      </c>
      <c r="D859" t="n">
        <v>199.9646923076923</v>
      </c>
      <c r="E859" t="n">
        <v>2.648884615384615</v>
      </c>
    </row>
    <row r="860">
      <c r="A860" t="inlineStr">
        <is>
          <t>603757</t>
        </is>
      </c>
      <c r="B860" t="n">
        <v>0.003164532172912018</v>
      </c>
      <c r="C860" t="n">
        <v>12.46786632390746</v>
      </c>
      <c r="D860" t="n">
        <v>17.82107692307693</v>
      </c>
      <c r="E860" t="n">
        <v>2.644346153846154</v>
      </c>
    </row>
    <row r="861">
      <c r="A861" t="inlineStr">
        <is>
          <t>600900</t>
        </is>
      </c>
      <c r="B861" t="n">
        <v>0.0004054800606230814</v>
      </c>
      <c r="C861" t="n">
        <v>12.39291833238148</v>
      </c>
      <c r="D861" t="n">
        <v>18.18019230769231</v>
      </c>
      <c r="E861" t="n">
        <v>0.1063461538461539</v>
      </c>
    </row>
    <row r="862">
      <c r="A862" t="inlineStr">
        <is>
          <t>600876</t>
        </is>
      </c>
      <c r="B862" t="n">
        <v>0.0005755810156995983</v>
      </c>
      <c r="C862" t="n">
        <v>12.30670103092784</v>
      </c>
      <c r="D862" t="n">
        <v>15.00626923076923</v>
      </c>
      <c r="E862" t="n">
        <v>2.888538461538461</v>
      </c>
    </row>
    <row r="863">
      <c r="A863" t="inlineStr">
        <is>
          <t>600895</t>
        </is>
      </c>
      <c r="B863" t="n">
        <v>0.002402772291546275</v>
      </c>
      <c r="C863" t="n">
        <v>12.29668184775539</v>
      </c>
      <c r="D863" t="n">
        <v>17.27519230769231</v>
      </c>
      <c r="E863" t="n">
        <v>1.683807692307692</v>
      </c>
    </row>
    <row r="864">
      <c r="A864" t="inlineStr">
        <is>
          <t>600299</t>
        </is>
      </c>
      <c r="B864" t="n">
        <v>0.0005613698703900066</v>
      </c>
      <c r="C864" t="n">
        <v>12.2791519434629</v>
      </c>
      <c r="D864" t="n">
        <v>12.40892307692308</v>
      </c>
      <c r="E864" t="n">
        <v>0.3811923076923077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E8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0.08681889468562991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0.1267396191341255</v>
      </c>
      <c r="C3" t="n">
        <v>1308.177991581479</v>
      </c>
      <c r="D3" t="n">
        <v>108.167320754717</v>
      </c>
      <c r="E3" t="n">
        <v>4.848150943396227</v>
      </c>
    </row>
    <row r="4">
      <c r="A4" t="inlineStr">
        <is>
          <t>603290</t>
        </is>
      </c>
      <c r="B4" t="n">
        <v>0.07573708647264618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300274</t>
        </is>
      </c>
      <c r="B5" t="n">
        <v>0.07626861767395494</v>
      </c>
      <c r="C5" t="n">
        <v>886.8173258003767</v>
      </c>
      <c r="D5" t="n">
        <v>27.82543396226415</v>
      </c>
      <c r="E5" t="n">
        <v>3.783698113207548</v>
      </c>
    </row>
    <row r="6">
      <c r="A6" t="inlineStr">
        <is>
          <t>603185</t>
        </is>
      </c>
      <c r="B6" t="n">
        <v>0.09106225665581111</v>
      </c>
      <c r="C6" t="n">
        <v>804.091144484723</v>
      </c>
      <c r="D6" t="n">
        <v>63.16030188679247</v>
      </c>
      <c r="E6" t="n">
        <v>8.702566037735851</v>
      </c>
    </row>
    <row r="7">
      <c r="A7" t="inlineStr">
        <is>
          <t>300763</t>
        </is>
      </c>
      <c r="B7" t="n">
        <v>0.0911911179093805</v>
      </c>
      <c r="C7" t="n">
        <v>736.0734237829212</v>
      </c>
      <c r="D7" t="n">
        <v>81.48366037735849</v>
      </c>
      <c r="E7" t="n">
        <v>6.867056603773585</v>
      </c>
    </row>
    <row r="8">
      <c r="A8" t="inlineStr">
        <is>
          <t>600472</t>
        </is>
      </c>
      <c r="B8" t="n">
        <v>0.05642265993732312</v>
      </c>
      <c r="C8" t="n">
        <v>598.3827493261456</v>
      </c>
      <c r="D8" t="n">
        <v>29.47196226415094</v>
      </c>
      <c r="E8" t="n">
        <v>0</v>
      </c>
    </row>
    <row r="9">
      <c r="A9" t="inlineStr">
        <is>
          <t>300186</t>
        </is>
      </c>
      <c r="B9" t="n">
        <v>0.04466261262330434</v>
      </c>
      <c r="C9" t="n">
        <v>539.4405594405594</v>
      </c>
      <c r="D9" t="n">
        <v>19.51841509433962</v>
      </c>
      <c r="E9" t="n">
        <v>1.742452830188679</v>
      </c>
    </row>
    <row r="10">
      <c r="A10" t="inlineStr">
        <is>
          <t>300850</t>
        </is>
      </c>
      <c r="B10" t="n">
        <v>0.07372375890415503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002791</t>
        </is>
      </c>
      <c r="B11" t="n">
        <v>0.06594925476604797</v>
      </c>
      <c r="C11" t="n">
        <v>471.551724137931</v>
      </c>
      <c r="D11" t="n">
        <v>102.1105660377359</v>
      </c>
      <c r="E11" t="n">
        <v>1.254452830188679</v>
      </c>
    </row>
    <row r="12">
      <c r="A12" t="inlineStr">
        <is>
          <t>603486</t>
        </is>
      </c>
      <c r="B12" t="n">
        <v>0.05777779847237229</v>
      </c>
      <c r="C12" t="n">
        <v>443.8207779419006</v>
      </c>
      <c r="D12" t="n">
        <v>43.06811320754717</v>
      </c>
      <c r="E12" t="n">
        <v>2.544716981132075</v>
      </c>
    </row>
    <row r="13">
      <c r="A13" t="inlineStr">
        <is>
          <t>300846</t>
        </is>
      </c>
      <c r="B13" t="n">
        <v>0.007473473668709841</v>
      </c>
      <c r="C13" t="n">
        <v>422.4742268041237</v>
      </c>
      <c r="D13" t="n">
        <v>26.23712328767123</v>
      </c>
      <c r="E13" t="n">
        <v>13.99767123287671</v>
      </c>
    </row>
    <row r="14">
      <c r="A14" t="inlineStr">
        <is>
          <t>002985</t>
        </is>
      </c>
      <c r="B14" t="n">
        <v>0.04072071506870535</v>
      </c>
      <c r="C14" t="n">
        <v>419.0203562340967</v>
      </c>
      <c r="D14" t="n">
        <v>151.4425806451613</v>
      </c>
      <c r="E14" t="n">
        <v>8.063763440860216</v>
      </c>
    </row>
    <row r="15">
      <c r="A15" t="inlineStr">
        <is>
          <t>002594</t>
        </is>
      </c>
      <c r="B15" t="n">
        <v>0.1177132912702817</v>
      </c>
      <c r="C15" t="n">
        <v>418.4718723761545</v>
      </c>
      <c r="D15" t="n">
        <v>103.9622641509434</v>
      </c>
      <c r="E15" t="n">
        <v>2.735245283018868</v>
      </c>
    </row>
    <row r="16">
      <c r="A16" t="inlineStr">
        <is>
          <t>000799</t>
        </is>
      </c>
      <c r="B16" t="n">
        <v>0.1014450920129551</v>
      </c>
      <c r="C16" t="n">
        <v>388.5028949545078</v>
      </c>
      <c r="D16" t="n">
        <v>75.68909433962264</v>
      </c>
      <c r="E16" t="n">
        <v>4.572339622641509</v>
      </c>
    </row>
    <row r="17">
      <c r="A17" t="inlineStr">
        <is>
          <t>601633</t>
        </is>
      </c>
      <c r="B17" t="n">
        <v>0.02582617853203013</v>
      </c>
      <c r="C17" t="n">
        <v>388.0093131548312</v>
      </c>
      <c r="D17" t="n">
        <v>16.42150943396226</v>
      </c>
      <c r="E17" t="n">
        <v>0.4751320754716981</v>
      </c>
    </row>
    <row r="18">
      <c r="A18" t="inlineStr">
        <is>
          <t>688036</t>
        </is>
      </c>
      <c r="B18" t="n">
        <v>0.06365817838168389</v>
      </c>
      <c r="C18" t="n">
        <v>377.9582366589327</v>
      </c>
      <c r="D18" t="n">
        <v>90.43984905660376</v>
      </c>
      <c r="E18" t="n">
        <v>4.092566037735849</v>
      </c>
    </row>
    <row r="19">
      <c r="A19" t="inlineStr">
        <is>
          <t>600882</t>
        </is>
      </c>
      <c r="B19" t="n">
        <v>0.0164219414562768</v>
      </c>
      <c r="C19" t="n">
        <v>373.7442922374429</v>
      </c>
      <c r="D19" t="n">
        <v>34.2087924528302</v>
      </c>
      <c r="E19" t="n">
        <v>1.624377358490566</v>
      </c>
    </row>
    <row r="20">
      <c r="A20" t="inlineStr">
        <is>
          <t>002709</t>
        </is>
      </c>
      <c r="B20" t="n">
        <v>0.05966587384528118</v>
      </c>
      <c r="C20" t="n">
        <v>361.3933236574746</v>
      </c>
      <c r="D20" t="n">
        <v>47.63290566037735</v>
      </c>
      <c r="E20" t="n">
        <v>2.683849056603774</v>
      </c>
    </row>
    <row r="21">
      <c r="A21" t="inlineStr">
        <is>
          <t>002568</t>
        </is>
      </c>
      <c r="B21" t="n">
        <v>0.04305299149399679</v>
      </c>
      <c r="C21" t="n">
        <v>360.2623456790124</v>
      </c>
      <c r="D21" t="n">
        <v>55.67750943396226</v>
      </c>
      <c r="E21" t="n">
        <v>1.304792452830189</v>
      </c>
    </row>
    <row r="22">
      <c r="A22" t="inlineStr">
        <is>
          <t>300390</t>
        </is>
      </c>
      <c r="B22" t="n">
        <v>0.006708773644544656</v>
      </c>
      <c r="C22" t="n">
        <v>354.1732283464567</v>
      </c>
      <c r="D22" t="n">
        <v>15.01203773584906</v>
      </c>
      <c r="E22" t="n">
        <v>7.749283018867924</v>
      </c>
    </row>
    <row r="23">
      <c r="A23" t="inlineStr">
        <is>
          <t>002541</t>
        </is>
      </c>
      <c r="B23" t="n">
        <v>0.02308121039786744</v>
      </c>
      <c r="C23" t="n">
        <v>351.6221374045801</v>
      </c>
      <c r="D23" t="n">
        <v>29.75377358490566</v>
      </c>
      <c r="E23" t="n">
        <v>2.565358490566038</v>
      </c>
    </row>
    <row r="24">
      <c r="A24" t="inlineStr">
        <is>
          <t>603893</t>
        </is>
      </c>
      <c r="B24" t="n">
        <v>0.01408261671390201</v>
      </c>
      <c r="C24" t="n">
        <v>349.6688741721854</v>
      </c>
      <c r="D24" t="n">
        <v>71.27123456790125</v>
      </c>
      <c r="E24" t="n">
        <v>9.805637860082305</v>
      </c>
    </row>
    <row r="25">
      <c r="A25" t="inlineStr">
        <is>
          <t>300841</t>
        </is>
      </c>
      <c r="B25" t="n">
        <v>0.1370535092468289</v>
      </c>
      <c r="C25" t="n">
        <v>348.5344912661601</v>
      </c>
      <c r="D25" t="n">
        <v>504.466129032258</v>
      </c>
      <c r="E25" t="n">
        <v>7.476838709677418</v>
      </c>
    </row>
    <row r="26">
      <c r="A26" t="inlineStr">
        <is>
          <t>600399</t>
        </is>
      </c>
      <c r="B26" t="n">
        <v>0.00847219493456423</v>
      </c>
      <c r="C26" t="n">
        <v>346.0365853658537</v>
      </c>
      <c r="D26" t="n">
        <v>6.918679245283018</v>
      </c>
      <c r="E26" t="n">
        <v>0.918</v>
      </c>
    </row>
    <row r="27">
      <c r="A27" t="inlineStr">
        <is>
          <t>601012</t>
        </is>
      </c>
      <c r="B27" t="n">
        <v>0.04589917916667877</v>
      </c>
      <c r="C27" t="n">
        <v>334.0193704600484</v>
      </c>
      <c r="D27" t="n">
        <v>53.03388679245283</v>
      </c>
      <c r="E27" t="n">
        <v>1.573471698113208</v>
      </c>
    </row>
    <row r="28">
      <c r="A28" t="inlineStr">
        <is>
          <t>688202</t>
        </is>
      </c>
      <c r="B28" t="n">
        <v>0.06493009484696319</v>
      </c>
      <c r="C28" t="n">
        <v>326.4808362369338</v>
      </c>
      <c r="D28" t="n">
        <v>127.6394716981132</v>
      </c>
      <c r="E28" t="n">
        <v>6.014528301886792</v>
      </c>
    </row>
    <row r="29">
      <c r="A29" t="inlineStr">
        <is>
          <t>603301</t>
        </is>
      </c>
      <c r="B29" t="n">
        <v>0.03606916029748849</v>
      </c>
      <c r="C29" t="n">
        <v>323.4666666666666</v>
      </c>
      <c r="D29" t="n">
        <v>51.69237735849057</v>
      </c>
      <c r="E29" t="n">
        <v>12.52192452830189</v>
      </c>
    </row>
    <row r="30">
      <c r="A30" t="inlineStr">
        <is>
          <t>600809</t>
        </is>
      </c>
      <c r="B30" t="n">
        <v>0.1704743066180894</v>
      </c>
      <c r="C30" t="n">
        <v>319.1894312583968</v>
      </c>
      <c r="D30" t="n">
        <v>178.1390566037736</v>
      </c>
      <c r="E30" t="n">
        <v>0.6204528301886794</v>
      </c>
    </row>
    <row r="31">
      <c r="A31" t="inlineStr">
        <is>
          <t>300014</t>
        </is>
      </c>
      <c r="B31" t="n">
        <v>0.02740937238555708</v>
      </c>
      <c r="C31" t="n">
        <v>311.8329466357308</v>
      </c>
      <c r="D31" t="n">
        <v>50.29607547169811</v>
      </c>
      <c r="E31" t="n">
        <v>2.302037735849057</v>
      </c>
    </row>
    <row r="32">
      <c r="A32" t="inlineStr">
        <is>
          <t>603345</t>
        </is>
      </c>
      <c r="B32" t="n">
        <v>0.06628586789227632</v>
      </c>
      <c r="C32" t="n">
        <v>305.3876478318003</v>
      </c>
      <c r="D32" t="n">
        <v>132.7250943396226</v>
      </c>
      <c r="E32" t="n">
        <v>0.923433962264151</v>
      </c>
    </row>
    <row r="33">
      <c r="A33" t="inlineStr">
        <is>
          <t>300751</t>
        </is>
      </c>
      <c r="B33" t="n">
        <v>0.2674969011068268</v>
      </c>
      <c r="C33" t="n">
        <v>293.6842105263158</v>
      </c>
      <c r="D33" t="n">
        <v>326.2143396226415</v>
      </c>
      <c r="E33" t="n">
        <v>3.137547169811321</v>
      </c>
    </row>
    <row r="34">
      <c r="A34" t="inlineStr">
        <is>
          <t>600143</t>
        </is>
      </c>
      <c r="B34" t="n">
        <v>0.004878823473574867</v>
      </c>
      <c r="C34" t="n">
        <v>291.2133891213389</v>
      </c>
      <c r="D34" t="n">
        <v>14.18615094339623</v>
      </c>
      <c r="E34" t="n">
        <v>3.203849056603774</v>
      </c>
    </row>
    <row r="35">
      <c r="A35" t="inlineStr">
        <is>
          <t>000155</t>
        </is>
      </c>
      <c r="B35" t="n">
        <v>0.003653463752538733</v>
      </c>
      <c r="C35" t="n">
        <v>288.8059701492538</v>
      </c>
      <c r="D35" t="n">
        <v>5.576679245283018</v>
      </c>
      <c r="E35" t="n">
        <v>3.094754716981132</v>
      </c>
    </row>
    <row r="36">
      <c r="A36" t="inlineStr">
        <is>
          <t>600786</t>
        </is>
      </c>
      <c r="B36" t="n">
        <v>0.02774815935438556</v>
      </c>
      <c r="C36" t="n">
        <v>287.7358490566038</v>
      </c>
      <c r="D36" t="n">
        <v>58.12758490566038</v>
      </c>
      <c r="E36" t="n">
        <v>0</v>
      </c>
    </row>
    <row r="37">
      <c r="A37" t="inlineStr">
        <is>
          <t>688399</t>
        </is>
      </c>
      <c r="B37" t="n">
        <v>0.1674302388771911</v>
      </c>
      <c r="C37" t="n">
        <v>274.6159610340952</v>
      </c>
      <c r="D37" t="n">
        <v>188.7719622641509</v>
      </c>
      <c r="E37" t="n">
        <v>12.65622641509434</v>
      </c>
    </row>
    <row r="38">
      <c r="A38" t="inlineStr">
        <is>
          <t>600532</t>
        </is>
      </c>
      <c r="B38" t="n">
        <v>0.006541654026251563</v>
      </c>
      <c r="C38" t="n">
        <v>274.3523316062176</v>
      </c>
      <c r="D38" t="n">
        <v>8.450490566037736</v>
      </c>
      <c r="E38" t="n">
        <v>2.455396226415095</v>
      </c>
    </row>
    <row r="39">
      <c r="A39" t="inlineStr">
        <is>
          <t>002920</t>
        </is>
      </c>
      <c r="B39" t="n">
        <v>0.02839165564181123</v>
      </c>
      <c r="C39" t="n">
        <v>268.9144736842106</v>
      </c>
      <c r="D39" t="n">
        <v>60.26075471698113</v>
      </c>
      <c r="E39" t="n">
        <v>3.752037735849057</v>
      </c>
    </row>
    <row r="40">
      <c r="A40" t="inlineStr">
        <is>
          <t>002975</t>
        </is>
      </c>
      <c r="B40" t="n">
        <v>0.02293362829239529</v>
      </c>
      <c r="C40" t="n">
        <v>268.1466395112016</v>
      </c>
      <c r="D40" t="n">
        <v>84.38489795918368</v>
      </c>
      <c r="E40" t="n">
        <v>10.18787755102041</v>
      </c>
    </row>
    <row r="41">
      <c r="A41" t="inlineStr">
        <is>
          <t>603416</t>
        </is>
      </c>
      <c r="B41" t="n">
        <v>0.04092749949068501</v>
      </c>
      <c r="C41" t="n">
        <v>266.6904932094353</v>
      </c>
      <c r="D41" t="n">
        <v>59.49637735849056</v>
      </c>
      <c r="E41" t="n">
        <v>1.999622641509434</v>
      </c>
    </row>
    <row r="42">
      <c r="A42" t="inlineStr">
        <is>
          <t>002030</t>
        </is>
      </c>
      <c r="B42" t="n">
        <v>0.01435381266722593</v>
      </c>
      <c r="C42" t="n">
        <v>265.7407407407407</v>
      </c>
      <c r="D42" t="n">
        <v>27.63615094339623</v>
      </c>
      <c r="E42" t="n">
        <v>7.11222641509434</v>
      </c>
    </row>
    <row r="43">
      <c r="A43" t="inlineStr">
        <is>
          <t>002414</t>
        </is>
      </c>
      <c r="B43" t="n">
        <v>0.009148227659981901</v>
      </c>
      <c r="C43" t="n">
        <v>262.5000000000001</v>
      </c>
      <c r="D43" t="n">
        <v>31.56332075471698</v>
      </c>
      <c r="E43" t="n">
        <v>1.623245283018868</v>
      </c>
    </row>
    <row r="44">
      <c r="A44" t="inlineStr">
        <is>
          <t>603267</t>
        </is>
      </c>
      <c r="B44" t="n">
        <v>0.06541649017548082</v>
      </c>
      <c r="C44" t="n">
        <v>261.6599732262383</v>
      </c>
      <c r="D44" t="n">
        <v>66.33196226415095</v>
      </c>
      <c r="E44" t="n">
        <v>4.58611320754717</v>
      </c>
    </row>
    <row r="45">
      <c r="A45" t="inlineStr">
        <is>
          <t>002706</t>
        </is>
      </c>
      <c r="B45" t="n">
        <v>0.01130508453575135</v>
      </c>
      <c r="C45" t="n">
        <v>261.5757575757576</v>
      </c>
      <c r="D45" t="n">
        <v>19.3413962264151</v>
      </c>
      <c r="E45" t="n">
        <v>1.367433962264151</v>
      </c>
    </row>
    <row r="46">
      <c r="A46" t="inlineStr">
        <is>
          <t>603127</t>
        </is>
      </c>
      <c r="B46" t="n">
        <v>0.02608916905579533</v>
      </c>
      <c r="C46" t="n">
        <v>260.9774249565864</v>
      </c>
      <c r="D46" t="n">
        <v>84.22249056603773</v>
      </c>
      <c r="E46" t="n">
        <v>2.505698113207547</v>
      </c>
    </row>
    <row r="47">
      <c r="A47" t="inlineStr">
        <is>
          <t>300225</t>
        </is>
      </c>
      <c r="B47" t="n">
        <v>0.01071074988513885</v>
      </c>
      <c r="C47" t="n">
        <v>260.8247422680412</v>
      </c>
      <c r="D47" t="n">
        <v>10.52547169811321</v>
      </c>
      <c r="E47" t="n">
        <v>4.784301886792453</v>
      </c>
    </row>
    <row r="48">
      <c r="A48" t="inlineStr">
        <is>
          <t>603638</t>
        </is>
      </c>
      <c r="B48" t="n">
        <v>0.030046323986136</v>
      </c>
      <c r="C48" t="n">
        <v>260.5500237079185</v>
      </c>
      <c r="D48" t="n">
        <v>45.39309433962264</v>
      </c>
      <c r="E48" t="n">
        <v>0.4810188679245283</v>
      </c>
    </row>
    <row r="49">
      <c r="A49" t="inlineStr">
        <is>
          <t>603129</t>
        </is>
      </c>
      <c r="B49" t="n">
        <v>0.1082793953731422</v>
      </c>
      <c r="C49" t="n">
        <v>259.634838391315</v>
      </c>
      <c r="D49" t="n">
        <v>96.01671698113208</v>
      </c>
      <c r="E49" t="n">
        <v>2.241018867924528</v>
      </c>
    </row>
    <row r="50">
      <c r="A50" t="inlineStr">
        <is>
          <t>603719</t>
        </is>
      </c>
      <c r="B50" t="n">
        <v>0.007086042827924936</v>
      </c>
      <c r="C50" t="n">
        <v>258.0224985198342</v>
      </c>
      <c r="D50" t="n">
        <v>63.95672413793104</v>
      </c>
      <c r="E50" t="n">
        <v>9.337629310344827</v>
      </c>
    </row>
    <row r="51">
      <c r="A51" t="inlineStr">
        <is>
          <t>600438</t>
        </is>
      </c>
      <c r="B51" t="n">
        <v>0.01409922345248215</v>
      </c>
      <c r="C51" t="n">
        <v>257.1428571428571</v>
      </c>
      <c r="D51" t="n">
        <v>22.69441509433963</v>
      </c>
      <c r="E51" t="n">
        <v>2.100528301886792</v>
      </c>
    </row>
    <row r="52">
      <c r="A52" t="inlineStr">
        <is>
          <t>300595</t>
        </is>
      </c>
      <c r="B52" t="n">
        <v>0.02135252055258039</v>
      </c>
      <c r="C52" t="n">
        <v>256.7865241334629</v>
      </c>
      <c r="D52" t="n">
        <v>58.04732075471698</v>
      </c>
      <c r="E52" t="n">
        <v>1.535547169811321</v>
      </c>
    </row>
    <row r="53">
      <c r="A53" t="inlineStr">
        <is>
          <t>002240</t>
        </is>
      </c>
      <c r="B53" t="n">
        <v>0.00778269358997375</v>
      </c>
      <c r="C53" t="n">
        <v>256.7741935483871</v>
      </c>
      <c r="D53" t="n">
        <v>13.62324528301887</v>
      </c>
      <c r="E53" t="n">
        <v>4.843849056603774</v>
      </c>
    </row>
    <row r="54">
      <c r="A54" t="inlineStr">
        <is>
          <t>300724</t>
        </is>
      </c>
      <c r="B54" t="n">
        <v>0.03582389873565651</v>
      </c>
      <c r="C54" t="n">
        <v>255.1944592434737</v>
      </c>
      <c r="D54" t="n">
        <v>88.12558490566038</v>
      </c>
      <c r="E54" t="n">
        <v>2.356981132075472</v>
      </c>
    </row>
    <row r="55">
      <c r="A55" t="inlineStr">
        <is>
          <t>000733</t>
        </is>
      </c>
      <c r="B55" t="n">
        <v>0.02020945052710345</v>
      </c>
      <c r="C55" t="n">
        <v>254.6742209631728</v>
      </c>
      <c r="D55" t="n">
        <v>33.88743396226416</v>
      </c>
      <c r="E55" t="n">
        <v>3.353660377358491</v>
      </c>
    </row>
    <row r="56">
      <c r="A56" t="inlineStr">
        <is>
          <t>002460</t>
        </is>
      </c>
      <c r="B56" t="n">
        <v>0.03374569159755796</v>
      </c>
      <c r="C56" t="n">
        <v>252.8718703976435</v>
      </c>
      <c r="D56" t="n">
        <v>61.74283018867925</v>
      </c>
      <c r="E56" t="n">
        <v>4.632943396226415</v>
      </c>
    </row>
    <row r="57">
      <c r="A57" t="inlineStr">
        <is>
          <t>601100</t>
        </is>
      </c>
      <c r="B57" t="n">
        <v>0.04097672551859428</v>
      </c>
      <c r="C57" t="n">
        <v>252.285027059531</v>
      </c>
      <c r="D57" t="n">
        <v>63.85611320754717</v>
      </c>
      <c r="E57" t="n">
        <v>0.4885660377358491</v>
      </c>
    </row>
    <row r="58">
      <c r="A58" t="inlineStr">
        <is>
          <t>002163</t>
        </is>
      </c>
      <c r="B58" t="n">
        <v>0.01059411869742805</v>
      </c>
      <c r="C58" t="n">
        <v>250</v>
      </c>
      <c r="D58" t="n">
        <v>13.17211320754717</v>
      </c>
      <c r="E58" t="n">
        <v>3.831018867924529</v>
      </c>
    </row>
    <row r="59">
      <c r="A59" t="inlineStr">
        <is>
          <t>600189</t>
        </is>
      </c>
      <c r="B59" t="n">
        <v>0.007960877782312806</v>
      </c>
      <c r="C59" t="n">
        <v>248.421052631579</v>
      </c>
      <c r="D59" t="n">
        <v>5.792490566037737</v>
      </c>
      <c r="E59" t="n">
        <v>3.774981132075472</v>
      </c>
    </row>
    <row r="60">
      <c r="A60" t="inlineStr">
        <is>
          <t>600966</t>
        </is>
      </c>
      <c r="B60" t="n">
        <v>0.003768479568866495</v>
      </c>
      <c r="C60" t="n">
        <v>246.1377870563674</v>
      </c>
      <c r="D60" t="n">
        <v>10.86015094339623</v>
      </c>
      <c r="E60" t="n">
        <v>1.786415094339623</v>
      </c>
    </row>
    <row r="61">
      <c r="A61" t="inlineStr">
        <is>
          <t>600988</t>
        </is>
      </c>
      <c r="B61" t="n">
        <v>0.00746714006342048</v>
      </c>
      <c r="C61" t="n">
        <v>240.5405405405405</v>
      </c>
      <c r="D61" t="n">
        <v>13.46766037735849</v>
      </c>
      <c r="E61" t="n">
        <v>6.525207547169811</v>
      </c>
    </row>
    <row r="62">
      <c r="A62" t="inlineStr">
        <is>
          <t>603713</t>
        </is>
      </c>
      <c r="B62" t="n">
        <v>0.05058164120825639</v>
      </c>
      <c r="C62" t="n">
        <v>239.7908366533865</v>
      </c>
      <c r="D62" t="n">
        <v>96.67483018867925</v>
      </c>
      <c r="E62" t="n">
        <v>2.413471698113207</v>
      </c>
    </row>
    <row r="63">
      <c r="A63" t="inlineStr">
        <is>
          <t>300696</t>
        </is>
      </c>
      <c r="B63" t="n">
        <v>0.0198914985818874</v>
      </c>
      <c r="C63" t="n">
        <v>235.1242444593687</v>
      </c>
      <c r="D63" t="n">
        <v>41.35441509433962</v>
      </c>
      <c r="E63" t="n">
        <v>3.224264150943396</v>
      </c>
    </row>
    <row r="64">
      <c r="A64" t="inlineStr">
        <is>
          <t>300087</t>
        </is>
      </c>
      <c r="B64" t="n">
        <v>0.008003233892892987</v>
      </c>
      <c r="C64" t="n">
        <v>234.6274921301155</v>
      </c>
      <c r="D64" t="n">
        <v>18.07301886792453</v>
      </c>
      <c r="E64" t="n">
        <v>5.387660377358491</v>
      </c>
    </row>
    <row r="65">
      <c r="A65" t="inlineStr">
        <is>
          <t>601888</t>
        </is>
      </c>
      <c r="B65" t="n">
        <v>0.1165225987165065</v>
      </c>
      <c r="C65" t="n">
        <v>233.0312641594925</v>
      </c>
      <c r="D65" t="n">
        <v>160.1041886792453</v>
      </c>
      <c r="E65" t="n">
        <v>0.7494339622641508</v>
      </c>
    </row>
    <row r="66">
      <c r="A66" t="inlineStr">
        <is>
          <t>300496</t>
        </is>
      </c>
      <c r="B66" t="n">
        <v>0.02530888658691926</v>
      </c>
      <c r="C66" t="n">
        <v>231.0321565100068</v>
      </c>
      <c r="D66" t="n">
        <v>81.25932075471698</v>
      </c>
      <c r="E66" t="n">
        <v>3.766943396226415</v>
      </c>
    </row>
    <row r="67">
      <c r="A67" t="inlineStr">
        <is>
          <t>300122</t>
        </is>
      </c>
      <c r="B67" t="n">
        <v>0.04977577179351596</v>
      </c>
      <c r="C67" t="n">
        <v>226.6074012817863</v>
      </c>
      <c r="D67" t="n">
        <v>110.2158867924528</v>
      </c>
      <c r="E67" t="n">
        <v>1.874075471698113</v>
      </c>
    </row>
    <row r="68">
      <c r="A68" t="inlineStr">
        <is>
          <t>603613</t>
        </is>
      </c>
      <c r="B68" t="n">
        <v>0.02057700434722441</v>
      </c>
      <c r="C68" t="n">
        <v>223.4375</v>
      </c>
      <c r="D68" t="n">
        <v>86.20366037735849</v>
      </c>
      <c r="E68" t="n">
        <v>4.153471698113208</v>
      </c>
    </row>
    <row r="69">
      <c r="A69" t="inlineStr">
        <is>
          <t>600316</t>
        </is>
      </c>
      <c r="B69" t="n">
        <v>0.02570639126858477</v>
      </c>
      <c r="C69" t="n">
        <v>223.2630757220921</v>
      </c>
      <c r="D69" t="n">
        <v>26.24543396226415</v>
      </c>
      <c r="E69" t="n">
        <v>3.680377358490566</v>
      </c>
    </row>
    <row r="70">
      <c r="A70" t="inlineStr">
        <is>
          <t>300750</t>
        </is>
      </c>
      <c r="B70" t="n">
        <v>0.1069884501069248</v>
      </c>
      <c r="C70" t="n">
        <v>222.5633084350519</v>
      </c>
      <c r="D70" t="n">
        <v>200.1942264150943</v>
      </c>
      <c r="E70" t="n">
        <v>1.65811320754717</v>
      </c>
    </row>
    <row r="71">
      <c r="A71" t="inlineStr">
        <is>
          <t>002459</t>
        </is>
      </c>
      <c r="B71" t="n">
        <v>0.01647750430757283</v>
      </c>
      <c r="C71" t="n">
        <v>221.7117117117117</v>
      </c>
      <c r="D71" t="n">
        <v>23.79645283018868</v>
      </c>
      <c r="E71" t="n">
        <v>4.168188679245283</v>
      </c>
    </row>
    <row r="72">
      <c r="A72" t="inlineStr">
        <is>
          <t>300151</t>
        </is>
      </c>
      <c r="B72" t="n">
        <v>0.01195510654880616</v>
      </c>
      <c r="C72" t="n">
        <v>221.0161662817552</v>
      </c>
      <c r="D72" t="n">
        <v>17.54354716981132</v>
      </c>
      <c r="E72" t="n">
        <v>3.430943396226415</v>
      </c>
    </row>
    <row r="73">
      <c r="A73" t="inlineStr">
        <is>
          <t>002444</t>
        </is>
      </c>
      <c r="B73" t="n">
        <v>0.01210660233819438</v>
      </c>
      <c r="C73" t="n">
        <v>219.4548872180451</v>
      </c>
      <c r="D73" t="n">
        <v>18.05456603773585</v>
      </c>
      <c r="E73" t="n">
        <v>1.934528301886793</v>
      </c>
    </row>
    <row r="74">
      <c r="A74" t="inlineStr">
        <is>
          <t>300363</t>
        </is>
      </c>
      <c r="B74" t="n">
        <v>0.0054954104971643</v>
      </c>
      <c r="C74" t="n">
        <v>213.8825324180015</v>
      </c>
      <c r="D74" t="n">
        <v>30.09988679245283</v>
      </c>
      <c r="E74" t="n">
        <v>3.166</v>
      </c>
    </row>
    <row r="75">
      <c r="A75" t="inlineStr">
        <is>
          <t>603882</t>
        </is>
      </c>
      <c r="B75" t="n">
        <v>0.03082631937065668</v>
      </c>
      <c r="C75" t="n">
        <v>212.877424515097</v>
      </c>
      <c r="D75" t="n">
        <v>86.89215094339623</v>
      </c>
      <c r="E75" t="n">
        <v>1.775509433962264</v>
      </c>
    </row>
    <row r="76">
      <c r="A76" t="inlineStr">
        <is>
          <t>300829</t>
        </is>
      </c>
      <c r="B76" t="n">
        <v>0.01967778619793898</v>
      </c>
      <c r="C76" t="n">
        <v>211.34401972873</v>
      </c>
      <c r="D76" t="n">
        <v>83.94041884816755</v>
      </c>
      <c r="E76" t="n">
        <v>12.10738219895288</v>
      </c>
    </row>
    <row r="77">
      <c r="A77" t="inlineStr">
        <is>
          <t>601908</t>
        </is>
      </c>
      <c r="B77" t="n">
        <v>0.004427591018442784</v>
      </c>
      <c r="C77" t="n">
        <v>210.6312292358804</v>
      </c>
      <c r="D77" t="n">
        <v>5.094830188679245</v>
      </c>
      <c r="E77" t="n">
        <v>2.342981132075471</v>
      </c>
    </row>
    <row r="78">
      <c r="A78" t="inlineStr">
        <is>
          <t>300124</t>
        </is>
      </c>
      <c r="B78" t="n">
        <v>0.03906326259551143</v>
      </c>
      <c r="C78" t="n">
        <v>210.2380176067819</v>
      </c>
      <c r="D78" t="n">
        <v>51.69090566037735</v>
      </c>
      <c r="E78" t="n">
        <v>0.9231698113207548</v>
      </c>
    </row>
    <row r="79">
      <c r="A79" t="inlineStr">
        <is>
          <t>002847</t>
        </is>
      </c>
      <c r="B79" t="n">
        <v>0.0504008056040675</v>
      </c>
      <c r="C79" t="n">
        <v>209.4393592677346</v>
      </c>
      <c r="D79" t="n">
        <v>95.7433962264151</v>
      </c>
      <c r="E79" t="n">
        <v>2.305811320754717</v>
      </c>
    </row>
    <row r="80">
      <c r="A80" t="inlineStr">
        <is>
          <t>600610</t>
        </is>
      </c>
      <c r="B80" t="n">
        <v>0.002256267720028571</v>
      </c>
      <c r="C80" t="n">
        <v>208.6666666666667</v>
      </c>
      <c r="D80" t="n">
        <v>3.354264150943397</v>
      </c>
      <c r="E80" t="n">
        <v>2.03622641509434</v>
      </c>
    </row>
    <row r="81">
      <c r="A81" t="inlineStr">
        <is>
          <t>002497</t>
        </is>
      </c>
      <c r="B81" t="n">
        <v>0.008437417767631248</v>
      </c>
      <c r="C81" t="n">
        <v>206.555090655509</v>
      </c>
      <c r="D81" t="n">
        <v>11.70984905660377</v>
      </c>
      <c r="E81" t="n">
        <v>6.614943396226415</v>
      </c>
    </row>
    <row r="82">
      <c r="A82" t="inlineStr">
        <is>
          <t>603027</t>
        </is>
      </c>
      <c r="B82" t="n">
        <v>0.0125506508071155</v>
      </c>
      <c r="C82" t="n">
        <v>206.5246338215713</v>
      </c>
      <c r="D82" t="n">
        <v>30.09788679245283</v>
      </c>
      <c r="E82" t="n">
        <v>1.542981132075472</v>
      </c>
    </row>
    <row r="83">
      <c r="A83" t="inlineStr">
        <is>
          <t>002705</t>
        </is>
      </c>
      <c r="B83" t="n">
        <v>0.01369457311885156</v>
      </c>
      <c r="C83" t="n">
        <v>203.8130381303813</v>
      </c>
      <c r="D83" t="n">
        <v>35.09373584905661</v>
      </c>
      <c r="E83" t="n">
        <v>0.7647924528301887</v>
      </c>
    </row>
    <row r="84">
      <c r="A84" t="inlineStr">
        <is>
          <t>002906</t>
        </is>
      </c>
      <c r="B84" t="n">
        <v>0.007387997922366748</v>
      </c>
      <c r="C84" t="n">
        <v>203.2855939342881</v>
      </c>
      <c r="D84" t="n">
        <v>18.2882641509434</v>
      </c>
      <c r="E84" t="n">
        <v>2.66588679245283</v>
      </c>
    </row>
    <row r="85">
      <c r="A85" t="inlineStr">
        <is>
          <t>300083</t>
        </is>
      </c>
      <c r="B85" t="n">
        <v>0.003258563949410518</v>
      </c>
      <c r="C85" t="n">
        <v>202.8350515463918</v>
      </c>
      <c r="D85" t="n">
        <v>7.643886792452831</v>
      </c>
      <c r="E85" t="n">
        <v>4.875811320754717</v>
      </c>
    </row>
    <row r="86">
      <c r="A86" t="inlineStr">
        <is>
          <t>603456</t>
        </is>
      </c>
      <c r="B86" t="n">
        <v>0.006603372440562717</v>
      </c>
      <c r="C86" t="n">
        <v>202.6219956300073</v>
      </c>
      <c r="D86" t="n">
        <v>27.45815094339623</v>
      </c>
      <c r="E86" t="n">
        <v>1.468792452830189</v>
      </c>
    </row>
    <row r="87">
      <c r="A87" t="inlineStr">
        <is>
          <t>300280</t>
        </is>
      </c>
      <c r="B87" t="n">
        <v>0.01676264106942545</v>
      </c>
      <c r="C87" t="n">
        <v>202.4615384615385</v>
      </c>
      <c r="D87" t="n">
        <v>40.84928301886793</v>
      </c>
      <c r="E87" t="n">
        <v>3.536679245283019</v>
      </c>
    </row>
    <row r="88">
      <c r="A88" t="inlineStr">
        <is>
          <t>603915</t>
        </is>
      </c>
      <c r="B88" t="n">
        <v>0.009885502492986382</v>
      </c>
      <c r="C88" t="n">
        <v>202.4088093599449</v>
      </c>
      <c r="D88" t="n">
        <v>19.84724528301886</v>
      </c>
      <c r="E88" t="n">
        <v>4.674981132075471</v>
      </c>
    </row>
    <row r="89">
      <c r="A89" t="inlineStr">
        <is>
          <t>000568</t>
        </is>
      </c>
      <c r="B89" t="n">
        <v>0.08791890736486103</v>
      </c>
      <c r="C89" t="n">
        <v>200.5948909366616</v>
      </c>
      <c r="D89" t="n">
        <v>129.8660377358491</v>
      </c>
      <c r="E89" t="n">
        <v>0.9488301886792453</v>
      </c>
    </row>
    <row r="90">
      <c r="A90" t="inlineStr">
        <is>
          <t>600763</t>
        </is>
      </c>
      <c r="B90" t="n">
        <v>0.08311881120580232</v>
      </c>
      <c r="C90" t="n">
        <v>200.0493583415597</v>
      </c>
      <c r="D90" t="n">
        <v>174.6140377358491</v>
      </c>
      <c r="E90" t="n">
        <v>0.9731698113207546</v>
      </c>
    </row>
    <row r="91">
      <c r="A91" t="inlineStr">
        <is>
          <t>300443</t>
        </is>
      </c>
      <c r="B91" t="n">
        <v>0.01136530816574153</v>
      </c>
      <c r="C91" t="n">
        <v>199.492385786802</v>
      </c>
      <c r="D91" t="n">
        <v>23.5831320754717</v>
      </c>
      <c r="E91" t="n">
        <v>7.531169811320756</v>
      </c>
    </row>
    <row r="92">
      <c r="A92" t="inlineStr">
        <is>
          <t>688002</t>
        </is>
      </c>
      <c r="B92" t="n">
        <v>0.03258629236349495</v>
      </c>
      <c r="C92" t="n">
        <v>198.6835176408636</v>
      </c>
      <c r="D92" t="n">
        <v>69.50358490566038</v>
      </c>
      <c r="E92" t="n">
        <v>5.010679245283018</v>
      </c>
    </row>
    <row r="93">
      <c r="A93" t="inlineStr">
        <is>
          <t>002747</t>
        </is>
      </c>
      <c r="B93" t="n">
        <v>0.0117589473179329</v>
      </c>
      <c r="C93" t="n">
        <v>198.5890652557319</v>
      </c>
      <c r="D93" t="n">
        <v>17.32603773584906</v>
      </c>
      <c r="E93" t="n">
        <v>1.744943396226415</v>
      </c>
    </row>
    <row r="94">
      <c r="A94" t="inlineStr">
        <is>
          <t>600862</t>
        </is>
      </c>
      <c r="B94" t="n">
        <v>0.009419419576488784</v>
      </c>
      <c r="C94" t="n">
        <v>197.6168652612282</v>
      </c>
      <c r="D94" t="n">
        <v>20.42735849056604</v>
      </c>
      <c r="E94" t="n">
        <v>1.626867924528302</v>
      </c>
    </row>
    <row r="95">
      <c r="A95" t="inlineStr">
        <is>
          <t>603223</t>
        </is>
      </c>
      <c r="B95" t="n">
        <v>0.006546763039990701</v>
      </c>
      <c r="C95" t="n">
        <v>195.4545454545455</v>
      </c>
      <c r="D95" t="n">
        <v>13.26754716981132</v>
      </c>
      <c r="E95" t="n">
        <v>1.292377358490566</v>
      </c>
    </row>
    <row r="96">
      <c r="A96" t="inlineStr">
        <is>
          <t>002245</t>
        </is>
      </c>
      <c r="B96" t="n">
        <v>0.004570089005427894</v>
      </c>
      <c r="C96" t="n">
        <v>192.8934010152284</v>
      </c>
      <c r="D96" t="n">
        <v>6.038867924528301</v>
      </c>
      <c r="E96" t="n">
        <v>4.115207547169812</v>
      </c>
    </row>
    <row r="97">
      <c r="A97" t="inlineStr">
        <is>
          <t>603806</t>
        </is>
      </c>
      <c r="B97" t="n">
        <v>0.03074194876512837</v>
      </c>
      <c r="C97" t="n">
        <v>192.1971252566735</v>
      </c>
      <c r="D97" t="n">
        <v>56.68441509433962</v>
      </c>
      <c r="E97" t="n">
        <v>0.6246037735849056</v>
      </c>
    </row>
    <row r="98">
      <c r="A98" t="inlineStr">
        <is>
          <t>600893</t>
        </is>
      </c>
      <c r="B98" t="n">
        <v>0.02086822400057574</v>
      </c>
      <c r="C98" t="n">
        <v>190.5411994149195</v>
      </c>
      <c r="D98" t="n">
        <v>35.08739622641509</v>
      </c>
      <c r="E98" t="n">
        <v>1.474188679245283</v>
      </c>
    </row>
    <row r="99">
      <c r="A99" t="inlineStr">
        <is>
          <t>603583</t>
        </is>
      </c>
      <c r="B99" t="n">
        <v>0.023396830606373</v>
      </c>
      <c r="C99" t="n">
        <v>190.0031938677739</v>
      </c>
      <c r="D99" t="n">
        <v>54.056</v>
      </c>
      <c r="E99" t="n">
        <v>1.912566037735849</v>
      </c>
    </row>
    <row r="100">
      <c r="A100" t="inlineStr">
        <is>
          <t>002979</t>
        </is>
      </c>
      <c r="B100" t="n">
        <v>0.007286260870866502</v>
      </c>
      <c r="C100" t="n">
        <v>189.9362154500354</v>
      </c>
      <c r="D100" t="n">
        <v>37.79875621890547</v>
      </c>
      <c r="E100" t="n">
        <v>11.34378109452737</v>
      </c>
    </row>
    <row r="101">
      <c r="A101" t="inlineStr">
        <is>
          <t>603906</t>
        </is>
      </c>
      <c r="B101" t="n">
        <v>0.01452428452481186</v>
      </c>
      <c r="C101" t="n">
        <v>189.9328859060402</v>
      </c>
      <c r="D101" t="n">
        <v>19.21901886792453</v>
      </c>
      <c r="E101" t="n">
        <v>2.720490566037736</v>
      </c>
    </row>
    <row r="102">
      <c r="A102" t="inlineStr">
        <is>
          <t>300298</t>
        </is>
      </c>
      <c r="B102" t="n">
        <v>0.01463769201954807</v>
      </c>
      <c r="C102" t="n">
        <v>189.7241379310345</v>
      </c>
      <c r="D102" t="n">
        <v>28.87841509433962</v>
      </c>
      <c r="E102" t="n">
        <v>1.623433962264151</v>
      </c>
    </row>
    <row r="103">
      <c r="A103" t="inlineStr">
        <is>
          <t>603976</t>
        </is>
      </c>
      <c r="B103" t="n">
        <v>0.05541437995271253</v>
      </c>
      <c r="C103" t="n">
        <v>189.1215823152996</v>
      </c>
      <c r="D103" t="n">
        <v>45.90701886792453</v>
      </c>
      <c r="E103" t="n">
        <v>13.53128301886792</v>
      </c>
    </row>
    <row r="104">
      <c r="A104" t="inlineStr">
        <is>
          <t>601696</t>
        </is>
      </c>
      <c r="B104" t="n">
        <v>0.003247032995196049</v>
      </c>
      <c r="C104" t="n">
        <v>187.6903553299493</v>
      </c>
      <c r="D104" t="n">
        <v>25.00947826086957</v>
      </c>
      <c r="E104" t="n">
        <v>13.83765217391304</v>
      </c>
    </row>
    <row r="105">
      <c r="A105" t="inlineStr">
        <is>
          <t>603025</t>
        </is>
      </c>
      <c r="B105" t="n">
        <v>0.01109235707245563</v>
      </c>
      <c r="C105" t="n">
        <v>187.0159453302961</v>
      </c>
      <c r="D105" t="n">
        <v>10.39981132075472</v>
      </c>
      <c r="E105" t="n">
        <v>1.155207547169811</v>
      </c>
    </row>
    <row r="106">
      <c r="A106" t="inlineStr">
        <is>
          <t>300313</t>
        </is>
      </c>
      <c r="B106" t="n">
        <v>0.02180256345397685</v>
      </c>
      <c r="C106" t="n">
        <v>185.85086042065</v>
      </c>
      <c r="D106" t="n">
        <v>10.83947169811321</v>
      </c>
      <c r="E106" t="n">
        <v>7.012603773584905</v>
      </c>
    </row>
    <row r="107">
      <c r="A107" t="inlineStr">
        <is>
          <t>601865</t>
        </is>
      </c>
      <c r="B107" t="n">
        <v>0.01791444707879757</v>
      </c>
      <c r="C107" t="n">
        <v>185.6677524429967</v>
      </c>
      <c r="D107" t="n">
        <v>22.8697358490566</v>
      </c>
      <c r="E107" t="n">
        <v>5.270603773584906</v>
      </c>
    </row>
    <row r="108">
      <c r="A108" t="inlineStr">
        <is>
          <t>688126</t>
        </is>
      </c>
      <c r="B108" t="n">
        <v>0.008826670718015982</v>
      </c>
      <c r="C108" t="n">
        <v>184.6929422548121</v>
      </c>
      <c r="D108" t="n">
        <v>35.01321243523316</v>
      </c>
      <c r="E108" t="n">
        <v>13.79476683937824</v>
      </c>
    </row>
    <row r="109">
      <c r="A109" t="inlineStr">
        <is>
          <t>603218</t>
        </is>
      </c>
      <c r="B109" t="n">
        <v>0.009615085763322531</v>
      </c>
      <c r="C109" t="n">
        <v>183.4985835694051</v>
      </c>
      <c r="D109" t="n">
        <v>20.48098113207547</v>
      </c>
      <c r="E109" t="n">
        <v>1.258679245283019</v>
      </c>
    </row>
    <row r="110">
      <c r="A110" t="inlineStr">
        <is>
          <t>603678</t>
        </is>
      </c>
      <c r="B110" t="n">
        <v>0.02325945292638601</v>
      </c>
      <c r="C110" t="n">
        <v>183.1652783866725</v>
      </c>
      <c r="D110" t="n">
        <v>38.15335849056603</v>
      </c>
      <c r="E110" t="n">
        <v>2.703660377358491</v>
      </c>
    </row>
    <row r="111">
      <c r="A111" t="inlineStr">
        <is>
          <t>300623</t>
        </is>
      </c>
      <c r="B111" t="n">
        <v>0.01330622003621975</v>
      </c>
      <c r="C111" t="n">
        <v>182.6887661141805</v>
      </c>
      <c r="D111" t="n">
        <v>32.0477358490566</v>
      </c>
      <c r="E111" t="n">
        <v>7.399056603773585</v>
      </c>
    </row>
    <row r="112">
      <c r="A112" t="inlineStr">
        <is>
          <t>002493</t>
        </is>
      </c>
      <c r="B112" t="n">
        <v>0.009779730166629114</v>
      </c>
      <c r="C112" t="n">
        <v>180.7881773399015</v>
      </c>
      <c r="D112" t="n">
        <v>17.26316981132075</v>
      </c>
      <c r="E112" t="n">
        <v>0.4015094339622642</v>
      </c>
    </row>
    <row r="113">
      <c r="A113" t="inlineStr">
        <is>
          <t>002919</t>
        </is>
      </c>
      <c r="B113" t="n">
        <v>0.0271450303620242</v>
      </c>
      <c r="C113" t="n">
        <v>180.1082543978349</v>
      </c>
      <c r="D113" t="n">
        <v>27.45958490566037</v>
      </c>
      <c r="E113" t="n">
        <v>8.122113207547171</v>
      </c>
    </row>
    <row r="114">
      <c r="A114" t="inlineStr">
        <is>
          <t>300832</t>
        </is>
      </c>
      <c r="B114" t="n">
        <v>0.01499785581497981</v>
      </c>
      <c r="C114" t="n">
        <v>178.7831858407079</v>
      </c>
      <c r="D114" t="n">
        <v>152.097</v>
      </c>
      <c r="E114" t="n">
        <v>6.425999999999999</v>
      </c>
    </row>
    <row r="115">
      <c r="A115" t="inlineStr">
        <is>
          <t>300759</t>
        </is>
      </c>
      <c r="B115" t="n">
        <v>0.02823984967467197</v>
      </c>
      <c r="C115" t="n">
        <v>178.6952288218111</v>
      </c>
      <c r="D115" t="n">
        <v>88.85328301886793</v>
      </c>
      <c r="E115" t="n">
        <v>1.76411320754717</v>
      </c>
    </row>
    <row r="116">
      <c r="A116" t="inlineStr">
        <is>
          <t>688139</t>
        </is>
      </c>
      <c r="B116" t="n">
        <v>0.02085448742873309</v>
      </c>
      <c r="C116" t="n">
        <v>178.5412262156448</v>
      </c>
      <c r="D116" t="n">
        <v>54.76607547169811</v>
      </c>
      <c r="E116" t="n">
        <v>4.833245283018868</v>
      </c>
    </row>
    <row r="117">
      <c r="A117" t="inlineStr">
        <is>
          <t>603208</t>
        </is>
      </c>
      <c r="B117" t="n">
        <v>0.03098315004347744</v>
      </c>
      <c r="C117" t="n">
        <v>178.2432089362782</v>
      </c>
      <c r="D117" t="n">
        <v>97.42766037735848</v>
      </c>
      <c r="E117" t="n">
        <v>1.577735849056604</v>
      </c>
    </row>
    <row r="118">
      <c r="A118" t="inlineStr">
        <is>
          <t>002973</t>
        </is>
      </c>
      <c r="B118" t="n">
        <v>0.001912646194004298</v>
      </c>
      <c r="C118" t="n">
        <v>176.3349514563106</v>
      </c>
      <c r="D118" t="n">
        <v>23.64180076628353</v>
      </c>
      <c r="E118" t="n">
        <v>11.52</v>
      </c>
    </row>
    <row r="119">
      <c r="A119" t="inlineStr">
        <is>
          <t>600436</t>
        </is>
      </c>
      <c r="B119" t="n">
        <v>0.06417277844175591</v>
      </c>
      <c r="C119" t="n">
        <v>175.5676573749308</v>
      </c>
      <c r="D119" t="n">
        <v>188.1933584905661</v>
      </c>
      <c r="E119" t="n">
        <v>0.7493962264150944</v>
      </c>
    </row>
    <row r="120">
      <c r="A120" t="inlineStr">
        <is>
          <t>688333</t>
        </is>
      </c>
      <c r="B120" t="n">
        <v>0.05415422468283193</v>
      </c>
      <c r="C120" t="n">
        <v>174.745269286754</v>
      </c>
      <c r="D120" t="n">
        <v>85.81377358490565</v>
      </c>
      <c r="E120" t="n">
        <v>5.836188679245283</v>
      </c>
    </row>
    <row r="121">
      <c r="A121" t="inlineStr">
        <is>
          <t>603187</t>
        </is>
      </c>
      <c r="B121" t="n">
        <v>0.01886351856425352</v>
      </c>
      <c r="C121" t="n">
        <v>173.8881549977983</v>
      </c>
      <c r="D121" t="n">
        <v>41.45886792452831</v>
      </c>
      <c r="E121" t="n">
        <v>2.997509433962264</v>
      </c>
    </row>
    <row r="122">
      <c r="A122" t="inlineStr">
        <is>
          <t>002601</t>
        </is>
      </c>
      <c r="B122" t="n">
        <v>0.009737924562770766</v>
      </c>
      <c r="C122" t="n">
        <v>173.5719201651755</v>
      </c>
      <c r="D122" t="n">
        <v>22.45683018867924</v>
      </c>
      <c r="E122" t="n">
        <v>1.69011320754717</v>
      </c>
    </row>
    <row r="123">
      <c r="A123" t="inlineStr">
        <is>
          <t>300347</t>
        </is>
      </c>
      <c r="B123" t="n">
        <v>0.03289462812539182</v>
      </c>
      <c r="C123" t="n">
        <v>173.4237177393009</v>
      </c>
      <c r="D123" t="n">
        <v>102.4199245283019</v>
      </c>
      <c r="E123" t="n">
        <v>1.374150943396226</v>
      </c>
    </row>
    <row r="124">
      <c r="A124" t="inlineStr">
        <is>
          <t>300767</t>
        </is>
      </c>
      <c r="B124" t="n">
        <v>0.02344490811993189</v>
      </c>
      <c r="C124" t="n">
        <v>173.2207478890229</v>
      </c>
      <c r="D124" t="n">
        <v>64.73400000000001</v>
      </c>
      <c r="E124" t="n">
        <v>3.744377358490566</v>
      </c>
    </row>
    <row r="125">
      <c r="A125" t="inlineStr">
        <is>
          <t>300831</t>
        </is>
      </c>
      <c r="B125" t="n">
        <v>0.00321889507887899</v>
      </c>
      <c r="C125" t="n">
        <v>172.6003490401396</v>
      </c>
      <c r="D125" t="n">
        <v>21.69579234972678</v>
      </c>
      <c r="E125" t="n">
        <v>13.90814207650273</v>
      </c>
    </row>
    <row r="126">
      <c r="A126" t="inlineStr">
        <is>
          <t>300782</t>
        </is>
      </c>
      <c r="B126" t="n">
        <v>0.1438847638652671</v>
      </c>
      <c r="C126" t="n">
        <v>172.4607690981204</v>
      </c>
      <c r="D126" t="n">
        <v>399.2870188679245</v>
      </c>
      <c r="E126" t="n">
        <v>4.81788679245283</v>
      </c>
    </row>
    <row r="127">
      <c r="A127" t="inlineStr">
        <is>
          <t>603985</t>
        </is>
      </c>
      <c r="B127" t="n">
        <v>0.01340019859692697</v>
      </c>
      <c r="C127" t="n">
        <v>172.2168441432721</v>
      </c>
      <c r="D127" t="n">
        <v>20.6511320754717</v>
      </c>
      <c r="E127" t="n">
        <v>2.819433962264151</v>
      </c>
    </row>
    <row r="128">
      <c r="A128" t="inlineStr">
        <is>
          <t>002810</t>
        </is>
      </c>
      <c r="B128" t="n">
        <v>0.01236558838311611</v>
      </c>
      <c r="C128" t="n">
        <v>170.8595387840671</v>
      </c>
      <c r="D128" t="n">
        <v>30.12169811320754</v>
      </c>
      <c r="E128" t="n">
        <v>2.218339622641509</v>
      </c>
    </row>
    <row r="129">
      <c r="A129" t="inlineStr">
        <is>
          <t>000995</t>
        </is>
      </c>
      <c r="B129" t="n">
        <v>0.02345321161091614</v>
      </c>
      <c r="C129" t="n">
        <v>170.4641350210971</v>
      </c>
      <c r="D129" t="n">
        <v>8.300981132075473</v>
      </c>
      <c r="E129" t="n">
        <v>2.911207547169811</v>
      </c>
    </row>
    <row r="130">
      <c r="A130" t="inlineStr">
        <is>
          <t>002074</t>
        </is>
      </c>
      <c r="B130" t="n">
        <v>0.00597105329534713</v>
      </c>
      <c r="C130" t="n">
        <v>169.6389093588799</v>
      </c>
      <c r="D130" t="n">
        <v>26.06471698113208</v>
      </c>
      <c r="E130" t="n">
        <v>5.022377358490568</v>
      </c>
    </row>
    <row r="131">
      <c r="A131" t="inlineStr">
        <is>
          <t>300825</t>
        </is>
      </c>
      <c r="B131" t="n">
        <v>0.002989417580959356</v>
      </c>
      <c r="C131" t="n">
        <v>169.4570135746607</v>
      </c>
      <c r="D131" t="n">
        <v>23.05057692307692</v>
      </c>
      <c r="E131" t="n">
        <v>14.25846153846154</v>
      </c>
    </row>
    <row r="132">
      <c r="A132" t="inlineStr">
        <is>
          <t>300824</t>
        </is>
      </c>
      <c r="B132" t="n">
        <v>0.003936239812395691</v>
      </c>
      <c r="C132" t="n">
        <v>168.6251468860164</v>
      </c>
      <c r="D132" t="n">
        <v>29.33677631578948</v>
      </c>
      <c r="E132" t="n">
        <v>12.06927631578947</v>
      </c>
    </row>
    <row r="133">
      <c r="A133" t="inlineStr">
        <is>
          <t>000301</t>
        </is>
      </c>
      <c r="B133" t="n">
        <v>0.003509380001382219</v>
      </c>
      <c r="C133" t="n">
        <v>168.1818181818182</v>
      </c>
      <c r="D133" t="n">
        <v>6.681094339622642</v>
      </c>
      <c r="E133" t="n">
        <v>1.341471698113208</v>
      </c>
    </row>
    <row r="134">
      <c r="A134" t="inlineStr">
        <is>
          <t>300059</t>
        </is>
      </c>
      <c r="B134" t="n">
        <v>0.008733836111679841</v>
      </c>
      <c r="C134" t="n">
        <v>168.0883472962681</v>
      </c>
      <c r="D134" t="n">
        <v>21.51630188679245</v>
      </c>
      <c r="E134" t="n">
        <v>4.712528301886793</v>
      </c>
    </row>
    <row r="135">
      <c r="A135" t="inlineStr">
        <is>
          <t>603919</t>
        </is>
      </c>
      <c r="B135" t="n">
        <v>0.02603661123596627</v>
      </c>
      <c r="C135" t="n">
        <v>166.7682926829269</v>
      </c>
      <c r="D135" t="n">
        <v>21.36181132075472</v>
      </c>
      <c r="E135" t="n">
        <v>2.911056603773585</v>
      </c>
    </row>
    <row r="136">
      <c r="A136" t="inlineStr">
        <is>
          <t>300855</t>
        </is>
      </c>
      <c r="B136" t="n">
        <v>0.004083327065533342</v>
      </c>
      <c r="C136" t="n">
        <v>166.6886979510905</v>
      </c>
      <c r="D136" t="n">
        <v>43.07838461538462</v>
      </c>
      <c r="E136" t="n">
        <v>12.461</v>
      </c>
    </row>
    <row r="137">
      <c r="A137" t="inlineStr">
        <is>
          <t>601456</t>
        </is>
      </c>
      <c r="B137" t="n">
        <v>0.00191142343771172</v>
      </c>
      <c r="C137" t="n">
        <v>166.6666666666667</v>
      </c>
      <c r="D137" t="n">
        <v>17.39201754385965</v>
      </c>
      <c r="E137" t="n">
        <v>17.12</v>
      </c>
    </row>
    <row r="138">
      <c r="A138" t="inlineStr">
        <is>
          <t>300015</t>
        </is>
      </c>
      <c r="B138" t="n">
        <v>0.01780350793431908</v>
      </c>
      <c r="C138" t="n">
        <v>166.429780033841</v>
      </c>
      <c r="D138" t="n">
        <v>47.4574716981132</v>
      </c>
      <c r="E138" t="n">
        <v>0.7726415094339623</v>
      </c>
    </row>
    <row r="139">
      <c r="A139" t="inlineStr">
        <is>
          <t>600877</t>
        </is>
      </c>
      <c r="B139" t="n">
        <v>0.001421630314105493</v>
      </c>
      <c r="C139" t="n">
        <v>166.1508704061895</v>
      </c>
      <c r="D139" t="n">
        <v>6.743396226415094</v>
      </c>
      <c r="E139" t="n">
        <v>1.205698113207547</v>
      </c>
    </row>
    <row r="140">
      <c r="A140" t="inlineStr">
        <is>
          <t>603195</t>
        </is>
      </c>
      <c r="B140" t="n">
        <v>0.01492711538179606</v>
      </c>
      <c r="C140" t="n">
        <v>165.969930326366</v>
      </c>
      <c r="D140" t="n">
        <v>171.8295081967213</v>
      </c>
      <c r="E140" t="n">
        <v>4.752213114754098</v>
      </c>
    </row>
    <row r="141">
      <c r="A141" t="inlineStr">
        <is>
          <t>300726</t>
        </is>
      </c>
      <c r="B141" t="n">
        <v>0.0230817890299745</v>
      </c>
      <c r="C141" t="n">
        <v>165.1278138115223</v>
      </c>
      <c r="D141" t="n">
        <v>39.48615094339622</v>
      </c>
      <c r="E141" t="n">
        <v>6.066150943396226</v>
      </c>
    </row>
    <row r="142">
      <c r="A142" t="inlineStr">
        <is>
          <t>002756</t>
        </is>
      </c>
      <c r="B142" t="n">
        <v>0.02396206987463731</v>
      </c>
      <c r="C142" t="n">
        <v>165.068870523416</v>
      </c>
      <c r="D142" t="n">
        <v>23.35237735849057</v>
      </c>
      <c r="E142" t="n">
        <v>3.315396226415094</v>
      </c>
    </row>
    <row r="143">
      <c r="A143" t="inlineStr">
        <is>
          <t>002352</t>
        </is>
      </c>
      <c r="B143" t="n">
        <v>0.02036425917453047</v>
      </c>
      <c r="C143" t="n">
        <v>164.4670050761421</v>
      </c>
      <c r="D143" t="n">
        <v>64.45747169811321</v>
      </c>
      <c r="E143" t="n">
        <v>0.4762264150943396</v>
      </c>
    </row>
    <row r="144">
      <c r="A144" t="inlineStr">
        <is>
          <t>300073</t>
        </is>
      </c>
      <c r="B144" t="n">
        <v>0.01565816905331047</v>
      </c>
      <c r="C144" t="n">
        <v>164.4129739607127</v>
      </c>
      <c r="D144" t="n">
        <v>37.78347169811321</v>
      </c>
      <c r="E144" t="n">
        <v>4.234490566037735</v>
      </c>
    </row>
    <row r="145">
      <c r="A145" t="inlineStr">
        <is>
          <t>600132</t>
        </is>
      </c>
      <c r="B145" t="n">
        <v>0.03921900618391655</v>
      </c>
      <c r="C145" t="n">
        <v>164.2800944138474</v>
      </c>
      <c r="D145" t="n">
        <v>78.0119245283019</v>
      </c>
      <c r="E145" t="n">
        <v>0.6569811320754717</v>
      </c>
    </row>
    <row r="146">
      <c r="A146" t="inlineStr">
        <is>
          <t>300454</t>
        </is>
      </c>
      <c r="B146" t="n">
        <v>0.02395562808403655</v>
      </c>
      <c r="C146" t="n">
        <v>162.2386874834612</v>
      </c>
      <c r="D146" t="n">
        <v>199.5246037735849</v>
      </c>
      <c r="E146" t="n">
        <v>1.033056603773585</v>
      </c>
    </row>
    <row r="147">
      <c r="A147" t="inlineStr">
        <is>
          <t>002080</t>
        </is>
      </c>
      <c r="B147" t="n">
        <v>0.005103973665556419</v>
      </c>
      <c r="C147" t="n">
        <v>162.0331950207469</v>
      </c>
      <c r="D147" t="n">
        <v>16.87226415094339</v>
      </c>
      <c r="E147" t="n">
        <v>1.422490566037736</v>
      </c>
    </row>
    <row r="148">
      <c r="A148" t="inlineStr">
        <is>
          <t>600660</t>
        </is>
      </c>
      <c r="B148" t="n">
        <v>0.01537274661004683</v>
      </c>
      <c r="C148" t="n">
        <v>161.756876663709</v>
      </c>
      <c r="D148" t="n">
        <v>29.38094339622641</v>
      </c>
      <c r="E148" t="n">
        <v>1.134603773584906</v>
      </c>
    </row>
    <row r="149">
      <c r="A149" t="inlineStr">
        <is>
          <t>603737</t>
        </is>
      </c>
      <c r="B149" t="n">
        <v>0.05157364766390263</v>
      </c>
      <c r="C149" t="n">
        <v>161.7205440734852</v>
      </c>
      <c r="D149" t="n">
        <v>112.3451698113207</v>
      </c>
      <c r="E149" t="n">
        <v>0.7336226415094338</v>
      </c>
    </row>
    <row r="150">
      <c r="A150" t="inlineStr">
        <is>
          <t>689009</t>
        </is>
      </c>
      <c r="B150" t="n">
        <v>0.008434620472532905</v>
      </c>
      <c r="C150" t="n">
        <v>160.4675324675325</v>
      </c>
      <c r="D150" t="n">
        <v>75.76636363636364</v>
      </c>
      <c r="E150" t="n">
        <v>18.77318181818182</v>
      </c>
    </row>
    <row r="151">
      <c r="A151" t="inlineStr">
        <is>
          <t>300316</t>
        </is>
      </c>
      <c r="B151" t="n">
        <v>0.004474292589998983</v>
      </c>
      <c r="C151" t="n">
        <v>159.1349257585539</v>
      </c>
      <c r="D151" t="n">
        <v>26.10022641509434</v>
      </c>
      <c r="E151" t="n">
        <v>2.65588679245283</v>
      </c>
    </row>
    <row r="152">
      <c r="A152" t="inlineStr">
        <is>
          <t>603010</t>
        </is>
      </c>
      <c r="B152" t="n">
        <v>0.005047959234490304</v>
      </c>
      <c r="C152" t="n">
        <v>158.4070796460176</v>
      </c>
      <c r="D152" t="n">
        <v>17.60283018867925</v>
      </c>
      <c r="E152" t="n">
        <v>2.859849056603774</v>
      </c>
    </row>
    <row r="153">
      <c r="A153" t="inlineStr">
        <is>
          <t>300725</t>
        </is>
      </c>
      <c r="B153" t="n">
        <v>0.02452062640466676</v>
      </c>
      <c r="C153" t="n">
        <v>157.8194679378748</v>
      </c>
      <c r="D153" t="n">
        <v>109.576</v>
      </c>
      <c r="E153" t="n">
        <v>2.417018867924528</v>
      </c>
    </row>
    <row r="154">
      <c r="A154" t="inlineStr">
        <is>
          <t>300722</t>
        </is>
      </c>
      <c r="B154" t="n">
        <v>0.05578770278437091</v>
      </c>
      <c r="C154" t="n">
        <v>157.7639751552795</v>
      </c>
      <c r="D154" t="n">
        <v>31.806</v>
      </c>
      <c r="E154" t="n">
        <v>15.89909433962264</v>
      </c>
    </row>
    <row r="155">
      <c r="A155" t="inlineStr">
        <is>
          <t>300373</t>
        </is>
      </c>
      <c r="B155" t="n">
        <v>0.008653281177398147</v>
      </c>
      <c r="C155" t="n">
        <v>157.2176949941793</v>
      </c>
      <c r="D155" t="n">
        <v>33.63803773584906</v>
      </c>
      <c r="E155" t="n">
        <v>4.942830188679245</v>
      </c>
    </row>
    <row r="156">
      <c r="A156" t="inlineStr">
        <is>
          <t>603259</t>
        </is>
      </c>
      <c r="B156" t="n">
        <v>0.02380837258189622</v>
      </c>
      <c r="C156" t="n">
        <v>156.8957528957529</v>
      </c>
      <c r="D156" t="n">
        <v>96.65592452830188</v>
      </c>
      <c r="E156" t="n">
        <v>1.145132075471698</v>
      </c>
    </row>
    <row r="157">
      <c r="A157" t="inlineStr">
        <is>
          <t>002409</t>
        </is>
      </c>
      <c r="B157" t="n">
        <v>0.01150685148324236</v>
      </c>
      <c r="C157" t="n">
        <v>156.7963195315767</v>
      </c>
      <c r="D157" t="n">
        <v>50.03758490566037</v>
      </c>
      <c r="E157" t="n">
        <v>5.949471698113207</v>
      </c>
    </row>
    <row r="158">
      <c r="A158" t="inlineStr">
        <is>
          <t>300816</t>
        </is>
      </c>
      <c r="B158" t="n">
        <v>0.02588956344969754</v>
      </c>
      <c r="C158" t="n">
        <v>156.7380787836904</v>
      </c>
      <c r="D158" t="n">
        <v>72.84499999999998</v>
      </c>
      <c r="E158" t="n">
        <v>8.498842975206612</v>
      </c>
    </row>
    <row r="159">
      <c r="A159" t="inlineStr">
        <is>
          <t>002812</t>
        </is>
      </c>
      <c r="B159" t="n">
        <v>0.03805619719293932</v>
      </c>
      <c r="C159" t="n">
        <v>155.9542280837859</v>
      </c>
      <c r="D159" t="n">
        <v>80.37769811320756</v>
      </c>
      <c r="E159" t="n">
        <v>1.652452830188679</v>
      </c>
    </row>
    <row r="160">
      <c r="A160" t="inlineStr">
        <is>
          <t>603330</t>
        </is>
      </c>
      <c r="B160" t="n">
        <v>0.01165035554844471</v>
      </c>
      <c r="C160" t="n">
        <v>155.9069767441861</v>
      </c>
      <c r="D160" t="n">
        <v>20.41358490566038</v>
      </c>
      <c r="E160" t="n">
        <v>3.019773584905661</v>
      </c>
    </row>
    <row r="161">
      <c r="A161" t="inlineStr">
        <is>
          <t>688198</t>
        </is>
      </c>
      <c r="B161" t="n">
        <v>0.03012745836715414</v>
      </c>
      <c r="C161" t="n">
        <v>155.5802469135803</v>
      </c>
      <c r="D161" t="n">
        <v>77.68660377358491</v>
      </c>
      <c r="E161" t="n">
        <v>4.789698113207547</v>
      </c>
    </row>
    <row r="162">
      <c r="A162" t="inlineStr">
        <is>
          <t>603110</t>
        </is>
      </c>
      <c r="B162" t="n">
        <v>0.009997548946831879</v>
      </c>
      <c r="C162" t="n">
        <v>155.5753262158956</v>
      </c>
      <c r="D162" t="n">
        <v>18.86962264150943</v>
      </c>
      <c r="E162" t="n">
        <v>4.156867924528303</v>
      </c>
    </row>
    <row r="163">
      <c r="A163" t="inlineStr">
        <is>
          <t>603799</t>
        </is>
      </c>
      <c r="B163" t="n">
        <v>0.02050706267294213</v>
      </c>
      <c r="C163" t="n">
        <v>154.8777348777349</v>
      </c>
      <c r="D163" t="n">
        <v>45.76094339622642</v>
      </c>
      <c r="E163" t="n">
        <v>3.983396226415094</v>
      </c>
    </row>
    <row r="164">
      <c r="A164" t="inlineStr">
        <is>
          <t>300791</t>
        </is>
      </c>
      <c r="B164" t="n">
        <v>0.04519790561827215</v>
      </c>
      <c r="C164" t="n">
        <v>154.0872920183265</v>
      </c>
      <c r="D164" t="n">
        <v>70.84471698113207</v>
      </c>
      <c r="E164" t="n">
        <v>5.488792452830189</v>
      </c>
    </row>
    <row r="165">
      <c r="A165" t="inlineStr">
        <is>
          <t>300760</t>
        </is>
      </c>
      <c r="B165" t="n">
        <v>0.05755298972901088</v>
      </c>
      <c r="C165" t="n">
        <v>153.8727210961386</v>
      </c>
      <c r="D165" t="n">
        <v>309.783358490566</v>
      </c>
      <c r="E165" t="n">
        <v>1.084905660377359</v>
      </c>
    </row>
    <row r="166">
      <c r="A166" t="inlineStr">
        <is>
          <t>688111</t>
        </is>
      </c>
      <c r="B166" t="n">
        <v>0.0664581664564754</v>
      </c>
      <c r="C166" t="n">
        <v>153.6674816625917</v>
      </c>
      <c r="D166" t="n">
        <v>301.8792452830189</v>
      </c>
      <c r="E166" t="n">
        <v>2.463132075471698</v>
      </c>
    </row>
    <row r="167">
      <c r="A167" t="inlineStr">
        <is>
          <t>603005</t>
        </is>
      </c>
      <c r="B167" t="n">
        <v>0.007174045389960126</v>
      </c>
      <c r="C167" t="n">
        <v>153.475935828877</v>
      </c>
      <c r="D167" t="n">
        <v>69.59381132075472</v>
      </c>
      <c r="E167" t="n">
        <v>5.388679245283019</v>
      </c>
    </row>
    <row r="168">
      <c r="A168" t="inlineStr">
        <is>
          <t>601689</t>
        </is>
      </c>
      <c r="B168" t="n">
        <v>0.01029682928695397</v>
      </c>
      <c r="C168" t="n">
        <v>153.3410807669959</v>
      </c>
      <c r="D168" t="n">
        <v>31.22633962264151</v>
      </c>
      <c r="E168" t="n">
        <v>1.430792452830189</v>
      </c>
    </row>
    <row r="169">
      <c r="A169" t="inlineStr">
        <is>
          <t>600416</t>
        </is>
      </c>
      <c r="B169" t="n">
        <v>0.005667068366914191</v>
      </c>
      <c r="C169" t="n">
        <v>151.7985611510791</v>
      </c>
      <c r="D169" t="n">
        <v>14.38690566037736</v>
      </c>
      <c r="E169" t="n">
        <v>1.436641509433962</v>
      </c>
    </row>
    <row r="170">
      <c r="A170" t="inlineStr">
        <is>
          <t>000516</t>
        </is>
      </c>
      <c r="B170" t="n">
        <v>0.003260845470101373</v>
      </c>
      <c r="C170" t="n">
        <v>150.5376344086021</v>
      </c>
      <c r="D170" t="n">
        <v>6.363169811320754</v>
      </c>
      <c r="E170" t="n">
        <v>1.865169811320755</v>
      </c>
    </row>
    <row r="171">
      <c r="A171" t="inlineStr">
        <is>
          <t>002410</t>
        </is>
      </c>
      <c r="B171" t="n">
        <v>0.01334983279156009</v>
      </c>
      <c r="C171" t="n">
        <v>149.9247214694369</v>
      </c>
      <c r="D171" t="n">
        <v>61.42554716981132</v>
      </c>
      <c r="E171" t="n">
        <v>0.933811320754717</v>
      </c>
    </row>
    <row r="172">
      <c r="A172" t="inlineStr">
        <is>
          <t>600760</t>
        </is>
      </c>
      <c r="B172" t="n">
        <v>0.02607812283855829</v>
      </c>
      <c r="C172" t="n">
        <v>149.3026273110607</v>
      </c>
      <c r="D172" t="n">
        <v>48.46188679245283</v>
      </c>
      <c r="E172" t="n">
        <v>4.369094339622642</v>
      </c>
    </row>
    <row r="173">
      <c r="A173" t="inlineStr">
        <is>
          <t>603606</t>
        </is>
      </c>
      <c r="B173" t="n">
        <v>0.006207317494714809</v>
      </c>
      <c r="C173" t="n">
        <v>147.8793590951932</v>
      </c>
      <c r="D173" t="n">
        <v>18.2088679245283</v>
      </c>
      <c r="E173" t="n">
        <v>2.658415094339623</v>
      </c>
    </row>
    <row r="174">
      <c r="A174" t="inlineStr">
        <is>
          <t>600346</t>
        </is>
      </c>
      <c r="B174" t="n">
        <v>0.008764327777944926</v>
      </c>
      <c r="C174" t="n">
        <v>147.7535301668806</v>
      </c>
      <c r="D174" t="n">
        <v>18.98007547169811</v>
      </c>
      <c r="E174" t="n">
        <v>0.717056603773585</v>
      </c>
    </row>
    <row r="175">
      <c r="A175" t="inlineStr">
        <is>
          <t>002553</t>
        </is>
      </c>
      <c r="B175" t="n">
        <v>0.002094126057430464</v>
      </c>
      <c r="C175" t="n">
        <v>147.5378787878788</v>
      </c>
      <c r="D175" t="n">
        <v>6.967433962264151</v>
      </c>
      <c r="E175" t="n">
        <v>6.511132075471697</v>
      </c>
    </row>
    <row r="176">
      <c r="A176" t="inlineStr">
        <is>
          <t>600702</t>
        </is>
      </c>
      <c r="B176" t="n">
        <v>0.0340543557654754</v>
      </c>
      <c r="C176" t="n">
        <v>147.3720136518772</v>
      </c>
      <c r="D176" t="n">
        <v>40.16849056603773</v>
      </c>
      <c r="E176" t="n">
        <v>3.352641509433962</v>
      </c>
    </row>
    <row r="177">
      <c r="A177" t="inlineStr">
        <is>
          <t>600031</t>
        </is>
      </c>
      <c r="B177" t="n">
        <v>0.008102738660794704</v>
      </c>
      <c r="C177" t="n">
        <v>147.3105134474328</v>
      </c>
      <c r="D177" t="n">
        <v>23.12452830188679</v>
      </c>
      <c r="E177" t="n">
        <v>1.002641509433962</v>
      </c>
    </row>
    <row r="178">
      <c r="A178" t="inlineStr">
        <is>
          <t>002625</t>
        </is>
      </c>
      <c r="B178" t="n">
        <v>0.0129351629260857</v>
      </c>
      <c r="C178" t="n">
        <v>147.0842332613391</v>
      </c>
      <c r="D178" t="n">
        <v>14.79366037735849</v>
      </c>
      <c r="E178" t="n">
        <v>2.899433962264151</v>
      </c>
    </row>
    <row r="179">
      <c r="A179" t="inlineStr">
        <is>
          <t>300433</t>
        </is>
      </c>
      <c r="B179" t="n">
        <v>0.008755241388684821</v>
      </c>
      <c r="C179" t="n">
        <v>146.8588322246859</v>
      </c>
      <c r="D179" t="n">
        <v>26.41015094339623</v>
      </c>
      <c r="E179" t="n">
        <v>1.918830188679245</v>
      </c>
    </row>
    <row r="180">
      <c r="A180" t="inlineStr">
        <is>
          <t>688598</t>
        </is>
      </c>
      <c r="B180" t="n">
        <v>0.04706879730608337</v>
      </c>
      <c r="C180" t="n">
        <v>145.6219673577415</v>
      </c>
      <c r="D180" t="n">
        <v>120.3102272727273</v>
      </c>
      <c r="E180" t="n">
        <v>9.709943181818183</v>
      </c>
    </row>
    <row r="181">
      <c r="A181" t="inlineStr">
        <is>
          <t>000902</t>
        </is>
      </c>
      <c r="B181" t="n">
        <v>0.003481983869683858</v>
      </c>
      <c r="C181" t="n">
        <v>145.4545454545454</v>
      </c>
      <c r="D181" t="n">
        <v>10.88962264150943</v>
      </c>
      <c r="E181" t="n">
        <v>1.353094339622642</v>
      </c>
    </row>
    <row r="182">
      <c r="A182" t="inlineStr">
        <is>
          <t>603179</t>
        </is>
      </c>
      <c r="B182" t="n">
        <v>0.008066655331578451</v>
      </c>
      <c r="C182" t="n">
        <v>145.3769559032717</v>
      </c>
      <c r="D182" t="n">
        <v>24.57558490566038</v>
      </c>
      <c r="E182" t="n">
        <v>1.385924528301887</v>
      </c>
    </row>
    <row r="183">
      <c r="A183" t="inlineStr">
        <is>
          <t>600199</t>
        </is>
      </c>
      <c r="B183" t="n">
        <v>0.007618052639394614</v>
      </c>
      <c r="C183" t="n">
        <v>144.6740858505565</v>
      </c>
      <c r="D183" t="n">
        <v>7.889132075471697</v>
      </c>
      <c r="E183" t="n">
        <v>5.035509433962264</v>
      </c>
    </row>
    <row r="184">
      <c r="A184" t="inlineStr">
        <is>
          <t>002158</t>
        </is>
      </c>
      <c r="B184" t="n">
        <v>0.001688772790883529</v>
      </c>
      <c r="C184" t="n">
        <v>142.9561200923787</v>
      </c>
      <c r="D184" t="n">
        <v>13.05607547169811</v>
      </c>
      <c r="E184" t="n">
        <v>3.262716981132075</v>
      </c>
    </row>
    <row r="185">
      <c r="A185" t="inlineStr">
        <is>
          <t>000913</t>
        </is>
      </c>
      <c r="B185" t="n">
        <v>0.01183482684111229</v>
      </c>
      <c r="C185" t="n">
        <v>142.5430210325048</v>
      </c>
      <c r="D185" t="n">
        <v>17.7162641509434</v>
      </c>
      <c r="E185" t="n">
        <v>1.405962264150943</v>
      </c>
    </row>
    <row r="186">
      <c r="A186" t="inlineStr">
        <is>
          <t>688169</t>
        </is>
      </c>
      <c r="B186" t="n">
        <v>0.4445407878906821</v>
      </c>
      <c r="C186" t="n">
        <v>142.5215820116443</v>
      </c>
      <c r="D186" t="n">
        <v>579.8310300429184</v>
      </c>
      <c r="E186" t="n">
        <v>4.177124463519314</v>
      </c>
    </row>
    <row r="187">
      <c r="A187" t="inlineStr">
        <is>
          <t>000547</t>
        </is>
      </c>
      <c r="B187" t="n">
        <v>0.004218925285378828</v>
      </c>
      <c r="C187" t="n">
        <v>141.8695228821811</v>
      </c>
      <c r="D187" t="n">
        <v>18.11649056603774</v>
      </c>
      <c r="E187" t="n">
        <v>3.267509433962263</v>
      </c>
    </row>
    <row r="188">
      <c r="A188" t="inlineStr">
        <is>
          <t>688536</t>
        </is>
      </c>
      <c r="B188" t="n">
        <v>0.06777457209521966</v>
      </c>
      <c r="C188" t="n">
        <v>141.2682926829268</v>
      </c>
      <c r="D188" t="n">
        <v>370.64</v>
      </c>
      <c r="E188" t="n">
        <v>7.568863636363637</v>
      </c>
    </row>
    <row r="189">
      <c r="A189" t="inlineStr">
        <is>
          <t>688017</t>
        </is>
      </c>
      <c r="B189" t="n">
        <v>0.03155543748156207</v>
      </c>
      <c r="C189" t="n">
        <v>139.3008654335653</v>
      </c>
      <c r="D189" t="n">
        <v>106.8833653846154</v>
      </c>
      <c r="E189" t="n">
        <v>6.388365384615384</v>
      </c>
    </row>
    <row r="190">
      <c r="A190" t="inlineStr">
        <is>
          <t>688408</t>
        </is>
      </c>
      <c r="B190" t="n">
        <v>0.02084632088718631</v>
      </c>
      <c r="C190" t="n">
        <v>139.0102827763496</v>
      </c>
      <c r="D190" t="n">
        <v>140.8152884615384</v>
      </c>
      <c r="E190" t="n">
        <v>5.805384615384615</v>
      </c>
    </row>
    <row r="191">
      <c r="A191" t="inlineStr">
        <is>
          <t>600859</t>
        </is>
      </c>
      <c r="B191" t="n">
        <v>0.03897956823551355</v>
      </c>
      <c r="C191" t="n">
        <v>138.7892376681614</v>
      </c>
      <c r="D191" t="n">
        <v>32.05483018867925</v>
      </c>
      <c r="E191" t="n">
        <v>3.020754716981132</v>
      </c>
    </row>
    <row r="192">
      <c r="A192" t="inlineStr">
        <is>
          <t>300171</t>
        </is>
      </c>
      <c r="B192" t="n">
        <v>0.006612948746894865</v>
      </c>
      <c r="C192" t="n">
        <v>138.6494252873563</v>
      </c>
      <c r="D192" t="n">
        <v>14.49354716981132</v>
      </c>
      <c r="E192" t="n">
        <v>3.285132075471698</v>
      </c>
    </row>
    <row r="193">
      <c r="A193" t="inlineStr">
        <is>
          <t>603039</t>
        </is>
      </c>
      <c r="B193" t="n">
        <v>0.01666943156031857</v>
      </c>
      <c r="C193" t="n">
        <v>137.62098828324</v>
      </c>
      <c r="D193" t="n">
        <v>77.52267924528303</v>
      </c>
      <c r="E193" t="n">
        <v>0.4970943396226415</v>
      </c>
    </row>
    <row r="194">
      <c r="A194" t="inlineStr">
        <is>
          <t>300054</t>
        </is>
      </c>
      <c r="B194" t="n">
        <v>0.002928764447693492</v>
      </c>
      <c r="C194" t="n">
        <v>137.5809935205184</v>
      </c>
      <c r="D194" t="n">
        <v>15.13558490566038</v>
      </c>
      <c r="E194" t="n">
        <v>4.266490566037735</v>
      </c>
    </row>
    <row r="195">
      <c r="A195" t="inlineStr">
        <is>
          <t>601636</t>
        </is>
      </c>
      <c r="B195" t="n">
        <v>0.003973887645921595</v>
      </c>
      <c r="C195" t="n">
        <v>137.4517374517375</v>
      </c>
      <c r="D195" t="n">
        <v>7.77233962264151</v>
      </c>
      <c r="E195" t="n">
        <v>2.18988679245283</v>
      </c>
    </row>
    <row r="196">
      <c r="A196" t="inlineStr">
        <is>
          <t>300206</t>
        </is>
      </c>
      <c r="B196" t="n">
        <v>0.005325478505313024</v>
      </c>
      <c r="C196" t="n">
        <v>137.1592539454807</v>
      </c>
      <c r="D196" t="n">
        <v>16.71916981132075</v>
      </c>
      <c r="E196" t="n">
        <v>4.840905660377359</v>
      </c>
    </row>
    <row r="197">
      <c r="A197" t="inlineStr">
        <is>
          <t>600211</t>
        </is>
      </c>
      <c r="B197" t="n">
        <v>0.06678463490984768</v>
      </c>
      <c r="C197" t="n">
        <v>136.7205542725173</v>
      </c>
      <c r="D197" t="n">
        <v>59.15600000000001</v>
      </c>
      <c r="E197" t="n">
        <v>3.813698113207547</v>
      </c>
    </row>
    <row r="198">
      <c r="A198" t="inlineStr">
        <is>
          <t>601919</t>
        </is>
      </c>
      <c r="B198" t="n">
        <v>0.006344820787989394</v>
      </c>
      <c r="C198" t="n">
        <v>136.3809523809524</v>
      </c>
      <c r="D198" t="n">
        <v>6.076716981132075</v>
      </c>
      <c r="E198" t="n">
        <v>0.904377358490566</v>
      </c>
    </row>
    <row r="199">
      <c r="A199" t="inlineStr">
        <is>
          <t>688390</t>
        </is>
      </c>
      <c r="B199" t="n">
        <v>0.06199267414746486</v>
      </c>
      <c r="C199" t="n">
        <v>136.2962962962963</v>
      </c>
      <c r="D199" t="n">
        <v>199.349494949495</v>
      </c>
      <c r="E199" t="n">
        <v>8.105555555555556</v>
      </c>
    </row>
    <row r="200">
      <c r="A200" t="inlineStr">
        <is>
          <t>002064</t>
        </is>
      </c>
      <c r="B200" t="n">
        <v>0.002590621332699538</v>
      </c>
      <c r="C200" t="n">
        <v>136.16</v>
      </c>
      <c r="D200" t="n">
        <v>7.292264150943397</v>
      </c>
      <c r="E200" t="n">
        <v>1.721811320754717</v>
      </c>
    </row>
    <row r="201">
      <c r="A201" t="inlineStr">
        <is>
          <t>300842</t>
        </is>
      </c>
      <c r="B201" t="n">
        <v>0.00779621121979977</v>
      </c>
      <c r="C201" t="n">
        <v>135.2045256744995</v>
      </c>
      <c r="D201" t="n">
        <v>68.45411764705882</v>
      </c>
      <c r="E201" t="n">
        <v>11.37758169934641</v>
      </c>
    </row>
    <row r="202">
      <c r="A202" t="inlineStr">
        <is>
          <t>601028</t>
        </is>
      </c>
      <c r="B202" t="n">
        <v>0.003483099570717777</v>
      </c>
      <c r="C202" t="n">
        <v>135.077519379845</v>
      </c>
      <c r="D202" t="n">
        <v>9.814037735849057</v>
      </c>
      <c r="E202" t="n">
        <v>0.7390188679245283</v>
      </c>
    </row>
    <row r="203">
      <c r="A203" t="inlineStr">
        <is>
          <t>603128</t>
        </is>
      </c>
      <c r="B203" t="n">
        <v>0.002573229114789873</v>
      </c>
      <c r="C203" t="n">
        <v>134.9372384937238</v>
      </c>
      <c r="D203" t="n">
        <v>6.209056603773585</v>
      </c>
      <c r="E203" t="n">
        <v>2.974528301886792</v>
      </c>
    </row>
    <row r="204">
      <c r="A204" t="inlineStr">
        <is>
          <t>600121</t>
        </is>
      </c>
      <c r="B204" t="n">
        <v>0.004175790688131764</v>
      </c>
      <c r="C204" t="n">
        <v>134.3220338983051</v>
      </c>
      <c r="D204" t="n">
        <v>2.803698113207547</v>
      </c>
      <c r="E204" t="n">
        <v>3.246377358490566</v>
      </c>
    </row>
    <row r="205">
      <c r="A205" t="inlineStr">
        <is>
          <t>002049</t>
        </is>
      </c>
      <c r="B205" t="n">
        <v>0.04126825620579018</v>
      </c>
      <c r="C205" t="n">
        <v>134.134056567222</v>
      </c>
      <c r="D205" t="n">
        <v>93.32713207547171</v>
      </c>
      <c r="E205" t="n">
        <v>4.22766037735849</v>
      </c>
    </row>
    <row r="206">
      <c r="A206" t="inlineStr">
        <is>
          <t>603233</t>
        </is>
      </c>
      <c r="B206" t="n">
        <v>0.01546380254576406</v>
      </c>
      <c r="C206" t="n">
        <v>134.1129222773447</v>
      </c>
      <c r="D206" t="n">
        <v>69.93743396226415</v>
      </c>
      <c r="E206" t="n">
        <v>2.039207547169811</v>
      </c>
    </row>
    <row r="207">
      <c r="A207" t="inlineStr">
        <is>
          <t>002932</t>
        </is>
      </c>
      <c r="B207" t="n">
        <v>0.02263325141566319</v>
      </c>
      <c r="C207" t="n">
        <v>133.6270608300171</v>
      </c>
      <c r="D207" t="n">
        <v>63.06075471698113</v>
      </c>
      <c r="E207" t="n">
        <v>9.586377358490566</v>
      </c>
    </row>
    <row r="208">
      <c r="A208" t="inlineStr">
        <is>
          <t>002214</t>
        </is>
      </c>
      <c r="B208" t="n">
        <v>0.003462573419042922</v>
      </c>
      <c r="C208" t="n">
        <v>133.5216572504708</v>
      </c>
      <c r="D208" t="n">
        <v>23.42415094339622</v>
      </c>
      <c r="E208" t="n">
        <v>6.422754716981132</v>
      </c>
    </row>
    <row r="209">
      <c r="A209" t="inlineStr">
        <is>
          <t>002239</t>
        </is>
      </c>
      <c r="B209" t="n">
        <v>0.0008517331167500861</v>
      </c>
      <c r="C209" t="n">
        <v>133.3333333333333</v>
      </c>
      <c r="D209" t="n">
        <v>4.254226415094339</v>
      </c>
      <c r="E209" t="n">
        <v>5.569169811320755</v>
      </c>
    </row>
    <row r="210">
      <c r="A210" t="inlineStr">
        <is>
          <t>300413</t>
        </is>
      </c>
      <c r="B210" t="n">
        <v>0.0110094940543814</v>
      </c>
      <c r="C210" t="n">
        <v>133.160621761658</v>
      </c>
      <c r="D210" t="n">
        <v>59.81196226415095</v>
      </c>
      <c r="E210" t="n">
        <v>1.121245283018868</v>
      </c>
    </row>
    <row r="211">
      <c r="A211" t="inlineStr">
        <is>
          <t>300896</t>
        </is>
      </c>
      <c r="B211" t="n">
        <v>0.09370196277008706</v>
      </c>
      <c r="C211" t="n">
        <v>133.0197000882093</v>
      </c>
      <c r="D211" t="n">
        <v>584.9733734939758</v>
      </c>
      <c r="E211" t="n">
        <v>6.470963855421688</v>
      </c>
    </row>
    <row r="212">
      <c r="A212" t="inlineStr">
        <is>
          <t>002977</t>
        </is>
      </c>
      <c r="B212" t="n">
        <v>0.01974152094290634</v>
      </c>
      <c r="C212" t="n">
        <v>132.9764952292297</v>
      </c>
      <c r="D212" t="n">
        <v>109.903287037037</v>
      </c>
      <c r="E212" t="n">
        <v>12.64828703703704</v>
      </c>
    </row>
    <row r="213">
      <c r="A213" t="inlineStr">
        <is>
          <t>600486</t>
        </is>
      </c>
      <c r="B213" t="n">
        <v>0.02180466168359338</v>
      </c>
      <c r="C213" t="n">
        <v>132.9388879883287</v>
      </c>
      <c r="D213" t="n">
        <v>90.52932075471698</v>
      </c>
      <c r="E213" t="n">
        <v>1.145207547169811</v>
      </c>
    </row>
    <row r="214">
      <c r="A214" t="inlineStr">
        <is>
          <t>300693</t>
        </is>
      </c>
      <c r="B214" t="n">
        <v>0.00311176366427566</v>
      </c>
      <c r="C214" t="n">
        <v>132.5599381283836</v>
      </c>
      <c r="D214" t="n">
        <v>21.79392452830189</v>
      </c>
      <c r="E214" t="n">
        <v>9.185358490566037</v>
      </c>
    </row>
    <row r="215">
      <c r="A215" t="inlineStr">
        <is>
          <t>300082</t>
        </is>
      </c>
      <c r="B215" t="n">
        <v>0.002494027576131885</v>
      </c>
      <c r="C215" t="n">
        <v>132.3943661971831</v>
      </c>
      <c r="D215" t="n">
        <v>8.124641509433962</v>
      </c>
      <c r="E215" t="n">
        <v>2.088452830188679</v>
      </c>
    </row>
    <row r="216">
      <c r="A216" t="inlineStr">
        <is>
          <t>688019</t>
        </is>
      </c>
      <c r="B216" t="n">
        <v>0.1050566436335418</v>
      </c>
      <c r="C216" t="n">
        <v>131.9003676194764</v>
      </c>
      <c r="D216" t="n">
        <v>279.1608301886793</v>
      </c>
      <c r="E216" t="n">
        <v>7.501924528301886</v>
      </c>
    </row>
    <row r="217">
      <c r="A217" t="inlineStr">
        <is>
          <t>300581</t>
        </is>
      </c>
      <c r="B217" t="n">
        <v>0.02345092539970699</v>
      </c>
      <c r="C217" t="n">
        <v>131.415643180349</v>
      </c>
      <c r="D217" t="n">
        <v>24.60381132075472</v>
      </c>
      <c r="E217" t="n">
        <v>5.348339622641509</v>
      </c>
    </row>
    <row r="218">
      <c r="A218" t="inlineStr">
        <is>
          <t>300712</t>
        </is>
      </c>
      <c r="B218" t="n">
        <v>0.004104290714966907</v>
      </c>
      <c r="C218" t="n">
        <v>131.1688311688311</v>
      </c>
      <c r="D218" t="n">
        <v>15.48437735849057</v>
      </c>
      <c r="E218" t="n">
        <v>7.073245283018868</v>
      </c>
    </row>
    <row r="219">
      <c r="A219" t="inlineStr">
        <is>
          <t>002821</t>
        </is>
      </c>
      <c r="B219" t="n">
        <v>0.03908732211975833</v>
      </c>
      <c r="C219" t="n">
        <v>130.995670995671</v>
      </c>
      <c r="D219" t="n">
        <v>226.0447547169811</v>
      </c>
      <c r="E219" t="n">
        <v>1.168830188679245</v>
      </c>
    </row>
    <row r="220">
      <c r="A220" t="inlineStr">
        <is>
          <t>000403</t>
        </is>
      </c>
      <c r="B220" t="n">
        <v>0.01058195602464894</v>
      </c>
      <c r="C220" t="n">
        <v>130.7259425998874</v>
      </c>
      <c r="D220" t="n">
        <v>31.88656603773585</v>
      </c>
      <c r="E220" t="n">
        <v>1.004188679245283</v>
      </c>
    </row>
    <row r="221">
      <c r="A221" t="inlineStr">
        <is>
          <t>603991</t>
        </is>
      </c>
      <c r="B221" t="n">
        <v>0.01025534035760355</v>
      </c>
      <c r="C221" t="n">
        <v>130.4373177842566</v>
      </c>
      <c r="D221" t="n">
        <v>31.23596226415094</v>
      </c>
      <c r="E221" t="n">
        <v>2.541509433962264</v>
      </c>
    </row>
    <row r="222">
      <c r="A222" t="inlineStr">
        <is>
          <t>600127</t>
        </is>
      </c>
      <c r="B222" t="n">
        <v>0.003536739791896734</v>
      </c>
      <c r="C222" t="n">
        <v>130.379746835443</v>
      </c>
      <c r="D222" t="n">
        <v>9.698339622641511</v>
      </c>
      <c r="E222" t="n">
        <v>10.71052830188679</v>
      </c>
    </row>
    <row r="223">
      <c r="A223" t="inlineStr">
        <is>
          <t>002129</t>
        </is>
      </c>
      <c r="B223" t="n">
        <v>0.003635450886638557</v>
      </c>
      <c r="C223" t="n">
        <v>130.2364864864865</v>
      </c>
      <c r="D223" t="n">
        <v>21.0591320754717</v>
      </c>
      <c r="E223" t="n">
        <v>3.469320754716981</v>
      </c>
    </row>
    <row r="224">
      <c r="A224" t="inlineStr">
        <is>
          <t>300827</t>
        </is>
      </c>
      <c r="B224" t="n">
        <v>0.007944904461551263</v>
      </c>
      <c r="C224" t="n">
        <v>130.1026957637998</v>
      </c>
      <c r="D224" t="n">
        <v>55.64336683417085</v>
      </c>
      <c r="E224" t="n">
        <v>14.53537688442211</v>
      </c>
    </row>
    <row r="225">
      <c r="A225" t="inlineStr">
        <is>
          <t>600918</t>
        </is>
      </c>
      <c r="B225" t="n">
        <v>0.001214677471652804</v>
      </c>
      <c r="C225" t="n">
        <v>129.9524564183835</v>
      </c>
      <c r="D225" t="n">
        <v>15.55091463414634</v>
      </c>
      <c r="E225" t="n">
        <v>11.30981707317073</v>
      </c>
    </row>
    <row r="226">
      <c r="A226" t="inlineStr">
        <is>
          <t>600499</t>
        </is>
      </c>
      <c r="B226" t="n">
        <v>0.001326999871143281</v>
      </c>
      <c r="C226" t="n">
        <v>129.5612009237875</v>
      </c>
      <c r="D226" t="n">
        <v>4.96022641509434</v>
      </c>
      <c r="E226" t="n">
        <v>1.283396226415094</v>
      </c>
    </row>
    <row r="227">
      <c r="A227" t="inlineStr">
        <is>
          <t>600176</t>
        </is>
      </c>
      <c r="B227" t="n">
        <v>0.005333302830198231</v>
      </c>
      <c r="C227" t="n">
        <v>129.4297352342159</v>
      </c>
      <c r="D227" t="n">
        <v>12.58705660377359</v>
      </c>
      <c r="E227" t="n">
        <v>1.335094339622642</v>
      </c>
    </row>
    <row r="228">
      <c r="A228" t="inlineStr">
        <is>
          <t>002389</t>
        </is>
      </c>
      <c r="B228" t="n">
        <v>0.00942713800811509</v>
      </c>
      <c r="C228" t="n">
        <v>129.2003593890387</v>
      </c>
      <c r="D228" t="n">
        <v>19.41184905660377</v>
      </c>
      <c r="E228" t="n">
        <v>4.568</v>
      </c>
    </row>
    <row r="229">
      <c r="A229" t="inlineStr">
        <is>
          <t>002607</t>
        </is>
      </c>
      <c r="B229" t="n">
        <v>0.006739506685857825</v>
      </c>
      <c r="C229" t="n">
        <v>129.1907514450867</v>
      </c>
      <c r="D229" t="n">
        <v>29.87184905660378</v>
      </c>
      <c r="E229" t="n">
        <v>1.578188679245283</v>
      </c>
    </row>
    <row r="230">
      <c r="A230" t="inlineStr">
        <is>
          <t>603338</t>
        </is>
      </c>
      <c r="B230" t="n">
        <v>0.02848985824790547</v>
      </c>
      <c r="C230" t="n">
        <v>129.0557855312438</v>
      </c>
      <c r="D230" t="n">
        <v>79.14256603773585</v>
      </c>
      <c r="E230" t="n">
        <v>0.6450943396226415</v>
      </c>
    </row>
    <row r="231">
      <c r="A231" t="inlineStr">
        <is>
          <t>300037</t>
        </is>
      </c>
      <c r="B231" t="n">
        <v>0.02999280506517501</v>
      </c>
      <c r="C231" t="n">
        <v>128.3117598457725</v>
      </c>
      <c r="D231" t="n">
        <v>58.19686792452831</v>
      </c>
      <c r="E231" t="n">
        <v>3.348264150943396</v>
      </c>
    </row>
    <row r="232">
      <c r="A232" t="inlineStr">
        <is>
          <t>300442</t>
        </is>
      </c>
      <c r="B232" t="n">
        <v>0.01044184414669344</v>
      </c>
      <c r="C232" t="n">
        <v>128.0386740331492</v>
      </c>
      <c r="D232" t="n">
        <v>23.42916981132076</v>
      </c>
      <c r="E232" t="n">
        <v>1.737849056603774</v>
      </c>
    </row>
    <row r="233">
      <c r="A233" t="inlineStr">
        <is>
          <t>300937</t>
        </is>
      </c>
      <c r="B233" t="n">
        <v>0.03178105587551571</v>
      </c>
      <c r="C233" t="n">
        <v>127.841762643966</v>
      </c>
      <c r="D233" t="n">
        <v>59.64666666666667</v>
      </c>
      <c r="E233" t="n">
        <v>69.7</v>
      </c>
    </row>
    <row r="234">
      <c r="A234" t="inlineStr">
        <is>
          <t>300648</t>
        </is>
      </c>
      <c r="B234" t="n">
        <v>0.01353166113615784</v>
      </c>
      <c r="C234" t="n">
        <v>127.6166456494325</v>
      </c>
      <c r="D234" t="n">
        <v>24.63456603773585</v>
      </c>
      <c r="E234" t="n">
        <v>5.886339622641509</v>
      </c>
    </row>
    <row r="235">
      <c r="A235" t="inlineStr">
        <is>
          <t>002759</t>
        </is>
      </c>
      <c r="B235" t="n">
        <v>0.00784856963410204</v>
      </c>
      <c r="C235" t="n">
        <v>127.5521405049397</v>
      </c>
      <c r="D235" t="n">
        <v>10.43977358490566</v>
      </c>
      <c r="E235" t="n">
        <v>3.129924528301887</v>
      </c>
    </row>
    <row r="236">
      <c r="A236" t="inlineStr">
        <is>
          <t>601799</t>
        </is>
      </c>
      <c r="B236" t="n">
        <v>0.04499159545319058</v>
      </c>
      <c r="C236" t="n">
        <v>127.0462256149279</v>
      </c>
      <c r="D236" t="n">
        <v>138.593358490566</v>
      </c>
      <c r="E236" t="n">
        <v>0.5790943396226416</v>
      </c>
    </row>
    <row r="237">
      <c r="A237" t="inlineStr">
        <is>
          <t>002612</t>
        </is>
      </c>
      <c r="B237" t="n">
        <v>0.007862262975911192</v>
      </c>
      <c r="C237" t="n">
        <v>126.8528464017186</v>
      </c>
      <c r="D237" t="n">
        <v>11.32418867924528</v>
      </c>
      <c r="E237" t="n">
        <v>5.78166037735849</v>
      </c>
    </row>
    <row r="238">
      <c r="A238" t="inlineStr">
        <is>
          <t>002371</t>
        </is>
      </c>
      <c r="B238" t="n">
        <v>0.02293360735916088</v>
      </c>
      <c r="C238" t="n">
        <v>126.3128176171655</v>
      </c>
      <c r="D238" t="n">
        <v>163.4250566037736</v>
      </c>
      <c r="E238" t="n">
        <v>2.152566037735849</v>
      </c>
    </row>
    <row r="239">
      <c r="A239" t="inlineStr">
        <is>
          <t>603229</t>
        </is>
      </c>
      <c r="B239" t="n">
        <v>0.01452439462736167</v>
      </c>
      <c r="C239" t="n">
        <v>125.8403361344538</v>
      </c>
      <c r="D239" t="n">
        <v>32.51826415094339</v>
      </c>
      <c r="E239" t="n">
        <v>2.320830188679245</v>
      </c>
    </row>
    <row r="240">
      <c r="A240" t="inlineStr">
        <is>
          <t>002571</t>
        </is>
      </c>
      <c r="B240" t="n">
        <v>0.002562843509516707</v>
      </c>
      <c r="C240" t="n">
        <v>125.2525252525253</v>
      </c>
      <c r="D240" t="n">
        <v>6.561396226415094</v>
      </c>
      <c r="E240" t="n">
        <v>5.692528301886792</v>
      </c>
    </row>
    <row r="241">
      <c r="A241" t="inlineStr">
        <is>
          <t>603298</t>
        </is>
      </c>
      <c r="B241" t="n">
        <v>0.006538374913469916</v>
      </c>
      <c r="C241" t="n">
        <v>124.7706422018349</v>
      </c>
      <c r="D241" t="n">
        <v>13.68720754716981</v>
      </c>
      <c r="E241" t="n">
        <v>0.7859245283018867</v>
      </c>
    </row>
    <row r="242">
      <c r="A242" t="inlineStr">
        <is>
          <t>688363</t>
        </is>
      </c>
      <c r="B242" t="n">
        <v>0.0268268588784035</v>
      </c>
      <c r="C242" t="n">
        <v>124.6408306169262</v>
      </c>
      <c r="D242" t="n">
        <v>121.9241509433962</v>
      </c>
      <c r="E242" t="n">
        <v>3.833547169811321</v>
      </c>
    </row>
    <row r="243">
      <c r="A243" t="inlineStr">
        <is>
          <t>002651</t>
        </is>
      </c>
      <c r="B243" t="n">
        <v>0.004363715204802519</v>
      </c>
      <c r="C243" t="n">
        <v>124.2105263157895</v>
      </c>
      <c r="D243" t="n">
        <v>7.451622641509434</v>
      </c>
      <c r="E243" t="n">
        <v>2.207396226415094</v>
      </c>
    </row>
    <row r="244">
      <c r="A244" t="inlineStr">
        <is>
          <t>600732</t>
        </is>
      </c>
      <c r="B244" t="n">
        <v>0.004190094034172151</v>
      </c>
      <c r="C244" t="n">
        <v>123.4760051880674</v>
      </c>
      <c r="D244" t="n">
        <v>12.13535849056604</v>
      </c>
      <c r="E244" t="n">
        <v>3.510603773584906</v>
      </c>
    </row>
    <row r="245">
      <c r="A245" t="inlineStr">
        <is>
          <t>601208</t>
        </is>
      </c>
      <c r="B245" t="n">
        <v>0.002423268930732897</v>
      </c>
      <c r="C245" t="n">
        <v>123.469387755102</v>
      </c>
      <c r="D245" t="n">
        <v>7.950188679245282</v>
      </c>
      <c r="E245" t="n">
        <v>2.132264150943396</v>
      </c>
    </row>
    <row r="246">
      <c r="A246" t="inlineStr">
        <is>
          <t>300769</t>
        </is>
      </c>
      <c r="B246" t="n">
        <v>0.03298449388609841</v>
      </c>
      <c r="C246" t="n">
        <v>123.0903052348569</v>
      </c>
      <c r="D246" t="n">
        <v>104.6476603773585</v>
      </c>
      <c r="E246" t="n">
        <v>5.923283018867925</v>
      </c>
    </row>
    <row r="247">
      <c r="A247" t="inlineStr">
        <is>
          <t>300243</t>
        </is>
      </c>
      <c r="B247" t="n">
        <v>0.004255858132139125</v>
      </c>
      <c r="C247" t="n">
        <v>123.0359520639148</v>
      </c>
      <c r="D247" t="n">
        <v>10.62724528301887</v>
      </c>
      <c r="E247" t="n">
        <v>2.923396226415094</v>
      </c>
    </row>
    <row r="248">
      <c r="A248" t="inlineStr">
        <is>
          <t>000858</t>
        </is>
      </c>
      <c r="B248" t="n">
        <v>0.07622687348527633</v>
      </c>
      <c r="C248" t="n">
        <v>122.8908283570663</v>
      </c>
      <c r="D248" t="n">
        <v>195.3401132075472</v>
      </c>
      <c r="E248" t="n">
        <v>0.6144150943396226</v>
      </c>
    </row>
    <row r="249">
      <c r="A249" t="inlineStr">
        <is>
          <t>603378</t>
        </is>
      </c>
      <c r="B249" t="n">
        <v>0.02465179687644136</v>
      </c>
      <c r="C249" t="n">
        <v>122.7974568574024</v>
      </c>
      <c r="D249" t="n">
        <v>46.1788679245283</v>
      </c>
      <c r="E249" t="n">
        <v>2.267132075471698</v>
      </c>
    </row>
    <row r="250">
      <c r="A250" t="inlineStr">
        <is>
          <t>002192</t>
        </is>
      </c>
      <c r="B250" t="n">
        <v>0.01446114757630994</v>
      </c>
      <c r="C250" t="n">
        <v>122.6980728051392</v>
      </c>
      <c r="D250" t="n">
        <v>21.96056603773584</v>
      </c>
      <c r="E250" t="n">
        <v>2.537358490566038</v>
      </c>
    </row>
    <row r="251">
      <c r="A251" t="inlineStr">
        <is>
          <t>300138</t>
        </is>
      </c>
      <c r="B251" t="n">
        <v>0.004210652874088728</v>
      </c>
      <c r="C251" t="n">
        <v>122.6720647773279</v>
      </c>
      <c r="D251" t="n">
        <v>13.0817358490566</v>
      </c>
      <c r="E251" t="n">
        <v>2.382188679245283</v>
      </c>
    </row>
    <row r="252">
      <c r="A252" t="inlineStr">
        <is>
          <t>002838</t>
        </is>
      </c>
      <c r="B252" t="n">
        <v>0.008105991044730556</v>
      </c>
      <c r="C252" t="n">
        <v>122.5592417061611</v>
      </c>
      <c r="D252" t="n">
        <v>28.91743396226416</v>
      </c>
      <c r="E252" t="n">
        <v>5.134641509433962</v>
      </c>
    </row>
    <row r="253">
      <c r="A253" t="inlineStr">
        <is>
          <t>002324</t>
        </is>
      </c>
      <c r="B253" t="n">
        <v>0.002241657004281648</v>
      </c>
      <c r="C253" t="n">
        <v>122.5334957369062</v>
      </c>
      <c r="D253" t="n">
        <v>13.86494339622642</v>
      </c>
      <c r="E253" t="n">
        <v>3.341433962264151</v>
      </c>
    </row>
    <row r="254">
      <c r="A254" t="inlineStr">
        <is>
          <t>300737</t>
        </is>
      </c>
      <c r="B254" t="n">
        <v>0.004185365740197304</v>
      </c>
      <c r="C254" t="n">
        <v>122.4888888888889</v>
      </c>
      <c r="D254" t="n">
        <v>20.7068679245283</v>
      </c>
      <c r="E254" t="n">
        <v>3.810905660377358</v>
      </c>
    </row>
    <row r="255">
      <c r="A255" t="inlineStr">
        <is>
          <t>603288</t>
        </is>
      </c>
      <c r="B255" t="n">
        <v>0.04334677023641895</v>
      </c>
      <c r="C255" t="n">
        <v>122.2911263953095</v>
      </c>
      <c r="D255" t="n">
        <v>137.4188301886792</v>
      </c>
      <c r="E255" t="n">
        <v>0.1564905660377359</v>
      </c>
    </row>
    <row r="256">
      <c r="A256" t="inlineStr">
        <is>
          <t>300617</t>
        </is>
      </c>
      <c r="B256" t="n">
        <v>0.009373982274288086</v>
      </c>
      <c r="C256" t="n">
        <v>122.0905172413793</v>
      </c>
      <c r="D256" t="n">
        <v>37.07494339622642</v>
      </c>
      <c r="E256" t="n">
        <v>4.303320754716982</v>
      </c>
    </row>
    <row r="257">
      <c r="A257" t="inlineStr">
        <is>
          <t>688116</t>
        </is>
      </c>
      <c r="B257" t="n">
        <v>0.006445169775271618</v>
      </c>
      <c r="C257" t="n">
        <v>121.8720453829184</v>
      </c>
      <c r="D257" t="n">
        <v>46.49920754716981</v>
      </c>
      <c r="E257" t="n">
        <v>5.393433962264151</v>
      </c>
    </row>
    <row r="258">
      <c r="A258" t="inlineStr">
        <is>
          <t>600559</t>
        </is>
      </c>
      <c r="B258" t="n">
        <v>0.01236598289731307</v>
      </c>
      <c r="C258" t="n">
        <v>121.8637992831541</v>
      </c>
      <c r="D258" t="n">
        <v>14.11739622641509</v>
      </c>
      <c r="E258" t="n">
        <v>5.617735849056604</v>
      </c>
    </row>
    <row r="259">
      <c r="A259" t="inlineStr">
        <is>
          <t>600842</t>
        </is>
      </c>
      <c r="B259" t="n">
        <v>0.003544577823487367</v>
      </c>
      <c r="C259" t="n">
        <v>121.5873015873016</v>
      </c>
      <c r="D259" t="n">
        <v>9.86898113207547</v>
      </c>
      <c r="E259" t="n">
        <v>0</v>
      </c>
    </row>
    <row r="260">
      <c r="A260" t="inlineStr">
        <is>
          <t>600586</t>
        </is>
      </c>
      <c r="B260" t="n">
        <v>0.00171018051393417</v>
      </c>
      <c r="C260" t="n">
        <v>121.1805555555556</v>
      </c>
      <c r="D260" t="n">
        <v>3.778264150943396</v>
      </c>
      <c r="E260" t="n">
        <v>3.328264150943396</v>
      </c>
    </row>
    <row r="261">
      <c r="A261" t="inlineStr">
        <is>
          <t>300318</t>
        </is>
      </c>
      <c r="B261" t="n">
        <v>0.008939124029471468</v>
      </c>
      <c r="C261" t="n">
        <v>120.8845208845209</v>
      </c>
      <c r="D261" t="n">
        <v>9.264264150943395</v>
      </c>
      <c r="E261" t="n">
        <v>4.331207547169811</v>
      </c>
    </row>
    <row r="262">
      <c r="A262" t="inlineStr">
        <is>
          <t>002603</t>
        </is>
      </c>
      <c r="B262" t="n">
        <v>0.00530151632815383</v>
      </c>
      <c r="C262" t="n">
        <v>120.3603603603604</v>
      </c>
      <c r="D262" t="n">
        <v>25.56596226415094</v>
      </c>
      <c r="E262" t="n">
        <v>4.052943396226415</v>
      </c>
    </row>
    <row r="263">
      <c r="A263" t="inlineStr">
        <is>
          <t>000762</t>
        </is>
      </c>
      <c r="B263" t="n">
        <v>0.002960886075283931</v>
      </c>
      <c r="C263" t="n">
        <v>120.3480589022758</v>
      </c>
      <c r="D263" t="n">
        <v>9.460301886792452</v>
      </c>
      <c r="E263" t="n">
        <v>3.520716981132074</v>
      </c>
    </row>
    <row r="264">
      <c r="A264" t="inlineStr">
        <is>
          <t>603533</t>
        </is>
      </c>
      <c r="B264" t="n">
        <v>0.008269840699215316</v>
      </c>
      <c r="C264" t="n">
        <v>120.0716845878137</v>
      </c>
      <c r="D264" t="n">
        <v>29.5557358490566</v>
      </c>
      <c r="E264" t="n">
        <v>5.142792452830189</v>
      </c>
    </row>
    <row r="265">
      <c r="A265" t="inlineStr">
        <is>
          <t>300395</t>
        </is>
      </c>
      <c r="B265" t="n">
        <v>0.01570317085649537</v>
      </c>
      <c r="C265" t="n">
        <v>119.8775317946303</v>
      </c>
      <c r="D265" t="n">
        <v>36.19562264150944</v>
      </c>
      <c r="E265" t="n">
        <v>1.757773584905661</v>
      </c>
    </row>
    <row r="266">
      <c r="A266" t="inlineStr">
        <is>
          <t>601899</t>
        </is>
      </c>
      <c r="B266" t="n">
        <v>0.002990092228344479</v>
      </c>
      <c r="C266" t="n">
        <v>118.6788154897494</v>
      </c>
      <c r="D266" t="n">
        <v>5.980037735849057</v>
      </c>
      <c r="E266" t="n">
        <v>1.438150943396227</v>
      </c>
    </row>
    <row r="267">
      <c r="A267" t="inlineStr">
        <is>
          <t>300999</t>
        </is>
      </c>
      <c r="B267" t="n">
        <v>0.04083859614517295</v>
      </c>
      <c r="C267" t="n">
        <v>117.7142857142857</v>
      </c>
      <c r="D267" t="n">
        <v>84.03723684210524</v>
      </c>
      <c r="E267" t="n">
        <v>19.37368421052631</v>
      </c>
    </row>
    <row r="268">
      <c r="A268" t="inlineStr">
        <is>
          <t>300680</t>
        </is>
      </c>
      <c r="B268" t="n">
        <v>0.009939676271253117</v>
      </c>
      <c r="C268" t="n">
        <v>117.6804541768045</v>
      </c>
      <c r="D268" t="n">
        <v>21.09807547169811</v>
      </c>
      <c r="E268" t="n">
        <v>9.173056603773585</v>
      </c>
    </row>
    <row r="269">
      <c r="A269" t="inlineStr">
        <is>
          <t>002884</t>
        </is>
      </c>
      <c r="B269" t="n">
        <v>0.006102116875171912</v>
      </c>
      <c r="C269" t="n">
        <v>116.3680781758958</v>
      </c>
      <c r="D269" t="n">
        <v>19.03354716981132</v>
      </c>
      <c r="E269" t="n">
        <v>1.96033962264151</v>
      </c>
    </row>
    <row r="270">
      <c r="A270" t="inlineStr">
        <is>
          <t>300357</t>
        </is>
      </c>
      <c r="B270" t="n">
        <v>0.006445385139244293</v>
      </c>
      <c r="C270" t="n">
        <v>116.3293789253315</v>
      </c>
      <c r="D270" t="n">
        <v>57.46566037735849</v>
      </c>
      <c r="E270" t="n">
        <v>0.9867169811320755</v>
      </c>
    </row>
    <row r="271">
      <c r="A271" t="inlineStr">
        <is>
          <t>000708</t>
        </is>
      </c>
      <c r="B271" t="n">
        <v>0.002647858848634759</v>
      </c>
      <c r="C271" t="n">
        <v>116.1115414407436</v>
      </c>
      <c r="D271" t="n">
        <v>17.55694339622642</v>
      </c>
      <c r="E271" t="n">
        <v>0.7821509433962264</v>
      </c>
    </row>
    <row r="272">
      <c r="A272" t="inlineStr">
        <is>
          <t>300529</t>
        </is>
      </c>
      <c r="B272" t="n">
        <v>0.008520018481988719</v>
      </c>
      <c r="C272" t="n">
        <v>115.7534246575342</v>
      </c>
      <c r="D272" t="n">
        <v>63.42611320754717</v>
      </c>
      <c r="E272" t="n">
        <v>1.485811320754717</v>
      </c>
    </row>
    <row r="273">
      <c r="A273" t="inlineStr">
        <is>
          <t>002164</t>
        </is>
      </c>
      <c r="B273" t="n">
        <v>0.001456687725266296</v>
      </c>
      <c r="C273" t="n">
        <v>115.6084656084656</v>
      </c>
      <c r="D273" t="n">
        <v>4.704830188679245</v>
      </c>
      <c r="E273" t="n">
        <v>3.928905660377358</v>
      </c>
    </row>
    <row r="274">
      <c r="A274" t="inlineStr">
        <is>
          <t>002385</t>
        </is>
      </c>
      <c r="B274" t="n">
        <v>0.001017775112200947</v>
      </c>
      <c r="C274" t="n">
        <v>115.5813953488372</v>
      </c>
      <c r="D274" t="n">
        <v>8.822339622641509</v>
      </c>
      <c r="E274" t="n">
        <v>6.629849056603773</v>
      </c>
    </row>
    <row r="275">
      <c r="A275" t="inlineStr">
        <is>
          <t>002648</t>
        </is>
      </c>
      <c r="B275" t="n">
        <v>0.005290728984422927</v>
      </c>
      <c r="C275" t="n">
        <v>115.5637254901961</v>
      </c>
      <c r="D275" t="n">
        <v>19.35264150943396</v>
      </c>
      <c r="E275" t="n">
        <v>1.496641509433962</v>
      </c>
    </row>
    <row r="276">
      <c r="A276" t="inlineStr">
        <is>
          <t>600079</t>
        </is>
      </c>
      <c r="B276" t="n">
        <v>0.009614335090613442</v>
      </c>
      <c r="C276" t="n">
        <v>115.3238546603476</v>
      </c>
      <c r="D276" t="n">
        <v>26.20603773584906</v>
      </c>
      <c r="E276" t="n">
        <v>1.494377358490566</v>
      </c>
    </row>
    <row r="277">
      <c r="A277" t="inlineStr">
        <is>
          <t>300705</t>
        </is>
      </c>
      <c r="B277" t="n">
        <v>0.006778181729303568</v>
      </c>
      <c r="C277" t="n">
        <v>114.5038167938931</v>
      </c>
      <c r="D277" t="n">
        <v>17.67845283018868</v>
      </c>
      <c r="E277" t="n">
        <v>4.359245283018868</v>
      </c>
    </row>
    <row r="278">
      <c r="A278" t="inlineStr">
        <is>
          <t>002041</t>
        </is>
      </c>
      <c r="B278" t="n">
        <v>0.004032401474802575</v>
      </c>
      <c r="C278" t="n">
        <v>113.1185270425777</v>
      </c>
      <c r="D278" t="n">
        <v>15.28445283018868</v>
      </c>
      <c r="E278" t="n">
        <v>4.245547169811322</v>
      </c>
    </row>
    <row r="279">
      <c r="A279" t="inlineStr">
        <is>
          <t>603308</t>
        </is>
      </c>
      <c r="B279" t="n">
        <v>0.006498706814195502</v>
      </c>
      <c r="C279" t="n">
        <v>112.7946127946128</v>
      </c>
      <c r="D279" t="n">
        <v>22.35018867924529</v>
      </c>
      <c r="E279" t="n">
        <v>1.975320754716981</v>
      </c>
    </row>
    <row r="280">
      <c r="A280" t="inlineStr">
        <is>
          <t>603605</t>
        </is>
      </c>
      <c r="B280" t="n">
        <v>0.02260565014440578</v>
      </c>
      <c r="C280" t="n">
        <v>112.5228519195613</v>
      </c>
      <c r="D280" t="n">
        <v>150.6785283018868</v>
      </c>
      <c r="E280" t="n">
        <v>2.368792452830189</v>
      </c>
    </row>
    <row r="281">
      <c r="A281" t="inlineStr">
        <is>
          <t>002735</t>
        </is>
      </c>
      <c r="B281" t="n">
        <v>0.01179251827359558</v>
      </c>
      <c r="C281" t="n">
        <v>112.4590163934427</v>
      </c>
      <c r="D281" t="n">
        <v>28.53735849056604</v>
      </c>
      <c r="E281" t="n">
        <v>1.960528301886792</v>
      </c>
    </row>
    <row r="282">
      <c r="A282" t="inlineStr">
        <is>
          <t>601216</t>
        </is>
      </c>
      <c r="B282" t="n">
        <v>0.00477397771041468</v>
      </c>
      <c r="C282" t="n">
        <v>111.913357400722</v>
      </c>
      <c r="D282" t="n">
        <v>4.562528301886793</v>
      </c>
      <c r="E282" t="n">
        <v>2.105094339622642</v>
      </c>
    </row>
    <row r="283">
      <c r="A283" t="inlineStr">
        <is>
          <t>603987</t>
        </is>
      </c>
      <c r="B283" t="n">
        <v>0.002497980281759121</v>
      </c>
      <c r="C283" t="n">
        <v>111.6071428571428</v>
      </c>
      <c r="D283" t="n">
        <v>14.43667924528302</v>
      </c>
      <c r="E283" t="n">
        <v>2.817698113207547</v>
      </c>
    </row>
    <row r="284">
      <c r="A284" t="inlineStr">
        <is>
          <t>000636</t>
        </is>
      </c>
      <c r="B284" t="n">
        <v>0.005887064025992501</v>
      </c>
      <c r="C284" t="n">
        <v>111.2211221122112</v>
      </c>
      <c r="D284" t="n">
        <v>27.2926037735849</v>
      </c>
      <c r="E284" t="n">
        <v>5.726264150943396</v>
      </c>
    </row>
    <row r="285">
      <c r="A285" t="inlineStr">
        <is>
          <t>002466</t>
        </is>
      </c>
      <c r="B285" t="n">
        <v>0.01463548372905069</v>
      </c>
      <c r="C285" t="n">
        <v>111.0915492957747</v>
      </c>
      <c r="D285" t="n">
        <v>27.74615094339622</v>
      </c>
      <c r="E285" t="n">
        <v>5.486754716981132</v>
      </c>
    </row>
    <row r="286">
      <c r="A286" t="inlineStr">
        <is>
          <t>601965</t>
        </is>
      </c>
      <c r="B286" t="n">
        <v>0.003189386590351095</v>
      </c>
      <c r="C286" t="n">
        <v>110.7011070110701</v>
      </c>
      <c r="D286" t="n">
        <v>11.16796226415094</v>
      </c>
      <c r="E286" t="n">
        <v>0.9334716981132074</v>
      </c>
    </row>
    <row r="287">
      <c r="A287" t="inlineStr">
        <is>
          <t>300106</t>
        </is>
      </c>
      <c r="B287" t="n">
        <v>0.0050883909585141</v>
      </c>
      <c r="C287" t="n">
        <v>110.5511811023622</v>
      </c>
      <c r="D287" t="n">
        <v>9.591169811320754</v>
      </c>
      <c r="E287" t="n">
        <v>7.735283018867924</v>
      </c>
    </row>
    <row r="288">
      <c r="A288" t="inlineStr">
        <is>
          <t>300857</t>
        </is>
      </c>
      <c r="B288" t="n">
        <v>0.004430596608560433</v>
      </c>
      <c r="C288" t="n">
        <v>109.5593726661688</v>
      </c>
      <c r="D288" t="n">
        <v>33.97796875</v>
      </c>
      <c r="E288" t="n">
        <v>11.80640625</v>
      </c>
    </row>
    <row r="289">
      <c r="A289" t="inlineStr">
        <is>
          <t>000661</t>
        </is>
      </c>
      <c r="B289" t="n">
        <v>0.07797237681358982</v>
      </c>
      <c r="C289" t="n">
        <v>109.068751437112</v>
      </c>
      <c r="D289" t="n">
        <v>359.0397358490566</v>
      </c>
      <c r="E289" t="n">
        <v>1.556867924528302</v>
      </c>
    </row>
    <row r="290">
      <c r="A290" t="inlineStr">
        <is>
          <t>300001</t>
        </is>
      </c>
      <c r="B290" t="n">
        <v>0.003532011966314021</v>
      </c>
      <c r="C290" t="n">
        <v>108.8353413654618</v>
      </c>
      <c r="D290" t="n">
        <v>22.80837735849056</v>
      </c>
      <c r="E290" t="n">
        <v>2.606641509433962</v>
      </c>
    </row>
    <row r="291">
      <c r="A291" t="inlineStr">
        <is>
          <t>300740</t>
        </is>
      </c>
      <c r="B291" t="n">
        <v>0.006839954743133057</v>
      </c>
      <c r="C291" t="n">
        <v>108.7958115183246</v>
      </c>
      <c r="D291" t="n">
        <v>15.07116981132076</v>
      </c>
      <c r="E291" t="n">
        <v>6.316716981132076</v>
      </c>
    </row>
    <row r="292">
      <c r="A292" t="inlineStr">
        <is>
          <t>600563</t>
        </is>
      </c>
      <c r="B292" t="n">
        <v>0.02210595638246912</v>
      </c>
      <c r="C292" t="n">
        <v>108.6153846153846</v>
      </c>
      <c r="D292" t="n">
        <v>67.98705660377358</v>
      </c>
      <c r="E292" t="n">
        <v>1.435169811320755</v>
      </c>
    </row>
    <row r="293">
      <c r="A293" t="inlineStr">
        <is>
          <t>002025</t>
        </is>
      </c>
      <c r="B293" t="n">
        <v>0.01672102100750639</v>
      </c>
      <c r="C293" t="n">
        <v>108.584509729111</v>
      </c>
      <c r="D293" t="n">
        <v>39.99033962264151</v>
      </c>
      <c r="E293" t="n">
        <v>1.735962264150943</v>
      </c>
    </row>
    <row r="294">
      <c r="A294" t="inlineStr">
        <is>
          <t>000615</t>
        </is>
      </c>
      <c r="B294" t="n">
        <v>0.001891365007300661</v>
      </c>
      <c r="C294" t="n">
        <v>108.352144469526</v>
      </c>
      <c r="D294" t="n">
        <v>4.804377358490566</v>
      </c>
      <c r="E294" t="n">
        <v>2.858792452830189</v>
      </c>
    </row>
    <row r="295">
      <c r="A295" t="inlineStr">
        <is>
          <t>600305</t>
        </is>
      </c>
      <c r="B295" t="n">
        <v>0.003338353078619201</v>
      </c>
      <c r="C295" t="n">
        <v>108</v>
      </c>
      <c r="D295" t="n">
        <v>18.92852830188679</v>
      </c>
      <c r="E295" t="n">
        <v>2.095018867924529</v>
      </c>
    </row>
    <row r="296">
      <c r="A296" t="inlineStr">
        <is>
          <t>300847</t>
        </is>
      </c>
      <c r="B296" t="n">
        <v>0.004047221787457854</v>
      </c>
      <c r="C296" t="n">
        <v>107.7077077077077</v>
      </c>
      <c r="D296" t="n">
        <v>28.21857142857143</v>
      </c>
      <c r="E296" t="n">
        <v>18.49485714285715</v>
      </c>
    </row>
    <row r="297">
      <c r="A297" t="inlineStr">
        <is>
          <t>300676</t>
        </is>
      </c>
      <c r="B297" t="n">
        <v>0.03029690517550795</v>
      </c>
      <c r="C297" t="n">
        <v>107.4626865671642</v>
      </c>
      <c r="D297" t="n">
        <v>123.0968301886792</v>
      </c>
      <c r="E297" t="n">
        <v>3.640037735849057</v>
      </c>
    </row>
    <row r="298">
      <c r="A298" t="inlineStr">
        <is>
          <t>300285</t>
        </is>
      </c>
      <c r="B298" t="n">
        <v>0.008638434019137428</v>
      </c>
      <c r="C298" t="n">
        <v>107.4330164217805</v>
      </c>
      <c r="D298" t="n">
        <v>33.26135849056603</v>
      </c>
      <c r="E298" t="n">
        <v>1.571735849056604</v>
      </c>
    </row>
    <row r="299">
      <c r="A299" t="inlineStr">
        <is>
          <t>603489</t>
        </is>
      </c>
      <c r="B299" t="n">
        <v>0.0531153853635852</v>
      </c>
      <c r="C299" t="n">
        <v>106.9360135336849</v>
      </c>
      <c r="D299" t="n">
        <v>140.1052830188679</v>
      </c>
      <c r="E299" t="n">
        <v>3.748339622641509</v>
      </c>
    </row>
    <row r="300">
      <c r="A300" t="inlineStr">
        <is>
          <t>002216</t>
        </is>
      </c>
      <c r="B300" t="n">
        <v>0.005643294610280708</v>
      </c>
      <c r="C300" t="n">
        <v>106.896551724138</v>
      </c>
      <c r="D300" t="n">
        <v>25.10422641509434</v>
      </c>
      <c r="E300" t="n">
        <v>1.939283018867925</v>
      </c>
    </row>
    <row r="301">
      <c r="A301" t="inlineStr">
        <is>
          <t>002430</t>
        </is>
      </c>
      <c r="B301" t="n">
        <v>0.009140872857665816</v>
      </c>
      <c r="C301" t="n">
        <v>106.8642745709828</v>
      </c>
      <c r="D301" t="n">
        <v>18.80652830188679</v>
      </c>
      <c r="E301" t="n">
        <v>1.122905660377359</v>
      </c>
    </row>
    <row r="302">
      <c r="A302" t="inlineStr">
        <is>
          <t>002585</t>
        </is>
      </c>
      <c r="B302" t="n">
        <v>0.00249703827432493</v>
      </c>
      <c r="C302" t="n">
        <v>106.7833698030634</v>
      </c>
      <c r="D302" t="n">
        <v>7.363433962264152</v>
      </c>
      <c r="E302" t="n">
        <v>3.962603773584906</v>
      </c>
    </row>
    <row r="303">
      <c r="A303" t="inlineStr">
        <is>
          <t>002597</t>
        </is>
      </c>
      <c r="B303" t="n">
        <v>0.005938653977945421</v>
      </c>
      <c r="C303" t="n">
        <v>106.5268065268065</v>
      </c>
      <c r="D303" t="n">
        <v>28.02490566037736</v>
      </c>
      <c r="E303" t="n">
        <v>1.128075471698113</v>
      </c>
    </row>
    <row r="304">
      <c r="A304" t="inlineStr">
        <is>
          <t>600110</t>
        </is>
      </c>
      <c r="B304" t="n">
        <v>0.002029704230879781</v>
      </c>
      <c r="C304" t="n">
        <v>106.3694267515924</v>
      </c>
      <c r="D304" t="n">
        <v>6.034339622641509</v>
      </c>
      <c r="E304" t="n">
        <v>4.461094339622642</v>
      </c>
    </row>
    <row r="305">
      <c r="A305" t="inlineStr">
        <is>
          <t>688005</t>
        </is>
      </c>
      <c r="B305" t="n">
        <v>0.0080076263031099</v>
      </c>
      <c r="C305" t="n">
        <v>105.3615960099751</v>
      </c>
      <c r="D305" t="n">
        <v>36.61347169811321</v>
      </c>
      <c r="E305" t="n">
        <v>6.293132075471698</v>
      </c>
    </row>
    <row r="306">
      <c r="A306" t="inlineStr">
        <is>
          <t>600426</t>
        </is>
      </c>
      <c r="B306" t="n">
        <v>0.01028940702178717</v>
      </c>
      <c r="C306" t="n">
        <v>104.936974789916</v>
      </c>
      <c r="D306" t="n">
        <v>24.47498113207547</v>
      </c>
      <c r="E306" t="n">
        <v>0.9904150943396228</v>
      </c>
    </row>
    <row r="307">
      <c r="A307" t="inlineStr">
        <is>
          <t>603319</t>
        </is>
      </c>
      <c r="B307" t="n">
        <v>0.01233643162637406</v>
      </c>
      <c r="C307" t="n">
        <v>104.6249294980259</v>
      </c>
      <c r="D307" t="n">
        <v>28.14150943396226</v>
      </c>
      <c r="E307" t="n">
        <v>2.891358490566038</v>
      </c>
    </row>
    <row r="308">
      <c r="A308" t="inlineStr">
        <is>
          <t>300453</t>
        </is>
      </c>
      <c r="B308" t="n">
        <v>0.003636190298058283</v>
      </c>
      <c r="C308" t="n">
        <v>104.5081967213115</v>
      </c>
      <c r="D308" t="n">
        <v>15.29898113207547</v>
      </c>
      <c r="E308" t="n">
        <v>8.41743396226415</v>
      </c>
    </row>
    <row r="309">
      <c r="A309" t="inlineStr">
        <is>
          <t>600845</t>
        </is>
      </c>
      <c r="B309" t="n">
        <v>0.008410356203694196</v>
      </c>
      <c r="C309" t="n">
        <v>104.2331288343558</v>
      </c>
      <c r="D309" t="n">
        <v>57.58188679245283</v>
      </c>
      <c r="E309" t="n">
        <v>0.9262641509433962</v>
      </c>
    </row>
    <row r="310">
      <c r="A310" t="inlineStr">
        <is>
          <t>600309</t>
        </is>
      </c>
      <c r="B310" t="n">
        <v>0.02384360988559697</v>
      </c>
      <c r="C310" t="n">
        <v>104.2009132420091</v>
      </c>
      <c r="D310" t="n">
        <v>64.95845283018869</v>
      </c>
      <c r="E310" t="n">
        <v>1.33622641509434</v>
      </c>
    </row>
    <row r="311">
      <c r="A311" t="inlineStr">
        <is>
          <t>000816</t>
        </is>
      </c>
      <c r="B311" t="n">
        <v>0.002042821623498704</v>
      </c>
      <c r="C311" t="n">
        <v>103.3333333333333</v>
      </c>
      <c r="D311" t="n">
        <v>1.926301886792453</v>
      </c>
      <c r="E311" t="n">
        <v>4.212641509433963</v>
      </c>
    </row>
    <row r="312">
      <c r="A312" t="inlineStr">
        <is>
          <t>603826</t>
        </is>
      </c>
      <c r="B312" t="n">
        <v>0.005053310662690988</v>
      </c>
      <c r="C312" t="n">
        <v>103.1500926497838</v>
      </c>
      <c r="D312" t="n">
        <v>30.03158490566038</v>
      </c>
      <c r="E312" t="n">
        <v>0.9934339622641509</v>
      </c>
    </row>
    <row r="313">
      <c r="A313" t="inlineStr">
        <is>
          <t>603809</t>
        </is>
      </c>
      <c r="B313" t="n">
        <v>0.008833662862216934</v>
      </c>
      <c r="C313" t="n">
        <v>102.7114967462039</v>
      </c>
      <c r="D313" t="n">
        <v>17.39049056603773</v>
      </c>
      <c r="E313" t="n">
        <v>2.764943396226415</v>
      </c>
    </row>
    <row r="314">
      <c r="A314" t="inlineStr">
        <is>
          <t>601015</t>
        </is>
      </c>
      <c r="B314" t="n">
        <v>0.0007466219936493861</v>
      </c>
      <c r="C314" t="n">
        <v>102.3026315789474</v>
      </c>
      <c r="D314" t="n">
        <v>3.17577358490566</v>
      </c>
      <c r="E314" t="n">
        <v>1.385320754716981</v>
      </c>
    </row>
    <row r="315">
      <c r="A315" t="inlineStr">
        <is>
          <t>002382</t>
        </is>
      </c>
      <c r="B315" t="n">
        <v>0.005391332528806773</v>
      </c>
      <c r="C315" t="n">
        <v>102.2462562396007</v>
      </c>
      <c r="D315" t="n">
        <v>22.10494339622641</v>
      </c>
      <c r="E315" t="n">
        <v>4.881094339622641</v>
      </c>
    </row>
    <row r="316">
      <c r="A316" t="inlineStr">
        <is>
          <t>300346</t>
        </is>
      </c>
      <c r="B316" t="n">
        <v>0.006307034132385618</v>
      </c>
      <c r="C316" t="n">
        <v>102.1791767554479</v>
      </c>
      <c r="D316" t="n">
        <v>33.62611320754716</v>
      </c>
      <c r="E316" t="n">
        <v>9.334000000000001</v>
      </c>
    </row>
    <row r="317">
      <c r="A317" t="inlineStr">
        <is>
          <t>300323</t>
        </is>
      </c>
      <c r="B317" t="n">
        <v>0.0033334879742584</v>
      </c>
      <c r="C317" t="n">
        <v>101.9471488178025</v>
      </c>
      <c r="D317" t="n">
        <v>9.150037735849057</v>
      </c>
      <c r="E317" t="n">
        <v>3.23222641509434</v>
      </c>
    </row>
    <row r="318">
      <c r="A318" t="inlineStr">
        <is>
          <t>300522</t>
        </is>
      </c>
      <c r="B318" t="n">
        <v>0.01034502451006137</v>
      </c>
      <c r="C318" t="n">
        <v>101.7298187808896</v>
      </c>
      <c r="D318" t="n">
        <v>20.72011320754717</v>
      </c>
      <c r="E318" t="n">
        <v>2.403169811320755</v>
      </c>
    </row>
    <row r="319">
      <c r="A319" t="inlineStr">
        <is>
          <t>601058</t>
        </is>
      </c>
      <c r="B319" t="n">
        <v>0.001153140125186276</v>
      </c>
      <c r="C319" t="n">
        <v>101.3729977116705</v>
      </c>
      <c r="D319" t="n">
        <v>4.749924528301887</v>
      </c>
      <c r="E319" t="n">
        <v>1.891094339622642</v>
      </c>
    </row>
    <row r="320">
      <c r="A320" t="inlineStr">
        <is>
          <t>603501</t>
        </is>
      </c>
      <c r="B320" t="n">
        <v>0.0243540846900651</v>
      </c>
      <c r="C320" t="n">
        <v>101.1880775376919</v>
      </c>
      <c r="D320" t="n">
        <v>197.3909056603774</v>
      </c>
      <c r="E320" t="n">
        <v>3.084188679245283</v>
      </c>
    </row>
    <row r="321">
      <c r="A321" t="inlineStr">
        <is>
          <t>603517</t>
        </is>
      </c>
      <c r="B321" t="n">
        <v>0.0161548620077496</v>
      </c>
      <c r="C321" t="n">
        <v>101.1153245594468</v>
      </c>
      <c r="D321" t="n">
        <v>66.89067924528301</v>
      </c>
      <c r="E321" t="n">
        <v>1.052490566037736</v>
      </c>
    </row>
    <row r="322">
      <c r="A322" t="inlineStr">
        <is>
          <t>300364</t>
        </is>
      </c>
      <c r="B322" t="n">
        <v>0.00222637857197701</v>
      </c>
      <c r="C322" t="n">
        <v>100.4830917874397</v>
      </c>
      <c r="D322" t="n">
        <v>6.385622641509435</v>
      </c>
      <c r="E322" t="n">
        <v>5.655471698113208</v>
      </c>
    </row>
    <row r="323">
      <c r="A323" t="inlineStr">
        <is>
          <t>688016</t>
        </is>
      </c>
      <c r="B323" t="n">
        <v>0.04958183771560244</v>
      </c>
      <c r="C323" t="n">
        <v>100.256356959745</v>
      </c>
      <c r="D323" t="n">
        <v>237.0103773584905</v>
      </c>
      <c r="E323" t="n">
        <v>3.340339622641509</v>
      </c>
    </row>
    <row r="324">
      <c r="A324" t="inlineStr">
        <is>
          <t>000786</t>
        </is>
      </c>
      <c r="B324" t="n">
        <v>0.006743188743449308</v>
      </c>
      <c r="C324" t="n">
        <v>100.1173708920188</v>
      </c>
      <c r="D324" t="n">
        <v>30.99460377358491</v>
      </c>
      <c r="E324" t="n">
        <v>0.824377358490566</v>
      </c>
    </row>
    <row r="325">
      <c r="A325" t="inlineStr">
        <is>
          <t>600588</t>
        </is>
      </c>
      <c r="B325" t="n">
        <v>0.004618980335765916</v>
      </c>
      <c r="C325" t="n">
        <v>99.95359628770302</v>
      </c>
      <c r="D325" t="n">
        <v>39.1976603773585</v>
      </c>
      <c r="E325" t="n">
        <v>0.8896226415094338</v>
      </c>
    </row>
    <row r="326">
      <c r="A326" t="inlineStr">
        <is>
          <t>000406</t>
        </is>
      </c>
      <c r="B326" t="n">
        <v>0.002079848336193661</v>
      </c>
      <c r="C326" t="n">
        <v>99.60552268244574</v>
      </c>
      <c r="D326" t="n">
        <v>6.265886792452831</v>
      </c>
      <c r="E326" t="n">
        <v>0</v>
      </c>
    </row>
    <row r="327">
      <c r="A327" t="inlineStr">
        <is>
          <t>603317</t>
        </is>
      </c>
      <c r="B327" t="n">
        <v>0.01878527487594377</v>
      </c>
      <c r="C327" t="n">
        <v>99.0964827363666</v>
      </c>
      <c r="D327" t="n">
        <v>51.84494339622641</v>
      </c>
      <c r="E327" t="n">
        <v>3.79</v>
      </c>
    </row>
    <row r="328">
      <c r="A328" t="inlineStr">
        <is>
          <t>300012</t>
        </is>
      </c>
      <c r="B328" t="n">
        <v>0.003895061430279047</v>
      </c>
      <c r="C328" t="n">
        <v>98.92110586648685</v>
      </c>
      <c r="D328" t="n">
        <v>21.56494339622642</v>
      </c>
      <c r="E328" t="n">
        <v>1.191433962264151</v>
      </c>
    </row>
    <row r="329">
      <c r="A329" t="inlineStr">
        <is>
          <t>002539</t>
        </is>
      </c>
      <c r="B329" t="n">
        <v>0.0009355081921769177</v>
      </c>
      <c r="C329" t="n">
        <v>98.72881355932206</v>
      </c>
      <c r="D329" t="n">
        <v>6.502075471698113</v>
      </c>
      <c r="E329" t="n">
        <v>2.543547169811321</v>
      </c>
    </row>
    <row r="330">
      <c r="A330" t="inlineStr">
        <is>
          <t>688188</t>
        </is>
      </c>
      <c r="B330" t="n">
        <v>0.0610139274244594</v>
      </c>
      <c r="C330" t="n">
        <v>98.6336193199873</v>
      </c>
      <c r="D330" t="n">
        <v>199.0215849056604</v>
      </c>
      <c r="E330" t="n">
        <v>3.304377358490566</v>
      </c>
    </row>
    <row r="331">
      <c r="A331" t="inlineStr">
        <is>
          <t>300450</t>
        </is>
      </c>
      <c r="B331" t="n">
        <v>0.01536781291527784</v>
      </c>
      <c r="C331" t="n">
        <v>98.5799866873752</v>
      </c>
      <c r="D331" t="n">
        <v>52.76215094339623</v>
      </c>
      <c r="E331" t="n">
        <v>2.023396226415094</v>
      </c>
    </row>
    <row r="332">
      <c r="A332" t="inlineStr">
        <is>
          <t>002803</t>
        </is>
      </c>
      <c r="B332" t="n">
        <v>0.01156841322293025</v>
      </c>
      <c r="C332" t="n">
        <v>98.11565951916828</v>
      </c>
      <c r="D332" t="n">
        <v>29.53060377358491</v>
      </c>
      <c r="E332" t="n">
        <v>3.121698113207547</v>
      </c>
    </row>
    <row r="333">
      <c r="A333" t="inlineStr">
        <is>
          <t>300600</t>
        </is>
      </c>
      <c r="B333" t="n">
        <v>0.007227128715458217</v>
      </c>
      <c r="C333" t="n">
        <v>97.97979797979799</v>
      </c>
      <c r="D333" t="n">
        <v>14.12905660377358</v>
      </c>
      <c r="E333" t="n">
        <v>3.28588679245283</v>
      </c>
    </row>
    <row r="334">
      <c r="A334" t="inlineStr">
        <is>
          <t>603899</t>
        </is>
      </c>
      <c r="B334" t="n">
        <v>0.0147413435068615</v>
      </c>
      <c r="C334" t="n">
        <v>97.875920084122</v>
      </c>
      <c r="D334" t="n">
        <v>63.64671698113208</v>
      </c>
      <c r="E334" t="n">
        <v>0.4076981132075472</v>
      </c>
    </row>
    <row r="335">
      <c r="A335" t="inlineStr">
        <is>
          <t>300558</t>
        </is>
      </c>
      <c r="B335" t="n">
        <v>0.02005604232171351</v>
      </c>
      <c r="C335" t="n">
        <v>97.68617836346918</v>
      </c>
      <c r="D335" t="n">
        <v>104.6617358490566</v>
      </c>
      <c r="E335" t="n">
        <v>1.342905660377359</v>
      </c>
    </row>
    <row r="336">
      <c r="A336" t="inlineStr">
        <is>
          <t>002176</t>
        </is>
      </c>
      <c r="B336" t="n">
        <v>0.001836443213931928</v>
      </c>
      <c r="C336" t="n">
        <v>97.61904761904762</v>
      </c>
      <c r="D336" t="n">
        <v>2.617849056603774</v>
      </c>
      <c r="E336" t="n">
        <v>2.45766037735849</v>
      </c>
    </row>
    <row r="337">
      <c r="A337" t="inlineStr">
        <is>
          <t>002415</t>
        </is>
      </c>
      <c r="B337" t="n">
        <v>0.007652633441784113</v>
      </c>
      <c r="C337" t="n">
        <v>97.61606022584692</v>
      </c>
      <c r="D337" t="n">
        <v>38.05935849056603</v>
      </c>
      <c r="E337" t="n">
        <v>0.6662641509433962</v>
      </c>
    </row>
    <row r="338">
      <c r="A338" t="inlineStr">
        <is>
          <t>600089</t>
        </is>
      </c>
      <c r="B338" t="n">
        <v>0.0009543985487624431</v>
      </c>
      <c r="C338" t="n">
        <v>97.36842105263158</v>
      </c>
      <c r="D338" t="n">
        <v>8.004943396226414</v>
      </c>
      <c r="E338" t="n">
        <v>2.42177358490566</v>
      </c>
    </row>
    <row r="339">
      <c r="A339" t="inlineStr">
        <is>
          <t>600827</t>
        </is>
      </c>
      <c r="B339" t="n">
        <v>0.006522872016162839</v>
      </c>
      <c r="C339" t="n">
        <v>96.95603156708006</v>
      </c>
      <c r="D339" t="n">
        <v>13.11030188679245</v>
      </c>
      <c r="E339" t="n">
        <v>1.641132075471698</v>
      </c>
    </row>
    <row r="340">
      <c r="A340" t="inlineStr">
        <is>
          <t>603939</t>
        </is>
      </c>
      <c r="B340" t="n">
        <v>0.01260229829953515</v>
      </c>
      <c r="C340" t="n">
        <v>96.81985650572038</v>
      </c>
      <c r="D340" t="n">
        <v>82.0077358490566</v>
      </c>
      <c r="E340" t="n">
        <v>0.7363396226415094</v>
      </c>
    </row>
    <row r="341">
      <c r="A341" t="inlineStr">
        <is>
          <t>002475</t>
        </is>
      </c>
      <c r="B341" t="n">
        <v>0.009818238426910179</v>
      </c>
      <c r="C341" t="n">
        <v>96.81245366938474</v>
      </c>
      <c r="D341" t="n">
        <v>46.07690566037736</v>
      </c>
      <c r="E341" t="n">
        <v>1.290566037735849</v>
      </c>
    </row>
    <row r="342">
      <c r="A342" t="inlineStr">
        <is>
          <t>600765</t>
        </is>
      </c>
      <c r="B342" t="n">
        <v>0.005169752203770446</v>
      </c>
      <c r="C342" t="n">
        <v>96.64634146341464</v>
      </c>
      <c r="D342" t="n">
        <v>13.16381132075472</v>
      </c>
      <c r="E342" t="n">
        <v>2.703207547169812</v>
      </c>
    </row>
    <row r="343">
      <c r="A343" t="inlineStr">
        <is>
          <t>688368</t>
        </is>
      </c>
      <c r="B343" t="n">
        <v>0.04893542470495329</v>
      </c>
      <c r="C343" t="n">
        <v>96.62607529884927</v>
      </c>
      <c r="D343" t="n">
        <v>118.7222264150943</v>
      </c>
      <c r="E343" t="n">
        <v>5.054603773584905</v>
      </c>
    </row>
    <row r="344">
      <c r="A344" t="inlineStr">
        <is>
          <t>600616</t>
        </is>
      </c>
      <c r="B344" t="n">
        <v>0.002979135477194918</v>
      </c>
      <c r="C344" t="n">
        <v>96.57894736842105</v>
      </c>
      <c r="D344" t="n">
        <v>5.103207547169812</v>
      </c>
      <c r="E344" t="n">
        <v>3.117094339622641</v>
      </c>
    </row>
    <row r="345">
      <c r="A345" t="inlineStr">
        <is>
          <t>600817</t>
        </is>
      </c>
      <c r="B345" t="n">
        <v>0.001498288590199627</v>
      </c>
      <c r="C345" t="n">
        <v>96.48382559774964</v>
      </c>
      <c r="D345" t="n">
        <v>10.99249056603774</v>
      </c>
      <c r="E345" t="n">
        <v>0.8809811320754717</v>
      </c>
    </row>
    <row r="346">
      <c r="A346" t="inlineStr">
        <is>
          <t>603520</t>
        </is>
      </c>
      <c r="B346" t="n">
        <v>0.01875135543282038</v>
      </c>
      <c r="C346" t="n">
        <v>96</v>
      </c>
      <c r="D346" t="n">
        <v>61.41603773584906</v>
      </c>
      <c r="E346" t="n">
        <v>1.591320754716981</v>
      </c>
    </row>
    <row r="347">
      <c r="A347" t="inlineStr">
        <is>
          <t>300699</t>
        </is>
      </c>
      <c r="B347" t="n">
        <v>0.01210196208480707</v>
      </c>
      <c r="C347" t="n">
        <v>95.97967749061186</v>
      </c>
      <c r="D347" t="n">
        <v>66.26622641509434</v>
      </c>
      <c r="E347" t="n">
        <v>1.586830188679246</v>
      </c>
    </row>
    <row r="348">
      <c r="A348" t="inlineStr">
        <is>
          <t>300502</t>
        </is>
      </c>
      <c r="B348" t="n">
        <v>0.008616470667188415</v>
      </c>
      <c r="C348" t="n">
        <v>95.95127194553923</v>
      </c>
      <c r="D348" t="n">
        <v>55.15916981132076</v>
      </c>
      <c r="E348" t="n">
        <v>4.248792452830189</v>
      </c>
    </row>
    <row r="349">
      <c r="A349" t="inlineStr">
        <is>
          <t>300727</t>
        </is>
      </c>
      <c r="B349" t="n">
        <v>0.01426145631022136</v>
      </c>
      <c r="C349" t="n">
        <v>95.64921821889871</v>
      </c>
      <c r="D349" t="n">
        <v>19.912</v>
      </c>
      <c r="E349" t="n">
        <v>10.0288679245283</v>
      </c>
    </row>
    <row r="350">
      <c r="A350" t="inlineStr">
        <is>
          <t>603599</t>
        </is>
      </c>
      <c r="B350" t="n">
        <v>0.00236820098488738</v>
      </c>
      <c r="C350" t="n">
        <v>95.12195121951221</v>
      </c>
      <c r="D350" t="n">
        <v>18.36449056603774</v>
      </c>
      <c r="E350" t="n">
        <v>1.761471698113208</v>
      </c>
    </row>
    <row r="351">
      <c r="A351" t="inlineStr">
        <is>
          <t>300551</t>
        </is>
      </c>
      <c r="B351" t="n">
        <v>0.00726996368483164</v>
      </c>
      <c r="C351" t="n">
        <v>94.77031802120139</v>
      </c>
      <c r="D351" t="n">
        <v>22.44384905660377</v>
      </c>
      <c r="E351" t="n">
        <v>5.200679245283018</v>
      </c>
    </row>
    <row r="352">
      <c r="A352" t="inlineStr">
        <is>
          <t>000626</t>
        </is>
      </c>
      <c r="B352" t="n">
        <v>0.002496864856236104</v>
      </c>
      <c r="C352" t="n">
        <v>94.53333333333333</v>
      </c>
      <c r="D352" t="n">
        <v>8.330716981132078</v>
      </c>
      <c r="E352" t="n">
        <v>1.043698113207547</v>
      </c>
    </row>
    <row r="353">
      <c r="A353" t="inlineStr">
        <is>
          <t>603535</t>
        </is>
      </c>
      <c r="B353" t="n">
        <v>0.02228023554224347</v>
      </c>
      <c r="C353" t="n">
        <v>94.42896935933148</v>
      </c>
      <c r="D353" t="n">
        <v>28.42071698113207</v>
      </c>
      <c r="E353" t="n">
        <v>2.756150943396226</v>
      </c>
    </row>
    <row r="354">
      <c r="A354" t="inlineStr">
        <is>
          <t>601966</t>
        </is>
      </c>
      <c r="B354" t="n">
        <v>0.006215362982006448</v>
      </c>
      <c r="C354" t="n">
        <v>94.3891402714932</v>
      </c>
      <c r="D354" t="n">
        <v>25.70909433962264</v>
      </c>
      <c r="E354" t="n">
        <v>0.7901886792452829</v>
      </c>
    </row>
    <row r="355">
      <c r="A355" t="inlineStr">
        <is>
          <t>000100</t>
        </is>
      </c>
      <c r="B355" t="n">
        <v>0.0008955207377753444</v>
      </c>
      <c r="C355" t="n">
        <v>94.34389140271493</v>
      </c>
      <c r="D355" t="n">
        <v>6.135547169811321</v>
      </c>
      <c r="E355" t="n">
        <v>3.793207547169811</v>
      </c>
    </row>
    <row r="356">
      <c r="A356" t="inlineStr">
        <is>
          <t>600607</t>
        </is>
      </c>
      <c r="B356" t="n">
        <v>0.008262379796777311</v>
      </c>
      <c r="C356" t="n">
        <v>94.21965317919077</v>
      </c>
      <c r="D356" t="n">
        <v>15.42803773584906</v>
      </c>
      <c r="E356" t="n">
        <v>0</v>
      </c>
    </row>
    <row r="357">
      <c r="A357" t="inlineStr">
        <is>
          <t>300815</t>
        </is>
      </c>
      <c r="B357" t="n">
        <v>0.01403467917699211</v>
      </c>
      <c r="C357" t="n">
        <v>94.09262759924385</v>
      </c>
      <c r="D357" t="n">
        <v>111.40625</v>
      </c>
      <c r="E357" t="n">
        <v>6.14625</v>
      </c>
    </row>
    <row r="358">
      <c r="A358" t="inlineStr">
        <is>
          <t>688023</t>
        </is>
      </c>
      <c r="B358" t="n">
        <v>0.0215486992198595</v>
      </c>
      <c r="C358" t="n">
        <v>93.99405926247914</v>
      </c>
      <c r="D358" t="n">
        <v>250.2412452830189</v>
      </c>
      <c r="E358" t="n">
        <v>3.119320754716981</v>
      </c>
    </row>
    <row r="359">
      <c r="A359" t="inlineStr">
        <is>
          <t>000698</t>
        </is>
      </c>
      <c r="B359" t="n">
        <v>0.001960459961952429</v>
      </c>
      <c r="C359" t="n">
        <v>93.993993993994</v>
      </c>
      <c r="D359" t="n">
        <v>4.875849056603773</v>
      </c>
      <c r="E359" t="n">
        <v>3.93256603773585</v>
      </c>
    </row>
    <row r="360">
      <c r="A360" t="inlineStr">
        <is>
          <t>002429</t>
        </is>
      </c>
      <c r="B360" t="n">
        <v>0.0007754340872328155</v>
      </c>
      <c r="C360" t="n">
        <v>93.89534883720931</v>
      </c>
      <c r="D360" t="n">
        <v>5.651396226415095</v>
      </c>
      <c r="E360" t="n">
        <v>2.137849056603773</v>
      </c>
    </row>
    <row r="361">
      <c r="A361" t="inlineStr">
        <is>
          <t>002185</t>
        </is>
      </c>
      <c r="B361" t="n">
        <v>0.001479309907710241</v>
      </c>
      <c r="C361" t="n">
        <v>93.32425068119892</v>
      </c>
      <c r="D361" t="n">
        <v>13.62550943396226</v>
      </c>
      <c r="E361" t="n">
        <v>6.638000000000001</v>
      </c>
    </row>
    <row r="362">
      <c r="A362" t="inlineStr">
        <is>
          <t>000713</t>
        </is>
      </c>
      <c r="B362" t="n">
        <v>0.001311014555909925</v>
      </c>
      <c r="C362" t="n">
        <v>93.30085261875757</v>
      </c>
      <c r="D362" t="n">
        <v>10.89969811320755</v>
      </c>
      <c r="E362" t="n">
        <v>10.53781132075472</v>
      </c>
    </row>
    <row r="363">
      <c r="A363" t="inlineStr">
        <is>
          <t>300244</t>
        </is>
      </c>
      <c r="B363" t="n">
        <v>0.005654300693526196</v>
      </c>
      <c r="C363" t="n">
        <v>92.48847926267283</v>
      </c>
      <c r="D363" t="n">
        <v>32.86569811320755</v>
      </c>
      <c r="E363" t="n">
        <v>2.549509433962264</v>
      </c>
    </row>
    <row r="364">
      <c r="A364" t="inlineStr">
        <is>
          <t>600409</t>
        </is>
      </c>
      <c r="B364" t="n">
        <v>0.002330211438062459</v>
      </c>
      <c r="C364" t="n">
        <v>92.30769230769229</v>
      </c>
      <c r="D364" t="n">
        <v>6.553207547169812</v>
      </c>
      <c r="E364" t="n">
        <v>2.283433962264151</v>
      </c>
    </row>
    <row r="365">
      <c r="A365" t="inlineStr">
        <is>
          <t>000768</t>
        </is>
      </c>
      <c r="B365" t="n">
        <v>0.006638616540673169</v>
      </c>
      <c r="C365" t="n">
        <v>91.86189889025896</v>
      </c>
      <c r="D365" t="n">
        <v>22.56852830188679</v>
      </c>
      <c r="E365" t="n">
        <v>1.344264150943396</v>
      </c>
    </row>
    <row r="366">
      <c r="A366" t="inlineStr">
        <is>
          <t>600456</t>
        </is>
      </c>
      <c r="B366" t="n">
        <v>0.008611289803886125</v>
      </c>
      <c r="C366" t="n">
        <v>91.81334424887433</v>
      </c>
      <c r="D366" t="n">
        <v>31.72713207547169</v>
      </c>
      <c r="E366" t="n">
        <v>2.127924528301887</v>
      </c>
    </row>
    <row r="367">
      <c r="A367" t="inlineStr">
        <is>
          <t>600991</t>
        </is>
      </c>
      <c r="B367" t="n">
        <v>0.0007693568990739225</v>
      </c>
      <c r="C367" t="n">
        <v>91.61290322580643</v>
      </c>
      <c r="D367" t="n">
        <v>15.3291320754717</v>
      </c>
      <c r="E367" t="n">
        <v>0</v>
      </c>
    </row>
    <row r="368">
      <c r="A368" t="inlineStr">
        <is>
          <t>300048</t>
        </is>
      </c>
      <c r="B368" t="n">
        <v>0.0008879635857285087</v>
      </c>
      <c r="C368" t="n">
        <v>91.59663865546217</v>
      </c>
      <c r="D368" t="n">
        <v>4.281358490566038</v>
      </c>
      <c r="E368" t="n">
        <v>3.936377358490565</v>
      </c>
    </row>
    <row r="369">
      <c r="A369" t="inlineStr">
        <is>
          <t>603212</t>
        </is>
      </c>
      <c r="B369" t="n">
        <v>0.002793251052688354</v>
      </c>
      <c r="C369" t="n">
        <v>91.53897401732178</v>
      </c>
      <c r="D369" t="n">
        <v>31.61675675675676</v>
      </c>
      <c r="E369" t="n">
        <v>13.32232432432433</v>
      </c>
    </row>
    <row r="370">
      <c r="A370" t="inlineStr">
        <is>
          <t>002980</t>
        </is>
      </c>
      <c r="B370" t="n">
        <v>0.00924451881286378</v>
      </c>
      <c r="C370" t="n">
        <v>91.27798507462686</v>
      </c>
      <c r="D370" t="n">
        <v>56.56362244897959</v>
      </c>
      <c r="E370" t="n">
        <v>13.06581632653061</v>
      </c>
    </row>
    <row r="371">
      <c r="A371" t="inlineStr">
        <is>
          <t>002557</t>
        </is>
      </c>
      <c r="B371" t="n">
        <v>0.006775135425003172</v>
      </c>
      <c r="C371" t="n">
        <v>90.95923996322401</v>
      </c>
      <c r="D371" t="n">
        <v>52.51890566037735</v>
      </c>
      <c r="E371" t="n">
        <v>1.311358490566038</v>
      </c>
    </row>
    <row r="372">
      <c r="A372" t="inlineStr">
        <is>
          <t>300843</t>
        </is>
      </c>
      <c r="B372" t="n">
        <v>0.00313666695290144</v>
      </c>
      <c r="C372" t="n">
        <v>90.42331714087439</v>
      </c>
      <c r="D372" t="n">
        <v>31.58351724137932</v>
      </c>
      <c r="E372" t="n">
        <v>14.88455172413793</v>
      </c>
    </row>
    <row r="373">
      <c r="A373" t="inlineStr">
        <is>
          <t>002056</t>
        </is>
      </c>
      <c r="B373" t="n">
        <v>0.001235417412834812</v>
      </c>
      <c r="C373" t="n">
        <v>89.85330073349633</v>
      </c>
      <c r="D373" t="n">
        <v>12.3022641509434</v>
      </c>
      <c r="E373" t="n">
        <v>3.059622641509434</v>
      </c>
    </row>
    <row r="374">
      <c r="A374" t="inlineStr">
        <is>
          <t>603877</t>
        </is>
      </c>
      <c r="B374" t="n">
        <v>0.0146514331380295</v>
      </c>
      <c r="C374" t="n">
        <v>89.38172043010752</v>
      </c>
      <c r="D374" t="n">
        <v>22.20283018867925</v>
      </c>
      <c r="E374" t="n">
        <v>0.3795471698113208</v>
      </c>
    </row>
    <row r="375">
      <c r="A375" t="inlineStr">
        <is>
          <t>688179</t>
        </is>
      </c>
      <c r="B375" t="n">
        <v>0.007910609061817845</v>
      </c>
      <c r="C375" t="n">
        <v>89.36972924988902</v>
      </c>
      <c r="D375" t="n">
        <v>65.97884057971015</v>
      </c>
      <c r="E375" t="n">
        <v>11.95449275362319</v>
      </c>
    </row>
    <row r="376">
      <c r="A376" t="inlineStr">
        <is>
          <t>002271</t>
        </is>
      </c>
      <c r="B376" t="n">
        <v>0.009020599351198699</v>
      </c>
      <c r="C376" t="n">
        <v>89.30523028883684</v>
      </c>
      <c r="D376" t="n">
        <v>41.21547169811321</v>
      </c>
      <c r="E376" t="n">
        <v>1.729622641509434</v>
      </c>
    </row>
    <row r="377">
      <c r="A377" t="inlineStr">
        <is>
          <t>002304</t>
        </is>
      </c>
      <c r="B377" t="n">
        <v>0.05383979701362061</v>
      </c>
      <c r="C377" t="n">
        <v>89.2310546331509</v>
      </c>
      <c r="D377" t="n">
        <v>134.7488301886792</v>
      </c>
      <c r="E377" t="n">
        <v>0.685622641509434</v>
      </c>
    </row>
    <row r="378">
      <c r="A378" t="inlineStr">
        <is>
          <t>002139</t>
        </is>
      </c>
      <c r="B378" t="n">
        <v>0.0008800419173075698</v>
      </c>
      <c r="C378" t="n">
        <v>89.20863309352518</v>
      </c>
      <c r="D378" t="n">
        <v>6.724641509433962</v>
      </c>
      <c r="E378" t="n">
        <v>4.348566037735849</v>
      </c>
    </row>
    <row r="379">
      <c r="A379" t="inlineStr">
        <is>
          <t>000157</t>
        </is>
      </c>
      <c r="B379" t="n">
        <v>0.001260749555575579</v>
      </c>
      <c r="C379" t="n">
        <v>89.0577507598784</v>
      </c>
      <c r="D379" t="n">
        <v>7.726037735849056</v>
      </c>
      <c r="E379" t="n">
        <v>1.225509433962264</v>
      </c>
    </row>
    <row r="380">
      <c r="A380" t="inlineStr">
        <is>
          <t>002511</t>
        </is>
      </c>
      <c r="B380" t="n">
        <v>0.002786793921265691</v>
      </c>
      <c r="C380" t="n">
        <v>88.73692679002414</v>
      </c>
      <c r="D380" t="n">
        <v>19.93630188679245</v>
      </c>
      <c r="E380" t="n">
        <v>1.688037735849057</v>
      </c>
    </row>
    <row r="381">
      <c r="A381" t="inlineStr">
        <is>
          <t>300034</t>
        </is>
      </c>
      <c r="B381" t="n">
        <v>0.006508155117626197</v>
      </c>
      <c r="C381" t="n">
        <v>88.04071246819336</v>
      </c>
      <c r="D381" t="n">
        <v>21.57056603773585</v>
      </c>
      <c r="E381" t="n">
        <v>2.636943396226415</v>
      </c>
    </row>
    <row r="382">
      <c r="A382" t="inlineStr">
        <is>
          <t>002149</t>
        </is>
      </c>
      <c r="B382" t="n">
        <v>0.003754942568197773</v>
      </c>
      <c r="C382" t="n">
        <v>88.02083333333333</v>
      </c>
      <c r="D382" t="n">
        <v>8.819283018867923</v>
      </c>
      <c r="E382" t="n">
        <v>4.003811320754717</v>
      </c>
    </row>
    <row r="383">
      <c r="A383" t="inlineStr">
        <is>
          <t>603198</t>
        </is>
      </c>
      <c r="B383" t="n">
        <v>0.008151176895896048</v>
      </c>
      <c r="C383" t="n">
        <v>87.49999999999997</v>
      </c>
      <c r="D383" t="n">
        <v>22.90535849056604</v>
      </c>
      <c r="E383" t="n">
        <v>1.66388679245283</v>
      </c>
    </row>
    <row r="384">
      <c r="A384" t="inlineStr">
        <is>
          <t>603733</t>
        </is>
      </c>
      <c r="B384" t="n">
        <v>0.003405568310495523</v>
      </c>
      <c r="C384" t="n">
        <v>86.81556195965416</v>
      </c>
      <c r="D384" t="n">
        <v>18.80437735849057</v>
      </c>
      <c r="E384" t="n">
        <v>9.793547169811321</v>
      </c>
    </row>
    <row r="385">
      <c r="A385" t="inlineStr">
        <is>
          <t>601777</t>
        </is>
      </c>
      <c r="B385" t="n">
        <v>0.0009823808864668497</v>
      </c>
      <c r="C385" t="n">
        <v>86.55172413793105</v>
      </c>
      <c r="D385" t="n">
        <v>4.211962264150944</v>
      </c>
      <c r="E385" t="n">
        <v>2.332490566037736</v>
      </c>
    </row>
    <row r="386">
      <c r="A386" t="inlineStr">
        <is>
          <t>300593</t>
        </is>
      </c>
      <c r="B386" t="n">
        <v>0.005204797687416832</v>
      </c>
      <c r="C386" t="n">
        <v>86.37119113573407</v>
      </c>
      <c r="D386" t="n">
        <v>20.36883018867924</v>
      </c>
      <c r="E386" t="n">
        <v>6.986075471698114</v>
      </c>
    </row>
    <row r="387">
      <c r="A387" t="inlineStr">
        <is>
          <t>002702</t>
        </is>
      </c>
      <c r="B387" t="n">
        <v>0.002415412136302012</v>
      </c>
      <c r="C387" t="n">
        <v>86.08490566037734</v>
      </c>
      <c r="D387" t="n">
        <v>7.320905660377359</v>
      </c>
      <c r="E387" t="n">
        <v>8.266301886792451</v>
      </c>
    </row>
    <row r="388">
      <c r="A388" t="inlineStr">
        <is>
          <t>600584</t>
        </is>
      </c>
      <c r="B388" t="n">
        <v>0.007952745977105156</v>
      </c>
      <c r="C388" t="n">
        <v>85.27272727272725</v>
      </c>
      <c r="D388" t="n">
        <v>34.34294339622642</v>
      </c>
      <c r="E388" t="n">
        <v>6.636490566037737</v>
      </c>
    </row>
    <row r="389">
      <c r="A389" t="inlineStr">
        <is>
          <t>002833</t>
        </is>
      </c>
      <c r="B389" t="n">
        <v>0.008364943596368314</v>
      </c>
      <c r="C389" t="n">
        <v>84.80000000000001</v>
      </c>
      <c r="D389" t="n">
        <v>33.25622641509435</v>
      </c>
      <c r="E389" t="n">
        <v>1.688981132075472</v>
      </c>
    </row>
    <row r="390">
      <c r="A390" t="inlineStr">
        <is>
          <t>002407</t>
        </is>
      </c>
      <c r="B390" t="n">
        <v>0.00303109838312571</v>
      </c>
      <c r="C390" t="n">
        <v>84.67432950191571</v>
      </c>
      <c r="D390" t="n">
        <v>13.512</v>
      </c>
      <c r="E390" t="n">
        <v>6.678264150943395</v>
      </c>
    </row>
    <row r="391">
      <c r="A391" t="inlineStr">
        <is>
          <t>300687</t>
        </is>
      </c>
      <c r="B391" t="n">
        <v>0.002286845403090105</v>
      </c>
      <c r="C391" t="n">
        <v>84.58549222797929</v>
      </c>
      <c r="D391" t="n">
        <v>21.98309433962264</v>
      </c>
      <c r="E391" t="n">
        <v>4.705396226415094</v>
      </c>
    </row>
    <row r="392">
      <c r="A392" t="inlineStr">
        <is>
          <t>002312</t>
        </is>
      </c>
      <c r="B392" t="n">
        <v>0.0004413802394766768</v>
      </c>
      <c r="C392" t="n">
        <v>84.375</v>
      </c>
      <c r="D392" t="n">
        <v>5.424452830188679</v>
      </c>
      <c r="E392" t="n">
        <v>1.984603773584906</v>
      </c>
    </row>
    <row r="393">
      <c r="A393" t="inlineStr">
        <is>
          <t>603313</t>
        </is>
      </c>
      <c r="B393" t="n">
        <v>0.004445780407857659</v>
      </c>
      <c r="C393" t="n">
        <v>84.21052631578949</v>
      </c>
      <c r="D393" t="n">
        <v>27.52241509433962</v>
      </c>
      <c r="E393" t="n">
        <v>1.796301886792453</v>
      </c>
    </row>
    <row r="394">
      <c r="A394" t="inlineStr">
        <is>
          <t>002311</t>
        </is>
      </c>
      <c r="B394" t="n">
        <v>0.01091480122844261</v>
      </c>
      <c r="C394" t="n">
        <v>84.13542249580301</v>
      </c>
      <c r="D394" t="n">
        <v>52.05067924528302</v>
      </c>
      <c r="E394" t="n">
        <v>0.5481886792452829</v>
      </c>
    </row>
    <row r="395">
      <c r="A395" t="inlineStr">
        <is>
          <t>300160</t>
        </is>
      </c>
      <c r="B395" t="n">
        <v>0.001521110569170412</v>
      </c>
      <c r="C395" t="n">
        <v>83.93351800554017</v>
      </c>
      <c r="D395" t="n">
        <v>7.70867924528302</v>
      </c>
      <c r="E395" t="n">
        <v>8.422377358490566</v>
      </c>
    </row>
    <row r="396">
      <c r="A396" t="inlineStr">
        <is>
          <t>600313</t>
        </is>
      </c>
      <c r="B396" t="n">
        <v>0.0006377136867497618</v>
      </c>
      <c r="C396" t="n">
        <v>83.75451263537906</v>
      </c>
      <c r="D396" t="n">
        <v>4.238150943396227</v>
      </c>
      <c r="E396" t="n">
        <v>6.755094339622641</v>
      </c>
    </row>
    <row r="397">
      <c r="A397" t="inlineStr">
        <is>
          <t>603113</t>
        </is>
      </c>
      <c r="B397" t="n">
        <v>0.001839398126301438</v>
      </c>
      <c r="C397" t="n">
        <v>83.55263157894737</v>
      </c>
      <c r="D397" t="n">
        <v>12.37645283018868</v>
      </c>
      <c r="E397" t="n">
        <v>1.893924528301887</v>
      </c>
    </row>
    <row r="398">
      <c r="A398" t="inlineStr">
        <is>
          <t>000596</t>
        </is>
      </c>
      <c r="B398" t="n">
        <v>0.05447738573586874</v>
      </c>
      <c r="C398" t="n">
        <v>83.33458561875422</v>
      </c>
      <c r="D398" t="n">
        <v>183.8004528301887</v>
      </c>
      <c r="E398" t="n">
        <v>0.7780754716981133</v>
      </c>
    </row>
    <row r="399">
      <c r="A399" t="inlineStr">
        <is>
          <t>300185</t>
        </is>
      </c>
      <c r="B399" t="n">
        <v>0.001943299463308934</v>
      </c>
      <c r="C399" t="n">
        <v>83.33333333333333</v>
      </c>
      <c r="D399" t="n">
        <v>2.866150943396226</v>
      </c>
      <c r="E399" t="n">
        <v>5.184490566037735</v>
      </c>
    </row>
    <row r="400">
      <c r="A400" t="inlineStr">
        <is>
          <t>002145</t>
        </is>
      </c>
      <c r="B400" t="n">
        <v>0.000516699032023708</v>
      </c>
      <c r="C400" t="n">
        <v>83.02752293577981</v>
      </c>
      <c r="D400" t="n">
        <v>5.192754716981132</v>
      </c>
      <c r="E400" t="n">
        <v>2.264528301886792</v>
      </c>
    </row>
    <row r="401">
      <c r="A401" t="inlineStr">
        <is>
          <t>000739</t>
        </is>
      </c>
      <c r="B401" t="n">
        <v>0.002604974369088949</v>
      </c>
      <c r="C401" t="n">
        <v>82.71103896103898</v>
      </c>
      <c r="D401" t="n">
        <v>20.74147169811321</v>
      </c>
      <c r="E401" t="n">
        <v>1.310716981132075</v>
      </c>
    </row>
    <row r="402">
      <c r="A402" t="inlineStr">
        <is>
          <t>688122</t>
        </is>
      </c>
      <c r="B402" t="n">
        <v>0.01420781340246308</v>
      </c>
      <c r="C402" t="n">
        <v>82.68240993036633</v>
      </c>
      <c r="D402" t="n">
        <v>45.13615094339623</v>
      </c>
      <c r="E402" t="n">
        <v>4.834641509433962</v>
      </c>
    </row>
    <row r="403">
      <c r="A403" t="inlineStr">
        <is>
          <t>601168</t>
        </is>
      </c>
      <c r="B403" t="n">
        <v>0.003937064455956482</v>
      </c>
      <c r="C403" t="n">
        <v>82.53731343283582</v>
      </c>
      <c r="D403" t="n">
        <v>8.30056603773585</v>
      </c>
      <c r="E403" t="n">
        <v>1.947433962264151</v>
      </c>
    </row>
    <row r="404">
      <c r="A404" t="inlineStr">
        <is>
          <t>300661</t>
        </is>
      </c>
      <c r="B404" t="n">
        <v>0.05059611781574617</v>
      </c>
      <c r="C404" t="n">
        <v>82.47955747955749</v>
      </c>
      <c r="D404" t="n">
        <v>257.3817735849057</v>
      </c>
      <c r="E404" t="n">
        <v>2.35577358490566</v>
      </c>
    </row>
    <row r="405">
      <c r="A405" t="inlineStr">
        <is>
          <t>603833</t>
        </is>
      </c>
      <c r="B405" t="n">
        <v>0.01976044330993812</v>
      </c>
      <c r="C405" t="n">
        <v>82.41677844165345</v>
      </c>
      <c r="D405" t="n">
        <v>98.59264150943396</v>
      </c>
      <c r="E405" t="n">
        <v>0.6776981132075471</v>
      </c>
    </row>
    <row r="406">
      <c r="A406" t="inlineStr">
        <is>
          <t>603026</t>
        </is>
      </c>
      <c r="B406" t="n">
        <v>0.01004466180809032</v>
      </c>
      <c r="C406" t="n">
        <v>81.98324022346372</v>
      </c>
      <c r="D406" t="n">
        <v>38.89090566037736</v>
      </c>
      <c r="E406" t="n">
        <v>4.727962264150943</v>
      </c>
    </row>
    <row r="407">
      <c r="A407" t="inlineStr">
        <is>
          <t>600418</t>
        </is>
      </c>
      <c r="B407" t="n">
        <v>0.002807705568973325</v>
      </c>
      <c r="C407" t="n">
        <v>81.61616161616161</v>
      </c>
      <c r="D407" t="n">
        <v>7.975509433962263</v>
      </c>
      <c r="E407" t="n">
        <v>4.611471698113208</v>
      </c>
    </row>
    <row r="408">
      <c r="A408" t="inlineStr">
        <is>
          <t>600754</t>
        </is>
      </c>
      <c r="B408" t="n">
        <v>0.01010599397439088</v>
      </c>
      <c r="C408" t="n">
        <v>81.56698146204965</v>
      </c>
      <c r="D408" t="n">
        <v>36.59864150943396</v>
      </c>
      <c r="E408" t="n">
        <v>0.7171698113207547</v>
      </c>
    </row>
    <row r="409">
      <c r="A409" t="inlineStr">
        <is>
          <t>002595</t>
        </is>
      </c>
      <c r="B409" t="n">
        <v>0.003121802740857832</v>
      </c>
      <c r="C409" t="n">
        <v>81.34249471458774</v>
      </c>
      <c r="D409" t="n">
        <v>22.64516981132076</v>
      </c>
      <c r="E409" t="n">
        <v>0.6985283018867925</v>
      </c>
    </row>
    <row r="410">
      <c r="A410" t="inlineStr">
        <is>
          <t>600519</t>
        </is>
      </c>
      <c r="B410" t="n">
        <v>0.262980747722509</v>
      </c>
      <c r="C410" t="n">
        <v>81.05888191105255</v>
      </c>
      <c r="D410" t="n">
        <v>1508.925924528302</v>
      </c>
      <c r="E410" t="n">
        <v>0.2705660377358491</v>
      </c>
    </row>
    <row r="411">
      <c r="A411" t="inlineStr">
        <is>
          <t>000951</t>
        </is>
      </c>
      <c r="B411" t="n">
        <v>0.007342728560388571</v>
      </c>
      <c r="C411" t="n">
        <v>80.46237533998189</v>
      </c>
      <c r="D411" t="n">
        <v>29.78694339622641</v>
      </c>
      <c r="E411" t="n">
        <v>1.029698113207547</v>
      </c>
    </row>
    <row r="412">
      <c r="A412" t="inlineStr">
        <is>
          <t>002726</t>
        </is>
      </c>
      <c r="B412" t="n">
        <v>0.002636199670581187</v>
      </c>
      <c r="C412" t="n">
        <v>80.23255813953489</v>
      </c>
      <c r="D412" t="n">
        <v>9.784905660377358</v>
      </c>
      <c r="E412" t="n">
        <v>2.540754716981132</v>
      </c>
    </row>
    <row r="413">
      <c r="A413" t="inlineStr">
        <is>
          <t>002007</t>
        </is>
      </c>
      <c r="B413" t="n">
        <v>0.008579493841529277</v>
      </c>
      <c r="C413" t="n">
        <v>80.21159874608152</v>
      </c>
      <c r="D413" t="n">
        <v>43.90347169811321</v>
      </c>
      <c r="E413" t="n">
        <v>2.149433962264151</v>
      </c>
    </row>
    <row r="414">
      <c r="A414" t="inlineStr">
        <is>
          <t>002891</t>
        </is>
      </c>
      <c r="B414" t="n">
        <v>0.01615859039415764</v>
      </c>
      <c r="C414" t="n">
        <v>80.11090573012937</v>
      </c>
      <c r="D414" t="n">
        <v>40.01988679245282</v>
      </c>
      <c r="E414" t="n">
        <v>3.202150943396227</v>
      </c>
    </row>
    <row r="415">
      <c r="A415" t="inlineStr">
        <is>
          <t>300143</t>
        </is>
      </c>
      <c r="B415" t="n">
        <v>0.008112418951037302</v>
      </c>
      <c r="C415" t="n">
        <v>79.87152034261243</v>
      </c>
      <c r="D415" t="n">
        <v>17.35698113207547</v>
      </c>
      <c r="E415" t="n">
        <v>1.850150943396226</v>
      </c>
    </row>
    <row r="416">
      <c r="A416" t="inlineStr">
        <is>
          <t>300589</t>
        </is>
      </c>
      <c r="B416" t="n">
        <v>0.01810471139011115</v>
      </c>
      <c r="C416" t="n">
        <v>79.5294117647059</v>
      </c>
      <c r="D416" t="n">
        <v>19.28350943396227</v>
      </c>
      <c r="E416" t="n">
        <v>11.38607547169811</v>
      </c>
    </row>
    <row r="417">
      <c r="A417" t="inlineStr">
        <is>
          <t>600884</t>
        </is>
      </c>
      <c r="B417" t="n">
        <v>0.003042497832940706</v>
      </c>
      <c r="C417" t="n">
        <v>79.37701396348011</v>
      </c>
      <c r="D417" t="n">
        <v>11.2948679245283</v>
      </c>
      <c r="E417" t="n">
        <v>2.766226415094339</v>
      </c>
    </row>
    <row r="418">
      <c r="A418" t="inlineStr">
        <is>
          <t>002179</t>
        </is>
      </c>
      <c r="B418" t="n">
        <v>0.01376038985623177</v>
      </c>
      <c r="C418" t="n">
        <v>79.21609076843734</v>
      </c>
      <c r="D418" t="n">
        <v>47.02449056603773</v>
      </c>
      <c r="E418" t="n">
        <v>0.9421132075471698</v>
      </c>
    </row>
    <row r="419">
      <c r="A419" t="inlineStr">
        <is>
          <t>002738</t>
        </is>
      </c>
      <c r="B419" t="n">
        <v>0.004469066897127704</v>
      </c>
      <c r="C419" t="n">
        <v>79.21146953405021</v>
      </c>
      <c r="D419" t="n">
        <v>18.67735849056604</v>
      </c>
      <c r="E419" t="n">
        <v>3.738603773584906</v>
      </c>
    </row>
    <row r="420">
      <c r="A420" t="inlineStr">
        <is>
          <t>002294</t>
        </is>
      </c>
      <c r="B420" t="n">
        <v>0.007589163039298449</v>
      </c>
      <c r="C420" t="n">
        <v>79.00665642601126</v>
      </c>
      <c r="D420" t="n">
        <v>26.43769811320755</v>
      </c>
      <c r="E420" t="n">
        <v>0.7228679245283018</v>
      </c>
    </row>
    <row r="421">
      <c r="A421" t="inlineStr">
        <is>
          <t>603236</t>
        </is>
      </c>
      <c r="B421" t="n">
        <v>0.01085965915797851</v>
      </c>
      <c r="C421" t="n">
        <v>78.89140082056434</v>
      </c>
      <c r="D421" t="n">
        <v>185.3135094339623</v>
      </c>
      <c r="E421" t="n">
        <v>4.27388679245283</v>
      </c>
    </row>
    <row r="422">
      <c r="A422" t="inlineStr">
        <is>
          <t>300536</t>
        </is>
      </c>
      <c r="B422" t="n">
        <v>0.004305102907252635</v>
      </c>
      <c r="C422" t="n">
        <v>78.75862068965517</v>
      </c>
      <c r="D422" t="n">
        <v>11.16418867924528</v>
      </c>
      <c r="E422" t="n">
        <v>2.256641509433962</v>
      </c>
    </row>
    <row r="423">
      <c r="A423" t="inlineStr">
        <is>
          <t>002714</t>
        </is>
      </c>
      <c r="B423" t="n">
        <v>0.006461944566870904</v>
      </c>
      <c r="C423" t="n">
        <v>78.72939284278246</v>
      </c>
      <c r="D423" t="n">
        <v>74.82064150943397</v>
      </c>
      <c r="E423" t="n">
        <v>1.27977358490566</v>
      </c>
    </row>
    <row r="424">
      <c r="A424" t="inlineStr">
        <is>
          <t>603801</t>
        </is>
      </c>
      <c r="B424" t="n">
        <v>0.00568004767524123</v>
      </c>
      <c r="C424" t="n">
        <v>78.56494096276111</v>
      </c>
      <c r="D424" t="n">
        <v>29.58022641509434</v>
      </c>
      <c r="E424" t="n">
        <v>2.703169811320755</v>
      </c>
    </row>
    <row r="425">
      <c r="A425" t="inlineStr">
        <is>
          <t>688133</t>
        </is>
      </c>
      <c r="B425" t="n">
        <v>0.01207900826526548</v>
      </c>
      <c r="C425" t="n">
        <v>78.4741144414169</v>
      </c>
      <c r="D425" t="n">
        <v>112.4687692307692</v>
      </c>
      <c r="E425" t="n">
        <v>12.47907692307692</v>
      </c>
    </row>
    <row r="426">
      <c r="A426" t="inlineStr">
        <is>
          <t>300119</t>
        </is>
      </c>
      <c r="B426" t="n">
        <v>0.00187969409393283</v>
      </c>
      <c r="C426" t="n">
        <v>78.4570596797671</v>
      </c>
      <c r="D426" t="n">
        <v>19.44690566037736</v>
      </c>
      <c r="E426" t="n">
        <v>3.716641509433962</v>
      </c>
    </row>
    <row r="427">
      <c r="A427" t="inlineStr">
        <is>
          <t>688006</t>
        </is>
      </c>
      <c r="B427" t="n">
        <v>0.01162102760959579</v>
      </c>
      <c r="C427" t="n">
        <v>77.75535939470369</v>
      </c>
      <c r="D427" t="n">
        <v>52.88547169811321</v>
      </c>
      <c r="E427" t="n">
        <v>4.870490566037736</v>
      </c>
    </row>
    <row r="428">
      <c r="A428" t="inlineStr">
        <is>
          <t>002258</t>
        </is>
      </c>
      <c r="B428" t="n">
        <v>0.002954505787098226</v>
      </c>
      <c r="C428" t="n">
        <v>77.3717498243148</v>
      </c>
      <c r="D428" t="n">
        <v>18.72728301886793</v>
      </c>
      <c r="E428" t="n">
        <v>2.109094339622641</v>
      </c>
    </row>
    <row r="429">
      <c r="A429" t="inlineStr">
        <is>
          <t>002151</t>
        </is>
      </c>
      <c r="B429" t="n">
        <v>0.01626423327545024</v>
      </c>
      <c r="C429" t="n">
        <v>77.3599686643165</v>
      </c>
      <c r="D429" t="n">
        <v>42.47384905660378</v>
      </c>
      <c r="E429" t="n">
        <v>6.579735849056604</v>
      </c>
    </row>
    <row r="430">
      <c r="A430" t="inlineStr">
        <is>
          <t>603787</t>
        </is>
      </c>
      <c r="B430" t="n">
        <v>0.01284896978875083</v>
      </c>
      <c r="C430" t="n">
        <v>77.35166425470335</v>
      </c>
      <c r="D430" t="n">
        <v>21.34516981132075</v>
      </c>
      <c r="E430" t="n">
        <v>3.94320754716981</v>
      </c>
    </row>
    <row r="431">
      <c r="A431" t="inlineStr">
        <is>
          <t>300651</t>
        </is>
      </c>
      <c r="B431" t="n">
        <v>0.006624970496718725</v>
      </c>
      <c r="C431" t="n">
        <v>77.16161984677126</v>
      </c>
      <c r="D431" t="n">
        <v>33.99822641509434</v>
      </c>
      <c r="E431" t="n">
        <v>2.43622641509434</v>
      </c>
    </row>
    <row r="432">
      <c r="A432" t="inlineStr">
        <is>
          <t>002967</t>
        </is>
      </c>
      <c r="B432" t="n">
        <v>0.002377855329458839</v>
      </c>
      <c r="C432" t="n">
        <v>76.9268056228793</v>
      </c>
      <c r="D432" t="n">
        <v>27.72577358490566</v>
      </c>
      <c r="E432" t="n">
        <v>4.395849056603774</v>
      </c>
    </row>
    <row r="433">
      <c r="A433" t="inlineStr">
        <is>
          <t>600989</t>
        </is>
      </c>
      <c r="B433" t="n">
        <v>0.001340454196054801</v>
      </c>
      <c r="C433" t="n">
        <v>76.88937568455638</v>
      </c>
      <c r="D433" t="n">
        <v>10.29449056603774</v>
      </c>
      <c r="E433" t="n">
        <v>2.841547169811321</v>
      </c>
    </row>
    <row r="434">
      <c r="A434" t="inlineStr">
        <is>
          <t>600662</t>
        </is>
      </c>
      <c r="B434" t="n">
        <v>0.002857242687513566</v>
      </c>
      <c r="C434" t="n">
        <v>76.85589519650652</v>
      </c>
      <c r="D434" t="n">
        <v>7.263622641509434</v>
      </c>
      <c r="E434" t="n">
        <v>1.764452830188679</v>
      </c>
    </row>
    <row r="435">
      <c r="A435" t="inlineStr">
        <is>
          <t>000591</t>
        </is>
      </c>
      <c r="B435" t="n">
        <v>0.001186488186279127</v>
      </c>
      <c r="C435" t="n">
        <v>76.70454545454544</v>
      </c>
      <c r="D435" t="n">
        <v>4.275622641509433</v>
      </c>
      <c r="E435" t="n">
        <v>4.149169811320754</v>
      </c>
    </row>
    <row r="436">
      <c r="A436" t="inlineStr">
        <is>
          <t>300482</t>
        </is>
      </c>
      <c r="B436" t="n">
        <v>0.007782275230858248</v>
      </c>
      <c r="C436" t="n">
        <v>76.6497461928934</v>
      </c>
      <c r="D436" t="n">
        <v>81.52056603773585</v>
      </c>
      <c r="E436" t="n">
        <v>1.954943396226415</v>
      </c>
    </row>
    <row r="437">
      <c r="A437" t="inlineStr">
        <is>
          <t>600392</t>
        </is>
      </c>
      <c r="B437" t="n">
        <v>0.001110333939531012</v>
      </c>
      <c r="C437" t="n">
        <v>76.45125958378969</v>
      </c>
      <c r="D437" t="n">
        <v>8.102075471698114</v>
      </c>
      <c r="E437" t="n">
        <v>2.944075471698113</v>
      </c>
    </row>
    <row r="438">
      <c r="A438" t="inlineStr">
        <is>
          <t>600196</t>
        </is>
      </c>
      <c r="B438" t="n">
        <v>0.01375423669825105</v>
      </c>
      <c r="C438" t="n">
        <v>76.17202634637738</v>
      </c>
      <c r="D438" t="n">
        <v>42.37566037735849</v>
      </c>
      <c r="E438" t="n">
        <v>2.878490566037736</v>
      </c>
    </row>
    <row r="439">
      <c r="A439" t="inlineStr">
        <is>
          <t>600298</t>
        </is>
      </c>
      <c r="B439" t="n">
        <v>0.01322539906411882</v>
      </c>
      <c r="C439" t="n">
        <v>76.07895617263299</v>
      </c>
      <c r="D439" t="n">
        <v>46.93366037735849</v>
      </c>
      <c r="E439" t="n">
        <v>1.450641509433962</v>
      </c>
    </row>
    <row r="440">
      <c r="A440" t="inlineStr">
        <is>
          <t>600598</t>
        </is>
      </c>
      <c r="B440" t="n">
        <v>0.002157676123223877</v>
      </c>
      <c r="C440" t="n">
        <v>75.83243823845326</v>
      </c>
      <c r="D440" t="n">
        <v>16.29750943396227</v>
      </c>
      <c r="E440" t="n">
        <v>2.474490566037736</v>
      </c>
    </row>
    <row r="441">
      <c r="A441" t="inlineStr">
        <is>
          <t>002928</t>
        </is>
      </c>
      <c r="B441" t="n">
        <v>0.0016728078993215</v>
      </c>
      <c r="C441" t="n">
        <v>75.81047381546135</v>
      </c>
      <c r="D441" t="n">
        <v>10.72928301886792</v>
      </c>
      <c r="E441" t="n">
        <v>4.42211320754717</v>
      </c>
    </row>
    <row r="442">
      <c r="A442" t="inlineStr">
        <is>
          <t>600600</t>
        </is>
      </c>
      <c r="B442" t="n">
        <v>0.02071325569428704</v>
      </c>
      <c r="C442" t="n">
        <v>75.68262762168581</v>
      </c>
      <c r="D442" t="n">
        <v>70.2603396226415</v>
      </c>
      <c r="E442" t="n">
        <v>1.065018867924528</v>
      </c>
    </row>
    <row r="443">
      <c r="A443" t="inlineStr">
        <is>
          <t>000625</t>
        </is>
      </c>
      <c r="B443" t="n">
        <v>0.00600171107165824</v>
      </c>
      <c r="C443" t="n">
        <v>75.5600814663951</v>
      </c>
      <c r="D443" t="n">
        <v>13.83664150943396</v>
      </c>
      <c r="E443" t="n">
        <v>1.915509433962264</v>
      </c>
    </row>
    <row r="444">
      <c r="A444" t="inlineStr">
        <is>
          <t>300391</t>
        </is>
      </c>
      <c r="B444" t="n">
        <v>0.00412819744230965</v>
      </c>
      <c r="C444" t="n">
        <v>75.53191489361704</v>
      </c>
      <c r="D444" t="n">
        <v>13.04550943396227</v>
      </c>
      <c r="E444" t="n">
        <v>2.737962264150943</v>
      </c>
    </row>
    <row r="445">
      <c r="A445" t="inlineStr">
        <is>
          <t>600872</t>
        </is>
      </c>
      <c r="B445" t="n">
        <v>0.009936057942195068</v>
      </c>
      <c r="C445" t="n">
        <v>75.39144050104383</v>
      </c>
      <c r="D445" t="n">
        <v>57.28618867924529</v>
      </c>
      <c r="E445" t="n">
        <v>0.9980377358490566</v>
      </c>
    </row>
    <row r="446">
      <c r="A446" t="inlineStr">
        <is>
          <t>600779</t>
        </is>
      </c>
      <c r="B446" t="n">
        <v>0.01359831550740391</v>
      </c>
      <c r="C446" t="n">
        <v>75.31201248049923</v>
      </c>
      <c r="D446" t="n">
        <v>61.12539622641511</v>
      </c>
      <c r="E446" t="n">
        <v>1.259207547169811</v>
      </c>
    </row>
    <row r="447">
      <c r="A447" t="inlineStr">
        <is>
          <t>603076</t>
        </is>
      </c>
      <c r="B447" t="n">
        <v>0.01314335827421797</v>
      </c>
      <c r="C447" t="n">
        <v>75.27904092600247</v>
      </c>
      <c r="D447" t="n">
        <v>33.28124528301886</v>
      </c>
      <c r="E447" t="n">
        <v>4.792792452830189</v>
      </c>
    </row>
    <row r="448">
      <c r="A448" t="inlineStr">
        <is>
          <t>603396</t>
        </is>
      </c>
      <c r="B448" t="n">
        <v>0.009043240715905254</v>
      </c>
      <c r="C448" t="n">
        <v>74.90757855822552</v>
      </c>
      <c r="D448" t="n">
        <v>30.36120754716981</v>
      </c>
      <c r="E448" t="n">
        <v>5.751396226415094</v>
      </c>
    </row>
    <row r="449">
      <c r="A449" t="inlineStr">
        <is>
          <t>603369</t>
        </is>
      </c>
      <c r="B449" t="n">
        <v>0.00947993148040386</v>
      </c>
      <c r="C449" t="n">
        <v>74.82758620689658</v>
      </c>
      <c r="D449" t="n">
        <v>42.21909433962264</v>
      </c>
      <c r="E449" t="n">
        <v>0.9513962264150944</v>
      </c>
    </row>
    <row r="450">
      <c r="A450" t="inlineStr">
        <is>
          <t>002959</t>
        </is>
      </c>
      <c r="B450" t="n">
        <v>0.04001253142012773</v>
      </c>
      <c r="C450" t="n">
        <v>74.35511203163246</v>
      </c>
      <c r="D450" t="n">
        <v>100.6503018867924</v>
      </c>
      <c r="E450" t="n">
        <v>5.657622641509434</v>
      </c>
    </row>
    <row r="451">
      <c r="A451" t="inlineStr">
        <is>
          <t>002027</t>
        </is>
      </c>
      <c r="B451" t="n">
        <v>0.002655241152244893</v>
      </c>
      <c r="C451" t="n">
        <v>74.31781701444619</v>
      </c>
      <c r="D451" t="n">
        <v>7.000792452830189</v>
      </c>
      <c r="E451" t="n">
        <v>1.093283018867925</v>
      </c>
    </row>
    <row r="452">
      <c r="A452" t="inlineStr">
        <is>
          <t>002517</t>
        </is>
      </c>
      <c r="B452" t="n">
        <v>0.001270825688930026</v>
      </c>
      <c r="C452" t="n">
        <v>73.84615384615383</v>
      </c>
      <c r="D452" t="n">
        <v>4.149320754716982</v>
      </c>
      <c r="E452" t="n">
        <v>3.481245283018867</v>
      </c>
    </row>
    <row r="453">
      <c r="A453" t="inlineStr">
        <is>
          <t>600707</t>
        </is>
      </c>
      <c r="B453" t="n">
        <v>0.0009075578276673806</v>
      </c>
      <c r="C453" t="n">
        <v>73.72093023255815</v>
      </c>
      <c r="D453" t="n">
        <v>4.771509433962263</v>
      </c>
      <c r="E453" t="n">
        <v>2.362679245283019</v>
      </c>
    </row>
    <row r="454">
      <c r="A454" t="inlineStr">
        <is>
          <t>002581</t>
        </is>
      </c>
      <c r="B454" t="n">
        <v>0.008033511508863139</v>
      </c>
      <c r="C454" t="n">
        <v>73.40425531914893</v>
      </c>
      <c r="D454" t="n">
        <v>18.15154716981132</v>
      </c>
      <c r="E454" t="n">
        <v>9.058867924528304</v>
      </c>
    </row>
    <row r="455">
      <c r="A455" t="inlineStr">
        <is>
          <t>002050</t>
        </is>
      </c>
      <c r="B455" t="n">
        <v>0.003196547813084795</v>
      </c>
      <c r="C455" t="n">
        <v>73.22775263951733</v>
      </c>
      <c r="D455" t="n">
        <v>20.17226415094339</v>
      </c>
      <c r="E455" t="n">
        <v>1.174754716981132</v>
      </c>
    </row>
    <row r="456">
      <c r="A456" t="inlineStr">
        <is>
          <t>603712</t>
        </is>
      </c>
      <c r="B456" t="n">
        <v>0.008177428976135036</v>
      </c>
      <c r="C456" t="n">
        <v>72.9436325678497</v>
      </c>
      <c r="D456" t="n">
        <v>36.5688679245283</v>
      </c>
      <c r="E456" t="n">
        <v>2.222754716981132</v>
      </c>
    </row>
    <row r="457">
      <c r="A457" t="inlineStr">
        <is>
          <t>601222</t>
        </is>
      </c>
      <c r="B457" t="n">
        <v>0.0009309150048415626</v>
      </c>
      <c r="C457" t="n">
        <v>72.49466950959487</v>
      </c>
      <c r="D457" t="n">
        <v>6.475509433962264</v>
      </c>
      <c r="E457" t="n">
        <v>1.877018867924528</v>
      </c>
    </row>
    <row r="458">
      <c r="A458" t="inlineStr">
        <is>
          <t>603063</t>
        </is>
      </c>
      <c r="B458" t="n">
        <v>0.005378354698665939</v>
      </c>
      <c r="C458" t="n">
        <v>72.45901639344261</v>
      </c>
      <c r="D458" t="n">
        <v>10.78984905660377</v>
      </c>
      <c r="E458" t="n">
        <v>2.45611320754717</v>
      </c>
    </row>
    <row r="459">
      <c r="A459" t="inlineStr">
        <is>
          <t>002210</t>
        </is>
      </c>
      <c r="B459" t="n">
        <v>0.0007263760245188904</v>
      </c>
      <c r="C459" t="n">
        <v>72.22222222222221</v>
      </c>
      <c r="D459" t="n">
        <v>1.641509433962264</v>
      </c>
      <c r="E459" t="n">
        <v>1.236566037735849</v>
      </c>
    </row>
    <row r="460">
      <c r="A460" t="inlineStr">
        <is>
          <t>000612</t>
        </is>
      </c>
      <c r="B460" t="n">
        <v>0.001985142685676948</v>
      </c>
      <c r="C460" t="n">
        <v>72.15496368038743</v>
      </c>
      <c r="D460" t="n">
        <v>5.87954716981132</v>
      </c>
      <c r="E460" t="n">
        <v>3.174641509433962</v>
      </c>
    </row>
    <row r="461">
      <c r="A461" t="inlineStr">
        <is>
          <t>601952</t>
        </is>
      </c>
      <c r="B461" t="n">
        <v>0.002324295664841568</v>
      </c>
      <c r="C461" t="n">
        <v>71.89349112426035</v>
      </c>
      <c r="D461" t="n">
        <v>11.22701886792453</v>
      </c>
      <c r="E461" t="n">
        <v>5.76766037735849</v>
      </c>
    </row>
    <row r="462">
      <c r="A462" t="inlineStr">
        <is>
          <t>600496</t>
        </is>
      </c>
      <c r="B462" t="n">
        <v>0.001064708065577743</v>
      </c>
      <c r="C462" t="n">
        <v>71.88612099644128</v>
      </c>
      <c r="D462" t="n">
        <v>4.485169811320755</v>
      </c>
      <c r="E462" t="n">
        <v>3.136981132075471</v>
      </c>
    </row>
    <row r="463">
      <c r="A463" t="inlineStr">
        <is>
          <t>002372</t>
        </is>
      </c>
      <c r="B463" t="n">
        <v>0.002510803433209372</v>
      </c>
      <c r="C463" t="n">
        <v>71.84466019417475</v>
      </c>
      <c r="D463" t="n">
        <v>14.41705660377358</v>
      </c>
      <c r="E463" t="n">
        <v>0.6924528301886792</v>
      </c>
    </row>
    <row r="464">
      <c r="A464" t="inlineStr">
        <is>
          <t>002829</t>
        </is>
      </c>
      <c r="B464" t="n">
        <v>0.006007309434613788</v>
      </c>
      <c r="C464" t="n">
        <v>71.74988753936123</v>
      </c>
      <c r="D464" t="n">
        <v>35.10218867924528</v>
      </c>
      <c r="E464" t="n">
        <v>6.272830188679245</v>
      </c>
    </row>
    <row r="465">
      <c r="A465" t="inlineStr">
        <is>
          <t>002288</t>
        </is>
      </c>
      <c r="B465" t="n">
        <v>0.001472678861834968</v>
      </c>
      <c r="C465" t="n">
        <v>71.57464212678939</v>
      </c>
      <c r="D465" t="n">
        <v>6.235018867924529</v>
      </c>
      <c r="E465" t="n">
        <v>4.870264150943396</v>
      </c>
    </row>
    <row r="466">
      <c r="A466" t="inlineStr">
        <is>
          <t>000633</t>
        </is>
      </c>
      <c r="B466" t="n">
        <v>0.0004295568258277487</v>
      </c>
      <c r="C466" t="n">
        <v>71.39423076923077</v>
      </c>
      <c r="D466" t="n">
        <v>4.200490566037736</v>
      </c>
      <c r="E466" t="n">
        <v>3.274603773584905</v>
      </c>
    </row>
    <row r="467">
      <c r="A467" t="inlineStr">
        <is>
          <t>600161</t>
        </is>
      </c>
      <c r="B467" t="n">
        <v>0.00474025187747876</v>
      </c>
      <c r="C467" t="n">
        <v>71.26334519572954</v>
      </c>
      <c r="D467" t="n">
        <v>35.66947169811321</v>
      </c>
      <c r="E467" t="n">
        <v>1.189396226415095</v>
      </c>
    </row>
    <row r="468">
      <c r="A468" t="inlineStr">
        <is>
          <t>002507</t>
        </is>
      </c>
      <c r="B468" t="n">
        <v>0.005731683513365073</v>
      </c>
      <c r="C468" t="n">
        <v>71.19420068676077</v>
      </c>
      <c r="D468" t="n">
        <v>37.38283018867925</v>
      </c>
      <c r="E468" t="n">
        <v>1.64222641509434</v>
      </c>
    </row>
    <row r="469">
      <c r="A469" t="inlineStr">
        <is>
          <t>603650</t>
        </is>
      </c>
      <c r="B469" t="n">
        <v>0.01098579684596977</v>
      </c>
      <c r="C469" t="n">
        <v>70.9753231492362</v>
      </c>
      <c r="D469" t="n">
        <v>26.53901886792453</v>
      </c>
      <c r="E469" t="n">
        <v>4.299962264150944</v>
      </c>
    </row>
    <row r="470">
      <c r="A470" t="inlineStr">
        <is>
          <t>600956</t>
        </is>
      </c>
      <c r="B470" t="n">
        <v>0.0007827093398213651</v>
      </c>
      <c r="C470" t="n">
        <v>70.74235807860263</v>
      </c>
      <c r="D470" t="n">
        <v>9.408716216216218</v>
      </c>
      <c r="E470" t="n">
        <v>10.51466216216216</v>
      </c>
    </row>
    <row r="471">
      <c r="A471" t="inlineStr">
        <is>
          <t>688339</t>
        </is>
      </c>
      <c r="B471" t="n">
        <v>0.04475798706279624</v>
      </c>
      <c r="C471" t="n">
        <v>70.1047456177854</v>
      </c>
      <c r="D471" t="n">
        <v>205.1810169491525</v>
      </c>
      <c r="E471" t="n">
        <v>9.892372881355932</v>
      </c>
    </row>
    <row r="472">
      <c r="A472" t="inlineStr">
        <is>
          <t>000333</t>
        </is>
      </c>
      <c r="B472" t="n">
        <v>0.01457352124548214</v>
      </c>
      <c r="C472" t="n">
        <v>70.10418506092175</v>
      </c>
      <c r="D472" t="n">
        <v>68.0991320754717</v>
      </c>
      <c r="E472" t="n">
        <v>0.415433962264151</v>
      </c>
    </row>
    <row r="473">
      <c r="A473" t="inlineStr">
        <is>
          <t>002851</t>
        </is>
      </c>
      <c r="B473" t="n">
        <v>0.004020473122847536</v>
      </c>
      <c r="C473" t="n">
        <v>69.79217013049784</v>
      </c>
      <c r="D473" t="n">
        <v>28.50075471698113</v>
      </c>
      <c r="E473" t="n">
        <v>2.10822641509434</v>
      </c>
    </row>
    <row r="474">
      <c r="A474" t="inlineStr">
        <is>
          <t>000049</t>
        </is>
      </c>
      <c r="B474" t="n">
        <v>0.006350289459306208</v>
      </c>
      <c r="C474" t="n">
        <v>69.5804195804196</v>
      </c>
      <c r="D474" t="n">
        <v>50.06362264150943</v>
      </c>
      <c r="E474" t="n">
        <v>2.925735849056604</v>
      </c>
    </row>
    <row r="475">
      <c r="A475" t="inlineStr">
        <is>
          <t>002727</t>
        </is>
      </c>
      <c r="B475" t="n">
        <v>0.005284742487584652</v>
      </c>
      <c r="C475" t="n">
        <v>69.51541850220264</v>
      </c>
      <c r="D475" t="n">
        <v>32.03879245283019</v>
      </c>
      <c r="E475" t="n">
        <v>2.318528301886792</v>
      </c>
    </row>
    <row r="476">
      <c r="A476" t="inlineStr">
        <is>
          <t>000522</t>
        </is>
      </c>
      <c r="B476" t="n">
        <v>0.003729816151077554</v>
      </c>
      <c r="C476" t="n">
        <v>69.11337209302326</v>
      </c>
      <c r="D476" t="n">
        <v>18.63645283018868</v>
      </c>
      <c r="E476" t="n">
        <v>0</v>
      </c>
    </row>
    <row r="477">
      <c r="A477" t="inlineStr">
        <is>
          <t>002001</t>
        </is>
      </c>
      <c r="B477" t="n">
        <v>0.002136499894777849</v>
      </c>
      <c r="C477" t="n">
        <v>69.09421939007738</v>
      </c>
      <c r="D477" t="n">
        <v>29.14301886792453</v>
      </c>
      <c r="E477" t="n">
        <v>1.354943396226415</v>
      </c>
    </row>
    <row r="478">
      <c r="A478" t="inlineStr">
        <is>
          <t>603033</t>
        </is>
      </c>
      <c r="B478" t="n">
        <v>0.003791106173987168</v>
      </c>
      <c r="C478" t="n">
        <v>68.90822784810126</v>
      </c>
      <c r="D478" t="n">
        <v>21.38784905660378</v>
      </c>
      <c r="E478" t="n">
        <v>0.8630188679245284</v>
      </c>
    </row>
    <row r="479">
      <c r="A479" t="inlineStr">
        <is>
          <t>002241</t>
        </is>
      </c>
      <c r="B479" t="n">
        <v>0.01157399130462775</v>
      </c>
      <c r="C479" t="n">
        <v>68.61350939563231</v>
      </c>
      <c r="D479" t="n">
        <v>31.25939622641509</v>
      </c>
      <c r="E479" t="n">
        <v>3.377018867924529</v>
      </c>
    </row>
    <row r="480">
      <c r="A480" t="inlineStr">
        <is>
          <t>002432</t>
        </is>
      </c>
      <c r="B480" t="n">
        <v>0.001386819301369714</v>
      </c>
      <c r="C480" t="n">
        <v>68.59999999999999</v>
      </c>
      <c r="D480" t="n">
        <v>9.674641509433963</v>
      </c>
      <c r="E480" t="n">
        <v>5.182452830188679</v>
      </c>
    </row>
    <row r="481">
      <c r="A481" t="inlineStr">
        <is>
          <t>000895</t>
        </is>
      </c>
      <c r="B481" t="n">
        <v>0.006311965757639755</v>
      </c>
      <c r="C481" t="n">
        <v>68.06151645207439</v>
      </c>
      <c r="D481" t="n">
        <v>44.57433962264151</v>
      </c>
      <c r="E481" t="n">
        <v>1.584</v>
      </c>
    </row>
    <row r="482">
      <c r="A482" t="inlineStr">
        <is>
          <t>603069</t>
        </is>
      </c>
      <c r="B482" t="n">
        <v>0.02291018565249632</v>
      </c>
      <c r="C482" t="n">
        <v>68</v>
      </c>
      <c r="D482" t="n">
        <v>20.80222641509434</v>
      </c>
      <c r="E482" t="n">
        <v>4.25411320754717</v>
      </c>
    </row>
    <row r="483">
      <c r="A483" t="inlineStr">
        <is>
          <t>603306</t>
        </is>
      </c>
      <c r="B483" t="n">
        <v>0.002832355105109764</v>
      </c>
      <c r="C483" t="n">
        <v>67.93025018953753</v>
      </c>
      <c r="D483" t="n">
        <v>17.06049056603774</v>
      </c>
      <c r="E483" t="n">
        <v>1.377094339622641</v>
      </c>
    </row>
    <row r="484">
      <c r="A484" t="inlineStr">
        <is>
          <t>000923</t>
        </is>
      </c>
      <c r="B484" t="n">
        <v>0.005946676070645555</v>
      </c>
      <c r="C484" t="n">
        <v>67.90792146242384</v>
      </c>
      <c r="D484" t="n">
        <v>15.55418867924528</v>
      </c>
      <c r="E484" t="n">
        <v>1.737094339622641</v>
      </c>
    </row>
    <row r="485">
      <c r="A485" t="inlineStr">
        <is>
          <t>600999</t>
        </is>
      </c>
      <c r="B485" t="n">
        <v>0.002543423014705989</v>
      </c>
      <c r="C485" t="n">
        <v>67.90123456790123</v>
      </c>
      <c r="D485" t="n">
        <v>19.05339622641509</v>
      </c>
      <c r="E485" t="n">
        <v>0.5454716981132076</v>
      </c>
    </row>
    <row r="486">
      <c r="A486" t="inlineStr">
        <is>
          <t>603890</t>
        </is>
      </c>
      <c r="B486" t="n">
        <v>0.003086455556145876</v>
      </c>
      <c r="C486" t="n">
        <v>67.828418230563</v>
      </c>
      <c r="D486" t="n">
        <v>12.80230188679245</v>
      </c>
      <c r="E486" t="n">
        <v>6.054867924528302</v>
      </c>
    </row>
    <row r="487">
      <c r="A487" t="inlineStr">
        <is>
          <t>002867</t>
        </is>
      </c>
      <c r="B487" t="n">
        <v>0.003001861298804421</v>
      </c>
      <c r="C487" t="n">
        <v>67.70219603642205</v>
      </c>
      <c r="D487" t="n">
        <v>23.39041509433962</v>
      </c>
      <c r="E487" t="n">
        <v>1.230867924528302</v>
      </c>
    </row>
    <row r="488">
      <c r="A488" t="inlineStr">
        <is>
          <t>002026</t>
        </is>
      </c>
      <c r="B488" t="n">
        <v>0.004033683181067875</v>
      </c>
      <c r="C488" t="n">
        <v>67.58349705304518</v>
      </c>
      <c r="D488" t="n">
        <v>7.783320754716981</v>
      </c>
      <c r="E488" t="n">
        <v>3.409396226415094</v>
      </c>
    </row>
    <row r="489">
      <c r="A489" t="inlineStr">
        <is>
          <t>002850</t>
        </is>
      </c>
      <c r="B489" t="n">
        <v>0.008271213077805237</v>
      </c>
      <c r="C489" t="n">
        <v>67.42141129918662</v>
      </c>
      <c r="D489" t="n">
        <v>65.81633962264152</v>
      </c>
      <c r="E489" t="n">
        <v>3.039056603773585</v>
      </c>
    </row>
    <row r="490">
      <c r="A490" t="inlineStr">
        <is>
          <t>600861</t>
        </is>
      </c>
      <c r="B490" t="n">
        <v>0.004849215344300541</v>
      </c>
      <c r="C490" t="n">
        <v>67.2514619883041</v>
      </c>
      <c r="D490" t="n">
        <v>15.31494339622641</v>
      </c>
      <c r="E490" t="n">
        <v>2.223471698113208</v>
      </c>
    </row>
    <row r="491">
      <c r="A491" t="inlineStr">
        <is>
          <t>002730</t>
        </is>
      </c>
      <c r="B491" t="n">
        <v>0.001909754786292952</v>
      </c>
      <c r="C491" t="n">
        <v>67.07768187422938</v>
      </c>
      <c r="D491" t="n">
        <v>9.557962264150945</v>
      </c>
      <c r="E491" t="n">
        <v>1.956</v>
      </c>
    </row>
    <row r="492">
      <c r="A492" t="inlineStr">
        <is>
          <t>002683</t>
        </is>
      </c>
      <c r="B492" t="n">
        <v>0.01186706393452999</v>
      </c>
      <c r="C492" t="n">
        <v>67.04545454545455</v>
      </c>
      <c r="D492" t="n">
        <v>38.20818867924528</v>
      </c>
      <c r="E492" t="n">
        <v>2.196377358490566</v>
      </c>
    </row>
    <row r="493">
      <c r="A493" t="inlineStr">
        <is>
          <t>600926</t>
        </is>
      </c>
      <c r="B493" t="n">
        <v>0.002501105757543084</v>
      </c>
      <c r="C493" t="n">
        <v>67.04545454545452</v>
      </c>
      <c r="D493" t="n">
        <v>10.73739622641509</v>
      </c>
      <c r="E493" t="n">
        <v>0.6341509433962265</v>
      </c>
    </row>
    <row r="494">
      <c r="A494" t="inlineStr">
        <is>
          <t>600223</t>
        </is>
      </c>
      <c r="B494" t="n">
        <v>0.001673441325985203</v>
      </c>
      <c r="C494" t="n">
        <v>66.62251655629139</v>
      </c>
      <c r="D494" t="n">
        <v>9.825207547169811</v>
      </c>
      <c r="E494" t="n">
        <v>3.579056603773585</v>
      </c>
    </row>
    <row r="495">
      <c r="A495" t="inlineStr">
        <is>
          <t>603816</t>
        </is>
      </c>
      <c r="B495" t="n">
        <v>0.01482190019618286</v>
      </c>
      <c r="C495" t="n">
        <v>66.53088934147999</v>
      </c>
      <c r="D495" t="n">
        <v>56.00705660377358</v>
      </c>
      <c r="E495" t="n">
        <v>0.5495094339622641</v>
      </c>
    </row>
    <row r="496">
      <c r="A496" t="inlineStr">
        <is>
          <t>600685</t>
        </is>
      </c>
      <c r="B496" t="n">
        <v>0.01050461697515952</v>
      </c>
      <c r="C496" t="n">
        <v>66.48464163822526</v>
      </c>
      <c r="D496" t="n">
        <v>22.67377358490566</v>
      </c>
      <c r="E496" t="n">
        <v>2.576679245283019</v>
      </c>
    </row>
    <row r="497">
      <c r="A497" t="inlineStr">
        <is>
          <t>601615</t>
        </is>
      </c>
      <c r="B497" t="n">
        <v>0.00263582192914668</v>
      </c>
      <c r="C497" t="n">
        <v>66.11842105263158</v>
      </c>
      <c r="D497" t="n">
        <v>14.37449056603774</v>
      </c>
      <c r="E497" t="n">
        <v>3.144566037735849</v>
      </c>
    </row>
    <row r="498">
      <c r="A498" t="inlineStr">
        <is>
          <t>603666</t>
        </is>
      </c>
      <c r="B498" t="n">
        <v>0.00993741436806357</v>
      </c>
      <c r="C498" t="n">
        <v>66.01522320510185</v>
      </c>
      <c r="D498" t="n">
        <v>81.70758490566037</v>
      </c>
      <c r="E498" t="n">
        <v>3.022264150943397</v>
      </c>
    </row>
    <row r="499">
      <c r="A499" t="inlineStr">
        <is>
          <t>000021</t>
        </is>
      </c>
      <c r="B499" t="n">
        <v>0.001987130233677875</v>
      </c>
      <c r="C499" t="n">
        <v>65.70512820512819</v>
      </c>
      <c r="D499" t="n">
        <v>20.92418867924528</v>
      </c>
      <c r="E499" t="n">
        <v>3.596943396226415</v>
      </c>
    </row>
    <row r="500">
      <c r="A500" t="inlineStr">
        <is>
          <t>000930</t>
        </is>
      </c>
      <c r="B500" t="n">
        <v>0.0005179449398799336</v>
      </c>
      <c r="C500" t="n">
        <v>65.25037936267073</v>
      </c>
      <c r="D500" t="n">
        <v>8.116981132075471</v>
      </c>
      <c r="E500" t="n">
        <v>4.331584905660377</v>
      </c>
    </row>
    <row r="501">
      <c r="A501" t="inlineStr">
        <is>
          <t>600976</t>
        </is>
      </c>
      <c r="B501" t="n">
        <v>0.00517751629617079</v>
      </c>
      <c r="C501" t="n">
        <v>64.73684210526316</v>
      </c>
      <c r="D501" t="n">
        <v>21.74479245283019</v>
      </c>
      <c r="E501" t="n">
        <v>1.609622641509434</v>
      </c>
    </row>
    <row r="502">
      <c r="A502" t="inlineStr">
        <is>
          <t>688012</t>
        </is>
      </c>
      <c r="B502" t="n">
        <v>0.02385706060736078</v>
      </c>
      <c r="C502" t="n">
        <v>64.55899689208017</v>
      </c>
      <c r="D502" t="n">
        <v>177.8021132075472</v>
      </c>
      <c r="E502" t="n">
        <v>5.778150943396226</v>
      </c>
    </row>
    <row r="503">
      <c r="A503" t="inlineStr">
        <is>
          <t>002340</t>
        </is>
      </c>
      <c r="B503" t="n">
        <v>0.0006972590685203957</v>
      </c>
      <c r="C503" t="n">
        <v>64.40329218106994</v>
      </c>
      <c r="D503" t="n">
        <v>5.403698113207548</v>
      </c>
      <c r="E503" t="n">
        <v>4.337924528301887</v>
      </c>
    </row>
    <row r="504">
      <c r="A504" t="inlineStr">
        <is>
          <t>002013</t>
        </is>
      </c>
      <c r="B504" t="n">
        <v>0.001321761434963322</v>
      </c>
      <c r="C504" t="n">
        <v>64.35786435786437</v>
      </c>
      <c r="D504" t="n">
        <v>9.502603773584905</v>
      </c>
      <c r="E504" t="n">
        <v>1.36577358490566</v>
      </c>
    </row>
    <row r="505">
      <c r="A505" t="inlineStr">
        <is>
          <t>600570</t>
        </is>
      </c>
      <c r="B505" t="n">
        <v>0.009856590749912837</v>
      </c>
      <c r="C505" t="n">
        <v>64.23740277308082</v>
      </c>
      <c r="D505" t="n">
        <v>88.93916981132075</v>
      </c>
      <c r="E505" t="n">
        <v>1.785358490566038</v>
      </c>
    </row>
    <row r="506">
      <c r="A506" t="inlineStr">
        <is>
          <t>600228</t>
        </is>
      </c>
      <c r="B506" t="n">
        <v>0.001805069088030246</v>
      </c>
      <c r="C506" t="n">
        <v>63.54838709677419</v>
      </c>
      <c r="D506" t="n">
        <v>10.03294339622641</v>
      </c>
      <c r="E506" t="n">
        <v>0.980188679245283</v>
      </c>
    </row>
    <row r="507">
      <c r="A507" t="inlineStr">
        <is>
          <t>002156</t>
        </is>
      </c>
      <c r="B507" t="n">
        <v>0.001211607859151819</v>
      </c>
      <c r="C507" t="n">
        <v>63.49017272185826</v>
      </c>
      <c r="D507" t="n">
        <v>24.79381132075472</v>
      </c>
      <c r="E507" t="n">
        <v>4.513132075471698</v>
      </c>
    </row>
    <row r="508">
      <c r="A508" t="inlineStr">
        <is>
          <t>603755</t>
        </is>
      </c>
      <c r="B508" t="n">
        <v>0.01224890138533595</v>
      </c>
      <c r="C508" t="n">
        <v>63.3408763628883</v>
      </c>
      <c r="D508" t="n">
        <v>66.07815094339622</v>
      </c>
      <c r="E508" t="n">
        <v>3.045509433962264</v>
      </c>
    </row>
    <row r="509">
      <c r="A509" t="inlineStr">
        <is>
          <t>600433</t>
        </is>
      </c>
      <c r="B509" t="n">
        <v>0.0002891456499759074</v>
      </c>
      <c r="C509" t="n">
        <v>63.32288401253918</v>
      </c>
      <c r="D509" t="n">
        <v>3.502867924528302</v>
      </c>
      <c r="E509" t="n">
        <v>1.544377358490566</v>
      </c>
    </row>
    <row r="510">
      <c r="A510" t="inlineStr">
        <is>
          <t>002623</t>
        </is>
      </c>
      <c r="B510" t="n">
        <v>0.00315800271605861</v>
      </c>
      <c r="C510" t="n">
        <v>63.28125</v>
      </c>
      <c r="D510" t="n">
        <v>37.9454716981132</v>
      </c>
      <c r="E510" t="n">
        <v>3.771358490566038</v>
      </c>
    </row>
    <row r="511">
      <c r="A511" t="inlineStr">
        <is>
          <t>600111</t>
        </is>
      </c>
      <c r="B511" t="n">
        <v>0.001363688008358828</v>
      </c>
      <c r="C511" t="n">
        <v>63.15307057745188</v>
      </c>
      <c r="D511" t="n">
        <v>11.26618867924528</v>
      </c>
      <c r="E511" t="n">
        <v>2.347811320754717</v>
      </c>
    </row>
    <row r="512">
      <c r="A512" t="inlineStr">
        <is>
          <t>600690</t>
        </is>
      </c>
      <c r="B512" t="n">
        <v>0.005701930146095625</v>
      </c>
      <c r="C512" t="n">
        <v>63.08243727598566</v>
      </c>
      <c r="D512" t="n">
        <v>21.01562264150943</v>
      </c>
      <c r="E512" t="n">
        <v>0.7934339622641509</v>
      </c>
    </row>
    <row r="513">
      <c r="A513" t="inlineStr">
        <is>
          <t>603238</t>
        </is>
      </c>
      <c r="B513" t="n">
        <v>0.005536154204045817</v>
      </c>
      <c r="C513" t="n">
        <v>62.98890834792763</v>
      </c>
      <c r="D513" t="n">
        <v>32.6606037735849</v>
      </c>
      <c r="E513" t="n">
        <v>2.951547169811321</v>
      </c>
    </row>
    <row r="514">
      <c r="A514" t="inlineStr">
        <is>
          <t>002837</t>
        </is>
      </c>
      <c r="B514" t="n">
        <v>0.003824776183370357</v>
      </c>
      <c r="C514" t="n">
        <v>62.95313881520777</v>
      </c>
      <c r="D514" t="n">
        <v>23.886</v>
      </c>
      <c r="E514" t="n">
        <v>3.249283018867924</v>
      </c>
    </row>
    <row r="515">
      <c r="A515" t="inlineStr">
        <is>
          <t>600109</t>
        </is>
      </c>
      <c r="B515" t="n">
        <v>0.002995675268481144</v>
      </c>
      <c r="C515" t="n">
        <v>62.62857142857143</v>
      </c>
      <c r="D515" t="n">
        <v>12.73909433962264</v>
      </c>
      <c r="E515" t="n">
        <v>2.910301886792453</v>
      </c>
    </row>
    <row r="516">
      <c r="A516" t="inlineStr">
        <is>
          <t>002991</t>
        </is>
      </c>
      <c r="B516" t="n">
        <v>0.01569113500507699</v>
      </c>
      <c r="C516" t="n">
        <v>62.42608851460312</v>
      </c>
      <c r="D516" t="n">
        <v>105.4193548387097</v>
      </c>
      <c r="E516" t="n">
        <v>7.630725806451613</v>
      </c>
    </row>
    <row r="517">
      <c r="A517" t="inlineStr">
        <is>
          <t>600375</t>
        </is>
      </c>
      <c r="B517" t="n">
        <v>0.001491530032313058</v>
      </c>
      <c r="C517" t="n">
        <v>62.23628691983123</v>
      </c>
      <c r="D517" t="n">
        <v>6.782188679245284</v>
      </c>
      <c r="E517" t="n">
        <v>2.670150943396226</v>
      </c>
    </row>
    <row r="518">
      <c r="A518" t="inlineStr">
        <is>
          <t>600267</t>
        </is>
      </c>
      <c r="B518" t="n">
        <v>0.001536520993646978</v>
      </c>
      <c r="C518" t="n">
        <v>62.17564870259482</v>
      </c>
      <c r="D518" t="n">
        <v>15.5348679245283</v>
      </c>
      <c r="E518" t="n">
        <v>3.644754716981132</v>
      </c>
    </row>
    <row r="519">
      <c r="A519" t="inlineStr">
        <is>
          <t>002925</t>
        </is>
      </c>
      <c r="B519" t="n">
        <v>0.003466749627173985</v>
      </c>
      <c r="C519" t="n">
        <v>62.08352885969028</v>
      </c>
      <c r="D519" t="n">
        <v>58.30449056603773</v>
      </c>
      <c r="E519" t="n">
        <v>2.771358490566038</v>
      </c>
    </row>
    <row r="520">
      <c r="A520" t="inlineStr">
        <is>
          <t>002075</t>
        </is>
      </c>
      <c r="B520" t="n">
        <v>0.002247197091617687</v>
      </c>
      <c r="C520" t="n">
        <v>62.06322795341099</v>
      </c>
      <c r="D520" t="n">
        <v>11.1817358490566</v>
      </c>
      <c r="E520" t="n">
        <v>3.087811320754717</v>
      </c>
    </row>
    <row r="521">
      <c r="A521" t="inlineStr">
        <is>
          <t>601995</t>
        </is>
      </c>
      <c r="B521" t="n">
        <v>0.003177244898020916</v>
      </c>
      <c r="C521" t="n">
        <v>61.83023872679043</v>
      </c>
      <c r="D521" t="n">
        <v>63.3503125</v>
      </c>
      <c r="E521" t="n">
        <v>18.85421875</v>
      </c>
    </row>
    <row r="522">
      <c r="A522" t="inlineStr">
        <is>
          <t>002218</t>
        </is>
      </c>
      <c r="B522" t="n">
        <v>0.0003890331935965478</v>
      </c>
      <c r="C522" t="n">
        <v>61.66666666666665</v>
      </c>
      <c r="D522" t="n">
        <v>3.952339622641509</v>
      </c>
      <c r="E522" t="n">
        <v>3.099924528301887</v>
      </c>
    </row>
    <row r="523">
      <c r="A523" t="inlineStr">
        <is>
          <t>002723</t>
        </is>
      </c>
      <c r="B523" t="n">
        <v>0.00233075867384367</v>
      </c>
      <c r="C523" t="n">
        <v>61.66134185303513</v>
      </c>
      <c r="D523" t="n">
        <v>12.64939622641509</v>
      </c>
      <c r="E523" t="n">
        <v>2.354830188679245</v>
      </c>
    </row>
    <row r="524">
      <c r="A524" t="inlineStr">
        <is>
          <t>600095</t>
        </is>
      </c>
      <c r="B524" t="n">
        <v>0.002135838313377442</v>
      </c>
      <c r="C524" t="n">
        <v>61.64383561643836</v>
      </c>
      <c r="D524" t="n">
        <v>12.34698113207547</v>
      </c>
      <c r="E524" t="n">
        <v>10.57550943396226</v>
      </c>
    </row>
    <row r="525">
      <c r="A525" t="inlineStr">
        <is>
          <t>002841</t>
        </is>
      </c>
      <c r="B525" t="n">
        <v>0.005355911940411986</v>
      </c>
      <c r="C525" t="n">
        <v>61.13408151210869</v>
      </c>
      <c r="D525" t="n">
        <v>95.29064150943395</v>
      </c>
      <c r="E525" t="n">
        <v>0.5659245283018868</v>
      </c>
    </row>
    <row r="526">
      <c r="A526" t="inlineStr">
        <is>
          <t>002472</t>
        </is>
      </c>
      <c r="B526" t="n">
        <v>0.0007095203597198254</v>
      </c>
      <c r="C526" t="n">
        <v>61.03896103896105</v>
      </c>
      <c r="D526" t="n">
        <v>6.041207547169812</v>
      </c>
      <c r="E526" t="n">
        <v>1.670754716981132</v>
      </c>
    </row>
    <row r="527">
      <c r="A527" t="inlineStr">
        <is>
          <t>603239</t>
        </is>
      </c>
      <c r="B527" t="n">
        <v>0.001827669501354175</v>
      </c>
      <c r="C527" t="n">
        <v>60.93155893536122</v>
      </c>
      <c r="D527" t="n">
        <v>14.44177358490566</v>
      </c>
      <c r="E527" t="n">
        <v>1.649245283018868</v>
      </c>
    </row>
    <row r="528">
      <c r="A528" t="inlineStr">
        <is>
          <t>002918</t>
        </is>
      </c>
      <c r="B528" t="n">
        <v>0.006964981325603034</v>
      </c>
      <c r="C528" t="n">
        <v>60.92951991828399</v>
      </c>
      <c r="D528" t="n">
        <v>29.97660377358491</v>
      </c>
      <c r="E528" t="n">
        <v>3.348490566037736</v>
      </c>
    </row>
    <row r="529">
      <c r="A529" t="inlineStr">
        <is>
          <t>000504</t>
        </is>
      </c>
      <c r="B529" t="n">
        <v>0.002834628558062981</v>
      </c>
      <c r="C529" t="n">
        <v>60.89588377723971</v>
      </c>
      <c r="D529" t="n">
        <v>10.63901886792453</v>
      </c>
      <c r="E529" t="n">
        <v>0.367622641509434</v>
      </c>
    </row>
    <row r="530">
      <c r="A530" t="inlineStr">
        <is>
          <t>603601</t>
        </is>
      </c>
      <c r="B530" t="n">
        <v>0.00141507557608019</v>
      </c>
      <c r="C530" t="n">
        <v>60.84507042253522</v>
      </c>
      <c r="D530" t="n">
        <v>13.0977358490566</v>
      </c>
      <c r="E530" t="n">
        <v>4.050679245283019</v>
      </c>
    </row>
    <row r="531">
      <c r="A531" t="inlineStr">
        <is>
          <t>000738</t>
        </is>
      </c>
      <c r="B531" t="n">
        <v>0.003734252375750087</v>
      </c>
      <c r="C531" t="n">
        <v>60.76628352490421</v>
      </c>
      <c r="D531" t="n">
        <v>17.1842641509434</v>
      </c>
      <c r="E531" t="n">
        <v>2.399584905660378</v>
      </c>
    </row>
    <row r="532">
      <c r="A532" t="inlineStr">
        <is>
          <t>600515</t>
        </is>
      </c>
      <c r="B532" t="n">
        <v>0.001143863035304862</v>
      </c>
      <c r="C532" t="n">
        <v>60.74561403508773</v>
      </c>
      <c r="D532" t="n">
        <v>6.262528301886793</v>
      </c>
      <c r="E532" t="n">
        <v>3.784</v>
      </c>
    </row>
    <row r="533">
      <c r="A533" t="inlineStr">
        <is>
          <t>603669</t>
        </is>
      </c>
      <c r="B533" t="n">
        <v>0.0007551469200986129</v>
      </c>
      <c r="C533" t="n">
        <v>60.68548387096775</v>
      </c>
      <c r="D533" t="n">
        <v>7.803471698113208</v>
      </c>
      <c r="E533" t="n">
        <v>1.307962264150943</v>
      </c>
    </row>
    <row r="534">
      <c r="A534" t="inlineStr">
        <is>
          <t>600753</t>
        </is>
      </c>
      <c r="B534" t="n">
        <v>0.002542087168652516</v>
      </c>
      <c r="C534" t="n">
        <v>60.58981233243968</v>
      </c>
      <c r="D534" t="n">
        <v>13.27596226415094</v>
      </c>
      <c r="E534" t="n">
        <v>2.432</v>
      </c>
    </row>
    <row r="535">
      <c r="A535" t="inlineStr">
        <is>
          <t>603087</t>
        </is>
      </c>
      <c r="B535" t="n">
        <v>0.03855717581388664</v>
      </c>
      <c r="C535" t="n">
        <v>60.56152665058126</v>
      </c>
      <c r="D535" t="n">
        <v>147.4510810810811</v>
      </c>
      <c r="E535" t="n">
        <v>5.402567567567568</v>
      </c>
    </row>
    <row r="536">
      <c r="A536" t="inlineStr">
        <is>
          <t>600885</t>
        </is>
      </c>
      <c r="B536" t="n">
        <v>0.006916776046577791</v>
      </c>
      <c r="C536" t="n">
        <v>60.47522457258767</v>
      </c>
      <c r="D536" t="n">
        <v>41.53101886792452</v>
      </c>
      <c r="E536" t="n">
        <v>1.184943396226415</v>
      </c>
    </row>
    <row r="537">
      <c r="A537" t="inlineStr">
        <is>
          <t>603131</t>
        </is>
      </c>
      <c r="B537" t="n">
        <v>0.002933964557167186</v>
      </c>
      <c r="C537" t="n">
        <v>60.32568467801629</v>
      </c>
      <c r="D537" t="n">
        <v>20.48407547169811</v>
      </c>
      <c r="E537" t="n">
        <v>2.858</v>
      </c>
    </row>
    <row r="538">
      <c r="A538" t="inlineStr">
        <is>
          <t>601127</t>
        </is>
      </c>
      <c r="B538" t="n">
        <v>0.003782335478466896</v>
      </c>
      <c r="C538" t="n">
        <v>60.08695652173912</v>
      </c>
      <c r="D538" t="n">
        <v>10.62660377358491</v>
      </c>
      <c r="E538" t="n">
        <v>1.509962264150943</v>
      </c>
    </row>
    <row r="539">
      <c r="A539" t="inlineStr">
        <is>
          <t>002078</t>
        </is>
      </c>
      <c r="B539" t="n">
        <v>0.002316920791172351</v>
      </c>
      <c r="C539" t="n">
        <v>59.95955510616784</v>
      </c>
      <c r="D539" t="n">
        <v>11.71426415094339</v>
      </c>
      <c r="E539" t="n">
        <v>1.044490566037736</v>
      </c>
    </row>
    <row r="540">
      <c r="A540" t="inlineStr">
        <is>
          <t>002661</t>
        </is>
      </c>
      <c r="B540" t="n">
        <v>0.002743665599738061</v>
      </c>
      <c r="C540" t="n">
        <v>59.85467756584924</v>
      </c>
      <c r="D540" t="n">
        <v>19.21909433962264</v>
      </c>
      <c r="E540" t="n">
        <v>3.65822641509434</v>
      </c>
    </row>
    <row r="541">
      <c r="A541" t="inlineStr">
        <is>
          <t>600703</t>
        </is>
      </c>
      <c r="B541" t="n">
        <v>0.001679109948772422</v>
      </c>
      <c r="C541" t="n">
        <v>59.83783783783785</v>
      </c>
      <c r="D541" t="n">
        <v>25.1771320754717</v>
      </c>
      <c r="E541" t="n">
        <v>2.439207547169811</v>
      </c>
    </row>
    <row r="542">
      <c r="A542" t="inlineStr">
        <is>
          <t>601717</t>
        </is>
      </c>
      <c r="B542" t="n">
        <v>0.003034146083560386</v>
      </c>
      <c r="C542" t="n">
        <v>59.70636215334419</v>
      </c>
      <c r="D542" t="n">
        <v>7.801660377358491</v>
      </c>
      <c r="E542" t="n">
        <v>2.282</v>
      </c>
    </row>
    <row r="543">
      <c r="A543" t="inlineStr">
        <is>
          <t>600480</t>
        </is>
      </c>
      <c r="B543" t="n">
        <v>0.0007752286746005496</v>
      </c>
      <c r="C543" t="n">
        <v>59.51492537313434</v>
      </c>
      <c r="D543" t="n">
        <v>8.153245283018869</v>
      </c>
      <c r="E543" t="n">
        <v>2.291584905660377</v>
      </c>
    </row>
    <row r="544">
      <c r="A544" t="inlineStr">
        <is>
          <t>002930</t>
        </is>
      </c>
      <c r="B544" t="n">
        <v>0.00497541587242494</v>
      </c>
      <c r="C544" t="n">
        <v>59.48581560283688</v>
      </c>
      <c r="D544" t="n">
        <v>16.23984905660377</v>
      </c>
      <c r="E544" t="n">
        <v>6.436566037735849</v>
      </c>
    </row>
    <row r="545">
      <c r="A545" t="inlineStr">
        <is>
          <t>002501</t>
        </is>
      </c>
      <c r="B545" t="n">
        <v>0.0002552401333456972</v>
      </c>
      <c r="C545" t="n">
        <v>59.3939393939394</v>
      </c>
      <c r="D545" t="n">
        <v>1.723698113207547</v>
      </c>
      <c r="E545" t="n">
        <v>0.960377358490566</v>
      </c>
    </row>
    <row r="546">
      <c r="A546" t="inlineStr">
        <is>
          <t>002626</t>
        </is>
      </c>
      <c r="B546" t="n">
        <v>0.01222006419001938</v>
      </c>
      <c r="C546" t="n">
        <v>59.30666666666666</v>
      </c>
      <c r="D546" t="n">
        <v>30.53324528301886</v>
      </c>
      <c r="E546" t="n">
        <v>2.311169811320755</v>
      </c>
    </row>
    <row r="547">
      <c r="A547" t="inlineStr">
        <is>
          <t>000916</t>
        </is>
      </c>
      <c r="B547" t="n">
        <v>0.002852732576676301</v>
      </c>
      <c r="C547" t="n">
        <v>59.20577617328519</v>
      </c>
      <c r="D547" t="n">
        <v>6.459924528301888</v>
      </c>
      <c r="E547" t="n">
        <v>1.974377358490566</v>
      </c>
    </row>
    <row r="548">
      <c r="A548" t="inlineStr">
        <is>
          <t>600521</t>
        </is>
      </c>
      <c r="B548" t="n">
        <v>0.007618493960518501</v>
      </c>
      <c r="C548" t="n">
        <v>58.94941634241246</v>
      </c>
      <c r="D548" t="n">
        <v>29.20467924528302</v>
      </c>
      <c r="E548" t="n">
        <v>1.756264150943396</v>
      </c>
    </row>
    <row r="549">
      <c r="A549" t="inlineStr">
        <is>
          <t>603768</t>
        </is>
      </c>
      <c r="B549" t="n">
        <v>0.002893276239832487</v>
      </c>
      <c r="C549" t="n">
        <v>58.62385321100916</v>
      </c>
      <c r="D549" t="n">
        <v>13.79467924528302</v>
      </c>
      <c r="E549" t="n">
        <v>1.152641509433962</v>
      </c>
    </row>
    <row r="550">
      <c r="A550" t="inlineStr">
        <is>
          <t>002950</t>
        </is>
      </c>
      <c r="B550" t="n">
        <v>0.002877902498074275</v>
      </c>
      <c r="C550" t="n">
        <v>58.54765506807866</v>
      </c>
      <c r="D550" t="n">
        <v>24.40683018867924</v>
      </c>
      <c r="E550" t="n">
        <v>7.909320754716982</v>
      </c>
    </row>
    <row r="551">
      <c r="A551" t="inlineStr">
        <is>
          <t>002068</t>
        </is>
      </c>
      <c r="B551" t="n">
        <v>0.0007860464827241035</v>
      </c>
      <c r="C551" t="n">
        <v>58.41995841995844</v>
      </c>
      <c r="D551" t="n">
        <v>4.97422641509434</v>
      </c>
      <c r="E551" t="n">
        <v>2.083811320754717</v>
      </c>
    </row>
    <row r="552">
      <c r="A552" t="inlineStr">
        <is>
          <t>600151</t>
        </is>
      </c>
      <c r="B552" t="n">
        <v>0.001619971389891392</v>
      </c>
      <c r="C552" t="n">
        <v>58.40336134453783</v>
      </c>
      <c r="D552" t="n">
        <v>6.12777358490566</v>
      </c>
      <c r="E552" t="n">
        <v>2.183207547169812</v>
      </c>
    </row>
    <row r="553">
      <c r="A553" t="inlineStr">
        <is>
          <t>601388</t>
        </is>
      </c>
      <c r="B553" t="n">
        <v>0.0004358790083775534</v>
      </c>
      <c r="C553" t="n">
        <v>58.28877005347592</v>
      </c>
      <c r="D553" t="n">
        <v>2.19011320754717</v>
      </c>
      <c r="E553" t="n">
        <v>3.03211320754717</v>
      </c>
    </row>
    <row r="554">
      <c r="A554" t="inlineStr">
        <is>
          <t>002259</t>
        </is>
      </c>
      <c r="B554" t="n">
        <v>0.0005058685822687063</v>
      </c>
      <c r="C554" t="n">
        <v>58.21596244131457</v>
      </c>
      <c r="D554" t="n">
        <v>2.820150943396226</v>
      </c>
      <c r="E554" t="n">
        <v>0.9443018867924527</v>
      </c>
    </row>
    <row r="555">
      <c r="A555" t="inlineStr">
        <is>
          <t>000956</t>
        </is>
      </c>
      <c r="B555" t="n">
        <v>0.001638853126994708</v>
      </c>
      <c r="C555" t="n">
        <v>58.16733067729083</v>
      </c>
      <c r="D555" t="n">
        <v>8.016150943396225</v>
      </c>
      <c r="E555" t="n">
        <v>0</v>
      </c>
    </row>
    <row r="556">
      <c r="A556" t="inlineStr">
        <is>
          <t>601233</t>
        </is>
      </c>
      <c r="B556" t="n">
        <v>0.003041312257302963</v>
      </c>
      <c r="C556" t="n">
        <v>57.93056501021103</v>
      </c>
      <c r="D556" t="n">
        <v>15.44305660377358</v>
      </c>
      <c r="E556" t="n">
        <v>1.746905660377359</v>
      </c>
    </row>
    <row r="557">
      <c r="A557" t="inlineStr">
        <is>
          <t>002254</t>
        </is>
      </c>
      <c r="B557" t="n">
        <v>0.001071585770385567</v>
      </c>
      <c r="C557" t="n">
        <v>57.75451950523309</v>
      </c>
      <c r="D557" t="n">
        <v>13.87898113207547</v>
      </c>
      <c r="E557" t="n">
        <v>1.717358490566038</v>
      </c>
    </row>
    <row r="558">
      <c r="A558" t="inlineStr">
        <is>
          <t>688686</t>
        </is>
      </c>
      <c r="B558" t="n">
        <v>0.01680239501496787</v>
      </c>
      <c r="C558" t="n">
        <v>57.64298892988928</v>
      </c>
      <c r="D558" t="n">
        <v>323.0252380952381</v>
      </c>
      <c r="E558" t="n">
        <v>14.49857142857143</v>
      </c>
    </row>
    <row r="559">
      <c r="A559" t="inlineStr">
        <is>
          <t>603758</t>
        </is>
      </c>
      <c r="B559" t="n">
        <v>0.001314328087114038</v>
      </c>
      <c r="C559" t="n">
        <v>57.59075907590761</v>
      </c>
      <c r="D559" t="n">
        <v>7.824943396226414</v>
      </c>
      <c r="E559" t="n">
        <v>1.434415094339623</v>
      </c>
    </row>
    <row r="560">
      <c r="A560" t="inlineStr">
        <is>
          <t>603966</t>
        </is>
      </c>
      <c r="B560" t="n">
        <v>0.002491269809581015</v>
      </c>
      <c r="C560" t="n">
        <v>57.01668302257114</v>
      </c>
      <c r="D560" t="n">
        <v>12.65369811320755</v>
      </c>
      <c r="E560" t="n">
        <v>1.757962264150943</v>
      </c>
    </row>
    <row r="561">
      <c r="A561" t="inlineStr">
        <is>
          <t>002360</t>
        </is>
      </c>
      <c r="B561" t="n">
        <v>0.0007453027667185131</v>
      </c>
      <c r="C561" t="n">
        <v>56.67311411992262</v>
      </c>
      <c r="D561" t="n">
        <v>6.021018867924528</v>
      </c>
      <c r="E561" t="n">
        <v>2.065056603773585</v>
      </c>
    </row>
    <row r="562">
      <c r="A562" t="inlineStr">
        <is>
          <t>002283</t>
        </is>
      </c>
      <c r="B562" t="n">
        <v>0.001250808365492897</v>
      </c>
      <c r="C562" t="n">
        <v>56.43835616438358</v>
      </c>
      <c r="D562" t="n">
        <v>5.16777358490566</v>
      </c>
      <c r="E562" t="n">
        <v>2.310867924528302</v>
      </c>
    </row>
    <row r="563">
      <c r="A563" t="inlineStr">
        <is>
          <t>002582</t>
        </is>
      </c>
      <c r="B563" t="n">
        <v>0.001582857494412359</v>
      </c>
      <c r="C563" t="n">
        <v>56.42256902761103</v>
      </c>
      <c r="D563" t="n">
        <v>11.90645283018868</v>
      </c>
      <c r="E563" t="n">
        <v>4.767471698113208</v>
      </c>
    </row>
    <row r="564">
      <c r="A564" t="inlineStr">
        <is>
          <t>600336</t>
        </is>
      </c>
      <c r="B564" t="n">
        <v>0.001434958498438231</v>
      </c>
      <c r="C564" t="n">
        <v>56.41025641025641</v>
      </c>
      <c r="D564" t="n">
        <v>6.686754716981132</v>
      </c>
      <c r="E564" t="n">
        <v>4.686603773584905</v>
      </c>
    </row>
    <row r="565">
      <c r="A565" t="inlineStr">
        <is>
          <t>000538</t>
        </is>
      </c>
      <c r="B565" t="n">
        <v>0.01040338522081085</v>
      </c>
      <c r="C565" t="n">
        <v>56.25146886016452</v>
      </c>
      <c r="D565" t="n">
        <v>97.73037735849056</v>
      </c>
      <c r="E565" t="n">
        <v>1.180603773584906</v>
      </c>
    </row>
    <row r="566">
      <c r="A566" t="inlineStr">
        <is>
          <t>600363</t>
        </is>
      </c>
      <c r="B566" t="n">
        <v>0.005469950265221352</v>
      </c>
      <c r="C566" t="n">
        <v>56.06860158311346</v>
      </c>
      <c r="D566" t="n">
        <v>19.186</v>
      </c>
      <c r="E566" t="n">
        <v>4.13388679245283</v>
      </c>
    </row>
    <row r="567">
      <c r="A567" t="inlineStr">
        <is>
          <t>002107</t>
        </is>
      </c>
      <c r="B567" t="n">
        <v>0.001306256118595552</v>
      </c>
      <c r="C567" t="n">
        <v>55.75396825396825</v>
      </c>
      <c r="D567" t="n">
        <v>8.882452830188681</v>
      </c>
      <c r="E567" t="n">
        <v>1.958226415094339</v>
      </c>
    </row>
    <row r="568">
      <c r="A568" t="inlineStr">
        <is>
          <t>600591</t>
        </is>
      </c>
      <c r="B568" t="n">
        <v>0.0007563135842877049</v>
      </c>
      <c r="C568" t="n">
        <v>55.34188034188035</v>
      </c>
      <c r="D568" t="n">
        <v>5.519169811320754</v>
      </c>
      <c r="E568" t="n">
        <v>0</v>
      </c>
    </row>
    <row r="569">
      <c r="A569" t="inlineStr">
        <is>
          <t>002402</t>
        </is>
      </c>
      <c r="B569" t="n">
        <v>0.0009087276441448749</v>
      </c>
      <c r="C569" t="n">
        <v>54.73766640563824</v>
      </c>
      <c r="D569" t="n">
        <v>15.92615094339623</v>
      </c>
      <c r="E569" t="n">
        <v>5.245509433962264</v>
      </c>
    </row>
    <row r="570">
      <c r="A570" t="inlineStr">
        <is>
          <t>002572</t>
        </is>
      </c>
      <c r="B570" t="n">
        <v>0.00248808574298773</v>
      </c>
      <c r="C570" t="n">
        <v>54.6829268292683</v>
      </c>
      <c r="D570" t="n">
        <v>23.59532075471698</v>
      </c>
      <c r="E570" t="n">
        <v>1.970415094339623</v>
      </c>
    </row>
    <row r="571">
      <c r="A571" t="inlineStr">
        <is>
          <t>002469</t>
        </is>
      </c>
      <c r="B571" t="n">
        <v>0.0003511108669099577</v>
      </c>
      <c r="C571" t="n">
        <v>54.59317585301837</v>
      </c>
      <c r="D571" t="n">
        <v>4.878188679245283</v>
      </c>
      <c r="E571" t="n">
        <v>2.095584905660377</v>
      </c>
    </row>
    <row r="572">
      <c r="A572" t="inlineStr">
        <is>
          <t>601968</t>
        </is>
      </c>
      <c r="B572" t="n">
        <v>0.001492498548298295</v>
      </c>
      <c r="C572" t="n">
        <v>54.4731610337972</v>
      </c>
      <c r="D572" t="n">
        <v>6.36388679245283</v>
      </c>
      <c r="E572" t="n">
        <v>0.7750188679245282</v>
      </c>
    </row>
    <row r="573">
      <c r="A573" t="inlineStr">
        <is>
          <t>002390</t>
        </is>
      </c>
      <c r="B573" t="n">
        <v>0.0008640592291397761</v>
      </c>
      <c r="C573" t="n">
        <v>54.18250950570342</v>
      </c>
      <c r="D573" t="n">
        <v>5.774188679245283</v>
      </c>
      <c r="E573" t="n">
        <v>1.280566037735849</v>
      </c>
    </row>
    <row r="574">
      <c r="A574" t="inlineStr">
        <is>
          <t>002481</t>
        </is>
      </c>
      <c r="B574" t="n">
        <v>0.002216154046666705</v>
      </c>
      <c r="C574" t="n">
        <v>53.84615384615385</v>
      </c>
      <c r="D574" t="n">
        <v>14.1128679245283</v>
      </c>
      <c r="E574" t="n">
        <v>3.341811320754717</v>
      </c>
    </row>
    <row r="575">
      <c r="A575" t="inlineStr">
        <is>
          <t>601882</t>
        </is>
      </c>
      <c r="B575" t="n">
        <v>0.002457791088886436</v>
      </c>
      <c r="C575" t="n">
        <v>53.69595536959552</v>
      </c>
      <c r="D575" t="n">
        <v>9.777245283018869</v>
      </c>
      <c r="E575" t="n">
        <v>0.7870188679245284</v>
      </c>
    </row>
    <row r="576">
      <c r="A576" t="inlineStr">
        <is>
          <t>600527</t>
        </is>
      </c>
      <c r="B576" t="n">
        <v>0.0002841652820692738</v>
      </c>
      <c r="C576" t="n">
        <v>53.65853658536586</v>
      </c>
      <c r="D576" t="n">
        <v>2.707735849056604</v>
      </c>
      <c r="E576" t="n">
        <v>5.441660377358491</v>
      </c>
    </row>
    <row r="577">
      <c r="A577" t="inlineStr">
        <is>
          <t>601218</t>
        </is>
      </c>
      <c r="B577" t="n">
        <v>0.0002499433421130366</v>
      </c>
      <c r="C577" t="n">
        <v>53.54609929078016</v>
      </c>
      <c r="D577" t="n">
        <v>3.234264150943396</v>
      </c>
      <c r="E577" t="n">
        <v>1.976075471698113</v>
      </c>
    </row>
    <row r="578">
      <c r="A578" t="inlineStr">
        <is>
          <t>603439</t>
        </is>
      </c>
      <c r="B578" t="n">
        <v>0.006317113971627193</v>
      </c>
      <c r="C578" t="n">
        <v>53.40264650283555</v>
      </c>
      <c r="D578" t="n">
        <v>26.34786096256684</v>
      </c>
      <c r="E578" t="n">
        <v>14.22256684491978</v>
      </c>
    </row>
    <row r="579">
      <c r="A579" t="inlineStr">
        <is>
          <t>002375</t>
        </is>
      </c>
      <c r="B579" t="n">
        <v>0.003520975506765276</v>
      </c>
      <c r="C579" t="n">
        <v>53.125</v>
      </c>
      <c r="D579" t="n">
        <v>9.2351320754717</v>
      </c>
      <c r="E579" t="n">
        <v>1.018679245283019</v>
      </c>
    </row>
    <row r="580">
      <c r="A580" t="inlineStr">
        <is>
          <t>002425</t>
        </is>
      </c>
      <c r="B580" t="n">
        <v>0.00584047136478508</v>
      </c>
      <c r="C580" t="n">
        <v>53.1135531135531</v>
      </c>
      <c r="D580" t="n">
        <v>8.964452830188678</v>
      </c>
      <c r="E580" t="n">
        <v>6.262603773584906</v>
      </c>
    </row>
    <row r="581">
      <c r="A581" t="inlineStr">
        <is>
          <t>002028</t>
        </is>
      </c>
      <c r="B581" t="n">
        <v>0.002526242257898268</v>
      </c>
      <c r="C581" t="n">
        <v>52.77777777777777</v>
      </c>
      <c r="D581" t="n">
        <v>20.74030188679246</v>
      </c>
      <c r="E581" t="n">
        <v>4.536641509433962</v>
      </c>
    </row>
    <row r="582">
      <c r="A582" t="inlineStr">
        <is>
          <t>601698</t>
        </is>
      </c>
      <c r="B582" t="n">
        <v>0.001793903012661242</v>
      </c>
      <c r="C582" t="n">
        <v>52.31846019247595</v>
      </c>
      <c r="D582" t="n">
        <v>18.59969811320755</v>
      </c>
      <c r="E582" t="n">
        <v>8.694037735849056</v>
      </c>
    </row>
    <row r="583">
      <c r="A583" t="inlineStr">
        <is>
          <t>002487</t>
        </is>
      </c>
      <c r="B583" t="n">
        <v>0.002078578654384853</v>
      </c>
      <c r="C583" t="n">
        <v>52.26824457593686</v>
      </c>
      <c r="D583" t="n">
        <v>7.047924528301886</v>
      </c>
      <c r="E583" t="n">
        <v>2.540641509433962</v>
      </c>
    </row>
    <row r="584">
      <c r="A584" t="inlineStr">
        <is>
          <t>603596</t>
        </is>
      </c>
      <c r="B584" t="n">
        <v>0.003220991868766139</v>
      </c>
      <c r="C584" t="n">
        <v>52.08613728129205</v>
      </c>
      <c r="D584" t="n">
        <v>32.74192452830189</v>
      </c>
      <c r="E584" t="n">
        <v>2.679396226415095</v>
      </c>
    </row>
    <row r="585">
      <c r="A585" t="inlineStr">
        <is>
          <t>000987</t>
        </is>
      </c>
      <c r="B585" t="n">
        <v>0.006022106766053146</v>
      </c>
      <c r="C585" t="n">
        <v>52.05047318611988</v>
      </c>
      <c r="D585" t="n">
        <v>14.09132075471698</v>
      </c>
      <c r="E585" t="n">
        <v>1.317622641509434</v>
      </c>
    </row>
    <row r="586">
      <c r="A586" t="inlineStr">
        <is>
          <t>002499</t>
        </is>
      </c>
      <c r="B586" t="n">
        <v>0.001012881138604988</v>
      </c>
      <c r="C586" t="n">
        <v>51.92307692307694</v>
      </c>
      <c r="D586" t="n">
        <v>4.133547169811321</v>
      </c>
      <c r="E586" t="n">
        <v>1.005056603773585</v>
      </c>
    </row>
    <row r="587">
      <c r="A587" t="inlineStr">
        <is>
          <t>000015</t>
        </is>
      </c>
      <c r="B587" t="n">
        <v>0.0005447805338949914</v>
      </c>
      <c r="C587" t="n">
        <v>51.54867256637168</v>
      </c>
      <c r="D587" t="n">
        <v>5.578716981132076</v>
      </c>
      <c r="E587" t="n">
        <v>0</v>
      </c>
    </row>
    <row r="588">
      <c r="A588" t="inlineStr">
        <is>
          <t>601016</t>
        </is>
      </c>
      <c r="B588" t="n">
        <v>0.0003133023835549594</v>
      </c>
      <c r="C588" t="n">
        <v>51.50214592274678</v>
      </c>
      <c r="D588" t="n">
        <v>2.615320754716981</v>
      </c>
      <c r="E588" t="n">
        <v>1.578339622641509</v>
      </c>
    </row>
    <row r="589">
      <c r="A589" t="inlineStr">
        <is>
          <t>600118</t>
        </is>
      </c>
      <c r="B589" t="n">
        <v>0.001641908530825887</v>
      </c>
      <c r="C589" t="n">
        <v>51.4018691588785</v>
      </c>
      <c r="D589" t="n">
        <v>33.4233962264151</v>
      </c>
      <c r="E589" t="n">
        <v>2.596981132075472</v>
      </c>
    </row>
    <row r="590">
      <c r="A590" t="inlineStr">
        <is>
          <t>600219</t>
        </is>
      </c>
      <c r="B590" t="n">
        <v>0.0003014293832273166</v>
      </c>
      <c r="C590" t="n">
        <v>51.36363636363635</v>
      </c>
      <c r="D590" t="n">
        <v>2.412603773584905</v>
      </c>
      <c r="E590" t="n">
        <v>1.12222641509434</v>
      </c>
    </row>
    <row r="591">
      <c r="A591" t="inlineStr">
        <is>
          <t>603260</t>
        </is>
      </c>
      <c r="B591" t="n">
        <v>0.003958711187795911</v>
      </c>
      <c r="C591" t="n">
        <v>51.21201775349948</v>
      </c>
      <c r="D591" t="n">
        <v>30.3011320754717</v>
      </c>
      <c r="E591" t="n">
        <v>1.153207547169811</v>
      </c>
    </row>
    <row r="592">
      <c r="A592" t="inlineStr">
        <is>
          <t>603960</t>
        </is>
      </c>
      <c r="B592" t="n">
        <v>0.01158551344701313</v>
      </c>
      <c r="C592" t="n">
        <v>51.06753812636167</v>
      </c>
      <c r="D592" t="n">
        <v>33.60479245283019</v>
      </c>
      <c r="E592" t="n">
        <v>1.829207547169811</v>
      </c>
    </row>
    <row r="593">
      <c r="A593" t="inlineStr">
        <is>
          <t>600803</t>
        </is>
      </c>
      <c r="B593" t="n">
        <v>0.001237947202878979</v>
      </c>
      <c r="C593" t="n">
        <v>51.02840352595492</v>
      </c>
      <c r="D593" t="n">
        <v>11.46354716981132</v>
      </c>
      <c r="E593" t="n">
        <v>0.8627169811320755</v>
      </c>
    </row>
    <row r="594">
      <c r="A594" t="inlineStr">
        <is>
          <t>600511</t>
        </is>
      </c>
      <c r="B594" t="n">
        <v>0.006600218791482049</v>
      </c>
      <c r="C594" t="n">
        <v>50.95274390243902</v>
      </c>
      <c r="D594" t="n">
        <v>37.93539622641509</v>
      </c>
      <c r="E594" t="n">
        <v>5.148792452830188</v>
      </c>
    </row>
    <row r="595">
      <c r="A595" t="inlineStr">
        <is>
          <t>600733</t>
        </is>
      </c>
      <c r="B595" t="n">
        <v>0.0007461748442813404</v>
      </c>
      <c r="C595" t="n">
        <v>50.94991364421417</v>
      </c>
      <c r="D595" t="n">
        <v>6.827962264150943</v>
      </c>
      <c r="E595" t="n">
        <v>2.092641509433963</v>
      </c>
    </row>
    <row r="596">
      <c r="A596" t="inlineStr">
        <is>
          <t>603855</t>
        </is>
      </c>
      <c r="B596" t="n">
        <v>0.004583113845218037</v>
      </c>
      <c r="C596" t="n">
        <v>50.88633993743483</v>
      </c>
      <c r="D596" t="n">
        <v>14.4317358490566</v>
      </c>
      <c r="E596" t="n">
        <v>1.400377358490566</v>
      </c>
    </row>
    <row r="597">
      <c r="A597" t="inlineStr">
        <is>
          <t>002677</t>
        </is>
      </c>
      <c r="B597" t="n">
        <v>0.002985700388382376</v>
      </c>
      <c r="C597" t="n">
        <v>50.85536547433902</v>
      </c>
      <c r="D597" t="n">
        <v>14.59992452830189</v>
      </c>
      <c r="E597" t="n">
        <v>2.044301886792453</v>
      </c>
    </row>
    <row r="598">
      <c r="A598" t="inlineStr">
        <is>
          <t>600165</t>
        </is>
      </c>
      <c r="B598" t="n">
        <v>0.001774986275670178</v>
      </c>
      <c r="C598" t="n">
        <v>50.77720207253886</v>
      </c>
      <c r="D598" t="n">
        <v>5.863245283018869</v>
      </c>
      <c r="E598" t="n">
        <v>4.096150943396227</v>
      </c>
    </row>
    <row r="599">
      <c r="A599" t="inlineStr">
        <is>
          <t>600597</t>
        </is>
      </c>
      <c r="B599" t="n">
        <v>0.002246092925235753</v>
      </c>
      <c r="C599" t="n">
        <v>50.73170731707315</v>
      </c>
      <c r="D599" t="n">
        <v>15.17139622641509</v>
      </c>
      <c r="E599" t="n">
        <v>1.835207547169811</v>
      </c>
    </row>
    <row r="600">
      <c r="A600" t="inlineStr">
        <is>
          <t>603337</t>
        </is>
      </c>
      <c r="B600" t="n">
        <v>0.004001679674800424</v>
      </c>
      <c r="C600" t="n">
        <v>50.53501945525291</v>
      </c>
      <c r="D600" t="n">
        <v>23.71181132075471</v>
      </c>
      <c r="E600" t="n">
        <v>0.6259245283018868</v>
      </c>
    </row>
    <row r="601">
      <c r="A601" t="inlineStr">
        <is>
          <t>600699</t>
        </is>
      </c>
      <c r="B601" t="n">
        <v>0.001215986837552313</v>
      </c>
      <c r="C601" t="n">
        <v>50.11261261261259</v>
      </c>
      <c r="D601" t="n">
        <v>23.45935849056604</v>
      </c>
      <c r="E601" t="n">
        <v>2.753245283018868</v>
      </c>
    </row>
    <row r="602">
      <c r="A602" t="inlineStr">
        <is>
          <t>002946</t>
        </is>
      </c>
      <c r="B602" t="n">
        <v>0.003465846487613695</v>
      </c>
      <c r="C602" t="n">
        <v>49.95990376904569</v>
      </c>
      <c r="D602" t="n">
        <v>16.72101886792453</v>
      </c>
      <c r="E602" t="n">
        <v>5.305924528301888</v>
      </c>
    </row>
    <row r="603">
      <c r="A603" t="inlineStr">
        <is>
          <t>000837</t>
        </is>
      </c>
      <c r="B603" t="n">
        <v>0.00095140717607157</v>
      </c>
      <c r="C603" t="n">
        <v>49.88235294117646</v>
      </c>
      <c r="D603" t="n">
        <v>5.050905660377358</v>
      </c>
      <c r="E603" t="n">
        <v>1.252377358490566</v>
      </c>
    </row>
    <row r="604">
      <c r="A604" t="inlineStr">
        <is>
          <t>002556</t>
        </is>
      </c>
      <c r="B604" t="n">
        <v>0.0004886234286316346</v>
      </c>
      <c r="C604" t="n">
        <v>49.35543278084715</v>
      </c>
      <c r="D604" t="n">
        <v>8.104150943396228</v>
      </c>
      <c r="E604" t="n">
        <v>3.239849056603773</v>
      </c>
    </row>
    <row r="605">
      <c r="A605" t="inlineStr">
        <is>
          <t>000039</t>
        </is>
      </c>
      <c r="B605" t="n">
        <v>0.003706332871439694</v>
      </c>
      <c r="C605" t="n">
        <v>49.33605720122574</v>
      </c>
      <c r="D605" t="n">
        <v>10.0182641509434</v>
      </c>
      <c r="E605" t="n">
        <v>1.243698113207547</v>
      </c>
    </row>
    <row r="606">
      <c r="A606" t="inlineStr">
        <is>
          <t>603916</t>
        </is>
      </c>
      <c r="B606" t="n">
        <v>0.004455681313233802</v>
      </c>
      <c r="C606" t="n">
        <v>49.30991217063991</v>
      </c>
      <c r="D606" t="n">
        <v>25.12732075471698</v>
      </c>
      <c r="E606" t="n">
        <v>3.260566037735849</v>
      </c>
    </row>
    <row r="607">
      <c r="A607" t="inlineStr">
        <is>
          <t>002845</t>
        </is>
      </c>
      <c r="B607" t="n">
        <v>0.003454801721076914</v>
      </c>
      <c r="C607" t="n">
        <v>49.26749864351603</v>
      </c>
      <c r="D607" t="n">
        <v>25.33290566037736</v>
      </c>
      <c r="E607" t="n">
        <v>4.652566037735849</v>
      </c>
    </row>
    <row r="608">
      <c r="A608" t="inlineStr">
        <is>
          <t>000526</t>
        </is>
      </c>
      <c r="B608" t="n">
        <v>0.01350632432009692</v>
      </c>
      <c r="C608" t="n">
        <v>49.0602721970188</v>
      </c>
      <c r="D608" t="n">
        <v>51.56464150943397</v>
      </c>
      <c r="E608" t="n">
        <v>1.759622641509434</v>
      </c>
    </row>
    <row r="609">
      <c r="A609" t="inlineStr">
        <is>
          <t>600739</t>
        </is>
      </c>
      <c r="B609" t="n">
        <v>0.002804020756317763</v>
      </c>
      <c r="C609" t="n">
        <v>49.00530503978779</v>
      </c>
      <c r="D609" t="n">
        <v>21.69271698113208</v>
      </c>
      <c r="E609" t="n">
        <v>1.763660377358491</v>
      </c>
    </row>
    <row r="610">
      <c r="A610" t="inlineStr">
        <is>
          <t>688166</t>
        </is>
      </c>
      <c r="B610" t="n">
        <v>0.003921422245758047</v>
      </c>
      <c r="C610" t="n">
        <v>48.92648015614836</v>
      </c>
      <c r="D610" t="n">
        <v>50.67581132075472</v>
      </c>
      <c r="E610" t="n">
        <v>5.22166037735849</v>
      </c>
    </row>
    <row r="611">
      <c r="A611" t="inlineStr">
        <is>
          <t>000016</t>
        </is>
      </c>
      <c r="B611" t="n">
        <v>0.001012280725332941</v>
      </c>
      <c r="C611" t="n">
        <v>48.84792626728112</v>
      </c>
      <c r="D611" t="n">
        <v>7.213849056603774</v>
      </c>
      <c r="E611" t="n">
        <v>5.66211320754717</v>
      </c>
    </row>
    <row r="612">
      <c r="A612" t="inlineStr">
        <is>
          <t>603225</t>
        </is>
      </c>
      <c r="B612" t="n">
        <v>0.001240615106072728</v>
      </c>
      <c r="C612" t="n">
        <v>48.81439084219132</v>
      </c>
      <c r="D612" t="n">
        <v>11.53750943396226</v>
      </c>
      <c r="E612" t="n">
        <v>0.8906037735849057</v>
      </c>
    </row>
    <row r="613">
      <c r="A613" t="inlineStr">
        <is>
          <t>600203</t>
        </is>
      </c>
      <c r="B613" t="n">
        <v>0.0009437400530551136</v>
      </c>
      <c r="C613" t="n">
        <v>48.64864864864864</v>
      </c>
      <c r="D613" t="n">
        <v>8.992113207547169</v>
      </c>
      <c r="E613" t="n">
        <v>3.587509433962264</v>
      </c>
    </row>
    <row r="614">
      <c r="A614" t="inlineStr">
        <is>
          <t>688099</t>
        </is>
      </c>
      <c r="B614" t="n">
        <v>0.006419456988380583</v>
      </c>
      <c r="C614" t="n">
        <v>48.58202038924928</v>
      </c>
      <c r="D614" t="n">
        <v>64.05045283018869</v>
      </c>
      <c r="E614" t="n">
        <v>4.989660377358491</v>
      </c>
    </row>
    <row r="615">
      <c r="A615" t="inlineStr">
        <is>
          <t>600197</t>
        </is>
      </c>
      <c r="B615" t="n">
        <v>0.004947902556240883</v>
      </c>
      <c r="C615" t="n">
        <v>48.53990914990267</v>
      </c>
      <c r="D615" t="n">
        <v>18.62301886792453</v>
      </c>
      <c r="E615" t="n">
        <v>3.692566037735849</v>
      </c>
    </row>
    <row r="616">
      <c r="A616" t="inlineStr">
        <is>
          <t>000534</t>
        </is>
      </c>
      <c r="B616" t="n">
        <v>0.001265137356731473</v>
      </c>
      <c r="C616" t="n">
        <v>48.40834248079033</v>
      </c>
      <c r="D616" t="n">
        <v>11.02667924528302</v>
      </c>
      <c r="E616" t="n">
        <v>1.205773584905661</v>
      </c>
    </row>
    <row r="617">
      <c r="A617" t="inlineStr">
        <is>
          <t>603258</t>
        </is>
      </c>
      <c r="B617" t="n">
        <v>0.008221963280359559</v>
      </c>
      <c r="C617" t="n">
        <v>48.26858108108107</v>
      </c>
      <c r="D617" t="n">
        <v>37.59966037735849</v>
      </c>
      <c r="E617" t="n">
        <v>2.350943396226415</v>
      </c>
    </row>
    <row r="618">
      <c r="A618" t="inlineStr">
        <is>
          <t>600059</t>
        </is>
      </c>
      <c r="B618" t="n">
        <v>0.00220225883302255</v>
      </c>
      <c r="C618" t="n">
        <v>48.20574162679427</v>
      </c>
      <c r="D618" t="n">
        <v>9.741471698113207</v>
      </c>
      <c r="E618" t="n">
        <v>2.625962264150943</v>
      </c>
    </row>
    <row r="619">
      <c r="A619" t="inlineStr">
        <is>
          <t>002221</t>
        </is>
      </c>
      <c r="B619" t="n">
        <v>0.0003427857114186655</v>
      </c>
      <c r="C619" t="n">
        <v>47.99465240641712</v>
      </c>
      <c r="D619" t="n">
        <v>9.565698113207546</v>
      </c>
      <c r="E619" t="n">
        <v>1.903735849056604</v>
      </c>
    </row>
    <row r="620">
      <c r="A620" t="inlineStr">
        <is>
          <t>002438</t>
        </is>
      </c>
      <c r="B620" t="n">
        <v>0.001863168963813834</v>
      </c>
      <c r="C620" t="n">
        <v>47.875</v>
      </c>
      <c r="D620" t="n">
        <v>9.989547169811322</v>
      </c>
      <c r="E620" t="n">
        <v>1.384339622641509</v>
      </c>
    </row>
    <row r="621">
      <c r="A621" t="inlineStr">
        <is>
          <t>600537</t>
        </is>
      </c>
      <c r="B621" t="n">
        <v>0.0004542079772624239</v>
      </c>
      <c r="C621" t="n">
        <v>47.58842443729903</v>
      </c>
      <c r="D621" t="n">
        <v>3.637056603773585</v>
      </c>
      <c r="E621" t="n">
        <v>2.284641509433962</v>
      </c>
    </row>
    <row r="622">
      <c r="A622" t="inlineStr">
        <is>
          <t>600195</t>
        </is>
      </c>
      <c r="B622" t="n">
        <v>0.001834453026586423</v>
      </c>
      <c r="C622" t="n">
        <v>47.45222929936305</v>
      </c>
      <c r="D622" t="n">
        <v>13.17181132075472</v>
      </c>
      <c r="E622" t="n">
        <v>2.304113207547169</v>
      </c>
    </row>
    <row r="623">
      <c r="A623" t="inlineStr">
        <is>
          <t>600887</t>
        </is>
      </c>
      <c r="B623" t="n">
        <v>0.004045157769304972</v>
      </c>
      <c r="C623" t="n">
        <v>47.23517654896736</v>
      </c>
      <c r="D623" t="n">
        <v>34.9331320754717</v>
      </c>
      <c r="E623" t="n">
        <v>1.066377358490566</v>
      </c>
    </row>
    <row r="624">
      <c r="A624" t="inlineStr">
        <is>
          <t>600006</t>
        </is>
      </c>
      <c r="B624" t="n">
        <v>0.001611825020561804</v>
      </c>
      <c r="C624" t="n">
        <v>46.9798657718121</v>
      </c>
      <c r="D624" t="n">
        <v>5.085245283018868</v>
      </c>
      <c r="E624" t="n">
        <v>2.34445283018868</v>
      </c>
    </row>
    <row r="625">
      <c r="A625" t="inlineStr">
        <is>
          <t>000541</t>
        </is>
      </c>
      <c r="B625" t="n">
        <v>0.0003580978606541275</v>
      </c>
      <c r="C625" t="n">
        <v>46.92144373673035</v>
      </c>
      <c r="D625" t="n">
        <v>5.442981132075471</v>
      </c>
      <c r="E625" t="n">
        <v>1.116867924528302</v>
      </c>
    </row>
    <row r="626">
      <c r="A626" t="inlineStr">
        <is>
          <t>603016</t>
        </is>
      </c>
      <c r="B626" t="n">
        <v>0.002460501896996232</v>
      </c>
      <c r="C626" t="n">
        <v>46.6709760827408</v>
      </c>
      <c r="D626" t="n">
        <v>22.89422641509434</v>
      </c>
      <c r="E626" t="n">
        <v>1.264716981132075</v>
      </c>
    </row>
    <row r="627">
      <c r="A627" t="inlineStr">
        <is>
          <t>002610</t>
        </is>
      </c>
      <c r="B627" t="n">
        <v>0.0004942593969701474</v>
      </c>
      <c r="C627" t="n">
        <v>46.58385093167701</v>
      </c>
      <c r="D627" t="n">
        <v>2.00988679245283</v>
      </c>
      <c r="E627" t="n">
        <v>4.358037735849057</v>
      </c>
    </row>
    <row r="628">
      <c r="A628" t="inlineStr">
        <is>
          <t>600039</t>
        </is>
      </c>
      <c r="B628" t="n">
        <v>0.0002429319078350586</v>
      </c>
      <c r="C628" t="n">
        <v>46.37223974763407</v>
      </c>
      <c r="D628" t="n">
        <v>4.135056603773585</v>
      </c>
      <c r="E628" t="n">
        <v>0.8795094339622642</v>
      </c>
    </row>
    <row r="629">
      <c r="A629" t="inlineStr">
        <is>
          <t>600276</t>
        </is>
      </c>
      <c r="B629" t="n">
        <v>0.005705448297818423</v>
      </c>
      <c r="C629" t="n">
        <v>46.01745004221785</v>
      </c>
      <c r="D629" t="n">
        <v>87.336</v>
      </c>
      <c r="E629" t="n">
        <v>0.512</v>
      </c>
    </row>
    <row r="630">
      <c r="A630" t="inlineStr">
        <is>
          <t>002605</t>
        </is>
      </c>
      <c r="B630" t="n">
        <v>0.002954002574014532</v>
      </c>
      <c r="C630" t="n">
        <v>45.97701149425288</v>
      </c>
      <c r="D630" t="n">
        <v>31.14147169811321</v>
      </c>
      <c r="E630" t="n">
        <v>4.19354716981132</v>
      </c>
    </row>
    <row r="631">
      <c r="A631" t="inlineStr">
        <is>
          <t>002461</t>
        </is>
      </c>
      <c r="B631" t="n">
        <v>0.001501099859872926</v>
      </c>
      <c r="C631" t="n">
        <v>45.82132564841497</v>
      </c>
      <c r="D631" t="n">
        <v>9.086566037735849</v>
      </c>
      <c r="E631" t="n">
        <v>0.7469056603773585</v>
      </c>
    </row>
    <row r="632">
      <c r="A632" t="inlineStr">
        <is>
          <t>000881</t>
        </is>
      </c>
      <c r="B632" t="n">
        <v>0.0008956568570337507</v>
      </c>
      <c r="C632" t="n">
        <v>45.65217391304348</v>
      </c>
      <c r="D632" t="n">
        <v>8.535698113207546</v>
      </c>
      <c r="E632" t="n">
        <v>2.16</v>
      </c>
    </row>
    <row r="633">
      <c r="A633" t="inlineStr">
        <is>
          <t>000737</t>
        </is>
      </c>
      <c r="B633" t="n">
        <v>0.0006087536667047902</v>
      </c>
      <c r="C633" t="n">
        <v>45.54455445544556</v>
      </c>
      <c r="D633" t="n">
        <v>3.335849056603774</v>
      </c>
      <c r="E633" t="n">
        <v>0.8406415094339623</v>
      </c>
    </row>
    <row r="634">
      <c r="A634" t="inlineStr">
        <is>
          <t>000807</t>
        </is>
      </c>
      <c r="B634" t="n">
        <v>0.001495790535868389</v>
      </c>
      <c r="C634" t="n">
        <v>45.47206165703275</v>
      </c>
      <c r="D634" t="n">
        <v>5.658037735849057</v>
      </c>
      <c r="E634" t="n">
        <v>3.341773584905661</v>
      </c>
    </row>
    <row r="635">
      <c r="A635" t="inlineStr">
        <is>
          <t>002263</t>
        </is>
      </c>
      <c r="B635" t="n">
        <v>0.0002125845427689092</v>
      </c>
      <c r="C635" t="n">
        <v>45.41062801932367</v>
      </c>
      <c r="D635" t="n">
        <v>2.436188679245283</v>
      </c>
      <c r="E635" t="n">
        <v>2.762905660377359</v>
      </c>
    </row>
    <row r="636">
      <c r="A636" t="inlineStr">
        <is>
          <t>002318</t>
        </is>
      </c>
      <c r="B636" t="n">
        <v>0.001133496364711362</v>
      </c>
      <c r="C636" t="n">
        <v>44.61371055495103</v>
      </c>
      <c r="D636" t="n">
        <v>8.930264150943398</v>
      </c>
      <c r="E636" t="n">
        <v>2.246188679245283</v>
      </c>
    </row>
    <row r="637">
      <c r="A637" t="inlineStr">
        <is>
          <t>002646</t>
        </is>
      </c>
      <c r="B637" t="n">
        <v>0.004000851698940221</v>
      </c>
      <c r="C637" t="n">
        <v>44.40298507462686</v>
      </c>
      <c r="D637" t="n">
        <v>11.85607547169811</v>
      </c>
      <c r="E637" t="n">
        <v>2.373622641509434</v>
      </c>
    </row>
    <row r="638">
      <c r="A638" t="inlineStr">
        <is>
          <t>002643</t>
        </is>
      </c>
      <c r="B638" t="n">
        <v>0.001508803797772789</v>
      </c>
      <c r="C638" t="n">
        <v>44.33333333333331</v>
      </c>
      <c r="D638" t="n">
        <v>17.5082641509434</v>
      </c>
      <c r="E638" t="n">
        <v>1.635471698113207</v>
      </c>
    </row>
    <row r="639">
      <c r="A639" t="inlineStr">
        <is>
          <t>000589</t>
        </is>
      </c>
      <c r="B639" t="n">
        <v>0.0009982820097536418</v>
      </c>
      <c r="C639" t="n">
        <v>44.3254817987152</v>
      </c>
      <c r="D639" t="n">
        <v>5.180415094339622</v>
      </c>
      <c r="E639" t="n">
        <v>2.405471698113208</v>
      </c>
    </row>
    <row r="640">
      <c r="A640" t="inlineStr">
        <is>
          <t>603786</t>
        </is>
      </c>
      <c r="B640" t="n">
        <v>0.004486066986715356</v>
      </c>
      <c r="C640" t="n">
        <v>44.14047341870393</v>
      </c>
      <c r="D640" t="n">
        <v>67.19566037735848</v>
      </c>
      <c r="E640" t="n">
        <v>2.860188679245282</v>
      </c>
    </row>
    <row r="641">
      <c r="A641" t="inlineStr">
        <is>
          <t>002416</t>
        </is>
      </c>
      <c r="B641" t="n">
        <v>0.00115381449964555</v>
      </c>
      <c r="C641" t="n">
        <v>43.86920980926432</v>
      </c>
      <c r="D641" t="n">
        <v>8.214075471698113</v>
      </c>
      <c r="E641" t="n">
        <v>2.572037735849056</v>
      </c>
    </row>
    <row r="642">
      <c r="A642" t="inlineStr">
        <is>
          <t>600873</t>
        </is>
      </c>
      <c r="B642" t="n">
        <v>0.0003848325812324104</v>
      </c>
      <c r="C642" t="n">
        <v>43.7799043062201</v>
      </c>
      <c r="D642" t="n">
        <v>4.879132075471698</v>
      </c>
      <c r="E642" t="n">
        <v>1.177509433962264</v>
      </c>
    </row>
    <row r="643">
      <c r="A643" t="inlineStr">
        <is>
          <t>600761</t>
        </is>
      </c>
      <c r="B643" t="n">
        <v>0.002034139356989507</v>
      </c>
      <c r="C643" t="n">
        <v>43.61471861471862</v>
      </c>
      <c r="D643" t="n">
        <v>11.49022641509434</v>
      </c>
      <c r="E643" t="n">
        <v>1.142830188679245</v>
      </c>
    </row>
    <row r="644">
      <c r="A644" t="inlineStr">
        <is>
          <t>603686</t>
        </is>
      </c>
      <c r="B644" t="n">
        <v>0.004649009913802841</v>
      </c>
      <c r="C644" t="n">
        <v>43.53488372093024</v>
      </c>
      <c r="D644" t="n">
        <v>19.09739622641509</v>
      </c>
      <c r="E644" t="n">
        <v>2.906452830188679</v>
      </c>
    </row>
    <row r="645">
      <c r="A645" t="inlineStr">
        <is>
          <t>002022</t>
        </is>
      </c>
      <c r="B645" t="n">
        <v>0.001426655197991903</v>
      </c>
      <c r="C645" t="n">
        <v>43.36043360433604</v>
      </c>
      <c r="D645" t="n">
        <v>17.52750943396227</v>
      </c>
      <c r="E645" t="n">
        <v>4.318603773584906</v>
      </c>
    </row>
    <row r="646">
      <c r="A646" t="inlineStr">
        <is>
          <t>000831</t>
        </is>
      </c>
      <c r="B646" t="n">
        <v>0.001148377547894185</v>
      </c>
      <c r="C646" t="n">
        <v>43.16271963330787</v>
      </c>
      <c r="D646" t="n">
        <v>12.73969811320755</v>
      </c>
      <c r="E646" t="n">
        <v>3.62177358490566</v>
      </c>
    </row>
    <row r="647">
      <c r="A647" t="inlineStr">
        <is>
          <t>688396</t>
        </is>
      </c>
      <c r="B647" t="n">
        <v>0.008570969572945638</v>
      </c>
      <c r="C647" t="n">
        <v>43.13959028108625</v>
      </c>
      <c r="D647" t="n">
        <v>50.59362445414848</v>
      </c>
      <c r="E647" t="n">
        <v>8.716637554585155</v>
      </c>
    </row>
    <row r="648">
      <c r="A648" t="inlineStr">
        <is>
          <t>600459</t>
        </is>
      </c>
      <c r="B648" t="n">
        <v>0.004272796912430581</v>
      </c>
      <c r="C648" t="n">
        <v>42.96100462656971</v>
      </c>
      <c r="D648" t="n">
        <v>21.36350943396226</v>
      </c>
      <c r="E648" t="n">
        <v>4.080830188679245</v>
      </c>
    </row>
    <row r="649">
      <c r="A649" t="inlineStr">
        <is>
          <t>600107</t>
        </is>
      </c>
      <c r="B649" t="n">
        <v>0.001367252128866403</v>
      </c>
      <c r="C649" t="n">
        <v>42.2740524781341</v>
      </c>
      <c r="D649" t="n">
        <v>8.750830188679245</v>
      </c>
      <c r="E649" t="n">
        <v>4.111283018867923</v>
      </c>
    </row>
    <row r="650">
      <c r="A650" t="inlineStr">
        <is>
          <t>603466</t>
        </is>
      </c>
      <c r="B650" t="n">
        <v>0.002967005911592663</v>
      </c>
      <c r="C650" t="n">
        <v>42.22373806275581</v>
      </c>
      <c r="D650" t="n">
        <v>18.50350943396226</v>
      </c>
      <c r="E650" t="n">
        <v>5.087924528301887</v>
      </c>
    </row>
    <row r="651">
      <c r="A651" t="inlineStr">
        <is>
          <t>688389</t>
        </is>
      </c>
      <c r="B651" t="n">
        <v>0.003580852707293346</v>
      </c>
      <c r="C651" t="n">
        <v>41.86189889025896</v>
      </c>
      <c r="D651" t="n">
        <v>24.66581132075472</v>
      </c>
      <c r="E651" t="n">
        <v>7.440905660377358</v>
      </c>
    </row>
    <row r="652">
      <c r="A652" t="inlineStr">
        <is>
          <t>600359</t>
        </is>
      </c>
      <c r="B652" t="n">
        <v>0.00128748775615319</v>
      </c>
      <c r="C652" t="n">
        <v>41.43646408839778</v>
      </c>
      <c r="D652" t="n">
        <v>8.244226415094341</v>
      </c>
      <c r="E652" t="n">
        <v>7.408528301886793</v>
      </c>
    </row>
    <row r="653">
      <c r="A653" t="inlineStr">
        <is>
          <t>600711</t>
        </is>
      </c>
      <c r="B653" t="n">
        <v>0.001347054409971276</v>
      </c>
      <c r="C653" t="n">
        <v>41.22137404580153</v>
      </c>
      <c r="D653" t="n">
        <v>5.596566037735849</v>
      </c>
      <c r="E653" t="n">
        <v>4.567283018867924</v>
      </c>
    </row>
    <row r="654">
      <c r="A654" t="inlineStr">
        <is>
          <t>603658</t>
        </is>
      </c>
      <c r="B654" t="n">
        <v>0.01066755550890229</v>
      </c>
      <c r="C654" t="n">
        <v>41.044776119403</v>
      </c>
      <c r="D654" t="n">
        <v>142.6768301886792</v>
      </c>
      <c r="E654" t="n">
        <v>0.5558490566037736</v>
      </c>
    </row>
    <row r="655">
      <c r="A655" t="inlineStr">
        <is>
          <t>600963</t>
        </is>
      </c>
      <c r="B655" t="n">
        <v>0.000180127232377108</v>
      </c>
      <c r="C655" t="n">
        <v>40.77380952380953</v>
      </c>
      <c r="D655" t="n">
        <v>3.929132075471698</v>
      </c>
      <c r="E655" t="n">
        <v>1.280754716981132</v>
      </c>
    </row>
    <row r="656">
      <c r="A656" t="inlineStr">
        <is>
          <t>600723</t>
        </is>
      </c>
      <c r="B656" t="n">
        <v>0.002682462872339243</v>
      </c>
      <c r="C656" t="n">
        <v>40.57239057239055</v>
      </c>
      <c r="D656" t="n">
        <v>8.047622641509433</v>
      </c>
      <c r="E656" t="n">
        <v>1.409622641509434</v>
      </c>
    </row>
    <row r="657">
      <c r="A657" t="inlineStr">
        <is>
          <t>600998</t>
        </is>
      </c>
      <c r="B657" t="n">
        <v>0.0002936847969126258</v>
      </c>
      <c r="C657" t="n">
        <v>40.38604305864884</v>
      </c>
      <c r="D657" t="n">
        <v>17.58935849056603</v>
      </c>
      <c r="E657" t="n">
        <v>0.6032830188679246</v>
      </c>
    </row>
    <row r="658">
      <c r="A658" t="inlineStr">
        <is>
          <t>603880</t>
        </is>
      </c>
      <c r="B658" t="n">
        <v>0.001836278744667468</v>
      </c>
      <c r="C658" t="n">
        <v>40.17199017199016</v>
      </c>
      <c r="D658" t="n">
        <v>12.98837735849057</v>
      </c>
      <c r="E658" t="n">
        <v>7.023056603773585</v>
      </c>
    </row>
    <row r="659">
      <c r="A659" t="inlineStr">
        <is>
          <t>603700</t>
        </is>
      </c>
      <c r="B659" t="n">
        <v>0.002016038165504394</v>
      </c>
      <c r="C659" t="n">
        <v>40.17045454545454</v>
      </c>
      <c r="D659" t="n">
        <v>28.28230188679245</v>
      </c>
      <c r="E659" t="n">
        <v>3.510679245283018</v>
      </c>
    </row>
    <row r="660">
      <c r="A660" t="inlineStr">
        <is>
          <t>601877</t>
        </is>
      </c>
      <c r="B660" t="n">
        <v>0.002683534652211797</v>
      </c>
      <c r="C660" t="n">
        <v>40.06058311245742</v>
      </c>
      <c r="D660" t="n">
        <v>29.19652830188679</v>
      </c>
      <c r="E660" t="n">
        <v>0.5344528301886792</v>
      </c>
    </row>
    <row r="661">
      <c r="A661" t="inlineStr">
        <is>
          <t>600655</t>
        </is>
      </c>
      <c r="B661" t="n">
        <v>0.0009955452004151361</v>
      </c>
      <c r="C661" t="n">
        <v>39.83957219251337</v>
      </c>
      <c r="D661" t="n">
        <v>8.744867924528302</v>
      </c>
      <c r="E661" t="n">
        <v>1.054792452830189</v>
      </c>
    </row>
    <row r="662">
      <c r="A662" t="inlineStr">
        <is>
          <t>600406</t>
        </is>
      </c>
      <c r="B662" t="n">
        <v>0.001323631935571757</v>
      </c>
      <c r="C662" t="n">
        <v>39.76247030878861</v>
      </c>
      <c r="D662" t="n">
        <v>21.51154716981132</v>
      </c>
      <c r="E662" t="n">
        <v>0.7706792452830189</v>
      </c>
    </row>
    <row r="663">
      <c r="A663" t="inlineStr">
        <is>
          <t>600849</t>
        </is>
      </c>
      <c r="B663" t="n">
        <v>0.000719118781312998</v>
      </c>
      <c r="C663" t="n">
        <v>39.66005665722378</v>
      </c>
      <c r="D663" t="n">
        <v>12.62856603773585</v>
      </c>
      <c r="E663" t="n">
        <v>0</v>
      </c>
    </row>
    <row r="664">
      <c r="A664" t="inlineStr">
        <is>
          <t>600773</t>
        </is>
      </c>
      <c r="B664" t="n">
        <v>0.0004103192651667821</v>
      </c>
      <c r="C664" t="n">
        <v>39.6551724137931</v>
      </c>
      <c r="D664" t="n">
        <v>6.313471698113208</v>
      </c>
      <c r="E664" t="n">
        <v>1.979584905660377</v>
      </c>
    </row>
    <row r="665">
      <c r="A665" t="inlineStr">
        <is>
          <t>603993</t>
        </is>
      </c>
      <c r="B665" t="n">
        <v>0.0005742489241703295</v>
      </c>
      <c r="C665" t="n">
        <v>39.63133640552996</v>
      </c>
      <c r="D665" t="n">
        <v>4.301660377358491</v>
      </c>
      <c r="E665" t="n">
        <v>1.399924528301887</v>
      </c>
    </row>
    <row r="666">
      <c r="A666" t="inlineStr">
        <is>
          <t>600036</t>
        </is>
      </c>
      <c r="B666" t="n">
        <v>0.0028866279413901</v>
      </c>
      <c r="C666" t="n">
        <v>39.50313950313951</v>
      </c>
      <c r="D666" t="n">
        <v>37.60411320754717</v>
      </c>
      <c r="E666" t="n">
        <v>0.3192075471698113</v>
      </c>
    </row>
    <row r="667">
      <c r="A667" t="inlineStr">
        <is>
          <t>688021</t>
        </is>
      </c>
      <c r="B667" t="n">
        <v>0.01431443224417736</v>
      </c>
      <c r="C667" t="n">
        <v>38.43336151028458</v>
      </c>
      <c r="D667" t="n">
        <v>55.38826415094339</v>
      </c>
      <c r="E667" t="n">
        <v>5.674377358490566</v>
      </c>
    </row>
    <row r="668">
      <c r="A668" t="inlineStr">
        <is>
          <t>603100</t>
        </is>
      </c>
      <c r="B668" t="n">
        <v>0.0009854553997692278</v>
      </c>
      <c r="C668" t="n">
        <v>37.8596087456847</v>
      </c>
      <c r="D668" t="n">
        <v>9.698528301886792</v>
      </c>
      <c r="E668" t="n">
        <v>0.9944528301886794</v>
      </c>
    </row>
    <row r="669">
      <c r="A669" t="inlineStr">
        <is>
          <t>688599</t>
        </is>
      </c>
      <c r="B669" t="n">
        <v>0.001659802083394285</v>
      </c>
      <c r="C669" t="n">
        <v>37.81414377556984</v>
      </c>
      <c r="D669" t="n">
        <v>18.41654088050315</v>
      </c>
      <c r="E669" t="n">
        <v>10.05289308176101</v>
      </c>
    </row>
    <row r="670">
      <c r="A670" t="inlineStr">
        <is>
          <t>688388</t>
        </is>
      </c>
      <c r="B670" t="n">
        <v>0.007809340133329212</v>
      </c>
      <c r="C670" t="n">
        <v>37.47569383065228</v>
      </c>
      <c r="D670" t="n">
        <v>60.24267924528302</v>
      </c>
      <c r="E670" t="n">
        <v>4.330981132075471</v>
      </c>
    </row>
    <row r="671">
      <c r="A671" t="inlineStr">
        <is>
          <t>601369</t>
        </is>
      </c>
      <c r="B671" t="n">
        <v>0.0003734771666551778</v>
      </c>
      <c r="C671" t="n">
        <v>37.46081504702195</v>
      </c>
      <c r="D671" t="n">
        <v>6.527962264150942</v>
      </c>
      <c r="E671" t="n">
        <v>0.4782264150943397</v>
      </c>
    </row>
    <row r="672">
      <c r="A672" t="inlineStr">
        <is>
          <t>600970</t>
        </is>
      </c>
      <c r="B672" t="n">
        <v>0.0002823590482324124</v>
      </c>
      <c r="C672" t="n">
        <v>37.36089030206677</v>
      </c>
      <c r="D672" t="n">
        <v>6.267849056603773</v>
      </c>
      <c r="E672" t="n">
        <v>1.443358490566038</v>
      </c>
    </row>
    <row r="673">
      <c r="A673" t="inlineStr">
        <is>
          <t>600238</t>
        </is>
      </c>
      <c r="B673" t="n">
        <v>0.001009529121734186</v>
      </c>
      <c r="C673" t="n">
        <v>37.26708074534159</v>
      </c>
      <c r="D673" t="n">
        <v>5.357358490566038</v>
      </c>
      <c r="E673" t="n">
        <v>0.5867924528301887</v>
      </c>
    </row>
    <row r="674">
      <c r="A674" t="inlineStr">
        <is>
          <t>603856</t>
        </is>
      </c>
      <c r="B674" t="n">
        <v>0.001777490583091265</v>
      </c>
      <c r="C674" t="n">
        <v>37.03339882121808</v>
      </c>
      <c r="D674" t="n">
        <v>13.65169811320755</v>
      </c>
      <c r="E674" t="n">
        <v>5.553207547169811</v>
      </c>
    </row>
    <row r="675">
      <c r="A675" t="inlineStr">
        <is>
          <t>600774</t>
        </is>
      </c>
      <c r="B675" t="n">
        <v>0.0005537044720587514</v>
      </c>
      <c r="C675" t="n">
        <v>36.97247706422018</v>
      </c>
      <c r="D675" t="n">
        <v>12.09739622641509</v>
      </c>
      <c r="E675" t="n">
        <v>0.730566037735849</v>
      </c>
    </row>
    <row r="676">
      <c r="A676" t="inlineStr">
        <is>
          <t>600129</t>
        </is>
      </c>
      <c r="B676" t="n">
        <v>0.0009877382490651341</v>
      </c>
      <c r="C676" t="n">
        <v>36.54545454545455</v>
      </c>
      <c r="D676" t="n">
        <v>14.1531320754717</v>
      </c>
      <c r="E676" t="n">
        <v>1.187169811320754</v>
      </c>
    </row>
    <row r="677">
      <c r="A677" t="inlineStr">
        <is>
          <t>600391</t>
        </is>
      </c>
      <c r="B677" t="n">
        <v>0.003005071812541467</v>
      </c>
      <c r="C677" t="n">
        <v>36.35047067342503</v>
      </c>
      <c r="D677" t="n">
        <v>21.05841509433962</v>
      </c>
      <c r="E677" t="n">
        <v>4.657283018867924</v>
      </c>
    </row>
    <row r="678">
      <c r="A678" t="inlineStr">
        <is>
          <t>600051</t>
        </is>
      </c>
      <c r="B678" t="n">
        <v>0.00197408665759503</v>
      </c>
      <c r="C678" t="n">
        <v>36.33217993079585</v>
      </c>
      <c r="D678" t="n">
        <v>8.558792452830188</v>
      </c>
      <c r="E678" t="n">
        <v>3.008754716981132</v>
      </c>
    </row>
    <row r="679">
      <c r="A679" t="inlineStr">
        <is>
          <t>600509</t>
        </is>
      </c>
      <c r="B679" t="n">
        <v>0.0003899894117453378</v>
      </c>
      <c r="C679" t="n">
        <v>36.28808864265929</v>
      </c>
      <c r="D679" t="n">
        <v>3.75611320754717</v>
      </c>
      <c r="E679" t="n">
        <v>1.797433962264151</v>
      </c>
    </row>
    <row r="680">
      <c r="A680" t="inlineStr">
        <is>
          <t>600875</t>
        </is>
      </c>
      <c r="B680" t="n">
        <v>0.0003308666129028531</v>
      </c>
      <c r="C680" t="n">
        <v>36.09596510359869</v>
      </c>
      <c r="D680" t="n">
        <v>9.864943396226415</v>
      </c>
      <c r="E680" t="n">
        <v>1.314830188679245</v>
      </c>
    </row>
    <row r="681">
      <c r="A681" t="inlineStr">
        <is>
          <t>603866</t>
        </is>
      </c>
      <c r="B681" t="n">
        <v>0.004695426528274441</v>
      </c>
      <c r="C681" t="n">
        <v>35.94054580896686</v>
      </c>
      <c r="D681" t="n">
        <v>53.28777358490566</v>
      </c>
      <c r="E681" t="n">
        <v>0.5586792452830189</v>
      </c>
    </row>
    <row r="682">
      <c r="A682" t="inlineStr">
        <is>
          <t>603881</t>
        </is>
      </c>
      <c r="B682" t="n">
        <v>0.01696603990856911</v>
      </c>
      <c r="C682" t="n">
        <v>35.8784676354029</v>
      </c>
      <c r="D682" t="n">
        <v>68.27011320754718</v>
      </c>
      <c r="E682" t="n">
        <v>2.988792452830188</v>
      </c>
    </row>
    <row r="683">
      <c r="A683" t="inlineStr">
        <is>
          <t>603387</t>
        </is>
      </c>
      <c r="B683" t="n">
        <v>0.002600071308848635</v>
      </c>
      <c r="C683" t="n">
        <v>35.752688172043</v>
      </c>
      <c r="D683" t="n">
        <v>34.36845283018868</v>
      </c>
      <c r="E683" t="n">
        <v>3.814943396226415</v>
      </c>
    </row>
    <row r="684">
      <c r="A684" t="inlineStr">
        <is>
          <t>688656</t>
        </is>
      </c>
      <c r="B684" t="n">
        <v>0.004403680426793081</v>
      </c>
      <c r="C684" t="n">
        <v>35.62499999999999</v>
      </c>
      <c r="D684" t="n">
        <v>80.29076923076924</v>
      </c>
      <c r="E684" t="n">
        <v>29.51615384615384</v>
      </c>
    </row>
    <row r="685">
      <c r="A685" t="inlineStr">
        <is>
          <t>600263</t>
        </is>
      </c>
      <c r="B685" t="n">
        <v>0.000150319690929851</v>
      </c>
      <c r="C685" t="n">
        <v>35.56105610561058</v>
      </c>
      <c r="D685" t="n">
        <v>14.47898113207547</v>
      </c>
      <c r="E685" t="n">
        <v>0</v>
      </c>
    </row>
    <row r="686">
      <c r="A686" t="inlineStr">
        <is>
          <t>600538</t>
        </is>
      </c>
      <c r="B686" t="n">
        <v>0.0007799261552252084</v>
      </c>
      <c r="C686" t="n">
        <v>35.44303797468353</v>
      </c>
      <c r="D686" t="n">
        <v>6.587698113207547</v>
      </c>
      <c r="E686" t="n">
        <v>2.472150943396227</v>
      </c>
    </row>
    <row r="687">
      <c r="A687" t="inlineStr">
        <is>
          <t>600460</t>
        </is>
      </c>
      <c r="B687" t="n">
        <v>0.002415316675506569</v>
      </c>
      <c r="C687" t="n">
        <v>35.42546771273387</v>
      </c>
      <c r="D687" t="n">
        <v>17.42754716981132</v>
      </c>
      <c r="E687" t="n">
        <v>4.048490566037736</v>
      </c>
    </row>
    <row r="688">
      <c r="A688" t="inlineStr">
        <is>
          <t>600477</t>
        </is>
      </c>
      <c r="B688" t="n">
        <v>0.0001985587489938359</v>
      </c>
      <c r="C688" t="n">
        <v>35.42435424354245</v>
      </c>
      <c r="D688" t="n">
        <v>3.991396226415094</v>
      </c>
      <c r="E688" t="n">
        <v>1.520150943396226</v>
      </c>
    </row>
    <row r="689">
      <c r="A689" t="inlineStr">
        <is>
          <t>600549</t>
        </is>
      </c>
      <c r="B689" t="n">
        <v>0.0009986092477944468</v>
      </c>
      <c r="C689" t="n">
        <v>35.3211009174312</v>
      </c>
      <c r="D689" t="n">
        <v>13.69452830188679</v>
      </c>
      <c r="E689" t="n">
        <v>1.644150943396227</v>
      </c>
    </row>
    <row r="690">
      <c r="A690" t="inlineStr">
        <is>
          <t>600415</t>
        </is>
      </c>
      <c r="B690" t="n">
        <v>0.001291729861159025</v>
      </c>
      <c r="C690" t="n">
        <v>35.26315789473684</v>
      </c>
      <c r="D690" t="n">
        <v>4.916679245283019</v>
      </c>
      <c r="E690" t="n">
        <v>1.222603773584906</v>
      </c>
    </row>
    <row r="691">
      <c r="A691" t="inlineStr">
        <is>
          <t>601021</t>
        </is>
      </c>
      <c r="B691" t="n">
        <v>0.004311112563304541</v>
      </c>
      <c r="C691" t="n">
        <v>35.20513408205363</v>
      </c>
      <c r="D691" t="n">
        <v>42.1251320754717</v>
      </c>
      <c r="E691" t="n">
        <v>0.7398867924528302</v>
      </c>
    </row>
    <row r="692">
      <c r="A692" t="inlineStr">
        <is>
          <t>603979</t>
        </is>
      </c>
      <c r="B692" t="n">
        <v>0.0009778159564497364</v>
      </c>
      <c r="C692" t="n">
        <v>35.06200676437432</v>
      </c>
      <c r="D692" t="n">
        <v>10.55411320754717</v>
      </c>
      <c r="E692" t="n">
        <v>1.237962264150943</v>
      </c>
    </row>
    <row r="693">
      <c r="A693" t="inlineStr">
        <is>
          <t>600529</t>
        </is>
      </c>
      <c r="B693" t="n">
        <v>0.007510315363772052</v>
      </c>
      <c r="C693" t="n">
        <v>35.05191550304332</v>
      </c>
      <c r="D693" t="n">
        <v>44.20939622641509</v>
      </c>
      <c r="E693" t="n">
        <v>2.802415094339623</v>
      </c>
    </row>
    <row r="694">
      <c r="A694" t="inlineStr">
        <is>
          <t>603056</t>
        </is>
      </c>
      <c r="B694" t="n">
        <v>0.001293520091655649</v>
      </c>
      <c r="C694" t="n">
        <v>34.36083408884861</v>
      </c>
      <c r="D694" t="n">
        <v>13.08883018867924</v>
      </c>
      <c r="E694" t="n">
        <v>3.343735849056604</v>
      </c>
    </row>
    <row r="695">
      <c r="A695" t="inlineStr">
        <is>
          <t>603588</t>
        </is>
      </c>
      <c r="B695" t="n">
        <v>0.00111691729454293</v>
      </c>
      <c r="C695" t="n">
        <v>34.19633225458468</v>
      </c>
      <c r="D695" t="n">
        <v>13.17483018867924</v>
      </c>
      <c r="E695" t="n">
        <v>2.00777358490566</v>
      </c>
    </row>
    <row r="696">
      <c r="A696" t="inlineStr">
        <is>
          <t>600057</t>
        </is>
      </c>
      <c r="B696" t="n">
        <v>0.0007271249103579499</v>
      </c>
      <c r="C696" t="n">
        <v>34.10256410256412</v>
      </c>
      <c r="D696" t="n">
        <v>5.622679245283019</v>
      </c>
      <c r="E696" t="n">
        <v>1.32377358490566</v>
      </c>
    </row>
    <row r="697">
      <c r="A697" t="inlineStr">
        <is>
          <t>600371</t>
        </is>
      </c>
      <c r="B697" t="n">
        <v>0.002252460061656282</v>
      </c>
      <c r="C697" t="n">
        <v>34.05875952121873</v>
      </c>
      <c r="D697" t="n">
        <v>12.77169811320755</v>
      </c>
      <c r="E697" t="n">
        <v>7.803622641509434</v>
      </c>
    </row>
    <row r="698">
      <c r="A698" t="inlineStr">
        <is>
          <t>688357</t>
        </is>
      </c>
      <c r="B698" t="n">
        <v>0.008031803167706346</v>
      </c>
      <c r="C698" t="n">
        <v>34.04027420736932</v>
      </c>
      <c r="D698" t="n">
        <v>59.30807547169811</v>
      </c>
      <c r="E698" t="n">
        <v>6.888037735849056</v>
      </c>
    </row>
    <row r="699">
      <c r="A699" t="inlineStr">
        <is>
          <t>688567</t>
        </is>
      </c>
      <c r="B699" t="n">
        <v>0.004133574753175983</v>
      </c>
      <c r="C699" t="n">
        <v>33.97711015736766</v>
      </c>
      <c r="D699" t="n">
        <v>31.53716417910448</v>
      </c>
      <c r="E699" t="n">
        <v>7.648134328358208</v>
      </c>
    </row>
    <row r="700">
      <c r="A700" t="inlineStr">
        <is>
          <t>688299</t>
        </is>
      </c>
      <c r="B700" t="n">
        <v>0.001268930007618983</v>
      </c>
      <c r="C700" t="n">
        <v>33.841642228739</v>
      </c>
      <c r="D700" t="n">
        <v>24.80181132075472</v>
      </c>
      <c r="E700" t="n">
        <v>6.001735849056604</v>
      </c>
    </row>
    <row r="701">
      <c r="A701" t="inlineStr">
        <is>
          <t>603043</t>
        </is>
      </c>
      <c r="B701" t="n">
        <v>0.003280844213642292</v>
      </c>
      <c r="C701" t="n">
        <v>33.55704697986577</v>
      </c>
      <c r="D701" t="n">
        <v>34.34826415094339</v>
      </c>
      <c r="E701" t="n">
        <v>2.065169811320755</v>
      </c>
    </row>
    <row r="702">
      <c r="A702" t="inlineStr">
        <is>
          <t>601666</t>
        </is>
      </c>
      <c r="B702" t="n">
        <v>0.0007433936401520542</v>
      </c>
      <c r="C702" t="n">
        <v>33.51498637602182</v>
      </c>
      <c r="D702" t="n">
        <v>4.802679245283019</v>
      </c>
      <c r="E702" t="n">
        <v>1.033584905660377</v>
      </c>
    </row>
    <row r="703">
      <c r="A703" t="inlineStr">
        <is>
          <t>688268</t>
        </is>
      </c>
      <c r="B703" t="n">
        <v>0.009490379941466435</v>
      </c>
      <c r="C703" t="n">
        <v>33.24873096446699</v>
      </c>
      <c r="D703" t="n">
        <v>70.94901886792452</v>
      </c>
      <c r="E703" t="n">
        <v>10.66645283018868</v>
      </c>
    </row>
    <row r="704">
      <c r="A704" t="inlineStr">
        <is>
          <t>600071</t>
        </is>
      </c>
      <c r="B704" t="n">
        <v>0.0008843713844220217</v>
      </c>
      <c r="C704" t="n">
        <v>33.24584426946633</v>
      </c>
      <c r="D704" t="n">
        <v>10.63732075471698</v>
      </c>
      <c r="E704" t="n">
        <v>1.914452830188679</v>
      </c>
    </row>
    <row r="705">
      <c r="A705" t="inlineStr">
        <is>
          <t>600452</t>
        </is>
      </c>
      <c r="B705" t="n">
        <v>0.001734805972800007</v>
      </c>
      <c r="C705" t="n">
        <v>33.10238645111623</v>
      </c>
      <c r="D705" t="n">
        <v>15.76483018867925</v>
      </c>
      <c r="E705" t="n">
        <v>1.078150943396227</v>
      </c>
    </row>
    <row r="706">
      <c r="A706" t="inlineStr">
        <is>
          <t>600621</t>
        </is>
      </c>
      <c r="B706" t="n">
        <v>0.001665705628046387</v>
      </c>
      <c r="C706" t="n">
        <v>32.71400132714002</v>
      </c>
      <c r="D706" t="n">
        <v>18.57305660377358</v>
      </c>
      <c r="E706" t="n">
        <v>5.197584905660378</v>
      </c>
    </row>
    <row r="707">
      <c r="A707" t="inlineStr">
        <is>
          <t>603505</t>
        </is>
      </c>
      <c r="B707" t="n">
        <v>0.001415786259749564</v>
      </c>
      <c r="C707" t="n">
        <v>32.7130264446621</v>
      </c>
      <c r="D707" t="n">
        <v>23.95818867924528</v>
      </c>
      <c r="E707" t="n">
        <v>2.518301886792453</v>
      </c>
    </row>
    <row r="708">
      <c r="A708" t="inlineStr">
        <is>
          <t>600550</t>
        </is>
      </c>
      <c r="B708" t="n">
        <v>0.0006569402294556244</v>
      </c>
      <c r="C708" t="n">
        <v>32.6797385620915</v>
      </c>
      <c r="D708" t="n">
        <v>4.916377358490567</v>
      </c>
      <c r="E708" t="n">
        <v>2.347509433962264</v>
      </c>
    </row>
    <row r="709">
      <c r="A709" t="inlineStr">
        <is>
          <t>603488</t>
        </is>
      </c>
      <c r="B709" t="n">
        <v>0.002510113958414284</v>
      </c>
      <c r="C709" t="n">
        <v>32.47422680412371</v>
      </c>
      <c r="D709" t="n">
        <v>8.336150943396227</v>
      </c>
      <c r="E709" t="n">
        <v>2.987094339622641</v>
      </c>
    </row>
    <row r="710">
      <c r="A710" t="inlineStr">
        <is>
          <t>688037</t>
        </is>
      </c>
      <c r="B710" t="n">
        <v>0.009365629288023076</v>
      </c>
      <c r="C710" t="n">
        <v>32.26515053624499</v>
      </c>
      <c r="D710" t="n">
        <v>113.0093962264151</v>
      </c>
      <c r="E710" t="n">
        <v>14.47083018867925</v>
      </c>
    </row>
    <row r="711">
      <c r="A711" t="inlineStr">
        <is>
          <t>603429</t>
        </is>
      </c>
      <c r="B711" t="n">
        <v>0.003721077913801581</v>
      </c>
      <c r="C711" t="n">
        <v>32.23977318752531</v>
      </c>
      <c r="D711" t="n">
        <v>32.80049056603773</v>
      </c>
      <c r="E711" t="n">
        <v>1.538716981132075</v>
      </c>
    </row>
    <row r="712">
      <c r="A712" t="inlineStr">
        <is>
          <t>601038</t>
        </is>
      </c>
      <c r="B712" t="n">
        <v>0.002240640640563769</v>
      </c>
      <c r="C712" t="n">
        <v>31.77304964539007</v>
      </c>
      <c r="D712" t="n">
        <v>9.656264150943395</v>
      </c>
      <c r="E712" t="n">
        <v>2.762792452830189</v>
      </c>
    </row>
    <row r="713">
      <c r="A713" t="inlineStr">
        <is>
          <t>600237</t>
        </is>
      </c>
      <c r="B713" t="n">
        <v>0.0003035141480226446</v>
      </c>
      <c r="C713" t="n">
        <v>31.56424581005586</v>
      </c>
      <c r="D713" t="n">
        <v>4.294754716981132</v>
      </c>
      <c r="E713" t="n">
        <v>6.533018867924528</v>
      </c>
    </row>
    <row r="714">
      <c r="A714" t="inlineStr">
        <is>
          <t>600178</t>
        </is>
      </c>
      <c r="B714" t="n">
        <v>0.001986977118373856</v>
      </c>
      <c r="C714" t="n">
        <v>30.8176100628931</v>
      </c>
      <c r="D714" t="n">
        <v>6.231433962264151</v>
      </c>
      <c r="E714" t="n">
        <v>3.238037735849057</v>
      </c>
    </row>
    <row r="715">
      <c r="A715" t="inlineStr">
        <is>
          <t>603970</t>
        </is>
      </c>
      <c r="B715" t="n">
        <v>0.001830185188129181</v>
      </c>
      <c r="C715" t="n">
        <v>30.76305220883535</v>
      </c>
      <c r="D715" t="n">
        <v>16.24483018867924</v>
      </c>
      <c r="E715" t="n">
        <v>4.909094339622642</v>
      </c>
    </row>
    <row r="716">
      <c r="A716" t="inlineStr">
        <is>
          <t>600295</t>
        </is>
      </c>
      <c r="B716" t="n">
        <v>0.0009699338366401838</v>
      </c>
      <c r="C716" t="n">
        <v>30.59788980070341</v>
      </c>
      <c r="D716" t="n">
        <v>8.675622641509436</v>
      </c>
      <c r="E716" t="n">
        <v>1.972754716981132</v>
      </c>
    </row>
    <row r="717">
      <c r="A717" t="inlineStr">
        <is>
          <t>601066</t>
        </is>
      </c>
      <c r="B717" t="n">
        <v>0.005694629381498532</v>
      </c>
      <c r="C717" t="n">
        <v>30.40364583333335</v>
      </c>
      <c r="D717" t="n">
        <v>40.60781132075471</v>
      </c>
      <c r="E717" t="n">
        <v>4.67354716981132</v>
      </c>
    </row>
    <row r="718">
      <c r="A718" t="inlineStr">
        <is>
          <t>600160</t>
        </is>
      </c>
      <c r="B718" t="n">
        <v>0.0001974205059706054</v>
      </c>
      <c r="C718" t="n">
        <v>30.08849557522124</v>
      </c>
      <c r="D718" t="n">
        <v>7.206264150943396</v>
      </c>
      <c r="E718" t="n">
        <v>1.289056603773585</v>
      </c>
    </row>
    <row r="719">
      <c r="A719" t="inlineStr">
        <is>
          <t>688196</t>
        </is>
      </c>
      <c r="B719" t="n">
        <v>0.007362597398768604</v>
      </c>
      <c r="C719" t="n">
        <v>29.88247061765441</v>
      </c>
      <c r="D719" t="n">
        <v>49.09739622641509</v>
      </c>
      <c r="E719" t="n">
        <v>6.774075471698113</v>
      </c>
    </row>
    <row r="720">
      <c r="A720" t="inlineStr">
        <is>
          <t>600462</t>
        </is>
      </c>
      <c r="B720" t="n">
        <v>0.0002524617313429608</v>
      </c>
      <c r="C720" t="n">
        <v>29.51807228915664</v>
      </c>
      <c r="D720" t="n">
        <v>1.919320754716981</v>
      </c>
      <c r="E720" t="n">
        <v>1.226377358490566</v>
      </c>
    </row>
    <row r="721">
      <c r="A721" t="inlineStr">
        <is>
          <t>600329</t>
        </is>
      </c>
      <c r="B721" t="n">
        <v>0.001034446197439423</v>
      </c>
      <c r="C721" t="n">
        <v>29.46495855312736</v>
      </c>
      <c r="D721" t="n">
        <v>15.86430188679245</v>
      </c>
      <c r="E721" t="n">
        <v>1.015433962264151</v>
      </c>
    </row>
    <row r="722">
      <c r="A722" t="inlineStr">
        <is>
          <t>603126</t>
        </is>
      </c>
      <c r="B722" t="n">
        <v>0.0003140269765362655</v>
      </c>
      <c r="C722" t="n">
        <v>28.92561983471076</v>
      </c>
      <c r="D722" t="n">
        <v>4.782037735849056</v>
      </c>
      <c r="E722" t="n">
        <v>1.497547169811321</v>
      </c>
    </row>
    <row r="723">
      <c r="A723" t="inlineStr">
        <is>
          <t>600096</t>
        </is>
      </c>
      <c r="B723" t="n">
        <v>0.0001614164865240828</v>
      </c>
      <c r="C723" t="n">
        <v>28.84250474383303</v>
      </c>
      <c r="D723" t="n">
        <v>5.399773584905661</v>
      </c>
      <c r="E723" t="n">
        <v>1.381924528301887</v>
      </c>
    </row>
    <row r="724">
      <c r="A724" t="inlineStr">
        <is>
          <t>600522</t>
        </is>
      </c>
      <c r="B724" t="n">
        <v>0.0005248188345815946</v>
      </c>
      <c r="C724" t="n">
        <v>28.83435582822085</v>
      </c>
      <c r="D724" t="n">
        <v>10.68558490566038</v>
      </c>
      <c r="E724" t="n">
        <v>2.463849056603773</v>
      </c>
    </row>
    <row r="725">
      <c r="A725" t="inlineStr">
        <is>
          <t>600246</t>
        </is>
      </c>
      <c r="B725" t="n">
        <v>0.0008819494330416445</v>
      </c>
      <c r="C725" t="n">
        <v>28.62745098039217</v>
      </c>
      <c r="D725" t="n">
        <v>7.336981132075472</v>
      </c>
      <c r="E725" t="n">
        <v>0.8227547169811322</v>
      </c>
    </row>
    <row r="726">
      <c r="A726" t="inlineStr">
        <is>
          <t>600738</t>
        </is>
      </c>
      <c r="B726" t="n">
        <v>0.0003947110245170936</v>
      </c>
      <c r="C726" t="n">
        <v>28.48232848232848</v>
      </c>
      <c r="D726" t="n">
        <v>5.806566037735849</v>
      </c>
      <c r="E726" t="n">
        <v>2.587547169811321</v>
      </c>
    </row>
    <row r="727">
      <c r="A727" t="inlineStr">
        <is>
          <t>603303</t>
        </is>
      </c>
      <c r="B727" t="n">
        <v>0.0009473362235710716</v>
      </c>
      <c r="C727" t="n">
        <v>28.30374753451677</v>
      </c>
      <c r="D727" t="n">
        <v>11.08354716981132</v>
      </c>
      <c r="E727" t="n">
        <v>1.62811320754717</v>
      </c>
    </row>
    <row r="728">
      <c r="A728" t="inlineStr">
        <is>
          <t>600372</t>
        </is>
      </c>
      <c r="B728" t="n">
        <v>0.001406278075707577</v>
      </c>
      <c r="C728" t="n">
        <v>28.29131652661065</v>
      </c>
      <c r="D728" t="n">
        <v>15.96645283018868</v>
      </c>
      <c r="E728" t="n">
        <v>1.004867924528302</v>
      </c>
    </row>
    <row r="729">
      <c r="A729" t="inlineStr">
        <is>
          <t>600315</t>
        </is>
      </c>
      <c r="B729" t="n">
        <v>0.004593174795261137</v>
      </c>
      <c r="C729" t="n">
        <v>28.17858298285343</v>
      </c>
      <c r="D729" t="n">
        <v>36.56267924528302</v>
      </c>
      <c r="E729" t="n">
        <v>1.09822641509434</v>
      </c>
    </row>
    <row r="730">
      <c r="A730" t="inlineStr">
        <is>
          <t>603060</t>
        </is>
      </c>
      <c r="B730" t="n">
        <v>0.001900522658202839</v>
      </c>
      <c r="C730" t="n">
        <v>27.84588441330997</v>
      </c>
      <c r="D730" t="n">
        <v>18.37728301886792</v>
      </c>
      <c r="E730" t="n">
        <v>0.7315094339622641</v>
      </c>
    </row>
    <row r="731">
      <c r="A731" t="inlineStr">
        <is>
          <t>600119</t>
        </is>
      </c>
      <c r="B731" t="n">
        <v>0.001349880474301423</v>
      </c>
      <c r="C731" t="n">
        <v>27.83882783882785</v>
      </c>
      <c r="D731" t="n">
        <v>7.424150943396226</v>
      </c>
      <c r="E731" t="n">
        <v>0.9813962264150943</v>
      </c>
    </row>
    <row r="732">
      <c r="A732" t="inlineStr">
        <is>
          <t>600141</t>
        </is>
      </c>
      <c r="B732" t="n">
        <v>0.0005457558011673746</v>
      </c>
      <c r="C732" t="n">
        <v>27.64705882352942</v>
      </c>
      <c r="D732" t="n">
        <v>10.59411320754717</v>
      </c>
      <c r="E732" t="n">
        <v>2.660150943396227</v>
      </c>
    </row>
    <row r="733">
      <c r="A733" t="inlineStr">
        <is>
          <t>600997</t>
        </is>
      </c>
      <c r="B733" t="n">
        <v>0.0002452591690215855</v>
      </c>
      <c r="C733" t="n">
        <v>27.36030828516378</v>
      </c>
      <c r="D733" t="n">
        <v>5.084415094339623</v>
      </c>
      <c r="E733" t="n">
        <v>0.8552830188679245</v>
      </c>
    </row>
    <row r="734">
      <c r="A734" t="inlineStr">
        <is>
          <t>603868</t>
        </is>
      </c>
      <c r="B734" t="n">
        <v>0.006408442813596254</v>
      </c>
      <c r="C734" t="n">
        <v>27.14482758620691</v>
      </c>
      <c r="D734" t="n">
        <v>45.87588679245282</v>
      </c>
      <c r="E734" t="n">
        <v>0.255811320754717</v>
      </c>
    </row>
    <row r="735">
      <c r="A735" t="inlineStr">
        <is>
          <t>600810</t>
        </is>
      </c>
      <c r="B735" t="n">
        <v>0.0005480209068737335</v>
      </c>
      <c r="C735" t="n">
        <v>27.06666666666666</v>
      </c>
      <c r="D735" t="n">
        <v>8.045622641509434</v>
      </c>
      <c r="E735" t="n">
        <v>2.849547169811321</v>
      </c>
    </row>
    <row r="736">
      <c r="A736" t="inlineStr">
        <is>
          <t>600330</t>
        </is>
      </c>
      <c r="B736" t="n">
        <v>0.0004469201807303023</v>
      </c>
      <c r="C736" t="n">
        <v>26.76767676767675</v>
      </c>
      <c r="D736" t="n">
        <v>9.705320754716981</v>
      </c>
      <c r="E736" t="n">
        <v>4.057207547169812</v>
      </c>
    </row>
    <row r="737">
      <c r="A737" t="inlineStr">
        <is>
          <t>600210</t>
        </is>
      </c>
      <c r="B737" t="n">
        <v>0.0001174515695673553</v>
      </c>
      <c r="C737" t="n">
        <v>26.68539325842696</v>
      </c>
      <c r="D737" t="n">
        <v>4.246113207547169</v>
      </c>
      <c r="E737" t="n">
        <v>1.178339622641509</v>
      </c>
    </row>
    <row r="738">
      <c r="A738" t="inlineStr">
        <is>
          <t>600481</t>
        </is>
      </c>
      <c r="B738" t="n">
        <v>0.0003894432912580193</v>
      </c>
      <c r="C738" t="n">
        <v>26.58227848101264</v>
      </c>
      <c r="D738" t="n">
        <v>3.355584905660377</v>
      </c>
      <c r="E738" t="n">
        <v>1.455018867924529</v>
      </c>
    </row>
    <row r="739">
      <c r="A739" t="inlineStr">
        <is>
          <t>600308</t>
        </is>
      </c>
      <c r="B739" t="n">
        <v>0.0002097838597901541</v>
      </c>
      <c r="C739" t="n">
        <v>26.53061224489797</v>
      </c>
      <c r="D739" t="n">
        <v>4.801245283018868</v>
      </c>
      <c r="E739" t="n">
        <v>1.391584905660377</v>
      </c>
    </row>
    <row r="740">
      <c r="A740" t="inlineStr">
        <is>
          <t>603618</t>
        </is>
      </c>
      <c r="B740" t="n">
        <v>0.0001242598502325981</v>
      </c>
      <c r="C740" t="n">
        <v>26.30597014925371</v>
      </c>
      <c r="D740" t="n">
        <v>5.841584905660377</v>
      </c>
      <c r="E740" t="n">
        <v>1.913396226415094</v>
      </c>
    </row>
    <row r="741">
      <c r="A741" t="inlineStr">
        <is>
          <t>603661</t>
        </is>
      </c>
      <c r="B741" t="n">
        <v>0.01590395816496369</v>
      </c>
      <c r="C741" t="n">
        <v>26.22353744593673</v>
      </c>
      <c r="D741" t="n">
        <v>53.58849056603774</v>
      </c>
      <c r="E741" t="n">
        <v>4.998150943396227</v>
      </c>
    </row>
    <row r="742">
      <c r="A742" t="inlineStr">
        <is>
          <t>601788</t>
        </is>
      </c>
      <c r="B742" t="n">
        <v>0.005750183184968208</v>
      </c>
      <c r="C742" t="n">
        <v>26.15030674846626</v>
      </c>
      <c r="D742" t="n">
        <v>16.81388679245283</v>
      </c>
      <c r="E742" t="n">
        <v>1.731962264150943</v>
      </c>
    </row>
    <row r="743">
      <c r="A743" t="inlineStr">
        <is>
          <t>600207</t>
        </is>
      </c>
      <c r="B743" t="n">
        <v>0.0003601490212598952</v>
      </c>
      <c r="C743" t="n">
        <v>25.84745762711866</v>
      </c>
      <c r="D743" t="n">
        <v>5.017132075471698</v>
      </c>
      <c r="E743" t="n">
        <v>1.324452830188679</v>
      </c>
    </row>
    <row r="744">
      <c r="A744" t="inlineStr">
        <is>
          <t>600183</t>
        </is>
      </c>
      <c r="B744" t="n">
        <v>0.001160228044413367</v>
      </c>
      <c r="C744" t="n">
        <v>25.78895463510849</v>
      </c>
      <c r="D744" t="n">
        <v>27.24667924528302</v>
      </c>
      <c r="E744" t="n">
        <v>1.703283018867924</v>
      </c>
    </row>
    <row r="745">
      <c r="A745" t="inlineStr">
        <is>
          <t>603181</t>
        </is>
      </c>
      <c r="B745" t="n">
        <v>0.002326455356906107</v>
      </c>
      <c r="C745" t="n">
        <v>25.75132586918092</v>
      </c>
      <c r="D745" t="n">
        <v>19.63207547169811</v>
      </c>
      <c r="E745" t="n">
        <v>1.800679245283019</v>
      </c>
    </row>
    <row r="746">
      <c r="A746" t="inlineStr">
        <is>
          <t>603728</t>
        </is>
      </c>
      <c r="B746" t="n">
        <v>0.002616993171288282</v>
      </c>
      <c r="C746" t="n">
        <v>25.70390554041779</v>
      </c>
      <c r="D746" t="n">
        <v>14.95479245283019</v>
      </c>
      <c r="E746" t="n">
        <v>1.624150943396226</v>
      </c>
    </row>
    <row r="747">
      <c r="A747" t="inlineStr">
        <is>
          <t>600888</t>
        </is>
      </c>
      <c r="B747" t="n">
        <v>0.0004290795539867761</v>
      </c>
      <c r="C747" t="n">
        <v>25.55066079295154</v>
      </c>
      <c r="D747" t="n">
        <v>5.222528301886793</v>
      </c>
      <c r="E747" t="n">
        <v>2.644603773584906</v>
      </c>
    </row>
    <row r="748">
      <c r="A748" t="inlineStr">
        <is>
          <t>600793</t>
        </is>
      </c>
      <c r="B748" t="n">
        <v>0.001167025302891316</v>
      </c>
      <c r="C748" t="n">
        <v>25.43706293706294</v>
      </c>
      <c r="D748" t="n">
        <v>10.71630188679245</v>
      </c>
      <c r="E748" t="n">
        <v>1.907622641509434</v>
      </c>
    </row>
    <row r="749">
      <c r="A749" t="inlineStr">
        <is>
          <t>601311</t>
        </is>
      </c>
      <c r="B749" t="n">
        <v>0.0005276445937216001</v>
      </c>
      <c r="C749" t="n">
        <v>25.42372881355932</v>
      </c>
      <c r="D749" t="n">
        <v>7.817509433962265</v>
      </c>
      <c r="E749" t="n">
        <v>2.183207547169811</v>
      </c>
    </row>
    <row r="750">
      <c r="A750" t="inlineStr">
        <is>
          <t>600337</t>
        </is>
      </c>
      <c r="B750" t="n">
        <v>0.0002210356715602169</v>
      </c>
      <c r="C750" t="n">
        <v>25.34246575342467</v>
      </c>
      <c r="D750" t="n">
        <v>4.797622641509435</v>
      </c>
      <c r="E750" t="n">
        <v>1.145433962264151</v>
      </c>
    </row>
    <row r="751">
      <c r="A751" t="inlineStr">
        <is>
          <t>600300</t>
        </is>
      </c>
      <c r="B751" t="n">
        <v>0.000325319622211444</v>
      </c>
      <c r="C751" t="n">
        <v>25.25252525252526</v>
      </c>
      <c r="D751" t="n">
        <v>3.576</v>
      </c>
      <c r="E751" t="n">
        <v>3.462981132075472</v>
      </c>
    </row>
    <row r="752">
      <c r="A752" t="inlineStr">
        <is>
          <t>688366</t>
        </is>
      </c>
      <c r="B752" t="n">
        <v>0.02076844581599612</v>
      </c>
      <c r="C752" t="n">
        <v>25.18256772673733</v>
      </c>
      <c r="D752" t="n">
        <v>101.6196603773585</v>
      </c>
      <c r="E752" t="n">
        <v>5.024679245283019</v>
      </c>
    </row>
    <row r="753">
      <c r="A753" t="inlineStr">
        <is>
          <t>600543</t>
        </is>
      </c>
      <c r="B753" t="n">
        <v>0.001595518258816241</v>
      </c>
      <c r="C753" t="n">
        <v>25.17361111111111</v>
      </c>
      <c r="D753" t="n">
        <v>6.925283018867924</v>
      </c>
      <c r="E753" t="n">
        <v>5.222641509433962</v>
      </c>
    </row>
    <row r="754">
      <c r="A754" t="inlineStr">
        <is>
          <t>600380</t>
        </is>
      </c>
      <c r="B754" t="n">
        <v>0.002288885831528231</v>
      </c>
      <c r="C754" t="n">
        <v>24.94908350305498</v>
      </c>
      <c r="D754" t="n">
        <v>14.54916981132075</v>
      </c>
      <c r="E754" t="n">
        <v>1.32788679245283</v>
      </c>
    </row>
    <row r="755">
      <c r="A755" t="inlineStr">
        <is>
          <t>603896</t>
        </is>
      </c>
      <c r="B755" t="n">
        <v>0.004946443046595034</v>
      </c>
      <c r="C755" t="n">
        <v>24.84725050916497</v>
      </c>
      <c r="D755" t="n">
        <v>35.0585283018868</v>
      </c>
      <c r="E755" t="n">
        <v>1.602716981132076</v>
      </c>
    </row>
    <row r="756">
      <c r="A756" t="inlineStr">
        <is>
          <t>600573</t>
        </is>
      </c>
      <c r="B756" t="n">
        <v>0.001234788886039938</v>
      </c>
      <c r="C756" t="n">
        <v>24.69135802469136</v>
      </c>
      <c r="D756" t="n">
        <v>7.514075471698113</v>
      </c>
      <c r="E756" t="n">
        <v>3.974716981132075</v>
      </c>
    </row>
    <row r="757">
      <c r="A757" t="inlineStr">
        <is>
          <t>600405</t>
        </is>
      </c>
      <c r="B757" t="n">
        <v>0.0002371547075979558</v>
      </c>
      <c r="C757" t="n">
        <v>24.62845010615711</v>
      </c>
      <c r="D757" t="n">
        <v>5.439320754716982</v>
      </c>
      <c r="E757" t="n">
        <v>3.678377358490566</v>
      </c>
    </row>
    <row r="758">
      <c r="A758" t="inlineStr">
        <is>
          <t>600865</t>
        </is>
      </c>
      <c r="B758" t="n">
        <v>0.0002855473072530988</v>
      </c>
      <c r="C758" t="n">
        <v>24.47325769854132</v>
      </c>
      <c r="D758" t="n">
        <v>6.824188679245283</v>
      </c>
      <c r="E758" t="n">
        <v>1.882150943396226</v>
      </c>
    </row>
    <row r="759">
      <c r="A759" t="inlineStr">
        <is>
          <t>603538</t>
        </is>
      </c>
      <c r="B759" t="n">
        <v>0.008599318870389613</v>
      </c>
      <c r="C759" t="n">
        <v>24.4104261481175</v>
      </c>
      <c r="D759" t="n">
        <v>37.18803773584906</v>
      </c>
      <c r="E759" t="n">
        <v>4.601962264150943</v>
      </c>
    </row>
    <row r="760">
      <c r="A760" t="inlineStr">
        <is>
          <t>600419</t>
        </is>
      </c>
      <c r="B760" t="n">
        <v>0.001002730790269371</v>
      </c>
      <c r="C760" t="n">
        <v>24.06328059950042</v>
      </c>
      <c r="D760" t="n">
        <v>14.20158490566038</v>
      </c>
      <c r="E760" t="n">
        <v>3.147358490566038</v>
      </c>
    </row>
    <row r="761">
      <c r="A761" t="inlineStr">
        <is>
          <t>603811</t>
        </is>
      </c>
      <c r="B761" t="n">
        <v>0.001874791035277377</v>
      </c>
      <c r="C761" t="n">
        <v>24.05929304446979</v>
      </c>
      <c r="D761" t="n">
        <v>21.38916981132076</v>
      </c>
      <c r="E761" t="n">
        <v>2.222716981132075</v>
      </c>
    </row>
    <row r="762">
      <c r="A762" t="inlineStr">
        <is>
          <t>600166</t>
        </is>
      </c>
      <c r="B762" t="n">
        <v>0.0005074625713827834</v>
      </c>
      <c r="C762" t="n">
        <v>24.03846153846154</v>
      </c>
      <c r="D762" t="n">
        <v>2.393169811320755</v>
      </c>
      <c r="E762" t="n">
        <v>2.012943396226415</v>
      </c>
    </row>
    <row r="763">
      <c r="A763" t="inlineStr">
        <is>
          <t>600908</t>
        </is>
      </c>
      <c r="B763" t="n">
        <v>0.0001637730071189287</v>
      </c>
      <c r="C763" t="n">
        <v>23.50746268656716</v>
      </c>
      <c r="D763" t="n">
        <v>5.449018867924528</v>
      </c>
      <c r="E763" t="n">
        <v>1.291056603773585</v>
      </c>
    </row>
    <row r="764">
      <c r="A764" t="inlineStr">
        <is>
          <t>603697</t>
        </is>
      </c>
      <c r="B764" t="n">
        <v>0.004762972543625023</v>
      </c>
      <c r="C764" t="n">
        <v>23.39622641509436</v>
      </c>
      <c r="D764" t="n">
        <v>18.3428679245283</v>
      </c>
      <c r="E764" t="n">
        <v>9.694339622641509</v>
      </c>
    </row>
    <row r="765">
      <c r="A765" t="inlineStr">
        <is>
          <t>600531</t>
        </is>
      </c>
      <c r="B765" t="n">
        <v>0.000498174617946598</v>
      </c>
      <c r="C765" t="n">
        <v>23.2608695652174</v>
      </c>
      <c r="D765" t="n">
        <v>4.789886792452831</v>
      </c>
      <c r="E765" t="n">
        <v>3.605320754716981</v>
      </c>
    </row>
    <row r="766">
      <c r="A766" t="inlineStr">
        <is>
          <t>688008</t>
        </is>
      </c>
      <c r="B766" t="n">
        <v>0.004772345758921245</v>
      </c>
      <c r="C766" t="n">
        <v>23.1667839549613</v>
      </c>
      <c r="D766" t="n">
        <v>87.36316981132074</v>
      </c>
      <c r="E766" t="n">
        <v>4.793547169811321</v>
      </c>
    </row>
    <row r="767">
      <c r="A767" t="inlineStr">
        <is>
          <t>603986</t>
        </is>
      </c>
      <c r="B767" t="n">
        <v>0.01271879513385652</v>
      </c>
      <c r="C767" t="n">
        <v>23.0894089003111</v>
      </c>
      <c r="D767" t="n">
        <v>206.3972452830189</v>
      </c>
      <c r="E767" t="n">
        <v>2.822830188679245</v>
      </c>
    </row>
    <row r="768">
      <c r="A768" t="inlineStr">
        <is>
          <t>600350</t>
        </is>
      </c>
      <c r="B768" t="n">
        <v>0.0007158411658907666</v>
      </c>
      <c r="C768" t="n">
        <v>22.88888888888889</v>
      </c>
      <c r="D768" t="n">
        <v>5.438113207547169</v>
      </c>
      <c r="E768" t="n">
        <v>0.2150943396226415</v>
      </c>
    </row>
    <row r="769">
      <c r="A769" t="inlineStr">
        <is>
          <t>600488</t>
        </is>
      </c>
      <c r="B769" t="n">
        <v>9.261793371181777e-05</v>
      </c>
      <c r="C769" t="n">
        <v>22.82878411910669</v>
      </c>
      <c r="D769" t="n">
        <v>4.841962264150943</v>
      </c>
      <c r="E769" t="n">
        <v>1.159396226415094</v>
      </c>
    </row>
    <row r="770">
      <c r="A770" t="inlineStr">
        <is>
          <t>603566</t>
        </is>
      </c>
      <c r="B770" t="n">
        <v>0.00255300940900559</v>
      </c>
      <c r="C770" t="n">
        <v>22.78481012658226</v>
      </c>
      <c r="D770" t="n">
        <v>22.97445283018868</v>
      </c>
      <c r="E770" t="n">
        <v>1.365622641509434</v>
      </c>
    </row>
    <row r="771">
      <c r="A771" t="inlineStr">
        <is>
          <t>688088</t>
        </is>
      </c>
      <c r="B771" t="n">
        <v>0.005300767749675605</v>
      </c>
      <c r="C771" t="n">
        <v>22.75436355896128</v>
      </c>
      <c r="D771" t="n">
        <v>70.84566037735848</v>
      </c>
      <c r="E771" t="n">
        <v>4.906679245283019</v>
      </c>
    </row>
    <row r="772">
      <c r="A772" t="inlineStr">
        <is>
          <t>601366</t>
        </is>
      </c>
      <c r="B772" t="n">
        <v>0.0002575590724123836</v>
      </c>
      <c r="C772" t="n">
        <v>22.75229357798165</v>
      </c>
      <c r="D772" t="n">
        <v>6.297207547169811</v>
      </c>
      <c r="E772" t="n">
        <v>1.29388679245283</v>
      </c>
    </row>
    <row r="773">
      <c r="A773" t="inlineStr">
        <is>
          <t>603355</t>
        </is>
      </c>
      <c r="B773" t="n">
        <v>0.003812577350276382</v>
      </c>
      <c r="C773" t="n">
        <v>22.64718521701761</v>
      </c>
      <c r="D773" t="n">
        <v>27.26233962264151</v>
      </c>
      <c r="E773" t="n">
        <v>0.4586792452830188</v>
      </c>
    </row>
    <row r="774">
      <c r="A774" t="inlineStr">
        <is>
          <t>600449</t>
        </is>
      </c>
      <c r="B774" t="n">
        <v>0.001396399740532617</v>
      </c>
      <c r="C774" t="n">
        <v>22.49269717624149</v>
      </c>
      <c r="D774" t="n">
        <v>13.6151320754717</v>
      </c>
      <c r="E774" t="n">
        <v>2.693358490566038</v>
      </c>
    </row>
    <row r="775">
      <c r="A775" t="inlineStr">
        <is>
          <t>600428</t>
        </is>
      </c>
      <c r="B775" t="n">
        <v>0.0003047058637832617</v>
      </c>
      <c r="C775" t="n">
        <v>22.45989304812834</v>
      </c>
      <c r="D775" t="n">
        <v>3.565245283018868</v>
      </c>
      <c r="E775" t="n">
        <v>1.149245283018868</v>
      </c>
    </row>
    <row r="776">
      <c r="A776" t="inlineStr">
        <is>
          <t>603977</t>
        </is>
      </c>
      <c r="B776" t="n">
        <v>0.0004004254344390226</v>
      </c>
      <c r="C776" t="n">
        <v>22.20279720279721</v>
      </c>
      <c r="D776" t="n">
        <v>7.049584905660377</v>
      </c>
      <c r="E776" t="n">
        <v>1.836037735849057</v>
      </c>
    </row>
    <row r="777">
      <c r="A777" t="inlineStr">
        <is>
          <t>601838</t>
        </is>
      </c>
      <c r="B777" t="n">
        <v>0.0008287313710404854</v>
      </c>
      <c r="C777" t="n">
        <v>22.01405152224824</v>
      </c>
      <c r="D777" t="n">
        <v>8.953169811320755</v>
      </c>
      <c r="E777" t="n">
        <v>1.774377358490566</v>
      </c>
    </row>
    <row r="778">
      <c r="A778" t="inlineStr">
        <is>
          <t>603018</t>
        </is>
      </c>
      <c r="B778" t="n">
        <v>0.001018739166651099</v>
      </c>
      <c r="C778" t="n">
        <v>21.98067632850243</v>
      </c>
      <c r="D778" t="n">
        <v>11.02479245283019</v>
      </c>
      <c r="E778" t="n">
        <v>1.721433962264151</v>
      </c>
    </row>
    <row r="779">
      <c r="A779" t="inlineStr">
        <is>
          <t>600323</t>
        </is>
      </c>
      <c r="B779" t="n">
        <v>0.001734220551594549</v>
      </c>
      <c r="C779" t="n">
        <v>21.95828505214368</v>
      </c>
      <c r="D779" t="n">
        <v>23.31988679245283</v>
      </c>
      <c r="E779" t="n">
        <v>0.8534339622641509</v>
      </c>
    </row>
    <row r="780">
      <c r="A780" t="inlineStr">
        <is>
          <t>600552</t>
        </is>
      </c>
      <c r="B780" t="n">
        <v>0.0002620801952132752</v>
      </c>
      <c r="C780" t="n">
        <v>21.93436960276338</v>
      </c>
      <c r="D780" t="n">
        <v>6.175169811320755</v>
      </c>
      <c r="E780" t="n">
        <v>2.745018867924529</v>
      </c>
    </row>
    <row r="781">
      <c r="A781" t="inlineStr">
        <is>
          <t>600746</t>
        </is>
      </c>
      <c r="B781" t="n">
        <v>0.0002895506949365051</v>
      </c>
      <c r="C781" t="n">
        <v>21.82080924855492</v>
      </c>
      <c r="D781" t="n">
        <v>6.827056603773586</v>
      </c>
      <c r="E781" t="n">
        <v>2.334830188679245</v>
      </c>
    </row>
    <row r="782">
      <c r="A782" t="inlineStr">
        <is>
          <t>603696</t>
        </is>
      </c>
      <c r="B782" t="n">
        <v>0.001883146489369859</v>
      </c>
      <c r="C782" t="n">
        <v>21.81372549019607</v>
      </c>
      <c r="D782" t="n">
        <v>11.53328301886792</v>
      </c>
      <c r="E782" t="n">
        <v>4.024188679245284</v>
      </c>
    </row>
    <row r="783">
      <c r="A783" t="inlineStr">
        <is>
          <t>601166</t>
        </is>
      </c>
      <c r="B783" t="n">
        <v>0.001044406473297415</v>
      </c>
      <c r="C783" t="n">
        <v>21.57894736842105</v>
      </c>
      <c r="D783" t="n">
        <v>17.28607547169811</v>
      </c>
      <c r="E783" t="n">
        <v>0.4934716981132076</v>
      </c>
    </row>
    <row r="784">
      <c r="A784" t="inlineStr">
        <is>
          <t>600834</t>
        </is>
      </c>
      <c r="B784" t="n">
        <v>0.002814084880991106</v>
      </c>
      <c r="C784" t="n">
        <v>21.54065620542083</v>
      </c>
      <c r="D784" t="n">
        <v>9.471811320754716</v>
      </c>
      <c r="E784" t="n">
        <v>2.445735849056604</v>
      </c>
    </row>
    <row r="785">
      <c r="A785" t="inlineStr">
        <is>
          <t>600741</t>
        </is>
      </c>
      <c r="B785" t="n">
        <v>0.002900579476256235</v>
      </c>
      <c r="C785" t="n">
        <v>21.4546932141406</v>
      </c>
      <c r="D785" t="n">
        <v>25.25215094339622</v>
      </c>
      <c r="E785" t="n">
        <v>0.6751320754716981</v>
      </c>
    </row>
    <row r="786">
      <c r="A786" t="inlineStr">
        <is>
          <t>600595</t>
        </is>
      </c>
      <c r="B786" t="n">
        <v>0.0002181933031326734</v>
      </c>
      <c r="C786" t="n">
        <v>21.42857142857142</v>
      </c>
      <c r="D786" t="n">
        <v>2.001584905660377</v>
      </c>
      <c r="E786" t="n">
        <v>0.5339999999999999</v>
      </c>
    </row>
    <row r="787">
      <c r="A787" t="inlineStr">
        <is>
          <t>601126</t>
        </is>
      </c>
      <c r="B787" t="n">
        <v>0.0003291441592233046</v>
      </c>
      <c r="C787" t="n">
        <v>21.41527001862196</v>
      </c>
      <c r="D787" t="n">
        <v>6.450943396226415</v>
      </c>
      <c r="E787" t="n">
        <v>1.359509433962264</v>
      </c>
    </row>
    <row r="788">
      <c r="A788" t="inlineStr">
        <is>
          <t>688015</t>
        </is>
      </c>
      <c r="B788" t="n">
        <v>0.001899788444784926</v>
      </c>
      <c r="C788" t="n">
        <v>21.37035919106549</v>
      </c>
      <c r="D788" t="n">
        <v>43.3928679245283</v>
      </c>
      <c r="E788" t="n">
        <v>5.910452830188679</v>
      </c>
    </row>
    <row r="789">
      <c r="A789" t="inlineStr">
        <is>
          <t>603909</t>
        </is>
      </c>
      <c r="B789" t="n">
        <v>0.0008513458332140112</v>
      </c>
      <c r="C789" t="n">
        <v>21.30401819560273</v>
      </c>
      <c r="D789" t="n">
        <v>16.30652830188679</v>
      </c>
      <c r="E789" t="n">
        <v>1.288603773584906</v>
      </c>
    </row>
    <row r="790">
      <c r="A790" t="inlineStr">
        <is>
          <t>600421</t>
        </is>
      </c>
      <c r="B790" t="n">
        <v>0.001409824412161522</v>
      </c>
      <c r="C790" t="n">
        <v>21.28712871287128</v>
      </c>
      <c r="D790" t="n">
        <v>11.27547169811321</v>
      </c>
      <c r="E790" t="n">
        <v>0.3396226415094339</v>
      </c>
    </row>
    <row r="791">
      <c r="A791" t="inlineStr">
        <is>
          <t>603008</t>
        </is>
      </c>
      <c r="B791" t="n">
        <v>0.001667052144451441</v>
      </c>
      <c r="C791" t="n">
        <v>21.17802779616147</v>
      </c>
      <c r="D791" t="n">
        <v>13.92230188679245</v>
      </c>
      <c r="E791" t="n">
        <v>1.759207547169811</v>
      </c>
    </row>
    <row r="792">
      <c r="A792" t="inlineStr">
        <is>
          <t>600193</t>
        </is>
      </c>
      <c r="B792" t="n">
        <v>0.0003532953160408111</v>
      </c>
      <c r="C792" t="n">
        <v>21.03896103896103</v>
      </c>
      <c r="D792" t="n">
        <v>4.367207547169811</v>
      </c>
      <c r="E792" t="n">
        <v>0.4194716981132076</v>
      </c>
    </row>
    <row r="793">
      <c r="A793" t="inlineStr">
        <is>
          <t>600356</t>
        </is>
      </c>
      <c r="B793" t="n">
        <v>0.0004639155775145749</v>
      </c>
      <c r="C793" t="n">
        <v>20.88772845953002</v>
      </c>
      <c r="D793" t="n">
        <v>7.670264150943397</v>
      </c>
      <c r="E793" t="n">
        <v>0.9617735849056603</v>
      </c>
    </row>
    <row r="794">
      <c r="A794" t="inlineStr">
        <is>
          <t>600513</t>
        </is>
      </c>
      <c r="B794" t="n">
        <v>0.001573520997134857</v>
      </c>
      <c r="C794" t="n">
        <v>20.85714285714286</v>
      </c>
      <c r="D794" t="n">
        <v>11.36739622641509</v>
      </c>
      <c r="E794" t="n">
        <v>5.878566037735848</v>
      </c>
    </row>
    <row r="795">
      <c r="A795" t="inlineStr">
        <is>
          <t>688350</t>
        </is>
      </c>
      <c r="B795" t="n">
        <v>0.0009637567124710001</v>
      </c>
      <c r="C795" t="n">
        <v>20.6831119544592</v>
      </c>
      <c r="D795" t="n">
        <v>29.075</v>
      </c>
      <c r="E795" t="n">
        <v>80.55</v>
      </c>
    </row>
    <row r="796">
      <c r="A796" t="inlineStr">
        <is>
          <t>603680</t>
        </is>
      </c>
      <c r="B796" t="n">
        <v>0.000700147728205503</v>
      </c>
      <c r="C796" t="n">
        <v>20.64579256360077</v>
      </c>
      <c r="D796" t="n">
        <v>10.98354716981132</v>
      </c>
      <c r="E796" t="n">
        <v>0.837622641509434</v>
      </c>
    </row>
    <row r="797">
      <c r="A797" t="inlineStr">
        <is>
          <t>600841</t>
        </is>
      </c>
      <c r="B797" t="n">
        <v>0.0006546325596405549</v>
      </c>
      <c r="C797" t="n">
        <v>20.63953488372094</v>
      </c>
      <c r="D797" t="n">
        <v>7.84132075471698</v>
      </c>
      <c r="E797" t="n">
        <v>0.5421132075471699</v>
      </c>
    </row>
    <row r="798">
      <c r="A798" t="inlineStr">
        <is>
          <t>688526</t>
        </is>
      </c>
      <c r="B798" t="n">
        <v>0.001595698391423894</v>
      </c>
      <c r="C798" t="n">
        <v>20.58264724509182</v>
      </c>
      <c r="D798" t="n">
        <v>41.43701149425287</v>
      </c>
      <c r="E798" t="n">
        <v>7.2116091954023</v>
      </c>
    </row>
    <row r="799">
      <c r="A799" t="inlineStr">
        <is>
          <t>601702</t>
        </is>
      </c>
      <c r="B799" t="n">
        <v>0.0005495619785878983</v>
      </c>
      <c r="C799" t="n">
        <v>20.52730696798495</v>
      </c>
      <c r="D799" t="n">
        <v>7.510714285714286</v>
      </c>
      <c r="E799" t="n">
        <v>19.52571428571429</v>
      </c>
    </row>
    <row r="800">
      <c r="A800" t="inlineStr">
        <is>
          <t>600201</t>
        </is>
      </c>
      <c r="B800" t="n">
        <v>0.00136099403755179</v>
      </c>
      <c r="C800" t="n">
        <v>20.41248016922264</v>
      </c>
      <c r="D800" t="n">
        <v>23.97011320754717</v>
      </c>
      <c r="E800" t="n">
        <v>1.420301886792453</v>
      </c>
    </row>
    <row r="801">
      <c r="A801" t="inlineStr">
        <is>
          <t>600501</t>
        </is>
      </c>
      <c r="B801" t="n">
        <v>0.0005692156383606806</v>
      </c>
      <c r="C801" t="n">
        <v>20.25641025641027</v>
      </c>
      <c r="D801" t="n">
        <v>9.757924528301887</v>
      </c>
      <c r="E801" t="n">
        <v>2.593471698113208</v>
      </c>
    </row>
    <row r="802">
      <c r="A802" t="inlineStr">
        <is>
          <t>603019</t>
        </is>
      </c>
      <c r="B802" t="n">
        <v>0.002841761237050069</v>
      </c>
      <c r="C802" t="n">
        <v>20.25162337662336</v>
      </c>
      <c r="D802" t="n">
        <v>36.8233962264151</v>
      </c>
      <c r="E802" t="n">
        <v>3.241698113207547</v>
      </c>
    </row>
    <row r="803">
      <c r="A803" t="inlineStr">
        <is>
          <t>600019</t>
        </is>
      </c>
      <c r="B803" t="n">
        <v>0.0003103363432601433</v>
      </c>
      <c r="C803" t="n">
        <v>19.92687385740401</v>
      </c>
      <c r="D803" t="n">
        <v>5.23588679245283</v>
      </c>
      <c r="E803" t="n">
        <v>0.3573962264150944</v>
      </c>
    </row>
    <row r="804">
      <c r="A804" t="inlineStr">
        <is>
          <t>600158</t>
        </is>
      </c>
      <c r="B804" t="n">
        <v>0.001726049842704597</v>
      </c>
      <c r="C804" t="n">
        <v>19.87577639751552</v>
      </c>
      <c r="D804" t="n">
        <v>10.788</v>
      </c>
      <c r="E804" t="n">
        <v>3.497849056603774</v>
      </c>
    </row>
    <row r="805">
      <c r="A805" t="inlineStr">
        <is>
          <t>600268</t>
        </is>
      </c>
      <c r="B805" t="n">
        <v>0.001217896764412922</v>
      </c>
      <c r="C805" t="n">
        <v>19.7651663405088</v>
      </c>
      <c r="D805" t="n">
        <v>7.361849056603774</v>
      </c>
      <c r="E805" t="n">
        <v>4.64188679245283</v>
      </c>
    </row>
    <row r="806">
      <c r="A806" t="inlineStr">
        <is>
          <t>603612</t>
        </is>
      </c>
      <c r="B806" t="n">
        <v>0.001055896018083428</v>
      </c>
      <c r="C806" t="n">
        <v>19.73575557390588</v>
      </c>
      <c r="D806" t="n">
        <v>13.20698113207547</v>
      </c>
      <c r="E806" t="n">
        <v>3.180679245283019</v>
      </c>
    </row>
    <row r="807">
      <c r="A807" t="inlineStr">
        <is>
          <t>600185</t>
        </is>
      </c>
      <c r="B807" t="n">
        <v>0.005971363439743719</v>
      </c>
      <c r="C807" t="n">
        <v>19.67213114754098</v>
      </c>
      <c r="D807" t="n">
        <v>8.384037735849056</v>
      </c>
      <c r="E807" t="n">
        <v>1.936716981132075</v>
      </c>
    </row>
    <row r="808">
      <c r="A808" t="inlineStr">
        <is>
          <t>600395</t>
        </is>
      </c>
      <c r="B808" t="n">
        <v>0.0006591843251195885</v>
      </c>
      <c r="C808" t="n">
        <v>19.57671957671958</v>
      </c>
      <c r="D808" t="n">
        <v>5.968188679245283</v>
      </c>
      <c r="E808" t="n">
        <v>0.7603396226415093</v>
      </c>
    </row>
    <row r="809">
      <c r="A809" t="inlineStr">
        <is>
          <t>603002</t>
        </is>
      </c>
      <c r="B809" t="n">
        <v>0.0002859437122400307</v>
      </c>
      <c r="C809" t="n">
        <v>19.50617283950617</v>
      </c>
      <c r="D809" t="n">
        <v>5.031547169811321</v>
      </c>
      <c r="E809" t="n">
        <v>2.384716981132076</v>
      </c>
    </row>
    <row r="810">
      <c r="A810" t="inlineStr">
        <is>
          <t>601611</t>
        </is>
      </c>
      <c r="B810" t="n">
        <v>0.0003225165968872013</v>
      </c>
      <c r="C810" t="n">
        <v>19.48790896159318</v>
      </c>
      <c r="D810" t="n">
        <v>7.048566037735848</v>
      </c>
      <c r="E810" t="n">
        <v>0.8170943396226416</v>
      </c>
    </row>
    <row r="811">
      <c r="A811" t="inlineStr">
        <is>
          <t>603639</t>
        </is>
      </c>
      <c r="B811" t="n">
        <v>0.0007231289067667243</v>
      </c>
      <c r="C811" t="n">
        <v>19.46193474527764</v>
      </c>
      <c r="D811" t="n">
        <v>20.48618867924528</v>
      </c>
      <c r="E811" t="n">
        <v>1.191018867924528</v>
      </c>
    </row>
    <row r="812">
      <c r="A812" t="inlineStr">
        <is>
          <t>603589</t>
        </is>
      </c>
      <c r="B812" t="n">
        <v>0.006812837188707038</v>
      </c>
      <c r="C812" t="n">
        <v>19.27238805970148</v>
      </c>
      <c r="D812" t="n">
        <v>52.4302641509434</v>
      </c>
      <c r="E812" t="n">
        <v>1.495320754716981</v>
      </c>
    </row>
    <row r="813">
      <c r="A813" t="inlineStr">
        <is>
          <t>600458</t>
        </is>
      </c>
      <c r="B813" t="n">
        <v>0.00024621057862365</v>
      </c>
      <c r="C813" t="n">
        <v>19.11554921540657</v>
      </c>
      <c r="D813" t="n">
        <v>7.279849056603774</v>
      </c>
      <c r="E813" t="n">
        <v>1.39366037735849</v>
      </c>
    </row>
    <row r="814">
      <c r="A814" t="inlineStr">
        <is>
          <t>600060</t>
        </is>
      </c>
      <c r="B814" t="n">
        <v>0.0006324995396876596</v>
      </c>
      <c r="C814" t="n">
        <v>18.91385767790261</v>
      </c>
      <c r="D814" t="n">
        <v>12.24384905660377</v>
      </c>
      <c r="E814" t="n">
        <v>1.42388679245283</v>
      </c>
    </row>
    <row r="815">
      <c r="A815" t="inlineStr">
        <is>
          <t>603858</t>
        </is>
      </c>
      <c r="B815" t="n">
        <v>0.001693336088836037</v>
      </c>
      <c r="C815" t="n">
        <v>18.84368308351178</v>
      </c>
      <c r="D815" t="n">
        <v>23.22275471698113</v>
      </c>
      <c r="E815" t="n">
        <v>1.042754716981132</v>
      </c>
    </row>
    <row r="816">
      <c r="A816" t="inlineStr">
        <is>
          <t>601163</t>
        </is>
      </c>
      <c r="B816" t="n">
        <v>0.0006958248411633608</v>
      </c>
      <c r="C816" t="n">
        <v>18.8267394270123</v>
      </c>
      <c r="D816" t="n">
        <v>14.79339622641509</v>
      </c>
      <c r="E816" t="n">
        <v>0.7831320754716983</v>
      </c>
    </row>
    <row r="817">
      <c r="A817" t="inlineStr">
        <is>
          <t>600163</t>
        </is>
      </c>
      <c r="B817" t="n">
        <v>9.263802476165207e-05</v>
      </c>
      <c r="C817" t="n">
        <v>18.75</v>
      </c>
      <c r="D817" t="n">
        <v>3.581735849056604</v>
      </c>
      <c r="E817" t="n">
        <v>0.8930943396226416</v>
      </c>
    </row>
    <row r="818">
      <c r="A818" t="inlineStr">
        <is>
          <t>600731</t>
        </is>
      </c>
      <c r="B818" t="n">
        <v>0.001578907762788364</v>
      </c>
      <c r="C818" t="n">
        <v>18.65569272976682</v>
      </c>
      <c r="D818" t="n">
        <v>8.564301886792453</v>
      </c>
      <c r="E818" t="n">
        <v>3.450679245283019</v>
      </c>
    </row>
    <row r="819">
      <c r="A819" t="inlineStr">
        <is>
          <t>600497</t>
        </is>
      </c>
      <c r="B819" t="n">
        <v>0.0002680426137355853</v>
      </c>
      <c r="C819" t="n">
        <v>18.56148491879352</v>
      </c>
      <c r="D819" t="n">
        <v>4.003320754716982</v>
      </c>
      <c r="E819" t="n">
        <v>1.21211320754717</v>
      </c>
    </row>
    <row r="820">
      <c r="A820" t="inlineStr">
        <is>
          <t>600038</t>
        </is>
      </c>
      <c r="B820" t="n">
        <v>0.004139014697210934</v>
      </c>
      <c r="C820" t="n">
        <v>18.53968253968254</v>
      </c>
      <c r="D820" t="n">
        <v>49.98981132075471</v>
      </c>
      <c r="E820" t="n">
        <v>1.451584905660377</v>
      </c>
    </row>
    <row r="821">
      <c r="A821" t="inlineStr">
        <is>
          <t>603629</t>
        </is>
      </c>
      <c r="B821" t="n">
        <v>0.002428211584884296</v>
      </c>
      <c r="C821" t="n">
        <v>18.42672413793103</v>
      </c>
      <c r="D821" t="n">
        <v>27.0377358490566</v>
      </c>
      <c r="E821" t="n">
        <v>6.393849056603774</v>
      </c>
    </row>
    <row r="822">
      <c r="A822" t="inlineStr">
        <is>
          <t>603058</t>
        </is>
      </c>
      <c r="B822" t="n">
        <v>0.0009745666408803228</v>
      </c>
      <c r="C822" t="n">
        <v>18.36734693877551</v>
      </c>
      <c r="D822" t="n">
        <v>8.217622641509434</v>
      </c>
      <c r="E822" t="n">
        <v>1.822150943396227</v>
      </c>
    </row>
    <row r="823">
      <c r="A823" t="inlineStr">
        <is>
          <t>601677</t>
        </is>
      </c>
      <c r="B823" t="n">
        <v>0.001188523760498281</v>
      </c>
      <c r="C823" t="n">
        <v>18.1657848324515</v>
      </c>
      <c r="D823" t="n">
        <v>11.41928301886792</v>
      </c>
      <c r="E823" t="n">
        <v>1.977283018867925</v>
      </c>
    </row>
    <row r="824">
      <c r="A824" t="inlineStr">
        <is>
          <t>600299</t>
        </is>
      </c>
      <c r="B824" t="n">
        <v>0.0005539195373342037</v>
      </c>
      <c r="C824" t="n">
        <v>17.9035250463822</v>
      </c>
      <c r="D824" t="n">
        <v>12.38109433962264</v>
      </c>
      <c r="E824" t="n">
        <v>0.3789056603773585</v>
      </c>
    </row>
    <row r="825">
      <c r="A825" t="inlineStr">
        <is>
          <t>601579</t>
        </is>
      </c>
      <c r="B825" t="n">
        <v>0.0009785208051961791</v>
      </c>
      <c r="C825" t="n">
        <v>17.86133960047003</v>
      </c>
      <c r="D825" t="n">
        <v>9.02811320754717</v>
      </c>
      <c r="E825" t="n">
        <v>1.570415094339622</v>
      </c>
    </row>
    <row r="826">
      <c r="A826" t="inlineStr">
        <is>
          <t>600257</t>
        </is>
      </c>
      <c r="B826" t="n">
        <v>0.000542066731879435</v>
      </c>
      <c r="C826" t="n">
        <v>17.84037558685445</v>
      </c>
      <c r="D826" t="n">
        <v>4.383018867924529</v>
      </c>
      <c r="E826" t="n">
        <v>5.081018867924528</v>
      </c>
    </row>
    <row r="827">
      <c r="A827" t="inlineStr">
        <is>
          <t>600186</t>
        </is>
      </c>
      <c r="B827" t="n">
        <v>9.438890796631855e-05</v>
      </c>
      <c r="C827" t="n">
        <v>17.75700934579438</v>
      </c>
      <c r="D827" t="n">
        <v>2.741169811320755</v>
      </c>
      <c r="E827" t="n">
        <v>1.416301886792453</v>
      </c>
    </row>
    <row r="828">
      <c r="A828" t="inlineStr">
        <is>
          <t>688089</t>
        </is>
      </c>
      <c r="B828" t="n">
        <v>0.005863989507899584</v>
      </c>
      <c r="C828" t="n">
        <v>17.64223194748358</v>
      </c>
      <c r="D828" t="n">
        <v>44.74754716981132</v>
      </c>
      <c r="E828" t="n">
        <v>6.676867924528302</v>
      </c>
    </row>
    <row r="829">
      <c r="A829" t="inlineStr">
        <is>
          <t>601878</t>
        </is>
      </c>
      <c r="B829" t="n">
        <v>0.00228684131408589</v>
      </c>
      <c r="C829" t="n">
        <v>17.58436944937834</v>
      </c>
      <c r="D829" t="n">
        <v>13.1913962264151</v>
      </c>
      <c r="E829" t="n">
        <v>3.542679245283019</v>
      </c>
    </row>
    <row r="830">
      <c r="A830" t="inlineStr">
        <is>
          <t>688026</t>
        </is>
      </c>
      <c r="B830" t="n">
        <v>0.009751344469990477</v>
      </c>
      <c r="C830" t="n">
        <v>17.42338251986379</v>
      </c>
      <c r="D830" t="n">
        <v>71.65120481927711</v>
      </c>
      <c r="E830" t="n">
        <v>11.8418875502008</v>
      </c>
    </row>
    <row r="831">
      <c r="A831" t="inlineStr">
        <is>
          <t>603990</t>
        </is>
      </c>
      <c r="B831" t="n">
        <v>0.003791948127499095</v>
      </c>
      <c r="C831" t="n">
        <v>17.2465960665658</v>
      </c>
      <c r="D831" t="n">
        <v>40.29735849056604</v>
      </c>
      <c r="E831" t="n">
        <v>2.007433962264151</v>
      </c>
    </row>
    <row r="832">
      <c r="A832" t="inlineStr">
        <is>
          <t>603757</t>
        </is>
      </c>
      <c r="B832" t="n">
        <v>0.003083356495209275</v>
      </c>
      <c r="C832" t="n">
        <v>17.2136637642331</v>
      </c>
      <c r="D832" t="n">
        <v>17.77041509433962</v>
      </c>
      <c r="E832" t="n">
        <v>2.640188679245283</v>
      </c>
    </row>
    <row r="833">
      <c r="A833" t="inlineStr">
        <is>
          <t>603348</t>
        </is>
      </c>
      <c r="B833" t="n">
        <v>0.00334294078355482</v>
      </c>
      <c r="C833" t="n">
        <v>17.10646041856232</v>
      </c>
      <c r="D833" t="n">
        <v>23.05007547169811</v>
      </c>
      <c r="E833" t="n">
        <v>9.189735849056603</v>
      </c>
    </row>
    <row r="834">
      <c r="A834" t="inlineStr">
        <is>
          <t>601225</t>
        </is>
      </c>
      <c r="B834" t="n">
        <v>0.0006661365488414301</v>
      </c>
      <c r="C834" t="n">
        <v>16.93548387096775</v>
      </c>
      <c r="D834" t="n">
        <v>8.275735849056604</v>
      </c>
      <c r="E834" t="n">
        <v>0.3927169811320754</v>
      </c>
    </row>
    <row r="835">
      <c r="A835" t="inlineStr">
        <is>
          <t>601519</t>
        </is>
      </c>
      <c r="B835" t="n">
        <v>0.0008152992735882273</v>
      </c>
      <c r="C835" t="n">
        <v>16.75</v>
      </c>
      <c r="D835" t="n">
        <v>9.071924528301887</v>
      </c>
      <c r="E835" t="n">
        <v>2.714943396226415</v>
      </c>
    </row>
    <row r="836">
      <c r="A836" t="inlineStr">
        <is>
          <t>600798</t>
        </is>
      </c>
      <c r="B836" t="n">
        <v>0.0003722837754821539</v>
      </c>
      <c r="C836" t="n">
        <v>16.47398843930636</v>
      </c>
      <c r="D836" t="n">
        <v>3.351169811320755</v>
      </c>
      <c r="E836" t="n">
        <v>2.317584905660377</v>
      </c>
    </row>
    <row r="837">
      <c r="A837" t="inlineStr">
        <is>
          <t>600075</t>
        </is>
      </c>
      <c r="B837" t="n">
        <v>0.0004803109734221683</v>
      </c>
      <c r="C837" t="n">
        <v>16.46586345381525</v>
      </c>
      <c r="D837" t="n">
        <v>5.741094339622641</v>
      </c>
      <c r="E837" t="n">
        <v>1.744981132075472</v>
      </c>
    </row>
    <row r="838">
      <c r="A838" t="inlineStr">
        <is>
          <t>603299</t>
        </is>
      </c>
      <c r="B838" t="n">
        <v>0.0002046638665064392</v>
      </c>
      <c r="C838" t="n">
        <v>16.42011834319528</v>
      </c>
      <c r="D838" t="n">
        <v>6.651924528301886</v>
      </c>
      <c r="E838" t="n">
        <v>1.770603773584906</v>
      </c>
    </row>
    <row r="839">
      <c r="A839" t="inlineStr">
        <is>
          <t>600835</t>
        </is>
      </c>
      <c r="B839" t="n">
        <v>0.001433383119815683</v>
      </c>
      <c r="C839" t="n">
        <v>16.41975308641976</v>
      </c>
      <c r="D839" t="n">
        <v>16.96509433962264</v>
      </c>
      <c r="E839" t="n">
        <v>0.6866415094339624</v>
      </c>
    </row>
    <row r="840">
      <c r="A840" t="inlineStr">
        <is>
          <t>600636</t>
        </is>
      </c>
      <c r="B840" t="n">
        <v>0.0007304677871457757</v>
      </c>
      <c r="C840" t="n">
        <v>16.36726546906189</v>
      </c>
      <c r="D840" t="n">
        <v>12.99233962264151</v>
      </c>
      <c r="E840" t="n">
        <v>1.508264150943396</v>
      </c>
    </row>
    <row r="841">
      <c r="A841" t="inlineStr">
        <is>
          <t>600381</t>
        </is>
      </c>
      <c r="B841" t="n">
        <v>0.0005645293377079989</v>
      </c>
      <c r="C841" t="n">
        <v>16.32270168855534</v>
      </c>
      <c r="D841" t="n">
        <v>5.37656603773585</v>
      </c>
      <c r="E841" t="n">
        <v>2.069433962264151</v>
      </c>
    </row>
    <row r="842">
      <c r="A842" t="inlineStr">
        <is>
          <t>603659</t>
        </is>
      </c>
      <c r="B842" t="n">
        <v>0.009870498099219535</v>
      </c>
      <c r="C842" t="n">
        <v>16.20830895260386</v>
      </c>
      <c r="D842" t="n">
        <v>96.4401886792453</v>
      </c>
      <c r="E842" t="n">
        <v>2.021283018867925</v>
      </c>
    </row>
    <row r="843">
      <c r="A843" t="inlineStr">
        <is>
          <t>603067</t>
        </is>
      </c>
      <c r="B843" t="n">
        <v>0.0003425093398350205</v>
      </c>
      <c r="C843" t="n">
        <v>16.18705035971224</v>
      </c>
      <c r="D843" t="n">
        <v>6.333660377358491</v>
      </c>
      <c r="E843" t="n">
        <v>1.825132075471698</v>
      </c>
    </row>
    <row r="844">
      <c r="A844" t="inlineStr">
        <is>
          <t>600858</t>
        </is>
      </c>
      <c r="B844" t="n">
        <v>0.001056135212572344</v>
      </c>
      <c r="C844" t="n">
        <v>16.14173228346458</v>
      </c>
      <c r="D844" t="n">
        <v>5.990037735849056</v>
      </c>
      <c r="E844" t="n">
        <v>0.9723396226415095</v>
      </c>
    </row>
    <row r="845">
      <c r="A845" t="inlineStr">
        <is>
          <t>688386</t>
        </is>
      </c>
      <c r="B845" t="n">
        <v>0.006880416801288068</v>
      </c>
      <c r="C845" t="n">
        <v>16.09270088802253</v>
      </c>
      <c r="D845" t="n">
        <v>61.78519999999999</v>
      </c>
      <c r="E845" t="n">
        <v>14.62106666666667</v>
      </c>
    </row>
    <row r="846">
      <c r="A846" t="inlineStr">
        <is>
          <t>600855</t>
        </is>
      </c>
      <c r="B846" t="n">
        <v>0.002193019226201302</v>
      </c>
      <c r="C846" t="n">
        <v>16.07875307629205</v>
      </c>
      <c r="D846" t="n">
        <v>15.81501886792453</v>
      </c>
      <c r="E846" t="n">
        <v>5.486490566037737</v>
      </c>
    </row>
    <row r="847">
      <c r="A847" t="inlineStr">
        <is>
          <t>600674</t>
        </is>
      </c>
      <c r="B847" t="n">
        <v>0.0001950854901727099</v>
      </c>
      <c r="C847" t="n">
        <v>15.9957627118644</v>
      </c>
      <c r="D847" t="n">
        <v>9.414339622641508</v>
      </c>
      <c r="E847" t="n">
        <v>0.1664905660377359</v>
      </c>
    </row>
    <row r="848">
      <c r="A848" t="inlineStr">
        <is>
          <t>600382</t>
        </is>
      </c>
      <c r="B848" t="n">
        <v>0.0001879164029103538</v>
      </c>
      <c r="C848" t="n">
        <v>15.94746716697935</v>
      </c>
      <c r="D848" t="n">
        <v>5.273245283018868</v>
      </c>
      <c r="E848" t="n">
        <v>1.644905660377358</v>
      </c>
    </row>
    <row r="849">
      <c r="A849" t="inlineStr">
        <is>
          <t>601179</t>
        </is>
      </c>
      <c r="B849" t="n">
        <v>0.0005747882679679576</v>
      </c>
      <c r="C849" t="n">
        <v>15.83333333333332</v>
      </c>
      <c r="D849" t="n">
        <v>4.761660377358491</v>
      </c>
      <c r="E849" t="n">
        <v>1.253207547169811</v>
      </c>
    </row>
    <row r="850">
      <c r="A850" t="inlineStr">
        <is>
          <t>688138</t>
        </is>
      </c>
      <c r="B850" t="n">
        <v>0.004524353881191191</v>
      </c>
      <c r="C850" t="n">
        <v>15.69664902998236</v>
      </c>
      <c r="D850" t="n">
        <v>25.29871698113207</v>
      </c>
      <c r="E850" t="n">
        <v>9.842264150943395</v>
      </c>
    </row>
    <row r="851">
      <c r="A851" t="inlineStr">
        <is>
          <t>600073</t>
        </is>
      </c>
      <c r="B851" t="n">
        <v>0.0007222259616037025</v>
      </c>
      <c r="C851" t="n">
        <v>15.48387096774193</v>
      </c>
      <c r="D851" t="n">
        <v>9.550150943396226</v>
      </c>
      <c r="E851" t="n">
        <v>3.196641509433962</v>
      </c>
    </row>
    <row r="852">
      <c r="A852" t="inlineStr">
        <is>
          <t>601377</t>
        </is>
      </c>
      <c r="B852" t="n">
        <v>0.0006348034315527622</v>
      </c>
      <c r="C852" t="n">
        <v>15.38461538461537</v>
      </c>
      <c r="D852" t="n">
        <v>7.536452830188678</v>
      </c>
      <c r="E852" t="n">
        <v>1.473849056603774</v>
      </c>
    </row>
    <row r="853">
      <c r="A853" t="inlineStr">
        <is>
          <t>600983</t>
        </is>
      </c>
      <c r="B853" t="n">
        <v>0.001046806547940268</v>
      </c>
      <c r="C853" t="n">
        <v>15.3688524590164</v>
      </c>
      <c r="D853" t="n">
        <v>5.743358490566038</v>
      </c>
      <c r="E853" t="n">
        <v>1.948792452830189</v>
      </c>
    </row>
    <row r="854">
      <c r="A854" t="inlineStr">
        <is>
          <t>600461</t>
        </is>
      </c>
      <c r="B854" t="n">
        <v>8.385675721696794e-05</v>
      </c>
      <c r="C854" t="n">
        <v>15.32976827094472</v>
      </c>
      <c r="D854" t="n">
        <v>6.506301886792453</v>
      </c>
      <c r="E854" t="n">
        <v>0.9808301886792451</v>
      </c>
    </row>
    <row r="855">
      <c r="A855" t="inlineStr">
        <is>
          <t>603444</t>
        </is>
      </c>
      <c r="B855" t="n">
        <v>0.08143828268766028</v>
      </c>
      <c r="C855" t="n">
        <v>15.31685997646663</v>
      </c>
      <c r="D855" t="n">
        <v>456.4040377358491</v>
      </c>
      <c r="E855" t="n">
        <v>1.678905660377359</v>
      </c>
    </row>
    <row r="856">
      <c r="A856" t="inlineStr">
        <is>
          <t>603180</t>
        </is>
      </c>
      <c r="B856" t="n">
        <v>0.003243679290178888</v>
      </c>
      <c r="C856" t="n">
        <v>15.31455200169456</v>
      </c>
      <c r="D856" t="n">
        <v>51.49041509433962</v>
      </c>
      <c r="E856" t="n">
        <v>2.857056603773585</v>
      </c>
    </row>
    <row r="857">
      <c r="A857" t="inlineStr">
        <is>
          <t>600216</t>
        </is>
      </c>
      <c r="B857" t="n">
        <v>0.001128468168422032</v>
      </c>
      <c r="C857" t="n">
        <v>14.93670886075948</v>
      </c>
      <c r="D857" t="n">
        <v>15.70407547169811</v>
      </c>
      <c r="E857" t="n">
        <v>3.030150943396226</v>
      </c>
    </row>
    <row r="858">
      <c r="A858" t="inlineStr">
        <is>
          <t>601577</t>
        </is>
      </c>
      <c r="B858" t="n">
        <v>0.0002773257656935107</v>
      </c>
      <c r="C858" t="n">
        <v>14.79357798165137</v>
      </c>
      <c r="D858" t="n">
        <v>8.535132075471699</v>
      </c>
      <c r="E858" t="n">
        <v>1.742490566037736</v>
      </c>
    </row>
    <row r="859">
      <c r="A859" t="inlineStr">
        <is>
          <t>603931</t>
        </is>
      </c>
      <c r="B859" t="n">
        <v>0.003472502367897772</v>
      </c>
      <c r="C859" t="n">
        <v>14.77752517050992</v>
      </c>
      <c r="D859" t="n">
        <v>46.50495495495495</v>
      </c>
      <c r="E859" t="n">
        <v>10.41693693693693</v>
      </c>
    </row>
    <row r="860">
      <c r="A860" t="inlineStr">
        <is>
          <t>603693</t>
        </is>
      </c>
      <c r="B860" t="n">
        <v>0.001244979571403999</v>
      </c>
      <c r="C860" t="n">
        <v>14.69147894221352</v>
      </c>
      <c r="D860" t="n">
        <v>11.48098113207547</v>
      </c>
      <c r="E860" t="n">
        <v>4.039283018867925</v>
      </c>
    </row>
    <row r="861">
      <c r="A861" t="inlineStr">
        <is>
          <t>601155</t>
        </is>
      </c>
      <c r="B861" t="n">
        <v>0.001208020633370129</v>
      </c>
      <c r="C861" t="n">
        <v>14.62289744981009</v>
      </c>
      <c r="D861" t="n">
        <v>33.3093962264151</v>
      </c>
      <c r="E861" t="n">
        <v>0.4859622641509434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E8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0.08521113737663676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0.1294367517618893</v>
      </c>
      <c r="C3" t="n">
        <v>1389.69465648855</v>
      </c>
      <c r="D3" t="n">
        <v>106.458</v>
      </c>
      <c r="E3" t="n">
        <v>4.778555555555556</v>
      </c>
    </row>
    <row r="4">
      <c r="A4" t="inlineStr">
        <is>
          <t>603290</t>
        </is>
      </c>
      <c r="B4" t="n">
        <v>0.07433454783426384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300274</t>
        </is>
      </c>
      <c r="B5" t="n">
        <v>0.07506091519564821</v>
      </c>
      <c r="C5" t="n">
        <v>909.6339113680153</v>
      </c>
      <c r="D5" t="n">
        <v>27.5047037037037</v>
      </c>
      <c r="E5" t="n">
        <v>3.744814814814815</v>
      </c>
    </row>
    <row r="6">
      <c r="A6" t="inlineStr">
        <is>
          <t>603185</t>
        </is>
      </c>
      <c r="B6" t="n">
        <v>0.09110128709782138</v>
      </c>
      <c r="C6" t="n">
        <v>890.8059023836551</v>
      </c>
      <c r="D6" t="n">
        <v>62.32392592592593</v>
      </c>
      <c r="E6" t="n">
        <v>8.59062962962963</v>
      </c>
    </row>
    <row r="7">
      <c r="A7" t="inlineStr">
        <is>
          <t>300763</t>
        </is>
      </c>
      <c r="B7" t="n">
        <v>0.09192313345818301</v>
      </c>
      <c r="C7" t="n">
        <v>880.8988764044944</v>
      </c>
      <c r="D7" t="n">
        <v>80.39588888888889</v>
      </c>
      <c r="E7" t="n">
        <v>6.912074074074074</v>
      </c>
    </row>
    <row r="8">
      <c r="A8" t="inlineStr">
        <is>
          <t>600472</t>
        </is>
      </c>
      <c r="B8" t="n">
        <v>0.05621925339520904</v>
      </c>
      <c r="C8" t="n">
        <v>605.0340136054422</v>
      </c>
      <c r="D8" t="n">
        <v>29.06670370370371</v>
      </c>
      <c r="E8" t="n">
        <v>0</v>
      </c>
    </row>
    <row r="9">
      <c r="A9" t="inlineStr">
        <is>
          <t>300186</t>
        </is>
      </c>
      <c r="B9" t="n">
        <v>0.04407598985823673</v>
      </c>
      <c r="C9" t="n">
        <v>540.3361344537816</v>
      </c>
      <c r="D9" t="n">
        <v>19.2882962962963</v>
      </c>
      <c r="E9" t="n">
        <v>1.717777777777778</v>
      </c>
    </row>
    <row r="10">
      <c r="A10" t="inlineStr">
        <is>
          <t>002791</t>
        </is>
      </c>
      <c r="B10" t="n">
        <v>0.06801158219512786</v>
      </c>
      <c r="C10" t="n">
        <v>516.3031819806936</v>
      </c>
      <c r="D10" t="n">
        <v>100.7470740740741</v>
      </c>
      <c r="E10" t="n">
        <v>1.253925925925926</v>
      </c>
    </row>
    <row r="11">
      <c r="A11" t="inlineStr">
        <is>
          <t>300850</t>
        </is>
      </c>
      <c r="B11" t="n">
        <v>0.07235850410963364</v>
      </c>
      <c r="C11" t="n">
        <v>492.2995407983046</v>
      </c>
      <c r="D11" t="n">
        <v>98.56021739130435</v>
      </c>
      <c r="E11" t="n">
        <v>14.84413043478261</v>
      </c>
    </row>
    <row r="12">
      <c r="A12" t="inlineStr">
        <is>
          <t>603486</t>
        </is>
      </c>
      <c r="B12" t="n">
        <v>0.05702200343922093</v>
      </c>
      <c r="C12" t="n">
        <v>446.7821782178218</v>
      </c>
      <c r="D12" t="n">
        <v>42.6472962962963</v>
      </c>
      <c r="E12" t="n">
        <v>2.526666666666667</v>
      </c>
    </row>
    <row r="13">
      <c r="A13" t="inlineStr">
        <is>
          <t>002594</t>
        </is>
      </c>
      <c r="B13" t="n">
        <v>0.1167445916978686</v>
      </c>
      <c r="C13" t="n">
        <v>442.3803249890207</v>
      </c>
      <c r="D13" t="n">
        <v>102.8947407407407</v>
      </c>
      <c r="E13" t="n">
        <v>2.707333333333334</v>
      </c>
    </row>
    <row r="14">
      <c r="A14" t="inlineStr">
        <is>
          <t>300390</t>
        </is>
      </c>
      <c r="B14" t="n">
        <v>0.006900295784887403</v>
      </c>
      <c r="C14" t="n">
        <v>433.086876155268</v>
      </c>
      <c r="D14" t="n">
        <v>14.84592592592592</v>
      </c>
      <c r="E14" t="n">
        <v>7.807777777777777</v>
      </c>
    </row>
    <row r="15">
      <c r="A15" t="inlineStr">
        <is>
          <t>300846</t>
        </is>
      </c>
      <c r="B15" t="n">
        <v>0.007335076008178178</v>
      </c>
      <c r="C15" t="n">
        <v>422.4742268041237</v>
      </c>
      <c r="D15" t="n">
        <v>26.23712328767123</v>
      </c>
      <c r="E15" t="n">
        <v>13.99767123287671</v>
      </c>
    </row>
    <row r="16">
      <c r="A16" t="inlineStr">
        <is>
          <t>002985</t>
        </is>
      </c>
      <c r="B16" t="n">
        <v>0.03996662775261822</v>
      </c>
      <c r="C16" t="n">
        <v>419.0203562340967</v>
      </c>
      <c r="D16" t="n">
        <v>151.4425806451613</v>
      </c>
      <c r="E16" t="n">
        <v>8.063763440860216</v>
      </c>
    </row>
    <row r="17">
      <c r="A17" t="inlineStr">
        <is>
          <t>688036</t>
        </is>
      </c>
      <c r="B17" t="n">
        <v>0.06370922544899954</v>
      </c>
      <c r="C17" t="n">
        <v>414.8712821794551</v>
      </c>
      <c r="D17" t="n">
        <v>89.54122222222222</v>
      </c>
      <c r="E17" t="n">
        <v>4.133555555555556</v>
      </c>
    </row>
    <row r="18">
      <c r="A18" t="inlineStr">
        <is>
          <t>000799</t>
        </is>
      </c>
      <c r="B18" t="n">
        <v>0.1001454867095179</v>
      </c>
      <c r="C18" t="n">
        <v>405.6506849315069</v>
      </c>
      <c r="D18" t="n">
        <v>74.94466666666666</v>
      </c>
      <c r="E18" t="n">
        <v>4.619333333333333</v>
      </c>
    </row>
    <row r="19">
      <c r="A19" t="inlineStr">
        <is>
          <t>601633</t>
        </is>
      </c>
      <c r="B19" t="n">
        <v>0.0253615623328027</v>
      </c>
      <c r="C19" t="n">
        <v>397.2716488730724</v>
      </c>
      <c r="D19" t="n">
        <v>16.27496296296296</v>
      </c>
      <c r="E19" t="n">
        <v>0.4699259259259259</v>
      </c>
    </row>
    <row r="20">
      <c r="A20" t="inlineStr">
        <is>
          <t>002709</t>
        </is>
      </c>
      <c r="B20" t="n">
        <v>0.05914163309444002</v>
      </c>
      <c r="C20" t="n">
        <v>384.8500254194204</v>
      </c>
      <c r="D20" t="n">
        <v>47.13033333333333</v>
      </c>
      <c r="E20" t="n">
        <v>2.694037037037037</v>
      </c>
    </row>
    <row r="21">
      <c r="A21" t="inlineStr">
        <is>
          <t>600399</t>
        </is>
      </c>
      <c r="B21" t="n">
        <v>0.008379849170523323</v>
      </c>
      <c r="C21" t="n">
        <v>355.7632398753894</v>
      </c>
      <c r="D21" t="n">
        <v>6.849703703703704</v>
      </c>
      <c r="E21" t="n">
        <v>0.9085555555555556</v>
      </c>
    </row>
    <row r="22">
      <c r="A22" t="inlineStr">
        <is>
          <t>002568</t>
        </is>
      </c>
      <c r="B22" t="n">
        <v>0.04295643592052985</v>
      </c>
      <c r="C22" t="n">
        <v>353.6121673003802</v>
      </c>
      <c r="D22" t="n">
        <v>55.12922222222223</v>
      </c>
      <c r="E22" t="n">
        <v>1.305222222222222</v>
      </c>
    </row>
    <row r="23">
      <c r="A23" t="inlineStr">
        <is>
          <t>603301</t>
        </is>
      </c>
      <c r="B23" t="n">
        <v>0.03704508799352732</v>
      </c>
      <c r="C23" t="n">
        <v>352.4216524216524</v>
      </c>
      <c r="D23" t="n">
        <v>51.00288888888888</v>
      </c>
      <c r="E23" t="n">
        <v>12.32674074074074</v>
      </c>
    </row>
    <row r="24">
      <c r="A24" t="inlineStr">
        <is>
          <t>002541</t>
        </is>
      </c>
      <c r="B24" t="n">
        <v>0.02334916796544356</v>
      </c>
      <c r="C24" t="n">
        <v>349.9049429657795</v>
      </c>
      <c r="D24" t="n">
        <v>29.39788888888889</v>
      </c>
      <c r="E24" t="n">
        <v>2.541333333333334</v>
      </c>
    </row>
    <row r="25">
      <c r="A25" t="inlineStr">
        <is>
          <t>603893</t>
        </is>
      </c>
      <c r="B25" t="n">
        <v>0.01382182751549641</v>
      </c>
      <c r="C25" t="n">
        <v>349.6688741721854</v>
      </c>
      <c r="D25" t="n">
        <v>71.27123456790125</v>
      </c>
      <c r="E25" t="n">
        <v>9.805637860082305</v>
      </c>
    </row>
    <row r="26">
      <c r="A26" t="inlineStr">
        <is>
          <t>600882</t>
        </is>
      </c>
      <c r="B26" t="n">
        <v>0.01684493230749312</v>
      </c>
      <c r="C26" t="n">
        <v>349.4584837545126</v>
      </c>
      <c r="D26" t="n">
        <v>33.82677777777778</v>
      </c>
      <c r="E26" t="n">
        <v>1.603666666666667</v>
      </c>
    </row>
    <row r="27">
      <c r="A27" t="inlineStr">
        <is>
          <t>300841</t>
        </is>
      </c>
      <c r="B27" t="n">
        <v>0.1345154812978135</v>
      </c>
      <c r="C27" t="n">
        <v>348.5344912661601</v>
      </c>
      <c r="D27" t="n">
        <v>504.466129032258</v>
      </c>
      <c r="E27" t="n">
        <v>7.476838709677418</v>
      </c>
    </row>
    <row r="28">
      <c r="A28" t="inlineStr">
        <is>
          <t>601012</t>
        </is>
      </c>
      <c r="B28" t="n">
        <v>0.04572532938133866</v>
      </c>
      <c r="C28" t="n">
        <v>347.565543071161</v>
      </c>
      <c r="D28" t="n">
        <v>52.50103703703703</v>
      </c>
      <c r="E28" t="n">
        <v>1.558555555555555</v>
      </c>
    </row>
    <row r="29">
      <c r="A29" t="inlineStr">
        <is>
          <t>600809</t>
        </is>
      </c>
      <c r="B29" t="n">
        <v>0.1691756874590994</v>
      </c>
      <c r="C29" t="n">
        <v>342.4199456457521</v>
      </c>
      <c r="D29" t="n">
        <v>176.4059259259259</v>
      </c>
      <c r="E29" t="n">
        <v>0.621851851851852</v>
      </c>
    </row>
    <row r="30">
      <c r="A30" t="inlineStr">
        <is>
          <t>300751</t>
        </is>
      </c>
      <c r="B30" t="n">
        <v>0.2681880656935346</v>
      </c>
      <c r="C30" t="n">
        <v>331.5716593584121</v>
      </c>
      <c r="D30" t="n">
        <v>322.6638148148148</v>
      </c>
      <c r="E30" t="n">
        <v>3.130222222222222</v>
      </c>
    </row>
    <row r="31">
      <c r="A31" t="inlineStr">
        <is>
          <t>688202</t>
        </is>
      </c>
      <c r="B31" t="n">
        <v>0.06578660661031385</v>
      </c>
      <c r="C31" t="n">
        <v>331.3656387665199</v>
      </c>
      <c r="D31" t="n">
        <v>126.3461851851852</v>
      </c>
      <c r="E31" t="n">
        <v>6.024666666666666</v>
      </c>
    </row>
    <row r="32">
      <c r="A32" t="inlineStr">
        <is>
          <t>002163</t>
        </is>
      </c>
      <c r="B32" t="n">
        <v>0.01069163802750892</v>
      </c>
      <c r="C32" t="n">
        <v>328.448275862069</v>
      </c>
      <c r="D32" t="n">
        <v>13.0167037037037</v>
      </c>
      <c r="E32" t="n">
        <v>3.77</v>
      </c>
    </row>
    <row r="33">
      <c r="A33" t="inlineStr">
        <is>
          <t>600786</t>
        </is>
      </c>
      <c r="B33" t="n">
        <v>0.02861229515082615</v>
      </c>
      <c r="C33" t="n">
        <v>315.3612935826176</v>
      </c>
      <c r="D33" t="n">
        <v>57.45051851851851</v>
      </c>
      <c r="E33" t="n">
        <v>0</v>
      </c>
    </row>
    <row r="34">
      <c r="A34" t="inlineStr">
        <is>
          <t>603267</t>
        </is>
      </c>
      <c r="B34" t="n">
        <v>0.06459873554384563</v>
      </c>
      <c r="C34" t="n">
        <v>304.3100868003593</v>
      </c>
      <c r="D34" t="n">
        <v>65.74711111111111</v>
      </c>
      <c r="E34" t="n">
        <v>4.634962962962963</v>
      </c>
    </row>
    <row r="35">
      <c r="A35" t="inlineStr">
        <is>
          <t>603345</t>
        </is>
      </c>
      <c r="B35" t="n">
        <v>0.06713385690691169</v>
      </c>
      <c r="C35" t="n">
        <v>302.5444462567281</v>
      </c>
      <c r="D35" t="n">
        <v>131.397037037037</v>
      </c>
      <c r="E35" t="n">
        <v>0.9234074074074075</v>
      </c>
    </row>
    <row r="36">
      <c r="A36" t="inlineStr">
        <is>
          <t>002240</t>
        </is>
      </c>
      <c r="B36" t="n">
        <v>0.007760856882616143</v>
      </c>
      <c r="C36" t="n">
        <v>302.4745269286754</v>
      </c>
      <c r="D36" t="n">
        <v>13.50637037037037</v>
      </c>
      <c r="E36" t="n">
        <v>4.81525925925926</v>
      </c>
    </row>
    <row r="37">
      <c r="A37" t="inlineStr">
        <is>
          <t>000155</t>
        </is>
      </c>
      <c r="B37" t="n">
        <v>0.003571072502313526</v>
      </c>
      <c r="C37" t="n">
        <v>300.7692307692308</v>
      </c>
      <c r="D37" t="n">
        <v>5.546407407407408</v>
      </c>
      <c r="E37" t="n">
        <v>3.047592592592593</v>
      </c>
    </row>
    <row r="38">
      <c r="A38" t="inlineStr">
        <is>
          <t>600532</t>
        </is>
      </c>
      <c r="B38" t="n">
        <v>0.006553960449953578</v>
      </c>
      <c r="C38" t="n">
        <v>298.0716253443526</v>
      </c>
      <c r="D38" t="n">
        <v>8.361629629629631</v>
      </c>
      <c r="E38" t="n">
        <v>2.445592592592592</v>
      </c>
    </row>
    <row r="39">
      <c r="A39" t="inlineStr">
        <is>
          <t>000733</t>
        </is>
      </c>
      <c r="B39" t="n">
        <v>0.02025477109689659</v>
      </c>
      <c r="C39" t="n">
        <v>297.4603174603175</v>
      </c>
      <c r="D39" t="n">
        <v>33.56707407407408</v>
      </c>
      <c r="E39" t="n">
        <v>3.34837037037037</v>
      </c>
    </row>
    <row r="40">
      <c r="A40" t="inlineStr">
        <is>
          <t>600143</t>
        </is>
      </c>
      <c r="B40" t="n">
        <v>0.004978858445726429</v>
      </c>
      <c r="C40" t="n">
        <v>291.7597765363129</v>
      </c>
      <c r="D40" t="n">
        <v>14.05625925925926</v>
      </c>
      <c r="E40" t="n">
        <v>3.171148148148148</v>
      </c>
    </row>
    <row r="41">
      <c r="A41" t="inlineStr">
        <is>
          <t>300014</t>
        </is>
      </c>
      <c r="B41" t="n">
        <v>0.02734860870815863</v>
      </c>
      <c r="C41" t="n">
        <v>283.2313781935949</v>
      </c>
      <c r="D41" t="n">
        <v>49.86911111111111</v>
      </c>
      <c r="E41" t="n">
        <v>2.332148148148149</v>
      </c>
    </row>
    <row r="42">
      <c r="A42" t="inlineStr">
        <is>
          <t>300750</t>
        </is>
      </c>
      <c r="B42" t="n">
        <v>0.1073498666097762</v>
      </c>
      <c r="C42" t="n">
        <v>282.078118256366</v>
      </c>
      <c r="D42" t="n">
        <v>198.3607037037037</v>
      </c>
      <c r="E42" t="n">
        <v>1.660074074074074</v>
      </c>
    </row>
    <row r="43">
      <c r="A43" t="inlineStr">
        <is>
          <t>002920</t>
        </is>
      </c>
      <c r="B43" t="n">
        <v>0.02860182597015398</v>
      </c>
      <c r="C43" t="n">
        <v>276.3422818791947</v>
      </c>
      <c r="D43" t="n">
        <v>59.70944444444444</v>
      </c>
      <c r="E43" t="n">
        <v>3.720074074074074</v>
      </c>
    </row>
    <row r="44">
      <c r="A44" t="inlineStr">
        <is>
          <t>300724</t>
        </is>
      </c>
      <c r="B44" t="n">
        <v>0.03690380984462037</v>
      </c>
      <c r="C44" t="n">
        <v>275.3941441441441</v>
      </c>
      <c r="D44" t="n">
        <v>87.17866666666666</v>
      </c>
      <c r="E44" t="n">
        <v>2.349185185185185</v>
      </c>
    </row>
    <row r="45">
      <c r="A45" t="inlineStr">
        <is>
          <t>601100</t>
        </is>
      </c>
      <c r="B45" t="n">
        <v>0.04086754341916221</v>
      </c>
      <c r="C45" t="n">
        <v>275.3042921204357</v>
      </c>
      <c r="D45" t="n">
        <v>63.27885185185185</v>
      </c>
      <c r="E45" t="n">
        <v>0.4855925925925926</v>
      </c>
    </row>
    <row r="46">
      <c r="A46" t="inlineStr">
        <is>
          <t>002460</t>
        </is>
      </c>
      <c r="B46" t="n">
        <v>0.03364527595885401</v>
      </c>
      <c r="C46" t="n">
        <v>274.4920287589872</v>
      </c>
      <c r="D46" t="n">
        <v>61.22444444444444</v>
      </c>
      <c r="E46" t="n">
        <v>4.686037037037038</v>
      </c>
    </row>
    <row r="47">
      <c r="A47" t="inlineStr">
        <is>
          <t>603416</t>
        </is>
      </c>
      <c r="B47" t="n">
        <v>0.04097431258422254</v>
      </c>
      <c r="C47" t="n">
        <v>273.9067055393585</v>
      </c>
      <c r="D47" t="n">
        <v>58.90774074074073</v>
      </c>
      <c r="E47" t="n">
        <v>1.983518518518518</v>
      </c>
    </row>
    <row r="48">
      <c r="A48" t="inlineStr">
        <is>
          <t>002030</t>
        </is>
      </c>
      <c r="B48" t="n">
        <v>0.01479400127896279</v>
      </c>
      <c r="C48" t="n">
        <v>272.6415094339623</v>
      </c>
      <c r="D48" t="n">
        <v>27.30296296296297</v>
      </c>
      <c r="E48" t="n">
        <v>6.989703703703704</v>
      </c>
    </row>
    <row r="49">
      <c r="A49" t="inlineStr">
        <is>
          <t>002975</t>
        </is>
      </c>
      <c r="B49" t="n">
        <v>0.02250893147216575</v>
      </c>
      <c r="C49" t="n">
        <v>268.1466395112016</v>
      </c>
      <c r="D49" t="n">
        <v>84.38489795918368</v>
      </c>
      <c r="E49" t="n">
        <v>10.18787755102041</v>
      </c>
    </row>
    <row r="50">
      <c r="A50" t="inlineStr">
        <is>
          <t>603129</t>
        </is>
      </c>
      <c r="B50" t="n">
        <v>0.1075957603996743</v>
      </c>
      <c r="C50" t="n">
        <v>268.080808080808</v>
      </c>
      <c r="D50" t="n">
        <v>94.99307407407406</v>
      </c>
      <c r="E50" t="n">
        <v>2.243777777777777</v>
      </c>
    </row>
    <row r="51">
      <c r="A51" t="inlineStr">
        <is>
          <t>603638</t>
        </is>
      </c>
      <c r="B51" t="n">
        <v>0.03013083895143638</v>
      </c>
      <c r="C51" t="n">
        <v>266.988416988417</v>
      </c>
      <c r="D51" t="n">
        <v>44.94033333333333</v>
      </c>
      <c r="E51" t="n">
        <v>0.4837407407407408</v>
      </c>
    </row>
    <row r="52">
      <c r="A52" t="inlineStr">
        <is>
          <t>600438</t>
        </is>
      </c>
      <c r="B52" t="n">
        <v>0.0139876429357888</v>
      </c>
      <c r="C52" t="n">
        <v>266.5338645418327</v>
      </c>
      <c r="D52" t="n">
        <v>22.51055555555556</v>
      </c>
      <c r="E52" t="n">
        <v>2.071888888888889</v>
      </c>
    </row>
    <row r="53">
      <c r="A53" t="inlineStr">
        <is>
          <t>300087</t>
        </is>
      </c>
      <c r="B53" t="n">
        <v>0.008103469337146377</v>
      </c>
      <c r="C53" t="n">
        <v>263.2118451025058</v>
      </c>
      <c r="D53" t="n">
        <v>17.90211111111111</v>
      </c>
      <c r="E53" t="n">
        <v>5.30325925925926</v>
      </c>
    </row>
    <row r="54">
      <c r="A54" t="inlineStr">
        <is>
          <t>002414</t>
        </is>
      </c>
      <c r="B54" t="n">
        <v>0.009765673966659024</v>
      </c>
      <c r="C54" t="n">
        <v>263.1175468483816</v>
      </c>
      <c r="D54" t="n">
        <v>31.19592592592592</v>
      </c>
      <c r="E54" t="n">
        <v>1.608777777777778</v>
      </c>
    </row>
    <row r="55">
      <c r="A55" t="inlineStr">
        <is>
          <t>688399</t>
        </is>
      </c>
      <c r="B55" t="n">
        <v>0.1698390435377443</v>
      </c>
      <c r="C55" t="n">
        <v>259.7876934148974</v>
      </c>
      <c r="D55" t="n">
        <v>186.3042962962963</v>
      </c>
      <c r="E55" t="n">
        <v>12.66951851851852</v>
      </c>
    </row>
    <row r="56">
      <c r="A56" t="inlineStr">
        <is>
          <t>002706</t>
        </is>
      </c>
      <c r="B56" t="n">
        <v>0.01143582880514013</v>
      </c>
      <c r="C56" t="n">
        <v>258.9651022864019</v>
      </c>
      <c r="D56" t="n">
        <v>19.13685185185185</v>
      </c>
      <c r="E56" t="n">
        <v>1.353555555555555</v>
      </c>
    </row>
    <row r="57">
      <c r="A57" t="inlineStr">
        <is>
          <t>603719</t>
        </is>
      </c>
      <c r="B57" t="n">
        <v>0.006954819812592993</v>
      </c>
      <c r="C57" t="n">
        <v>258.0224985198342</v>
      </c>
      <c r="D57" t="n">
        <v>63.95672413793104</v>
      </c>
      <c r="E57" t="n">
        <v>9.337629310344827</v>
      </c>
    </row>
    <row r="58">
      <c r="A58" t="inlineStr">
        <is>
          <t>603127</t>
        </is>
      </c>
      <c r="B58" t="n">
        <v>0.02691884946501893</v>
      </c>
      <c r="C58" t="n">
        <v>257.8701426463355</v>
      </c>
      <c r="D58" t="n">
        <v>83.41277777777778</v>
      </c>
      <c r="E58" t="n">
        <v>2.49262962962963</v>
      </c>
    </row>
    <row r="59">
      <c r="A59" t="inlineStr">
        <is>
          <t>002497</t>
        </is>
      </c>
      <c r="B59" t="n">
        <v>0.00833344405212145</v>
      </c>
      <c r="C59" t="n">
        <v>257.3983739837398</v>
      </c>
      <c r="D59" t="n">
        <v>11.61848148148148</v>
      </c>
      <c r="E59" t="n">
        <v>6.622074074074074</v>
      </c>
    </row>
    <row r="60">
      <c r="A60" t="inlineStr">
        <is>
          <t>600988</t>
        </is>
      </c>
      <c r="B60" t="n">
        <v>0.007670074595183492</v>
      </c>
      <c r="C60" t="n">
        <v>256.8627450980392</v>
      </c>
      <c r="D60" t="n">
        <v>13.30525925925926</v>
      </c>
      <c r="E60" t="n">
        <v>6.489185185185185</v>
      </c>
    </row>
    <row r="61">
      <c r="A61" t="inlineStr">
        <is>
          <t>600189</t>
        </is>
      </c>
      <c r="B61" t="n">
        <v>0.007764791499312414</v>
      </c>
      <c r="C61" t="n">
        <v>251.1936339522547</v>
      </c>
      <c r="D61" t="n">
        <v>5.755481481481483</v>
      </c>
      <c r="E61" t="n">
        <v>3.714296296296296</v>
      </c>
    </row>
    <row r="62">
      <c r="A62" t="inlineStr">
        <is>
          <t>300225</t>
        </is>
      </c>
      <c r="B62" t="n">
        <v>0.010540367040474</v>
      </c>
      <c r="C62" t="n">
        <v>251.1705685618729</v>
      </c>
      <c r="D62" t="n">
        <v>10.43981481481481</v>
      </c>
      <c r="E62" t="n">
        <v>4.728074074074073</v>
      </c>
    </row>
    <row r="63">
      <c r="A63" t="inlineStr">
        <is>
          <t>300595</t>
        </is>
      </c>
      <c r="B63" t="n">
        <v>0.02155951747573875</v>
      </c>
      <c r="C63" t="n">
        <v>246.461151305442</v>
      </c>
      <c r="D63" t="n">
        <v>57.5582962962963</v>
      </c>
      <c r="E63" t="n">
        <v>1.531555555555556</v>
      </c>
    </row>
    <row r="64">
      <c r="A64" t="inlineStr">
        <is>
          <t>603713</t>
        </is>
      </c>
      <c r="B64" t="n">
        <v>0.05155041259238329</v>
      </c>
      <c r="C64" t="n">
        <v>243.3819828887771</v>
      </c>
      <c r="D64" t="n">
        <v>95.61937037037038</v>
      </c>
      <c r="E64" t="n">
        <v>2.418592592592593</v>
      </c>
    </row>
    <row r="65">
      <c r="A65" t="inlineStr">
        <is>
          <t>600966</t>
        </is>
      </c>
      <c r="B65" t="n">
        <v>0.00390113199735212</v>
      </c>
      <c r="C65" t="n">
        <v>241.8556701030928</v>
      </c>
      <c r="D65" t="n">
        <v>10.74725925925926</v>
      </c>
      <c r="E65" t="n">
        <v>1.767666666666667</v>
      </c>
    </row>
    <row r="66">
      <c r="A66" t="inlineStr">
        <is>
          <t>601888</t>
        </is>
      </c>
      <c r="B66" t="n">
        <v>0.1154879589948947</v>
      </c>
      <c r="C66" t="n">
        <v>241.4237603065846</v>
      </c>
      <c r="D66" t="n">
        <v>158.7461111111111</v>
      </c>
      <c r="E66" t="n">
        <v>0.7409629629629629</v>
      </c>
    </row>
    <row r="67">
      <c r="A67" t="inlineStr">
        <is>
          <t>601865</t>
        </is>
      </c>
      <c r="B67" t="n">
        <v>0.0178158177092398</v>
      </c>
      <c r="C67" t="n">
        <v>233.4600760456273</v>
      </c>
      <c r="D67" t="n">
        <v>22.65625925925926</v>
      </c>
      <c r="E67" t="n">
        <v>5.470518518518518</v>
      </c>
    </row>
    <row r="68">
      <c r="A68" t="inlineStr">
        <is>
          <t>300124</t>
        </is>
      </c>
      <c r="B68" t="n">
        <v>0.03862144868701263</v>
      </c>
      <c r="C68" t="n">
        <v>233.2749562171629</v>
      </c>
      <c r="D68" t="n">
        <v>51.26892592592592</v>
      </c>
      <c r="E68" t="n">
        <v>0.9166666666666667</v>
      </c>
    </row>
    <row r="69">
      <c r="A69" t="inlineStr">
        <is>
          <t>002444</t>
        </is>
      </c>
      <c r="B69" t="n">
        <v>0.01197264164213943</v>
      </c>
      <c r="C69" t="n">
        <v>231.2865497076024</v>
      </c>
      <c r="D69" t="n">
        <v>17.91340740740741</v>
      </c>
      <c r="E69" t="n">
        <v>1.914333333333333</v>
      </c>
    </row>
    <row r="70">
      <c r="A70" t="inlineStr">
        <is>
          <t>300696</t>
        </is>
      </c>
      <c r="B70" t="n">
        <v>0.02051349845567974</v>
      </c>
      <c r="C70" t="n">
        <v>225.7180156657963</v>
      </c>
      <c r="D70" t="n">
        <v>40.87044444444444</v>
      </c>
      <c r="E70" t="n">
        <v>3.212296296296296</v>
      </c>
    </row>
    <row r="71">
      <c r="A71" t="inlineStr">
        <is>
          <t>300122</t>
        </is>
      </c>
      <c r="B71" t="n">
        <v>0.0507482310512257</v>
      </c>
      <c r="C71" t="n">
        <v>225.0617283950617</v>
      </c>
      <c r="D71" t="n">
        <v>109.084962962963</v>
      </c>
      <c r="E71" t="n">
        <v>1.856111111111111</v>
      </c>
    </row>
    <row r="72">
      <c r="A72" t="inlineStr">
        <is>
          <t>603799</t>
        </is>
      </c>
      <c r="B72" t="n">
        <v>0.02005391048119194</v>
      </c>
      <c r="C72" t="n">
        <v>224.9753856252051</v>
      </c>
      <c r="D72" t="n">
        <v>45.54703703703704</v>
      </c>
      <c r="E72" t="n">
        <v>4.005666666666666</v>
      </c>
    </row>
    <row r="73">
      <c r="A73" t="inlineStr">
        <is>
          <t>600316</t>
        </is>
      </c>
      <c r="B73" t="n">
        <v>0.02546702009909644</v>
      </c>
      <c r="C73" t="n">
        <v>224.0219092331768</v>
      </c>
      <c r="D73" t="n">
        <v>25.99674074074074</v>
      </c>
      <c r="E73" t="n">
        <v>3.627962962962963</v>
      </c>
    </row>
    <row r="74">
      <c r="A74" t="inlineStr">
        <is>
          <t>300496</t>
        </is>
      </c>
      <c r="B74" t="n">
        <v>0.02559666584069506</v>
      </c>
      <c r="C74" t="n">
        <v>223.4673698088332</v>
      </c>
      <c r="D74" t="n">
        <v>80.61214814814814</v>
      </c>
      <c r="E74" t="n">
        <v>3.753148148148148</v>
      </c>
    </row>
    <row r="75">
      <c r="A75" t="inlineStr">
        <is>
          <t>002705</t>
        </is>
      </c>
      <c r="B75" t="n">
        <v>0.0140864131727737</v>
      </c>
      <c r="C75" t="n">
        <v>223.2984293193717</v>
      </c>
      <c r="D75" t="n">
        <v>34.72814814814814</v>
      </c>
      <c r="E75" t="n">
        <v>0.7602592592592594</v>
      </c>
    </row>
    <row r="76">
      <c r="A76" t="inlineStr">
        <is>
          <t>600862</t>
        </is>
      </c>
      <c r="B76" t="n">
        <v>0.009487604384879415</v>
      </c>
      <c r="C76" t="n">
        <v>221.4851485148515</v>
      </c>
      <c r="D76" t="n">
        <v>20.24270370370371</v>
      </c>
      <c r="E76" t="n">
        <v>1.613592592592593</v>
      </c>
    </row>
    <row r="77">
      <c r="A77" t="inlineStr">
        <is>
          <t>603613</t>
        </is>
      </c>
      <c r="B77" t="n">
        <v>0.02115677152020958</v>
      </c>
      <c r="C77" t="n">
        <v>220.6615030353778</v>
      </c>
      <c r="D77" t="n">
        <v>85.49033333333333</v>
      </c>
      <c r="E77" t="n">
        <v>4.185444444444444</v>
      </c>
    </row>
    <row r="78">
      <c r="A78" t="inlineStr">
        <is>
          <t>601908</t>
        </is>
      </c>
      <c r="B78" t="n">
        <v>0.004356861389051453</v>
      </c>
      <c r="C78" t="n">
        <v>215.8783783783784</v>
      </c>
      <c r="D78" t="n">
        <v>5.055888888888888</v>
      </c>
      <c r="E78" t="n">
        <v>2.306518518518518</v>
      </c>
    </row>
    <row r="79">
      <c r="A79" t="inlineStr">
        <is>
          <t>000568</t>
        </is>
      </c>
      <c r="B79" t="n">
        <v>0.08650891174399064</v>
      </c>
      <c r="C79" t="n">
        <v>215.7701262100232</v>
      </c>
      <c r="D79" t="n">
        <v>128.9683703703704</v>
      </c>
      <c r="E79" t="n">
        <v>0.9405925925925926</v>
      </c>
    </row>
    <row r="80">
      <c r="A80" t="inlineStr">
        <is>
          <t>300443</t>
        </is>
      </c>
      <c r="B80" t="n">
        <v>0.01133421773965047</v>
      </c>
      <c r="C80" t="n">
        <v>214.0684410646387</v>
      </c>
      <c r="D80" t="n">
        <v>23.39477777777778</v>
      </c>
      <c r="E80" t="n">
        <v>7.432666666666667</v>
      </c>
    </row>
    <row r="81">
      <c r="A81" t="inlineStr">
        <is>
          <t>603882</t>
        </is>
      </c>
      <c r="B81" t="n">
        <v>0.03100830596123985</v>
      </c>
      <c r="C81" t="n">
        <v>213.2532532532532</v>
      </c>
      <c r="D81" t="n">
        <v>86.20466666666667</v>
      </c>
      <c r="E81" t="n">
        <v>1.763111111111111</v>
      </c>
    </row>
    <row r="82">
      <c r="A82" t="inlineStr">
        <is>
          <t>603027</t>
        </is>
      </c>
      <c r="B82" t="n">
        <v>0.01272101777275647</v>
      </c>
      <c r="C82" t="n">
        <v>213.1972789115646</v>
      </c>
      <c r="D82" t="n">
        <v>29.81759259259259</v>
      </c>
      <c r="E82" t="n">
        <v>1.527481481481481</v>
      </c>
    </row>
    <row r="83">
      <c r="A83" t="inlineStr">
        <is>
          <t>300829</t>
        </is>
      </c>
      <c r="B83" t="n">
        <v>0.019313382749829</v>
      </c>
      <c r="C83" t="n">
        <v>211.34401972873</v>
      </c>
      <c r="D83" t="n">
        <v>83.94041884816755</v>
      </c>
      <c r="E83" t="n">
        <v>12.10738219895288</v>
      </c>
    </row>
    <row r="84">
      <c r="A84" t="inlineStr">
        <is>
          <t>002459</t>
        </is>
      </c>
      <c r="B84" t="n">
        <v>0.016466876804251</v>
      </c>
      <c r="C84" t="n">
        <v>209.7137901127494</v>
      </c>
      <c r="D84" t="n">
        <v>23.56681481481482</v>
      </c>
      <c r="E84" t="n">
        <v>4.108999999999999</v>
      </c>
    </row>
    <row r="85">
      <c r="A85" t="inlineStr">
        <is>
          <t>002747</t>
        </is>
      </c>
      <c r="B85" t="n">
        <v>0.01155112821613505</v>
      </c>
      <c r="C85" t="n">
        <v>207.8181818181818</v>
      </c>
      <c r="D85" t="n">
        <v>17.21192592592593</v>
      </c>
      <c r="E85" t="n">
        <v>1.731666666666666</v>
      </c>
    </row>
    <row r="86">
      <c r="A86" t="inlineStr">
        <is>
          <t>688002</t>
        </is>
      </c>
      <c r="B86" t="n">
        <v>0.03259341131739681</v>
      </c>
      <c r="C86" t="n">
        <v>207.0094722598105</v>
      </c>
      <c r="D86" t="n">
        <v>68.929</v>
      </c>
      <c r="E86" t="n">
        <v>5.076111111111111</v>
      </c>
    </row>
    <row r="87">
      <c r="A87" t="inlineStr">
        <is>
          <t>300151</t>
        </is>
      </c>
      <c r="B87" t="n">
        <v>0.01190390534632254</v>
      </c>
      <c r="C87" t="n">
        <v>206.8432671081678</v>
      </c>
      <c r="D87" t="n">
        <v>17.38533333333333</v>
      </c>
      <c r="E87" t="n">
        <v>3.390222222222222</v>
      </c>
    </row>
    <row r="88">
      <c r="A88" t="inlineStr">
        <is>
          <t>600763</t>
        </is>
      </c>
      <c r="B88" t="n">
        <v>0.08290025012315574</v>
      </c>
      <c r="C88" t="n">
        <v>204.6201643615955</v>
      </c>
      <c r="D88" t="n">
        <v>173.2242222222222</v>
      </c>
      <c r="E88" t="n">
        <v>0.9710740740740741</v>
      </c>
    </row>
    <row r="89">
      <c r="A89" t="inlineStr">
        <is>
          <t>600610</t>
        </is>
      </c>
      <c r="B89" t="n">
        <v>0.002260501329305428</v>
      </c>
      <c r="C89" t="n">
        <v>204.6052631578947</v>
      </c>
      <c r="D89" t="n">
        <v>3.321037037037037</v>
      </c>
      <c r="E89" t="n">
        <v>2.05137037037037</v>
      </c>
    </row>
    <row r="90">
      <c r="A90" t="inlineStr">
        <is>
          <t>300363</t>
        </is>
      </c>
      <c r="B90" t="n">
        <v>0.005965696774437519</v>
      </c>
      <c r="C90" t="n">
        <v>203.690036900369</v>
      </c>
      <c r="D90" t="n">
        <v>29.79377777777778</v>
      </c>
      <c r="E90" t="n">
        <v>3.127074074074074</v>
      </c>
    </row>
    <row r="91">
      <c r="A91" t="inlineStr">
        <is>
          <t>603678</t>
        </is>
      </c>
      <c r="B91" t="n">
        <v>0.0230188404085373</v>
      </c>
      <c r="C91" t="n">
        <v>203.381869422264</v>
      </c>
      <c r="D91" t="n">
        <v>37.86222222222222</v>
      </c>
      <c r="E91" t="n">
        <v>2.693222222222222</v>
      </c>
    </row>
    <row r="92">
      <c r="A92" t="inlineStr">
        <is>
          <t>002847</t>
        </is>
      </c>
      <c r="B92" t="n">
        <v>0.05171714660566914</v>
      </c>
      <c r="C92" t="n">
        <v>203.195067264574</v>
      </c>
      <c r="D92" t="n">
        <v>94.62555555555556</v>
      </c>
      <c r="E92" t="n">
        <v>2.317259259259259</v>
      </c>
    </row>
    <row r="93">
      <c r="A93" t="inlineStr">
        <is>
          <t>603806</t>
        </is>
      </c>
      <c r="B93" t="n">
        <v>0.03050955283046855</v>
      </c>
      <c r="C93" t="n">
        <v>201.9399818126705</v>
      </c>
      <c r="D93" t="n">
        <v>56.24770370370371</v>
      </c>
      <c r="E93" t="n">
        <v>0.6184444444444444</v>
      </c>
    </row>
    <row r="94">
      <c r="A94" t="inlineStr">
        <is>
          <t>603456</t>
        </is>
      </c>
      <c r="B94" t="n">
        <v>0.006888493231508475</v>
      </c>
      <c r="C94" t="n">
        <v>201.3052936910805</v>
      </c>
      <c r="D94" t="n">
        <v>27.20351851851852</v>
      </c>
      <c r="E94" t="n">
        <v>1.448666666666667</v>
      </c>
    </row>
    <row r="95">
      <c r="A95" t="inlineStr">
        <is>
          <t>002756</t>
        </is>
      </c>
      <c r="B95" t="n">
        <v>0.02335298561184021</v>
      </c>
      <c r="C95" t="n">
        <v>201.2523481527865</v>
      </c>
      <c r="D95" t="n">
        <v>23.22303703703704</v>
      </c>
      <c r="E95" t="n">
        <v>3.28762962962963</v>
      </c>
    </row>
    <row r="96">
      <c r="A96" t="inlineStr">
        <is>
          <t>300280</t>
        </is>
      </c>
      <c r="B96" t="n">
        <v>0.01731879365710766</v>
      </c>
      <c r="C96" t="n">
        <v>200.7955936352509</v>
      </c>
      <c r="D96" t="n">
        <v>40.39774074074074</v>
      </c>
      <c r="E96" t="n">
        <v>3.516666666666667</v>
      </c>
    </row>
    <row r="97">
      <c r="A97" t="inlineStr">
        <is>
          <t>002074</t>
        </is>
      </c>
      <c r="B97" t="n">
        <v>0.00624705127384506</v>
      </c>
      <c r="C97" t="n">
        <v>199.1823385118561</v>
      </c>
      <c r="D97" t="n">
        <v>25.82388888888889</v>
      </c>
      <c r="E97" t="n">
        <v>4.985777777777779</v>
      </c>
    </row>
    <row r="98">
      <c r="A98" t="inlineStr">
        <is>
          <t>603583</t>
        </is>
      </c>
      <c r="B98" t="n">
        <v>0.0233824317648639</v>
      </c>
      <c r="C98" t="n">
        <v>197.5098296199214</v>
      </c>
      <c r="D98" t="n">
        <v>53.62981481481481</v>
      </c>
      <c r="E98" t="n">
        <v>1.904925925925926</v>
      </c>
    </row>
    <row r="99">
      <c r="A99" t="inlineStr">
        <is>
          <t>002409</t>
        </is>
      </c>
      <c r="B99" t="n">
        <v>0.01220134370004493</v>
      </c>
      <c r="C99" t="n">
        <v>197.3365617433414</v>
      </c>
      <c r="D99" t="n">
        <v>49.53474074074074</v>
      </c>
      <c r="E99" t="n">
        <v>5.95974074074074</v>
      </c>
    </row>
    <row r="100">
      <c r="A100" t="inlineStr">
        <is>
          <t>603915</t>
        </is>
      </c>
      <c r="B100" t="n">
        <v>0.009650251262317748</v>
      </c>
      <c r="C100" t="n">
        <v>195.4942837928716</v>
      </c>
      <c r="D100" t="n">
        <v>19.75566666666667</v>
      </c>
      <c r="E100" t="n">
        <v>4.666666666666667</v>
      </c>
    </row>
    <row r="101">
      <c r="A101" t="inlineStr">
        <is>
          <t>600893</t>
        </is>
      </c>
      <c r="B101" t="n">
        <v>0.02070636620288997</v>
      </c>
      <c r="C101" t="n">
        <v>195.4387704511651</v>
      </c>
      <c r="D101" t="n">
        <v>34.80740740740741</v>
      </c>
      <c r="E101" t="n">
        <v>1.452296296296296</v>
      </c>
    </row>
    <row r="102">
      <c r="A102" t="inlineStr">
        <is>
          <t>603218</t>
        </is>
      </c>
      <c r="B102" t="n">
        <v>0.009467920574177512</v>
      </c>
      <c r="C102" t="n">
        <v>194.9889462048637</v>
      </c>
      <c r="D102" t="n">
        <v>20.35666666666667</v>
      </c>
      <c r="E102" t="n">
        <v>1.264740740740741</v>
      </c>
    </row>
    <row r="103">
      <c r="A103" t="inlineStr">
        <is>
          <t>002601</t>
        </is>
      </c>
      <c r="B103" t="n">
        <v>0.009680715177808705</v>
      </c>
      <c r="C103" t="n">
        <v>194.008875739645</v>
      </c>
      <c r="D103" t="n">
        <v>22.29459259259259</v>
      </c>
      <c r="E103" t="n">
        <v>1.676444444444444</v>
      </c>
    </row>
    <row r="104">
      <c r="A104" t="inlineStr">
        <is>
          <t>002810</t>
        </is>
      </c>
      <c r="B104" t="n">
        <v>0.01230496796351187</v>
      </c>
      <c r="C104" t="n">
        <v>192.3076923076923</v>
      </c>
      <c r="D104" t="n">
        <v>29.90559259259259</v>
      </c>
      <c r="E104" t="n">
        <v>2.238370370370371</v>
      </c>
    </row>
    <row r="105">
      <c r="A105" t="inlineStr">
        <is>
          <t>300083</t>
        </is>
      </c>
      <c r="B105" t="n">
        <v>0.003279782008731174</v>
      </c>
      <c r="C105" t="n">
        <v>192.2885572139304</v>
      </c>
      <c r="D105" t="n">
        <v>7.577740740740741</v>
      </c>
      <c r="E105" t="n">
        <v>4.879407407407408</v>
      </c>
    </row>
    <row r="106">
      <c r="A106" t="inlineStr">
        <is>
          <t>603223</t>
        </is>
      </c>
      <c r="B106" t="n">
        <v>0.00661031975274888</v>
      </c>
      <c r="C106" t="n">
        <v>192.2480620155039</v>
      </c>
      <c r="D106" t="n">
        <v>13.14011111111111</v>
      </c>
      <c r="E106" t="n">
        <v>1.273259259259259</v>
      </c>
    </row>
    <row r="107">
      <c r="A107" t="inlineStr">
        <is>
          <t>002192</t>
        </is>
      </c>
      <c r="B107" t="n">
        <v>0.01399051819826434</v>
      </c>
      <c r="C107" t="n">
        <v>191.9708029197081</v>
      </c>
      <c r="D107" t="n">
        <v>21.91014814814815</v>
      </c>
      <c r="E107" t="n">
        <v>2.598481481481481</v>
      </c>
    </row>
    <row r="108">
      <c r="A108" t="inlineStr">
        <is>
          <t>300298</t>
        </is>
      </c>
      <c r="B108" t="n">
        <v>0.01473001715940254</v>
      </c>
      <c r="C108" t="n">
        <v>191.9388464211258</v>
      </c>
      <c r="D108" t="n">
        <v>28.60933333333333</v>
      </c>
      <c r="E108" t="n">
        <v>1.608407407407408</v>
      </c>
    </row>
    <row r="109">
      <c r="A109" t="inlineStr">
        <is>
          <t>603906</t>
        </is>
      </c>
      <c r="B109" t="n">
        <v>0.01436996392888494</v>
      </c>
      <c r="C109" t="n">
        <v>191.6104146576664</v>
      </c>
      <c r="D109" t="n">
        <v>19.05966666666666</v>
      </c>
      <c r="E109" t="n">
        <v>2.766333333333333</v>
      </c>
    </row>
    <row r="110">
      <c r="A110" t="inlineStr">
        <is>
          <t>688139</t>
        </is>
      </c>
      <c r="B110" t="n">
        <v>0.02116273006604554</v>
      </c>
      <c r="C110" t="n">
        <v>190.3048108703636</v>
      </c>
      <c r="D110" t="n">
        <v>54.27018518518518</v>
      </c>
      <c r="E110" t="n">
        <v>4.825777777777778</v>
      </c>
    </row>
    <row r="111">
      <c r="A111" t="inlineStr">
        <is>
          <t>002979</t>
        </is>
      </c>
      <c r="B111" t="n">
        <v>0.007151330113998604</v>
      </c>
      <c r="C111" t="n">
        <v>189.9362154500354</v>
      </c>
      <c r="D111" t="n">
        <v>37.79875621890547</v>
      </c>
      <c r="E111" t="n">
        <v>11.34378109452737</v>
      </c>
    </row>
    <row r="112">
      <c r="A112" t="inlineStr">
        <is>
          <t>603208</t>
        </is>
      </c>
      <c r="B112" t="n">
        <v>0.03264777931554065</v>
      </c>
      <c r="C112" t="n">
        <v>189.0295358649789</v>
      </c>
      <c r="D112" t="n">
        <v>96.32881481481481</v>
      </c>
      <c r="E112" t="n">
        <v>1.627925925925926</v>
      </c>
    </row>
    <row r="113">
      <c r="A113" t="inlineStr">
        <is>
          <t>002906</t>
        </is>
      </c>
      <c r="B113" t="n">
        <v>0.007298986838913561</v>
      </c>
      <c r="C113" t="n">
        <v>188.4615384615385</v>
      </c>
      <c r="D113" t="n">
        <v>18.17533333333333</v>
      </c>
      <c r="E113" t="n">
        <v>2.690111111111111</v>
      </c>
    </row>
    <row r="114">
      <c r="A114" t="inlineStr">
        <is>
          <t>002812</t>
        </is>
      </c>
      <c r="B114" t="n">
        <v>0.03778239477762564</v>
      </c>
      <c r="C114" t="n">
        <v>188.1441048034935</v>
      </c>
      <c r="D114" t="n">
        <v>79.78977777777779</v>
      </c>
      <c r="E114" t="n">
        <v>1.654592592592592</v>
      </c>
    </row>
    <row r="115">
      <c r="A115" t="inlineStr">
        <is>
          <t>600436</t>
        </is>
      </c>
      <c r="B115" t="n">
        <v>0.06472219213554829</v>
      </c>
      <c r="C115" t="n">
        <v>188.0922512785873</v>
      </c>
      <c r="D115" t="n">
        <v>186.6821111111111</v>
      </c>
      <c r="E115" t="n">
        <v>0.7511851851851852</v>
      </c>
    </row>
    <row r="116">
      <c r="A116" t="inlineStr">
        <is>
          <t>601696</t>
        </is>
      </c>
      <c r="B116" t="n">
        <v>0.003186902754544271</v>
      </c>
      <c r="C116" t="n">
        <v>187.6903553299493</v>
      </c>
      <c r="D116" t="n">
        <v>25.00947826086957</v>
      </c>
      <c r="E116" t="n">
        <v>13.83765217391304</v>
      </c>
    </row>
    <row r="117">
      <c r="A117" t="inlineStr">
        <is>
          <t>603025</t>
        </is>
      </c>
      <c r="B117" t="n">
        <v>0.01073636279704307</v>
      </c>
      <c r="C117" t="n">
        <v>187.6712328767123</v>
      </c>
      <c r="D117" t="n">
        <v>10.36848148148148</v>
      </c>
      <c r="E117" t="n">
        <v>1.149925925925926</v>
      </c>
    </row>
    <row r="118">
      <c r="A118" t="inlineStr">
        <is>
          <t>603187</t>
        </is>
      </c>
      <c r="B118" t="n">
        <v>0.01895805158754712</v>
      </c>
      <c r="C118" t="n">
        <v>186.3720073664825</v>
      </c>
      <c r="D118" t="n">
        <v>41.0967037037037</v>
      </c>
      <c r="E118" t="n">
        <v>2.980703703703703</v>
      </c>
    </row>
    <row r="119">
      <c r="A119" t="inlineStr">
        <is>
          <t>300623</t>
        </is>
      </c>
      <c r="B119" t="n">
        <v>0.01344270493727712</v>
      </c>
      <c r="C119" t="n">
        <v>185.4928704277743</v>
      </c>
      <c r="D119" t="n">
        <v>31.76085185185185</v>
      </c>
      <c r="E119" t="n">
        <v>7.460148148148149</v>
      </c>
    </row>
    <row r="120">
      <c r="A120" t="inlineStr">
        <is>
          <t>688126</t>
        </is>
      </c>
      <c r="B120" t="n">
        <v>0.008663213852867538</v>
      </c>
      <c r="C120" t="n">
        <v>184.6929422548121</v>
      </c>
      <c r="D120" t="n">
        <v>35.01321243523316</v>
      </c>
      <c r="E120" t="n">
        <v>13.79476683937824</v>
      </c>
    </row>
    <row r="121">
      <c r="A121" t="inlineStr">
        <is>
          <t>688333</t>
        </is>
      </c>
      <c r="B121" t="n">
        <v>0.05325241123987892</v>
      </c>
      <c r="C121" t="n">
        <v>183.7279218338971</v>
      </c>
      <c r="D121" t="n">
        <v>85.24788888888889</v>
      </c>
      <c r="E121" t="n">
        <v>5.850814814814814</v>
      </c>
    </row>
    <row r="122">
      <c r="A122" t="inlineStr">
        <is>
          <t>300059</t>
        </is>
      </c>
      <c r="B122" t="n">
        <v>0.008727739661086878</v>
      </c>
      <c r="C122" t="n">
        <v>182.9581993569132</v>
      </c>
      <c r="D122" t="n">
        <v>21.35159259259259</v>
      </c>
      <c r="E122" t="n">
        <v>4.68262962962963</v>
      </c>
    </row>
    <row r="123">
      <c r="A123" t="inlineStr">
        <is>
          <t>603985</t>
        </is>
      </c>
      <c r="B123" t="n">
        <v>0.0133819802741753</v>
      </c>
      <c r="C123" t="n">
        <v>182.897384305835</v>
      </c>
      <c r="D123" t="n">
        <v>20.45948148148148</v>
      </c>
      <c r="E123" t="n">
        <v>2.814740740740741</v>
      </c>
    </row>
    <row r="124">
      <c r="A124" t="inlineStr">
        <is>
          <t>601636</t>
        </is>
      </c>
      <c r="B124" t="n">
        <v>0.003956496304100483</v>
      </c>
      <c r="C124" t="n">
        <v>182.1100917431193</v>
      </c>
      <c r="D124" t="n">
        <v>7.710444444444445</v>
      </c>
      <c r="E124" t="n">
        <v>2.176407407407408</v>
      </c>
    </row>
    <row r="125">
      <c r="A125" t="inlineStr">
        <is>
          <t>300313</t>
        </is>
      </c>
      <c r="B125" t="n">
        <v>0.02140093517924976</v>
      </c>
      <c r="C125" t="n">
        <v>182.0754716981132</v>
      </c>
      <c r="D125" t="n">
        <v>10.73596296296296</v>
      </c>
      <c r="E125" t="n">
        <v>6.908555555555555</v>
      </c>
    </row>
    <row r="126">
      <c r="A126" t="inlineStr">
        <is>
          <t>000995</t>
        </is>
      </c>
      <c r="B126" t="n">
        <v>0.02266676302278163</v>
      </c>
      <c r="C126" t="n">
        <v>181.9648093841642</v>
      </c>
      <c r="D126" t="n">
        <v>8.278333333333334</v>
      </c>
      <c r="E126" t="n">
        <v>2.881296296296296</v>
      </c>
    </row>
    <row r="127">
      <c r="A127" t="inlineStr">
        <is>
          <t>002919</t>
        </is>
      </c>
      <c r="B127" t="n">
        <v>0.02675921768131956</v>
      </c>
      <c r="C127" t="n">
        <v>181.25</v>
      </c>
      <c r="D127" t="n">
        <v>27.22774074074074</v>
      </c>
      <c r="E127" t="n">
        <v>8.104925925925926</v>
      </c>
    </row>
    <row r="128">
      <c r="A128" t="inlineStr">
        <is>
          <t>002493</t>
        </is>
      </c>
      <c r="B128" t="n">
        <v>0.009574639247590888</v>
      </c>
      <c r="C128" t="n">
        <v>180.557834290402</v>
      </c>
      <c r="D128" t="n">
        <v>17.16874074074074</v>
      </c>
      <c r="E128" t="n">
        <v>0.3952222222222223</v>
      </c>
    </row>
    <row r="129">
      <c r="A129" t="inlineStr">
        <is>
          <t>300316</t>
        </is>
      </c>
      <c r="B129" t="n">
        <v>0.004631612280901484</v>
      </c>
      <c r="C129" t="n">
        <v>180.503144654088</v>
      </c>
      <c r="D129" t="n">
        <v>25.90555555555556</v>
      </c>
      <c r="E129" t="n">
        <v>2.678222222222222</v>
      </c>
    </row>
    <row r="130">
      <c r="A130" t="inlineStr">
        <is>
          <t>002245</t>
        </is>
      </c>
      <c r="B130" t="n">
        <v>0.004474921424452169</v>
      </c>
      <c r="C130" t="n">
        <v>180.0970873786408</v>
      </c>
      <c r="D130" t="n">
        <v>6.001703703703703</v>
      </c>
      <c r="E130" t="n">
        <v>4.074296296296296</v>
      </c>
    </row>
    <row r="131">
      <c r="A131" t="inlineStr">
        <is>
          <t>300832</t>
        </is>
      </c>
      <c r="B131" t="n">
        <v>0.01472011774433204</v>
      </c>
      <c r="C131" t="n">
        <v>178.7831858407079</v>
      </c>
      <c r="D131" t="n">
        <v>152.097</v>
      </c>
      <c r="E131" t="n">
        <v>6.425999999999999</v>
      </c>
    </row>
    <row r="132">
      <c r="A132" t="inlineStr">
        <is>
          <t>300791</t>
        </is>
      </c>
      <c r="B132" t="n">
        <v>0.0448635490421632</v>
      </c>
      <c r="C132" t="n">
        <v>177.5085593889914</v>
      </c>
      <c r="D132" t="n">
        <v>70.25851851851851</v>
      </c>
      <c r="E132" t="n">
        <v>5.510814814814815</v>
      </c>
    </row>
    <row r="133">
      <c r="A133" t="inlineStr">
        <is>
          <t>002973</t>
        </is>
      </c>
      <c r="B133" t="n">
        <v>0.001877226820041255</v>
      </c>
      <c r="C133" t="n">
        <v>176.3349514563106</v>
      </c>
      <c r="D133" t="n">
        <v>23.64180076628353</v>
      </c>
      <c r="E133" t="n">
        <v>11.52</v>
      </c>
    </row>
    <row r="134">
      <c r="A134" t="inlineStr">
        <is>
          <t>300347</t>
        </is>
      </c>
      <c r="B134" t="n">
        <v>0.03304191513017551</v>
      </c>
      <c r="C134" t="n">
        <v>174.3648582199639</v>
      </c>
      <c r="D134" t="n">
        <v>101.6592962962963</v>
      </c>
      <c r="E134" t="n">
        <v>1.362740740740741</v>
      </c>
    </row>
    <row r="135">
      <c r="A135" t="inlineStr">
        <is>
          <t>603110</t>
        </is>
      </c>
      <c r="B135" t="n">
        <v>0.009701182747348895</v>
      </c>
      <c r="C135" t="n">
        <v>173.4137055837564</v>
      </c>
      <c r="D135" t="n">
        <v>18.80862962962963</v>
      </c>
      <c r="E135" t="n">
        <v>4.171111111111111</v>
      </c>
    </row>
    <row r="136">
      <c r="A136" t="inlineStr">
        <is>
          <t>300759</t>
        </is>
      </c>
      <c r="B136" t="n">
        <v>0.02841796309341162</v>
      </c>
      <c r="C136" t="n">
        <v>173.3715377268386</v>
      </c>
      <c r="D136" t="n">
        <v>88.18085185185186</v>
      </c>
      <c r="E136" t="n">
        <v>1.778666666666667</v>
      </c>
    </row>
    <row r="137">
      <c r="A137" t="inlineStr">
        <is>
          <t>300831</t>
        </is>
      </c>
      <c r="B137" t="n">
        <v>0.003159285910751601</v>
      </c>
      <c r="C137" t="n">
        <v>172.6003490401396</v>
      </c>
      <c r="D137" t="n">
        <v>21.69579234972678</v>
      </c>
      <c r="E137" t="n">
        <v>13.90814207650273</v>
      </c>
    </row>
    <row r="138">
      <c r="A138" t="inlineStr">
        <is>
          <t>300782</t>
        </is>
      </c>
      <c r="B138" t="n">
        <v>0.1443472551644431</v>
      </c>
      <c r="C138" t="n">
        <v>172.1322769548743</v>
      </c>
      <c r="D138" t="n">
        <v>396.2175555555555</v>
      </c>
      <c r="E138" t="n">
        <v>4.826037037037037</v>
      </c>
    </row>
    <row r="139">
      <c r="A139" t="inlineStr">
        <is>
          <t>300767</t>
        </is>
      </c>
      <c r="B139" t="n">
        <v>0.0237174276241767</v>
      </c>
      <c r="C139" t="n">
        <v>171.5013485166317</v>
      </c>
      <c r="D139" t="n">
        <v>64.18051851851851</v>
      </c>
      <c r="E139" t="n">
        <v>3.819925925925926</v>
      </c>
    </row>
    <row r="140">
      <c r="A140" t="inlineStr">
        <is>
          <t>600877</t>
        </is>
      </c>
      <c r="B140" t="n">
        <v>0.001400491957229056</v>
      </c>
      <c r="C140" t="n">
        <v>171.4003944773175</v>
      </c>
      <c r="D140" t="n">
        <v>6.714148148148148</v>
      </c>
      <c r="E140" t="n">
        <v>1.197555555555556</v>
      </c>
    </row>
    <row r="141">
      <c r="A141" t="inlineStr">
        <is>
          <t>600416</t>
        </is>
      </c>
      <c r="B141" t="n">
        <v>0.005801968455710204</v>
      </c>
      <c r="C141" t="n">
        <v>171.3178294573643</v>
      </c>
      <c r="D141" t="n">
        <v>14.24251851851852</v>
      </c>
      <c r="E141" t="n">
        <v>1.423814814814815</v>
      </c>
    </row>
    <row r="142">
      <c r="A142" t="inlineStr">
        <is>
          <t>300726</t>
        </is>
      </c>
      <c r="B142" t="n">
        <v>0.02266461118516539</v>
      </c>
      <c r="C142" t="n">
        <v>169.96891996892</v>
      </c>
      <c r="D142" t="n">
        <v>39.24437037037037</v>
      </c>
      <c r="E142" t="n">
        <v>6.034962962962963</v>
      </c>
    </row>
    <row r="143">
      <c r="A143" t="inlineStr">
        <is>
          <t>600346</t>
        </is>
      </c>
      <c r="B143" t="n">
        <v>0.008552241376669064</v>
      </c>
      <c r="C143" t="n">
        <v>169.9300699300699</v>
      </c>
      <c r="D143" t="n">
        <v>18.89681481481481</v>
      </c>
      <c r="E143" t="n">
        <v>0.7085185185185185</v>
      </c>
    </row>
    <row r="144">
      <c r="A144" t="inlineStr">
        <is>
          <t>000301</t>
        </is>
      </c>
      <c r="B144" t="n">
        <v>0.003424347208947477</v>
      </c>
      <c r="C144" t="n">
        <v>169.7813121272366</v>
      </c>
      <c r="D144" t="n">
        <v>6.650259259259259</v>
      </c>
      <c r="E144" t="n">
        <v>1.324185185185185</v>
      </c>
    </row>
    <row r="145">
      <c r="A145" t="inlineStr">
        <is>
          <t>300825</t>
        </is>
      </c>
      <c r="B145" t="n">
        <v>0.002934057996126775</v>
      </c>
      <c r="C145" t="n">
        <v>169.4570135746607</v>
      </c>
      <c r="D145" t="n">
        <v>23.05057692307692</v>
      </c>
      <c r="E145" t="n">
        <v>14.25846153846154</v>
      </c>
    </row>
    <row r="146">
      <c r="A146" t="inlineStr">
        <is>
          <t>002080</t>
        </is>
      </c>
      <c r="B146" t="n">
        <v>0.005182751569144712</v>
      </c>
      <c r="C146" t="n">
        <v>169.0095846645368</v>
      </c>
      <c r="D146" t="n">
        <v>16.73366666666667</v>
      </c>
      <c r="E146" t="n">
        <v>1.407</v>
      </c>
    </row>
    <row r="147">
      <c r="A147" t="inlineStr">
        <is>
          <t>300824</t>
        </is>
      </c>
      <c r="B147" t="n">
        <v>0.003863346482536511</v>
      </c>
      <c r="C147" t="n">
        <v>168.6251468860164</v>
      </c>
      <c r="D147" t="n">
        <v>29.33677631578948</v>
      </c>
      <c r="E147" t="n">
        <v>12.06927631578947</v>
      </c>
    </row>
    <row r="148">
      <c r="A148" t="inlineStr">
        <is>
          <t>300769</t>
        </is>
      </c>
      <c r="B148" t="n">
        <v>0.03340213969795015</v>
      </c>
      <c r="C148" t="n">
        <v>168.1239308116328</v>
      </c>
      <c r="D148" t="n">
        <v>103.7998518518519</v>
      </c>
      <c r="E148" t="n">
        <v>6.075333333333334</v>
      </c>
    </row>
    <row r="149">
      <c r="A149" t="inlineStr">
        <is>
          <t>300855</t>
        </is>
      </c>
      <c r="B149" t="n">
        <v>0.004007709897653095</v>
      </c>
      <c r="C149" t="n">
        <v>166.6886979510905</v>
      </c>
      <c r="D149" t="n">
        <v>43.07838461538462</v>
      </c>
      <c r="E149" t="n">
        <v>12.461</v>
      </c>
    </row>
    <row r="150">
      <c r="A150" t="inlineStr">
        <is>
          <t>601456</t>
        </is>
      </c>
      <c r="B150" t="n">
        <v>0.001876026707383725</v>
      </c>
      <c r="C150" t="n">
        <v>166.6666666666667</v>
      </c>
      <c r="D150" t="n">
        <v>17.39201754385965</v>
      </c>
      <c r="E150" t="n">
        <v>17.12</v>
      </c>
    </row>
    <row r="151">
      <c r="A151" t="inlineStr">
        <is>
          <t>603737</t>
        </is>
      </c>
      <c r="B151" t="n">
        <v>0.05206562971297608</v>
      </c>
      <c r="C151" t="n">
        <v>166.4748201438849</v>
      </c>
      <c r="D151" t="n">
        <v>111.3021111111111</v>
      </c>
      <c r="E151" t="n">
        <v>0.7303703703703703</v>
      </c>
    </row>
    <row r="152">
      <c r="A152" t="inlineStr">
        <is>
          <t>603195</t>
        </is>
      </c>
      <c r="B152" t="n">
        <v>0.01465068731917021</v>
      </c>
      <c r="C152" t="n">
        <v>165.969930326366</v>
      </c>
      <c r="D152" t="n">
        <v>171.8295081967213</v>
      </c>
      <c r="E152" t="n">
        <v>4.752213114754098</v>
      </c>
    </row>
    <row r="153">
      <c r="A153" t="inlineStr">
        <is>
          <t>600031</t>
        </is>
      </c>
      <c r="B153" t="n">
        <v>0.008006075403452684</v>
      </c>
      <c r="C153" t="n">
        <v>164.9639816633923</v>
      </c>
      <c r="D153" t="n">
        <v>22.99</v>
      </c>
      <c r="E153" t="n">
        <v>1.001703703703704</v>
      </c>
    </row>
    <row r="154">
      <c r="A154" t="inlineStr">
        <is>
          <t>600660</t>
        </is>
      </c>
      <c r="B154" t="n">
        <v>0.0149970951883743</v>
      </c>
      <c r="C154" t="n">
        <v>164.9303996407724</v>
      </c>
      <c r="D154" t="n">
        <v>29.24692592592593</v>
      </c>
      <c r="E154" t="n">
        <v>1.122296296296296</v>
      </c>
    </row>
    <row r="155">
      <c r="A155" t="inlineStr">
        <is>
          <t>688111</t>
        </is>
      </c>
      <c r="B155" t="n">
        <v>0.06901502448555273</v>
      </c>
      <c r="C155" t="n">
        <v>164.8372686662412</v>
      </c>
      <c r="D155" t="n">
        <v>299.2782222222222</v>
      </c>
      <c r="E155" t="n">
        <v>2.467555555555556</v>
      </c>
    </row>
    <row r="156">
      <c r="A156" t="inlineStr">
        <is>
          <t>600132</t>
        </is>
      </c>
      <c r="B156" t="n">
        <v>0.03865153965061215</v>
      </c>
      <c r="C156" t="n">
        <v>164.5923591965341</v>
      </c>
      <c r="D156" t="n">
        <v>77.51366666666668</v>
      </c>
      <c r="E156" t="n">
        <v>0.6536296296296296</v>
      </c>
    </row>
    <row r="157">
      <c r="A157" t="inlineStr">
        <is>
          <t>300015</t>
        </is>
      </c>
      <c r="B157" t="n">
        <v>0.01771343503951454</v>
      </c>
      <c r="C157" t="n">
        <v>163.4872824631861</v>
      </c>
      <c r="D157" t="n">
        <v>47.13085185185185</v>
      </c>
      <c r="E157" t="n">
        <v>0.7702962962962964</v>
      </c>
    </row>
    <row r="158">
      <c r="A158" t="inlineStr">
        <is>
          <t>002352</t>
        </is>
      </c>
      <c r="B158" t="n">
        <v>0.02052620565505623</v>
      </c>
      <c r="C158" t="n">
        <v>162.2946475887652</v>
      </c>
      <c r="D158" t="n">
        <v>63.9608888888889</v>
      </c>
      <c r="E158" t="n">
        <v>0.4776296296296297</v>
      </c>
    </row>
    <row r="159">
      <c r="A159" t="inlineStr">
        <is>
          <t>300073</t>
        </is>
      </c>
      <c r="B159" t="n">
        <v>0.01569101734616525</v>
      </c>
      <c r="C159" t="n">
        <v>162.2564567285908</v>
      </c>
      <c r="D159" t="n">
        <v>37.47925925925927</v>
      </c>
      <c r="E159" t="n">
        <v>4.195037037037038</v>
      </c>
    </row>
    <row r="160">
      <c r="A160" t="inlineStr">
        <is>
          <t>688019</t>
        </is>
      </c>
      <c r="B160" t="n">
        <v>0.1077449058577675</v>
      </c>
      <c r="C160" t="n">
        <v>160.5800033721126</v>
      </c>
      <c r="D160" t="n">
        <v>276.3751851851852</v>
      </c>
      <c r="E160" t="n">
        <v>7.573925925925926</v>
      </c>
    </row>
    <row r="161">
      <c r="A161" t="inlineStr">
        <is>
          <t>689009</t>
        </is>
      </c>
      <c r="B161" t="n">
        <v>0.008278423797115629</v>
      </c>
      <c r="C161" t="n">
        <v>160.4675324675325</v>
      </c>
      <c r="D161" t="n">
        <v>75.76636363636364</v>
      </c>
      <c r="E161" t="n">
        <v>18.77318181818182</v>
      </c>
    </row>
    <row r="162">
      <c r="A162" t="inlineStr">
        <is>
          <t>300760</t>
        </is>
      </c>
      <c r="B162" t="n">
        <v>0.05989998931055503</v>
      </c>
      <c r="C162" t="n">
        <v>159.1100837908119</v>
      </c>
      <c r="D162" t="n">
        <v>307.2789629629629</v>
      </c>
      <c r="E162" t="n">
        <v>1.076925925925926</v>
      </c>
    </row>
    <row r="163">
      <c r="A163" t="inlineStr">
        <is>
          <t>300082</t>
        </is>
      </c>
      <c r="B163" t="n">
        <v>0.002482855272660963</v>
      </c>
      <c r="C163" t="n">
        <v>158.8235294117647</v>
      </c>
      <c r="D163" t="n">
        <v>8.073037037037038</v>
      </c>
      <c r="E163" t="n">
        <v>2.065703703703704</v>
      </c>
    </row>
    <row r="164">
      <c r="A164" t="inlineStr">
        <is>
          <t>000547</t>
        </is>
      </c>
      <c r="B164" t="n">
        <v>0.004355620752527258</v>
      </c>
      <c r="C164" t="n">
        <v>158.2120582120582</v>
      </c>
      <c r="D164" t="n">
        <v>17.96322222222222</v>
      </c>
      <c r="E164" t="n">
        <v>3.238629629629629</v>
      </c>
    </row>
    <row r="165">
      <c r="A165" t="inlineStr">
        <is>
          <t>600199</t>
        </is>
      </c>
      <c r="B165" t="n">
        <v>0.007397712680949486</v>
      </c>
      <c r="C165" t="n">
        <v>157.7889447236181</v>
      </c>
      <c r="D165" t="n">
        <v>7.855703703703703</v>
      </c>
      <c r="E165" t="n">
        <v>4.969074074074074</v>
      </c>
    </row>
    <row r="166">
      <c r="A166" t="inlineStr">
        <is>
          <t>000516</t>
        </is>
      </c>
      <c r="B166" t="n">
        <v>0.003193397369423846</v>
      </c>
      <c r="C166" t="n">
        <v>157.7433628318584</v>
      </c>
      <c r="D166" t="n">
        <v>6.32937037037037</v>
      </c>
      <c r="E166" t="n">
        <v>1.837518518518519</v>
      </c>
    </row>
    <row r="167">
      <c r="A167" t="inlineStr">
        <is>
          <t>603919</t>
        </is>
      </c>
      <c r="B167" t="n">
        <v>0.02545726147112295</v>
      </c>
      <c r="C167" t="n">
        <v>157.7319587628866</v>
      </c>
      <c r="D167" t="n">
        <v>21.21429629629629</v>
      </c>
      <c r="E167" t="n">
        <v>2.875814814814815</v>
      </c>
    </row>
    <row r="168">
      <c r="A168" t="inlineStr">
        <is>
          <t>603010</t>
        </is>
      </c>
      <c r="B168" t="n">
        <v>0.005056624916245061</v>
      </c>
      <c r="C168" t="n">
        <v>157.4955908289242</v>
      </c>
      <c r="D168" t="n">
        <v>17.48325925925926</v>
      </c>
      <c r="E168" t="n">
        <v>2.825074074074074</v>
      </c>
    </row>
    <row r="169">
      <c r="A169" t="inlineStr">
        <is>
          <t>300725</t>
        </is>
      </c>
      <c r="B169" t="n">
        <v>0.0249788727642061</v>
      </c>
      <c r="C169" t="n">
        <v>157.4236143098419</v>
      </c>
      <c r="D169" t="n">
        <v>108.7667407407407</v>
      </c>
      <c r="E169" t="n">
        <v>2.399962962962963</v>
      </c>
    </row>
    <row r="170">
      <c r="A170" t="inlineStr">
        <is>
          <t>002129</t>
        </is>
      </c>
      <c r="B170" t="n">
        <v>0.003827700183852022</v>
      </c>
      <c r="C170" t="n">
        <v>157.1698113207547</v>
      </c>
      <c r="D170" t="n">
        <v>20.88207407407407</v>
      </c>
      <c r="E170" t="n">
        <v>3.475259259259259</v>
      </c>
    </row>
    <row r="171">
      <c r="A171" t="inlineStr">
        <is>
          <t>300454</t>
        </is>
      </c>
      <c r="B171" t="n">
        <v>0.02565703298158288</v>
      </c>
      <c r="C171" t="n">
        <v>156.9576490924806</v>
      </c>
      <c r="D171" t="n">
        <v>197.9692592592592</v>
      </c>
      <c r="E171" t="n">
        <v>1.029740740740741</v>
      </c>
    </row>
    <row r="172">
      <c r="A172" t="inlineStr">
        <is>
          <t>002466</t>
        </is>
      </c>
      <c r="B172" t="n">
        <v>0.01414729964623114</v>
      </c>
      <c r="C172" t="n">
        <v>156.8551842330763</v>
      </c>
      <c r="D172" t="n">
        <v>27.7002962962963</v>
      </c>
      <c r="E172" t="n">
        <v>5.457814814814816</v>
      </c>
    </row>
    <row r="173">
      <c r="A173" t="inlineStr">
        <is>
          <t>300816</t>
        </is>
      </c>
      <c r="B173" t="n">
        <v>0.02541012708951796</v>
      </c>
      <c r="C173" t="n">
        <v>156.7380787836904</v>
      </c>
      <c r="D173" t="n">
        <v>72.84499999999998</v>
      </c>
      <c r="E173" t="n">
        <v>8.498842975206612</v>
      </c>
    </row>
    <row r="174">
      <c r="A174" t="inlineStr">
        <is>
          <t>002158</t>
        </is>
      </c>
      <c r="B174" t="n">
        <v>0.001747581275363727</v>
      </c>
      <c r="C174" t="n">
        <v>155.3398058252427</v>
      </c>
      <c r="D174" t="n">
        <v>12.97081481481481</v>
      </c>
      <c r="E174" t="n">
        <v>3.22262962962963</v>
      </c>
    </row>
    <row r="175">
      <c r="A175" t="inlineStr">
        <is>
          <t>002064</t>
        </is>
      </c>
      <c r="B175" t="n">
        <v>0.002517603782197094</v>
      </c>
      <c r="C175" t="n">
        <v>154.4827586206897</v>
      </c>
      <c r="D175" t="n">
        <v>7.269518518518518</v>
      </c>
      <c r="E175" t="n">
        <v>1.702222222222222</v>
      </c>
    </row>
    <row r="176">
      <c r="A176" t="inlineStr">
        <is>
          <t>300722</t>
        </is>
      </c>
      <c r="B176" t="n">
        <v>0.05477217006475871</v>
      </c>
      <c r="C176" t="n">
        <v>153.8226299694189</v>
      </c>
      <c r="D176" t="n">
        <v>31.51355555555556</v>
      </c>
      <c r="E176" t="n">
        <v>15.65225925925926</v>
      </c>
    </row>
    <row r="177">
      <c r="A177" t="inlineStr">
        <is>
          <t>300373</t>
        </is>
      </c>
      <c r="B177" t="n">
        <v>0.008916738756635902</v>
      </c>
      <c r="C177" t="n">
        <v>153.819643882826</v>
      </c>
      <c r="D177" t="n">
        <v>33.34451851851852</v>
      </c>
      <c r="E177" t="n">
        <v>4.945444444444444</v>
      </c>
    </row>
    <row r="178">
      <c r="A178" t="inlineStr">
        <is>
          <t>002553</t>
        </is>
      </c>
      <c r="B178" t="n">
        <v>0.002055421115906227</v>
      </c>
      <c r="C178" t="n">
        <v>153.2945736434109</v>
      </c>
      <c r="D178" t="n">
        <v>6.935518518518518</v>
      </c>
      <c r="E178" t="n">
        <v>6.410814814814814</v>
      </c>
    </row>
    <row r="179">
      <c r="A179" t="inlineStr">
        <is>
          <t>002410</t>
        </is>
      </c>
      <c r="B179" t="n">
        <v>0.01386355124210572</v>
      </c>
      <c r="C179" t="n">
        <v>152.7405602923264</v>
      </c>
      <c r="D179" t="n">
        <v>60.89937037037038</v>
      </c>
      <c r="E179" t="n">
        <v>0.9287037037037037</v>
      </c>
    </row>
    <row r="180">
      <c r="A180" t="inlineStr">
        <is>
          <t>300037</t>
        </is>
      </c>
      <c r="B180" t="n">
        <v>0.0296501802972215</v>
      </c>
      <c r="C180" t="n">
        <v>152.436053593179</v>
      </c>
      <c r="D180" t="n">
        <v>57.79396296296296</v>
      </c>
      <c r="E180" t="n">
        <v>3.393407407407408</v>
      </c>
    </row>
    <row r="181">
      <c r="A181" t="inlineStr">
        <is>
          <t>300617</t>
        </is>
      </c>
      <c r="B181" t="n">
        <v>0.009861013278275616</v>
      </c>
      <c r="C181" t="n">
        <v>152.4188609920392</v>
      </c>
      <c r="D181" t="n">
        <v>36.70325925925926</v>
      </c>
      <c r="E181" t="n">
        <v>4.265518518518519</v>
      </c>
    </row>
    <row r="182">
      <c r="A182" t="inlineStr">
        <is>
          <t>603259</t>
        </is>
      </c>
      <c r="B182" t="n">
        <v>0.0237527970834046</v>
      </c>
      <c r="C182" t="n">
        <v>152.4127465857359</v>
      </c>
      <c r="D182" t="n">
        <v>96.07896296296296</v>
      </c>
      <c r="E182" t="n">
        <v>1.138111111111111</v>
      </c>
    </row>
    <row r="183">
      <c r="A183" t="inlineStr">
        <is>
          <t>603308</t>
        </is>
      </c>
      <c r="B183" t="n">
        <v>0.006564394439172953</v>
      </c>
      <c r="C183" t="n">
        <v>152.3961661341853</v>
      </c>
      <c r="D183" t="n">
        <v>22.1802962962963</v>
      </c>
      <c r="E183" t="n">
        <v>1.977222222222222</v>
      </c>
    </row>
    <row r="184">
      <c r="A184" t="inlineStr">
        <is>
          <t>601689</t>
        </is>
      </c>
      <c r="B184" t="n">
        <v>0.01040511378100605</v>
      </c>
      <c r="C184" t="n">
        <v>151.441753171857</v>
      </c>
      <c r="D184" t="n">
        <v>30.97362962962963</v>
      </c>
      <c r="E184" t="n">
        <v>1.426555555555556</v>
      </c>
    </row>
    <row r="185">
      <c r="A185" t="inlineStr">
        <is>
          <t>600760</t>
        </is>
      </c>
      <c r="B185" t="n">
        <v>0.02570640173328507</v>
      </c>
      <c r="C185" t="n">
        <v>149.8699609882965</v>
      </c>
      <c r="D185" t="n">
        <v>48.1417037037037</v>
      </c>
      <c r="E185" t="n">
        <v>4.322259259259259</v>
      </c>
    </row>
    <row r="186">
      <c r="A186" t="inlineStr">
        <is>
          <t>601899</t>
        </is>
      </c>
      <c r="B186" t="n">
        <v>0.002938804946824642</v>
      </c>
      <c r="C186" t="n">
        <v>148.062015503876</v>
      </c>
      <c r="D186" t="n">
        <v>5.944777777777778</v>
      </c>
      <c r="E186" t="n">
        <v>1.433888888888889</v>
      </c>
    </row>
    <row r="187">
      <c r="A187" t="inlineStr">
        <is>
          <t>600499</t>
        </is>
      </c>
      <c r="B187" t="n">
        <v>0.001292368274599879</v>
      </c>
      <c r="C187" t="n">
        <v>147.8802992518703</v>
      </c>
      <c r="D187" t="n">
        <v>4.944407407407408</v>
      </c>
      <c r="E187" t="n">
        <v>1.270703703703704</v>
      </c>
    </row>
    <row r="188">
      <c r="A188" t="inlineStr">
        <is>
          <t>300346</t>
        </is>
      </c>
      <c r="B188" t="n">
        <v>0.006754832257332808</v>
      </c>
      <c r="C188" t="n">
        <v>147.4074074074074</v>
      </c>
      <c r="D188" t="n">
        <v>33.30351851851852</v>
      </c>
      <c r="E188" t="n">
        <v>9.42248148148148</v>
      </c>
    </row>
    <row r="189">
      <c r="A189" t="inlineStr">
        <is>
          <t>688005</t>
        </is>
      </c>
      <c r="B189" t="n">
        <v>0.0078334290418669</v>
      </c>
      <c r="C189" t="n">
        <v>146.8340202322967</v>
      </c>
      <c r="D189" t="n">
        <v>36.48766666666667</v>
      </c>
      <c r="E189" t="n">
        <v>6.429222222222222</v>
      </c>
    </row>
    <row r="190">
      <c r="A190" t="inlineStr">
        <is>
          <t>688116</t>
        </is>
      </c>
      <c r="B190" t="n">
        <v>0.006575230252943209</v>
      </c>
      <c r="C190" t="n">
        <v>145.895913377576</v>
      </c>
      <c r="D190" t="n">
        <v>46.22214814814814</v>
      </c>
      <c r="E190" t="n">
        <v>5.546740740740741</v>
      </c>
    </row>
    <row r="191">
      <c r="A191" t="inlineStr">
        <is>
          <t>300054</t>
        </is>
      </c>
      <c r="B191" t="n">
        <v>0.002991616677033247</v>
      </c>
      <c r="C191" t="n">
        <v>145.8100558659218</v>
      </c>
      <c r="D191" t="n">
        <v>15.02851851851852</v>
      </c>
      <c r="E191" t="n">
        <v>4.265370370370371</v>
      </c>
    </row>
    <row r="192">
      <c r="A192" t="inlineStr">
        <is>
          <t>688598</t>
        </is>
      </c>
      <c r="B192" t="n">
        <v>0.04619715291152627</v>
      </c>
      <c r="C192" t="n">
        <v>145.6219673577415</v>
      </c>
      <c r="D192" t="n">
        <v>120.3102272727273</v>
      </c>
      <c r="E192" t="n">
        <v>9.709943181818183</v>
      </c>
    </row>
    <row r="193">
      <c r="A193" t="inlineStr">
        <is>
          <t>000902</t>
        </is>
      </c>
      <c r="B193" t="n">
        <v>0.003435654256290715</v>
      </c>
      <c r="C193" t="n">
        <v>145.136186770428</v>
      </c>
      <c r="D193" t="n">
        <v>10.83059259259259</v>
      </c>
      <c r="E193" t="n">
        <v>1.341592592592592</v>
      </c>
    </row>
    <row r="194">
      <c r="A194" t="inlineStr">
        <is>
          <t>600859</t>
        </is>
      </c>
      <c r="B194" t="n">
        <v>0.0387051407044867</v>
      </c>
      <c r="C194" t="n">
        <v>145.0153374233129</v>
      </c>
      <c r="D194" t="n">
        <v>31.70792592592593</v>
      </c>
      <c r="E194" t="n">
        <v>2.998333333333333</v>
      </c>
    </row>
    <row r="195">
      <c r="A195" t="inlineStr">
        <is>
          <t>603005</t>
        </is>
      </c>
      <c r="B195" t="n">
        <v>0.008498488395310911</v>
      </c>
      <c r="C195" t="n">
        <v>145.0034458993797</v>
      </c>
      <c r="D195" t="n">
        <v>68.86503703703704</v>
      </c>
      <c r="E195" t="n">
        <v>5.451962962962962</v>
      </c>
    </row>
    <row r="196">
      <c r="A196" t="inlineStr">
        <is>
          <t>603330</t>
        </is>
      </c>
      <c r="B196" t="n">
        <v>0.01159912397263181</v>
      </c>
      <c r="C196" t="n">
        <v>144.9688334817453</v>
      </c>
      <c r="D196" t="n">
        <v>20.24314814814815</v>
      </c>
      <c r="E196" t="n">
        <v>3.119703703703704</v>
      </c>
    </row>
    <row r="197">
      <c r="A197" t="inlineStr">
        <is>
          <t>300433</t>
        </is>
      </c>
      <c r="B197" t="n">
        <v>0.008922392155670778</v>
      </c>
      <c r="C197" t="n">
        <v>144.5095168374817</v>
      </c>
      <c r="D197" t="n">
        <v>26.17555555555556</v>
      </c>
      <c r="E197" t="n">
        <v>1.902037037037037</v>
      </c>
    </row>
    <row r="198">
      <c r="A198" t="inlineStr">
        <is>
          <t>002049</t>
        </is>
      </c>
      <c r="B198" t="n">
        <v>0.04140337019759325</v>
      </c>
      <c r="C198" t="n">
        <v>144.1616161616162</v>
      </c>
      <c r="D198" t="n">
        <v>92.54133333333333</v>
      </c>
      <c r="E198" t="n">
        <v>4.230592592592592</v>
      </c>
    </row>
    <row r="199">
      <c r="A199" t="inlineStr">
        <is>
          <t>600702</t>
        </is>
      </c>
      <c r="B199" t="n">
        <v>0.03317141216956352</v>
      </c>
      <c r="C199" t="n">
        <v>144.1226002020883</v>
      </c>
      <c r="D199" t="n">
        <v>39.96640740740741</v>
      </c>
      <c r="E199" t="n">
        <v>3.319222222222222</v>
      </c>
    </row>
    <row r="200">
      <c r="A200" t="inlineStr">
        <is>
          <t>300413</t>
        </is>
      </c>
      <c r="B200" t="n">
        <v>0.01144689505569734</v>
      </c>
      <c r="C200" t="n">
        <v>143.9759036144578</v>
      </c>
      <c r="D200" t="n">
        <v>59.33403703703704</v>
      </c>
      <c r="E200" t="n">
        <v>1.116851851851852</v>
      </c>
    </row>
    <row r="201">
      <c r="A201" t="inlineStr">
        <is>
          <t>002214</t>
        </is>
      </c>
      <c r="B201" t="n">
        <v>0.003856920331339868</v>
      </c>
      <c r="C201" t="n">
        <v>143.8544739429695</v>
      </c>
      <c r="D201" t="n">
        <v>23.18437037037037</v>
      </c>
      <c r="E201" t="n">
        <v>6.350074074074073</v>
      </c>
    </row>
    <row r="202">
      <c r="A202" t="inlineStr">
        <is>
          <t>601919</t>
        </is>
      </c>
      <c r="B202" t="n">
        <v>0.006138174597557452</v>
      </c>
      <c r="C202" t="n">
        <v>143.811394891945</v>
      </c>
      <c r="D202" t="n">
        <v>6.059925925925926</v>
      </c>
      <c r="E202" t="n">
        <v>0.8935555555555555</v>
      </c>
    </row>
    <row r="203">
      <c r="A203" t="inlineStr">
        <is>
          <t>002371</t>
        </is>
      </c>
      <c r="B203" t="n">
        <v>0.02459676498739247</v>
      </c>
      <c r="C203" t="n">
        <v>143.0858806404658</v>
      </c>
      <c r="D203" t="n">
        <v>162.0444444444445</v>
      </c>
      <c r="E203" t="n">
        <v>2.162925925925926</v>
      </c>
    </row>
    <row r="204">
      <c r="A204" t="inlineStr">
        <is>
          <t>600121</t>
        </is>
      </c>
      <c r="B204" t="n">
        <v>0.004041903967143641</v>
      </c>
      <c r="C204" t="n">
        <v>142.5438596491228</v>
      </c>
      <c r="D204" t="n">
        <v>2.794444444444444</v>
      </c>
      <c r="E204" t="n">
        <v>3.196111111111111</v>
      </c>
    </row>
    <row r="205">
      <c r="A205" t="inlineStr">
        <is>
          <t>688169</t>
        </is>
      </c>
      <c r="B205" t="n">
        <v>0.4363085510778917</v>
      </c>
      <c r="C205" t="n">
        <v>142.5215820116443</v>
      </c>
      <c r="D205" t="n">
        <v>579.8310300429184</v>
      </c>
      <c r="E205" t="n">
        <v>4.177124463519314</v>
      </c>
    </row>
    <row r="206">
      <c r="A206" t="inlineStr">
        <is>
          <t>002612</t>
        </is>
      </c>
      <c r="B206" t="n">
        <v>0.007630079793013093</v>
      </c>
      <c r="C206" t="n">
        <v>142.4799081515499</v>
      </c>
      <c r="D206" t="n">
        <v>11.2837037037037</v>
      </c>
      <c r="E206" t="n">
        <v>5.732296296296297</v>
      </c>
    </row>
    <row r="207">
      <c r="A207" t="inlineStr">
        <is>
          <t>603606</t>
        </is>
      </c>
      <c r="B207" t="n">
        <v>0.006222591325759768</v>
      </c>
      <c r="C207" t="n">
        <v>142.1731123388582</v>
      </c>
      <c r="D207" t="n">
        <v>18.07374074074074</v>
      </c>
      <c r="E207" t="n">
        <v>2.627851851851852</v>
      </c>
    </row>
    <row r="208">
      <c r="A208" t="inlineStr">
        <is>
          <t>600176</t>
        </is>
      </c>
      <c r="B208" t="n">
        <v>0.005208839207200026</v>
      </c>
      <c r="C208" t="n">
        <v>141.7381974248927</v>
      </c>
      <c r="D208" t="n">
        <v>12.53151851851852</v>
      </c>
      <c r="E208" t="n">
        <v>1.33362962962963</v>
      </c>
    </row>
    <row r="209">
      <c r="A209" t="inlineStr">
        <is>
          <t>603976</t>
        </is>
      </c>
      <c r="B209" t="n">
        <v>0.05507511751075184</v>
      </c>
      <c r="C209" t="n">
        <v>141.4965986394558</v>
      </c>
      <c r="D209" t="n">
        <v>45.4027037037037</v>
      </c>
      <c r="E209" t="n">
        <v>13.53714814814815</v>
      </c>
    </row>
    <row r="210">
      <c r="A210" t="inlineStr">
        <is>
          <t>688536</t>
        </is>
      </c>
      <c r="B210" t="n">
        <v>0.06651948742678966</v>
      </c>
      <c r="C210" t="n">
        <v>141.2682926829268</v>
      </c>
      <c r="D210" t="n">
        <v>370.64</v>
      </c>
      <c r="E210" t="n">
        <v>7.568863636363637</v>
      </c>
    </row>
    <row r="211">
      <c r="A211" t="inlineStr">
        <is>
          <t>000762</t>
        </is>
      </c>
      <c r="B211" t="n">
        <v>0.00290400399927985</v>
      </c>
      <c r="C211" t="n">
        <v>140.6432748538012</v>
      </c>
      <c r="D211" t="n">
        <v>9.417333333333334</v>
      </c>
      <c r="E211" t="n">
        <v>3.489148148148148</v>
      </c>
    </row>
    <row r="212">
      <c r="A212" t="inlineStr">
        <is>
          <t>603128</t>
        </is>
      </c>
      <c r="B212" t="n">
        <v>0.002514101424096292</v>
      </c>
      <c r="C212" t="n">
        <v>140.4710920770878</v>
      </c>
      <c r="D212" t="n">
        <v>6.181444444444445</v>
      </c>
      <c r="E212" t="n">
        <v>2.93462962962963</v>
      </c>
    </row>
    <row r="213">
      <c r="A213" t="inlineStr">
        <is>
          <t>603233</t>
        </is>
      </c>
      <c r="B213" t="n">
        <v>0.0158207435207727</v>
      </c>
      <c r="C213" t="n">
        <v>140.3589619209314</v>
      </c>
      <c r="D213" t="n">
        <v>69.40248148148147</v>
      </c>
      <c r="E213" t="n">
        <v>2.056703703703704</v>
      </c>
    </row>
    <row r="214">
      <c r="A214" t="inlineStr">
        <is>
          <t>002239</t>
        </is>
      </c>
      <c r="B214" t="n">
        <v>0.0009323946227593263</v>
      </c>
      <c r="C214" t="n">
        <v>140.2366863905325</v>
      </c>
      <c r="D214" t="n">
        <v>4.207296296296296</v>
      </c>
      <c r="E214" t="n">
        <v>5.477814814814816</v>
      </c>
    </row>
    <row r="215">
      <c r="A215" t="inlineStr">
        <is>
          <t>300693</t>
        </is>
      </c>
      <c r="B215" t="n">
        <v>0.003263170187577901</v>
      </c>
      <c r="C215" t="n">
        <v>139.4108280254777</v>
      </c>
      <c r="D215" t="n">
        <v>21.63037037037037</v>
      </c>
      <c r="E215" t="n">
        <v>9.109851851851852</v>
      </c>
    </row>
    <row r="216">
      <c r="A216" t="inlineStr">
        <is>
          <t>000913</t>
        </is>
      </c>
      <c r="B216" t="n">
        <v>0.0116842326477674</v>
      </c>
      <c r="C216" t="n">
        <v>139.3396226415094</v>
      </c>
      <c r="D216" t="n">
        <v>17.5832962962963</v>
      </c>
      <c r="E216" t="n">
        <v>1.395518518518518</v>
      </c>
    </row>
    <row r="217">
      <c r="A217" t="inlineStr">
        <is>
          <t>688017</t>
        </is>
      </c>
      <c r="B217" t="n">
        <v>0.0309710775281998</v>
      </c>
      <c r="C217" t="n">
        <v>139.3008654335653</v>
      </c>
      <c r="D217" t="n">
        <v>106.8833653846154</v>
      </c>
      <c r="E217" t="n">
        <v>6.388365384615384</v>
      </c>
    </row>
    <row r="218">
      <c r="A218" t="inlineStr">
        <is>
          <t>300206</t>
        </is>
      </c>
      <c r="B218" t="n">
        <v>0.00556867913995817</v>
      </c>
      <c r="C218" t="n">
        <v>139.2185238784371</v>
      </c>
      <c r="D218" t="n">
        <v>16.53955555555555</v>
      </c>
      <c r="E218" t="n">
        <v>4.775037037037038</v>
      </c>
    </row>
    <row r="219">
      <c r="A219" t="inlineStr">
        <is>
          <t>601799</t>
        </is>
      </c>
      <c r="B219" t="n">
        <v>0.0447441647502799</v>
      </c>
      <c r="C219" t="n">
        <v>139.0867477950207</v>
      </c>
      <c r="D219" t="n">
        <v>137.7054444444445</v>
      </c>
      <c r="E219" t="n">
        <v>0.5734814814814815</v>
      </c>
    </row>
    <row r="220">
      <c r="A220" t="inlineStr">
        <is>
          <t>688408</t>
        </is>
      </c>
      <c r="B220" t="n">
        <v>0.02046027790779397</v>
      </c>
      <c r="C220" t="n">
        <v>139.0102827763496</v>
      </c>
      <c r="D220" t="n">
        <v>140.8152884615384</v>
      </c>
      <c r="E220" t="n">
        <v>5.805384615384615</v>
      </c>
    </row>
    <row r="221">
      <c r="A221" t="inlineStr">
        <is>
          <t>603179</t>
        </is>
      </c>
      <c r="B221" t="n">
        <v>0.008107285068628099</v>
      </c>
      <c r="C221" t="n">
        <v>138.9196675900277</v>
      </c>
      <c r="D221" t="n">
        <v>24.38992592592593</v>
      </c>
      <c r="E221" t="n">
        <v>1.411259259259259</v>
      </c>
    </row>
    <row r="222">
      <c r="A222" t="inlineStr">
        <is>
          <t>002385</t>
        </is>
      </c>
      <c r="B222" t="n">
        <v>0.001179834665874418</v>
      </c>
      <c r="C222" t="n">
        <v>138.9175257731959</v>
      </c>
      <c r="D222" t="n">
        <v>8.730629629629629</v>
      </c>
      <c r="E222" t="n">
        <v>6.529111111111111</v>
      </c>
    </row>
    <row r="223">
      <c r="A223" t="inlineStr">
        <is>
          <t>002932</t>
        </is>
      </c>
      <c r="B223" t="n">
        <v>0.02284338601145987</v>
      </c>
      <c r="C223" t="n">
        <v>138.7855897733875</v>
      </c>
      <c r="D223" t="n">
        <v>62.53785185185185</v>
      </c>
      <c r="E223" t="n">
        <v>9.434962962962963</v>
      </c>
    </row>
    <row r="224">
      <c r="A224" t="inlineStr">
        <is>
          <t>601028</t>
        </is>
      </c>
      <c r="B224" t="n">
        <v>0.003537484865913585</v>
      </c>
      <c r="C224" t="n">
        <v>138.7795275590551</v>
      </c>
      <c r="D224" t="n">
        <v>9.727185185185185</v>
      </c>
      <c r="E224" t="n">
        <v>0.7312592592592593</v>
      </c>
    </row>
    <row r="225">
      <c r="A225" t="inlineStr">
        <is>
          <t>300648</t>
        </is>
      </c>
      <c r="B225" t="n">
        <v>0.01333874368317308</v>
      </c>
      <c r="C225" t="n">
        <v>138.7566137566138</v>
      </c>
      <c r="D225" t="n">
        <v>24.47051851851852</v>
      </c>
      <c r="E225" t="n">
        <v>5.867888888888888</v>
      </c>
    </row>
    <row r="226">
      <c r="A226" t="inlineStr">
        <is>
          <t>300171</t>
        </is>
      </c>
      <c r="B226" t="n">
        <v>0.0066931652564895</v>
      </c>
      <c r="C226" t="n">
        <v>138.3070301291249</v>
      </c>
      <c r="D226" t="n">
        <v>14.35525925925926</v>
      </c>
      <c r="E226" t="n">
        <v>3.235296296296296</v>
      </c>
    </row>
    <row r="227">
      <c r="A227" t="inlineStr">
        <is>
          <t>300712</t>
        </is>
      </c>
      <c r="B227" t="n">
        <v>0.004040589333351398</v>
      </c>
      <c r="C227" t="n">
        <v>137.5444839857651</v>
      </c>
      <c r="D227" t="n">
        <v>15.4112962962963</v>
      </c>
      <c r="E227" t="n">
        <v>6.988444444444445</v>
      </c>
    </row>
    <row r="228">
      <c r="A228" t="inlineStr">
        <is>
          <t>688363</t>
        </is>
      </c>
      <c r="B228" t="n">
        <v>0.02697645698865306</v>
      </c>
      <c r="C228" t="n">
        <v>137.3039153169238</v>
      </c>
      <c r="D228" t="n">
        <v>121.1513333333333</v>
      </c>
      <c r="E228" t="n">
        <v>3.838666666666667</v>
      </c>
    </row>
    <row r="229">
      <c r="A229" t="inlineStr">
        <is>
          <t>002651</t>
        </is>
      </c>
      <c r="B229" t="n">
        <v>0.004306338757413363</v>
      </c>
      <c r="C229" t="n">
        <v>137.1937639198218</v>
      </c>
      <c r="D229" t="n">
        <v>7.399222222222222</v>
      </c>
      <c r="E229" t="n">
        <v>2.187074074074074</v>
      </c>
    </row>
    <row r="230">
      <c r="A230" t="inlineStr">
        <is>
          <t>002389</t>
        </is>
      </c>
      <c r="B230" t="n">
        <v>0.00940227795920388</v>
      </c>
      <c r="C230" t="n">
        <v>136.8616527390901</v>
      </c>
      <c r="D230" t="n">
        <v>19.25603703703704</v>
      </c>
      <c r="E230" t="n">
        <v>4.498666666666667</v>
      </c>
    </row>
    <row r="231">
      <c r="A231" t="inlineStr">
        <is>
          <t>002759</t>
        </is>
      </c>
      <c r="B231" t="n">
        <v>0.007595056086339617</v>
      </c>
      <c r="C231" t="n">
        <v>136.6438356164384</v>
      </c>
      <c r="D231" t="n">
        <v>10.41218518518519</v>
      </c>
      <c r="E231" t="n">
        <v>3.096555555555555</v>
      </c>
    </row>
    <row r="232">
      <c r="A232" t="inlineStr">
        <is>
          <t>688390</t>
        </is>
      </c>
      <c r="B232" t="n">
        <v>0.06084466166325255</v>
      </c>
      <c r="C232" t="n">
        <v>136.2962962962963</v>
      </c>
      <c r="D232" t="n">
        <v>199.349494949495</v>
      </c>
      <c r="E232" t="n">
        <v>8.105555555555556</v>
      </c>
    </row>
    <row r="233">
      <c r="A233" t="inlineStr">
        <is>
          <t>600486</t>
        </is>
      </c>
      <c r="B233" t="n">
        <v>0.02178110015909551</v>
      </c>
      <c r="C233" t="n">
        <v>136.1932938856015</v>
      </c>
      <c r="D233" t="n">
        <v>89.98396296296296</v>
      </c>
      <c r="E233" t="n">
        <v>1.149037037037037</v>
      </c>
    </row>
    <row r="234">
      <c r="A234" t="inlineStr">
        <is>
          <t>688198</t>
        </is>
      </c>
      <c r="B234" t="n">
        <v>0.03032490114026925</v>
      </c>
      <c r="C234" t="n">
        <v>135.8395989974937</v>
      </c>
      <c r="D234" t="n">
        <v>77.04192592592592</v>
      </c>
      <c r="E234" t="n">
        <v>4.980555555555555</v>
      </c>
    </row>
    <row r="235">
      <c r="A235" t="inlineStr">
        <is>
          <t>002607</t>
        </is>
      </c>
      <c r="B235" t="n">
        <v>0.006913373043848371</v>
      </c>
      <c r="C235" t="n">
        <v>135.4513064133017</v>
      </c>
      <c r="D235" t="n">
        <v>29.6357037037037</v>
      </c>
      <c r="E235" t="n">
        <v>1.574777777777778</v>
      </c>
    </row>
    <row r="236">
      <c r="A236" t="inlineStr">
        <is>
          <t>300842</t>
        </is>
      </c>
      <c r="B236" t="n">
        <v>0.007651836937951626</v>
      </c>
      <c r="C236" t="n">
        <v>135.2045256744995</v>
      </c>
      <c r="D236" t="n">
        <v>68.45411764705882</v>
      </c>
      <c r="E236" t="n">
        <v>11.37758169934641</v>
      </c>
    </row>
    <row r="237">
      <c r="A237" t="inlineStr">
        <is>
          <t>300576</t>
        </is>
      </c>
      <c r="B237" t="n">
        <v>0.01890191992721963</v>
      </c>
      <c r="C237" t="n">
        <v>134.5021916092674</v>
      </c>
      <c r="D237" t="n">
        <v>45.50988888888888</v>
      </c>
      <c r="E237" t="n">
        <v>16.20459259259259</v>
      </c>
    </row>
    <row r="238">
      <c r="A238" t="inlineStr">
        <is>
          <t>600211</t>
        </is>
      </c>
      <c r="B238" t="n">
        <v>0.0667039790466995</v>
      </c>
      <c r="C238" t="n">
        <v>134.4464775846295</v>
      </c>
      <c r="D238" t="n">
        <v>58.4638888888889</v>
      </c>
      <c r="E238" t="n">
        <v>3.762518518518518</v>
      </c>
    </row>
    <row r="239">
      <c r="A239" t="inlineStr">
        <is>
          <t>002571</t>
        </is>
      </c>
      <c r="B239" t="n">
        <v>0.002511772999459366</v>
      </c>
      <c r="C239" t="n">
        <v>134.2436974789916</v>
      </c>
      <c r="D239" t="n">
        <v>6.52937037037037</v>
      </c>
      <c r="E239" t="n">
        <v>5.646481481481482</v>
      </c>
    </row>
    <row r="240">
      <c r="A240" t="inlineStr">
        <is>
          <t>603298</t>
        </is>
      </c>
      <c r="B240" t="n">
        <v>0.006475372212454182</v>
      </c>
      <c r="C240" t="n">
        <v>134.1696535244923</v>
      </c>
      <c r="D240" t="n">
        <v>13.59144444444444</v>
      </c>
      <c r="E240" t="n">
        <v>0.7908148148148147</v>
      </c>
    </row>
    <row r="241">
      <c r="A241" t="inlineStr">
        <is>
          <t>601965</t>
        </is>
      </c>
      <c r="B241" t="n">
        <v>0.003170022529682987</v>
      </c>
      <c r="C241" t="n">
        <v>134.0163934426229</v>
      </c>
      <c r="D241" t="n">
        <v>11.10118518518519</v>
      </c>
      <c r="E241" t="n">
        <v>0.925</v>
      </c>
    </row>
    <row r="242">
      <c r="A242" t="inlineStr">
        <is>
          <t>300737</t>
        </is>
      </c>
      <c r="B242" t="n">
        <v>0.004371513966283522</v>
      </c>
      <c r="C242" t="n">
        <v>133.9252336448598</v>
      </c>
      <c r="D242" t="n">
        <v>20.52840740740741</v>
      </c>
      <c r="E242" t="n">
        <v>3.770444444444444</v>
      </c>
    </row>
    <row r="243">
      <c r="A243" t="inlineStr">
        <is>
          <t>300442</t>
        </is>
      </c>
      <c r="B243" t="n">
        <v>0.01038385621068592</v>
      </c>
      <c r="C243" t="n">
        <v>133.356890459364</v>
      </c>
      <c r="D243" t="n">
        <v>23.25685185185185</v>
      </c>
      <c r="E243" t="n">
        <v>1.725444444444445</v>
      </c>
    </row>
    <row r="244">
      <c r="A244" t="inlineStr">
        <is>
          <t>300896</t>
        </is>
      </c>
      <c r="B244" t="n">
        <v>0.09196674123730768</v>
      </c>
      <c r="C244" t="n">
        <v>133.0197000882093</v>
      </c>
      <c r="D244" t="n">
        <v>584.9733734939758</v>
      </c>
      <c r="E244" t="n">
        <v>6.470963855421688</v>
      </c>
    </row>
    <row r="245">
      <c r="A245" t="inlineStr">
        <is>
          <t>002977</t>
        </is>
      </c>
      <c r="B245" t="n">
        <v>0.01937593722174141</v>
      </c>
      <c r="C245" t="n">
        <v>132.9764952292297</v>
      </c>
      <c r="D245" t="n">
        <v>109.903287037037</v>
      </c>
      <c r="E245" t="n">
        <v>12.64828703703704</v>
      </c>
    </row>
    <row r="246">
      <c r="A246" t="inlineStr">
        <is>
          <t>603039</t>
        </is>
      </c>
      <c r="B246" t="n">
        <v>0.01741235736747081</v>
      </c>
      <c r="C246" t="n">
        <v>131.776397515528</v>
      </c>
      <c r="D246" t="n">
        <v>76.8342962962963</v>
      </c>
      <c r="E246" t="n">
        <v>0.5038888888888888</v>
      </c>
    </row>
    <row r="247">
      <c r="A247" t="inlineStr">
        <is>
          <t>600586</t>
        </is>
      </c>
      <c r="B247" t="n">
        <v>0.00167364190051288</v>
      </c>
      <c r="C247" t="n">
        <v>131.6363636363636</v>
      </c>
      <c r="D247" t="n">
        <v>3.759666666666667</v>
      </c>
      <c r="E247" t="n">
        <v>3.274814814814815</v>
      </c>
    </row>
    <row r="248">
      <c r="A248" t="inlineStr">
        <is>
          <t>601208</t>
        </is>
      </c>
      <c r="B248" t="n">
        <v>0.002434875592417214</v>
      </c>
      <c r="C248" t="n">
        <v>131.5010570824524</v>
      </c>
      <c r="D248" t="n">
        <v>7.892296296296297</v>
      </c>
      <c r="E248" t="n">
        <v>2.104185185185185</v>
      </c>
    </row>
    <row r="249">
      <c r="A249" t="inlineStr">
        <is>
          <t>000858</t>
        </is>
      </c>
      <c r="B249" t="n">
        <v>0.07557157538509729</v>
      </c>
      <c r="C249" t="n">
        <v>131.1735747181197</v>
      </c>
      <c r="D249" t="n">
        <v>194.0600740740741</v>
      </c>
      <c r="E249" t="n">
        <v>0.6093703703703702</v>
      </c>
    </row>
    <row r="250">
      <c r="A250" t="inlineStr">
        <is>
          <t>300581</t>
        </is>
      </c>
      <c r="B250" t="n">
        <v>0.02296428856011551</v>
      </c>
      <c r="C250" t="n">
        <v>131.1168495803744</v>
      </c>
      <c r="D250" t="n">
        <v>24.43807407407407</v>
      </c>
      <c r="E250" t="n">
        <v>5.280814814814814</v>
      </c>
    </row>
    <row r="251">
      <c r="A251" t="inlineStr">
        <is>
          <t>603991</t>
        </is>
      </c>
      <c r="B251" t="n">
        <v>0.01038378397128198</v>
      </c>
      <c r="C251" t="n">
        <v>130.4373177842566</v>
      </c>
      <c r="D251" t="n">
        <v>30.97777777777778</v>
      </c>
      <c r="E251" t="n">
        <v>2.518888888888889</v>
      </c>
    </row>
    <row r="252">
      <c r="A252" t="inlineStr">
        <is>
          <t>300827</t>
        </is>
      </c>
      <c r="B252" t="n">
        <v>0.007797776601152166</v>
      </c>
      <c r="C252" t="n">
        <v>130.1026957637998</v>
      </c>
      <c r="D252" t="n">
        <v>55.64336683417085</v>
      </c>
      <c r="E252" t="n">
        <v>14.53537688442211</v>
      </c>
    </row>
    <row r="253">
      <c r="A253" t="inlineStr">
        <is>
          <t>000636</t>
        </is>
      </c>
      <c r="B253" t="n">
        <v>0.006119547686547171</v>
      </c>
      <c r="C253" t="n">
        <v>130.0503235082674</v>
      </c>
      <c r="D253" t="n">
        <v>27.05814814814815</v>
      </c>
      <c r="E253" t="n">
        <v>5.720074074074074</v>
      </c>
    </row>
    <row r="254">
      <c r="A254" t="inlineStr">
        <is>
          <t>600918</t>
        </is>
      </c>
      <c r="B254" t="n">
        <v>0.001192183444399974</v>
      </c>
      <c r="C254" t="n">
        <v>129.9524564183835</v>
      </c>
      <c r="D254" t="n">
        <v>15.55091463414634</v>
      </c>
      <c r="E254" t="n">
        <v>11.30981707317073</v>
      </c>
    </row>
    <row r="255">
      <c r="A255" t="inlineStr">
        <is>
          <t>000403</t>
        </is>
      </c>
      <c r="B255" t="n">
        <v>0.010727911350091</v>
      </c>
      <c r="C255" t="n">
        <v>129.5632698768197</v>
      </c>
      <c r="D255" t="n">
        <v>31.61807407407408</v>
      </c>
      <c r="E255" t="n">
        <v>0.9923333333333334</v>
      </c>
    </row>
    <row r="256">
      <c r="A256" t="inlineStr">
        <is>
          <t>300243</t>
        </is>
      </c>
      <c r="B256" t="n">
        <v>0.004186661969893667</v>
      </c>
      <c r="C256" t="n">
        <v>128.8251366120219</v>
      </c>
      <c r="D256" t="n">
        <v>10.56848148148148</v>
      </c>
      <c r="E256" t="n">
        <v>2.877481481481481</v>
      </c>
    </row>
    <row r="257">
      <c r="A257" t="inlineStr">
        <is>
          <t>603338</t>
        </is>
      </c>
      <c r="B257" t="n">
        <v>0.02830136199248821</v>
      </c>
      <c r="C257" t="n">
        <v>128.6951387522141</v>
      </c>
      <c r="D257" t="n">
        <v>78.62248148148149</v>
      </c>
      <c r="E257" t="n">
        <v>0.6389999999999999</v>
      </c>
    </row>
    <row r="258">
      <c r="A258" t="inlineStr">
        <is>
          <t>600563</t>
        </is>
      </c>
      <c r="B258" t="n">
        <v>0.02180796727596503</v>
      </c>
      <c r="C258" t="n">
        <v>128.5393258426967</v>
      </c>
      <c r="D258" t="n">
        <v>67.61885185185186</v>
      </c>
      <c r="E258" t="n">
        <v>1.434592592592592</v>
      </c>
    </row>
    <row r="259">
      <c r="A259" t="inlineStr">
        <is>
          <t>300395</t>
        </is>
      </c>
      <c r="B259" t="n">
        <v>0.01566882448769854</v>
      </c>
      <c r="C259" t="n">
        <v>128.0410356619443</v>
      </c>
      <c r="D259" t="n">
        <v>35.91711111111111</v>
      </c>
      <c r="E259" t="n">
        <v>1.75037037037037</v>
      </c>
    </row>
    <row r="260">
      <c r="A260" t="inlineStr">
        <is>
          <t>600559</t>
        </is>
      </c>
      <c r="B260" t="n">
        <v>0.01201266703805479</v>
      </c>
      <c r="C260" t="n">
        <v>127.9926335174954</v>
      </c>
      <c r="D260" t="n">
        <v>14.05766666666667</v>
      </c>
      <c r="E260" t="n">
        <v>5.535407407407408</v>
      </c>
    </row>
    <row r="261">
      <c r="A261" t="inlineStr">
        <is>
          <t>002803</t>
        </is>
      </c>
      <c r="B261" t="n">
        <v>0.01180659602622425</v>
      </c>
      <c r="C261" t="n">
        <v>127.8774289985052</v>
      </c>
      <c r="D261" t="n">
        <v>29.24374074074074</v>
      </c>
      <c r="E261" t="n">
        <v>3.131518518518519</v>
      </c>
    </row>
    <row r="262">
      <c r="A262" t="inlineStr">
        <is>
          <t>002821</t>
        </is>
      </c>
      <c r="B262" t="n">
        <v>0.04080590217762868</v>
      </c>
      <c r="C262" t="n">
        <v>127.8571428571428</v>
      </c>
      <c r="D262" t="n">
        <v>224.2405185185185</v>
      </c>
      <c r="E262" t="n">
        <v>1.157296296296296</v>
      </c>
    </row>
    <row r="263">
      <c r="A263" t="inlineStr">
        <is>
          <t>300937</t>
        </is>
      </c>
      <c r="B263" t="n">
        <v>0.0311925178037469</v>
      </c>
      <c r="C263" t="n">
        <v>127.841762643966</v>
      </c>
      <c r="D263" t="n">
        <v>59.64666666666667</v>
      </c>
      <c r="E263" t="n">
        <v>69.7</v>
      </c>
    </row>
    <row r="264">
      <c r="A264" t="inlineStr">
        <is>
          <t>603987</t>
        </is>
      </c>
      <c r="B264" t="n">
        <v>0.002651906559628601</v>
      </c>
      <c r="C264" t="n">
        <v>126.3301500682128</v>
      </c>
      <c r="D264" t="n">
        <v>14.30888888888889</v>
      </c>
      <c r="E264" t="n">
        <v>2.781444444444444</v>
      </c>
    </row>
    <row r="265">
      <c r="A265" t="inlineStr">
        <is>
          <t>002648</t>
        </is>
      </c>
      <c r="B265" t="n">
        <v>0.005162173854993203</v>
      </c>
      <c r="C265" t="n">
        <v>126.2379421221865</v>
      </c>
      <c r="D265" t="n">
        <v>19.28433333333334</v>
      </c>
      <c r="E265" t="n">
        <v>1.491111111111111</v>
      </c>
    </row>
    <row r="266">
      <c r="A266" t="inlineStr">
        <is>
          <t>603378</t>
        </is>
      </c>
      <c r="B266" t="n">
        <v>0.02488567345427791</v>
      </c>
      <c r="C266" t="n">
        <v>126.0829493087558</v>
      </c>
      <c r="D266" t="n">
        <v>45.72088888888889</v>
      </c>
      <c r="E266" t="n">
        <v>2.26325925925926</v>
      </c>
    </row>
    <row r="267">
      <c r="A267" t="inlineStr">
        <is>
          <t>300740</t>
        </is>
      </c>
      <c r="B267" t="n">
        <v>0.006807644963281734</v>
      </c>
      <c r="C267" t="n">
        <v>126.077097505669</v>
      </c>
      <c r="D267" t="n">
        <v>14.958</v>
      </c>
      <c r="E267" t="n">
        <v>6.256074074074074</v>
      </c>
    </row>
    <row r="268">
      <c r="A268" t="inlineStr">
        <is>
          <t>300138</t>
        </is>
      </c>
      <c r="B268" t="n">
        <v>0.004258469363189561</v>
      </c>
      <c r="C268" t="n">
        <v>126.027397260274</v>
      </c>
      <c r="D268" t="n">
        <v>12.97596296296296</v>
      </c>
      <c r="E268" t="n">
        <v>2.362148148148148</v>
      </c>
    </row>
    <row r="269">
      <c r="A269" t="inlineStr">
        <is>
          <t>603288</t>
        </is>
      </c>
      <c r="B269" t="n">
        <v>0.04327105472735623</v>
      </c>
      <c r="C269" t="n">
        <v>125.7012020606755</v>
      </c>
      <c r="D269" t="n">
        <v>136.4933703703704</v>
      </c>
      <c r="E269" t="n">
        <v>0.154962962962963</v>
      </c>
    </row>
    <row r="270">
      <c r="A270" t="inlineStr">
        <is>
          <t>300318</t>
        </is>
      </c>
      <c r="B270" t="n">
        <v>0.008900327105858885</v>
      </c>
      <c r="C270" t="n">
        <v>125.3132832080201</v>
      </c>
      <c r="D270" t="n">
        <v>9.167925925925926</v>
      </c>
      <c r="E270" t="n">
        <v>4.255111111111112</v>
      </c>
    </row>
    <row r="271">
      <c r="A271" t="inlineStr">
        <is>
          <t>600127</t>
        </is>
      </c>
      <c r="B271" t="n">
        <v>0.003674236718691388</v>
      </c>
      <c r="C271" t="n">
        <v>125.2475247524752</v>
      </c>
      <c r="D271" t="n">
        <v>9.592407407407407</v>
      </c>
      <c r="E271" t="n">
        <v>10.55292592592593</v>
      </c>
    </row>
    <row r="272">
      <c r="A272" t="inlineStr">
        <is>
          <t>601168</t>
        </is>
      </c>
      <c r="B272" t="n">
        <v>0.003863943039883548</v>
      </c>
      <c r="C272" t="n">
        <v>124.4036697247707</v>
      </c>
      <c r="D272" t="n">
        <v>8.254999999999999</v>
      </c>
      <c r="E272" t="n">
        <v>1.951222222222222</v>
      </c>
    </row>
    <row r="273">
      <c r="A273" t="inlineStr">
        <is>
          <t>002625</t>
        </is>
      </c>
      <c r="B273" t="n">
        <v>0.01266587613802755</v>
      </c>
      <c r="C273" t="n">
        <v>124.3137254901961</v>
      </c>
      <c r="D273" t="n">
        <v>14.69755555555556</v>
      </c>
      <c r="E273" t="n">
        <v>2.889222222222222</v>
      </c>
    </row>
    <row r="274">
      <c r="A274" t="inlineStr">
        <is>
          <t>603229</t>
        </is>
      </c>
      <c r="B274" t="n">
        <v>0.01483923589964886</v>
      </c>
      <c r="C274" t="n">
        <v>124.269819193324</v>
      </c>
      <c r="D274" t="n">
        <v>32.17940740740741</v>
      </c>
      <c r="E274" t="n">
        <v>2.328925925925926</v>
      </c>
    </row>
    <row r="275">
      <c r="A275" t="inlineStr">
        <is>
          <t>002884</t>
        </is>
      </c>
      <c r="B275" t="n">
        <v>0.006082163856718889</v>
      </c>
      <c r="C275" t="n">
        <v>124.0303541315346</v>
      </c>
      <c r="D275" t="n">
        <v>18.90762962962963</v>
      </c>
      <c r="E275" t="n">
        <v>1.95462962962963</v>
      </c>
    </row>
    <row r="276">
      <c r="A276" t="inlineStr">
        <is>
          <t>002430</t>
        </is>
      </c>
      <c r="B276" t="n">
        <v>0.008995027602671448</v>
      </c>
      <c r="C276" t="n">
        <v>123.4203875315923</v>
      </c>
      <c r="D276" t="n">
        <v>18.69296296296297</v>
      </c>
      <c r="E276" t="n">
        <v>1.123074074074074</v>
      </c>
    </row>
    <row r="277">
      <c r="A277" t="inlineStr">
        <is>
          <t>002041</t>
        </is>
      </c>
      <c r="B277" t="n">
        <v>0.004140240697115248</v>
      </c>
      <c r="C277" t="n">
        <v>123.4016887816647</v>
      </c>
      <c r="D277" t="n">
        <v>15.15348148148148</v>
      </c>
      <c r="E277" t="n">
        <v>4.21</v>
      </c>
    </row>
    <row r="278">
      <c r="A278" t="inlineStr">
        <is>
          <t>002324</t>
        </is>
      </c>
      <c r="B278" t="n">
        <v>0.002336293478459463</v>
      </c>
      <c r="C278" t="n">
        <v>123.3496332518338</v>
      </c>
      <c r="D278" t="n">
        <v>13.75896296296296</v>
      </c>
      <c r="E278" t="n">
        <v>3.303111111111112</v>
      </c>
    </row>
    <row r="279">
      <c r="A279" t="inlineStr">
        <is>
          <t>300680</t>
        </is>
      </c>
      <c r="B279" t="n">
        <v>0.00990068390626583</v>
      </c>
      <c r="C279" t="n">
        <v>123.2945091514143</v>
      </c>
      <c r="D279" t="n">
        <v>20.93451851851852</v>
      </c>
      <c r="E279" t="n">
        <v>9.110185185185188</v>
      </c>
    </row>
    <row r="280">
      <c r="A280" t="inlineStr">
        <is>
          <t>002603</t>
        </is>
      </c>
      <c r="B280" t="n">
        <v>0.005718733881927757</v>
      </c>
      <c r="C280" t="n">
        <v>122.971741112124</v>
      </c>
      <c r="D280" t="n">
        <v>25.29788888888889</v>
      </c>
      <c r="E280" t="n">
        <v>3.986259259259259</v>
      </c>
    </row>
    <row r="281">
      <c r="A281" t="inlineStr">
        <is>
          <t>300551</t>
        </is>
      </c>
      <c r="B281" t="n">
        <v>0.007324645345839778</v>
      </c>
      <c r="C281" t="n">
        <v>122.0789685737309</v>
      </c>
      <c r="D281" t="n">
        <v>22.27</v>
      </c>
      <c r="E281" t="n">
        <v>5.321259259259259</v>
      </c>
    </row>
    <row r="282">
      <c r="A282" t="inlineStr">
        <is>
          <t>002185</t>
        </is>
      </c>
      <c r="B282" t="n">
        <v>0.001680761778943152</v>
      </c>
      <c r="C282" t="n">
        <v>121.3728549141965</v>
      </c>
      <c r="D282" t="n">
        <v>13.49651851851852</v>
      </c>
      <c r="E282" t="n">
        <v>6.609000000000001</v>
      </c>
    </row>
    <row r="283">
      <c r="A283" t="inlineStr">
        <is>
          <t>600426</t>
        </is>
      </c>
      <c r="B283" t="n">
        <v>0.01005929256253079</v>
      </c>
      <c r="C283" t="n">
        <v>121.2018140589569</v>
      </c>
      <c r="D283" t="n">
        <v>24.36292592592592</v>
      </c>
      <c r="E283" t="n">
        <v>0.9920740740740741</v>
      </c>
    </row>
    <row r="284">
      <c r="A284" t="inlineStr">
        <is>
          <t>300529</t>
        </is>
      </c>
      <c r="B284" t="n">
        <v>0.009086438293638302</v>
      </c>
      <c r="C284" t="n">
        <v>120.341354224958</v>
      </c>
      <c r="D284" t="n">
        <v>62.91581481481482</v>
      </c>
      <c r="E284" t="n">
        <v>1.477</v>
      </c>
    </row>
    <row r="285">
      <c r="A285" t="inlineStr">
        <is>
          <t>002164</t>
        </is>
      </c>
      <c r="B285" t="n">
        <v>0.001421239143807216</v>
      </c>
      <c r="C285" t="n">
        <v>119.6765498652291</v>
      </c>
      <c r="D285" t="n">
        <v>4.68737037037037</v>
      </c>
      <c r="E285" t="n">
        <v>3.878666666666667</v>
      </c>
    </row>
    <row r="286">
      <c r="A286" t="inlineStr">
        <is>
          <t>002735</t>
        </is>
      </c>
      <c r="B286" t="n">
        <v>0.01169274781245741</v>
      </c>
      <c r="C286" t="n">
        <v>119.6610169491526</v>
      </c>
      <c r="D286" t="n">
        <v>28.34518518518518</v>
      </c>
      <c r="E286" t="n">
        <v>1.942592592592593</v>
      </c>
    </row>
    <row r="287">
      <c r="A287" t="inlineStr">
        <is>
          <t>000708</t>
        </is>
      </c>
      <c r="B287" t="n">
        <v>0.002654775358086576</v>
      </c>
      <c r="C287" t="n">
        <v>118.4808144087706</v>
      </c>
      <c r="D287" t="n">
        <v>17.467</v>
      </c>
      <c r="E287" t="n">
        <v>0.7899999999999999</v>
      </c>
    </row>
    <row r="288">
      <c r="A288" t="inlineStr">
        <is>
          <t>601216</t>
        </is>
      </c>
      <c r="B288" t="n">
        <v>0.004684958812955008</v>
      </c>
      <c r="C288" t="n">
        <v>118.2156133828996</v>
      </c>
      <c r="D288" t="n">
        <v>4.528148148148148</v>
      </c>
      <c r="E288" t="n">
        <v>2.072333333333333</v>
      </c>
    </row>
    <row r="289">
      <c r="A289" t="inlineStr">
        <is>
          <t>300999</t>
        </is>
      </c>
      <c r="B289" t="n">
        <v>0.04008232584618827</v>
      </c>
      <c r="C289" t="n">
        <v>117.7142857142857</v>
      </c>
      <c r="D289" t="n">
        <v>84.03723684210524</v>
      </c>
      <c r="E289" t="n">
        <v>19.37368421052631</v>
      </c>
    </row>
    <row r="290">
      <c r="A290" t="inlineStr">
        <is>
          <t>002838</t>
        </is>
      </c>
      <c r="B290" t="n">
        <v>0.00868587409679861</v>
      </c>
      <c r="C290" t="n">
        <v>117.6088971269695</v>
      </c>
      <c r="D290" t="n">
        <v>28.57940740740741</v>
      </c>
      <c r="E290" t="n">
        <v>5.197407407407407</v>
      </c>
    </row>
    <row r="291">
      <c r="A291" t="inlineStr">
        <is>
          <t>600079</t>
        </is>
      </c>
      <c r="B291" t="n">
        <v>0.009843172801765382</v>
      </c>
      <c r="C291" t="n">
        <v>117.5578611332802</v>
      </c>
      <c r="D291" t="n">
        <v>25.95133333333333</v>
      </c>
      <c r="E291" t="n">
        <v>1.479037037037037</v>
      </c>
    </row>
    <row r="292">
      <c r="A292" t="inlineStr">
        <is>
          <t>600732</t>
        </is>
      </c>
      <c r="B292" t="n">
        <v>0.004153584179416497</v>
      </c>
      <c r="C292" t="n">
        <v>117.2761664564944</v>
      </c>
      <c r="D292" t="n">
        <v>12.06018518518519</v>
      </c>
      <c r="E292" t="n">
        <v>3.469592592592592</v>
      </c>
    </row>
    <row r="293">
      <c r="A293" t="inlineStr">
        <is>
          <t>688188</t>
        </is>
      </c>
      <c r="B293" t="n">
        <v>0.05971562381732269</v>
      </c>
      <c r="C293" t="n">
        <v>116.6123778501629</v>
      </c>
      <c r="D293" t="n">
        <v>198.192037037037</v>
      </c>
      <c r="E293" t="n">
        <v>3.344333333333334</v>
      </c>
    </row>
    <row r="294">
      <c r="A294" t="inlineStr">
        <is>
          <t>300699</t>
        </is>
      </c>
      <c r="B294" t="n">
        <v>0.01227072373382747</v>
      </c>
      <c r="C294" t="n">
        <v>116.390243902439</v>
      </c>
      <c r="D294" t="n">
        <v>65.84266666666667</v>
      </c>
      <c r="E294" t="n">
        <v>1.599111111111111</v>
      </c>
    </row>
    <row r="295">
      <c r="A295" t="inlineStr">
        <is>
          <t>600309</t>
        </is>
      </c>
      <c r="B295" t="n">
        <v>0.02322666428661538</v>
      </c>
      <c r="C295" t="n">
        <v>116.247582205029</v>
      </c>
      <c r="D295" t="n">
        <v>64.71981481481482</v>
      </c>
      <c r="E295" t="n">
        <v>1.329703703703704</v>
      </c>
    </row>
    <row r="296">
      <c r="A296" t="inlineStr">
        <is>
          <t>603533</t>
        </is>
      </c>
      <c r="B296" t="n">
        <v>0.00838135249968946</v>
      </c>
      <c r="C296" t="n">
        <v>116.0703812316715</v>
      </c>
      <c r="D296" t="n">
        <v>29.32625925925926</v>
      </c>
      <c r="E296" t="n">
        <v>5.113222222222221</v>
      </c>
    </row>
    <row r="297">
      <c r="A297" t="inlineStr">
        <is>
          <t>300001</t>
        </is>
      </c>
      <c r="B297" t="n">
        <v>0.003503030736076035</v>
      </c>
      <c r="C297" t="n">
        <v>115.5121373593842</v>
      </c>
      <c r="D297" t="n">
        <v>22.70903703703704</v>
      </c>
      <c r="E297" t="n">
        <v>2.587851851851852</v>
      </c>
    </row>
    <row r="298">
      <c r="A298" t="inlineStr">
        <is>
          <t>600305</t>
        </is>
      </c>
      <c r="B298" t="n">
        <v>0.003448952534588135</v>
      </c>
      <c r="C298" t="n">
        <v>115.4954954954955</v>
      </c>
      <c r="D298" t="n">
        <v>18.78714814814815</v>
      </c>
      <c r="E298" t="n">
        <v>2.081481481481481</v>
      </c>
    </row>
    <row r="299">
      <c r="A299" t="inlineStr">
        <is>
          <t>000661</t>
        </is>
      </c>
      <c r="B299" t="n">
        <v>0.07972289840112974</v>
      </c>
      <c r="C299" t="n">
        <v>115.021520124864</v>
      </c>
      <c r="D299" t="n">
        <v>356.3317037037037</v>
      </c>
      <c r="E299" t="n">
        <v>1.547777777777778</v>
      </c>
    </row>
    <row r="300">
      <c r="A300" t="inlineStr">
        <is>
          <t>300450</t>
        </is>
      </c>
      <c r="B300" t="n">
        <v>0.01492113242627362</v>
      </c>
      <c r="C300" t="n">
        <v>114.8859543817527</v>
      </c>
      <c r="D300" t="n">
        <v>52.62181481481481</v>
      </c>
      <c r="E300" t="n">
        <v>2.01862962962963</v>
      </c>
    </row>
    <row r="301">
      <c r="A301" t="inlineStr">
        <is>
          <t>300676</t>
        </is>
      </c>
      <c r="B301" t="n">
        <v>0.03128517054742048</v>
      </c>
      <c r="C301" t="n">
        <v>114.8709228628845</v>
      </c>
      <c r="D301" t="n">
        <v>122.0262222222222</v>
      </c>
      <c r="E301" t="n">
        <v>3.606222222222223</v>
      </c>
    </row>
    <row r="302">
      <c r="A302" t="inlineStr">
        <is>
          <t>603319</t>
        </is>
      </c>
      <c r="B302" t="n">
        <v>0.01225613168651544</v>
      </c>
      <c r="C302" t="n">
        <v>114.801657785672</v>
      </c>
      <c r="D302" t="n">
        <v>27.93962962962963</v>
      </c>
      <c r="E302" t="n">
        <v>2.856555555555556</v>
      </c>
    </row>
    <row r="303">
      <c r="A303" t="inlineStr">
        <is>
          <t>603826</t>
        </is>
      </c>
      <c r="B303" t="n">
        <v>0.00538148209903734</v>
      </c>
      <c r="C303" t="n">
        <v>114.406779661017</v>
      </c>
      <c r="D303" t="n">
        <v>29.76466666666667</v>
      </c>
      <c r="E303" t="n">
        <v>0.9998148148148149</v>
      </c>
    </row>
    <row r="304">
      <c r="A304" t="inlineStr">
        <is>
          <t>000406</t>
        </is>
      </c>
      <c r="B304" t="n">
        <v>0.002037360544554114</v>
      </c>
      <c r="C304" t="n">
        <v>113.953488372093</v>
      </c>
      <c r="D304" t="n">
        <v>6.237814814814815</v>
      </c>
      <c r="E304" t="n">
        <v>0</v>
      </c>
    </row>
    <row r="305">
      <c r="A305" t="inlineStr">
        <is>
          <t>002056</t>
        </is>
      </c>
      <c r="B305" t="n">
        <v>0.001309272267864705</v>
      </c>
      <c r="C305" t="n">
        <v>113.9118457300275</v>
      </c>
      <c r="D305" t="n">
        <v>12.21937037037037</v>
      </c>
      <c r="E305" t="n">
        <v>3.066592592592593</v>
      </c>
    </row>
    <row r="306">
      <c r="A306" t="inlineStr">
        <is>
          <t>300522</t>
        </is>
      </c>
      <c r="B306" t="n">
        <v>0.01030009845529123</v>
      </c>
      <c r="C306" t="n">
        <v>113.8864628820961</v>
      </c>
      <c r="D306" t="n">
        <v>20.55662962962963</v>
      </c>
      <c r="E306" t="n">
        <v>2.420444444444444</v>
      </c>
    </row>
    <row r="307">
      <c r="A307" t="inlineStr">
        <is>
          <t>002597</t>
        </is>
      </c>
      <c r="B307" t="n">
        <v>0.005864646776378715</v>
      </c>
      <c r="C307" t="n">
        <v>113.5969141755063</v>
      </c>
      <c r="D307" t="n">
        <v>27.89577777777778</v>
      </c>
      <c r="E307" t="n">
        <v>1.123666666666667</v>
      </c>
    </row>
    <row r="308">
      <c r="A308" t="inlineStr">
        <is>
          <t>300357</t>
        </is>
      </c>
      <c r="B308" t="n">
        <v>0.006468282731567755</v>
      </c>
      <c r="C308" t="n">
        <v>113.5476463834673</v>
      </c>
      <c r="D308" t="n">
        <v>57.20611111111111</v>
      </c>
      <c r="E308" t="n">
        <v>0.9919629629629632</v>
      </c>
    </row>
    <row r="309">
      <c r="A309" t="inlineStr">
        <is>
          <t>300323</t>
        </is>
      </c>
      <c r="B309" t="n">
        <v>0.003260880811037288</v>
      </c>
      <c r="C309" t="n">
        <v>113.5294117647059</v>
      </c>
      <c r="D309" t="n">
        <v>9.109592592592593</v>
      </c>
      <c r="E309" t="n">
        <v>3.238925925925926</v>
      </c>
    </row>
    <row r="310">
      <c r="A310" t="inlineStr">
        <is>
          <t>688368</t>
        </is>
      </c>
      <c r="B310" t="n">
        <v>0.04797040841325436</v>
      </c>
      <c r="C310" t="n">
        <v>112.56038647343</v>
      </c>
      <c r="D310" t="n">
        <v>118.1263703703704</v>
      </c>
      <c r="E310" t="n">
        <v>5.088481481481481</v>
      </c>
    </row>
    <row r="311">
      <c r="A311" t="inlineStr">
        <is>
          <t>300106</t>
        </is>
      </c>
      <c r="B311" t="n">
        <v>0.005011121642468696</v>
      </c>
      <c r="C311" t="n">
        <v>111.8858954041205</v>
      </c>
      <c r="D311" t="n">
        <v>9.529703703703703</v>
      </c>
      <c r="E311" t="n">
        <v>7.609111111111111</v>
      </c>
    </row>
    <row r="312">
      <c r="A312" t="inlineStr">
        <is>
          <t>000786</t>
        </is>
      </c>
      <c r="B312" t="n">
        <v>0.006614712990873017</v>
      </c>
      <c r="C312" t="n">
        <v>111.7135761589404</v>
      </c>
      <c r="D312" t="n">
        <v>30.87355555555556</v>
      </c>
      <c r="E312" t="n">
        <v>0.8169629629629629</v>
      </c>
    </row>
    <row r="313">
      <c r="A313" t="inlineStr">
        <is>
          <t>000596</t>
        </is>
      </c>
      <c r="B313" t="n">
        <v>0.05442079674898674</v>
      </c>
      <c r="C313" t="n">
        <v>111.4751256716935</v>
      </c>
      <c r="D313" t="n">
        <v>182.5838518518518</v>
      </c>
      <c r="E313" t="n">
        <v>0.7730370370370372</v>
      </c>
    </row>
    <row r="314">
      <c r="A314" t="inlineStr">
        <is>
          <t>002833</t>
        </is>
      </c>
      <c r="B314" t="n">
        <v>0.008376753727557629</v>
      </c>
      <c r="C314" t="n">
        <v>111.4161849710983</v>
      </c>
      <c r="D314" t="n">
        <v>33.04492592592593</v>
      </c>
      <c r="E314" t="n">
        <v>1.700296296296296</v>
      </c>
    </row>
    <row r="315">
      <c r="A315" t="inlineStr">
        <is>
          <t>300285</t>
        </is>
      </c>
      <c r="B315" t="n">
        <v>0.008588526997855103</v>
      </c>
      <c r="C315" t="n">
        <v>111.1746590409151</v>
      </c>
      <c r="D315" t="n">
        <v>33.06944444444444</v>
      </c>
      <c r="E315" t="n">
        <v>1.555333333333333</v>
      </c>
    </row>
    <row r="316">
      <c r="A316" t="inlineStr">
        <is>
          <t>300705</t>
        </is>
      </c>
      <c r="B316" t="n">
        <v>0.006687778708669064</v>
      </c>
      <c r="C316" t="n">
        <v>110.9257714762302</v>
      </c>
      <c r="D316" t="n">
        <v>17.57488888888889</v>
      </c>
      <c r="E316" t="n">
        <v>4.326703703703703</v>
      </c>
    </row>
    <row r="317">
      <c r="A317" t="inlineStr">
        <is>
          <t>603605</t>
        </is>
      </c>
      <c r="B317" t="n">
        <v>0.02366778072807859</v>
      </c>
      <c r="C317" t="n">
        <v>110.550147158705</v>
      </c>
      <c r="D317" t="n">
        <v>149.5323703703704</v>
      </c>
      <c r="E317" t="n">
        <v>2.359777777777778</v>
      </c>
    </row>
    <row r="318">
      <c r="A318" t="inlineStr">
        <is>
          <t>600409</t>
        </is>
      </c>
      <c r="B318" t="n">
        <v>0.002256215888264556</v>
      </c>
      <c r="C318" t="n">
        <v>109.8214285714286</v>
      </c>
      <c r="D318" t="n">
        <v>6.538666666666667</v>
      </c>
      <c r="E318" t="n">
        <v>2.26325925925926</v>
      </c>
    </row>
    <row r="319">
      <c r="A319" t="inlineStr">
        <is>
          <t>300857</t>
        </is>
      </c>
      <c r="B319" t="n">
        <v>0.004348548523216722</v>
      </c>
      <c r="C319" t="n">
        <v>109.5593726661688</v>
      </c>
      <c r="D319" t="n">
        <v>33.97796875</v>
      </c>
      <c r="E319" t="n">
        <v>11.80640625</v>
      </c>
    </row>
    <row r="320">
      <c r="A320" t="inlineStr">
        <is>
          <t>601015</t>
        </is>
      </c>
      <c r="B320" t="n">
        <v>0.0007208702375012718</v>
      </c>
      <c r="C320" t="n">
        <v>109.1836734693878</v>
      </c>
      <c r="D320" t="n">
        <v>3.172148148148148</v>
      </c>
      <c r="E320" t="n">
        <v>1.369555555555555</v>
      </c>
    </row>
    <row r="321">
      <c r="A321" t="inlineStr">
        <is>
          <t>002539</t>
        </is>
      </c>
      <c r="B321" t="n">
        <v>0.000942468496675799</v>
      </c>
      <c r="C321" t="n">
        <v>108.9086859688196</v>
      </c>
      <c r="D321" t="n">
        <v>6.467444444444444</v>
      </c>
      <c r="E321" t="n">
        <v>2.52262962962963</v>
      </c>
    </row>
    <row r="322">
      <c r="A322" t="inlineStr">
        <is>
          <t>002176</t>
        </is>
      </c>
      <c r="B322" t="n">
        <v>0.001773203004700754</v>
      </c>
      <c r="C322" t="n">
        <v>108.8050314465409</v>
      </c>
      <c r="D322" t="n">
        <v>2.630814814814815</v>
      </c>
      <c r="E322" t="n">
        <v>2.464962962962963</v>
      </c>
    </row>
    <row r="323">
      <c r="A323" t="inlineStr">
        <is>
          <t>300453</t>
        </is>
      </c>
      <c r="B323" t="n">
        <v>0.003818916826001429</v>
      </c>
      <c r="C323" t="n">
        <v>108.4958217270195</v>
      </c>
      <c r="D323" t="n">
        <v>15.15144444444444</v>
      </c>
      <c r="E323" t="n">
        <v>8.289851851851852</v>
      </c>
    </row>
    <row r="324">
      <c r="A324" t="inlineStr">
        <is>
          <t>603517</t>
        </is>
      </c>
      <c r="B324" t="n">
        <v>0.01618370583853725</v>
      </c>
      <c r="C324" t="n">
        <v>108.3660734920268</v>
      </c>
      <c r="D324" t="n">
        <v>66.4698888888889</v>
      </c>
      <c r="E324" t="n">
        <v>1.058111111111111</v>
      </c>
    </row>
    <row r="325">
      <c r="A325" t="inlineStr">
        <is>
          <t>002585</t>
        </is>
      </c>
      <c r="B325" t="n">
        <v>0.002493933490848925</v>
      </c>
      <c r="C325" t="n">
        <v>108.1497797356828</v>
      </c>
      <c r="D325" t="n">
        <v>7.311814814814816</v>
      </c>
      <c r="E325" t="n">
        <v>3.910814814814815</v>
      </c>
    </row>
    <row r="326">
      <c r="A326" t="inlineStr">
        <is>
          <t>300847</t>
        </is>
      </c>
      <c r="B326" t="n">
        <v>0.003972273235838265</v>
      </c>
      <c r="C326" t="n">
        <v>107.7077077077077</v>
      </c>
      <c r="D326" t="n">
        <v>28.21857142857143</v>
      </c>
      <c r="E326" t="n">
        <v>18.49485714285715</v>
      </c>
    </row>
    <row r="327">
      <c r="A327" t="inlineStr">
        <is>
          <t>002025</t>
        </is>
      </c>
      <c r="B327" t="n">
        <v>0.01651904136068226</v>
      </c>
      <c r="C327" t="n">
        <v>107.5550493545938</v>
      </c>
      <c r="D327" t="n">
        <v>39.73981481481481</v>
      </c>
      <c r="E327" t="n">
        <v>1.719740740740741</v>
      </c>
    </row>
    <row r="328">
      <c r="A328" t="inlineStr">
        <is>
          <t>600110</t>
        </is>
      </c>
      <c r="B328" t="n">
        <v>0.001978737241783028</v>
      </c>
      <c r="C328" t="n">
        <v>105.9322033898305</v>
      </c>
      <c r="D328" t="n">
        <v>6.012111111111111</v>
      </c>
      <c r="E328" t="n">
        <v>4.488814814814815</v>
      </c>
    </row>
    <row r="329">
      <c r="A329" t="inlineStr">
        <is>
          <t>603809</t>
        </is>
      </c>
      <c r="B329" t="n">
        <v>0.008846951648239025</v>
      </c>
      <c r="C329" t="n">
        <v>105.6105610561056</v>
      </c>
      <c r="D329" t="n">
        <v>17.23866666666666</v>
      </c>
      <c r="E329" t="n">
        <v>2.739111111111111</v>
      </c>
    </row>
    <row r="330">
      <c r="A330" t="inlineStr">
        <is>
          <t>002271</t>
        </is>
      </c>
      <c r="B330" t="n">
        <v>0.009228195770928342</v>
      </c>
      <c r="C330" t="n">
        <v>105.5084745762712</v>
      </c>
      <c r="D330" t="n">
        <v>40.90203703703703</v>
      </c>
      <c r="E330" t="n">
        <v>1.72762962962963</v>
      </c>
    </row>
    <row r="331">
      <c r="A331" t="inlineStr">
        <is>
          <t>603899</t>
        </is>
      </c>
      <c r="B331" t="n">
        <v>0.01458068098143886</v>
      </c>
      <c r="C331" t="n">
        <v>105.2574171029669</v>
      </c>
      <c r="D331" t="n">
        <v>63.33096296296296</v>
      </c>
      <c r="E331" t="n">
        <v>0.4087777777777779</v>
      </c>
    </row>
    <row r="332">
      <c r="A332" t="inlineStr">
        <is>
          <t>002415</t>
        </is>
      </c>
      <c r="B332" t="n">
        <v>0.007478649728644106</v>
      </c>
      <c r="C332" t="n">
        <v>105.1449039400846</v>
      </c>
      <c r="D332" t="n">
        <v>37.93337037037037</v>
      </c>
      <c r="E332" t="n">
        <v>0.6604074074074074</v>
      </c>
    </row>
    <row r="333">
      <c r="A333" t="inlineStr">
        <is>
          <t>000816</t>
        </is>
      </c>
      <c r="B333" t="n">
        <v>0.001980936131123847</v>
      </c>
      <c r="C333" t="n">
        <v>104.6979865771812</v>
      </c>
      <c r="D333" t="n">
        <v>1.918962962962963</v>
      </c>
      <c r="E333" t="n">
        <v>4.185111111111111</v>
      </c>
    </row>
    <row r="334">
      <c r="A334" t="inlineStr">
        <is>
          <t>688016</t>
        </is>
      </c>
      <c r="B334" t="n">
        <v>0.05064915766512194</v>
      </c>
      <c r="C334" t="n">
        <v>104.6954674220963</v>
      </c>
      <c r="D334" t="n">
        <v>235.2681481481481</v>
      </c>
      <c r="E334" t="n">
        <v>3.376962962962963</v>
      </c>
    </row>
    <row r="335">
      <c r="A335" t="inlineStr">
        <is>
          <t>000615</t>
        </is>
      </c>
      <c r="B335" t="n">
        <v>0.001826510833611157</v>
      </c>
      <c r="C335" t="n">
        <v>104.6563192904657</v>
      </c>
      <c r="D335" t="n">
        <v>4.797555555555556</v>
      </c>
      <c r="E335" t="n">
        <v>2.827962962962963</v>
      </c>
    </row>
    <row r="336">
      <c r="A336" t="inlineStr">
        <is>
          <t>002258</t>
        </is>
      </c>
      <c r="B336" t="n">
        <v>0.002981890819254664</v>
      </c>
      <c r="C336" t="n">
        <v>104.2071197411003</v>
      </c>
      <c r="D336" t="n">
        <v>18.62125925925926</v>
      </c>
      <c r="E336" t="n">
        <v>2.10637037037037</v>
      </c>
    </row>
    <row r="337">
      <c r="A337" t="inlineStr">
        <is>
          <t>600845</t>
        </is>
      </c>
      <c r="B337" t="n">
        <v>0.008889465889871769</v>
      </c>
      <c r="C337" t="n">
        <v>104.1704998466728</v>
      </c>
      <c r="D337" t="n">
        <v>57.12333333333333</v>
      </c>
      <c r="E337" t="n">
        <v>0.9225555555555557</v>
      </c>
    </row>
    <row r="338">
      <c r="A338" t="inlineStr">
        <is>
          <t>300012</t>
        </is>
      </c>
      <c r="B338" t="n">
        <v>0.003916707162257591</v>
      </c>
      <c r="C338" t="n">
        <v>103.7292817679558</v>
      </c>
      <c r="D338" t="n">
        <v>21.44014814814815</v>
      </c>
      <c r="E338" t="n">
        <v>1.186851851851852</v>
      </c>
    </row>
    <row r="339">
      <c r="A339" t="inlineStr">
        <is>
          <t>688012</t>
        </is>
      </c>
      <c r="B339" t="n">
        <v>0.02644809951151833</v>
      </c>
      <c r="C339" t="n">
        <v>103.6202095212837</v>
      </c>
      <c r="D339" t="n">
        <v>176.1017407407408</v>
      </c>
      <c r="E339" t="n">
        <v>5.869962962962964</v>
      </c>
    </row>
    <row r="340">
      <c r="A340" t="inlineStr">
        <is>
          <t>603877</t>
        </is>
      </c>
      <c r="B340" t="n">
        <v>0.01441254562731205</v>
      </c>
      <c r="C340" t="n">
        <v>102.7338129496403</v>
      </c>
      <c r="D340" t="n">
        <v>22.05211111111111</v>
      </c>
      <c r="E340" t="n">
        <v>0.3822962962962963</v>
      </c>
    </row>
    <row r="341">
      <c r="A341" t="inlineStr">
        <is>
          <t>000100</t>
        </is>
      </c>
      <c r="B341" t="n">
        <v>0.0009015711849910534</v>
      </c>
      <c r="C341" t="n">
        <v>102.1176470588235</v>
      </c>
      <c r="D341" t="n">
        <v>6.102962962962963</v>
      </c>
      <c r="E341" t="n">
        <v>3.779962962962963</v>
      </c>
    </row>
    <row r="342">
      <c r="A342" t="inlineStr">
        <is>
          <t>600827</t>
        </is>
      </c>
      <c r="B342" t="n">
        <v>0.006423741741402375</v>
      </c>
      <c r="C342" t="n">
        <v>101.9653179190751</v>
      </c>
      <c r="D342" t="n">
        <v>13.02851851851852</v>
      </c>
      <c r="E342" t="n">
        <v>1.615</v>
      </c>
    </row>
    <row r="343">
      <c r="A343" t="inlineStr">
        <is>
          <t>603599</t>
        </is>
      </c>
      <c r="B343" t="n">
        <v>0.002347461358288306</v>
      </c>
      <c r="C343" t="n">
        <v>101.8220042046251</v>
      </c>
      <c r="D343" t="n">
        <v>18.29159259259259</v>
      </c>
      <c r="E343" t="n">
        <v>1.734925925925926</v>
      </c>
    </row>
    <row r="344">
      <c r="A344" t="inlineStr">
        <is>
          <t>600089</t>
        </is>
      </c>
      <c r="B344" t="n">
        <v>0.0009446690689751999</v>
      </c>
      <c r="C344" t="n">
        <v>100.7874015748031</v>
      </c>
      <c r="D344" t="n">
        <v>7.975148148148148</v>
      </c>
      <c r="E344" t="n">
        <v>2.382666666666666</v>
      </c>
    </row>
    <row r="345">
      <c r="A345" t="inlineStr">
        <is>
          <t>603396</t>
        </is>
      </c>
      <c r="B345" t="n">
        <v>0.008968218352068911</v>
      </c>
      <c r="C345" t="n">
        <v>100.5829358770535</v>
      </c>
      <c r="D345" t="n">
        <v>30.1852962962963</v>
      </c>
      <c r="E345" t="n">
        <v>5.801851851851852</v>
      </c>
    </row>
    <row r="346">
      <c r="A346" t="inlineStr">
        <is>
          <t>600616</t>
        </is>
      </c>
      <c r="B346" t="n">
        <v>0.00290679178504077</v>
      </c>
      <c r="C346" t="n">
        <v>100.2680965147453</v>
      </c>
      <c r="D346" t="n">
        <v>5.078740740740741</v>
      </c>
      <c r="E346" t="n">
        <v>3.071592592592592</v>
      </c>
    </row>
    <row r="347">
      <c r="A347" t="inlineStr">
        <is>
          <t>300600</t>
        </is>
      </c>
      <c r="B347" t="n">
        <v>0.007086164787956733</v>
      </c>
      <c r="C347" t="n">
        <v>100.2042900919306</v>
      </c>
      <c r="D347" t="n">
        <v>14.05085185185185</v>
      </c>
      <c r="E347" t="n">
        <v>3.298222222222222</v>
      </c>
    </row>
    <row r="348">
      <c r="A348" t="inlineStr">
        <is>
          <t>000698</t>
        </is>
      </c>
      <c r="B348" t="n">
        <v>0.001935424776168064</v>
      </c>
      <c r="C348" t="n">
        <v>100</v>
      </c>
      <c r="D348" t="n">
        <v>4.846296296296297</v>
      </c>
      <c r="E348" t="n">
        <v>3.868740740740741</v>
      </c>
    </row>
    <row r="349">
      <c r="A349" t="inlineStr">
        <is>
          <t>300364</t>
        </is>
      </c>
      <c r="B349" t="n">
        <v>0.002212049662652633</v>
      </c>
      <c r="C349" t="n">
        <v>100</v>
      </c>
      <c r="D349" t="n">
        <v>6.34411111111111</v>
      </c>
      <c r="E349" t="n">
        <v>5.648444444444444</v>
      </c>
    </row>
    <row r="350">
      <c r="A350" t="inlineStr">
        <is>
          <t>601058</t>
        </is>
      </c>
      <c r="B350" t="n">
        <v>0.001114285076667528</v>
      </c>
      <c r="C350" t="n">
        <v>100</v>
      </c>
      <c r="D350" t="n">
        <v>4.743222222222221</v>
      </c>
      <c r="E350" t="n">
        <v>1.870592592592593</v>
      </c>
    </row>
    <row r="351">
      <c r="A351" t="inlineStr">
        <is>
          <t>600588</t>
        </is>
      </c>
      <c r="B351" t="n">
        <v>0.005013443311211629</v>
      </c>
      <c r="C351" t="n">
        <v>99.49074074074073</v>
      </c>
      <c r="D351" t="n">
        <v>38.87462962962963</v>
      </c>
      <c r="E351" t="n">
        <v>0.8828888888888887</v>
      </c>
    </row>
    <row r="352">
      <c r="A352" t="inlineStr">
        <is>
          <t>300727</t>
        </is>
      </c>
      <c r="B352" t="n">
        <v>0.01389897742622954</v>
      </c>
      <c r="C352" t="n">
        <v>99.30747922437675</v>
      </c>
      <c r="D352" t="n">
        <v>19.81488888888889</v>
      </c>
      <c r="E352" t="n">
        <v>9.926444444444446</v>
      </c>
    </row>
    <row r="353">
      <c r="A353" t="inlineStr">
        <is>
          <t>002407</t>
        </is>
      </c>
      <c r="B353" t="n">
        <v>0.002925957356390063</v>
      </c>
      <c r="C353" t="n">
        <v>99.17355371900828</v>
      </c>
      <c r="D353" t="n">
        <v>13.499</v>
      </c>
      <c r="E353" t="n">
        <v>6.670259259259258</v>
      </c>
    </row>
    <row r="354">
      <c r="A354" t="inlineStr">
        <is>
          <t>603317</t>
        </is>
      </c>
      <c r="B354" t="n">
        <v>0.01878784350816835</v>
      </c>
      <c r="C354" t="n">
        <v>99.16074887023886</v>
      </c>
      <c r="D354" t="n">
        <v>51.46266666666666</v>
      </c>
      <c r="E354" t="n">
        <v>3.792814814814815</v>
      </c>
    </row>
    <row r="355">
      <c r="A355" t="inlineStr">
        <is>
          <t>002216</t>
        </is>
      </c>
      <c r="B355" t="n">
        <v>0.005800201781505122</v>
      </c>
      <c r="C355" t="n">
        <v>99.0324809951624</v>
      </c>
      <c r="D355" t="n">
        <v>24.90277777777778</v>
      </c>
      <c r="E355" t="n">
        <v>1.941333333333334</v>
      </c>
    </row>
    <row r="356">
      <c r="A356" t="inlineStr">
        <is>
          <t>600765</t>
        </is>
      </c>
      <c r="B356" t="n">
        <v>0.005060637148223236</v>
      </c>
      <c r="C356" t="n">
        <v>98.86947584789311</v>
      </c>
      <c r="D356" t="n">
        <v>13.10207407407407</v>
      </c>
      <c r="E356" t="n">
        <v>2.669111111111111</v>
      </c>
    </row>
    <row r="357">
      <c r="A357" t="inlineStr">
        <is>
          <t>002139</t>
        </is>
      </c>
      <c r="B357" t="n">
        <v>0.0008656247098331866</v>
      </c>
      <c r="C357" t="n">
        <v>98.86578449905481</v>
      </c>
      <c r="D357" t="n">
        <v>6.702111111111111</v>
      </c>
      <c r="E357" t="n">
        <v>4.329407407407408</v>
      </c>
    </row>
    <row r="358">
      <c r="A358" t="inlineStr">
        <is>
          <t>600456</t>
        </is>
      </c>
      <c r="B358" t="n">
        <v>0.008460361100340087</v>
      </c>
      <c r="C358" t="n">
        <v>98.64349300551081</v>
      </c>
      <c r="D358" t="n">
        <v>31.584</v>
      </c>
      <c r="E358" t="n">
        <v>2.113444444444444</v>
      </c>
    </row>
    <row r="359">
      <c r="A359" t="inlineStr">
        <is>
          <t>603939</t>
        </is>
      </c>
      <c r="B359" t="n">
        <v>0.01305420946475608</v>
      </c>
      <c r="C359" t="n">
        <v>98.59127372334183</v>
      </c>
      <c r="D359" t="n">
        <v>81.42211111111111</v>
      </c>
      <c r="E359" t="n">
        <v>0.7368518518518519</v>
      </c>
    </row>
    <row r="360">
      <c r="A360" t="inlineStr">
        <is>
          <t>603535</t>
        </is>
      </c>
      <c r="B360" t="n">
        <v>0.02188364769692366</v>
      </c>
      <c r="C360" t="n">
        <v>98.07037457434731</v>
      </c>
      <c r="D360" t="n">
        <v>28.22337037037037</v>
      </c>
      <c r="E360" t="n">
        <v>2.725444444444444</v>
      </c>
    </row>
    <row r="361">
      <c r="A361" t="inlineStr">
        <is>
          <t>300244</t>
        </is>
      </c>
      <c r="B361" t="n">
        <v>0.005783238025215804</v>
      </c>
      <c r="C361" t="n">
        <v>97.96208530805688</v>
      </c>
      <c r="D361" t="n">
        <v>32.64266666666667</v>
      </c>
      <c r="E361" t="n">
        <v>2.528037037037037</v>
      </c>
    </row>
    <row r="362">
      <c r="A362" t="inlineStr">
        <is>
          <t>002382</t>
        </is>
      </c>
      <c r="B362" t="n">
        <v>0.005523247484741299</v>
      </c>
      <c r="C362" t="n">
        <v>97.80309194467047</v>
      </c>
      <c r="D362" t="n">
        <v>21.92585185185185</v>
      </c>
      <c r="E362" t="n">
        <v>4.808222222222223</v>
      </c>
    </row>
    <row r="363">
      <c r="A363" t="inlineStr">
        <is>
          <t>002149</t>
        </is>
      </c>
      <c r="B363" t="n">
        <v>0.003639080816687048</v>
      </c>
      <c r="C363" t="n">
        <v>97.53761969904242</v>
      </c>
      <c r="D363" t="n">
        <v>8.795925925925925</v>
      </c>
      <c r="E363" t="n">
        <v>3.960148148148148</v>
      </c>
    </row>
    <row r="364">
      <c r="A364" t="inlineStr">
        <is>
          <t>300048</t>
        </is>
      </c>
      <c r="B364" t="n">
        <v>0.0009212201749897074</v>
      </c>
      <c r="C364" t="n">
        <v>97.40259740259738</v>
      </c>
      <c r="D364" t="n">
        <v>4.24574074074074</v>
      </c>
      <c r="E364" t="n">
        <v>3.881444444444444</v>
      </c>
    </row>
    <row r="365">
      <c r="A365" t="inlineStr">
        <is>
          <t>002311</t>
        </is>
      </c>
      <c r="B365" t="n">
        <v>0.01101872121336362</v>
      </c>
      <c r="C365" t="n">
        <v>96.97695300808145</v>
      </c>
      <c r="D365" t="n">
        <v>51.712</v>
      </c>
      <c r="E365" t="n">
        <v>0.5457037037037036</v>
      </c>
    </row>
    <row r="366">
      <c r="A366" t="inlineStr">
        <is>
          <t>600817</t>
        </is>
      </c>
      <c r="B366" t="n">
        <v>0.001548274636178894</v>
      </c>
      <c r="C366" t="n">
        <v>96.76056338028172</v>
      </c>
      <c r="D366" t="n">
        <v>10.91966666666667</v>
      </c>
      <c r="E366" t="n">
        <v>0.8716666666666667</v>
      </c>
    </row>
    <row r="367">
      <c r="A367" t="inlineStr">
        <is>
          <t>688122</t>
        </is>
      </c>
      <c r="B367" t="n">
        <v>0.01401847641934456</v>
      </c>
      <c r="C367" t="n">
        <v>96.61127403062888</v>
      </c>
      <c r="D367" t="n">
        <v>44.89366666666667</v>
      </c>
      <c r="E367" t="n">
        <v>4.838037037037038</v>
      </c>
    </row>
    <row r="368">
      <c r="A368" t="inlineStr">
        <is>
          <t>603198</t>
        </is>
      </c>
      <c r="B368" t="n">
        <v>0.007940029271483661</v>
      </c>
      <c r="C368" t="n">
        <v>96.46739130434783</v>
      </c>
      <c r="D368" t="n">
        <v>22.8222962962963</v>
      </c>
      <c r="E368" t="n">
        <v>1.648518518518518</v>
      </c>
    </row>
    <row r="369">
      <c r="A369" t="inlineStr">
        <is>
          <t>000768</t>
        </is>
      </c>
      <c r="B369" t="n">
        <v>0.006557489517200933</v>
      </c>
      <c r="C369" t="n">
        <v>96.34069400630916</v>
      </c>
      <c r="D369" t="n">
        <v>22.44755555555556</v>
      </c>
      <c r="E369" t="n">
        <v>1.32737037037037</v>
      </c>
    </row>
    <row r="370">
      <c r="A370" t="inlineStr">
        <is>
          <t>002475</t>
        </is>
      </c>
      <c r="B370" t="n">
        <v>0.01005676373216881</v>
      </c>
      <c r="C370" t="n">
        <v>95.72429045337267</v>
      </c>
      <c r="D370" t="n">
        <v>45.72674074074074</v>
      </c>
      <c r="E370" t="n">
        <v>1.281407407407408</v>
      </c>
    </row>
    <row r="371">
      <c r="A371" t="inlineStr">
        <is>
          <t>603733</t>
        </is>
      </c>
      <c r="B371" t="n">
        <v>0.003403066577095549</v>
      </c>
      <c r="C371" t="n">
        <v>95.55052790346907</v>
      </c>
      <c r="D371" t="n">
        <v>18.70440740740741</v>
      </c>
      <c r="E371" t="n">
        <v>9.644444444444444</v>
      </c>
    </row>
    <row r="372">
      <c r="A372" t="inlineStr">
        <is>
          <t>603369</t>
        </is>
      </c>
      <c r="B372" t="n">
        <v>0.009466498340887867</v>
      </c>
      <c r="C372" t="n">
        <v>95.13645906228135</v>
      </c>
      <c r="D372" t="n">
        <v>41.97396296296296</v>
      </c>
      <c r="E372" t="n">
        <v>0.9418148148148149</v>
      </c>
    </row>
    <row r="373">
      <c r="A373" t="inlineStr">
        <is>
          <t>601966</t>
        </is>
      </c>
      <c r="B373" t="n">
        <v>0.00604035866702975</v>
      </c>
      <c r="C373" t="n">
        <v>95.00680889695869</v>
      </c>
      <c r="D373" t="n">
        <v>25.63974074074074</v>
      </c>
      <c r="E373" t="n">
        <v>0.7857037037037037</v>
      </c>
    </row>
    <row r="374">
      <c r="A374" t="inlineStr">
        <is>
          <t>300558</t>
        </is>
      </c>
      <c r="B374" t="n">
        <v>0.02039300889911735</v>
      </c>
      <c r="C374" t="n">
        <v>94.96750793410908</v>
      </c>
      <c r="D374" t="n">
        <v>103.9556296296296</v>
      </c>
      <c r="E374" t="n">
        <v>1.332851851851852</v>
      </c>
    </row>
    <row r="375">
      <c r="A375" t="inlineStr">
        <is>
          <t>000157</t>
        </is>
      </c>
      <c r="B375" t="n">
        <v>0.001231677092298495</v>
      </c>
      <c r="C375" t="n">
        <v>94.67918622848201</v>
      </c>
      <c r="D375" t="n">
        <v>7.702999999999999</v>
      </c>
      <c r="E375" t="n">
        <v>1.213407407407407</v>
      </c>
    </row>
    <row r="376">
      <c r="A376" t="inlineStr">
        <is>
          <t>600842</t>
        </is>
      </c>
      <c r="B376" t="n">
        <v>0.003503328534247793</v>
      </c>
      <c r="C376" t="n">
        <v>94.42896935933149</v>
      </c>
      <c r="D376" t="n">
        <v>9.810777777777778</v>
      </c>
      <c r="E376" t="n">
        <v>0</v>
      </c>
    </row>
    <row r="377">
      <c r="A377" t="inlineStr">
        <is>
          <t>603069</t>
        </is>
      </c>
      <c r="B377" t="n">
        <v>0.02268404895967015</v>
      </c>
      <c r="C377" t="n">
        <v>94.35665914221218</v>
      </c>
      <c r="D377" t="n">
        <v>20.59851851851852</v>
      </c>
      <c r="E377" t="n">
        <v>4.262555555555555</v>
      </c>
    </row>
    <row r="378">
      <c r="A378" t="inlineStr">
        <is>
          <t>300815</t>
        </is>
      </c>
      <c r="B378" t="n">
        <v>0.01377477771075151</v>
      </c>
      <c r="C378" t="n">
        <v>94.09262759924385</v>
      </c>
      <c r="D378" t="n">
        <v>111.40625</v>
      </c>
      <c r="E378" t="n">
        <v>6.14625</v>
      </c>
    </row>
    <row r="379">
      <c r="A379" t="inlineStr">
        <is>
          <t>002429</t>
        </is>
      </c>
      <c r="B379" t="n">
        <v>0.0008095760739548424</v>
      </c>
      <c r="C379" t="n">
        <v>93.89534883720931</v>
      </c>
      <c r="D379" t="n">
        <v>5.610962962962963</v>
      </c>
      <c r="E379" t="n">
        <v>2.123962962962963</v>
      </c>
    </row>
    <row r="380">
      <c r="A380" t="inlineStr">
        <is>
          <t>603501</t>
        </is>
      </c>
      <c r="B380" t="n">
        <v>0.02423794965879789</v>
      </c>
      <c r="C380" t="n">
        <v>93.6793525516688</v>
      </c>
      <c r="D380" t="n">
        <v>196.572</v>
      </c>
      <c r="E380" t="n">
        <v>3.099444444444444</v>
      </c>
    </row>
    <row r="381">
      <c r="A381" t="inlineStr">
        <is>
          <t>002294</t>
        </is>
      </c>
      <c r="B381" t="n">
        <v>0.00751609294947126</v>
      </c>
      <c r="C381" t="n">
        <v>93.57696566998894</v>
      </c>
      <c r="D381" t="n">
        <v>26.28962962962963</v>
      </c>
      <c r="E381" t="n">
        <v>0.7207407407407407</v>
      </c>
    </row>
    <row r="382">
      <c r="A382" t="inlineStr">
        <is>
          <t>002702</t>
        </is>
      </c>
      <c r="B382" t="n">
        <v>0.002439197874366399</v>
      </c>
      <c r="C382" t="n">
        <v>93.38235294117645</v>
      </c>
      <c r="D382" t="n">
        <v>7.262074074074074</v>
      </c>
      <c r="E382" t="n">
        <v>8.142666666666665</v>
      </c>
    </row>
    <row r="383">
      <c r="A383" t="inlineStr">
        <is>
          <t>300236</t>
        </is>
      </c>
      <c r="B383" t="n">
        <v>0.006580222615423782</v>
      </c>
      <c r="C383" t="n">
        <v>93.1174089068826</v>
      </c>
      <c r="D383" t="n">
        <v>53.49907407407407</v>
      </c>
      <c r="E383" t="n">
        <v>5.847148148148149</v>
      </c>
    </row>
    <row r="384">
      <c r="A384" t="inlineStr">
        <is>
          <t>603520</t>
        </is>
      </c>
      <c r="B384" t="n">
        <v>0.01925277152110902</v>
      </c>
      <c r="C384" t="n">
        <v>92.78688524590164</v>
      </c>
      <c r="D384" t="n">
        <v>60.85322222222222</v>
      </c>
      <c r="E384" t="n">
        <v>1.582851851851852</v>
      </c>
    </row>
    <row r="385">
      <c r="A385" t="inlineStr">
        <is>
          <t>002304</t>
        </is>
      </c>
      <c r="B385" t="n">
        <v>0.05251497295011809</v>
      </c>
      <c r="C385" t="n">
        <v>92.46226415094338</v>
      </c>
      <c r="D385" t="n">
        <v>134.2010740740741</v>
      </c>
      <c r="E385" t="n">
        <v>0.6798518518518518</v>
      </c>
    </row>
    <row r="386">
      <c r="A386" t="inlineStr">
        <is>
          <t>002151</t>
        </is>
      </c>
      <c r="B386" t="n">
        <v>0.01633305914660988</v>
      </c>
      <c r="C386" t="n">
        <v>92.435189120272</v>
      </c>
      <c r="D386" t="n">
        <v>42.13374074074074</v>
      </c>
      <c r="E386" t="n">
        <v>6.552370370370371</v>
      </c>
    </row>
    <row r="387">
      <c r="A387" t="inlineStr">
        <is>
          <t>000626</t>
        </is>
      </c>
      <c r="B387" t="n">
        <v>0.002415102616720884</v>
      </c>
      <c r="C387" t="n">
        <v>92.22661396574441</v>
      </c>
      <c r="D387" t="n">
        <v>8.315555555555557</v>
      </c>
      <c r="E387" t="n">
        <v>1.033111111111111</v>
      </c>
    </row>
    <row r="388">
      <c r="A388" t="inlineStr">
        <is>
          <t>603313</t>
        </is>
      </c>
      <c r="B388" t="n">
        <v>0.00441592390103969</v>
      </c>
      <c r="C388" t="n">
        <v>92.11576846307385</v>
      </c>
      <c r="D388" t="n">
        <v>27.39674074074074</v>
      </c>
      <c r="E388" t="n">
        <v>1.799</v>
      </c>
    </row>
    <row r="389">
      <c r="A389" t="inlineStr">
        <is>
          <t>002928</t>
        </is>
      </c>
      <c r="B389" t="n">
        <v>0.001678993345076434</v>
      </c>
      <c r="C389" t="n">
        <v>92.09809264305177</v>
      </c>
      <c r="D389" t="n">
        <v>10.67277777777778</v>
      </c>
      <c r="E389" t="n">
        <v>4.424185185185186</v>
      </c>
    </row>
    <row r="390">
      <c r="A390" t="inlineStr">
        <is>
          <t>603489</t>
        </is>
      </c>
      <c r="B390" t="n">
        <v>0.05197649603695275</v>
      </c>
      <c r="C390" t="n">
        <v>91.62366384076668</v>
      </c>
      <c r="D390" t="n">
        <v>139.4672592592593</v>
      </c>
      <c r="E390" t="n">
        <v>3.84237037037037</v>
      </c>
    </row>
    <row r="391">
      <c r="A391" t="inlineStr">
        <is>
          <t>603212</t>
        </is>
      </c>
      <c r="B391" t="n">
        <v>0.002741524181342274</v>
      </c>
      <c r="C391" t="n">
        <v>91.53897401732178</v>
      </c>
      <c r="D391" t="n">
        <v>31.61675675675676</v>
      </c>
      <c r="E391" t="n">
        <v>13.32232432432433</v>
      </c>
    </row>
    <row r="392">
      <c r="A392" t="inlineStr">
        <is>
          <t>002980</t>
        </is>
      </c>
      <c r="B392" t="n">
        <v>0.009073324020032969</v>
      </c>
      <c r="C392" t="n">
        <v>91.27798507462686</v>
      </c>
      <c r="D392" t="n">
        <v>56.56362244897959</v>
      </c>
      <c r="E392" t="n">
        <v>13.06581632653061</v>
      </c>
    </row>
    <row r="393">
      <c r="A393" t="inlineStr">
        <is>
          <t>002738</t>
        </is>
      </c>
      <c r="B393" t="n">
        <v>0.004334226399060282</v>
      </c>
      <c r="C393" t="n">
        <v>91.20458891013385</v>
      </c>
      <c r="D393" t="n">
        <v>18.63522222222222</v>
      </c>
      <c r="E393" t="n">
        <v>3.708703703703703</v>
      </c>
    </row>
    <row r="394">
      <c r="A394" t="inlineStr">
        <is>
          <t>603113</t>
        </is>
      </c>
      <c r="B394" t="n">
        <v>0.001797109582309473</v>
      </c>
      <c r="C394" t="n">
        <v>91.09589041095892</v>
      </c>
      <c r="D394" t="n">
        <v>12.341</v>
      </c>
      <c r="E394" t="n">
        <v>1.890074074074074</v>
      </c>
    </row>
    <row r="395">
      <c r="A395" t="inlineStr">
        <is>
          <t>300196</t>
        </is>
      </c>
      <c r="B395" t="n">
        <v>0.0017862695462332</v>
      </c>
      <c r="C395" t="n">
        <v>90.97022094140247</v>
      </c>
      <c r="D395" t="n">
        <v>13.02814814814815</v>
      </c>
      <c r="E395" t="n">
        <v>1.985407407407407</v>
      </c>
    </row>
    <row r="396">
      <c r="A396" t="inlineStr">
        <is>
          <t>600584</t>
        </is>
      </c>
      <c r="B396" t="n">
        <v>0.008004639158228702</v>
      </c>
      <c r="C396" t="n">
        <v>90.91334894613581</v>
      </c>
      <c r="D396" t="n">
        <v>34.11744444444444</v>
      </c>
      <c r="E396" t="n">
        <v>6.607629629629631</v>
      </c>
    </row>
    <row r="397">
      <c r="A397" t="inlineStr">
        <is>
          <t>300391</t>
        </is>
      </c>
      <c r="B397" t="n">
        <v>0.004257213342848039</v>
      </c>
      <c r="C397" t="n">
        <v>90.90909090909092</v>
      </c>
      <c r="D397" t="n">
        <v>12.91940740740741</v>
      </c>
      <c r="E397" t="n">
        <v>2.715518518518519</v>
      </c>
    </row>
    <row r="398">
      <c r="A398" t="inlineStr">
        <is>
          <t>600884</t>
        </is>
      </c>
      <c r="B398" t="n">
        <v>0.002966954441664348</v>
      </c>
      <c r="C398" t="n">
        <v>90.85714285714286</v>
      </c>
      <c r="D398" t="n">
        <v>11.25644444444444</v>
      </c>
      <c r="E398" t="n">
        <v>2.754296296296296</v>
      </c>
    </row>
    <row r="399">
      <c r="A399" t="inlineStr">
        <is>
          <t>603833</t>
        </is>
      </c>
      <c r="B399" t="n">
        <v>0.01935547335973612</v>
      </c>
      <c r="C399" t="n">
        <v>90.54897465291043</v>
      </c>
      <c r="D399" t="n">
        <v>98.23870370370371</v>
      </c>
      <c r="E399" t="n">
        <v>0.6924074074074075</v>
      </c>
    </row>
    <row r="400">
      <c r="A400" t="inlineStr">
        <is>
          <t>300843</t>
        </is>
      </c>
      <c r="B400" t="n">
        <v>0.00307858052784771</v>
      </c>
      <c r="C400" t="n">
        <v>90.42331714087439</v>
      </c>
      <c r="D400" t="n">
        <v>31.58351724137932</v>
      </c>
      <c r="E400" t="n">
        <v>14.88455172413793</v>
      </c>
    </row>
    <row r="401">
      <c r="A401" t="inlineStr">
        <is>
          <t>600223</t>
        </is>
      </c>
      <c r="B401" t="n">
        <v>0.001698923333941675</v>
      </c>
      <c r="C401" t="n">
        <v>90.31770045385778</v>
      </c>
      <c r="D401" t="n">
        <v>9.763666666666666</v>
      </c>
      <c r="E401" t="n">
        <v>3.700259259259259</v>
      </c>
    </row>
    <row r="402">
      <c r="A402" t="inlineStr">
        <is>
          <t>600754</t>
        </is>
      </c>
      <c r="B402" t="n">
        <v>0.009904119261217483</v>
      </c>
      <c r="C402" t="n">
        <v>90.216196408941</v>
      </c>
      <c r="D402" t="n">
        <v>36.44488888888888</v>
      </c>
      <c r="E402" t="n">
        <v>0.7133703703703704</v>
      </c>
    </row>
    <row r="403">
      <c r="A403" t="inlineStr">
        <is>
          <t>002967</t>
        </is>
      </c>
      <c r="B403" t="n">
        <v>0.00244910729341784</v>
      </c>
      <c r="C403" t="n">
        <v>90.00520562207184</v>
      </c>
      <c r="D403" t="n">
        <v>27.58274074074074</v>
      </c>
      <c r="E403" t="n">
        <v>4.730592592592592</v>
      </c>
    </row>
    <row r="404">
      <c r="A404" t="inlineStr">
        <is>
          <t>002714</t>
        </is>
      </c>
      <c r="B404" t="n">
        <v>0.006997465743768558</v>
      </c>
      <c r="C404" t="n">
        <v>89.79504696840308</v>
      </c>
      <c r="D404" t="n">
        <v>74.29588888888888</v>
      </c>
      <c r="E404" t="n">
        <v>1.281111111111111</v>
      </c>
    </row>
    <row r="405">
      <c r="A405" t="inlineStr">
        <is>
          <t>000713</t>
        </is>
      </c>
      <c r="B405" t="n">
        <v>0.00131466112395435</v>
      </c>
      <c r="C405" t="n">
        <v>89.6057347670251</v>
      </c>
      <c r="D405" t="n">
        <v>10.84937037037037</v>
      </c>
      <c r="E405" t="n">
        <v>10.4552962962963</v>
      </c>
    </row>
    <row r="406">
      <c r="A406" t="inlineStr">
        <is>
          <t>002511</t>
        </is>
      </c>
      <c r="B406" t="n">
        <v>0.002890626547279673</v>
      </c>
      <c r="C406" t="n">
        <v>89.49919224555734</v>
      </c>
      <c r="D406" t="n">
        <v>19.79881481481481</v>
      </c>
      <c r="E406" t="n">
        <v>1.671259259259259</v>
      </c>
    </row>
    <row r="407">
      <c r="A407" t="inlineStr">
        <is>
          <t>688179</t>
        </is>
      </c>
      <c r="B407" t="n">
        <v>0.00776411630141381</v>
      </c>
      <c r="C407" t="n">
        <v>89.36972924988902</v>
      </c>
      <c r="D407" t="n">
        <v>65.97884057971015</v>
      </c>
      <c r="E407" t="n">
        <v>11.95449275362319</v>
      </c>
    </row>
    <row r="408">
      <c r="A408" t="inlineStr">
        <is>
          <t>300738</t>
        </is>
      </c>
      <c r="B408" t="n">
        <v>0.0095659762347835</v>
      </c>
      <c r="C408" t="n">
        <v>89.22577152138606</v>
      </c>
      <c r="D408" t="n">
        <v>40.4664074074074</v>
      </c>
      <c r="E408" t="n">
        <v>7.559666666666667</v>
      </c>
    </row>
    <row r="409">
      <c r="A409" t="inlineStr">
        <is>
          <t>600392</t>
        </is>
      </c>
      <c r="B409" t="n">
        <v>0.001072280355562497</v>
      </c>
      <c r="C409" t="n">
        <v>89.08450704225352</v>
      </c>
      <c r="D409" t="n">
        <v>8.115222222222222</v>
      </c>
      <c r="E409" t="n">
        <v>2.925851851851852</v>
      </c>
    </row>
    <row r="410">
      <c r="A410" t="inlineStr">
        <is>
          <t>000951</t>
        </is>
      </c>
      <c r="B410" t="n">
        <v>0.00725420790570848</v>
      </c>
      <c r="C410" t="n">
        <v>88.67298578199052</v>
      </c>
      <c r="D410" t="n">
        <v>29.63888888888889</v>
      </c>
      <c r="E410" t="n">
        <v>1.027925925925926</v>
      </c>
    </row>
    <row r="411">
      <c r="A411" t="inlineStr">
        <is>
          <t>603801</t>
        </is>
      </c>
      <c r="B411" t="n">
        <v>0.005670636545664336</v>
      </c>
      <c r="C411" t="n">
        <v>88.4947267497603</v>
      </c>
      <c r="D411" t="n">
        <v>29.42096296296296</v>
      </c>
      <c r="E411" t="n">
        <v>2.700777777777778</v>
      </c>
    </row>
    <row r="412">
      <c r="A412" t="inlineStr">
        <is>
          <t>000021</t>
        </is>
      </c>
      <c r="B412" t="n">
        <v>0.002206640608208005</v>
      </c>
      <c r="C412" t="n">
        <v>88.17106460418562</v>
      </c>
      <c r="D412" t="n">
        <v>20.75348148148148</v>
      </c>
      <c r="E412" t="n">
        <v>3.620703703703704</v>
      </c>
    </row>
    <row r="413">
      <c r="A413" t="inlineStr">
        <is>
          <t>600607</t>
        </is>
      </c>
      <c r="B413" t="n">
        <v>0.008032808062667415</v>
      </c>
      <c r="C413" t="n">
        <v>87.85942492012779</v>
      </c>
      <c r="D413" t="n">
        <v>15.36985185185185</v>
      </c>
      <c r="E413" t="n">
        <v>0</v>
      </c>
    </row>
    <row r="414">
      <c r="A414" t="inlineStr">
        <is>
          <t>300593</t>
        </is>
      </c>
      <c r="B414" t="n">
        <v>0.005038997902058233</v>
      </c>
      <c r="C414" t="n">
        <v>87.72321428571428</v>
      </c>
      <c r="D414" t="n">
        <v>20.32911111111111</v>
      </c>
      <c r="E414" t="n">
        <v>6.922000000000001</v>
      </c>
    </row>
    <row r="415">
      <c r="A415" t="inlineStr">
        <is>
          <t>300502</t>
        </is>
      </c>
      <c r="B415" t="n">
        <v>0.009155554426806977</v>
      </c>
      <c r="C415" t="n">
        <v>87.35868448098662</v>
      </c>
      <c r="D415" t="n">
        <v>54.69196296296296</v>
      </c>
      <c r="E415" t="n">
        <v>4.295481481481481</v>
      </c>
    </row>
    <row r="416">
      <c r="A416" t="inlineStr">
        <is>
          <t>603076</t>
        </is>
      </c>
      <c r="B416" t="n">
        <v>0.0129453374359015</v>
      </c>
      <c r="C416" t="n">
        <v>87.11385701676963</v>
      </c>
      <c r="D416" t="n">
        <v>33.09240740740741</v>
      </c>
      <c r="E416" t="n">
        <v>4.756777777777778</v>
      </c>
    </row>
    <row r="417">
      <c r="A417" t="inlineStr">
        <is>
          <t>603026</t>
        </is>
      </c>
      <c r="B417" t="n">
        <v>0.009702090967396573</v>
      </c>
      <c r="C417" t="n">
        <v>87.05139247774909</v>
      </c>
      <c r="D417" t="n">
        <v>38.84122222222221</v>
      </c>
      <c r="E417" t="n">
        <v>4.75174074074074</v>
      </c>
    </row>
    <row r="418">
      <c r="A418" t="inlineStr">
        <is>
          <t>600519</t>
        </is>
      </c>
      <c r="B418" t="n">
        <v>0.2610000437583775</v>
      </c>
      <c r="C418" t="n">
        <v>86.89546755219557</v>
      </c>
      <c r="D418" t="n">
        <v>1501.886555555555</v>
      </c>
      <c r="E418" t="n">
        <v>0.2694074074074074</v>
      </c>
    </row>
    <row r="419">
      <c r="A419" t="inlineStr">
        <is>
          <t>002557</t>
        </is>
      </c>
      <c r="B419" t="n">
        <v>0.007035150978941148</v>
      </c>
      <c r="C419" t="n">
        <v>86.78057553956835</v>
      </c>
      <c r="D419" t="n">
        <v>52.16762962962963</v>
      </c>
      <c r="E419" t="n">
        <v>1.300888888888889</v>
      </c>
    </row>
    <row r="420">
      <c r="A420" t="inlineStr">
        <is>
          <t>002145</t>
        </is>
      </c>
      <c r="B420" t="n">
        <v>0.0005093061031835948</v>
      </c>
      <c r="C420" t="n">
        <v>86.01398601398603</v>
      </c>
      <c r="D420" t="n">
        <v>5.176518518518518</v>
      </c>
      <c r="E420" t="n">
        <v>2.237370370370371</v>
      </c>
    </row>
    <row r="421">
      <c r="A421" t="inlineStr">
        <is>
          <t>300160</t>
        </is>
      </c>
      <c r="B421" t="n">
        <v>0.001628958431918623</v>
      </c>
      <c r="C421" t="n">
        <v>85.99439775910365</v>
      </c>
      <c r="D421" t="n">
        <v>7.632555555555555</v>
      </c>
      <c r="E421" t="n">
        <v>8.349296296296297</v>
      </c>
    </row>
    <row r="422">
      <c r="A422" t="inlineStr">
        <is>
          <t>600313</t>
        </is>
      </c>
      <c r="B422" t="n">
        <v>0.0006547568810468045</v>
      </c>
      <c r="C422" t="n">
        <v>85.76642335766422</v>
      </c>
      <c r="D422" t="n">
        <v>4.210222222222222</v>
      </c>
      <c r="E422" t="n">
        <v>6.657999999999999</v>
      </c>
    </row>
    <row r="423">
      <c r="A423" t="inlineStr">
        <is>
          <t>300034</t>
        </is>
      </c>
      <c r="B423" t="n">
        <v>0.006399758523174807</v>
      </c>
      <c r="C423" t="n">
        <v>85.67839195979899</v>
      </c>
      <c r="D423" t="n">
        <v>21.46607407407408</v>
      </c>
      <c r="E423" t="n">
        <v>2.606333333333334</v>
      </c>
    </row>
    <row r="424">
      <c r="A424" t="inlineStr">
        <is>
          <t>603712</t>
        </is>
      </c>
      <c r="B424" t="n">
        <v>0.008240011098411128</v>
      </c>
      <c r="C424" t="n">
        <v>85.40734109221128</v>
      </c>
      <c r="D424" t="n">
        <v>36.3294074074074</v>
      </c>
      <c r="E424" t="n">
        <v>2.216851851851852</v>
      </c>
    </row>
    <row r="425">
      <c r="A425" t="inlineStr">
        <is>
          <t>600991</t>
        </is>
      </c>
      <c r="B425" t="n">
        <v>0.000898864290606367</v>
      </c>
      <c r="C425" t="n">
        <v>85.04672897196261</v>
      </c>
      <c r="D425" t="n">
        <v>15.22048148148148</v>
      </c>
      <c r="E425" t="n">
        <v>0</v>
      </c>
    </row>
    <row r="426">
      <c r="A426" t="inlineStr">
        <is>
          <t>300101</t>
        </is>
      </c>
      <c r="B426" t="n">
        <v>0.002417912221930462</v>
      </c>
      <c r="C426" t="n">
        <v>84.86916951080777</v>
      </c>
      <c r="D426" t="n">
        <v>13.61551851851852</v>
      </c>
      <c r="E426" t="n">
        <v>4.782666666666668</v>
      </c>
    </row>
    <row r="427">
      <c r="A427" t="inlineStr">
        <is>
          <t>300185</t>
        </is>
      </c>
      <c r="B427" t="n">
        <v>0.001916516109322438</v>
      </c>
      <c r="C427" t="n">
        <v>84.39306358381502</v>
      </c>
      <c r="D427" t="n">
        <v>2.845074074074074</v>
      </c>
      <c r="E427" t="n">
        <v>5.100296296296296</v>
      </c>
    </row>
    <row r="428">
      <c r="A428" t="inlineStr">
        <is>
          <t>300687</t>
        </is>
      </c>
      <c r="B428" t="n">
        <v>0.002334367792296462</v>
      </c>
      <c r="C428" t="n">
        <v>83.98967075532602</v>
      </c>
      <c r="D428" t="n">
        <v>21.86762962962963</v>
      </c>
      <c r="E428" t="n">
        <v>4.674444444444444</v>
      </c>
    </row>
    <row r="429">
      <c r="A429" t="inlineStr">
        <is>
          <t>002050</t>
        </is>
      </c>
      <c r="B429" t="n">
        <v>0.003276441911076909</v>
      </c>
      <c r="C429" t="n">
        <v>83.75999999999999</v>
      </c>
      <c r="D429" t="n">
        <v>20.03807407407407</v>
      </c>
      <c r="E429" t="n">
        <v>1.173851851851852</v>
      </c>
    </row>
    <row r="430">
      <c r="A430" t="inlineStr">
        <is>
          <t>002595</t>
        </is>
      </c>
      <c r="B430" t="n">
        <v>0.003062175090881789</v>
      </c>
      <c r="C430" t="n">
        <v>83.47593582887703</v>
      </c>
      <c r="D430" t="n">
        <v>22.573</v>
      </c>
      <c r="E430" t="n">
        <v>0.6887407407407409</v>
      </c>
    </row>
    <row r="431">
      <c r="A431" t="inlineStr">
        <is>
          <t>300536</t>
        </is>
      </c>
      <c r="B431" t="n">
        <v>0.004270878780253124</v>
      </c>
      <c r="C431" t="n">
        <v>83.30975954738331</v>
      </c>
      <c r="D431" t="n">
        <v>11.09048148148148</v>
      </c>
      <c r="E431" t="n">
        <v>2.235740740740741</v>
      </c>
    </row>
    <row r="432">
      <c r="A432" t="inlineStr">
        <is>
          <t>300118</t>
        </is>
      </c>
      <c r="B432" t="n">
        <v>0.004324062270890272</v>
      </c>
      <c r="C432" t="n">
        <v>82.78999241849887</v>
      </c>
      <c r="D432" t="n">
        <v>16.67448148148148</v>
      </c>
      <c r="E432" t="n">
        <v>6.121814814814814</v>
      </c>
    </row>
    <row r="433">
      <c r="A433" t="inlineStr">
        <is>
          <t>688006</t>
        </is>
      </c>
      <c r="B433" t="n">
        <v>0.011449610202525</v>
      </c>
      <c r="C433" t="n">
        <v>82.78008298755186</v>
      </c>
      <c r="D433" t="n">
        <v>52.65140740740741</v>
      </c>
      <c r="E433" t="n">
        <v>4.906888888888889</v>
      </c>
    </row>
    <row r="434">
      <c r="A434" t="inlineStr">
        <is>
          <t>300132</t>
        </is>
      </c>
      <c r="B434" t="n">
        <v>0.004179734816755671</v>
      </c>
      <c r="C434" t="n">
        <v>82.31009365244537</v>
      </c>
      <c r="D434" t="n">
        <v>18.81792592592593</v>
      </c>
      <c r="E434" t="n">
        <v>2.954777777777778</v>
      </c>
    </row>
    <row r="435">
      <c r="A435" t="inlineStr">
        <is>
          <t>002007</t>
        </is>
      </c>
      <c r="B435" t="n">
        <v>0.008842521906377913</v>
      </c>
      <c r="C435" t="n">
        <v>82.21077654516642</v>
      </c>
      <c r="D435" t="n">
        <v>43.56585185185185</v>
      </c>
      <c r="E435" t="n">
        <v>2.126333333333333</v>
      </c>
    </row>
    <row r="436">
      <c r="A436" t="inlineStr">
        <is>
          <t>600418</t>
        </is>
      </c>
      <c r="B436" t="n">
        <v>0.002803021507495144</v>
      </c>
      <c r="C436" t="n">
        <v>81.98380566801617</v>
      </c>
      <c r="D436" t="n">
        <v>7.919037037037037</v>
      </c>
      <c r="E436" t="n">
        <v>4.540370370370371</v>
      </c>
    </row>
    <row r="437">
      <c r="A437" t="inlineStr">
        <is>
          <t>300408</t>
        </is>
      </c>
      <c r="B437" t="n">
        <v>0.004888964161573892</v>
      </c>
      <c r="C437" t="n">
        <v>81.8901303538175</v>
      </c>
      <c r="D437" t="n">
        <v>26.99588888888889</v>
      </c>
      <c r="E437" t="n">
        <v>1.085777777777778</v>
      </c>
    </row>
    <row r="438">
      <c r="A438" t="inlineStr">
        <is>
          <t>002726</t>
        </is>
      </c>
      <c r="B438" t="n">
        <v>0.002614986016016883</v>
      </c>
      <c r="C438" t="n">
        <v>81.81818181818181</v>
      </c>
      <c r="D438" t="n">
        <v>9.729851851851851</v>
      </c>
      <c r="E438" t="n">
        <v>2.508814814814815</v>
      </c>
    </row>
    <row r="439">
      <c r="A439" t="inlineStr">
        <is>
          <t>002959</t>
        </is>
      </c>
      <c r="B439" t="n">
        <v>0.04052133090998757</v>
      </c>
      <c r="C439" t="n">
        <v>81.71114599686027</v>
      </c>
      <c r="D439" t="n">
        <v>99.74155555555555</v>
      </c>
      <c r="E439" t="n">
        <v>5.773111111111111</v>
      </c>
    </row>
    <row r="440">
      <c r="A440" t="inlineStr">
        <is>
          <t>002850</t>
        </is>
      </c>
      <c r="B440" t="n">
        <v>0.008479586730087892</v>
      </c>
      <c r="C440" t="n">
        <v>81.41972367794187</v>
      </c>
      <c r="D440" t="n">
        <v>65.42396296296296</v>
      </c>
      <c r="E440" t="n">
        <v>3.081703703703703</v>
      </c>
    </row>
    <row r="441">
      <c r="A441" t="inlineStr">
        <is>
          <t>688023</t>
        </is>
      </c>
      <c r="B441" t="n">
        <v>0.02359877789862153</v>
      </c>
      <c r="C441" t="n">
        <v>81.2686163011102</v>
      </c>
      <c r="D441" t="n">
        <v>248.3982222222222</v>
      </c>
      <c r="E441" t="n">
        <v>3.162444444444445</v>
      </c>
    </row>
    <row r="442">
      <c r="A442" t="inlineStr">
        <is>
          <t>002340</t>
        </is>
      </c>
      <c r="B442" t="n">
        <v>0.0006796526625812121</v>
      </c>
      <c r="C442" t="n">
        <v>81.17913832199545</v>
      </c>
      <c r="D442" t="n">
        <v>5.390777777777778</v>
      </c>
      <c r="E442" t="n">
        <v>4.343185185185185</v>
      </c>
    </row>
    <row r="443">
      <c r="A443" t="inlineStr">
        <is>
          <t>000625</t>
        </is>
      </c>
      <c r="B443" t="n">
        <v>0.005900835475233354</v>
      </c>
      <c r="C443" t="n">
        <v>81.09243697478992</v>
      </c>
      <c r="D443" t="n">
        <v>13.75874074074074</v>
      </c>
      <c r="E443" t="n">
        <v>1.892740740740741</v>
      </c>
    </row>
    <row r="444">
      <c r="A444" t="inlineStr">
        <is>
          <t>002179</t>
        </is>
      </c>
      <c r="B444" t="n">
        <v>0.0134017900885195</v>
      </c>
      <c r="C444" t="n">
        <v>80.94246290028639</v>
      </c>
      <c r="D444" t="n">
        <v>46.86837037037037</v>
      </c>
      <c r="E444" t="n">
        <v>0.9337407407407408</v>
      </c>
    </row>
    <row r="445">
      <c r="A445" t="inlineStr">
        <is>
          <t>601777</t>
        </is>
      </c>
      <c r="B445" t="n">
        <v>0.000977517766601518</v>
      </c>
      <c r="C445" t="n">
        <v>80.93645484949832</v>
      </c>
      <c r="D445" t="n">
        <v>4.188518518518519</v>
      </c>
      <c r="E445" t="n">
        <v>2.334333333333333</v>
      </c>
    </row>
    <row r="446">
      <c r="A446" t="inlineStr">
        <is>
          <t>002027</t>
        </is>
      </c>
      <c r="B446" t="n">
        <v>0.002569202217741257</v>
      </c>
      <c r="C446" t="n">
        <v>80.69883527454242</v>
      </c>
      <c r="D446" t="n">
        <v>6.98625925925926</v>
      </c>
      <c r="E446" t="n">
        <v>1.087740740740741</v>
      </c>
    </row>
    <row r="447">
      <c r="A447" t="inlineStr">
        <is>
          <t>300489</t>
        </is>
      </c>
      <c r="B447" t="n">
        <v>0.01421936501424871</v>
      </c>
      <c r="C447" t="n">
        <v>80.67556952081696</v>
      </c>
      <c r="D447" t="n">
        <v>30.49555555555555</v>
      </c>
      <c r="E447" t="n">
        <v>3.05674074074074</v>
      </c>
    </row>
    <row r="448">
      <c r="A448" t="inlineStr">
        <is>
          <t>300662</t>
        </is>
      </c>
      <c r="B448" t="n">
        <v>0.008369611824166281</v>
      </c>
      <c r="C448" t="n">
        <v>80.64948108470035</v>
      </c>
      <c r="D448" t="n">
        <v>46.7831111111111</v>
      </c>
      <c r="E448" t="n">
        <v>1.428555555555556</v>
      </c>
    </row>
    <row r="449">
      <c r="A449" t="inlineStr">
        <is>
          <t>002891</t>
        </is>
      </c>
      <c r="B449" t="n">
        <v>0.01592731635698317</v>
      </c>
      <c r="C449" t="n">
        <v>80.44444444444443</v>
      </c>
      <c r="D449" t="n">
        <v>39.78611111111111</v>
      </c>
      <c r="E449" t="n">
        <v>3.22437037037037</v>
      </c>
    </row>
    <row r="450">
      <c r="A450" t="inlineStr">
        <is>
          <t>600591</t>
        </is>
      </c>
      <c r="B450" t="n">
        <v>0.0007520274479330503</v>
      </c>
      <c r="C450" t="n">
        <v>80.39702233250618</v>
      </c>
      <c r="D450" t="n">
        <v>5.495481481481482</v>
      </c>
      <c r="E450" t="n">
        <v>0</v>
      </c>
    </row>
    <row r="451">
      <c r="A451" t="inlineStr">
        <is>
          <t>000739</t>
        </is>
      </c>
      <c r="B451" t="n">
        <v>0.002735669935406027</v>
      </c>
      <c r="C451" t="n">
        <v>80.08000000000001</v>
      </c>
      <c r="D451" t="n">
        <v>20.5937037037037</v>
      </c>
      <c r="E451" t="n">
        <v>1.299407407407407</v>
      </c>
    </row>
    <row r="452">
      <c r="A452" t="inlineStr">
        <is>
          <t>600662</t>
        </is>
      </c>
      <c r="B452" t="n">
        <v>0.002842629598939224</v>
      </c>
      <c r="C452" t="n">
        <v>79.99999999999999</v>
      </c>
      <c r="D452" t="n">
        <v>7.212629629629629</v>
      </c>
      <c r="E452" t="n">
        <v>1.737814814814815</v>
      </c>
    </row>
    <row r="453">
      <c r="A453" t="inlineStr">
        <is>
          <t>600779</t>
        </is>
      </c>
      <c r="B453" t="n">
        <v>0.01327267250147401</v>
      </c>
      <c r="C453" t="n">
        <v>79.0479984066919</v>
      </c>
      <c r="D453" t="n">
        <v>60.92444444444445</v>
      </c>
      <c r="E453" t="n">
        <v>1.249814814814815</v>
      </c>
    </row>
    <row r="454">
      <c r="A454" t="inlineStr">
        <is>
          <t>603787</t>
        </is>
      </c>
      <c r="B454" t="n">
        <v>0.01263742682523147</v>
      </c>
      <c r="C454" t="n">
        <v>79.03579254930608</v>
      </c>
      <c r="D454" t="n">
        <v>21.20622222222222</v>
      </c>
      <c r="E454" t="n">
        <v>4.034111111111112</v>
      </c>
    </row>
    <row r="455">
      <c r="A455" t="inlineStr">
        <is>
          <t>600298</t>
        </is>
      </c>
      <c r="B455" t="n">
        <v>0.01328145947589354</v>
      </c>
      <c r="C455" t="n">
        <v>79.01360544217688</v>
      </c>
      <c r="D455" t="n">
        <v>46.60614814814814</v>
      </c>
      <c r="E455" t="n">
        <v>1.431703703703704</v>
      </c>
    </row>
    <row r="456">
      <c r="A456" t="inlineStr">
        <is>
          <t>002078</t>
        </is>
      </c>
      <c r="B456" t="n">
        <v>0.002276842545733804</v>
      </c>
      <c r="C456" t="n">
        <v>78.95927601809956</v>
      </c>
      <c r="D456" t="n">
        <v>11.66811111111111</v>
      </c>
      <c r="E456" t="n">
        <v>1.041888888888889</v>
      </c>
    </row>
    <row r="457">
      <c r="A457" t="inlineStr">
        <is>
          <t>600600</t>
        </is>
      </c>
      <c r="B457" t="n">
        <v>0.02047027035723072</v>
      </c>
      <c r="C457" t="n">
        <v>78.93994357114069</v>
      </c>
      <c r="D457" t="n">
        <v>69.87914814814815</v>
      </c>
      <c r="E457" t="n">
        <v>1.055148148148148</v>
      </c>
    </row>
    <row r="458">
      <c r="A458" t="inlineStr">
        <is>
          <t>601222</t>
        </is>
      </c>
      <c r="B458" t="n">
        <v>0.0009368168579155324</v>
      </c>
      <c r="C458" t="n">
        <v>78.58719646799115</v>
      </c>
      <c r="D458" t="n">
        <v>6.441481481481482</v>
      </c>
      <c r="E458" t="n">
        <v>1.855</v>
      </c>
    </row>
    <row r="459">
      <c r="A459" t="inlineStr">
        <is>
          <t>600598</t>
        </is>
      </c>
      <c r="B459" t="n">
        <v>0.002305292327476527</v>
      </c>
      <c r="C459" t="n">
        <v>78.51690294438387</v>
      </c>
      <c r="D459" t="n">
        <v>16.16603703703704</v>
      </c>
      <c r="E459" t="n">
        <v>2.440185185185185</v>
      </c>
    </row>
    <row r="460">
      <c r="A460" t="inlineStr">
        <is>
          <t>688133</t>
        </is>
      </c>
      <c r="B460" t="n">
        <v>0.01185532292701982</v>
      </c>
      <c r="C460" t="n">
        <v>78.4741144414169</v>
      </c>
      <c r="D460" t="n">
        <v>112.4687692307692</v>
      </c>
      <c r="E460" t="n">
        <v>12.47907692307692</v>
      </c>
    </row>
    <row r="461">
      <c r="A461" t="inlineStr">
        <is>
          <t>002730</t>
        </is>
      </c>
      <c r="B461" t="n">
        <v>0.001866059605986517</v>
      </c>
      <c r="C461" t="n">
        <v>78.05519053876479</v>
      </c>
      <c r="D461" t="n">
        <v>9.526666666666666</v>
      </c>
      <c r="E461" t="n">
        <v>1.931037037037037</v>
      </c>
    </row>
    <row r="462">
      <c r="A462" t="inlineStr">
        <is>
          <t>603816</t>
        </is>
      </c>
      <c r="B462" t="n">
        <v>0.01454607675623542</v>
      </c>
      <c r="C462" t="n">
        <v>77.96856106408707</v>
      </c>
      <c r="D462" t="n">
        <v>55.76551851851851</v>
      </c>
      <c r="E462" t="n">
        <v>0.5461851851851851</v>
      </c>
    </row>
    <row r="463">
      <c r="A463" t="inlineStr">
        <is>
          <t>002851</t>
        </is>
      </c>
      <c r="B463" t="n">
        <v>0.004053772301562186</v>
      </c>
      <c r="C463" t="n">
        <v>77.96352583586629</v>
      </c>
      <c r="D463" t="n">
        <v>28.34888888888889</v>
      </c>
      <c r="E463" t="n">
        <v>2.110037037037037</v>
      </c>
    </row>
    <row r="464">
      <c r="A464" t="inlineStr">
        <is>
          <t>600989</t>
        </is>
      </c>
      <c r="B464" t="n">
        <v>0.00130326133841115</v>
      </c>
      <c r="C464" t="n">
        <v>77.86343612334801</v>
      </c>
      <c r="D464" t="n">
        <v>10.27251851851852</v>
      </c>
      <c r="E464" t="n">
        <v>2.812444444444445</v>
      </c>
    </row>
    <row r="465">
      <c r="A465" t="inlineStr">
        <is>
          <t>000633</t>
        </is>
      </c>
      <c r="B465" t="n">
        <v>0.0004141446468777116</v>
      </c>
      <c r="C465" t="n">
        <v>77.80548628428929</v>
      </c>
      <c r="D465" t="n">
        <v>4.198851851851852</v>
      </c>
      <c r="E465" t="n">
        <v>3.236851851851851</v>
      </c>
    </row>
    <row r="466">
      <c r="A466" t="inlineStr">
        <is>
          <t>600872</t>
        </is>
      </c>
      <c r="B466" t="n">
        <v>0.01008377814969159</v>
      </c>
      <c r="C466" t="n">
        <v>77.75720708807192</v>
      </c>
      <c r="D466" t="n">
        <v>56.92437037037038</v>
      </c>
      <c r="E466" t="n">
        <v>0.9984444444444444</v>
      </c>
    </row>
    <row r="467">
      <c r="A467" t="inlineStr">
        <is>
          <t>600196</t>
        </is>
      </c>
      <c r="B467" t="n">
        <v>0.01378365789827927</v>
      </c>
      <c r="C467" t="n">
        <v>77.75605942142299</v>
      </c>
      <c r="D467" t="n">
        <v>42.06940740740741</v>
      </c>
      <c r="E467" t="n">
        <v>2.836814814814815</v>
      </c>
    </row>
    <row r="468">
      <c r="A468" t="inlineStr">
        <is>
          <t>000591</t>
        </is>
      </c>
      <c r="B468" t="n">
        <v>0.001155119059645898</v>
      </c>
      <c r="C468" t="n">
        <v>76.70454545454544</v>
      </c>
      <c r="D468" t="n">
        <v>4.262037037037037</v>
      </c>
      <c r="E468" t="n">
        <v>4.096074074074075</v>
      </c>
    </row>
    <row r="469">
      <c r="A469" t="inlineStr">
        <is>
          <t>002312</t>
        </is>
      </c>
      <c r="B469" t="n">
        <v>0.0004444599008525399</v>
      </c>
      <c r="C469" t="n">
        <v>76.32183908045977</v>
      </c>
      <c r="D469" t="n">
        <v>5.402518518518519</v>
      </c>
      <c r="E469" t="n">
        <v>1.975962962962963</v>
      </c>
    </row>
    <row r="470">
      <c r="A470" t="inlineStr">
        <is>
          <t>002156</t>
        </is>
      </c>
      <c r="B470" t="n">
        <v>0.001354582042246553</v>
      </c>
      <c r="C470" t="n">
        <v>76.18741976893453</v>
      </c>
      <c r="D470" t="n">
        <v>24.64396296296296</v>
      </c>
      <c r="E470" t="n">
        <v>4.507592592592593</v>
      </c>
    </row>
    <row r="471">
      <c r="A471" t="inlineStr">
        <is>
          <t>600161</t>
        </is>
      </c>
      <c r="B471" t="n">
        <v>0.004946368299298876</v>
      </c>
      <c r="C471" t="n">
        <v>75.95978062157222</v>
      </c>
      <c r="D471" t="n">
        <v>35.419</v>
      </c>
      <c r="E471" t="n">
        <v>1.173444444444445</v>
      </c>
    </row>
    <row r="472">
      <c r="A472" t="inlineStr">
        <is>
          <t>603239</t>
        </is>
      </c>
      <c r="B472" t="n">
        <v>0.001875684742891527</v>
      </c>
      <c r="C472" t="n">
        <v>75.62240663900414</v>
      </c>
      <c r="D472" t="n">
        <v>14.35444444444444</v>
      </c>
      <c r="E472" t="n">
        <v>1.724074074074074</v>
      </c>
    </row>
    <row r="473">
      <c r="A473" t="inlineStr">
        <is>
          <t>002581</t>
        </is>
      </c>
      <c r="B473" t="n">
        <v>0.00833523169743333</v>
      </c>
      <c r="C473" t="n">
        <v>75.53846153846153</v>
      </c>
      <c r="D473" t="n">
        <v>17.93696296296296</v>
      </c>
      <c r="E473" t="n">
        <v>8.91311111111111</v>
      </c>
    </row>
    <row r="474">
      <c r="A474" t="inlineStr">
        <is>
          <t>601233</t>
        </is>
      </c>
      <c r="B474" t="n">
        <v>0.002953403501586026</v>
      </c>
      <c r="C474" t="n">
        <v>75.49167927382751</v>
      </c>
      <c r="D474" t="n">
        <v>15.40692592592593</v>
      </c>
      <c r="E474" t="n">
        <v>1.73362962962963</v>
      </c>
    </row>
    <row r="475">
      <c r="A475" t="inlineStr">
        <is>
          <t>603236</t>
        </is>
      </c>
      <c r="B475" t="n">
        <v>0.01208349626543407</v>
      </c>
      <c r="C475" t="n">
        <v>75.48254620123205</v>
      </c>
      <c r="D475" t="n">
        <v>184.1065555555556</v>
      </c>
      <c r="E475" t="n">
        <v>4.271222222222223</v>
      </c>
    </row>
    <row r="476">
      <c r="A476" t="inlineStr">
        <is>
          <t>000049</t>
        </is>
      </c>
      <c r="B476" t="n">
        <v>0.006273611835620996</v>
      </c>
      <c r="C476" t="n">
        <v>75.40687160940327</v>
      </c>
      <c r="D476" t="n">
        <v>49.87981481481482</v>
      </c>
      <c r="E476" t="n">
        <v>2.951518518518518</v>
      </c>
    </row>
    <row r="477">
      <c r="A477" t="inlineStr">
        <is>
          <t>002683</t>
        </is>
      </c>
      <c r="B477" t="n">
        <v>0.01229531228765553</v>
      </c>
      <c r="C477" t="n">
        <v>75.0992626205332</v>
      </c>
      <c r="D477" t="n">
        <v>37.82829629629629</v>
      </c>
      <c r="E477" t="n">
        <v>2.191407407407408</v>
      </c>
    </row>
    <row r="478">
      <c r="A478" t="inlineStr">
        <is>
          <t>600496</t>
        </is>
      </c>
      <c r="B478" t="n">
        <v>0.001076306258913894</v>
      </c>
      <c r="C478" t="n">
        <v>75.00000000000003</v>
      </c>
      <c r="D478" t="n">
        <v>4.453777777777779</v>
      </c>
      <c r="E478" t="n">
        <v>3.089777777777778</v>
      </c>
    </row>
    <row r="479">
      <c r="A479" t="inlineStr">
        <is>
          <t>002026</t>
        </is>
      </c>
      <c r="B479" t="n">
        <v>0.003980100036259506</v>
      </c>
      <c r="C479" t="n">
        <v>74.79508196721309</v>
      </c>
      <c r="D479" t="n">
        <v>7.731444444444445</v>
      </c>
      <c r="E479" t="n">
        <v>3.361407407407407</v>
      </c>
    </row>
    <row r="480">
      <c r="A480" t="inlineStr">
        <is>
          <t>600690</t>
        </is>
      </c>
      <c r="B480" t="n">
        <v>0.005523194688848975</v>
      </c>
      <c r="C480" t="n">
        <v>74.71201316511244</v>
      </c>
      <c r="D480" t="n">
        <v>20.97107407407407</v>
      </c>
      <c r="E480" t="n">
        <v>0.7932592592592593</v>
      </c>
    </row>
    <row r="481">
      <c r="A481" t="inlineStr">
        <is>
          <t>601952</t>
        </is>
      </c>
      <c r="B481" t="n">
        <v>0.002382607820092306</v>
      </c>
      <c r="C481" t="n">
        <v>74.47447447447446</v>
      </c>
      <c r="D481" t="n">
        <v>11.14225925925926</v>
      </c>
      <c r="E481" t="n">
        <v>5.732703703703703</v>
      </c>
    </row>
    <row r="482">
      <c r="A482" t="inlineStr">
        <is>
          <t>603666</t>
        </is>
      </c>
      <c r="B482" t="n">
        <v>0.01063599547867649</v>
      </c>
      <c r="C482" t="n">
        <v>73.95990515197242</v>
      </c>
      <c r="D482" t="n">
        <v>81.06892592592592</v>
      </c>
      <c r="E482" t="n">
        <v>3.035074074074075</v>
      </c>
    </row>
    <row r="483">
      <c r="A483" t="inlineStr">
        <is>
          <t>000923</t>
        </is>
      </c>
      <c r="B483" t="n">
        <v>0.005738938438617716</v>
      </c>
      <c r="C483" t="n">
        <v>73.79117028731605</v>
      </c>
      <c r="D483" t="n">
        <v>15.5367037037037</v>
      </c>
      <c r="E483" t="n">
        <v>1.724111111111111</v>
      </c>
    </row>
    <row r="484">
      <c r="A484" t="inlineStr">
        <is>
          <t>002507</t>
        </is>
      </c>
      <c r="B484" t="n">
        <v>0.005783966359563741</v>
      </c>
      <c r="C484" t="n">
        <v>73.71273712737127</v>
      </c>
      <c r="D484" t="n">
        <v>37.17348148148148</v>
      </c>
      <c r="E484" t="n">
        <v>1.628148148148148</v>
      </c>
    </row>
    <row r="485">
      <c r="A485" t="inlineStr">
        <is>
          <t>603650</t>
        </is>
      </c>
      <c r="B485" t="n">
        <v>0.01087362725860467</v>
      </c>
      <c r="C485" t="n">
        <v>73.52415026833631</v>
      </c>
      <c r="D485" t="n">
        <v>26.36651851851852</v>
      </c>
      <c r="E485" t="n">
        <v>4.273296296296296</v>
      </c>
    </row>
    <row r="486">
      <c r="A486" t="inlineStr">
        <is>
          <t>603033</t>
        </is>
      </c>
      <c r="B486" t="n">
        <v>0.003932460314151603</v>
      </c>
      <c r="C486" t="n">
        <v>73.29545454545456</v>
      </c>
      <c r="D486" t="n">
        <v>21.22277777777778</v>
      </c>
      <c r="E486" t="n">
        <v>0.8522962962962963</v>
      </c>
    </row>
    <row r="487">
      <c r="A487" t="inlineStr">
        <is>
          <t>600111</t>
        </is>
      </c>
      <c r="B487" t="n">
        <v>0.001318571097511439</v>
      </c>
      <c r="C487" t="n">
        <v>73.15175097276267</v>
      </c>
      <c r="D487" t="n">
        <v>11.25274074074074</v>
      </c>
      <c r="E487" t="n">
        <v>2.327370370370371</v>
      </c>
    </row>
    <row r="488">
      <c r="A488" t="inlineStr">
        <is>
          <t>000333</t>
        </is>
      </c>
      <c r="B488" t="n">
        <v>0.0142396278501232</v>
      </c>
      <c r="C488" t="n">
        <v>73.03754266211604</v>
      </c>
      <c r="D488" t="n">
        <v>67.86896296296295</v>
      </c>
      <c r="E488" t="n">
        <v>0.4127037037037037</v>
      </c>
    </row>
    <row r="489">
      <c r="A489" t="inlineStr">
        <is>
          <t>600885</t>
        </is>
      </c>
      <c r="B489" t="n">
        <v>0.006792566527567424</v>
      </c>
      <c r="C489" t="n">
        <v>72.79251170046803</v>
      </c>
      <c r="D489" t="n">
        <v>41.38251851851852</v>
      </c>
      <c r="E489" t="n">
        <v>1.183481481481481</v>
      </c>
    </row>
    <row r="490">
      <c r="A490" t="inlineStr">
        <is>
          <t>002001</t>
        </is>
      </c>
      <c r="B490" t="n">
        <v>0.00220426836144749</v>
      </c>
      <c r="C490" t="n">
        <v>72.7103672710367</v>
      </c>
      <c r="D490" t="n">
        <v>29.0012962962963</v>
      </c>
      <c r="E490" t="n">
        <v>1.347888888888889</v>
      </c>
    </row>
    <row r="491">
      <c r="A491" t="inlineStr">
        <is>
          <t>688388</t>
        </is>
      </c>
      <c r="B491" t="n">
        <v>0.007640849848599907</v>
      </c>
      <c r="C491" t="n">
        <v>72.47726768684851</v>
      </c>
      <c r="D491" t="n">
        <v>60.08362962962963</v>
      </c>
      <c r="E491" t="n">
        <v>4.456555555555555</v>
      </c>
    </row>
    <row r="492">
      <c r="A492" t="inlineStr">
        <is>
          <t>600515</t>
        </is>
      </c>
      <c r="B492" t="n">
        <v>0.001143254878101647</v>
      </c>
      <c r="C492" t="n">
        <v>72.47058823529412</v>
      </c>
      <c r="D492" t="n">
        <v>6.229074074074074</v>
      </c>
      <c r="E492" t="n">
        <v>3.764407407407407</v>
      </c>
    </row>
    <row r="493">
      <c r="A493" t="inlineStr">
        <is>
          <t>000612</t>
        </is>
      </c>
      <c r="B493" t="n">
        <v>0.001953989408245798</v>
      </c>
      <c r="C493" t="n">
        <v>71.73913043478264</v>
      </c>
      <c r="D493" t="n">
        <v>5.848851851851852</v>
      </c>
      <c r="E493" t="n">
        <v>3.126222222222222</v>
      </c>
    </row>
    <row r="494">
      <c r="A494" t="inlineStr">
        <is>
          <t>002372</t>
        </is>
      </c>
      <c r="B494" t="n">
        <v>0.00244688582200076</v>
      </c>
      <c r="C494" t="n">
        <v>71.42857142857142</v>
      </c>
      <c r="D494" t="n">
        <v>14.37737037037037</v>
      </c>
      <c r="E494" t="n">
        <v>0.6914074074074075</v>
      </c>
    </row>
    <row r="495">
      <c r="A495" t="inlineStr">
        <is>
          <t>002829</t>
        </is>
      </c>
      <c r="B495" t="n">
        <v>0.006153876405594525</v>
      </c>
      <c r="C495" t="n">
        <v>71.36445242369838</v>
      </c>
      <c r="D495" t="n">
        <v>34.86122222222222</v>
      </c>
      <c r="E495" t="n">
        <v>6.171962962962962</v>
      </c>
    </row>
    <row r="496">
      <c r="A496" t="inlineStr">
        <is>
          <t>600999</t>
        </is>
      </c>
      <c r="B496" t="n">
        <v>0.002508748552534161</v>
      </c>
      <c r="C496" t="n">
        <v>71.35278514588859</v>
      </c>
      <c r="D496" t="n">
        <v>18.98411111111112</v>
      </c>
      <c r="E496" t="n">
        <v>0.5444814814814815</v>
      </c>
    </row>
    <row r="497">
      <c r="A497" t="inlineStr">
        <is>
          <t>600707</t>
        </is>
      </c>
      <c r="B497" t="n">
        <v>0.0008782251209247609</v>
      </c>
      <c r="C497" t="n">
        <v>71.33027522935778</v>
      </c>
      <c r="D497" t="n">
        <v>4.76374074074074</v>
      </c>
      <c r="E497" t="n">
        <v>2.404333333333334</v>
      </c>
    </row>
    <row r="498">
      <c r="A498" t="inlineStr">
        <is>
          <t>603890</t>
        </is>
      </c>
      <c r="B498" t="n">
        <v>0.003147074371093699</v>
      </c>
      <c r="C498" t="n">
        <v>71.27222982216144</v>
      </c>
      <c r="D498" t="n">
        <v>12.70355555555556</v>
      </c>
      <c r="E498" t="n">
        <v>6.095259259259259</v>
      </c>
    </row>
    <row r="499">
      <c r="A499" t="inlineStr">
        <is>
          <t>002727</t>
        </is>
      </c>
      <c r="B499" t="n">
        <v>0.005310170556398278</v>
      </c>
      <c r="C499" t="n">
        <v>71.17437722419928</v>
      </c>
      <c r="D499" t="n">
        <v>31.86262962962963</v>
      </c>
      <c r="E499" t="n">
        <v>2.290555555555556</v>
      </c>
    </row>
    <row r="500">
      <c r="A500" t="inlineStr">
        <is>
          <t>600109</t>
        </is>
      </c>
      <c r="B500" t="n">
        <v>0.003004369810451877</v>
      </c>
      <c r="C500" t="n">
        <v>71.03365384615385</v>
      </c>
      <c r="D500" t="n">
        <v>12.6587037037037</v>
      </c>
      <c r="E500" t="n">
        <v>2.866481481481482</v>
      </c>
    </row>
    <row r="501">
      <c r="A501" t="inlineStr">
        <is>
          <t>600976</t>
        </is>
      </c>
      <c r="B501" t="n">
        <v>0.005083919721705164</v>
      </c>
      <c r="C501" t="n">
        <v>70.83080654942393</v>
      </c>
      <c r="D501" t="n">
        <v>21.65370370370371</v>
      </c>
      <c r="E501" t="n">
        <v>1.604555555555556</v>
      </c>
    </row>
    <row r="502">
      <c r="A502" t="inlineStr">
        <is>
          <t>600956</t>
        </is>
      </c>
      <c r="B502" t="n">
        <v>0.0007682147224172657</v>
      </c>
      <c r="C502" t="n">
        <v>70.74235807860263</v>
      </c>
      <c r="D502" t="n">
        <v>9.408716216216218</v>
      </c>
      <c r="E502" t="n">
        <v>10.51466216216216</v>
      </c>
    </row>
    <row r="503">
      <c r="A503" t="inlineStr">
        <is>
          <t>603758</t>
        </is>
      </c>
      <c r="B503" t="n">
        <v>0.001307553725522248</v>
      </c>
      <c r="C503" t="n">
        <v>70.53571428571431</v>
      </c>
      <c r="D503" t="n">
        <v>7.787555555555555</v>
      </c>
      <c r="E503" t="n">
        <v>1.434777777777778</v>
      </c>
    </row>
    <row r="504">
      <c r="A504" t="inlineStr">
        <is>
          <t>603063</t>
        </is>
      </c>
      <c r="B504" t="n">
        <v>0.005208635478519556</v>
      </c>
      <c r="C504" t="n">
        <v>70.41036717062634</v>
      </c>
      <c r="D504" t="n">
        <v>10.76196296296296</v>
      </c>
      <c r="E504" t="n">
        <v>2.43962962962963</v>
      </c>
    </row>
    <row r="505">
      <c r="A505" t="inlineStr">
        <is>
          <t>002918</t>
        </is>
      </c>
      <c r="B505" t="n">
        <v>0.007043563501619236</v>
      </c>
      <c r="C505" t="n">
        <v>70.23230686115613</v>
      </c>
      <c r="D505" t="n">
        <v>29.76796296296297</v>
      </c>
      <c r="E505" t="n">
        <v>3.360703703703704</v>
      </c>
    </row>
    <row r="506">
      <c r="A506" t="inlineStr">
        <is>
          <t>000930</t>
        </is>
      </c>
      <c r="B506" t="n">
        <v>0.0005244466477318162</v>
      </c>
      <c r="C506" t="n">
        <v>70.15625000000001</v>
      </c>
      <c r="D506" t="n">
        <v>8.085814814814816</v>
      </c>
      <c r="E506" t="n">
        <v>4.268555555555555</v>
      </c>
    </row>
    <row r="507">
      <c r="A507" t="inlineStr">
        <is>
          <t>002623</t>
        </is>
      </c>
      <c r="B507" t="n">
        <v>0.00346552727776635</v>
      </c>
      <c r="C507" t="n">
        <v>70.14925373134329</v>
      </c>
      <c r="D507" t="n">
        <v>37.66877777777778</v>
      </c>
      <c r="E507" t="n">
        <v>3.881074074074073</v>
      </c>
    </row>
    <row r="508">
      <c r="A508" t="inlineStr">
        <is>
          <t>688339</t>
        </is>
      </c>
      <c r="B508" t="n">
        <v>0.04392913545052223</v>
      </c>
      <c r="C508" t="n">
        <v>70.1047456177854</v>
      </c>
      <c r="D508" t="n">
        <v>205.1810169491525</v>
      </c>
      <c r="E508" t="n">
        <v>9.892372881355932</v>
      </c>
    </row>
    <row r="509">
      <c r="A509" t="inlineStr">
        <is>
          <t>002517</t>
        </is>
      </c>
      <c r="B509" t="n">
        <v>0.001270167022204204</v>
      </c>
      <c r="C509" t="n">
        <v>69.28838951310861</v>
      </c>
      <c r="D509" t="n">
        <v>4.121222222222222</v>
      </c>
      <c r="E509" t="n">
        <v>3.512296296296296</v>
      </c>
    </row>
    <row r="510">
      <c r="A510" t="inlineStr">
        <is>
          <t>002432</t>
        </is>
      </c>
      <c r="B510" t="n">
        <v>0.001499509684268723</v>
      </c>
      <c r="C510" t="n">
        <v>69.27710843373491</v>
      </c>
      <c r="D510" t="n">
        <v>9.588592592592592</v>
      </c>
      <c r="E510" t="n">
        <v>5.111333333333334</v>
      </c>
    </row>
    <row r="511">
      <c r="A511" t="inlineStr">
        <is>
          <t>600926</t>
        </is>
      </c>
      <c r="B511" t="n">
        <v>0.00244253310010655</v>
      </c>
      <c r="C511" t="n">
        <v>68.96551724137932</v>
      </c>
      <c r="D511" t="n">
        <v>10.70055555555555</v>
      </c>
      <c r="E511" t="n">
        <v>0.6275185185185186</v>
      </c>
    </row>
    <row r="512">
      <c r="A512" t="inlineStr">
        <is>
          <t>002013</t>
        </is>
      </c>
      <c r="B512" t="n">
        <v>0.001332030366174506</v>
      </c>
      <c r="C512" t="n">
        <v>68.74074074074075</v>
      </c>
      <c r="D512" t="n">
        <v>9.452555555555556</v>
      </c>
      <c r="E512" t="n">
        <v>1.34837037037037</v>
      </c>
    </row>
    <row r="513">
      <c r="A513" t="inlineStr">
        <is>
          <t>002867</t>
        </is>
      </c>
      <c r="B513" t="n">
        <v>0.002969020919890287</v>
      </c>
      <c r="C513" t="n">
        <v>68.24288017195057</v>
      </c>
      <c r="D513" t="n">
        <v>23.3017037037037</v>
      </c>
      <c r="E513" t="n">
        <v>1.23062962962963</v>
      </c>
    </row>
    <row r="514">
      <c r="A514" t="inlineStr">
        <is>
          <t>603755</t>
        </is>
      </c>
      <c r="B514" t="n">
        <v>0.01222853192984969</v>
      </c>
      <c r="C514" t="n">
        <v>68.22033898305084</v>
      </c>
      <c r="D514" t="n">
        <v>65.72866666666667</v>
      </c>
      <c r="E514" t="n">
        <v>3.061370370370371</v>
      </c>
    </row>
    <row r="515">
      <c r="A515" t="inlineStr">
        <is>
          <t>600685</t>
        </is>
      </c>
      <c r="B515" t="n">
        <v>0.01037889152275554</v>
      </c>
      <c r="C515" t="n">
        <v>67.97520661157026</v>
      </c>
      <c r="D515" t="n">
        <v>22.525</v>
      </c>
      <c r="E515" t="n">
        <v>2.536925925925926</v>
      </c>
    </row>
    <row r="516">
      <c r="A516" t="inlineStr">
        <is>
          <t>002218</t>
        </is>
      </c>
      <c r="B516" t="n">
        <v>0.0003929159716527293</v>
      </c>
      <c r="C516" t="n">
        <v>67.82006920415222</v>
      </c>
      <c r="D516" t="n">
        <v>3.934222222222222</v>
      </c>
      <c r="E516" t="n">
        <v>3.061518518518519</v>
      </c>
    </row>
    <row r="517">
      <c r="A517" t="inlineStr">
        <is>
          <t>000818</t>
        </is>
      </c>
      <c r="B517" t="n">
        <v>0.002050230678280855</v>
      </c>
      <c r="C517" t="n">
        <v>67.72908366533865</v>
      </c>
      <c r="D517" t="n">
        <v>22.99462962962963</v>
      </c>
      <c r="E517" t="n">
        <v>4.054148148148148</v>
      </c>
    </row>
    <row r="518">
      <c r="A518" t="inlineStr">
        <is>
          <t>002837</t>
        </is>
      </c>
      <c r="B518" t="n">
        <v>0.004178689439310234</v>
      </c>
      <c r="C518" t="n">
        <v>67.39327883742052</v>
      </c>
      <c r="D518" t="n">
        <v>23.65118518518518</v>
      </c>
      <c r="E518" t="n">
        <v>3.234185185185185</v>
      </c>
    </row>
    <row r="519">
      <c r="A519" t="inlineStr">
        <is>
          <t>000895</t>
        </is>
      </c>
      <c r="B519" t="n">
        <v>0.006555165616807294</v>
      </c>
      <c r="C519" t="n">
        <v>67.34330484330486</v>
      </c>
      <c r="D519" t="n">
        <v>44.2622962962963</v>
      </c>
      <c r="E519" t="n">
        <v>1.583925925925926</v>
      </c>
    </row>
    <row r="520">
      <c r="A520" t="inlineStr">
        <is>
          <t>600570</t>
        </is>
      </c>
      <c r="B520" t="n">
        <v>0.01026299281562715</v>
      </c>
      <c r="C520" t="n">
        <v>66.94740460639395</v>
      </c>
      <c r="D520" t="n">
        <v>88.37488888888889</v>
      </c>
      <c r="E520" t="n">
        <v>1.779814814814815</v>
      </c>
    </row>
    <row r="521">
      <c r="A521" t="inlineStr">
        <is>
          <t>000956</t>
        </is>
      </c>
      <c r="B521" t="n">
        <v>0.001585204221077783</v>
      </c>
      <c r="C521" t="n">
        <v>66.80672268907564</v>
      </c>
      <c r="D521" t="n">
        <v>8.003555555555556</v>
      </c>
      <c r="E521" t="n">
        <v>0</v>
      </c>
    </row>
    <row r="522">
      <c r="A522" t="inlineStr">
        <is>
          <t>603306</t>
        </is>
      </c>
      <c r="B522" t="n">
        <v>0.002792224504103922</v>
      </c>
      <c r="C522" t="n">
        <v>66.79216867469879</v>
      </c>
      <c r="D522" t="n">
        <v>16.99281481481481</v>
      </c>
      <c r="E522" t="n">
        <v>1.364259259259259</v>
      </c>
    </row>
    <row r="523">
      <c r="A523" t="inlineStr">
        <is>
          <t>600433</t>
        </is>
      </c>
      <c r="B523" t="n">
        <v>0.0002818999742225203</v>
      </c>
      <c r="C523" t="n">
        <v>66.45367412140575</v>
      </c>
      <c r="D523" t="n">
        <v>3.495814814814815</v>
      </c>
      <c r="E523" t="n">
        <v>1.523259259259259</v>
      </c>
    </row>
    <row r="524">
      <c r="A524" t="inlineStr">
        <is>
          <t>000522</t>
        </is>
      </c>
      <c r="B524" t="n">
        <v>0.003690424488543674</v>
      </c>
      <c r="C524" t="n">
        <v>66.45207439198855</v>
      </c>
      <c r="D524" t="n">
        <v>18.54922222222222</v>
      </c>
      <c r="E524" t="n">
        <v>0</v>
      </c>
    </row>
    <row r="525">
      <c r="A525" t="inlineStr">
        <is>
          <t>002723</t>
        </is>
      </c>
      <c r="B525" t="n">
        <v>0.002314760410072917</v>
      </c>
      <c r="C525" t="n">
        <v>66.44736842105263</v>
      </c>
      <c r="D525" t="n">
        <v>12.58814814814815</v>
      </c>
      <c r="E525" t="n">
        <v>2.334259259259259</v>
      </c>
    </row>
    <row r="526">
      <c r="A526" t="inlineStr">
        <is>
          <t>603238</t>
        </is>
      </c>
      <c r="B526" t="n">
        <v>0.005888805512671204</v>
      </c>
      <c r="C526" t="n">
        <v>65.5990510083037</v>
      </c>
      <c r="D526" t="n">
        <v>32.37114814814814</v>
      </c>
      <c r="E526" t="n">
        <v>2.933518518518518</v>
      </c>
    </row>
    <row r="527">
      <c r="A527" t="inlineStr">
        <is>
          <t>601615</t>
        </is>
      </c>
      <c r="B527" t="n">
        <v>0.0025657153083971</v>
      </c>
      <c r="C527" t="n">
        <v>65.57377049180329</v>
      </c>
      <c r="D527" t="n">
        <v>14.33648148148148</v>
      </c>
      <c r="E527" t="n">
        <v>3.174</v>
      </c>
    </row>
    <row r="528">
      <c r="A528" t="inlineStr">
        <is>
          <t>601388</t>
        </is>
      </c>
      <c r="B528" t="n">
        <v>0.0004250847784556798</v>
      </c>
      <c r="C528" t="n">
        <v>65.36312849162012</v>
      </c>
      <c r="D528" t="n">
        <v>2.183518518518518</v>
      </c>
      <c r="E528" t="n">
        <v>2.994925925925926</v>
      </c>
    </row>
    <row r="529">
      <c r="A529" t="inlineStr">
        <is>
          <t>603601</t>
        </is>
      </c>
      <c r="B529" t="n">
        <v>0.001567265153203093</v>
      </c>
      <c r="C529" t="n">
        <v>65.02890173410405</v>
      </c>
      <c r="D529" t="n">
        <v>12.98496296296296</v>
      </c>
      <c r="E529" t="n">
        <v>3.981444444444445</v>
      </c>
    </row>
    <row r="530">
      <c r="A530" t="inlineStr">
        <is>
          <t>002107</t>
        </is>
      </c>
      <c r="B530" t="n">
        <v>0.001388227021156895</v>
      </c>
      <c r="C530" t="n">
        <v>64.91596638655462</v>
      </c>
      <c r="D530" t="n">
        <v>8.809259259259258</v>
      </c>
      <c r="E530" t="n">
        <v>1.939740740740741</v>
      </c>
    </row>
    <row r="531">
      <c r="A531" t="inlineStr">
        <is>
          <t>603669</t>
        </is>
      </c>
      <c r="B531" t="n">
        <v>0.0008068724436526496</v>
      </c>
      <c r="C531" t="n">
        <v>64.6694214876033</v>
      </c>
      <c r="D531" t="n">
        <v>7.749296296296296</v>
      </c>
      <c r="E531" t="n">
        <v>1.28837037037037</v>
      </c>
    </row>
    <row r="532">
      <c r="A532" t="inlineStr">
        <is>
          <t>002241</t>
        </is>
      </c>
      <c r="B532" t="n">
        <v>0.01149006093733101</v>
      </c>
      <c r="C532" t="n">
        <v>64.43784051510649</v>
      </c>
      <c r="D532" t="n">
        <v>31.05388888888888</v>
      </c>
      <c r="E532" t="n">
        <v>3.344888888888889</v>
      </c>
    </row>
    <row r="533">
      <c r="A533" t="inlineStr">
        <is>
          <t>603993</t>
        </is>
      </c>
      <c r="B533" t="n">
        <v>0.0005552777501717426</v>
      </c>
      <c r="C533" t="n">
        <v>64.22764227642274</v>
      </c>
      <c r="D533" t="n">
        <v>4.29725925925926</v>
      </c>
      <c r="E533" t="n">
        <v>1.406703703703704</v>
      </c>
    </row>
    <row r="534">
      <c r="A534" t="inlineStr">
        <is>
          <t>002572</t>
        </is>
      </c>
      <c r="B534" t="n">
        <v>0.00244736906927859</v>
      </c>
      <c r="C534" t="n">
        <v>63.70676303562208</v>
      </c>
      <c r="D534" t="n">
        <v>23.52348148148148</v>
      </c>
      <c r="E534" t="n">
        <v>1.969222222222222</v>
      </c>
    </row>
    <row r="535">
      <c r="A535" t="inlineStr">
        <is>
          <t>002925</t>
        </is>
      </c>
      <c r="B535" t="n">
        <v>0.003640293992563025</v>
      </c>
      <c r="C535" t="n">
        <v>63.65790097133379</v>
      </c>
      <c r="D535" t="n">
        <v>58.01503703703703</v>
      </c>
      <c r="E535" t="n">
        <v>2.750777777777778</v>
      </c>
    </row>
    <row r="536">
      <c r="A536" t="inlineStr">
        <is>
          <t>600228</t>
        </is>
      </c>
      <c r="B536" t="n">
        <v>0.001850507726342944</v>
      </c>
      <c r="C536" t="n">
        <v>63.28502415458939</v>
      </c>
      <c r="D536" t="n">
        <v>9.961962962962962</v>
      </c>
      <c r="E536" t="n">
        <v>0.9669259259259259</v>
      </c>
    </row>
    <row r="537">
      <c r="A537" t="inlineStr">
        <is>
          <t>002472</t>
        </is>
      </c>
      <c r="B537" t="n">
        <v>0.0006895064804050022</v>
      </c>
      <c r="C537" t="n">
        <v>63.1578947368421</v>
      </c>
      <c r="D537" t="n">
        <v>6.02925925925926</v>
      </c>
      <c r="E537" t="n">
        <v>1.650555555555556</v>
      </c>
    </row>
    <row r="538">
      <c r="A538" t="inlineStr">
        <is>
          <t>002288</t>
        </is>
      </c>
      <c r="B538" t="n">
        <v>0.00143747200334834</v>
      </c>
      <c r="C538" t="n">
        <v>62.91262135922331</v>
      </c>
      <c r="D538" t="n">
        <v>6.214</v>
      </c>
      <c r="E538" t="n">
        <v>4.869592592592593</v>
      </c>
    </row>
    <row r="539">
      <c r="A539" t="inlineStr">
        <is>
          <t>002841</t>
        </is>
      </c>
      <c r="B539" t="n">
        <v>0.00524572396733962</v>
      </c>
      <c r="C539" t="n">
        <v>62.67143709004175</v>
      </c>
      <c r="D539" t="n">
        <v>95.09914814814815</v>
      </c>
      <c r="E539" t="n">
        <v>0.5856666666666667</v>
      </c>
    </row>
    <row r="540">
      <c r="A540" t="inlineStr">
        <is>
          <t>002991</t>
        </is>
      </c>
      <c r="B540" t="n">
        <v>0.0154005584309089</v>
      </c>
      <c r="C540" t="n">
        <v>62.42608851460312</v>
      </c>
      <c r="D540" t="n">
        <v>105.4193548387097</v>
      </c>
      <c r="E540" t="n">
        <v>7.630725806451613</v>
      </c>
    </row>
    <row r="541">
      <c r="A541" t="inlineStr">
        <is>
          <t>000738</t>
        </is>
      </c>
      <c r="B541" t="n">
        <v>0.003682942742213805</v>
      </c>
      <c r="C541" t="n">
        <v>62.38390092879258</v>
      </c>
      <c r="D541" t="n">
        <v>17.10651851851852</v>
      </c>
      <c r="E541" t="n">
        <v>2.36262962962963</v>
      </c>
    </row>
    <row r="542">
      <c r="A542" t="inlineStr">
        <is>
          <t>002582</t>
        </is>
      </c>
      <c r="B542" t="n">
        <v>0.001616000651003823</v>
      </c>
      <c r="C542" t="n">
        <v>62.06467661691543</v>
      </c>
      <c r="D542" t="n">
        <v>11.83607407407407</v>
      </c>
      <c r="E542" t="n">
        <v>4.698407407407408</v>
      </c>
    </row>
    <row r="543">
      <c r="A543" t="inlineStr">
        <is>
          <t>002661</t>
        </is>
      </c>
      <c r="B543" t="n">
        <v>0.002909330231419387</v>
      </c>
      <c r="C543" t="n">
        <v>61.91352345906167</v>
      </c>
      <c r="D543" t="n">
        <v>19.06485185185185</v>
      </c>
      <c r="E543" t="n">
        <v>3.599407407407407</v>
      </c>
    </row>
    <row r="544">
      <c r="A544" t="inlineStr">
        <is>
          <t>002950</t>
        </is>
      </c>
      <c r="B544" t="n">
        <v>0.003151838114526428</v>
      </c>
      <c r="C544" t="n">
        <v>61.85328185328187</v>
      </c>
      <c r="D544" t="n">
        <v>24.19748148148148</v>
      </c>
      <c r="E544" t="n">
        <v>7.805703703703704</v>
      </c>
    </row>
    <row r="545">
      <c r="A545" t="inlineStr">
        <is>
          <t>601995</t>
        </is>
      </c>
      <c r="B545" t="n">
        <v>0.003118407029539047</v>
      </c>
      <c r="C545" t="n">
        <v>61.83023872679043</v>
      </c>
      <c r="D545" t="n">
        <v>63.3503125</v>
      </c>
      <c r="E545" t="n">
        <v>18.85421875</v>
      </c>
    </row>
    <row r="546">
      <c r="A546" t="inlineStr">
        <is>
          <t>600861</t>
        </is>
      </c>
      <c r="B546" t="n">
        <v>0.004902236124135857</v>
      </c>
      <c r="C546" t="n">
        <v>61.76470588235294</v>
      </c>
      <c r="D546" t="n">
        <v>15.19262962962963</v>
      </c>
      <c r="E546" t="n">
        <v>2.191037037037037</v>
      </c>
    </row>
    <row r="547">
      <c r="A547" t="inlineStr">
        <is>
          <t>600753</t>
        </is>
      </c>
      <c r="B547" t="n">
        <v>0.002480865663691494</v>
      </c>
      <c r="C547" t="n">
        <v>61.31059245960502</v>
      </c>
      <c r="D547" t="n">
        <v>13.2352962962963</v>
      </c>
      <c r="E547" t="n">
        <v>2.397888888888889</v>
      </c>
    </row>
    <row r="548">
      <c r="A548" t="inlineStr">
        <is>
          <t>002254</t>
        </is>
      </c>
      <c r="B548" t="n">
        <v>0.001092952471409604</v>
      </c>
      <c r="C548" t="n">
        <v>61.12730806608357</v>
      </c>
      <c r="D548" t="n">
        <v>13.81625925925926</v>
      </c>
      <c r="E548" t="n">
        <v>1.713444444444444</v>
      </c>
    </row>
    <row r="549">
      <c r="A549" t="inlineStr">
        <is>
          <t>600480</t>
        </is>
      </c>
      <c r="B549" t="n">
        <v>0.0007991879562625177</v>
      </c>
      <c r="C549" t="n">
        <v>61.01694915254239</v>
      </c>
      <c r="D549" t="n">
        <v>8.10877777777778</v>
      </c>
      <c r="E549" t="n">
        <v>2.387666666666667</v>
      </c>
    </row>
    <row r="550">
      <c r="A550" t="inlineStr">
        <is>
          <t>002360</t>
        </is>
      </c>
      <c r="B550" t="n">
        <v>0.0007289407632815809</v>
      </c>
      <c r="C550" t="n">
        <v>60.7142857142857</v>
      </c>
      <c r="D550" t="n">
        <v>6.004444444444444</v>
      </c>
      <c r="E550" t="n">
        <v>2.044407407407407</v>
      </c>
    </row>
    <row r="551">
      <c r="A551" t="inlineStr">
        <is>
          <t>603087</t>
        </is>
      </c>
      <c r="B551" t="n">
        <v>0.0378431540395554</v>
      </c>
      <c r="C551" t="n">
        <v>60.56152665058126</v>
      </c>
      <c r="D551" t="n">
        <v>147.4510810810811</v>
      </c>
      <c r="E551" t="n">
        <v>5.402567567567568</v>
      </c>
    </row>
    <row r="552">
      <c r="A552" t="inlineStr">
        <is>
          <t>002402</t>
        </is>
      </c>
      <c r="B552" t="n">
        <v>0.0009211014511596712</v>
      </c>
      <c r="C552" t="n">
        <v>60.51990251827783</v>
      </c>
      <c r="D552" t="n">
        <v>15.86788888888889</v>
      </c>
      <c r="E552" t="n">
        <v>5.25174074074074</v>
      </c>
    </row>
    <row r="553">
      <c r="A553" t="inlineStr">
        <is>
          <t>603966</t>
        </is>
      </c>
      <c r="B553" t="n">
        <v>0.002441586359515293</v>
      </c>
      <c r="C553" t="n">
        <v>60.48144433299898</v>
      </c>
      <c r="D553" t="n">
        <v>12.60774074074074</v>
      </c>
      <c r="E553" t="n">
        <v>1.762592592592593</v>
      </c>
    </row>
    <row r="554">
      <c r="A554" t="inlineStr">
        <is>
          <t>600703</t>
        </is>
      </c>
      <c r="B554" t="n">
        <v>0.001722713978553233</v>
      </c>
      <c r="C554" t="n">
        <v>60.44492674986435</v>
      </c>
      <c r="D554" t="n">
        <v>25.06566666666667</v>
      </c>
      <c r="E554" t="n">
        <v>2.442037037037037</v>
      </c>
    </row>
    <row r="555">
      <c r="A555" t="inlineStr">
        <is>
          <t>600151</t>
        </is>
      </c>
      <c r="B555" t="n">
        <v>0.001587789949986744</v>
      </c>
      <c r="C555" t="n">
        <v>60.08492569002124</v>
      </c>
      <c r="D555" t="n">
        <v>6.10237037037037</v>
      </c>
      <c r="E555" t="n">
        <v>2.153592592592593</v>
      </c>
    </row>
    <row r="556">
      <c r="A556" t="inlineStr">
        <is>
          <t>002626</t>
        </is>
      </c>
      <c r="B556" t="n">
        <v>0.01214641031195085</v>
      </c>
      <c r="C556" t="n">
        <v>59.98928762720941</v>
      </c>
      <c r="D556" t="n">
        <v>30.32085185185185</v>
      </c>
      <c r="E556" t="n">
        <v>2.285185185185185</v>
      </c>
    </row>
    <row r="557">
      <c r="A557" t="inlineStr">
        <is>
          <t>000987</t>
        </is>
      </c>
      <c r="B557" t="n">
        <v>0.005955169830631053</v>
      </c>
      <c r="C557" t="n">
        <v>59.9557522123894</v>
      </c>
      <c r="D557" t="n">
        <v>14.00025925925926</v>
      </c>
      <c r="E557" t="n">
        <v>1.302740740740741</v>
      </c>
    </row>
    <row r="558">
      <c r="A558" t="inlineStr">
        <is>
          <t>600336</t>
        </is>
      </c>
      <c r="B558" t="n">
        <v>0.001451782352546328</v>
      </c>
      <c r="C558" t="n">
        <v>59.76190476190475</v>
      </c>
      <c r="D558" t="n">
        <v>6.641666666666667</v>
      </c>
      <c r="E558" t="n">
        <v>4.608777777777777</v>
      </c>
    </row>
    <row r="559">
      <c r="A559" t="inlineStr">
        <is>
          <t>600597</t>
        </is>
      </c>
      <c r="B559" t="n">
        <v>0.002221997330596568</v>
      </c>
      <c r="C559" t="n">
        <v>59.55249569707401</v>
      </c>
      <c r="D559" t="n">
        <v>15.10974074074074</v>
      </c>
      <c r="E559" t="n">
        <v>1.815888888888889</v>
      </c>
    </row>
    <row r="560">
      <c r="A560" t="inlineStr">
        <is>
          <t>000538</t>
        </is>
      </c>
      <c r="B560" t="n">
        <v>0.0101636275513443</v>
      </c>
      <c r="C560" t="n">
        <v>59.32183081715794</v>
      </c>
      <c r="D560" t="n">
        <v>97.48944444444444</v>
      </c>
      <c r="E560" t="n">
        <v>1.169296296296296</v>
      </c>
    </row>
    <row r="561">
      <c r="A561" t="inlineStr">
        <is>
          <t>000015</t>
        </is>
      </c>
      <c r="B561" t="n">
        <v>0.0005486323645793997</v>
      </c>
      <c r="C561" t="n">
        <v>59.30232558139534</v>
      </c>
      <c r="D561" t="n">
        <v>5.554111111111111</v>
      </c>
      <c r="E561" t="n">
        <v>0</v>
      </c>
    </row>
    <row r="562">
      <c r="A562" t="inlineStr">
        <is>
          <t>600375</t>
        </is>
      </c>
      <c r="B562" t="n">
        <v>0.001485439082891986</v>
      </c>
      <c r="C562" t="n">
        <v>59.21325051759836</v>
      </c>
      <c r="D562" t="n">
        <v>6.744814814814815</v>
      </c>
      <c r="E562" t="n">
        <v>2.637407407407407</v>
      </c>
    </row>
    <row r="563">
      <c r="A563" t="inlineStr">
        <is>
          <t>000916</t>
        </is>
      </c>
      <c r="B563" t="n">
        <v>0.002768664835889047</v>
      </c>
      <c r="C563" t="n">
        <v>59.20577617328519</v>
      </c>
      <c r="D563" t="n">
        <v>6.440148148148149</v>
      </c>
      <c r="E563" t="n">
        <v>1.961481481481482</v>
      </c>
    </row>
    <row r="564">
      <c r="A564" t="inlineStr">
        <is>
          <t>603131</t>
        </is>
      </c>
      <c r="B564" t="n">
        <v>0.003000937423580969</v>
      </c>
      <c r="C564" t="n">
        <v>58.91415994130593</v>
      </c>
      <c r="D564" t="n">
        <v>20.35651851851852</v>
      </c>
      <c r="E564" t="n">
        <v>2.82674074074074</v>
      </c>
    </row>
    <row r="565">
      <c r="A565" t="inlineStr">
        <is>
          <t>002283</t>
        </is>
      </c>
      <c r="B565" t="n">
        <v>0.001242657324268526</v>
      </c>
      <c r="C565" t="n">
        <v>58.6111111111111</v>
      </c>
      <c r="D565" t="n">
        <v>5.139259259259259</v>
      </c>
      <c r="E565" t="n">
        <v>2.278925925925926</v>
      </c>
    </row>
    <row r="566">
      <c r="A566" t="inlineStr">
        <is>
          <t>601218</t>
        </is>
      </c>
      <c r="B566" t="n">
        <v>0.000245603761106751</v>
      </c>
      <c r="C566" t="n">
        <v>58.60805860805862</v>
      </c>
      <c r="D566" t="n">
        <v>3.225962962962963</v>
      </c>
      <c r="E566" t="n">
        <v>1.949888888888889</v>
      </c>
    </row>
    <row r="567">
      <c r="A567" t="inlineStr">
        <is>
          <t>000504</t>
        </is>
      </c>
      <c r="B567" t="n">
        <v>0.002774196737358569</v>
      </c>
      <c r="C567" t="n">
        <v>58.59188544152742</v>
      </c>
      <c r="D567" t="n">
        <v>10.597</v>
      </c>
      <c r="E567" t="n">
        <v>0.3673333333333333</v>
      </c>
    </row>
    <row r="568">
      <c r="A568" t="inlineStr">
        <is>
          <t>002210</t>
        </is>
      </c>
      <c r="B568" t="n">
        <v>0.0007044881137256248</v>
      </c>
      <c r="C568" t="n">
        <v>58.39416058394158</v>
      </c>
      <c r="D568" t="n">
        <v>1.636777777777778</v>
      </c>
      <c r="E568" t="n">
        <v>1.29837037037037</v>
      </c>
    </row>
    <row r="569">
      <c r="A569" t="inlineStr">
        <is>
          <t>601698</t>
        </is>
      </c>
      <c r="B569" t="n">
        <v>0.001940387091736497</v>
      </c>
      <c r="C569" t="n">
        <v>58.27272727272727</v>
      </c>
      <c r="D569" t="n">
        <v>18.46274074074074</v>
      </c>
      <c r="E569" t="n">
        <v>8.634703703703703</v>
      </c>
    </row>
    <row r="570">
      <c r="A570" t="inlineStr">
        <is>
          <t>000426</t>
        </is>
      </c>
      <c r="B570" t="n">
        <v>0.001017075519958771</v>
      </c>
      <c r="C570" t="n">
        <v>58.09312638580933</v>
      </c>
      <c r="D570" t="n">
        <v>6.819481481481481</v>
      </c>
      <c r="E570" t="n">
        <v>1.696518518518518</v>
      </c>
    </row>
    <row r="571">
      <c r="A571" t="inlineStr">
        <is>
          <t>600118</t>
        </is>
      </c>
      <c r="B571" t="n">
        <v>0.001918292734964458</v>
      </c>
      <c r="C571" t="n">
        <v>57.97172111165283</v>
      </c>
      <c r="D571" t="n">
        <v>33.18885185185185</v>
      </c>
      <c r="E571" t="n">
        <v>2.560407407407407</v>
      </c>
    </row>
    <row r="572">
      <c r="A572" t="inlineStr">
        <is>
          <t>600699</t>
        </is>
      </c>
      <c r="B572" t="n">
        <v>0.00128704691978957</v>
      </c>
      <c r="C572" t="n">
        <v>57.93838862559242</v>
      </c>
      <c r="D572" t="n">
        <v>23.34514814814815</v>
      </c>
      <c r="E572" t="n">
        <v>2.732777777777778</v>
      </c>
    </row>
    <row r="573">
      <c r="A573" t="inlineStr">
        <is>
          <t>600219</t>
        </is>
      </c>
      <c r="B573" t="n">
        <v>0.0002929979281853355</v>
      </c>
      <c r="C573" t="n">
        <v>57.81990521327016</v>
      </c>
      <c r="D573" t="n">
        <v>2.407629629629629</v>
      </c>
      <c r="E573" t="n">
        <v>1.113111111111111</v>
      </c>
    </row>
    <row r="574">
      <c r="A574" t="inlineStr">
        <is>
          <t>603880</t>
        </is>
      </c>
      <c r="B574" t="n">
        <v>0.001949119948228308</v>
      </c>
      <c r="C574" t="n">
        <v>57.8146611341632</v>
      </c>
      <c r="D574" t="n">
        <v>12.88403703703704</v>
      </c>
      <c r="E574" t="n">
        <v>6.915333333333333</v>
      </c>
    </row>
    <row r="575">
      <c r="A575" t="inlineStr">
        <is>
          <t>601882</t>
        </is>
      </c>
      <c r="B575" t="n">
        <v>0.002427092870221615</v>
      </c>
      <c r="C575" t="n">
        <v>57.65379113018596</v>
      </c>
      <c r="D575" t="n">
        <v>9.728666666666667</v>
      </c>
      <c r="E575" t="n">
        <v>0.7754074074074074</v>
      </c>
    </row>
    <row r="576">
      <c r="A576" t="inlineStr">
        <is>
          <t>688686</t>
        </is>
      </c>
      <c r="B576" t="n">
        <v>0.01649123955172772</v>
      </c>
      <c r="C576" t="n">
        <v>57.64298892988928</v>
      </c>
      <c r="D576" t="n">
        <v>323.0252380952381</v>
      </c>
      <c r="E576" t="n">
        <v>14.49857142857143</v>
      </c>
    </row>
    <row r="577">
      <c r="A577" t="inlineStr">
        <is>
          <t>603225</t>
        </is>
      </c>
      <c r="B577" t="n">
        <v>0.001195143909323596</v>
      </c>
      <c r="C577" t="n">
        <v>57.57575757575757</v>
      </c>
      <c r="D577" t="n">
        <v>11.54233333333333</v>
      </c>
      <c r="E577" t="n">
        <v>0.9054814814814817</v>
      </c>
    </row>
    <row r="578">
      <c r="A578" t="inlineStr">
        <is>
          <t>002375</t>
        </is>
      </c>
      <c r="B578" t="n">
        <v>0.003509057149346242</v>
      </c>
      <c r="C578" t="n">
        <v>57.50000000000001</v>
      </c>
      <c r="D578" t="n">
        <v>9.169259259259258</v>
      </c>
      <c r="E578" t="n">
        <v>1.007222222222222</v>
      </c>
    </row>
    <row r="579">
      <c r="A579" t="inlineStr">
        <is>
          <t>002068</t>
        </is>
      </c>
      <c r="B579" t="n">
        <v>0.0007583350961899289</v>
      </c>
      <c r="C579" t="n">
        <v>57.43801652892562</v>
      </c>
      <c r="D579" t="n">
        <v>4.970703703703704</v>
      </c>
      <c r="E579" t="n">
        <v>2.07237037037037</v>
      </c>
    </row>
    <row r="580">
      <c r="A580" t="inlineStr">
        <is>
          <t>601127</t>
        </is>
      </c>
      <c r="B580" t="n">
        <v>0.003643404078525127</v>
      </c>
      <c r="C580" t="n">
        <v>57.35042735042737</v>
      </c>
      <c r="D580" t="n">
        <v>10.64466666666667</v>
      </c>
      <c r="E580" t="n">
        <v>1.490185185185185</v>
      </c>
    </row>
    <row r="581">
      <c r="A581" t="inlineStr">
        <is>
          <t>600095</t>
        </is>
      </c>
      <c r="B581" t="n">
        <v>0.002146318206224199</v>
      </c>
      <c r="C581" t="n">
        <v>57.15871254162044</v>
      </c>
      <c r="D581" t="n">
        <v>12.27759259259259</v>
      </c>
      <c r="E581" t="n">
        <v>10.50359259259259</v>
      </c>
    </row>
    <row r="582">
      <c r="A582" t="inlineStr">
        <is>
          <t>603016</t>
        </is>
      </c>
      <c r="B582" t="n">
        <v>0.002598873393304234</v>
      </c>
      <c r="C582" t="n">
        <v>57.0242214532872</v>
      </c>
      <c r="D582" t="n">
        <v>22.73740740740741</v>
      </c>
      <c r="E582" t="n">
        <v>1.254407407407407</v>
      </c>
    </row>
    <row r="583">
      <c r="A583" t="inlineStr">
        <is>
          <t>000981</t>
        </is>
      </c>
      <c r="B583" t="n">
        <v>0.0002391566567512807</v>
      </c>
      <c r="C583" t="n">
        <v>56.94444444444444</v>
      </c>
      <c r="D583" t="n">
        <v>1.705074074074074</v>
      </c>
      <c r="E583" t="n">
        <v>0.7642962962962964</v>
      </c>
    </row>
    <row r="584">
      <c r="A584" t="inlineStr">
        <is>
          <t>603768</t>
        </is>
      </c>
      <c r="B584" t="n">
        <v>0.002833044169852062</v>
      </c>
      <c r="C584" t="n">
        <v>56.75430643699002</v>
      </c>
      <c r="D584" t="n">
        <v>13.74462962962963</v>
      </c>
      <c r="E584" t="n">
        <v>1.157037037037037</v>
      </c>
    </row>
    <row r="585">
      <c r="A585" t="inlineStr">
        <is>
          <t>601717</t>
        </is>
      </c>
      <c r="B585" t="n">
        <v>0.002957546537981468</v>
      </c>
      <c r="C585" t="n">
        <v>56.63999999999998</v>
      </c>
      <c r="D585" t="n">
        <v>7.771296296296296</v>
      </c>
      <c r="E585" t="n">
        <v>2.258259259259259</v>
      </c>
    </row>
    <row r="586">
      <c r="A586" t="inlineStr">
        <is>
          <t>002075</t>
        </is>
      </c>
      <c r="B586" t="n">
        <v>0.002332475373292854</v>
      </c>
      <c r="C586" t="n">
        <v>56.59163987138265</v>
      </c>
      <c r="D586" t="n">
        <v>11.08977777777778</v>
      </c>
      <c r="E586" t="n">
        <v>3.046740740740741</v>
      </c>
    </row>
    <row r="587">
      <c r="A587" t="inlineStr">
        <is>
          <t>002469</t>
        </is>
      </c>
      <c r="B587" t="n">
        <v>0.0003569363500175718</v>
      </c>
      <c r="C587" t="n">
        <v>56.23342175066313</v>
      </c>
      <c r="D587" t="n">
        <v>4.857518518518519</v>
      </c>
      <c r="E587" t="n">
        <v>2.064703703703704</v>
      </c>
    </row>
    <row r="588">
      <c r="A588" t="inlineStr">
        <is>
          <t>603960</t>
        </is>
      </c>
      <c r="B588" t="n">
        <v>0.0114751714463164</v>
      </c>
      <c r="C588" t="n">
        <v>55.75022461814913</v>
      </c>
      <c r="D588" t="n">
        <v>33.40011111111112</v>
      </c>
      <c r="E588" t="n">
        <v>1.867629629629629</v>
      </c>
    </row>
    <row r="589">
      <c r="A589" t="inlineStr">
        <is>
          <t>002556</t>
        </is>
      </c>
      <c r="B589" t="n">
        <v>0.0005403769764708</v>
      </c>
      <c r="C589" t="n">
        <v>55.66218809980805</v>
      </c>
      <c r="D589" t="n">
        <v>8.05188888888889</v>
      </c>
      <c r="E589" t="n">
        <v>3.196888888888888</v>
      </c>
    </row>
    <row r="590">
      <c r="A590" t="inlineStr">
        <is>
          <t>002501</t>
        </is>
      </c>
      <c r="B590" t="n">
        <v>0.0002459395947089399</v>
      </c>
      <c r="C590" t="n">
        <v>55.62130177514793</v>
      </c>
      <c r="D590" t="n">
        <v>1.723518518518518</v>
      </c>
      <c r="E590" t="n">
        <v>0.9858148148148147</v>
      </c>
    </row>
    <row r="591">
      <c r="A591" t="inlineStr">
        <is>
          <t>688166</t>
        </is>
      </c>
      <c r="B591" t="n">
        <v>0.004335279481062551</v>
      </c>
      <c r="C591" t="n">
        <v>55.60842963970087</v>
      </c>
      <c r="D591" t="n">
        <v>50.30751851851851</v>
      </c>
      <c r="E591" t="n">
        <v>5.210370370370369</v>
      </c>
    </row>
    <row r="592">
      <c r="A592" t="inlineStr">
        <is>
          <t>000831</t>
        </is>
      </c>
      <c r="B592" t="n">
        <v>0.00110743051837752</v>
      </c>
      <c r="C592" t="n">
        <v>55.5186721991701</v>
      </c>
      <c r="D592" t="n">
        <v>12.7352962962963</v>
      </c>
      <c r="E592" t="n">
        <v>3.612296296296297</v>
      </c>
    </row>
    <row r="593">
      <c r="A593" t="inlineStr">
        <is>
          <t>002677</t>
        </is>
      </c>
      <c r="B593" t="n">
        <v>0.00290236759822947</v>
      </c>
      <c r="C593" t="n">
        <v>55.44871794871793</v>
      </c>
      <c r="D593" t="n">
        <v>14.56255555555556</v>
      </c>
      <c r="E593" t="n">
        <v>2.025481481481481</v>
      </c>
    </row>
    <row r="594">
      <c r="A594" t="inlineStr">
        <is>
          <t>600197</t>
        </is>
      </c>
      <c r="B594" t="n">
        <v>0.004833285007009144</v>
      </c>
      <c r="C594" t="n">
        <v>55.39714867617107</v>
      </c>
      <c r="D594" t="n">
        <v>18.55474074074074</v>
      </c>
      <c r="E594" t="n">
        <v>3.643740740740741</v>
      </c>
    </row>
    <row r="595">
      <c r="A595" t="inlineStr">
        <is>
          <t>603260</t>
        </is>
      </c>
      <c r="B595" t="n">
        <v>0.00382016308679171</v>
      </c>
      <c r="C595" t="n">
        <v>55.2945301542777</v>
      </c>
      <c r="D595" t="n">
        <v>30.27766666666667</v>
      </c>
      <c r="E595" t="n">
        <v>1.145111111111111</v>
      </c>
    </row>
    <row r="596">
      <c r="A596" t="inlineStr">
        <is>
          <t>600459</t>
        </is>
      </c>
      <c r="B596" t="n">
        <v>0.00428182392474048</v>
      </c>
      <c r="C596" t="n">
        <v>55.27638190954774</v>
      </c>
      <c r="D596" t="n">
        <v>21.23985185185185</v>
      </c>
      <c r="E596" t="n">
        <v>4.054111111111111</v>
      </c>
    </row>
    <row r="597">
      <c r="A597" t="inlineStr">
        <is>
          <t>002400</t>
        </is>
      </c>
      <c r="B597" t="n">
        <v>0.004098820573886994</v>
      </c>
      <c r="C597" t="n">
        <v>55.24475524475528</v>
      </c>
      <c r="D597" t="n">
        <v>6.228740740740741</v>
      </c>
      <c r="E597" t="n">
        <v>9.764925925925924</v>
      </c>
    </row>
    <row r="598">
      <c r="A598" t="inlineStr">
        <is>
          <t>600511</t>
        </is>
      </c>
      <c r="B598" t="n">
        <v>0.006660244013929912</v>
      </c>
      <c r="C598" t="n">
        <v>55.09005481597495</v>
      </c>
      <c r="D598" t="n">
        <v>37.71011111111111</v>
      </c>
      <c r="E598" t="n">
        <v>5.081037037037038</v>
      </c>
    </row>
    <row r="599">
      <c r="A599" t="inlineStr">
        <is>
          <t>600711</t>
        </is>
      </c>
      <c r="B599" t="n">
        <v>0.001305080589814997</v>
      </c>
      <c r="C599" t="n">
        <v>54.81171548117154</v>
      </c>
      <c r="D599" t="n">
        <v>5.585222222222223</v>
      </c>
      <c r="E599" t="n">
        <v>4.579666666666665</v>
      </c>
    </row>
    <row r="600">
      <c r="A600" t="inlineStr">
        <is>
          <t>601968</t>
        </is>
      </c>
      <c r="B600" t="n">
        <v>0.001463290966923255</v>
      </c>
      <c r="C600" t="n">
        <v>54.7808764940239</v>
      </c>
      <c r="D600" t="n">
        <v>6.338592592592592</v>
      </c>
      <c r="E600" t="n">
        <v>0.7658148148148147</v>
      </c>
    </row>
    <row r="601">
      <c r="A601" t="inlineStr">
        <is>
          <t>603337</t>
        </is>
      </c>
      <c r="B601" t="n">
        <v>0.003899624866604554</v>
      </c>
      <c r="C601" t="n">
        <v>54.74999999999999</v>
      </c>
      <c r="D601" t="n">
        <v>23.64762962962963</v>
      </c>
      <c r="E601" t="n">
        <v>0.6291111111111112</v>
      </c>
    </row>
    <row r="602">
      <c r="A602" t="inlineStr">
        <is>
          <t>600527</t>
        </is>
      </c>
      <c r="B602" t="n">
        <v>0.0003044159193758734</v>
      </c>
      <c r="C602" t="n">
        <v>54.60122699386505</v>
      </c>
      <c r="D602" t="n">
        <v>2.687925925925926</v>
      </c>
      <c r="E602" t="n">
        <v>5.351148148148148</v>
      </c>
    </row>
    <row r="603">
      <c r="A603" t="inlineStr">
        <is>
          <t>600521</t>
        </is>
      </c>
      <c r="B603" t="n">
        <v>0.007832647837093032</v>
      </c>
      <c r="C603" t="n">
        <v>54.24795468848333</v>
      </c>
      <c r="D603" t="n">
        <v>28.95288888888889</v>
      </c>
      <c r="E603" t="n">
        <v>1.752777777777778</v>
      </c>
    </row>
    <row r="604">
      <c r="A604" t="inlineStr">
        <is>
          <t>002481</t>
        </is>
      </c>
      <c r="B604" t="n">
        <v>0.002343589185668504</v>
      </c>
      <c r="C604" t="n">
        <v>54.24164524421593</v>
      </c>
      <c r="D604" t="n">
        <v>13.99618518518519</v>
      </c>
      <c r="E604" t="n">
        <v>3.330259259259259</v>
      </c>
    </row>
    <row r="605">
      <c r="A605" t="inlineStr">
        <is>
          <t>601016</t>
        </is>
      </c>
      <c r="B605" t="n">
        <v>0.0003049393852121258</v>
      </c>
      <c r="C605" t="n">
        <v>54.14847161572052</v>
      </c>
      <c r="D605" t="n">
        <v>2.609592592592593</v>
      </c>
      <c r="E605" t="n">
        <v>1.555111111111111</v>
      </c>
    </row>
    <row r="606">
      <c r="A606" t="inlineStr">
        <is>
          <t>002028</t>
        </is>
      </c>
      <c r="B606" t="n">
        <v>0.002619672546885048</v>
      </c>
      <c r="C606" t="n">
        <v>53.90279823269513</v>
      </c>
      <c r="D606" t="n">
        <v>20.60659259259259</v>
      </c>
      <c r="E606" t="n">
        <v>4.476259259259259</v>
      </c>
    </row>
    <row r="607">
      <c r="A607" t="inlineStr">
        <is>
          <t>600733</t>
        </is>
      </c>
      <c r="B607" t="n">
        <v>0.0007317815925087942</v>
      </c>
      <c r="C607" t="n">
        <v>53.87323943661973</v>
      </c>
      <c r="D607" t="n">
        <v>6.808518518518518</v>
      </c>
      <c r="E607" t="n">
        <v>2.070777777777778</v>
      </c>
    </row>
    <row r="608">
      <c r="A608" t="inlineStr">
        <is>
          <t>603596</t>
        </is>
      </c>
      <c r="B608" t="n">
        <v>0.003350308860745615</v>
      </c>
      <c r="C608" t="n">
        <v>53.67180417044424</v>
      </c>
      <c r="D608" t="n">
        <v>32.54718518518519</v>
      </c>
      <c r="E608" t="n">
        <v>2.676333333333334</v>
      </c>
    </row>
    <row r="609">
      <c r="A609" t="inlineStr">
        <is>
          <t>002643</t>
        </is>
      </c>
      <c r="B609" t="n">
        <v>0.001490311586595364</v>
      </c>
      <c r="C609" t="n">
        <v>53.54609929078013</v>
      </c>
      <c r="D609" t="n">
        <v>17.45485185185185</v>
      </c>
      <c r="E609" t="n">
        <v>1.634777777777778</v>
      </c>
    </row>
    <row r="610">
      <c r="A610" t="inlineStr">
        <is>
          <t>002318</t>
        </is>
      </c>
      <c r="B610" t="n">
        <v>0.001092170758024894</v>
      </c>
      <c r="C610" t="n">
        <v>53.46420323325633</v>
      </c>
      <c r="D610" t="n">
        <v>8.929407407407407</v>
      </c>
      <c r="E610" t="n">
        <v>2.230222222222222</v>
      </c>
    </row>
    <row r="611">
      <c r="A611" t="inlineStr">
        <is>
          <t>603439</t>
        </is>
      </c>
      <c r="B611" t="n">
        <v>0.006200130379560023</v>
      </c>
      <c r="C611" t="n">
        <v>53.40264650283555</v>
      </c>
      <c r="D611" t="n">
        <v>26.34786096256684</v>
      </c>
      <c r="E611" t="n">
        <v>14.22256684491978</v>
      </c>
    </row>
    <row r="612">
      <c r="A612" t="inlineStr">
        <is>
          <t>002487</t>
        </is>
      </c>
      <c r="B612" t="n">
        <v>0.002050598007300779</v>
      </c>
      <c r="C612" t="n">
        <v>53.17460317460316</v>
      </c>
      <c r="D612" t="n">
        <v>7.011185185185185</v>
      </c>
      <c r="E612" t="n">
        <v>2.513592592592592</v>
      </c>
    </row>
    <row r="613">
      <c r="A613" t="inlineStr">
        <is>
          <t>688021</t>
        </is>
      </c>
      <c r="B613" t="n">
        <v>0.01448930806123583</v>
      </c>
      <c r="C613" t="n">
        <v>52.81493001555211</v>
      </c>
      <c r="D613" t="n">
        <v>54.97933333333334</v>
      </c>
      <c r="E613" t="n">
        <v>5.741185185185186</v>
      </c>
    </row>
    <row r="614">
      <c r="A614" t="inlineStr">
        <is>
          <t>002930</t>
        </is>
      </c>
      <c r="B614" t="n">
        <v>0.004902709150578182</v>
      </c>
      <c r="C614" t="n">
        <v>52.45762711864403</v>
      </c>
      <c r="D614" t="n">
        <v>16.15622222222222</v>
      </c>
      <c r="E614" t="n">
        <v>6.439074074074074</v>
      </c>
    </row>
    <row r="615">
      <c r="A615" t="inlineStr">
        <is>
          <t>600267</t>
        </is>
      </c>
      <c r="B615" t="n">
        <v>0.001620529324823432</v>
      </c>
      <c r="C615" t="n">
        <v>52.29615745079663</v>
      </c>
      <c r="D615" t="n">
        <v>15.43385185185185</v>
      </c>
      <c r="E615" t="n">
        <v>3.636814814814815</v>
      </c>
    </row>
    <row r="616">
      <c r="A616" t="inlineStr">
        <is>
          <t>600887</t>
        </is>
      </c>
      <c r="B616" t="n">
        <v>0.003968540299526294</v>
      </c>
      <c r="C616" t="n">
        <v>52.20385674931131</v>
      </c>
      <c r="D616" t="n">
        <v>34.82985185185185</v>
      </c>
      <c r="E616" t="n">
        <v>1.055592592592593</v>
      </c>
    </row>
    <row r="617">
      <c r="A617" t="inlineStr">
        <is>
          <t>002390</t>
        </is>
      </c>
      <c r="B617" t="n">
        <v>0.0008347997811991789</v>
      </c>
      <c r="C617" t="n">
        <v>52.1575984990619</v>
      </c>
      <c r="D617" t="n">
        <v>5.767629629629629</v>
      </c>
      <c r="E617" t="n">
        <v>1.276518518518519</v>
      </c>
    </row>
    <row r="618">
      <c r="A618" t="inlineStr">
        <is>
          <t>600363</t>
        </is>
      </c>
      <c r="B618" t="n">
        <v>0.005331475309819074</v>
      </c>
      <c r="C618" t="n">
        <v>52.15434083601285</v>
      </c>
      <c r="D618" t="n">
        <v>19.12051851851852</v>
      </c>
      <c r="E618" t="n">
        <v>4.12662962962963</v>
      </c>
    </row>
    <row r="619">
      <c r="A619" t="inlineStr">
        <is>
          <t>002946</t>
        </is>
      </c>
      <c r="B619" t="n">
        <v>0.00343057374551915</v>
      </c>
      <c r="C619" t="n">
        <v>52.03252032520324</v>
      </c>
      <c r="D619" t="n">
        <v>16.64085185185185</v>
      </c>
      <c r="E619" t="n">
        <v>5.251814814814814</v>
      </c>
    </row>
    <row r="620">
      <c r="A620" t="inlineStr">
        <is>
          <t>600537</t>
        </is>
      </c>
      <c r="B620" t="n">
        <v>0.0004438744693354753</v>
      </c>
      <c r="C620" t="n">
        <v>51.9867549668874</v>
      </c>
      <c r="D620" t="n">
        <v>3.627333333333334</v>
      </c>
      <c r="E620" t="n">
        <v>2.250222222222222</v>
      </c>
    </row>
    <row r="621">
      <c r="A621" t="inlineStr">
        <is>
          <t>688099</t>
        </is>
      </c>
      <c r="B621" t="n">
        <v>0.00629592250067476</v>
      </c>
      <c r="C621" t="n">
        <v>51.87571049640014</v>
      </c>
      <c r="D621" t="n">
        <v>63.87614814814815</v>
      </c>
      <c r="E621" t="n">
        <v>5.022555555555555</v>
      </c>
    </row>
    <row r="622">
      <c r="A622" t="inlineStr">
        <is>
          <t>600529</t>
        </is>
      </c>
      <c r="B622" t="n">
        <v>0.007774421715748822</v>
      </c>
      <c r="C622" t="n">
        <v>51.79074446680079</v>
      </c>
      <c r="D622" t="n">
        <v>43.88051851851852</v>
      </c>
      <c r="E622" t="n">
        <v>2.768037037037037</v>
      </c>
    </row>
    <row r="623">
      <c r="A623" t="inlineStr">
        <is>
          <t>600739</t>
        </is>
      </c>
      <c r="B623" t="n">
        <v>0.002862566921778534</v>
      </c>
      <c r="C623" t="n">
        <v>51.72180958811612</v>
      </c>
      <c r="D623" t="n">
        <v>21.56625925925926</v>
      </c>
      <c r="E623" t="n">
        <v>1.744814814814815</v>
      </c>
    </row>
    <row r="624">
      <c r="A624" t="inlineStr">
        <is>
          <t>601066</t>
        </is>
      </c>
      <c r="B624" t="n">
        <v>0.005778756302099624</v>
      </c>
      <c r="C624" t="n">
        <v>51.51285930408471</v>
      </c>
      <c r="D624" t="n">
        <v>40.377</v>
      </c>
      <c r="E624" t="n">
        <v>4.785222222222222</v>
      </c>
    </row>
    <row r="625">
      <c r="A625" t="inlineStr">
        <is>
          <t>600059</t>
        </is>
      </c>
      <c r="B625" t="n">
        <v>0.002143448168112087</v>
      </c>
      <c r="C625" t="n">
        <v>50.91352009744215</v>
      </c>
      <c r="D625" t="n">
        <v>9.713444444444445</v>
      </c>
      <c r="E625" t="n">
        <v>2.584259259259259</v>
      </c>
    </row>
    <row r="626">
      <c r="A626" t="inlineStr">
        <is>
          <t>002438</t>
        </is>
      </c>
      <c r="B626" t="n">
        <v>0.001830457541830599</v>
      </c>
      <c r="C626" t="n">
        <v>50.89285714285714</v>
      </c>
      <c r="D626" t="n">
        <v>9.951370370370372</v>
      </c>
      <c r="E626" t="n">
        <v>1.373962962962963</v>
      </c>
    </row>
    <row r="627">
      <c r="A627" t="inlineStr">
        <is>
          <t>688037</t>
        </is>
      </c>
      <c r="B627" t="n">
        <v>0.00997581784256125</v>
      </c>
      <c r="C627" t="n">
        <v>50.7955215085445</v>
      </c>
      <c r="D627" t="n">
        <v>112.3008148148148</v>
      </c>
      <c r="E627" t="n">
        <v>14.80466666666667</v>
      </c>
    </row>
    <row r="628">
      <c r="A628" t="inlineStr">
        <is>
          <t>600165</t>
        </is>
      </c>
      <c r="B628" t="n">
        <v>0.001766489625153888</v>
      </c>
      <c r="C628" t="n">
        <v>50.77720207253886</v>
      </c>
      <c r="D628" t="n">
        <v>5.826370370370371</v>
      </c>
      <c r="E628" t="n">
        <v>4.041</v>
      </c>
    </row>
    <row r="629">
      <c r="A629" t="inlineStr">
        <is>
          <t>000807</t>
        </is>
      </c>
      <c r="B629" t="n">
        <v>0.001446174637173483</v>
      </c>
      <c r="C629" t="n">
        <v>50.69860279441119</v>
      </c>
      <c r="D629" t="n">
        <v>5.648962962962963</v>
      </c>
      <c r="E629" t="n">
        <v>3.320518518518518</v>
      </c>
    </row>
    <row r="630">
      <c r="A630" t="inlineStr">
        <is>
          <t>002425</t>
        </is>
      </c>
      <c r="B630" t="n">
        <v>0.005752024911509305</v>
      </c>
      <c r="C630" t="n">
        <v>50.63063063063063</v>
      </c>
      <c r="D630" t="n">
        <v>8.901888888888889</v>
      </c>
      <c r="E630" t="n">
        <v>6.202518518518518</v>
      </c>
    </row>
    <row r="631">
      <c r="A631" t="inlineStr">
        <is>
          <t>000488</t>
        </is>
      </c>
      <c r="B631" t="n">
        <v>0.0004676736917687708</v>
      </c>
      <c r="C631" t="n">
        <v>50.62500000000001</v>
      </c>
      <c r="D631" t="n">
        <v>5.475888888888889</v>
      </c>
      <c r="E631" t="n">
        <v>2.453814814814815</v>
      </c>
    </row>
    <row r="632">
      <c r="A632" t="inlineStr">
        <is>
          <t>600773</t>
        </is>
      </c>
      <c r="B632" t="n">
        <v>0.0004017968834623047</v>
      </c>
      <c r="C632" t="n">
        <v>50.55762081784388</v>
      </c>
      <c r="D632" t="n">
        <v>6.300148148148148</v>
      </c>
      <c r="E632" t="n">
        <v>1.965148148148148</v>
      </c>
    </row>
    <row r="633">
      <c r="A633" t="inlineStr">
        <is>
          <t>600203</t>
        </is>
      </c>
      <c r="B633" t="n">
        <v>0.0009705655234421762</v>
      </c>
      <c r="C633" t="n">
        <v>50.32154340836013</v>
      </c>
      <c r="D633" t="n">
        <v>8.94148148148148</v>
      </c>
      <c r="E633" t="n">
        <v>3.542925925925926</v>
      </c>
    </row>
    <row r="634">
      <c r="A634" t="inlineStr">
        <is>
          <t>002610</t>
        </is>
      </c>
      <c r="B634" t="n">
        <v>0.0004837112855857461</v>
      </c>
      <c r="C634" t="n">
        <v>50.31847133757961</v>
      </c>
      <c r="D634" t="n">
        <v>2.002222222222222</v>
      </c>
      <c r="E634" t="n">
        <v>4.292111111111111</v>
      </c>
    </row>
    <row r="635">
      <c r="A635" t="inlineStr">
        <is>
          <t>002605</t>
        </is>
      </c>
      <c r="B635" t="n">
        <v>0.003174944448805137</v>
      </c>
      <c r="C635" t="n">
        <v>50.29585798816569</v>
      </c>
      <c r="D635" t="n">
        <v>30.92103703703704</v>
      </c>
      <c r="E635" t="n">
        <v>4.165296296296296</v>
      </c>
    </row>
    <row r="636">
      <c r="A636" t="inlineStr">
        <is>
          <t>600263</t>
        </is>
      </c>
      <c r="B636" t="n">
        <v>0.000186246874463994</v>
      </c>
      <c r="C636" t="n">
        <v>50.04566210045662</v>
      </c>
      <c r="D636" t="n">
        <v>14.42477777777778</v>
      </c>
      <c r="E636" t="n">
        <v>0</v>
      </c>
    </row>
    <row r="637">
      <c r="A637" t="inlineStr">
        <is>
          <t>000541</t>
        </is>
      </c>
      <c r="B637" t="n">
        <v>0.0003534081363340448</v>
      </c>
      <c r="C637" t="n">
        <v>49.78354978354977</v>
      </c>
      <c r="D637" t="n">
        <v>5.428555555555556</v>
      </c>
      <c r="E637" t="n">
        <v>1.103444444444444</v>
      </c>
    </row>
    <row r="638">
      <c r="A638" t="inlineStr">
        <is>
          <t>002259</t>
        </is>
      </c>
      <c r="B638" t="n">
        <v>0.0004973273986720072</v>
      </c>
      <c r="C638" t="n">
        <v>49.77777777777779</v>
      </c>
      <c r="D638" t="n">
        <v>2.80937037037037</v>
      </c>
      <c r="E638" t="n">
        <v>0.9418148148148148</v>
      </c>
    </row>
    <row r="639">
      <c r="A639" t="inlineStr">
        <is>
          <t>000737</t>
        </is>
      </c>
      <c r="B639" t="n">
        <v>0.0005901844236149138</v>
      </c>
      <c r="C639" t="n">
        <v>49.49152542372881</v>
      </c>
      <c r="D639" t="n">
        <v>3.329222222222222</v>
      </c>
      <c r="E639" t="n">
        <v>0.8379629629629629</v>
      </c>
    </row>
    <row r="640">
      <c r="A640" t="inlineStr">
        <is>
          <t>600761</t>
        </is>
      </c>
      <c r="B640" t="n">
        <v>0.002003962154496812</v>
      </c>
      <c r="C640" t="n">
        <v>49.43693693693692</v>
      </c>
      <c r="D640" t="n">
        <v>11.44407407407407</v>
      </c>
      <c r="E640" t="n">
        <v>1.130111111111111</v>
      </c>
    </row>
    <row r="641">
      <c r="A641" t="inlineStr">
        <is>
          <t>000534</t>
        </is>
      </c>
      <c r="B641" t="n">
        <v>0.001245361802009057</v>
      </c>
      <c r="C641" t="n">
        <v>49.22737306843266</v>
      </c>
      <c r="D641" t="n">
        <v>10.99103703703704</v>
      </c>
      <c r="E641" t="n">
        <v>1.188777777777778</v>
      </c>
    </row>
    <row r="642">
      <c r="A642" t="inlineStr">
        <is>
          <t>000881</t>
        </is>
      </c>
      <c r="B642" t="n">
        <v>0.0008893896146387742</v>
      </c>
      <c r="C642" t="n">
        <v>49.10979228486647</v>
      </c>
      <c r="D642" t="n">
        <v>8.503888888888889</v>
      </c>
      <c r="E642" t="n">
        <v>2.130962962962963</v>
      </c>
    </row>
    <row r="643">
      <c r="A643" t="inlineStr">
        <is>
          <t>600238</t>
        </is>
      </c>
      <c r="B643" t="n">
        <v>0.0009782676862155357</v>
      </c>
      <c r="C643" t="n">
        <v>49.07251264755481</v>
      </c>
      <c r="D643" t="n">
        <v>5.371814814814815</v>
      </c>
      <c r="E643" t="n">
        <v>0.5828888888888889</v>
      </c>
    </row>
    <row r="644">
      <c r="A644" t="inlineStr">
        <is>
          <t>600803</t>
        </is>
      </c>
      <c r="B644" t="n">
        <v>0.001202196913244584</v>
      </c>
      <c r="C644" t="n">
        <v>48.98550724637683</v>
      </c>
      <c r="D644" t="n">
        <v>11.44266666666667</v>
      </c>
      <c r="E644" t="n">
        <v>0.8548518518518519</v>
      </c>
    </row>
    <row r="645">
      <c r="A645" t="inlineStr">
        <is>
          <t>002126</t>
        </is>
      </c>
      <c r="B645" t="n">
        <v>0.001301808109587115</v>
      </c>
      <c r="C645" t="n">
        <v>48.78048780487805</v>
      </c>
      <c r="D645" t="n">
        <v>11.57496296296296</v>
      </c>
      <c r="E645" t="n">
        <v>3.274666666666667</v>
      </c>
    </row>
    <row r="646">
      <c r="A646" t="inlineStr">
        <is>
          <t>600873</t>
        </is>
      </c>
      <c r="B646" t="n">
        <v>0.0003805911791882222</v>
      </c>
      <c r="C646" t="n">
        <v>48.76237623762376</v>
      </c>
      <c r="D646" t="n">
        <v>4.864407407407408</v>
      </c>
      <c r="E646" t="n">
        <v>1.160703703703704</v>
      </c>
    </row>
    <row r="647">
      <c r="A647" t="inlineStr">
        <is>
          <t>002223</t>
        </is>
      </c>
      <c r="B647" t="n">
        <v>0.002695645218259242</v>
      </c>
      <c r="C647" t="n">
        <v>48.71520342612421</v>
      </c>
      <c r="D647" t="n">
        <v>31.43374074074073</v>
      </c>
      <c r="E647" t="n">
        <v>3.711333333333333</v>
      </c>
    </row>
    <row r="648">
      <c r="A648" t="inlineStr">
        <is>
          <t>002845</t>
        </is>
      </c>
      <c r="B648" t="n">
        <v>0.003455119066382359</v>
      </c>
      <c r="C648" t="n">
        <v>48.46195358877496</v>
      </c>
      <c r="D648" t="n">
        <v>25.21344444444444</v>
      </c>
      <c r="E648" t="n">
        <v>4.664000000000001</v>
      </c>
    </row>
    <row r="649">
      <c r="A649" t="inlineStr">
        <is>
          <t>000526</t>
        </is>
      </c>
      <c r="B649" t="n">
        <v>0.01363799421169558</v>
      </c>
      <c r="C649" t="n">
        <v>48.4349790254921</v>
      </c>
      <c r="D649" t="n">
        <v>51.19203703703704</v>
      </c>
      <c r="E649" t="n">
        <v>1.741</v>
      </c>
    </row>
    <row r="650">
      <c r="A650" t="inlineStr">
        <is>
          <t>600246</t>
        </is>
      </c>
      <c r="B650" t="n">
        <v>0.0009186264585272306</v>
      </c>
      <c r="C650" t="n">
        <v>48.41628959276017</v>
      </c>
      <c r="D650" t="n">
        <v>7.28862962962963</v>
      </c>
      <c r="E650" t="n">
        <v>0.8219259259259259</v>
      </c>
    </row>
    <row r="651">
      <c r="A651" t="inlineStr">
        <is>
          <t>002646</t>
        </is>
      </c>
      <c r="B651" t="n">
        <v>0.003872400462641705</v>
      </c>
      <c r="C651" t="n">
        <v>47.85100286532951</v>
      </c>
      <c r="D651" t="n">
        <v>11.83122222222222</v>
      </c>
      <c r="E651" t="n">
        <v>2.340888888888889</v>
      </c>
    </row>
    <row r="652">
      <c r="A652" t="inlineStr">
        <is>
          <t>000016</t>
        </is>
      </c>
      <c r="B652" t="n">
        <v>0.001057449561377372</v>
      </c>
      <c r="C652" t="n">
        <v>47.82608695652173</v>
      </c>
      <c r="D652" t="n">
        <v>7.161481481481482</v>
      </c>
      <c r="E652" t="n">
        <v>5.581666666666667</v>
      </c>
    </row>
    <row r="653">
      <c r="A653" t="inlineStr">
        <is>
          <t>002221</t>
        </is>
      </c>
      <c r="B653" t="n">
        <v>0.0003615745904577146</v>
      </c>
      <c r="C653" t="n">
        <v>47.79706275033377</v>
      </c>
      <c r="D653" t="n">
        <v>9.527518518518518</v>
      </c>
      <c r="E653" t="n">
        <v>1.883851851851852</v>
      </c>
    </row>
    <row r="654">
      <c r="A654" t="inlineStr">
        <is>
          <t>603686</t>
        </is>
      </c>
      <c r="B654" t="n">
        <v>0.00476689971661871</v>
      </c>
      <c r="C654" t="n">
        <v>47.7969348659004</v>
      </c>
      <c r="D654" t="n">
        <v>18.94159259259259</v>
      </c>
      <c r="E654" t="n">
        <v>2.895333333333333</v>
      </c>
    </row>
    <row r="655">
      <c r="A655" t="inlineStr">
        <is>
          <t>000837</t>
        </is>
      </c>
      <c r="B655" t="n">
        <v>0.0009274353143562812</v>
      </c>
      <c r="C655" t="n">
        <v>47.79582366589328</v>
      </c>
      <c r="D655" t="n">
        <v>5.036333333333333</v>
      </c>
      <c r="E655" t="n">
        <v>1.241333333333333</v>
      </c>
    </row>
    <row r="656">
      <c r="A656" t="inlineStr">
        <is>
          <t>000009</t>
        </is>
      </c>
      <c r="B656" t="n">
        <v>0.0004333276152802695</v>
      </c>
      <c r="C656" t="n">
        <v>47.63948497854076</v>
      </c>
      <c r="D656" t="n">
        <v>7.397703703703704</v>
      </c>
      <c r="E656" t="n">
        <v>3.427740740740741</v>
      </c>
    </row>
    <row r="657">
      <c r="A657" t="inlineStr">
        <is>
          <t>000955</t>
        </is>
      </c>
      <c r="B657" t="n">
        <v>0.0008225100229022561</v>
      </c>
      <c r="C657" t="n">
        <v>47.61904761904763</v>
      </c>
      <c r="D657" t="n">
        <v>8.848074074074074</v>
      </c>
      <c r="E657" t="n">
        <v>8.596666666666666</v>
      </c>
    </row>
    <row r="658">
      <c r="A658" t="inlineStr">
        <is>
          <t>603916</t>
        </is>
      </c>
      <c r="B658" t="n">
        <v>0.004541590958843576</v>
      </c>
      <c r="C658" t="n">
        <v>47.55114693118414</v>
      </c>
      <c r="D658" t="n">
        <v>24.95985185185185</v>
      </c>
      <c r="E658" t="n">
        <v>3.282148148148148</v>
      </c>
    </row>
    <row r="659">
      <c r="A659" t="inlineStr">
        <is>
          <t>601877</t>
        </is>
      </c>
      <c r="B659" t="n">
        <v>0.002624565015945352</v>
      </c>
      <c r="C659" t="n">
        <v>47.54686876745113</v>
      </c>
      <c r="D659" t="n">
        <v>29.12637037037037</v>
      </c>
      <c r="E659" t="n">
        <v>0.5351851851851852</v>
      </c>
    </row>
    <row r="660">
      <c r="A660" t="inlineStr">
        <is>
          <t>000589</t>
        </is>
      </c>
      <c r="B660" t="n">
        <v>0.000966878861463479</v>
      </c>
      <c r="C660" t="n">
        <v>47.4835886214442</v>
      </c>
      <c r="D660" t="n">
        <v>5.170962962962962</v>
      </c>
      <c r="E660" t="n">
        <v>2.395740740740741</v>
      </c>
    </row>
    <row r="661">
      <c r="A661" t="inlineStr">
        <is>
          <t>603258</t>
        </is>
      </c>
      <c r="B661" t="n">
        <v>0.008300816838455786</v>
      </c>
      <c r="C661" t="n">
        <v>46.65831244778613</v>
      </c>
      <c r="D661" t="n">
        <v>37.35</v>
      </c>
      <c r="E661" t="n">
        <v>2.354111111111111</v>
      </c>
    </row>
    <row r="662">
      <c r="A662" t="inlineStr">
        <is>
          <t>600276</t>
        </is>
      </c>
      <c r="B662" t="n">
        <v>0.005745652389526137</v>
      </c>
      <c r="C662" t="n">
        <v>46.49159960468729</v>
      </c>
      <c r="D662" t="n">
        <v>87.01722222222223</v>
      </c>
      <c r="E662" t="n">
        <v>0.5082222222222222</v>
      </c>
    </row>
    <row r="663">
      <c r="A663" t="inlineStr">
        <is>
          <t>600107</t>
        </is>
      </c>
      <c r="B663" t="n">
        <v>0.001347025520445608</v>
      </c>
      <c r="C663" t="n">
        <v>46.10778443113772</v>
      </c>
      <c r="D663" t="n">
        <v>8.717666666666666</v>
      </c>
      <c r="E663" t="n">
        <v>4.074592592592592</v>
      </c>
    </row>
    <row r="664">
      <c r="A664" t="inlineStr">
        <is>
          <t>603855</t>
        </is>
      </c>
      <c r="B664" t="n">
        <v>0.004545453536089799</v>
      </c>
      <c r="C664" t="n">
        <v>45.72004028197383</v>
      </c>
      <c r="D664" t="n">
        <v>14.3447037037037</v>
      </c>
      <c r="E664" t="n">
        <v>1.41237037037037</v>
      </c>
    </row>
    <row r="665">
      <c r="A665" t="inlineStr">
        <is>
          <t>600549</t>
        </is>
      </c>
      <c r="B665" t="n">
        <v>0.0009688835519792286</v>
      </c>
      <c r="C665" t="n">
        <v>45.55921052631577</v>
      </c>
      <c r="D665" t="n">
        <v>13.67548148148148</v>
      </c>
      <c r="E665" t="n">
        <v>1.634814814814815</v>
      </c>
    </row>
    <row r="666">
      <c r="A666" t="inlineStr">
        <is>
          <t>600963</t>
        </is>
      </c>
      <c r="B666" t="n">
        <v>0.0001815326768266404</v>
      </c>
      <c r="C666" t="n">
        <v>45.53846153846155</v>
      </c>
      <c r="D666" t="n">
        <v>3.916925925925926</v>
      </c>
      <c r="E666" t="n">
        <v>1.270444444444444</v>
      </c>
    </row>
    <row r="667">
      <c r="A667" t="inlineStr">
        <is>
          <t>603060</t>
        </is>
      </c>
      <c r="B667" t="n">
        <v>0.001854951651863012</v>
      </c>
      <c r="C667" t="n">
        <v>45.51495016611293</v>
      </c>
      <c r="D667" t="n">
        <v>18.3352962962963</v>
      </c>
      <c r="E667" t="n">
        <v>0.7384074074074074</v>
      </c>
    </row>
    <row r="668">
      <c r="A668" t="inlineStr">
        <is>
          <t>688389</t>
        </is>
      </c>
      <c r="B668" t="n">
        <v>0.003665798514365068</v>
      </c>
      <c r="C668" t="n">
        <v>45.44879898862199</v>
      </c>
      <c r="D668" t="n">
        <v>24.51011111111111</v>
      </c>
      <c r="E668" t="n">
        <v>7.458814814814814</v>
      </c>
    </row>
    <row r="669">
      <c r="A669" t="inlineStr">
        <is>
          <t>603505</t>
        </is>
      </c>
      <c r="B669" t="n">
        <v>0.001420045374640011</v>
      </c>
      <c r="C669" t="n">
        <v>45.30831099195711</v>
      </c>
      <c r="D669" t="n">
        <v>23.87959259259259</v>
      </c>
      <c r="E669" t="n">
        <v>2.552814814814815</v>
      </c>
    </row>
    <row r="670">
      <c r="A670" t="inlineStr">
        <is>
          <t>600039</t>
        </is>
      </c>
      <c r="B670" t="n">
        <v>0.0002502007082120727</v>
      </c>
      <c r="C670" t="n">
        <v>44.99999999999997</v>
      </c>
      <c r="D670" t="n">
        <v>4.117222222222223</v>
      </c>
      <c r="E670" t="n">
        <v>0.8692592592592593</v>
      </c>
    </row>
    <row r="671">
      <c r="A671" t="inlineStr">
        <is>
          <t>600006</t>
        </is>
      </c>
      <c r="B671" t="n">
        <v>0.001559802754522071</v>
      </c>
      <c r="C671" t="n">
        <v>44.7136563876652</v>
      </c>
      <c r="D671" t="n">
        <v>5.075074074074075</v>
      </c>
      <c r="E671" t="n">
        <v>2.312333333333334</v>
      </c>
    </row>
    <row r="672">
      <c r="A672" t="inlineStr">
        <is>
          <t>600330</t>
        </is>
      </c>
      <c r="B672" t="n">
        <v>0.0004698855586057992</v>
      </c>
      <c r="C672" t="n">
        <v>44.46043165467623</v>
      </c>
      <c r="D672" t="n">
        <v>9.662888888888888</v>
      </c>
      <c r="E672" t="n">
        <v>4.08562962962963</v>
      </c>
    </row>
    <row r="673">
      <c r="A673" t="inlineStr">
        <is>
          <t>603100</t>
        </is>
      </c>
      <c r="B673" t="n">
        <v>0.0009599063875522626</v>
      </c>
      <c r="C673" t="n">
        <v>43.81752701080433</v>
      </c>
      <c r="D673" t="n">
        <v>9.678407407407407</v>
      </c>
      <c r="E673" t="n">
        <v>0.9915555555555556</v>
      </c>
    </row>
    <row r="674">
      <c r="A674" t="inlineStr">
        <is>
          <t>603348</t>
        </is>
      </c>
      <c r="B674" t="n">
        <v>0.003275592143968152</v>
      </c>
      <c r="C674" t="n">
        <v>43.31848552338528</v>
      </c>
      <c r="D674" t="n">
        <v>22.97833333333333</v>
      </c>
      <c r="E674" t="n">
        <v>9.189555555555557</v>
      </c>
    </row>
    <row r="675">
      <c r="A675" t="inlineStr">
        <is>
          <t>603466</t>
        </is>
      </c>
      <c r="B675" t="n">
        <v>0.002922936998984326</v>
      </c>
      <c r="C675" t="n">
        <v>43.29896907216495</v>
      </c>
      <c r="D675" t="n">
        <v>18.43251851851852</v>
      </c>
      <c r="E675" t="n">
        <v>5.091074074074074</v>
      </c>
    </row>
    <row r="676">
      <c r="A676" t="inlineStr">
        <is>
          <t>688396</t>
        </is>
      </c>
      <c r="B676" t="n">
        <v>0.008412247914187385</v>
      </c>
      <c r="C676" t="n">
        <v>43.13959028108625</v>
      </c>
      <c r="D676" t="n">
        <v>50.59362445414848</v>
      </c>
      <c r="E676" t="n">
        <v>8.716637554585155</v>
      </c>
    </row>
    <row r="677">
      <c r="A677" t="inlineStr">
        <is>
          <t>600970</t>
        </is>
      </c>
      <c r="B677" t="n">
        <v>0.0002722714271875692</v>
      </c>
      <c r="C677" t="n">
        <v>41.87192118226601</v>
      </c>
      <c r="D677" t="n">
        <v>6.265814814814815</v>
      </c>
      <c r="E677" t="n">
        <v>1.434074074074074</v>
      </c>
    </row>
    <row r="678">
      <c r="A678" t="inlineStr">
        <is>
          <t>600359</t>
        </is>
      </c>
      <c r="B678" t="n">
        <v>0.001316611717401735</v>
      </c>
      <c r="C678" t="n">
        <v>41.69741697416973</v>
      </c>
      <c r="D678" t="n">
        <v>8.190851851851852</v>
      </c>
      <c r="E678" t="n">
        <v>7.324444444444445</v>
      </c>
    </row>
    <row r="679">
      <c r="A679" t="inlineStr">
        <is>
          <t>601369</t>
        </is>
      </c>
      <c r="B679" t="n">
        <v>0.0003608970701465925</v>
      </c>
      <c r="C679" t="n">
        <v>41.68012924071081</v>
      </c>
      <c r="D679" t="n">
        <v>6.522740740740741</v>
      </c>
      <c r="E679" t="n">
        <v>0.4732222222222222</v>
      </c>
    </row>
    <row r="680">
      <c r="A680" t="inlineStr">
        <is>
          <t>603786</t>
        </is>
      </c>
      <c r="B680" t="n">
        <v>0.004557134273859888</v>
      </c>
      <c r="C680" t="n">
        <v>41.39703083365056</v>
      </c>
      <c r="D680" t="n">
        <v>66.92348148148149</v>
      </c>
      <c r="E680" t="n">
        <v>2.904222222222222</v>
      </c>
    </row>
    <row r="681">
      <c r="A681" t="inlineStr">
        <is>
          <t>600723</t>
        </is>
      </c>
      <c r="B681" t="n">
        <v>0.002635049780061242</v>
      </c>
      <c r="C681" t="n">
        <v>41.28595600676819</v>
      </c>
      <c r="D681" t="n">
        <v>8.008111111111111</v>
      </c>
      <c r="E681" t="n">
        <v>1.389</v>
      </c>
    </row>
    <row r="682">
      <c r="A682" t="inlineStr">
        <is>
          <t>603856</t>
        </is>
      </c>
      <c r="B682" t="n">
        <v>0.001786534384388301</v>
      </c>
      <c r="C682" t="n">
        <v>41.19433198380564</v>
      </c>
      <c r="D682" t="n">
        <v>13.58425925925926</v>
      </c>
      <c r="E682" t="n">
        <v>5.487888888888889</v>
      </c>
    </row>
    <row r="683">
      <c r="A683" t="inlineStr">
        <is>
          <t>600036</t>
        </is>
      </c>
      <c r="B683" t="n">
        <v>0.002783836883632251</v>
      </c>
      <c r="C683" t="n">
        <v>41.16022099447514</v>
      </c>
      <c r="D683" t="n">
        <v>37.58611111111111</v>
      </c>
      <c r="E683" t="n">
        <v>0.3159259259259259</v>
      </c>
    </row>
    <row r="684">
      <c r="A684" t="inlineStr">
        <is>
          <t>600406</t>
        </is>
      </c>
      <c r="B684" t="n">
        <v>0.001276281290039913</v>
      </c>
      <c r="C684" t="n">
        <v>40.76555023923447</v>
      </c>
      <c r="D684" t="n">
        <v>21.50374074074074</v>
      </c>
      <c r="E684" t="n">
        <v>0.7625555555555557</v>
      </c>
    </row>
    <row r="685">
      <c r="A685" t="inlineStr">
        <is>
          <t>600655</t>
        </is>
      </c>
      <c r="B685" t="n">
        <v>0.0009742886386325065</v>
      </c>
      <c r="C685" t="n">
        <v>40.59139784946237</v>
      </c>
      <c r="D685" t="n">
        <v>8.721148148148147</v>
      </c>
      <c r="E685" t="n">
        <v>1.042148148148148</v>
      </c>
    </row>
    <row r="686">
      <c r="A686" t="inlineStr">
        <is>
          <t>600460</t>
        </is>
      </c>
      <c r="B686" t="n">
        <v>0.002336501236116836</v>
      </c>
      <c r="C686" t="n">
        <v>40.25000000000001</v>
      </c>
      <c r="D686" t="n">
        <v>17.40374074074074</v>
      </c>
      <c r="E686" t="n">
        <v>4.068259259259259</v>
      </c>
    </row>
    <row r="687">
      <c r="A687" t="inlineStr">
        <is>
          <t>600538</t>
        </is>
      </c>
      <c r="B687" t="n">
        <v>0.0007984081716513166</v>
      </c>
      <c r="C687" t="n">
        <v>40.17467248908297</v>
      </c>
      <c r="D687" t="n">
        <v>6.549925925925926</v>
      </c>
      <c r="E687" t="n">
        <v>2.432444444444445</v>
      </c>
    </row>
    <row r="688">
      <c r="A688" t="inlineStr">
        <is>
          <t>600998</t>
        </is>
      </c>
      <c r="B688" t="n">
        <v>0.0003462765417270438</v>
      </c>
      <c r="C688" t="n">
        <v>40.07407407407408</v>
      </c>
      <c r="D688" t="n">
        <v>17.51488888888889</v>
      </c>
      <c r="E688" t="n">
        <v>0.602111111111111</v>
      </c>
    </row>
    <row r="689">
      <c r="A689" t="inlineStr">
        <is>
          <t>603986</t>
        </is>
      </c>
      <c r="B689" t="n">
        <v>0.01366296317393436</v>
      </c>
      <c r="C689" t="n">
        <v>40.06464522087116</v>
      </c>
      <c r="D689" t="n">
        <v>205.2232962962963</v>
      </c>
      <c r="E689" t="n">
        <v>2.826814814814815</v>
      </c>
    </row>
    <row r="690">
      <c r="A690" t="inlineStr">
        <is>
          <t>603881</t>
        </is>
      </c>
      <c r="B690" t="n">
        <v>0.01742897308518389</v>
      </c>
      <c r="C690" t="n">
        <v>39.86945879793309</v>
      </c>
      <c r="D690" t="n">
        <v>67.69851851851851</v>
      </c>
      <c r="E690" t="n">
        <v>2.973444444444444</v>
      </c>
    </row>
    <row r="691">
      <c r="A691" t="inlineStr">
        <is>
          <t>603979</t>
        </is>
      </c>
      <c r="B691" t="n">
        <v>0.0009682058330793898</v>
      </c>
      <c r="C691" t="n">
        <v>39.78996499416569</v>
      </c>
      <c r="D691" t="n">
        <v>10.51892592592593</v>
      </c>
      <c r="E691" t="n">
        <v>1.223074074074074</v>
      </c>
    </row>
    <row r="692">
      <c r="A692" t="inlineStr">
        <is>
          <t>601666</t>
        </is>
      </c>
      <c r="B692" t="n">
        <v>0.0007418534969559197</v>
      </c>
      <c r="C692" t="n">
        <v>39.20454545454546</v>
      </c>
      <c r="D692" t="n">
        <v>4.779407407407407</v>
      </c>
      <c r="E692" t="n">
        <v>1.024592592592592</v>
      </c>
    </row>
    <row r="693">
      <c r="A693" t="inlineStr">
        <is>
          <t>600774</t>
        </is>
      </c>
      <c r="B693" t="n">
        <v>0.0005428239831901002</v>
      </c>
      <c r="C693" t="n">
        <v>39.1425908667288</v>
      </c>
      <c r="D693" t="n">
        <v>12.07466666666667</v>
      </c>
      <c r="E693" t="n">
        <v>0.7198888888888889</v>
      </c>
    </row>
    <row r="694">
      <c r="A694" t="inlineStr">
        <is>
          <t>600415</t>
        </is>
      </c>
      <c r="B694" t="n">
        <v>0.001268779837030843</v>
      </c>
      <c r="C694" t="n">
        <v>38.9189189189189</v>
      </c>
      <c r="D694" t="n">
        <v>4.894962962962962</v>
      </c>
      <c r="E694" t="n">
        <v>1.203962962962963</v>
      </c>
    </row>
    <row r="695">
      <c r="A695" t="inlineStr">
        <is>
          <t>600849</t>
        </is>
      </c>
      <c r="B695" t="n">
        <v>0.0007161460646069182</v>
      </c>
      <c r="C695" t="n">
        <v>38.87323943661971</v>
      </c>
      <c r="D695" t="n">
        <v>12.59155555555556</v>
      </c>
      <c r="E695" t="n">
        <v>0</v>
      </c>
    </row>
    <row r="696">
      <c r="A696" t="inlineStr">
        <is>
          <t>601021</t>
        </is>
      </c>
      <c r="B696" t="n">
        <v>0.004152909809810364</v>
      </c>
      <c r="C696" t="n">
        <v>38.80000000000001</v>
      </c>
      <c r="D696" t="n">
        <v>42.12629629629629</v>
      </c>
      <c r="E696" t="n">
        <v>0.7316666666666666</v>
      </c>
    </row>
    <row r="697">
      <c r="A697" t="inlineStr">
        <is>
          <t>600452</t>
        </is>
      </c>
      <c r="B697" t="n">
        <v>0.00171500127329969</v>
      </c>
      <c r="C697" t="n">
        <v>38.43074459567652</v>
      </c>
      <c r="D697" t="n">
        <v>15.70981481481482</v>
      </c>
      <c r="E697" t="n">
        <v>1.076074074074074</v>
      </c>
    </row>
    <row r="698">
      <c r="A698" t="inlineStr">
        <is>
          <t>600875</t>
        </is>
      </c>
      <c r="B698" t="n">
        <v>0.000322589063876628</v>
      </c>
      <c r="C698" t="n">
        <v>38.05309734513276</v>
      </c>
      <c r="D698" t="n">
        <v>9.851888888888888</v>
      </c>
      <c r="E698" t="n">
        <v>1.298888888888889</v>
      </c>
    </row>
    <row r="699">
      <c r="A699" t="inlineStr">
        <is>
          <t>603700</t>
        </is>
      </c>
      <c r="B699" t="n">
        <v>0.002216760921268964</v>
      </c>
      <c r="C699" t="n">
        <v>37.89826718837339</v>
      </c>
      <c r="D699" t="n">
        <v>28.08892592592592</v>
      </c>
      <c r="E699" t="n">
        <v>3.486888888888889</v>
      </c>
    </row>
    <row r="700">
      <c r="A700" t="inlineStr">
        <is>
          <t>688599</t>
        </is>
      </c>
      <c r="B700" t="n">
        <v>0.001629065007775872</v>
      </c>
      <c r="C700" t="n">
        <v>37.81414377556984</v>
      </c>
      <c r="D700" t="n">
        <v>18.41654088050315</v>
      </c>
      <c r="E700" t="n">
        <v>10.05289308176101</v>
      </c>
    </row>
    <row r="701">
      <c r="A701" t="inlineStr">
        <is>
          <t>600057</t>
        </is>
      </c>
      <c r="B701" t="n">
        <v>0.0007433164375163999</v>
      </c>
      <c r="C701" t="n">
        <v>37.63157894736844</v>
      </c>
      <c r="D701" t="n">
        <v>5.589481481481481</v>
      </c>
      <c r="E701" t="n">
        <v>1.305074074074074</v>
      </c>
    </row>
    <row r="702">
      <c r="A702" t="inlineStr">
        <is>
          <t>603387</t>
        </is>
      </c>
      <c r="B702" t="n">
        <v>0.002809714173793034</v>
      </c>
      <c r="C702" t="n">
        <v>37.60217983651226</v>
      </c>
      <c r="D702" t="n">
        <v>34.14440740740741</v>
      </c>
      <c r="E702" t="n">
        <v>3.767925925925926</v>
      </c>
    </row>
    <row r="703">
      <c r="A703" t="inlineStr">
        <is>
          <t>600477</t>
        </is>
      </c>
      <c r="B703" t="n">
        <v>0.0002209949023912242</v>
      </c>
      <c r="C703" t="n">
        <v>37.45318352059925</v>
      </c>
      <c r="D703" t="n">
        <v>3.967370370370371</v>
      </c>
      <c r="E703" t="n">
        <v>1.497740740740741</v>
      </c>
    </row>
    <row r="704">
      <c r="A704" t="inlineStr">
        <is>
          <t>603303</t>
        </is>
      </c>
      <c r="B704" t="n">
        <v>0.0009261997561065565</v>
      </c>
      <c r="C704" t="n">
        <v>37.38120380147834</v>
      </c>
      <c r="D704" t="n">
        <v>11.05822222222222</v>
      </c>
      <c r="E704" t="n">
        <v>1.639888888888889</v>
      </c>
    </row>
    <row r="705">
      <c r="A705" t="inlineStr">
        <is>
          <t>600129</t>
        </is>
      </c>
      <c r="B705" t="n">
        <v>0.001001329356887287</v>
      </c>
      <c r="C705" t="n">
        <v>37.29433272394882</v>
      </c>
      <c r="D705" t="n">
        <v>14.0957037037037</v>
      </c>
      <c r="E705" t="n">
        <v>1.172333333333333</v>
      </c>
    </row>
    <row r="706">
      <c r="A706" t="inlineStr">
        <is>
          <t>600876</t>
        </is>
      </c>
      <c r="B706" t="n">
        <v>0.00055942058746319</v>
      </c>
      <c r="C706" t="n">
        <v>37.24409448818897</v>
      </c>
      <c r="D706" t="n">
        <v>14.99296296296296</v>
      </c>
      <c r="E706" t="n">
        <v>3.066703703703704</v>
      </c>
    </row>
    <row r="707">
      <c r="A707" t="inlineStr">
        <is>
          <t>603866</t>
        </is>
      </c>
      <c r="B707" t="n">
        <v>0.004730831060048624</v>
      </c>
      <c r="C707" t="n">
        <v>37.04249570130189</v>
      </c>
      <c r="D707" t="n">
        <v>53.06211111111111</v>
      </c>
      <c r="E707" t="n">
        <v>0.5523333333333333</v>
      </c>
    </row>
    <row r="708">
      <c r="A708" t="inlineStr">
        <is>
          <t>600295</t>
        </is>
      </c>
      <c r="B708" t="n">
        <v>0.0009364873906867356</v>
      </c>
      <c r="C708" t="n">
        <v>37.02337023370232</v>
      </c>
      <c r="D708" t="n">
        <v>8.66814814814815</v>
      </c>
      <c r="E708" t="n">
        <v>1.950444444444444</v>
      </c>
    </row>
    <row r="709">
      <c r="A709" t="inlineStr">
        <is>
          <t>603938</t>
        </is>
      </c>
      <c r="B709" t="n">
        <v>0.001457162941155812</v>
      </c>
      <c r="C709" t="n">
        <v>36.89903846153846</v>
      </c>
      <c r="D709" t="n">
        <v>24.86777777777778</v>
      </c>
      <c r="E709" t="n">
        <v>3.587074074074074</v>
      </c>
    </row>
    <row r="710">
      <c r="A710" t="inlineStr">
        <is>
          <t>600141</t>
        </is>
      </c>
      <c r="B710" t="n">
        <v>0.0005297910603675329</v>
      </c>
      <c r="C710" t="n">
        <v>36.62119622245541</v>
      </c>
      <c r="D710" t="n">
        <v>10.58140740740741</v>
      </c>
      <c r="E710" t="n">
        <v>2.639555555555556</v>
      </c>
    </row>
    <row r="711">
      <c r="A711" t="inlineStr">
        <is>
          <t>600621</t>
        </is>
      </c>
      <c r="B711" t="n">
        <v>0.001666341037395262</v>
      </c>
      <c r="C711" t="n">
        <v>36.51877133105801</v>
      </c>
      <c r="D711" t="n">
        <v>18.50081481481481</v>
      </c>
      <c r="E711" t="n">
        <v>5.258925925925927</v>
      </c>
    </row>
    <row r="712">
      <c r="A712" t="inlineStr">
        <is>
          <t>603920</t>
        </is>
      </c>
      <c r="B712" t="n">
        <v>0.001767897094219048</v>
      </c>
      <c r="C712" t="n">
        <v>36.15928066795118</v>
      </c>
      <c r="D712" t="n">
        <v>24.63970370370371</v>
      </c>
      <c r="E712" t="n">
        <v>5.024777777777778</v>
      </c>
    </row>
    <row r="713">
      <c r="A713" t="inlineStr">
        <is>
          <t>603126</t>
        </is>
      </c>
      <c r="B713" t="n">
        <v>0.0003027474056743181</v>
      </c>
      <c r="C713" t="n">
        <v>35.6521739130435</v>
      </c>
      <c r="D713" t="n">
        <v>4.780666666666668</v>
      </c>
      <c r="E713" t="n">
        <v>1.481481481481481</v>
      </c>
    </row>
    <row r="714">
      <c r="A714" t="inlineStr">
        <is>
          <t>688656</t>
        </is>
      </c>
      <c r="B714" t="n">
        <v>0.004322130789259876</v>
      </c>
      <c r="C714" t="n">
        <v>35.62499999999999</v>
      </c>
      <c r="D714" t="n">
        <v>80.29076923076924</v>
      </c>
      <c r="E714" t="n">
        <v>29.51615384615384</v>
      </c>
    </row>
    <row r="715">
      <c r="A715" t="inlineStr">
        <is>
          <t>688299</t>
        </is>
      </c>
      <c r="B715" t="n">
        <v>0.001383714525718987</v>
      </c>
      <c r="C715" t="n">
        <v>35.51068883610451</v>
      </c>
      <c r="D715" t="n">
        <v>24.66262962962963</v>
      </c>
      <c r="E715" t="n">
        <v>6.028037037037037</v>
      </c>
    </row>
    <row r="716">
      <c r="A716" t="inlineStr">
        <is>
          <t>600308</t>
        </is>
      </c>
      <c r="B716" t="n">
        <v>0.0002078724263607029</v>
      </c>
      <c r="C716" t="n">
        <v>35.4368932038835</v>
      </c>
      <c r="D716" t="n">
        <v>4.789888888888889</v>
      </c>
      <c r="E716" t="n">
        <v>1.377518518518518</v>
      </c>
    </row>
    <row r="717">
      <c r="A717" t="inlineStr">
        <is>
          <t>603043</t>
        </is>
      </c>
      <c r="B717" t="n">
        <v>0.003205865669332349</v>
      </c>
      <c r="C717" t="n">
        <v>35.37414965986394</v>
      </c>
      <c r="D717" t="n">
        <v>34.26711111111111</v>
      </c>
      <c r="E717" t="n">
        <v>2.047259259259259</v>
      </c>
    </row>
    <row r="718">
      <c r="A718" t="inlineStr">
        <is>
          <t>600391</t>
        </is>
      </c>
      <c r="B718" t="n">
        <v>0.003078201397077518</v>
      </c>
      <c r="C718" t="n">
        <v>35.3702372393961</v>
      </c>
      <c r="D718" t="n">
        <v>20.92577777777778</v>
      </c>
      <c r="E718" t="n">
        <v>4.589222222222223</v>
      </c>
    </row>
    <row r="719">
      <c r="A719" t="inlineStr">
        <is>
          <t>600178</t>
        </is>
      </c>
      <c r="B719" t="n">
        <v>0.001948216582914425</v>
      </c>
      <c r="C719" t="n">
        <v>35.35791757049891</v>
      </c>
      <c r="D719" t="n">
        <v>6.203111111111111</v>
      </c>
      <c r="E719" t="n">
        <v>3.186333333333334</v>
      </c>
    </row>
    <row r="720">
      <c r="A720" t="inlineStr">
        <is>
          <t>603658</t>
        </is>
      </c>
      <c r="B720" t="n">
        <v>0.01138571576868061</v>
      </c>
      <c r="C720" t="n">
        <v>35.00000000000001</v>
      </c>
      <c r="D720" t="n">
        <v>141.8077037037037</v>
      </c>
      <c r="E720" t="n">
        <v>0.5502222222222223</v>
      </c>
    </row>
    <row r="721">
      <c r="A721" t="inlineStr">
        <is>
          <t>600371</t>
        </is>
      </c>
      <c r="B721" t="n">
        <v>0.002255785409531651</v>
      </c>
      <c r="C721" t="n">
        <v>34.93975903614457</v>
      </c>
      <c r="D721" t="n">
        <v>12.70244444444444</v>
      </c>
      <c r="E721" t="n">
        <v>7.768111111111111</v>
      </c>
    </row>
    <row r="722">
      <c r="A722" t="inlineStr">
        <is>
          <t>603970</t>
        </is>
      </c>
      <c r="B722" t="n">
        <v>0.001838556042569107</v>
      </c>
      <c r="C722" t="n">
        <v>34.87986743993372</v>
      </c>
      <c r="D722" t="n">
        <v>16.17033333333333</v>
      </c>
      <c r="E722" t="n">
        <v>4.844333333333334</v>
      </c>
    </row>
    <row r="723">
      <c r="A723" t="inlineStr">
        <is>
          <t>601788</t>
        </is>
      </c>
      <c r="B723" t="n">
        <v>0.005646094187585809</v>
      </c>
      <c r="C723" t="n">
        <v>34.61538461538461</v>
      </c>
      <c r="D723" t="n">
        <v>16.73151851851852</v>
      </c>
      <c r="E723" t="n">
        <v>1.712814814814815</v>
      </c>
    </row>
    <row r="724">
      <c r="A724" t="inlineStr">
        <is>
          <t>600237</t>
        </is>
      </c>
      <c r="B724" t="n">
        <v>0.0003009047795550233</v>
      </c>
      <c r="C724" t="n">
        <v>34.57142857142856</v>
      </c>
      <c r="D724" t="n">
        <v>4.281888888888888</v>
      </c>
      <c r="E724" t="n">
        <v>6.445777777777778</v>
      </c>
    </row>
    <row r="725">
      <c r="A725" t="inlineStr">
        <is>
          <t>600509</t>
        </is>
      </c>
      <c r="B725" t="n">
        <v>0.0003759540403200221</v>
      </c>
      <c r="C725" t="n">
        <v>34.42622950819671</v>
      </c>
      <c r="D725" t="n">
        <v>3.754592592592592</v>
      </c>
      <c r="E725" t="n">
        <v>1.77337037037037</v>
      </c>
    </row>
    <row r="726">
      <c r="A726" t="inlineStr">
        <is>
          <t>688196</t>
        </is>
      </c>
      <c r="B726" t="n">
        <v>0.007240418669381083</v>
      </c>
      <c r="C726" t="n">
        <v>34.35075012933264</v>
      </c>
      <c r="D726" t="n">
        <v>48.92292592592592</v>
      </c>
      <c r="E726" t="n">
        <v>6.765259259259259</v>
      </c>
    </row>
    <row r="727">
      <c r="A727" t="inlineStr">
        <is>
          <t>603488</t>
        </is>
      </c>
      <c r="B727" t="n">
        <v>0.002483308580195891</v>
      </c>
      <c r="C727" t="n">
        <v>34.32055749128919</v>
      </c>
      <c r="D727" t="n">
        <v>8.289444444444444</v>
      </c>
      <c r="E727" t="n">
        <v>2.955333333333333</v>
      </c>
    </row>
    <row r="728">
      <c r="A728" t="inlineStr">
        <is>
          <t>600071</t>
        </is>
      </c>
      <c r="B728" t="n">
        <v>0.0008572692026696468</v>
      </c>
      <c r="C728" t="n">
        <v>34.30335097001765</v>
      </c>
      <c r="D728" t="n">
        <v>10.65625925925926</v>
      </c>
      <c r="E728" t="n">
        <v>1.900555555555556</v>
      </c>
    </row>
    <row r="729">
      <c r="A729" t="inlineStr">
        <is>
          <t>600051</t>
        </is>
      </c>
      <c r="B729" t="n">
        <v>0.001976827248267356</v>
      </c>
      <c r="C729" t="n">
        <v>34.24190800681431</v>
      </c>
      <c r="D729" t="n">
        <v>8.506370370370371</v>
      </c>
      <c r="E729" t="n">
        <v>2.96562962962963</v>
      </c>
    </row>
    <row r="730">
      <c r="A730" t="inlineStr">
        <is>
          <t>600421</t>
        </is>
      </c>
      <c r="B730" t="n">
        <v>0.0014327532970618</v>
      </c>
      <c r="C730" t="n">
        <v>34.06292749658004</v>
      </c>
      <c r="D730" t="n">
        <v>11.214</v>
      </c>
      <c r="E730" t="n">
        <v>0.3445185185185185</v>
      </c>
    </row>
    <row r="731">
      <c r="A731" t="inlineStr">
        <is>
          <t>688567</t>
        </is>
      </c>
      <c r="B731" t="n">
        <v>0.004057027072561612</v>
      </c>
      <c r="C731" t="n">
        <v>33.97711015736766</v>
      </c>
      <c r="D731" t="n">
        <v>31.53716417910448</v>
      </c>
      <c r="E731" t="n">
        <v>7.648134328358208</v>
      </c>
    </row>
    <row r="732">
      <c r="A732" t="inlineStr">
        <is>
          <t>600195</t>
        </is>
      </c>
      <c r="B732" t="n">
        <v>0.001817535303703958</v>
      </c>
      <c r="C732" t="n">
        <v>33.68623676612125</v>
      </c>
      <c r="D732" t="n">
        <v>13.11837037037037</v>
      </c>
      <c r="E732" t="n">
        <v>2.325</v>
      </c>
    </row>
    <row r="733">
      <c r="A733" t="inlineStr">
        <is>
          <t>603056</t>
        </is>
      </c>
      <c r="B733" t="n">
        <v>0.001270603221366384</v>
      </c>
      <c r="C733" t="n">
        <v>33.63390441839496</v>
      </c>
      <c r="D733" t="n">
        <v>13.05151851851852</v>
      </c>
      <c r="E733" t="n">
        <v>3.313851851851852</v>
      </c>
    </row>
    <row r="734">
      <c r="A734" t="inlineStr">
        <is>
          <t>600550</t>
        </is>
      </c>
      <c r="B734" t="n">
        <v>0.0006840654620922587</v>
      </c>
      <c r="C734" t="n">
        <v>33.55263157894734</v>
      </c>
      <c r="D734" t="n">
        <v>4.88225925925926</v>
      </c>
      <c r="E734" t="n">
        <v>2.307814814814815</v>
      </c>
    </row>
    <row r="735">
      <c r="A735" t="inlineStr">
        <is>
          <t>688357</t>
        </is>
      </c>
      <c r="B735" t="n">
        <v>0.007915603236720761</v>
      </c>
      <c r="C735" t="n">
        <v>32.95792605184871</v>
      </c>
      <c r="D735" t="n">
        <v>59.09537037037037</v>
      </c>
      <c r="E735" t="n">
        <v>6.995555555555557</v>
      </c>
    </row>
    <row r="736">
      <c r="A736" t="inlineStr">
        <is>
          <t>603181</t>
        </is>
      </c>
      <c r="B736" t="n">
        <v>0.002277072372463646</v>
      </c>
      <c r="C736" t="n">
        <v>32.87671232876714</v>
      </c>
      <c r="D736" t="n">
        <v>19.578</v>
      </c>
      <c r="E736" t="n">
        <v>1.818851851851852</v>
      </c>
    </row>
    <row r="737">
      <c r="A737" t="inlineStr">
        <is>
          <t>600329</t>
        </is>
      </c>
      <c r="B737" t="n">
        <v>0.001031754929524024</v>
      </c>
      <c r="C737" t="n">
        <v>32.66409266409267</v>
      </c>
      <c r="D737" t="n">
        <v>15.81351851851852</v>
      </c>
      <c r="E737" t="n">
        <v>1.004444444444445</v>
      </c>
    </row>
    <row r="738">
      <c r="A738" t="inlineStr">
        <is>
          <t>601878</t>
        </is>
      </c>
      <c r="B738" t="n">
        <v>0.002237440440146815</v>
      </c>
      <c r="C738" t="n">
        <v>32.53253253253252</v>
      </c>
      <c r="D738" t="n">
        <v>13.15007407407407</v>
      </c>
      <c r="E738" t="n">
        <v>3.709814814814815</v>
      </c>
    </row>
    <row r="739">
      <c r="A739" t="inlineStr">
        <is>
          <t>600997</t>
        </is>
      </c>
      <c r="B739" t="n">
        <v>0.000236341194071837</v>
      </c>
      <c r="C739" t="n">
        <v>32.46492985971945</v>
      </c>
      <c r="D739" t="n">
        <v>5.08362962962963</v>
      </c>
      <c r="E739" t="n">
        <v>0.8495925925925926</v>
      </c>
    </row>
    <row r="740">
      <c r="A740" t="inlineStr">
        <is>
          <t>600315</t>
        </is>
      </c>
      <c r="B740" t="n">
        <v>0.004517785602753089</v>
      </c>
      <c r="C740" t="n">
        <v>32.41978609625667</v>
      </c>
      <c r="D740" t="n">
        <v>36.442</v>
      </c>
      <c r="E740" t="n">
        <v>1.088111111111111</v>
      </c>
    </row>
    <row r="741">
      <c r="A741" t="inlineStr">
        <is>
          <t>600207</t>
        </is>
      </c>
      <c r="B741" t="n">
        <v>0.0003499687871619137</v>
      </c>
      <c r="C741" t="n">
        <v>32.29398663697105</v>
      </c>
      <c r="D741" t="n">
        <v>5.00925925925926</v>
      </c>
      <c r="E741" t="n">
        <v>1.31237037037037</v>
      </c>
    </row>
    <row r="742">
      <c r="A742" t="inlineStr">
        <is>
          <t>600888</t>
        </is>
      </c>
      <c r="B742" t="n">
        <v>0.0004226528147960258</v>
      </c>
      <c r="C742" t="n">
        <v>32.25058004640373</v>
      </c>
      <c r="D742" t="n">
        <v>5.207888888888889</v>
      </c>
      <c r="E742" t="n">
        <v>2.61137037037037</v>
      </c>
    </row>
    <row r="743">
      <c r="A743" t="inlineStr">
        <is>
          <t>600405</t>
        </is>
      </c>
      <c r="B743" t="n">
        <v>0.0002379962954410709</v>
      </c>
      <c r="C743" t="n">
        <v>32.2072072072072</v>
      </c>
      <c r="D743" t="n">
        <v>5.423740740740741</v>
      </c>
      <c r="E743" t="n">
        <v>3.638703703703704</v>
      </c>
    </row>
    <row r="744">
      <c r="A744" t="inlineStr">
        <is>
          <t>600096</t>
        </is>
      </c>
      <c r="B744" t="n">
        <v>0.0001560071463711111</v>
      </c>
      <c r="C744" t="n">
        <v>32.10116731517512</v>
      </c>
      <c r="D744" t="n">
        <v>5.396481481481481</v>
      </c>
      <c r="E744" t="n">
        <v>1.369074074074074</v>
      </c>
    </row>
    <row r="745">
      <c r="A745" t="inlineStr">
        <is>
          <t>603588</t>
        </is>
      </c>
      <c r="B745" t="n">
        <v>0.001158738836619104</v>
      </c>
      <c r="C745" t="n">
        <v>31.91940615058324</v>
      </c>
      <c r="D745" t="n">
        <v>13.10318518518518</v>
      </c>
      <c r="E745" t="n">
        <v>1.983</v>
      </c>
    </row>
    <row r="746">
      <c r="A746" t="inlineStr">
        <is>
          <t>600372</t>
        </is>
      </c>
      <c r="B746" t="n">
        <v>0.001372232084613208</v>
      </c>
      <c r="C746" t="n">
        <v>31.42037302725969</v>
      </c>
      <c r="D746" t="n">
        <v>15.93203703703704</v>
      </c>
      <c r="E746" t="n">
        <v>0.9914444444444445</v>
      </c>
    </row>
    <row r="747">
      <c r="A747" t="inlineStr">
        <is>
          <t>600060</t>
        </is>
      </c>
      <c r="B747" t="n">
        <v>0.0006326684852993801</v>
      </c>
      <c r="C747" t="n">
        <v>31.33402275077559</v>
      </c>
      <c r="D747" t="n">
        <v>12.20818518518518</v>
      </c>
      <c r="E747" t="n">
        <v>1.437925925925926</v>
      </c>
    </row>
    <row r="748">
      <c r="A748" t="inlineStr">
        <is>
          <t>688015</t>
        </is>
      </c>
      <c r="B748" t="n">
        <v>0.002053432541901038</v>
      </c>
      <c r="C748" t="n">
        <v>31.06258148631031</v>
      </c>
      <c r="D748" t="n">
        <v>43.17607407407408</v>
      </c>
      <c r="E748" t="n">
        <v>5.879222222222221</v>
      </c>
    </row>
    <row r="749">
      <c r="A749" t="inlineStr">
        <is>
          <t>600531</t>
        </is>
      </c>
      <c r="B749" t="n">
        <v>0.0004820790395502763</v>
      </c>
      <c r="C749" t="n">
        <v>30.94688221709006</v>
      </c>
      <c r="D749" t="n">
        <v>4.783851851851852</v>
      </c>
      <c r="E749" t="n">
        <v>3.573407407407407</v>
      </c>
    </row>
    <row r="750">
      <c r="A750" t="inlineStr">
        <is>
          <t>600522</t>
        </is>
      </c>
      <c r="B750" t="n">
        <v>0.0005494937800329467</v>
      </c>
      <c r="C750" t="n">
        <v>30.92269326683292</v>
      </c>
      <c r="D750" t="n">
        <v>10.63807407407407</v>
      </c>
      <c r="E750" t="n">
        <v>2.434444444444444</v>
      </c>
    </row>
    <row r="751">
      <c r="A751" t="inlineStr">
        <is>
          <t>603690</t>
        </is>
      </c>
      <c r="B751" t="n">
        <v>0.003022829313661787</v>
      </c>
      <c r="C751" t="n">
        <v>30.61079545454546</v>
      </c>
      <c r="D751" t="n">
        <v>37.89866666666666</v>
      </c>
      <c r="E751" t="n">
        <v>3.99874074074074</v>
      </c>
    </row>
    <row r="752">
      <c r="A752" t="inlineStr">
        <is>
          <t>603661</t>
        </is>
      </c>
      <c r="B752" t="n">
        <v>0.01550796972140163</v>
      </c>
      <c r="C752" t="n">
        <v>30.34790785143395</v>
      </c>
      <c r="D752" t="n">
        <v>53.39848148148148</v>
      </c>
      <c r="E752" t="n">
        <v>4.966962962962962</v>
      </c>
    </row>
    <row r="753">
      <c r="A753" t="inlineStr">
        <is>
          <t>600210</t>
        </is>
      </c>
      <c r="B753" t="n">
        <v>0.0001229094294727655</v>
      </c>
      <c r="C753" t="n">
        <v>30.34682080924856</v>
      </c>
      <c r="D753" t="n">
        <v>4.231888888888889</v>
      </c>
      <c r="E753" t="n">
        <v>1.163703703703704</v>
      </c>
    </row>
    <row r="754">
      <c r="A754" t="inlineStr">
        <is>
          <t>601311</t>
        </is>
      </c>
      <c r="B754" t="n">
        <v>0.0005131261796601059</v>
      </c>
      <c r="C754" t="n">
        <v>30.20527859237536</v>
      </c>
      <c r="D754" t="n">
        <v>7.805296296296297</v>
      </c>
      <c r="E754" t="n">
        <v>2.189</v>
      </c>
    </row>
    <row r="755">
      <c r="A755" t="inlineStr">
        <is>
          <t>603618</t>
        </is>
      </c>
      <c r="B755" t="n">
        <v>0.0001227704695898791</v>
      </c>
      <c r="C755" t="n">
        <v>30.19230769230767</v>
      </c>
      <c r="D755" t="n">
        <v>5.832444444444445</v>
      </c>
      <c r="E755" t="n">
        <v>1.894444444444444</v>
      </c>
    </row>
    <row r="756">
      <c r="A756" t="inlineStr">
        <is>
          <t>603429</t>
        </is>
      </c>
      <c r="B756" t="n">
        <v>0.003718858773009501</v>
      </c>
      <c r="C756" t="n">
        <v>30.13152650458348</v>
      </c>
      <c r="D756" t="n">
        <v>32.66007407407407</v>
      </c>
      <c r="E756" t="n">
        <v>1.529111111111111</v>
      </c>
    </row>
    <row r="757">
      <c r="A757" t="inlineStr">
        <is>
          <t>600300</t>
        </is>
      </c>
      <c r="B757" t="n">
        <v>0.0003235597869877245</v>
      </c>
      <c r="C757" t="n">
        <v>30.06993006993008</v>
      </c>
      <c r="D757" t="n">
        <v>3.563185185185185</v>
      </c>
      <c r="E757" t="n">
        <v>3.409222222222222</v>
      </c>
    </row>
    <row r="758">
      <c r="A758" t="inlineStr">
        <is>
          <t>600741</t>
        </is>
      </c>
      <c r="B758" t="n">
        <v>0.002802717282545103</v>
      </c>
      <c r="C758" t="n">
        <v>29.78723404255319</v>
      </c>
      <c r="D758" t="n">
        <v>25.22707407407407</v>
      </c>
      <c r="E758" t="n">
        <v>0.6702592592592592</v>
      </c>
    </row>
    <row r="759">
      <c r="A759" t="inlineStr">
        <is>
          <t>600160</t>
        </is>
      </c>
      <c r="B759" t="n">
        <v>0.0001923675028272007</v>
      </c>
      <c r="C759" t="n">
        <v>29.51541850220265</v>
      </c>
      <c r="D759" t="n">
        <v>7.197814814814814</v>
      </c>
      <c r="E759" t="n">
        <v>1.275185185185185</v>
      </c>
    </row>
    <row r="760">
      <c r="A760" t="inlineStr">
        <is>
          <t>600865</t>
        </is>
      </c>
      <c r="B760" t="n">
        <v>0.0002819298343941624</v>
      </c>
      <c r="C760" t="n">
        <v>29.07563025210083</v>
      </c>
      <c r="D760" t="n">
        <v>6.809481481481481</v>
      </c>
      <c r="E760" t="n">
        <v>1.85737037037037</v>
      </c>
    </row>
    <row r="761">
      <c r="A761" t="inlineStr">
        <is>
          <t>600481</t>
        </is>
      </c>
      <c r="B761" t="n">
        <v>0.000376583705305694</v>
      </c>
      <c r="C761" t="n">
        <v>29.03225806451612</v>
      </c>
      <c r="D761" t="n">
        <v>3.351518518518519</v>
      </c>
      <c r="E761" t="n">
        <v>1.432555555555556</v>
      </c>
    </row>
    <row r="762">
      <c r="A762" t="inlineStr">
        <is>
          <t>603896</t>
        </is>
      </c>
      <c r="B762" t="n">
        <v>0.00484683435193365</v>
      </c>
      <c r="C762" t="n">
        <v>28.55644879412793</v>
      </c>
      <c r="D762" t="n">
        <v>34.94948148148148</v>
      </c>
      <c r="E762" t="n">
        <v>1.591925925925926</v>
      </c>
    </row>
    <row r="763">
      <c r="A763" t="inlineStr">
        <is>
          <t>603612</t>
        </is>
      </c>
      <c r="B763" t="n">
        <v>0.001030985818256423</v>
      </c>
      <c r="C763" t="n">
        <v>28.31858407079646</v>
      </c>
      <c r="D763" t="n">
        <v>13.17929629629629</v>
      </c>
      <c r="E763" t="n">
        <v>3.205518518518518</v>
      </c>
    </row>
    <row r="764">
      <c r="A764" t="inlineStr">
        <is>
          <t>603728</t>
        </is>
      </c>
      <c r="B764" t="n">
        <v>0.002606040114653329</v>
      </c>
      <c r="C764" t="n">
        <v>28.14814814814815</v>
      </c>
      <c r="D764" t="n">
        <v>14.88066666666667</v>
      </c>
      <c r="E764" t="n">
        <v>1.608925925925926</v>
      </c>
    </row>
    <row r="765">
      <c r="A765" t="inlineStr">
        <is>
          <t>603868</t>
        </is>
      </c>
      <c r="B765" t="n">
        <v>0.006336996369280522</v>
      </c>
      <c r="C765" t="n">
        <v>28.09894385769873</v>
      </c>
      <c r="D765" t="n">
        <v>45.69577777777777</v>
      </c>
      <c r="E765" t="n">
        <v>0.2542222222222222</v>
      </c>
    </row>
    <row r="766">
      <c r="A766" t="inlineStr">
        <is>
          <t>600497</t>
        </is>
      </c>
      <c r="B766" t="n">
        <v>0.0002583908148240492</v>
      </c>
      <c r="C766" t="n">
        <v>28.07017543859649</v>
      </c>
      <c r="D766" t="n">
        <v>4.005296296296296</v>
      </c>
      <c r="E766" t="n">
        <v>1.203703703703704</v>
      </c>
    </row>
    <row r="767">
      <c r="A767" t="inlineStr">
        <is>
          <t>688008</t>
        </is>
      </c>
      <c r="B767" t="n">
        <v>0.004808559108126909</v>
      </c>
      <c r="C767" t="n">
        <v>28.06966193472853</v>
      </c>
      <c r="D767" t="n">
        <v>87.07203703703703</v>
      </c>
      <c r="E767" t="n">
        <v>4.788851851851851</v>
      </c>
    </row>
    <row r="768">
      <c r="A768" t="inlineStr">
        <is>
          <t>600543</t>
        </is>
      </c>
      <c r="B768" t="n">
        <v>0.001555912021272425</v>
      </c>
      <c r="C768" t="n">
        <v>27.83687943262412</v>
      </c>
      <c r="D768" t="n">
        <v>6.90311111111111</v>
      </c>
      <c r="E768" t="n">
        <v>5.142259259259259</v>
      </c>
    </row>
    <row r="769">
      <c r="A769" t="inlineStr">
        <is>
          <t>600908</t>
        </is>
      </c>
      <c r="B769" t="n">
        <v>0.000158593025843069</v>
      </c>
      <c r="C769" t="n">
        <v>27.79922779922781</v>
      </c>
      <c r="D769" t="n">
        <v>5.444629629629629</v>
      </c>
      <c r="E769" t="n">
        <v>1.280444444444444</v>
      </c>
    </row>
    <row r="770">
      <c r="A770" t="inlineStr">
        <is>
          <t>600380</t>
        </is>
      </c>
      <c r="B770" t="n">
        <v>0.002322694796268226</v>
      </c>
      <c r="C770" t="n">
        <v>27.67950052029136</v>
      </c>
      <c r="D770" t="n">
        <v>14.46148148148148</v>
      </c>
      <c r="E770" t="n">
        <v>1.31637037037037</v>
      </c>
    </row>
    <row r="771">
      <c r="A771" t="inlineStr">
        <is>
          <t>600636</t>
        </is>
      </c>
      <c r="B771" t="n">
        <v>0.0007679085510497502</v>
      </c>
      <c r="C771" t="n">
        <v>27.43169398907104</v>
      </c>
      <c r="D771" t="n">
        <v>12.92962962962963</v>
      </c>
      <c r="E771" t="n">
        <v>1.511037037037037</v>
      </c>
    </row>
    <row r="772">
      <c r="A772" t="inlineStr">
        <is>
          <t>603589</t>
        </is>
      </c>
      <c r="B772" t="n">
        <v>0.006573507612128758</v>
      </c>
      <c r="C772" t="n">
        <v>27.35059760956176</v>
      </c>
      <c r="D772" t="n">
        <v>52.39218518518518</v>
      </c>
      <c r="E772" t="n">
        <v>1.474703703703704</v>
      </c>
    </row>
    <row r="773">
      <c r="A773" t="inlineStr">
        <is>
          <t>600362</t>
        </is>
      </c>
      <c r="B773" t="n">
        <v>0.001911475284303674</v>
      </c>
      <c r="C773" t="n">
        <v>27.29729729729728</v>
      </c>
      <c r="D773" t="n">
        <v>15.74885185185185</v>
      </c>
      <c r="E773" t="n">
        <v>1.681851851851852</v>
      </c>
    </row>
    <row r="774">
      <c r="A774" t="inlineStr">
        <is>
          <t>603659</t>
        </is>
      </c>
      <c r="B774" t="n">
        <v>0.009676833324293723</v>
      </c>
      <c r="C774" t="n">
        <v>27.14468629961588</v>
      </c>
      <c r="D774" t="n">
        <v>96.18007407407407</v>
      </c>
      <c r="E774" t="n">
        <v>2.017888888888889</v>
      </c>
    </row>
    <row r="775">
      <c r="A775" t="inlineStr">
        <is>
          <t>600166</t>
        </is>
      </c>
      <c r="B775" t="n">
        <v>0.0004932883566747446</v>
      </c>
      <c r="C775" t="n">
        <v>27.09359605911332</v>
      </c>
      <c r="D775" t="n">
        <v>2.386962962962963</v>
      </c>
      <c r="E775" t="n">
        <v>1.985333333333333</v>
      </c>
    </row>
    <row r="776">
      <c r="A776" t="inlineStr">
        <is>
          <t>600573</t>
        </is>
      </c>
      <c r="B776" t="n">
        <v>0.001203232874365336</v>
      </c>
      <c r="C776" t="n">
        <v>26.84458398744114</v>
      </c>
      <c r="D776" t="n">
        <v>7.493999999999999</v>
      </c>
      <c r="E776" t="n">
        <v>3.912148148148148</v>
      </c>
    </row>
    <row r="777">
      <c r="A777" t="inlineStr">
        <is>
          <t>688366</t>
        </is>
      </c>
      <c r="B777" t="n">
        <v>0.02024534860854618</v>
      </c>
      <c r="C777" t="n">
        <v>26.82577565632458</v>
      </c>
      <c r="D777" t="n">
        <v>101.3163703703704</v>
      </c>
      <c r="E777" t="n">
        <v>4.991370370370371</v>
      </c>
    </row>
    <row r="778">
      <c r="A778" t="inlineStr">
        <is>
          <t>600337</t>
        </is>
      </c>
      <c r="B778" t="n">
        <v>0.0002170046492298108</v>
      </c>
      <c r="C778" t="n">
        <v>26.78983833718245</v>
      </c>
      <c r="D778" t="n">
        <v>4.788222222222223</v>
      </c>
      <c r="E778" t="n">
        <v>1.141037037037037</v>
      </c>
    </row>
    <row r="779">
      <c r="A779" t="inlineStr">
        <is>
          <t>600834</t>
        </is>
      </c>
      <c r="B779" t="n">
        <v>0.002776421947181456</v>
      </c>
      <c r="C779" t="n">
        <v>26.78571428571428</v>
      </c>
      <c r="D779" t="n">
        <v>9.422185185185185</v>
      </c>
      <c r="E779" t="n">
        <v>2.404592592592593</v>
      </c>
    </row>
    <row r="780">
      <c r="A780" t="inlineStr">
        <is>
          <t>600323</t>
        </is>
      </c>
      <c r="B780" t="n">
        <v>0.001796147238333451</v>
      </c>
      <c r="C780" t="n">
        <v>26.50240384615385</v>
      </c>
      <c r="D780" t="n">
        <v>23.2022962962963</v>
      </c>
      <c r="E780" t="n">
        <v>0.8449259259259259</v>
      </c>
    </row>
    <row r="781">
      <c r="A781" t="inlineStr">
        <is>
          <t>688088</t>
        </is>
      </c>
      <c r="B781" t="n">
        <v>0.005663708724149307</v>
      </c>
      <c r="C781" t="n">
        <v>26.24781085814361</v>
      </c>
      <c r="D781" t="n">
        <v>70.41166666666666</v>
      </c>
      <c r="E781" t="n">
        <v>4.916407407407408</v>
      </c>
    </row>
    <row r="782">
      <c r="A782" t="inlineStr">
        <is>
          <t>600449</t>
        </is>
      </c>
      <c r="B782" t="n">
        <v>0.001414820852959412</v>
      </c>
      <c r="C782" t="n">
        <v>26.17853560682046</v>
      </c>
      <c r="D782" t="n">
        <v>13.54914814814815</v>
      </c>
      <c r="E782" t="n">
        <v>2.683185185185185</v>
      </c>
    </row>
    <row r="783">
      <c r="A783" t="inlineStr">
        <is>
          <t>600419</t>
        </is>
      </c>
      <c r="B783" t="n">
        <v>0.0009930870893471442</v>
      </c>
      <c r="C783" t="n">
        <v>26.0575296108291</v>
      </c>
      <c r="D783" t="n">
        <v>14.15974074074074</v>
      </c>
      <c r="E783" t="n">
        <v>3.108518518518518</v>
      </c>
    </row>
    <row r="784">
      <c r="A784" t="inlineStr">
        <is>
          <t>600428</t>
        </is>
      </c>
      <c r="B784" t="n">
        <v>0.0002935562817351031</v>
      </c>
      <c r="C784" t="n">
        <v>25.82417582417582</v>
      </c>
      <c r="D784" t="n">
        <v>3.566962962962963</v>
      </c>
      <c r="E784" t="n">
        <v>1.133703703703704</v>
      </c>
    </row>
    <row r="785">
      <c r="A785" t="inlineStr">
        <is>
          <t>600183</t>
        </is>
      </c>
      <c r="B785" t="n">
        <v>0.001236585517340861</v>
      </c>
      <c r="C785" t="n">
        <v>25.66502463054188</v>
      </c>
      <c r="D785" t="n">
        <v>27.12133333333333</v>
      </c>
      <c r="E785" t="n">
        <v>1.709333333333333</v>
      </c>
    </row>
    <row r="786">
      <c r="A786" t="inlineStr">
        <is>
          <t>600738</t>
        </is>
      </c>
      <c r="B786" t="n">
        <v>0.0003919173845861114</v>
      </c>
      <c r="C786" t="n">
        <v>25.60975609756098</v>
      </c>
      <c r="D786" t="n">
        <v>5.789</v>
      </c>
      <c r="E786" t="n">
        <v>2.574444444444445</v>
      </c>
    </row>
    <row r="787">
      <c r="A787" t="inlineStr">
        <is>
          <t>600793</t>
        </is>
      </c>
      <c r="B787" t="n">
        <v>0.001126621512050712</v>
      </c>
      <c r="C787" t="n">
        <v>25.32751091703058</v>
      </c>
      <c r="D787" t="n">
        <v>10.731</v>
      </c>
      <c r="E787" t="n">
        <v>1.884222222222222</v>
      </c>
    </row>
    <row r="788">
      <c r="A788" t="inlineStr">
        <is>
          <t>600119</t>
        </is>
      </c>
      <c r="B788" t="n">
        <v>0.001338166912136996</v>
      </c>
      <c r="C788" t="n">
        <v>25.31418312387792</v>
      </c>
      <c r="D788" t="n">
        <v>7.389592592592592</v>
      </c>
      <c r="E788" t="n">
        <v>0.9782962962962962</v>
      </c>
    </row>
    <row r="789">
      <c r="A789" t="inlineStr">
        <is>
          <t>601838</t>
        </is>
      </c>
      <c r="B789" t="n">
        <v>0.0008014027201962682</v>
      </c>
      <c r="C789" t="n">
        <v>25.2403846153846</v>
      </c>
      <c r="D789" t="n">
        <v>8.943296296296296</v>
      </c>
      <c r="E789" t="n">
        <v>1.758592592592593</v>
      </c>
    </row>
    <row r="790">
      <c r="A790" t="inlineStr">
        <is>
          <t>603002</t>
        </is>
      </c>
      <c r="B790" t="n">
        <v>0.0002935284262884276</v>
      </c>
      <c r="C790" t="n">
        <v>25.06459948320412</v>
      </c>
      <c r="D790" t="n">
        <v>5.010777777777778</v>
      </c>
      <c r="E790" t="n">
        <v>2.365925925925926</v>
      </c>
    </row>
    <row r="791">
      <c r="A791" t="inlineStr">
        <is>
          <t>600731</t>
        </is>
      </c>
      <c r="B791" t="n">
        <v>0.001544682276247677</v>
      </c>
      <c r="C791" t="n">
        <v>25</v>
      </c>
      <c r="D791" t="n">
        <v>8.53585185185185</v>
      </c>
      <c r="E791" t="n">
        <v>3.413555555555555</v>
      </c>
    </row>
    <row r="792">
      <c r="A792" t="inlineStr">
        <is>
          <t>600350</t>
        </is>
      </c>
      <c r="B792" t="n">
        <v>0.0007044107572299942</v>
      </c>
      <c r="C792" t="n">
        <v>24.83069977426637</v>
      </c>
      <c r="D792" t="n">
        <v>5.419555555555555</v>
      </c>
      <c r="E792" t="n">
        <v>0.2126296296296296</v>
      </c>
    </row>
    <row r="793">
      <c r="A793" t="inlineStr">
        <is>
          <t>601366</t>
        </is>
      </c>
      <c r="B793" t="n">
        <v>0.0002573177949795199</v>
      </c>
      <c r="C793" t="n">
        <v>24.58100558659218</v>
      </c>
      <c r="D793" t="n">
        <v>6.280666666666668</v>
      </c>
      <c r="E793" t="n">
        <v>1.283296296296296</v>
      </c>
    </row>
    <row r="794">
      <c r="A794" t="inlineStr">
        <is>
          <t>601038</t>
        </is>
      </c>
      <c r="B794" t="n">
        <v>0.002214668322519408</v>
      </c>
      <c r="C794" t="n">
        <v>24.53083109919569</v>
      </c>
      <c r="D794" t="n">
        <v>9.609185185185183</v>
      </c>
      <c r="E794" t="n">
        <v>2.79862962962963</v>
      </c>
    </row>
    <row r="795">
      <c r="A795" t="inlineStr">
        <is>
          <t>600746</t>
        </is>
      </c>
      <c r="B795" t="n">
        <v>0.000278955362943328</v>
      </c>
      <c r="C795" t="n">
        <v>24.51994091580503</v>
      </c>
      <c r="D795" t="n">
        <v>6.827888888888889</v>
      </c>
      <c r="E795" t="n">
        <v>2.302111111111111</v>
      </c>
    </row>
    <row r="796">
      <c r="A796" t="inlineStr">
        <is>
          <t>600395</t>
        </is>
      </c>
      <c r="B796" t="n">
        <v>0.0006378335700716166</v>
      </c>
      <c r="C796" t="n">
        <v>24.40366972477064</v>
      </c>
      <c r="D796" t="n">
        <v>5.960444444444445</v>
      </c>
      <c r="E796" t="n">
        <v>0.7555555555555554</v>
      </c>
    </row>
    <row r="797">
      <c r="A797" t="inlineStr">
        <is>
          <t>688138</t>
        </is>
      </c>
      <c r="B797" t="n">
        <v>0.004587940803677248</v>
      </c>
      <c r="C797" t="n">
        <v>24.39949431099873</v>
      </c>
      <c r="D797" t="n">
        <v>25.1382962962963</v>
      </c>
      <c r="E797" t="n">
        <v>9.939370370370369</v>
      </c>
    </row>
    <row r="798">
      <c r="A798" t="inlineStr">
        <is>
          <t>600356</t>
        </is>
      </c>
      <c r="B798" t="n">
        <v>0.0004472945812906589</v>
      </c>
      <c r="C798" t="n">
        <v>24.29530201342281</v>
      </c>
      <c r="D798" t="n">
        <v>7.667333333333334</v>
      </c>
      <c r="E798" t="n">
        <v>0.9517037037037036</v>
      </c>
    </row>
    <row r="799">
      <c r="A799" t="inlineStr">
        <is>
          <t>600235</t>
        </is>
      </c>
      <c r="B799" t="n">
        <v>0.0001027515497179655</v>
      </c>
      <c r="C799" t="n">
        <v>24.07809110629067</v>
      </c>
      <c r="D799" t="n">
        <v>5.094703703703704</v>
      </c>
      <c r="E799" t="n">
        <v>3.526555555555556</v>
      </c>
    </row>
    <row r="800">
      <c r="A800" t="inlineStr">
        <is>
          <t>603538</t>
        </is>
      </c>
      <c r="B800" t="n">
        <v>0.008633594713592613</v>
      </c>
      <c r="C800" t="n">
        <v>24.05115511551157</v>
      </c>
      <c r="D800" t="n">
        <v>36.95166666666666</v>
      </c>
      <c r="E800" t="n">
        <v>4.57588888888889</v>
      </c>
    </row>
    <row r="801">
      <c r="A801" t="inlineStr">
        <is>
          <t>601126</t>
        </is>
      </c>
      <c r="B801" t="n">
        <v>0.0003315054816350824</v>
      </c>
      <c r="C801" t="n">
        <v>23.95437262357414</v>
      </c>
      <c r="D801" t="n">
        <v>6.430000000000001</v>
      </c>
      <c r="E801" t="n">
        <v>1.338296296296296</v>
      </c>
    </row>
    <row r="802">
      <c r="A802" t="inlineStr">
        <is>
          <t>601377</t>
        </is>
      </c>
      <c r="B802" t="n">
        <v>0.0006165883200349156</v>
      </c>
      <c r="C802" t="n">
        <v>23.87387387387388</v>
      </c>
      <c r="D802" t="n">
        <v>7.524333333333332</v>
      </c>
      <c r="E802" t="n">
        <v>1.473703703703704</v>
      </c>
    </row>
    <row r="803">
      <c r="A803" t="inlineStr">
        <is>
          <t>601677</t>
        </is>
      </c>
      <c r="B803" t="n">
        <v>0.001147037840864184</v>
      </c>
      <c r="C803" t="n">
        <v>23.84473197781885</v>
      </c>
      <c r="D803" t="n">
        <v>11.41088888888889</v>
      </c>
      <c r="E803" t="n">
        <v>1.958037037037037</v>
      </c>
    </row>
    <row r="804">
      <c r="A804" t="inlineStr">
        <is>
          <t>600019</t>
        </is>
      </c>
      <c r="B804" t="n">
        <v>0.0002990004543116139</v>
      </c>
      <c r="C804" t="n">
        <v>23.77358490566037</v>
      </c>
      <c r="D804" t="n">
        <v>5.237851851851852</v>
      </c>
      <c r="E804" t="n">
        <v>0.3563333333333333</v>
      </c>
    </row>
    <row r="805">
      <c r="A805" t="inlineStr">
        <is>
          <t>600552</t>
        </is>
      </c>
      <c r="B805" t="n">
        <v>0.0002545561214400539</v>
      </c>
      <c r="C805" t="n">
        <v>23.64273204903677</v>
      </c>
      <c r="D805" t="n">
        <v>6.167814814814815</v>
      </c>
      <c r="E805" t="n">
        <v>2.752148148148148</v>
      </c>
    </row>
    <row r="806">
      <c r="A806" t="inlineStr">
        <is>
          <t>600201</t>
        </is>
      </c>
      <c r="B806" t="n">
        <v>0.001395941272860248</v>
      </c>
      <c r="C806" t="n">
        <v>23.5485621269669</v>
      </c>
      <c r="D806" t="n">
        <v>23.87188888888889</v>
      </c>
      <c r="E806" t="n">
        <v>1.425148148148148</v>
      </c>
    </row>
    <row r="807">
      <c r="A807" t="inlineStr">
        <is>
          <t>603355</t>
        </is>
      </c>
      <c r="B807" t="n">
        <v>0.003722728952101064</v>
      </c>
      <c r="C807" t="n">
        <v>23.3362143474503</v>
      </c>
      <c r="D807" t="n">
        <v>27.18792592592593</v>
      </c>
      <c r="E807" t="n">
        <v>0.457037037037037</v>
      </c>
    </row>
    <row r="808">
      <c r="A808" t="inlineStr">
        <is>
          <t>600513</t>
        </is>
      </c>
      <c r="B808" t="n">
        <v>0.00164495126577701</v>
      </c>
      <c r="C808" t="n">
        <v>23.32361516034986</v>
      </c>
      <c r="D808" t="n">
        <v>11.285</v>
      </c>
      <c r="E808" t="n">
        <v>5.781296296296296</v>
      </c>
    </row>
    <row r="809">
      <c r="A809" t="inlineStr">
        <is>
          <t>603697</t>
        </is>
      </c>
      <c r="B809" t="n">
        <v>0.004703918513137392</v>
      </c>
      <c r="C809" t="n">
        <v>23.21024868123589</v>
      </c>
      <c r="D809" t="n">
        <v>18.25018518518518</v>
      </c>
      <c r="E809" t="n">
        <v>9.580962962962966</v>
      </c>
    </row>
    <row r="810">
      <c r="A810" t="inlineStr">
        <is>
          <t>601163</t>
        </is>
      </c>
      <c r="B810" t="n">
        <v>0.0006714972595309517</v>
      </c>
      <c r="C810" t="n">
        <v>23.1095406360424</v>
      </c>
      <c r="D810" t="n">
        <v>14.78574074074074</v>
      </c>
      <c r="E810" t="n">
        <v>0.7797407407407408</v>
      </c>
    </row>
    <row r="811">
      <c r="A811" t="inlineStr">
        <is>
          <t>603977</t>
        </is>
      </c>
      <c r="B811" t="n">
        <v>0.0004034025533526659</v>
      </c>
      <c r="C811" t="n">
        <v>23.06338028169015</v>
      </c>
      <c r="D811" t="n">
        <v>7.025407407407408</v>
      </c>
      <c r="E811" t="n">
        <v>1.811481481481481</v>
      </c>
    </row>
    <row r="812">
      <c r="A812" t="inlineStr">
        <is>
          <t>600030</t>
        </is>
      </c>
      <c r="B812" t="n">
        <v>0.001674958123057433</v>
      </c>
      <c r="C812" t="n">
        <v>22.99349240780912</v>
      </c>
      <c r="D812" t="n">
        <v>27.09329629629629</v>
      </c>
      <c r="E812" t="n">
        <v>1.721296296296296</v>
      </c>
    </row>
    <row r="813">
      <c r="A813" t="inlineStr">
        <is>
          <t>603990</t>
        </is>
      </c>
      <c r="B813" t="n">
        <v>0.004027602642697421</v>
      </c>
      <c r="C813" t="n">
        <v>22.7236737925574</v>
      </c>
      <c r="D813" t="n">
        <v>40.03011111111112</v>
      </c>
      <c r="E813" t="n">
        <v>2.020851851851851</v>
      </c>
    </row>
    <row r="814">
      <c r="A814" t="inlineStr">
        <is>
          <t>600488</t>
        </is>
      </c>
      <c r="B814" t="n">
        <v>9.860421616745996e-05</v>
      </c>
      <c r="C814" t="n">
        <v>22.52475247524752</v>
      </c>
      <c r="D814" t="n">
        <v>4.827</v>
      </c>
      <c r="E814" t="n">
        <v>1.141333333333334</v>
      </c>
    </row>
    <row r="815">
      <c r="A815" t="inlineStr">
        <is>
          <t>600185</t>
        </is>
      </c>
      <c r="B815" t="n">
        <v>0.005902682864991697</v>
      </c>
      <c r="C815" t="n">
        <v>22.43186582809225</v>
      </c>
      <c r="D815" t="n">
        <v>8.317518518518517</v>
      </c>
      <c r="E815" t="n">
        <v>1.904444444444445</v>
      </c>
    </row>
    <row r="816">
      <c r="A816" t="inlineStr">
        <is>
          <t>603008</t>
        </is>
      </c>
      <c r="B816" t="n">
        <v>0.001609430480786849</v>
      </c>
      <c r="C816" t="n">
        <v>22.39304812834224</v>
      </c>
      <c r="D816" t="n">
        <v>13.94255555555556</v>
      </c>
      <c r="E816" t="n">
        <v>1.750777777777778</v>
      </c>
    </row>
    <row r="817">
      <c r="A817" t="inlineStr">
        <is>
          <t>603680</t>
        </is>
      </c>
      <c r="B817" t="n">
        <v>0.000679837912715193</v>
      </c>
      <c r="C817" t="n">
        <v>22.32142857142858</v>
      </c>
      <c r="D817" t="n">
        <v>10.96785185185185</v>
      </c>
      <c r="E817" t="n">
        <v>0.8287777777777778</v>
      </c>
    </row>
    <row r="818">
      <c r="A818" t="inlineStr">
        <is>
          <t>600458</t>
        </is>
      </c>
      <c r="B818" t="n">
        <v>0.000238665122120841</v>
      </c>
      <c r="C818" t="n">
        <v>22.25475841874085</v>
      </c>
      <c r="D818" t="n">
        <v>7.273111111111112</v>
      </c>
      <c r="E818" t="n">
        <v>1.392333333333333</v>
      </c>
    </row>
    <row r="819">
      <c r="A819" t="inlineStr">
        <is>
          <t>600810</t>
        </is>
      </c>
      <c r="B819" t="n">
        <v>0.0005304256254104912</v>
      </c>
      <c r="C819" t="n">
        <v>22.17948717948717</v>
      </c>
      <c r="D819" t="n">
        <v>8.036962962962964</v>
      </c>
      <c r="E819" t="n">
        <v>2.818296296296296</v>
      </c>
    </row>
    <row r="820">
      <c r="A820" t="inlineStr">
        <is>
          <t>603019</t>
        </is>
      </c>
      <c r="B820" t="n">
        <v>0.003027566968943022</v>
      </c>
      <c r="C820" t="n">
        <v>22.13520197856553</v>
      </c>
      <c r="D820" t="n">
        <v>36.59777777777778</v>
      </c>
      <c r="E820" t="n">
        <v>3.219814814814815</v>
      </c>
    </row>
    <row r="821">
      <c r="A821" t="inlineStr">
        <is>
          <t>601225</t>
        </is>
      </c>
      <c r="B821" t="n">
        <v>0.0006417096674428045</v>
      </c>
      <c r="C821" t="n">
        <v>21.99519230769231</v>
      </c>
      <c r="D821" t="n">
        <v>8.277888888888889</v>
      </c>
      <c r="E821" t="n">
        <v>0.3883703703703704</v>
      </c>
    </row>
    <row r="822">
      <c r="A822" t="inlineStr">
        <is>
          <t>603696</t>
        </is>
      </c>
      <c r="B822" t="n">
        <v>0.001890712591220638</v>
      </c>
      <c r="C822" t="n">
        <v>21.96319018404906</v>
      </c>
      <c r="D822" t="n">
        <v>11.47081481481481</v>
      </c>
      <c r="E822" t="n">
        <v>3.963740740740741</v>
      </c>
    </row>
    <row r="823">
      <c r="A823" t="inlineStr">
        <is>
          <t>603180</t>
        </is>
      </c>
      <c r="B823" t="n">
        <v>0.003184774914761941</v>
      </c>
      <c r="C823" t="n">
        <v>21.84422560429722</v>
      </c>
      <c r="D823" t="n">
        <v>51.37285185185185</v>
      </c>
      <c r="E823" t="n">
        <v>2.88137037037037</v>
      </c>
    </row>
    <row r="824">
      <c r="A824" t="inlineStr">
        <is>
          <t>603639</t>
        </is>
      </c>
      <c r="B824" t="n">
        <v>0.0007326535877491495</v>
      </c>
      <c r="C824" t="n">
        <v>21.76196032672113</v>
      </c>
      <c r="D824" t="n">
        <v>20.4267037037037</v>
      </c>
      <c r="E824" t="n">
        <v>1.193</v>
      </c>
    </row>
    <row r="825">
      <c r="A825" t="inlineStr">
        <is>
          <t>601166</t>
        </is>
      </c>
      <c r="B825" t="n">
        <v>0.001017057297172447</v>
      </c>
      <c r="C825" t="n">
        <v>21.57894736842105</v>
      </c>
      <c r="D825" t="n">
        <v>17.31981481481482</v>
      </c>
      <c r="E825" t="n">
        <v>0.488962962962963</v>
      </c>
    </row>
    <row r="826">
      <c r="A826" t="inlineStr">
        <is>
          <t>600595</t>
        </is>
      </c>
      <c r="B826" t="n">
        <v>0.0002103147703073752</v>
      </c>
      <c r="C826" t="n">
        <v>21.42857142857142</v>
      </c>
      <c r="D826" t="n">
        <v>2.003333333333333</v>
      </c>
      <c r="E826" t="n">
        <v>0.529962962962963</v>
      </c>
    </row>
    <row r="827">
      <c r="A827" t="inlineStr">
        <is>
          <t>600771</t>
        </is>
      </c>
      <c r="B827" t="n">
        <v>0.0004822565251864405</v>
      </c>
      <c r="C827" t="n">
        <v>21.19815668202765</v>
      </c>
      <c r="D827" t="n">
        <v>14.98018518518519</v>
      </c>
      <c r="E827" t="n">
        <v>2.38674074074074</v>
      </c>
    </row>
    <row r="828">
      <c r="A828" t="inlineStr">
        <is>
          <t>600001</t>
        </is>
      </c>
      <c r="B828" t="n">
        <v>0.0006111647389229378</v>
      </c>
      <c r="C828" t="n">
        <v>21.05263157894737</v>
      </c>
      <c r="D828" t="n">
        <v>4.953407407407408</v>
      </c>
      <c r="E828" t="n">
        <v>0</v>
      </c>
    </row>
    <row r="829">
      <c r="A829" t="inlineStr">
        <is>
          <t>600501</t>
        </is>
      </c>
      <c r="B829" t="n">
        <v>0.0005754447063019623</v>
      </c>
      <c r="C829" t="n">
        <v>21.03225806451614</v>
      </c>
      <c r="D829" t="n">
        <v>9.722666666666667</v>
      </c>
      <c r="E829" t="n">
        <v>2.559851851851852</v>
      </c>
    </row>
    <row r="830">
      <c r="A830" t="inlineStr">
        <is>
          <t>603909</t>
        </is>
      </c>
      <c r="B830" t="n">
        <v>0.0008653833429456596</v>
      </c>
      <c r="C830" t="n">
        <v>21.02874432677759</v>
      </c>
      <c r="D830" t="n">
        <v>16.24740740740741</v>
      </c>
      <c r="E830" t="n">
        <v>1.277222222222222</v>
      </c>
    </row>
    <row r="831">
      <c r="A831" t="inlineStr">
        <is>
          <t>603058</t>
        </is>
      </c>
      <c r="B831" t="n">
        <v>0.0009480348936775954</v>
      </c>
      <c r="C831" t="n">
        <v>21.00139082058412</v>
      </c>
      <c r="D831" t="n">
        <v>8.200296296296296</v>
      </c>
      <c r="E831" t="n">
        <v>1.803925925925926</v>
      </c>
    </row>
    <row r="832">
      <c r="A832" t="inlineStr">
        <is>
          <t>603811</t>
        </is>
      </c>
      <c r="B832" t="n">
        <v>0.001852063753400349</v>
      </c>
      <c r="C832" t="n">
        <v>20.88888888888889</v>
      </c>
      <c r="D832" t="n">
        <v>21.32292592592593</v>
      </c>
      <c r="E832" t="n">
        <v>2.207592592592593</v>
      </c>
    </row>
    <row r="833">
      <c r="A833" t="inlineStr">
        <is>
          <t>601611</t>
        </is>
      </c>
      <c r="B833" t="n">
        <v>0.0003108388736600469</v>
      </c>
      <c r="C833" t="n">
        <v>20.86330935251799</v>
      </c>
      <c r="D833" t="n">
        <v>7.046888888888889</v>
      </c>
      <c r="E833" t="n">
        <v>0.8059259259259259</v>
      </c>
    </row>
    <row r="834">
      <c r="A834" t="inlineStr">
        <is>
          <t>600841</t>
        </is>
      </c>
      <c r="B834" t="n">
        <v>0.0006404091052129787</v>
      </c>
      <c r="C834" t="n">
        <v>20.81513828238719</v>
      </c>
      <c r="D834" t="n">
        <v>7.82311111111111</v>
      </c>
      <c r="E834" t="n">
        <v>0.534</v>
      </c>
    </row>
    <row r="835">
      <c r="A835" t="inlineStr">
        <is>
          <t>688350</t>
        </is>
      </c>
      <c r="B835" t="n">
        <v>0.0009459093659437593</v>
      </c>
      <c r="C835" t="n">
        <v>20.6831119544592</v>
      </c>
      <c r="D835" t="n">
        <v>29.075</v>
      </c>
      <c r="E835" t="n">
        <v>80.55</v>
      </c>
    </row>
    <row r="836">
      <c r="A836" t="inlineStr">
        <is>
          <t>688526</t>
        </is>
      </c>
      <c r="B836" t="n">
        <v>0.00156614842121234</v>
      </c>
      <c r="C836" t="n">
        <v>20.58264724509182</v>
      </c>
      <c r="D836" t="n">
        <v>41.43701149425287</v>
      </c>
      <c r="E836" t="n">
        <v>7.2116091954023</v>
      </c>
    </row>
    <row r="837">
      <c r="A837" t="inlineStr">
        <is>
          <t>601702</t>
        </is>
      </c>
      <c r="B837" t="n">
        <v>0.0005393849049103446</v>
      </c>
      <c r="C837" t="n">
        <v>20.52730696798495</v>
      </c>
      <c r="D837" t="n">
        <v>7.510714285714286</v>
      </c>
      <c r="E837" t="n">
        <v>19.52571428571429</v>
      </c>
    </row>
    <row r="838">
      <c r="A838" t="inlineStr">
        <is>
          <t>600193</t>
        </is>
      </c>
      <c r="B838" t="n">
        <v>0.0003434235881727548</v>
      </c>
      <c r="C838" t="n">
        <v>20.41343669250646</v>
      </c>
      <c r="D838" t="n">
        <v>4.359814814814814</v>
      </c>
      <c r="E838" t="n">
        <v>0.4212592592592593</v>
      </c>
    </row>
    <row r="839">
      <c r="A839" t="inlineStr">
        <is>
          <t>600360</t>
        </is>
      </c>
      <c r="B839" t="n">
        <v>0.0003766556427464018</v>
      </c>
      <c r="C839" t="n">
        <v>20.40133779264213</v>
      </c>
      <c r="D839" t="n">
        <v>8.381592592592593</v>
      </c>
      <c r="E839" t="n">
        <v>6.514333333333334</v>
      </c>
    </row>
    <row r="840">
      <c r="A840" t="inlineStr">
        <is>
          <t>603018</t>
        </is>
      </c>
      <c r="B840" t="n">
        <v>0.001031858540079009</v>
      </c>
      <c r="C840" t="n">
        <v>20.38140643623361</v>
      </c>
      <c r="D840" t="n">
        <v>10.97411111111111</v>
      </c>
      <c r="E840" t="n">
        <v>1.704259259259259</v>
      </c>
    </row>
    <row r="841">
      <c r="A841" t="inlineStr">
        <is>
          <t>600740</t>
        </is>
      </c>
      <c r="B841" t="n">
        <v>0.0004145755088647703</v>
      </c>
      <c r="C841" t="n">
        <v>20.3065134099617</v>
      </c>
      <c r="D841" t="n">
        <v>5.031888888888888</v>
      </c>
      <c r="E841" t="n">
        <v>2.722592592592593</v>
      </c>
    </row>
    <row r="842">
      <c r="A842" t="inlineStr">
        <is>
          <t>600462</t>
        </is>
      </c>
      <c r="B842" t="n">
        <v>0.0002440217492265251</v>
      </c>
      <c r="C842" t="n">
        <v>20.11173184357542</v>
      </c>
      <c r="D842" t="n">
        <v>1.917148148148148</v>
      </c>
      <c r="E842" t="n">
        <v>1.279037037037037</v>
      </c>
    </row>
    <row r="843">
      <c r="A843" t="inlineStr">
        <is>
          <t>600257</t>
        </is>
      </c>
      <c r="B843" t="n">
        <v>0.000522721907981838</v>
      </c>
      <c r="C843" t="n">
        <v>20.0956937799043</v>
      </c>
      <c r="D843" t="n">
        <v>4.380703703703704</v>
      </c>
      <c r="E843" t="n">
        <v>5.002555555555555</v>
      </c>
    </row>
    <row r="844">
      <c r="A844" t="inlineStr">
        <is>
          <t>600858</t>
        </is>
      </c>
      <c r="B844" t="n">
        <v>0.00103183327121268</v>
      </c>
      <c r="C844" t="n">
        <v>19.91869918699187</v>
      </c>
      <c r="D844" t="n">
        <v>5.971518518518518</v>
      </c>
      <c r="E844" t="n">
        <v>0.9641481481481481</v>
      </c>
    </row>
    <row r="845">
      <c r="A845" t="inlineStr">
        <is>
          <t>601901</t>
        </is>
      </c>
      <c r="B845" t="n">
        <v>0.0003207538317544771</v>
      </c>
      <c r="C845" t="n">
        <v>19.87654320987655</v>
      </c>
      <c r="D845" t="n">
        <v>8.235481481481481</v>
      </c>
      <c r="E845" t="n">
        <v>0.7725555555555554</v>
      </c>
    </row>
    <row r="846">
      <c r="A846" t="inlineStr">
        <is>
          <t>600163</t>
        </is>
      </c>
      <c r="B846" t="n">
        <v>9.027244040073342e-05</v>
      </c>
      <c r="C846" t="n">
        <v>19.81981981981982</v>
      </c>
      <c r="D846" t="n">
        <v>3.57762962962963</v>
      </c>
      <c r="E846" t="n">
        <v>0.880925925925926</v>
      </c>
    </row>
    <row r="847">
      <c r="A847" t="inlineStr">
        <is>
          <t>601179</t>
        </is>
      </c>
      <c r="B847" t="n">
        <v>0.0005785240032997462</v>
      </c>
      <c r="C847" t="n">
        <v>19.48424068767907</v>
      </c>
      <c r="D847" t="n">
        <v>4.738555555555556</v>
      </c>
      <c r="E847" t="n">
        <v>1.232518518518518</v>
      </c>
    </row>
    <row r="848">
      <c r="A848" t="inlineStr">
        <is>
          <t>603299</t>
        </is>
      </c>
      <c r="B848" t="n">
        <v>0.0001971840855004854</v>
      </c>
      <c r="C848" t="n">
        <v>19.42336874051593</v>
      </c>
      <c r="D848" t="n">
        <v>6.652777777777778</v>
      </c>
      <c r="E848" t="n">
        <v>1.748925925925926</v>
      </c>
    </row>
    <row r="849">
      <c r="A849" t="inlineStr">
        <is>
          <t>600038</t>
        </is>
      </c>
      <c r="B849" t="n">
        <v>0.003998390500376132</v>
      </c>
      <c r="C849" t="n">
        <v>19.34796505433625</v>
      </c>
      <c r="D849" t="n">
        <v>49.94592592592593</v>
      </c>
      <c r="E849" t="n">
        <v>1.435851851851852</v>
      </c>
    </row>
    <row r="850">
      <c r="A850" t="inlineStr">
        <is>
          <t>603366</t>
        </is>
      </c>
      <c r="B850" t="n">
        <v>0.000346924428586629</v>
      </c>
      <c r="C850" t="n">
        <v>19.30232558139535</v>
      </c>
      <c r="D850" t="n">
        <v>5.640481481481482</v>
      </c>
      <c r="E850" t="n">
        <v>2.429703703703705</v>
      </c>
    </row>
    <row r="851">
      <c r="A851" t="inlineStr">
        <is>
          <t>601155</t>
        </is>
      </c>
      <c r="B851" t="n">
        <v>0.001171815267400454</v>
      </c>
      <c r="C851" t="n">
        <v>19.2155756207675</v>
      </c>
      <c r="D851" t="n">
        <v>33.349</v>
      </c>
      <c r="E851" t="n">
        <v>0.4843703703703704</v>
      </c>
    </row>
    <row r="852">
      <c r="A852" t="inlineStr">
        <is>
          <t>600895</t>
        </is>
      </c>
      <c r="B852" t="n">
        <v>0.002282210075660629</v>
      </c>
      <c r="C852" t="n">
        <v>19.11663216011043</v>
      </c>
      <c r="D852" t="n">
        <v>17.18833333333334</v>
      </c>
      <c r="E852" t="n">
        <v>1.648259259259259</v>
      </c>
    </row>
    <row r="853">
      <c r="A853" t="inlineStr">
        <is>
          <t>600268</t>
        </is>
      </c>
      <c r="B853" t="n">
        <v>0.001222788365693415</v>
      </c>
      <c r="C853" t="n">
        <v>19.06614785992218</v>
      </c>
      <c r="D853" t="n">
        <v>7.32174074074074</v>
      </c>
      <c r="E853" t="n">
        <v>4.583259259259259</v>
      </c>
    </row>
    <row r="854">
      <c r="A854" t="inlineStr">
        <is>
          <t>601579</t>
        </is>
      </c>
      <c r="B854" t="n">
        <v>0.0009464224607249724</v>
      </c>
      <c r="C854" t="n">
        <v>18.97983392645315</v>
      </c>
      <c r="D854" t="n">
        <v>9.017074074074072</v>
      </c>
      <c r="E854" t="n">
        <v>1.544407407407407</v>
      </c>
    </row>
    <row r="855">
      <c r="A855" t="inlineStr">
        <is>
          <t>603858</t>
        </is>
      </c>
      <c r="B855" t="n">
        <v>0.001694330802231527</v>
      </c>
      <c r="C855" t="n">
        <v>18.84368308351178</v>
      </c>
      <c r="D855" t="n">
        <v>23.14055555555555</v>
      </c>
      <c r="E855" t="n">
        <v>1.035814814814815</v>
      </c>
    </row>
    <row r="856">
      <c r="A856" t="inlineStr">
        <is>
          <t>601519</t>
        </is>
      </c>
      <c r="B856" t="n">
        <v>0.0007964786077467265</v>
      </c>
      <c r="C856" t="n">
        <v>18.82951653944021</v>
      </c>
      <c r="D856" t="n">
        <v>9.051296296296298</v>
      </c>
      <c r="E856" t="n">
        <v>2.723555555555556</v>
      </c>
    </row>
    <row r="857">
      <c r="A857" t="inlineStr">
        <is>
          <t>603297</t>
        </is>
      </c>
      <c r="B857" t="n">
        <v>0.001432097303809287</v>
      </c>
      <c r="C857" t="n">
        <v>18.73303167420815</v>
      </c>
      <c r="D857" t="n">
        <v>38.23196296296296</v>
      </c>
      <c r="E857" t="n">
        <v>2.500185185185185</v>
      </c>
    </row>
    <row r="858">
      <c r="A858" t="inlineStr">
        <is>
          <t>603693</t>
        </is>
      </c>
      <c r="B858" t="n">
        <v>0.001215711462078004</v>
      </c>
      <c r="C858" t="n">
        <v>18.40242669362993</v>
      </c>
      <c r="D858" t="n">
        <v>11.45296296296296</v>
      </c>
      <c r="E858" t="n">
        <v>3.985888888888889</v>
      </c>
    </row>
    <row r="859">
      <c r="A859" t="inlineStr">
        <is>
          <t>600381</t>
        </is>
      </c>
      <c r="B859" t="n">
        <v>0.0005439885530101218</v>
      </c>
      <c r="C859" t="n">
        <v>18.32061068702291</v>
      </c>
      <c r="D859" t="n">
        <v>5.375518518518519</v>
      </c>
      <c r="E859" t="n">
        <v>2.041481481481481</v>
      </c>
    </row>
    <row r="860">
      <c r="A860" t="inlineStr">
        <is>
          <t>600798</t>
        </is>
      </c>
      <c r="B860" t="n">
        <v>0.000358606646781831</v>
      </c>
      <c r="C860" t="n">
        <v>18.18181818181819</v>
      </c>
      <c r="D860" t="n">
        <v>3.352740740740741</v>
      </c>
      <c r="E860" t="n">
        <v>2.283851851851852</v>
      </c>
    </row>
    <row r="861">
      <c r="A861" t="inlineStr">
        <is>
          <t>600382</t>
        </is>
      </c>
      <c r="B861" t="n">
        <v>0.000181030596232105</v>
      </c>
      <c r="C861" t="n">
        <v>18.16443594646271</v>
      </c>
      <c r="D861" t="n">
        <v>5.273148148148148</v>
      </c>
      <c r="E861" t="n">
        <v>1.622111111111111</v>
      </c>
    </row>
    <row r="862">
      <c r="A862" t="inlineStr">
        <is>
          <t>603380</t>
        </is>
      </c>
      <c r="B862" t="n">
        <v>0.002059262396278432</v>
      </c>
      <c r="C862" t="n">
        <v>18.13471502590673</v>
      </c>
      <c r="D862" t="n">
        <v>19.11218518518519</v>
      </c>
      <c r="E862" t="n">
        <v>3.327333333333333</v>
      </c>
    </row>
    <row r="863">
      <c r="A863" t="inlineStr">
        <is>
          <t>603078</t>
        </is>
      </c>
      <c r="B863" t="n">
        <v>0.00529336720063171</v>
      </c>
      <c r="C863" t="n">
        <v>18.11535337124288</v>
      </c>
      <c r="D863" t="n">
        <v>37.51266666666667</v>
      </c>
      <c r="E863" t="n">
        <v>4.492814814814816</v>
      </c>
    </row>
    <row r="864">
      <c r="A864" t="inlineStr">
        <is>
          <t>600186</t>
        </is>
      </c>
      <c r="B864" t="n">
        <v>9.995021929135324e-05</v>
      </c>
      <c r="C864" t="n">
        <v>17.75700934579438</v>
      </c>
      <c r="D864" t="n">
        <v>2.730259259259259</v>
      </c>
      <c r="E864" t="n">
        <v>1.45162962962963</v>
      </c>
    </row>
    <row r="865">
      <c r="A865" t="inlineStr">
        <is>
          <t>600075</t>
        </is>
      </c>
      <c r="B865" t="n">
        <v>0.0004715261820130821</v>
      </c>
      <c r="C865" t="n">
        <v>17.64705882352942</v>
      </c>
      <c r="D865" t="n">
        <v>5.726185185185185</v>
      </c>
      <c r="E865" t="n">
        <v>1.721518518518518</v>
      </c>
    </row>
    <row r="866">
      <c r="A866" t="inlineStr">
        <is>
          <t>600158</t>
        </is>
      </c>
      <c r="B866" t="n">
        <v>0.001673282634743609</v>
      </c>
      <c r="C866" t="n">
        <v>17.56345177664975</v>
      </c>
      <c r="D866" t="n">
        <v>10.76788888888889</v>
      </c>
      <c r="E866" t="n">
        <v>3.463037037037037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E8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0.08366184396978882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0.1317916357265276</v>
      </c>
      <c r="C3" t="n">
        <v>1381.214421252372</v>
      </c>
      <c r="D3" t="n">
        <v>104.8142181818182</v>
      </c>
      <c r="E3" t="n">
        <v>4.723090909090908</v>
      </c>
    </row>
    <row r="4">
      <c r="A4" t="inlineStr">
        <is>
          <t>603290</t>
        </is>
      </c>
      <c r="B4" t="n">
        <v>0.07298301060091358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300763</t>
        </is>
      </c>
      <c r="B5" t="n">
        <v>0.09264514127388863</v>
      </c>
      <c r="C5" t="n">
        <v>883.6619718309859</v>
      </c>
      <c r="D5" t="n">
        <v>79.32512727272727</v>
      </c>
      <c r="E5" t="n">
        <v>6.850109090909091</v>
      </c>
    </row>
    <row r="6">
      <c r="A6" t="inlineStr">
        <is>
          <t>603185</t>
        </is>
      </c>
      <c r="B6" t="n">
        <v>0.09101066105740442</v>
      </c>
      <c r="C6" t="n">
        <v>869.3503609106052</v>
      </c>
      <c r="D6" t="n">
        <v>61.52279999999999</v>
      </c>
      <c r="E6" t="n">
        <v>8.511490909090909</v>
      </c>
    </row>
    <row r="7">
      <c r="A7" t="inlineStr">
        <is>
          <t>300274</t>
        </is>
      </c>
      <c r="B7" t="n">
        <v>0.07379570200637747</v>
      </c>
      <c r="C7" t="n">
        <v>841.5992812219226</v>
      </c>
      <c r="D7" t="n">
        <v>27.20585454545455</v>
      </c>
      <c r="E7" t="n">
        <v>3.713090909090909</v>
      </c>
    </row>
    <row r="8">
      <c r="A8" t="inlineStr">
        <is>
          <t>600472</t>
        </is>
      </c>
      <c r="B8" t="n">
        <v>0.05604582132064802</v>
      </c>
      <c r="C8" t="n">
        <v>655.3935860058309</v>
      </c>
      <c r="D8" t="n">
        <v>28.66669090909091</v>
      </c>
      <c r="E8" t="n">
        <v>0</v>
      </c>
    </row>
    <row r="9">
      <c r="A9" t="inlineStr">
        <is>
          <t>300186</t>
        </is>
      </c>
      <c r="B9" t="n">
        <v>0.04350741785949635</v>
      </c>
      <c r="C9" t="n">
        <v>552.2111269614836</v>
      </c>
      <c r="D9" t="n">
        <v>19.06378181818182</v>
      </c>
      <c r="E9" t="n">
        <v>1.694036363636364</v>
      </c>
    </row>
    <row r="10">
      <c r="A10" t="inlineStr">
        <is>
          <t>300850</t>
        </is>
      </c>
      <c r="B10" t="n">
        <v>0.07104289494400393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002791</t>
        </is>
      </c>
      <c r="B11" t="n">
        <v>0.06978586250737211</v>
      </c>
      <c r="C11" t="n">
        <v>481.3827993254637</v>
      </c>
      <c r="D11" t="n">
        <v>99.44181818181818</v>
      </c>
      <c r="E11" t="n">
        <v>1.253418181818182</v>
      </c>
    </row>
    <row r="12">
      <c r="A12" t="inlineStr">
        <is>
          <t>002594</t>
        </is>
      </c>
      <c r="B12" t="n">
        <v>0.115829287839695</v>
      </c>
      <c r="C12" t="n">
        <v>459.7099478812598</v>
      </c>
      <c r="D12" t="n">
        <v>101.8437818181818</v>
      </c>
      <c r="E12" t="n">
        <v>2.684254545454546</v>
      </c>
    </row>
    <row r="13">
      <c r="A13" t="inlineStr">
        <is>
          <t>603486</t>
        </is>
      </c>
      <c r="B13" t="n">
        <v>0.05619459637245101</v>
      </c>
      <c r="C13" t="n">
        <v>434.6079380445305</v>
      </c>
      <c r="D13" t="n">
        <v>42.25469090909091</v>
      </c>
      <c r="E13" t="n">
        <v>2.5508</v>
      </c>
    </row>
    <row r="14">
      <c r="A14" t="inlineStr">
        <is>
          <t>300846</t>
        </is>
      </c>
      <c r="B14" t="n">
        <v>0.007201710989847666</v>
      </c>
      <c r="C14" t="n">
        <v>422.4742268041237</v>
      </c>
      <c r="D14" t="n">
        <v>26.23712328767123</v>
      </c>
      <c r="E14" t="n">
        <v>13.99767123287671</v>
      </c>
    </row>
    <row r="15">
      <c r="A15" t="inlineStr">
        <is>
          <t>002985</t>
        </is>
      </c>
      <c r="B15" t="n">
        <v>0.0392399617934797</v>
      </c>
      <c r="C15" t="n">
        <v>419.0203562340967</v>
      </c>
      <c r="D15" t="n">
        <v>151.4425806451613</v>
      </c>
      <c r="E15" t="n">
        <v>8.063763440860216</v>
      </c>
    </row>
    <row r="16">
      <c r="A16" t="inlineStr">
        <is>
          <t>300390</t>
        </is>
      </c>
      <c r="B16" t="n">
        <v>0.007094797106007046</v>
      </c>
      <c r="C16" t="n">
        <v>408.641975308642</v>
      </c>
      <c r="D16" t="n">
        <v>14.68007272727273</v>
      </c>
      <c r="E16" t="n">
        <v>7.724618181818183</v>
      </c>
    </row>
    <row r="17">
      <c r="A17" t="inlineStr">
        <is>
          <t>688036</t>
        </is>
      </c>
      <c r="B17" t="n">
        <v>0.06369561365137796</v>
      </c>
      <c r="C17" t="n">
        <v>401.5826637448259</v>
      </c>
      <c r="D17" t="n">
        <v>88.67054545454546</v>
      </c>
      <c r="E17" t="n">
        <v>4.168909090909091</v>
      </c>
    </row>
    <row r="18">
      <c r="A18" t="inlineStr">
        <is>
          <t>002709</t>
        </is>
      </c>
      <c r="B18" t="n">
        <v>0.05871813016855897</v>
      </c>
      <c r="C18" t="n">
        <v>398.5363303711449</v>
      </c>
      <c r="D18" t="n">
        <v>46.62243636363636</v>
      </c>
      <c r="E18" t="n">
        <v>2.690763636363636</v>
      </c>
    </row>
    <row r="19">
      <c r="A19" t="inlineStr">
        <is>
          <t>600399</t>
        </is>
      </c>
      <c r="B19" t="n">
        <v>0.008292419071043697</v>
      </c>
      <c r="C19" t="n">
        <v>387.6666666666667</v>
      </c>
      <c r="D19" t="n">
        <v>6.781781818181818</v>
      </c>
      <c r="E19" t="n">
        <v>0.9043272727272728</v>
      </c>
    </row>
    <row r="20">
      <c r="A20" t="inlineStr">
        <is>
          <t>002541</t>
        </is>
      </c>
      <c r="B20" t="n">
        <v>0.02359364053353386</v>
      </c>
      <c r="C20" t="n">
        <v>384.4421699078813</v>
      </c>
      <c r="D20" t="n">
        <v>29.0504</v>
      </c>
      <c r="E20" t="n">
        <v>2.5332</v>
      </c>
    </row>
    <row r="21">
      <c r="A21" t="inlineStr">
        <is>
          <t>002568</t>
        </is>
      </c>
      <c r="B21" t="n">
        <v>0.04288003595308063</v>
      </c>
      <c r="C21" t="n">
        <v>383.5832995541143</v>
      </c>
      <c r="D21" t="n">
        <v>54.58654545454546</v>
      </c>
      <c r="E21" t="n">
        <v>1.302909090909091</v>
      </c>
    </row>
    <row r="22">
      <c r="A22" t="inlineStr">
        <is>
          <t>601633</t>
        </is>
      </c>
      <c r="B22" t="n">
        <v>0.02488439330716133</v>
      </c>
      <c r="C22" t="n">
        <v>377.4487471526197</v>
      </c>
      <c r="D22" t="n">
        <v>16.13781818181818</v>
      </c>
      <c r="E22" t="n">
        <v>0.4667272727272727</v>
      </c>
    </row>
    <row r="23">
      <c r="A23" t="inlineStr">
        <is>
          <t>000799</t>
        </is>
      </c>
      <c r="B23" t="n">
        <v>0.09854221547283283</v>
      </c>
      <c r="C23" t="n">
        <v>366.2631578947368</v>
      </c>
      <c r="D23" t="n">
        <v>74.28552727272726</v>
      </c>
      <c r="E23" t="n">
        <v>4.596690909090909</v>
      </c>
    </row>
    <row r="24">
      <c r="A24" t="inlineStr">
        <is>
          <t>600882</t>
        </is>
      </c>
      <c r="B24" t="n">
        <v>0.01721179874696447</v>
      </c>
      <c r="C24" t="n">
        <v>359.070796460177</v>
      </c>
      <c r="D24" t="n">
        <v>33.4586909090909</v>
      </c>
      <c r="E24" t="n">
        <v>1.584072727272727</v>
      </c>
    </row>
    <row r="25">
      <c r="A25" t="inlineStr">
        <is>
          <t>603301</t>
        </is>
      </c>
      <c r="B25" t="n">
        <v>0.03791297403912145</v>
      </c>
      <c r="C25" t="n">
        <v>352.4216524216524</v>
      </c>
      <c r="D25" t="n">
        <v>50.3369090909091</v>
      </c>
      <c r="E25" t="n">
        <v>12.15785454545454</v>
      </c>
    </row>
    <row r="26">
      <c r="A26" t="inlineStr">
        <is>
          <t>603893</t>
        </is>
      </c>
      <c r="B26" t="n">
        <v>0.01357052156066921</v>
      </c>
      <c r="C26" t="n">
        <v>349.6688741721854</v>
      </c>
      <c r="D26" t="n">
        <v>71.27123456790125</v>
      </c>
      <c r="E26" t="n">
        <v>9.805637860082305</v>
      </c>
    </row>
    <row r="27">
      <c r="A27" t="inlineStr">
        <is>
          <t>300841</t>
        </is>
      </c>
      <c r="B27" t="n">
        <v>0.1320697452742169</v>
      </c>
      <c r="C27" t="n">
        <v>348.5344912661601</v>
      </c>
      <c r="D27" t="n">
        <v>504.466129032258</v>
      </c>
      <c r="E27" t="n">
        <v>7.476838709677418</v>
      </c>
    </row>
    <row r="28">
      <c r="A28" t="inlineStr">
        <is>
          <t>002163</t>
        </is>
      </c>
      <c r="B28" t="n">
        <v>0.01077596345177247</v>
      </c>
      <c r="C28" t="n">
        <v>334.061135371179</v>
      </c>
      <c r="D28" t="n">
        <v>12.8656</v>
      </c>
      <c r="E28" t="n">
        <v>3.715345454545455</v>
      </c>
    </row>
    <row r="29">
      <c r="A29" t="inlineStr">
        <is>
          <t>600809</t>
        </is>
      </c>
      <c r="B29" t="n">
        <v>0.1675871975807011</v>
      </c>
      <c r="C29" t="n">
        <v>329.8243600045919</v>
      </c>
      <c r="D29" t="n">
        <v>174.7757090909091</v>
      </c>
      <c r="E29" t="n">
        <v>0.62</v>
      </c>
    </row>
    <row r="30">
      <c r="A30" t="inlineStr">
        <is>
          <t>688202</t>
        </is>
      </c>
      <c r="B30" t="n">
        <v>0.0664086495250583</v>
      </c>
      <c r="C30" t="n">
        <v>326.1096605744125</v>
      </c>
      <c r="D30" t="n">
        <v>125.1175272727273</v>
      </c>
      <c r="E30" t="n">
        <v>6.13669090909091</v>
      </c>
    </row>
    <row r="31">
      <c r="A31" t="inlineStr">
        <is>
          <t>601012</t>
        </is>
      </c>
      <c r="B31" t="n">
        <v>0.04544221827994801</v>
      </c>
      <c r="C31" t="n">
        <v>324.4277821625888</v>
      </c>
      <c r="D31" t="n">
        <v>52.00181818181819</v>
      </c>
      <c r="E31" t="n">
        <v>1.546145454545454</v>
      </c>
    </row>
    <row r="32">
      <c r="A32" t="inlineStr">
        <is>
          <t>300751</t>
        </is>
      </c>
      <c r="B32" t="n">
        <v>0.2686426570055726</v>
      </c>
      <c r="C32" t="n">
        <v>321.8045112781954</v>
      </c>
      <c r="D32" t="n">
        <v>319.2133818181818</v>
      </c>
      <c r="E32" t="n">
        <v>3.127381818181818</v>
      </c>
    </row>
    <row r="33">
      <c r="A33" t="inlineStr">
        <is>
          <t>600143</t>
        </is>
      </c>
      <c r="B33" t="n">
        <v>0.005078300338504586</v>
      </c>
      <c r="C33" t="n">
        <v>318.6567164179104</v>
      </c>
      <c r="D33" t="n">
        <v>13.92734545454545</v>
      </c>
      <c r="E33" t="n">
        <v>3.141345454545454</v>
      </c>
    </row>
    <row r="34">
      <c r="A34" t="inlineStr">
        <is>
          <t>002460</t>
        </is>
      </c>
      <c r="B34" t="n">
        <v>0.03372046317432569</v>
      </c>
      <c r="C34" t="n">
        <v>314.2461964038727</v>
      </c>
      <c r="D34" t="n">
        <v>60.67119999999999</v>
      </c>
      <c r="E34" t="n">
        <v>4.724436363636364</v>
      </c>
    </row>
    <row r="35">
      <c r="A35" t="inlineStr">
        <is>
          <t>600786</t>
        </is>
      </c>
      <c r="B35" t="n">
        <v>0.0295292452167709</v>
      </c>
      <c r="C35" t="n">
        <v>313.8972809667674</v>
      </c>
      <c r="D35" t="n">
        <v>56.76705454545456</v>
      </c>
      <c r="E35" t="n">
        <v>0</v>
      </c>
    </row>
    <row r="36">
      <c r="A36" t="inlineStr">
        <is>
          <t>000155</t>
        </is>
      </c>
      <c r="B36" t="n">
        <v>0.003490492831452194</v>
      </c>
      <c r="C36" t="n">
        <v>295.6962025316456</v>
      </c>
      <c r="D36" t="n">
        <v>5.517381818181817</v>
      </c>
      <c r="E36" t="n">
        <v>3.001018181818182</v>
      </c>
    </row>
    <row r="37">
      <c r="A37" t="inlineStr">
        <is>
          <t>603345</t>
        </is>
      </c>
      <c r="B37" t="n">
        <v>0.06781252203494524</v>
      </c>
      <c r="C37" t="n">
        <v>291.3732952743419</v>
      </c>
      <c r="D37" t="n">
        <v>130.1197818181818</v>
      </c>
      <c r="E37" t="n">
        <v>0.9255272727272728</v>
      </c>
    </row>
    <row r="38">
      <c r="A38" t="inlineStr">
        <is>
          <t>300087</t>
        </is>
      </c>
      <c r="B38" t="n">
        <v>0.008204980659309042</v>
      </c>
      <c r="C38" t="n">
        <v>290.3304773561812</v>
      </c>
      <c r="D38" t="n">
        <v>17.73250909090909</v>
      </c>
      <c r="E38" t="n">
        <v>5.225018181818182</v>
      </c>
    </row>
    <row r="39">
      <c r="A39" t="inlineStr">
        <is>
          <t>603416</t>
        </is>
      </c>
      <c r="B39" t="n">
        <v>0.0410382564054219</v>
      </c>
      <c r="C39" t="n">
        <v>290.1140684410646</v>
      </c>
      <c r="D39" t="n">
        <v>58.32450909090909</v>
      </c>
      <c r="E39" t="n">
        <v>1.985527272727273</v>
      </c>
    </row>
    <row r="40">
      <c r="A40" t="inlineStr">
        <is>
          <t>600532</t>
        </is>
      </c>
      <c r="B40" t="n">
        <v>0.006544960696064816</v>
      </c>
      <c r="C40" t="n">
        <v>287.3994638069705</v>
      </c>
      <c r="D40" t="n">
        <v>8.278545454545455</v>
      </c>
      <c r="E40" t="n">
        <v>2.451636363636363</v>
      </c>
    </row>
    <row r="41">
      <c r="A41" t="inlineStr">
        <is>
          <t>603267</t>
        </is>
      </c>
      <c r="B41" t="n">
        <v>0.06376286501775748</v>
      </c>
      <c r="C41" t="n">
        <v>285.8326192516424</v>
      </c>
      <c r="D41" t="n">
        <v>65.18432727272729</v>
      </c>
      <c r="E41" t="n">
        <v>4.652436363636363</v>
      </c>
    </row>
    <row r="42">
      <c r="A42" t="inlineStr">
        <is>
          <t>300750</t>
        </is>
      </c>
      <c r="B42" t="n">
        <v>0.1081465086111152</v>
      </c>
      <c r="C42" t="n">
        <v>284.5677671589922</v>
      </c>
      <c r="D42" t="n">
        <v>196.448</v>
      </c>
      <c r="E42" t="n">
        <v>1.655818181818182</v>
      </c>
    </row>
    <row r="43">
      <c r="A43" t="inlineStr">
        <is>
          <t>002240</t>
        </is>
      </c>
      <c r="B43" t="n">
        <v>0.007736945209672481</v>
      </c>
      <c r="C43" t="n">
        <v>281.3793103448276</v>
      </c>
      <c r="D43" t="n">
        <v>13.392</v>
      </c>
      <c r="E43" t="n">
        <v>4.757454545454546</v>
      </c>
    </row>
    <row r="44">
      <c r="A44" t="inlineStr">
        <is>
          <t>601100</t>
        </is>
      </c>
      <c r="B44" t="n">
        <v>0.040845483052703</v>
      </c>
      <c r="C44" t="n">
        <v>281.2886430198503</v>
      </c>
      <c r="D44" t="n">
        <v>62.69130909090909</v>
      </c>
      <c r="E44" t="n">
        <v>0.4823636363636364</v>
      </c>
    </row>
    <row r="45">
      <c r="A45" t="inlineStr">
        <is>
          <t>002920</t>
        </is>
      </c>
      <c r="B45" t="n">
        <v>0.02878269643628683</v>
      </c>
      <c r="C45" t="n">
        <v>277.6094276094277</v>
      </c>
      <c r="D45" t="n">
        <v>59.17141818181818</v>
      </c>
      <c r="E45" t="n">
        <v>3.692145454545455</v>
      </c>
    </row>
    <row r="46">
      <c r="A46" t="inlineStr">
        <is>
          <t>688399</t>
        </is>
      </c>
      <c r="B46" t="n">
        <v>0.1718768176327032</v>
      </c>
      <c r="C46" t="n">
        <v>274.7563718140929</v>
      </c>
      <c r="D46" t="n">
        <v>183.9260363636364</v>
      </c>
      <c r="E46" t="n">
        <v>12.85123636363636</v>
      </c>
    </row>
    <row r="47">
      <c r="A47" t="inlineStr">
        <is>
          <t>000733</t>
        </is>
      </c>
      <c r="B47" t="n">
        <v>0.02026213735825988</v>
      </c>
      <c r="C47" t="n">
        <v>269.7578263437684</v>
      </c>
      <c r="D47" t="n">
        <v>33.25996363636364</v>
      </c>
      <c r="E47" t="n">
        <v>3.3264</v>
      </c>
    </row>
    <row r="48">
      <c r="A48" t="inlineStr">
        <is>
          <t>002975</t>
        </is>
      </c>
      <c r="B48" t="n">
        <v>0.02209967817267183</v>
      </c>
      <c r="C48" t="n">
        <v>268.1466395112016</v>
      </c>
      <c r="D48" t="n">
        <v>84.38489795918368</v>
      </c>
      <c r="E48" t="n">
        <v>10.18787755102041</v>
      </c>
    </row>
    <row r="49">
      <c r="A49" t="inlineStr">
        <is>
          <t>002706</t>
        </is>
      </c>
      <c r="B49" t="n">
        <v>0.0115437358795559</v>
      </c>
      <c r="C49" t="n">
        <v>267.8175092478422</v>
      </c>
      <c r="D49" t="n">
        <v>18.93923636363636</v>
      </c>
      <c r="E49" t="n">
        <v>1.345527272727273</v>
      </c>
    </row>
    <row r="50">
      <c r="A50" t="inlineStr">
        <is>
          <t>002030</t>
        </is>
      </c>
      <c r="B50" t="n">
        <v>0.0151640107213244</v>
      </c>
      <c r="C50" t="n">
        <v>264.6153846153846</v>
      </c>
      <c r="D50" t="n">
        <v>26.98512727272727</v>
      </c>
      <c r="E50" t="n">
        <v>6.879345454545455</v>
      </c>
    </row>
    <row r="51">
      <c r="A51" t="inlineStr">
        <is>
          <t>300014</t>
        </is>
      </c>
      <c r="B51" t="n">
        <v>0.02715547231026148</v>
      </c>
      <c r="C51" t="n">
        <v>262.3681524328003</v>
      </c>
      <c r="D51" t="n">
        <v>49.48454545454545</v>
      </c>
      <c r="E51" t="n">
        <v>2.356</v>
      </c>
    </row>
    <row r="52">
      <c r="A52" t="inlineStr">
        <is>
          <t>002497</t>
        </is>
      </c>
      <c r="B52" t="n">
        <v>0.008265569125957231</v>
      </c>
      <c r="C52" t="n">
        <v>262.1087314662273</v>
      </c>
      <c r="D52" t="n">
        <v>11.5204</v>
      </c>
      <c r="E52" t="n">
        <v>6.5472</v>
      </c>
    </row>
    <row r="53">
      <c r="A53" t="inlineStr">
        <is>
          <t>600988</t>
        </is>
      </c>
      <c r="B53" t="n">
        <v>0.007854002669309232</v>
      </c>
      <c r="C53" t="n">
        <v>261.5894039735099</v>
      </c>
      <c r="D53" t="n">
        <v>13.14752727272727</v>
      </c>
      <c r="E53" t="n">
        <v>6.444218181818182</v>
      </c>
    </row>
    <row r="54">
      <c r="A54" t="inlineStr">
        <is>
          <t>300724</t>
        </is>
      </c>
      <c r="B54" t="n">
        <v>0.0379072857124311</v>
      </c>
      <c r="C54" t="n">
        <v>261.5509761388286</v>
      </c>
      <c r="D54" t="n">
        <v>86.25287272727273</v>
      </c>
      <c r="E54" t="n">
        <v>2.334254545454545</v>
      </c>
    </row>
    <row r="55">
      <c r="A55" t="inlineStr">
        <is>
          <t>603638</t>
        </is>
      </c>
      <c r="B55" t="n">
        <v>0.03016370301651967</v>
      </c>
      <c r="C55" t="n">
        <v>258.6792452830189</v>
      </c>
      <c r="D55" t="n">
        <v>44.50538181818182</v>
      </c>
      <c r="E55" t="n">
        <v>0.4916363636363637</v>
      </c>
    </row>
    <row r="56">
      <c r="A56" t="inlineStr">
        <is>
          <t>603719</t>
        </is>
      </c>
      <c r="B56" t="n">
        <v>0.00682836854327312</v>
      </c>
      <c r="C56" t="n">
        <v>258.0224985198342</v>
      </c>
      <c r="D56" t="n">
        <v>63.95672413793104</v>
      </c>
      <c r="E56" t="n">
        <v>9.337629310344827</v>
      </c>
    </row>
    <row r="57">
      <c r="A57" t="inlineStr">
        <is>
          <t>300225</t>
        </is>
      </c>
      <c r="B57" t="n">
        <v>0.01036877817270527</v>
      </c>
      <c r="C57" t="n">
        <v>257.7512776831346</v>
      </c>
      <c r="D57" t="n">
        <v>10.35774545454546</v>
      </c>
      <c r="E57" t="n">
        <v>4.688909090909091</v>
      </c>
    </row>
    <row r="58">
      <c r="A58" t="inlineStr">
        <is>
          <t>603713</t>
        </is>
      </c>
      <c r="B58" t="n">
        <v>0.05243698964756655</v>
      </c>
      <c r="C58" t="n">
        <v>254.3495196052974</v>
      </c>
      <c r="D58" t="n">
        <v>94.58927272727274</v>
      </c>
      <c r="E58" t="n">
        <v>2.416290909090909</v>
      </c>
    </row>
    <row r="59">
      <c r="A59" t="inlineStr">
        <is>
          <t>002414</t>
        </is>
      </c>
      <c r="B59" t="n">
        <v>0.01027559462622254</v>
      </c>
      <c r="C59" t="n">
        <v>252.3140495867769</v>
      </c>
      <c r="D59" t="n">
        <v>30.85116363636364</v>
      </c>
      <c r="E59" t="n">
        <v>1.606363636363636</v>
      </c>
    </row>
    <row r="60">
      <c r="A60" t="inlineStr">
        <is>
          <t>603129</t>
        </is>
      </c>
      <c r="B60" t="n">
        <v>0.1068431517102038</v>
      </c>
      <c r="C60" t="n">
        <v>251.0597302504817</v>
      </c>
      <c r="D60" t="n">
        <v>94.006</v>
      </c>
      <c r="E60" t="n">
        <v>2.252254545454545</v>
      </c>
    </row>
    <row r="61">
      <c r="A61" t="inlineStr">
        <is>
          <t>601888</t>
        </is>
      </c>
      <c r="B61" t="n">
        <v>0.1144973604089106</v>
      </c>
      <c r="C61" t="n">
        <v>244.2622950819672</v>
      </c>
      <c r="D61" t="n">
        <v>157.4103636363636</v>
      </c>
      <c r="E61" t="n">
        <v>0.7411636363636364</v>
      </c>
    </row>
    <row r="62">
      <c r="A62" t="inlineStr">
        <is>
          <t>600438</t>
        </is>
      </c>
      <c r="B62" t="n">
        <v>0.01383997715445751</v>
      </c>
      <c r="C62" t="n">
        <v>243.5399551904406</v>
      </c>
      <c r="D62" t="n">
        <v>22.34065454545455</v>
      </c>
      <c r="E62" t="n">
        <v>2.044290909090909</v>
      </c>
    </row>
    <row r="63">
      <c r="A63" t="inlineStr">
        <is>
          <t>600189</t>
        </is>
      </c>
      <c r="B63" t="n">
        <v>0.007567936888601766</v>
      </c>
      <c r="C63" t="n">
        <v>237.7551020408164</v>
      </c>
      <c r="D63" t="n">
        <v>5.721818181818182</v>
      </c>
      <c r="E63" t="n">
        <v>3.6612</v>
      </c>
    </row>
    <row r="64">
      <c r="A64" t="inlineStr">
        <is>
          <t>603613</t>
        </is>
      </c>
      <c r="B64" t="n">
        <v>0.0216135828839263</v>
      </c>
      <c r="C64" t="n">
        <v>237.5495813133539</v>
      </c>
      <c r="D64" t="n">
        <v>84.81538181818183</v>
      </c>
      <c r="E64" t="n">
        <v>4.235563636363636</v>
      </c>
    </row>
    <row r="65">
      <c r="A65" t="inlineStr">
        <is>
          <t>603127</t>
        </is>
      </c>
      <c r="B65" t="n">
        <v>0.02744827804942321</v>
      </c>
      <c r="C65" t="n">
        <v>228.9104882459312</v>
      </c>
      <c r="D65" t="n">
        <v>82.68181818181819</v>
      </c>
      <c r="E65" t="n">
        <v>2.497527272727273</v>
      </c>
    </row>
    <row r="66">
      <c r="A66" t="inlineStr">
        <is>
          <t>300124</t>
        </is>
      </c>
      <c r="B66" t="n">
        <v>0.03814626881372122</v>
      </c>
      <c r="C66" t="n">
        <v>226.4150943396227</v>
      </c>
      <c r="D66" t="n">
        <v>50.86734545454546</v>
      </c>
      <c r="E66" t="n">
        <v>0.9104363636363636</v>
      </c>
    </row>
    <row r="67">
      <c r="A67" t="inlineStr">
        <is>
          <t>600966</t>
        </is>
      </c>
      <c r="B67" t="n">
        <v>0.003993614824720213</v>
      </c>
      <c r="C67" t="n">
        <v>226.3779527559055</v>
      </c>
      <c r="D67" t="n">
        <v>10.64403636363636</v>
      </c>
      <c r="E67" t="n">
        <v>1.759854545454545</v>
      </c>
    </row>
    <row r="68">
      <c r="A68" t="inlineStr">
        <is>
          <t>603799</t>
        </is>
      </c>
      <c r="B68" t="n">
        <v>0.01972803633567661</v>
      </c>
      <c r="C68" t="n">
        <v>223.59477124183</v>
      </c>
      <c r="D68" t="n">
        <v>45.28996363636364</v>
      </c>
      <c r="E68" t="n">
        <v>3.996218181818182</v>
      </c>
    </row>
    <row r="69">
      <c r="A69" t="inlineStr">
        <is>
          <t>300122</t>
        </is>
      </c>
      <c r="B69" t="n">
        <v>0.05160407436876074</v>
      </c>
      <c r="C69" t="n">
        <v>221.5550580093629</v>
      </c>
      <c r="D69" t="n">
        <v>107.9881454545454</v>
      </c>
      <c r="E69" t="n">
        <v>1.838690909090909</v>
      </c>
    </row>
    <row r="70">
      <c r="A70" t="inlineStr">
        <is>
          <t>002601</t>
        </is>
      </c>
      <c r="B70" t="n">
        <v>0.009673479878927756</v>
      </c>
      <c r="C70" t="n">
        <v>221.3419563459984</v>
      </c>
      <c r="D70" t="n">
        <v>22.1208</v>
      </c>
      <c r="E70" t="n">
        <v>1.662981818181818</v>
      </c>
    </row>
    <row r="71">
      <c r="A71" t="inlineStr">
        <is>
          <t>601865</t>
        </is>
      </c>
      <c r="B71" t="n">
        <v>0.01771551982202292</v>
      </c>
      <c r="C71" t="n">
        <v>220.9515096065874</v>
      </c>
      <c r="D71" t="n">
        <v>22.44738181818182</v>
      </c>
      <c r="E71" t="n">
        <v>5.620690909090909</v>
      </c>
    </row>
    <row r="72">
      <c r="A72" t="inlineStr">
        <is>
          <t>300696</t>
        </is>
      </c>
      <c r="B72" t="n">
        <v>0.02101015329604966</v>
      </c>
      <c r="C72" t="n">
        <v>217.6320814767664</v>
      </c>
      <c r="D72" t="n">
        <v>40.41396363636364</v>
      </c>
      <c r="E72" t="n">
        <v>3.195672727272727</v>
      </c>
    </row>
    <row r="73">
      <c r="A73" t="inlineStr">
        <is>
          <t>002444</t>
        </is>
      </c>
      <c r="B73" t="n">
        <v>0.01181516827733116</v>
      </c>
      <c r="C73" t="n">
        <v>217.0708955223881</v>
      </c>
      <c r="D73" t="n">
        <v>17.78258181818182</v>
      </c>
      <c r="E73" t="n">
        <v>1.906690909090909</v>
      </c>
    </row>
    <row r="74">
      <c r="A74" t="inlineStr">
        <is>
          <t>002459</t>
        </is>
      </c>
      <c r="B74" t="n">
        <v>0.01644109405488297</v>
      </c>
      <c r="C74" t="n">
        <v>216.8589174800355</v>
      </c>
      <c r="D74" t="n">
        <v>23.34436363636364</v>
      </c>
      <c r="E74" t="n">
        <v>4.054472727272727</v>
      </c>
    </row>
    <row r="75">
      <c r="A75" t="inlineStr">
        <is>
          <t>300083</t>
        </is>
      </c>
      <c r="B75" t="n">
        <v>0.003297662634800262</v>
      </c>
      <c r="C75" t="n">
        <v>215.8602150537634</v>
      </c>
      <c r="D75" t="n">
        <v>7.513272727272728</v>
      </c>
      <c r="E75" t="n">
        <v>4.939345454545455</v>
      </c>
    </row>
    <row r="76">
      <c r="A76" t="inlineStr">
        <is>
          <t>000568</t>
        </is>
      </c>
      <c r="B76" t="n">
        <v>0.08505011632877492</v>
      </c>
      <c r="C76" t="n">
        <v>215.8088235294118</v>
      </c>
      <c r="D76" t="n">
        <v>128.1190909090909</v>
      </c>
      <c r="E76" t="n">
        <v>0.9325454545454545</v>
      </c>
    </row>
    <row r="77">
      <c r="A77" t="inlineStr">
        <is>
          <t>688002</t>
        </is>
      </c>
      <c r="B77" t="n">
        <v>0.03261853000484429</v>
      </c>
      <c r="C77" t="n">
        <v>214.3252978664449</v>
      </c>
      <c r="D77" t="n">
        <v>68.35807272727273</v>
      </c>
      <c r="E77" t="n">
        <v>5.133890909090909</v>
      </c>
    </row>
    <row r="78">
      <c r="A78" t="inlineStr">
        <is>
          <t>600316</t>
        </is>
      </c>
      <c r="B78" t="n">
        <v>0.0251782731985563</v>
      </c>
      <c r="C78" t="n">
        <v>214.1881638846737</v>
      </c>
      <c r="D78" t="n">
        <v>25.76527272727273</v>
      </c>
      <c r="E78" t="n">
        <v>3.589818181818182</v>
      </c>
    </row>
    <row r="79">
      <c r="A79" t="inlineStr">
        <is>
          <t>601908</t>
        </is>
      </c>
      <c r="B79" t="n">
        <v>0.004285282222246042</v>
      </c>
      <c r="C79" t="n">
        <v>213.758389261745</v>
      </c>
      <c r="D79" t="n">
        <v>5.018654545454546</v>
      </c>
      <c r="E79" t="n">
        <v>2.273054545454546</v>
      </c>
    </row>
    <row r="80">
      <c r="A80" t="inlineStr">
        <is>
          <t>600862</t>
        </is>
      </c>
      <c r="B80" t="n">
        <v>0.009536358410699214</v>
      </c>
      <c r="C80" t="n">
        <v>212.8131021194604</v>
      </c>
      <c r="D80" t="n">
        <v>20.06487272727273</v>
      </c>
      <c r="E80" t="n">
        <v>1.599163636363636</v>
      </c>
    </row>
    <row r="81">
      <c r="A81" t="inlineStr">
        <is>
          <t>002747</t>
        </is>
      </c>
      <c r="B81" t="n">
        <v>0.01135337793922222</v>
      </c>
      <c r="C81" t="n">
        <v>212.073732718894</v>
      </c>
      <c r="D81" t="n">
        <v>17.09949090909091</v>
      </c>
      <c r="E81" t="n">
        <v>1.734181818181818</v>
      </c>
    </row>
    <row r="82">
      <c r="A82" t="inlineStr">
        <is>
          <t>603027</t>
        </is>
      </c>
      <c r="B82" t="n">
        <v>0.01286548547055693</v>
      </c>
      <c r="C82" t="n">
        <v>211.7129316181449</v>
      </c>
      <c r="D82" t="n">
        <v>29.54603636363637</v>
      </c>
      <c r="E82" t="n">
        <v>1.521927272727273</v>
      </c>
    </row>
    <row r="83">
      <c r="A83" t="inlineStr">
        <is>
          <t>300829</t>
        </is>
      </c>
      <c r="B83" t="n">
        <v>0.01896223033619575</v>
      </c>
      <c r="C83" t="n">
        <v>211.34401972873</v>
      </c>
      <c r="D83" t="n">
        <v>83.94041884816755</v>
      </c>
      <c r="E83" t="n">
        <v>12.10738219895288</v>
      </c>
    </row>
    <row r="84">
      <c r="A84" t="inlineStr">
        <is>
          <t>300595</t>
        </is>
      </c>
      <c r="B84" t="n">
        <v>0.02159617600628055</v>
      </c>
      <c r="C84" t="n">
        <v>211.2178581520203</v>
      </c>
      <c r="D84" t="n">
        <v>57.12250909090909</v>
      </c>
      <c r="E84" t="n">
        <v>1.534763636363636</v>
      </c>
    </row>
    <row r="85">
      <c r="A85" t="inlineStr">
        <is>
          <t>603806</t>
        </is>
      </c>
      <c r="B85" t="n">
        <v>0.03033014726774585</v>
      </c>
      <c r="C85" t="n">
        <v>210.6018085438104</v>
      </c>
      <c r="D85" t="n">
        <v>55.80585454545455</v>
      </c>
      <c r="E85" t="n">
        <v>0.6114545454545454</v>
      </c>
    </row>
    <row r="86">
      <c r="A86" t="inlineStr">
        <is>
          <t>603223</t>
        </is>
      </c>
      <c r="B86" t="n">
        <v>0.006668948557790432</v>
      </c>
      <c r="C86" t="n">
        <v>210.0328947368421</v>
      </c>
      <c r="D86" t="n">
        <v>13.01516363636363</v>
      </c>
      <c r="E86" t="n">
        <v>1.258618181818182</v>
      </c>
    </row>
    <row r="87">
      <c r="A87" t="inlineStr">
        <is>
          <t>002705</t>
        </is>
      </c>
      <c r="B87" t="n">
        <v>0.01440109339673881</v>
      </c>
      <c r="C87" t="n">
        <v>208.75</v>
      </c>
      <c r="D87" t="n">
        <v>34.38174545454545</v>
      </c>
      <c r="E87" t="n">
        <v>0.7597818181818182</v>
      </c>
    </row>
    <row r="88">
      <c r="A88" t="inlineStr">
        <is>
          <t>002245</t>
        </is>
      </c>
      <c r="B88" t="n">
        <v>0.004388331843324366</v>
      </c>
      <c r="C88" t="n">
        <v>208.5561497326203</v>
      </c>
      <c r="D88" t="n">
        <v>5.963890909090908</v>
      </c>
      <c r="E88" t="n">
        <v>4.040363636363636</v>
      </c>
    </row>
    <row r="89">
      <c r="A89" t="inlineStr">
        <is>
          <t>300443</t>
        </is>
      </c>
      <c r="B89" t="n">
        <v>0.01128657681116722</v>
      </c>
      <c r="C89" t="n">
        <v>207.9791200596569</v>
      </c>
      <c r="D89" t="n">
        <v>23.21421818181818</v>
      </c>
      <c r="E89" t="n">
        <v>7.34770909090909</v>
      </c>
    </row>
    <row r="90">
      <c r="A90" t="inlineStr">
        <is>
          <t>603456</t>
        </is>
      </c>
      <c r="B90" t="n">
        <v>0.007130152144299908</v>
      </c>
      <c r="C90" t="n">
        <v>206.4159292035398</v>
      </c>
      <c r="D90" t="n">
        <v>26.96054545454545</v>
      </c>
      <c r="E90" t="n">
        <v>1.434690909090909</v>
      </c>
    </row>
    <row r="91">
      <c r="A91" t="inlineStr">
        <is>
          <t>300280</t>
        </is>
      </c>
      <c r="B91" t="n">
        <v>0.01780744255213991</v>
      </c>
      <c r="C91" t="n">
        <v>204.3343653250774</v>
      </c>
      <c r="D91" t="n">
        <v>39.96250909090909</v>
      </c>
      <c r="E91" t="n">
        <v>3.519672727272728</v>
      </c>
    </row>
    <row r="92">
      <c r="A92" t="inlineStr">
        <is>
          <t>300363</t>
        </is>
      </c>
      <c r="B92" t="n">
        <v>0.006376727919468711</v>
      </c>
      <c r="C92" t="n">
        <v>201.2445095168375</v>
      </c>
      <c r="D92" t="n">
        <v>29.50141818181818</v>
      </c>
      <c r="E92" t="n">
        <v>3.087927272727273</v>
      </c>
    </row>
    <row r="93">
      <c r="A93" t="inlineStr">
        <is>
          <t>603915</t>
        </is>
      </c>
      <c r="B93" t="n">
        <v>0.009426660490547197</v>
      </c>
      <c r="C93" t="n">
        <v>199.7271487039563</v>
      </c>
      <c r="D93" t="n">
        <v>19.66538181818182</v>
      </c>
      <c r="E93" t="n">
        <v>4.651490909090909</v>
      </c>
    </row>
    <row r="94">
      <c r="A94" t="inlineStr">
        <is>
          <t>002074</t>
        </is>
      </c>
      <c r="B94" t="n">
        <v>0.006543427377985943</v>
      </c>
      <c r="C94" t="n">
        <v>196.7558799675588</v>
      </c>
      <c r="D94" t="n">
        <v>25.57814545454545</v>
      </c>
      <c r="E94" t="n">
        <v>4.915563636363636</v>
      </c>
    </row>
    <row r="95">
      <c r="A95" t="inlineStr">
        <is>
          <t>603906</t>
        </is>
      </c>
      <c r="B95" t="n">
        <v>0.01422676728175808</v>
      </c>
      <c r="C95" t="n">
        <v>196.4705882352941</v>
      </c>
      <c r="D95" t="n">
        <v>18.90181818181818</v>
      </c>
      <c r="E95" t="n">
        <v>2.807054545454545</v>
      </c>
    </row>
    <row r="96">
      <c r="A96" t="inlineStr">
        <is>
          <t>300151</t>
        </is>
      </c>
      <c r="B96" t="n">
        <v>0.01180927963317102</v>
      </c>
      <c r="C96" t="n">
        <v>195.7446808510638</v>
      </c>
      <c r="D96" t="n">
        <v>17.24076363636363</v>
      </c>
      <c r="E96" t="n">
        <v>3.3516</v>
      </c>
    </row>
    <row r="97">
      <c r="A97" t="inlineStr">
        <is>
          <t>300496</t>
        </is>
      </c>
      <c r="B97" t="n">
        <v>0.02570042394491127</v>
      </c>
      <c r="C97" t="n">
        <v>195.1874874674153</v>
      </c>
      <c r="D97" t="n">
        <v>80.02563636363637</v>
      </c>
      <c r="E97" t="n">
        <v>3.778363636363636</v>
      </c>
    </row>
    <row r="98">
      <c r="A98" t="inlineStr">
        <is>
          <t>600893</t>
        </is>
      </c>
      <c r="B98" t="n">
        <v>0.02049780269835759</v>
      </c>
      <c r="C98" t="n">
        <v>195.1461119366023</v>
      </c>
      <c r="D98" t="n">
        <v>34.54654545454545</v>
      </c>
      <c r="E98" t="n">
        <v>1.432836363636364</v>
      </c>
    </row>
    <row r="99">
      <c r="A99" t="inlineStr">
        <is>
          <t>600763</t>
        </is>
      </c>
      <c r="B99" t="n">
        <v>0.08246383632904089</v>
      </c>
      <c r="C99" t="n">
        <v>193.7282566679552</v>
      </c>
      <c r="D99" t="n">
        <v>171.9197818181818</v>
      </c>
      <c r="E99" t="n">
        <v>0.9720363636363637</v>
      </c>
    </row>
    <row r="100">
      <c r="A100" t="inlineStr">
        <is>
          <t>603882</t>
        </is>
      </c>
      <c r="B100" t="n">
        <v>0.03099002890279196</v>
      </c>
      <c r="C100" t="n">
        <v>193.6749249249249</v>
      </c>
      <c r="D100" t="n">
        <v>85.5848</v>
      </c>
      <c r="E100" t="n">
        <v>1.757418181818182</v>
      </c>
    </row>
    <row r="101">
      <c r="A101" t="inlineStr">
        <is>
          <t>603218</t>
        </is>
      </c>
      <c r="B101" t="n">
        <v>0.009312344199065528</v>
      </c>
      <c r="C101" t="n">
        <v>193.0453879941435</v>
      </c>
      <c r="D101" t="n">
        <v>20.23970909090909</v>
      </c>
      <c r="E101" t="n">
        <v>1.282690909090909</v>
      </c>
    </row>
    <row r="102">
      <c r="A102" t="inlineStr">
        <is>
          <t>600436</t>
        </is>
      </c>
      <c r="B102" t="n">
        <v>0.06539527076904353</v>
      </c>
      <c r="C102" t="n">
        <v>192.9833169774288</v>
      </c>
      <c r="D102" t="n">
        <v>185.1501818181818</v>
      </c>
      <c r="E102" t="n">
        <v>0.7453454545454545</v>
      </c>
    </row>
    <row r="103">
      <c r="A103" t="inlineStr">
        <is>
          <t>002847</t>
        </is>
      </c>
      <c r="B103" t="n">
        <v>0.05273164139688787</v>
      </c>
      <c r="C103" t="n">
        <v>192.853275582025</v>
      </c>
      <c r="D103" t="n">
        <v>93.57454545454546</v>
      </c>
      <c r="E103" t="n">
        <v>2.347236363636363</v>
      </c>
    </row>
    <row r="104">
      <c r="A104" t="inlineStr">
        <is>
          <t>002812</t>
        </is>
      </c>
      <c r="B104" t="n">
        <v>0.03763458841958282</v>
      </c>
      <c r="C104" t="n">
        <v>192.6164079822616</v>
      </c>
      <c r="D104" t="n">
        <v>79.17694545454546</v>
      </c>
      <c r="E104" t="n">
        <v>1.647018181818182</v>
      </c>
    </row>
    <row r="105">
      <c r="A105" t="inlineStr">
        <is>
          <t>002192</t>
        </is>
      </c>
      <c r="B105" t="n">
        <v>0.01357115102275073</v>
      </c>
      <c r="C105" t="n">
        <v>192.1348314606741</v>
      </c>
      <c r="D105" t="n">
        <v>21.8416</v>
      </c>
      <c r="E105" t="n">
        <v>2.608145454545455</v>
      </c>
    </row>
    <row r="106">
      <c r="A106" t="inlineStr">
        <is>
          <t>300298</t>
        </is>
      </c>
      <c r="B106" t="n">
        <v>0.01478013260555679</v>
      </c>
      <c r="C106" t="n">
        <v>191.3314840499306</v>
      </c>
      <c r="D106" t="n">
        <v>28.35363636363637</v>
      </c>
      <c r="E106" t="n">
        <v>1.598</v>
      </c>
    </row>
    <row r="107">
      <c r="A107" t="inlineStr">
        <is>
          <t>300767</t>
        </is>
      </c>
      <c r="B107" t="n">
        <v>0.02410240865699776</v>
      </c>
      <c r="C107" t="n">
        <v>190.8507223113965</v>
      </c>
      <c r="D107" t="n">
        <v>63.60261818181819</v>
      </c>
      <c r="E107" t="n">
        <v>3.924181818181819</v>
      </c>
    </row>
    <row r="108">
      <c r="A108" t="inlineStr">
        <is>
          <t>002979</t>
        </is>
      </c>
      <c r="B108" t="n">
        <v>0.00702130593010772</v>
      </c>
      <c r="C108" t="n">
        <v>189.9362154500354</v>
      </c>
      <c r="D108" t="n">
        <v>37.79875621890547</v>
      </c>
      <c r="E108" t="n">
        <v>11.34378109452737</v>
      </c>
    </row>
    <row r="109">
      <c r="A109" t="inlineStr">
        <is>
          <t>002080</t>
        </is>
      </c>
      <c r="B109" t="n">
        <v>0.005266914941994682</v>
      </c>
      <c r="C109" t="n">
        <v>188.3561643835617</v>
      </c>
      <c r="D109" t="n">
        <v>16.59458181818182</v>
      </c>
      <c r="E109" t="n">
        <v>1.393527272727273</v>
      </c>
    </row>
    <row r="110">
      <c r="A110" t="inlineStr">
        <is>
          <t>603110</t>
        </is>
      </c>
      <c r="B110" t="n">
        <v>0.009424223596573364</v>
      </c>
      <c r="C110" t="n">
        <v>187.8423513694055</v>
      </c>
      <c r="D110" t="n">
        <v>18.74607272727273</v>
      </c>
      <c r="E110" t="n">
        <v>4.176545454545455</v>
      </c>
    </row>
    <row r="111">
      <c r="A111" t="inlineStr">
        <is>
          <t>002409</t>
        </is>
      </c>
      <c r="B111" t="n">
        <v>0.01294208657293603</v>
      </c>
      <c r="C111" t="n">
        <v>187.7225866916588</v>
      </c>
      <c r="D111" t="n">
        <v>49.02105454545455</v>
      </c>
      <c r="E111" t="n">
        <v>5.933963636363635</v>
      </c>
    </row>
    <row r="112">
      <c r="A112" t="inlineStr">
        <is>
          <t>601696</t>
        </is>
      </c>
      <c r="B112" t="n">
        <v>0.003128959068098011</v>
      </c>
      <c r="C112" t="n">
        <v>187.6903553299493</v>
      </c>
      <c r="D112" t="n">
        <v>25.00947826086957</v>
      </c>
      <c r="E112" t="n">
        <v>13.83765217391304</v>
      </c>
    </row>
    <row r="113">
      <c r="A113" t="inlineStr">
        <is>
          <t>002756</t>
        </is>
      </c>
      <c r="B113" t="n">
        <v>0.02275513543880409</v>
      </c>
      <c r="C113" t="n">
        <v>187.3954599761051</v>
      </c>
      <c r="D113" t="n">
        <v>23.10163636363637</v>
      </c>
      <c r="E113" t="n">
        <v>3.265381818181818</v>
      </c>
    </row>
    <row r="114">
      <c r="A114" t="inlineStr">
        <is>
          <t>603678</t>
        </is>
      </c>
      <c r="B114" t="n">
        <v>0.02275843292905599</v>
      </c>
      <c r="C114" t="n">
        <v>187.1943085815919</v>
      </c>
      <c r="D114" t="n">
        <v>37.58392727272727</v>
      </c>
      <c r="E114" t="n">
        <v>2.679927272727273</v>
      </c>
    </row>
    <row r="115">
      <c r="A115" t="inlineStr">
        <is>
          <t>300759</t>
        </is>
      </c>
      <c r="B115" t="n">
        <v>0.02862934768166432</v>
      </c>
      <c r="C115" t="n">
        <v>187.0236662655436</v>
      </c>
      <c r="D115" t="n">
        <v>87.50545454545454</v>
      </c>
      <c r="E115" t="n">
        <v>1.799636363636363</v>
      </c>
    </row>
    <row r="116">
      <c r="A116" t="inlineStr">
        <is>
          <t>603985</t>
        </is>
      </c>
      <c r="B116" t="n">
        <v>0.0133860141843227</v>
      </c>
      <c r="C116" t="n">
        <v>186.6462793068297</v>
      </c>
      <c r="D116" t="n">
        <v>20.26592727272727</v>
      </c>
      <c r="E116" t="n">
        <v>2.797963636363637</v>
      </c>
    </row>
    <row r="117">
      <c r="A117" t="inlineStr">
        <is>
          <t>002919</t>
        </is>
      </c>
      <c r="B117" t="n">
        <v>0.02638008022421961</v>
      </c>
      <c r="C117" t="n">
        <v>184.9277357192017</v>
      </c>
      <c r="D117" t="n">
        <v>27.00229090909091</v>
      </c>
      <c r="E117" t="n">
        <v>8.090909090909092</v>
      </c>
    </row>
    <row r="118">
      <c r="A118" t="inlineStr">
        <is>
          <t>688126</t>
        </is>
      </c>
      <c r="B118" t="n">
        <v>0.008505700873724492</v>
      </c>
      <c r="C118" t="n">
        <v>184.6929422548121</v>
      </c>
      <c r="D118" t="n">
        <v>35.01321243523316</v>
      </c>
      <c r="E118" t="n">
        <v>13.79476683937824</v>
      </c>
    </row>
    <row r="119">
      <c r="A119" t="inlineStr">
        <is>
          <t>603208</t>
        </is>
      </c>
      <c r="B119" t="n">
        <v>0.03410197841936072</v>
      </c>
      <c r="C119" t="n">
        <v>184.0850181441161</v>
      </c>
      <c r="D119" t="n">
        <v>95.27640000000001</v>
      </c>
      <c r="E119" t="n">
        <v>1.673163636363636</v>
      </c>
    </row>
    <row r="120">
      <c r="A120" t="inlineStr">
        <is>
          <t>300313</t>
        </is>
      </c>
      <c r="B120" t="n">
        <v>0.02100467470386454</v>
      </c>
      <c r="C120" t="n">
        <v>182.6086956521739</v>
      </c>
      <c r="D120" t="n">
        <v>10.63661818181818</v>
      </c>
      <c r="E120" t="n">
        <v>6.806</v>
      </c>
    </row>
    <row r="121">
      <c r="A121" t="inlineStr">
        <is>
          <t>688333</t>
        </is>
      </c>
      <c r="B121" t="n">
        <v>0.05229966066937879</v>
      </c>
      <c r="C121" t="n">
        <v>182.2429906542056</v>
      </c>
      <c r="D121" t="n">
        <v>84.72047272727274</v>
      </c>
      <c r="E121" t="n">
        <v>5.938000000000001</v>
      </c>
    </row>
    <row r="122">
      <c r="A122" t="inlineStr">
        <is>
          <t>603187</t>
        </is>
      </c>
      <c r="B122" t="n">
        <v>0.01902094414991349</v>
      </c>
      <c r="C122" t="n">
        <v>182.2141560798548</v>
      </c>
      <c r="D122" t="n">
        <v>40.74705454545455</v>
      </c>
      <c r="E122" t="n">
        <v>2.9772</v>
      </c>
    </row>
    <row r="123">
      <c r="A123" t="inlineStr">
        <is>
          <t>688198</t>
        </is>
      </c>
      <c r="B123" t="n">
        <v>0.03067058952082938</v>
      </c>
      <c r="C123" t="n">
        <v>180.5909460558417</v>
      </c>
      <c r="D123" t="n">
        <v>76.36585454545455</v>
      </c>
      <c r="E123" t="n">
        <v>5.304727272727272</v>
      </c>
    </row>
    <row r="124">
      <c r="A124" t="inlineStr">
        <is>
          <t>000995</t>
        </is>
      </c>
      <c r="B124" t="n">
        <v>0.02194058986604403</v>
      </c>
      <c r="C124" t="n">
        <v>180.3206997084548</v>
      </c>
      <c r="D124" t="n">
        <v>8.250981818181819</v>
      </c>
      <c r="E124" t="n">
        <v>2.8608</v>
      </c>
    </row>
    <row r="125">
      <c r="A125" t="inlineStr">
        <is>
          <t>002810</t>
        </is>
      </c>
      <c r="B125" t="n">
        <v>0.01224164225772991</v>
      </c>
      <c r="C125" t="n">
        <v>180.2603036876356</v>
      </c>
      <c r="D125" t="n">
        <v>29.69418181818182</v>
      </c>
      <c r="E125" t="n">
        <v>2.259527272727272</v>
      </c>
    </row>
    <row r="126">
      <c r="A126" t="inlineStr">
        <is>
          <t>603583</t>
        </is>
      </c>
      <c r="B126" t="n">
        <v>0.02328872559173155</v>
      </c>
      <c r="C126" t="n">
        <v>178.9554531490015</v>
      </c>
      <c r="D126" t="n">
        <v>53.2330909090909</v>
      </c>
      <c r="E126" t="n">
        <v>1.908945454545455</v>
      </c>
    </row>
    <row r="127">
      <c r="A127" t="inlineStr">
        <is>
          <t>300832</t>
        </is>
      </c>
      <c r="B127" t="n">
        <v>0.01445247923988964</v>
      </c>
      <c r="C127" t="n">
        <v>178.7831858407079</v>
      </c>
      <c r="D127" t="n">
        <v>152.097</v>
      </c>
      <c r="E127" t="n">
        <v>6.425999999999999</v>
      </c>
    </row>
    <row r="128">
      <c r="A128" t="inlineStr">
        <is>
          <t>601636</t>
        </is>
      </c>
      <c r="B128" t="n">
        <v>0.003937851585372442</v>
      </c>
      <c r="C128" t="n">
        <v>178.2805429864254</v>
      </c>
      <c r="D128" t="n">
        <v>7.65</v>
      </c>
      <c r="E128" t="n">
        <v>2.155345454545455</v>
      </c>
    </row>
    <row r="129">
      <c r="A129" t="inlineStr">
        <is>
          <t>688139</t>
        </is>
      </c>
      <c r="B129" t="n">
        <v>0.02137418692451568</v>
      </c>
      <c r="C129" t="n">
        <v>178.0513542033064</v>
      </c>
      <c r="D129" t="n">
        <v>53.80298181818182</v>
      </c>
      <c r="E129" t="n">
        <v>4.850581818181817</v>
      </c>
    </row>
    <row r="130">
      <c r="A130" t="inlineStr">
        <is>
          <t>603025</t>
        </is>
      </c>
      <c r="B130" t="n">
        <v>0.01039986132057436</v>
      </c>
      <c r="C130" t="n">
        <v>177.5330396475771</v>
      </c>
      <c r="D130" t="n">
        <v>10.33716363636364</v>
      </c>
      <c r="E130" t="n">
        <v>1.1552</v>
      </c>
    </row>
    <row r="131">
      <c r="A131" t="inlineStr">
        <is>
          <t>600610</t>
        </is>
      </c>
      <c r="B131" t="n">
        <v>0.002256013480056579</v>
      </c>
      <c r="C131" t="n">
        <v>177.2455089820359</v>
      </c>
      <c r="D131" t="n">
        <v>3.290254545454545</v>
      </c>
      <c r="E131" t="n">
        <v>2.095490909090909</v>
      </c>
    </row>
    <row r="132">
      <c r="A132" t="inlineStr">
        <is>
          <t>600877</t>
        </is>
      </c>
      <c r="B132" t="n">
        <v>0.001388054698203624</v>
      </c>
      <c r="C132" t="n">
        <v>176.8611670020121</v>
      </c>
      <c r="D132" t="n">
        <v>6.681454545454546</v>
      </c>
      <c r="E132" t="n">
        <v>1.182218181818182</v>
      </c>
    </row>
    <row r="133">
      <c r="A133" t="inlineStr">
        <is>
          <t>002493</t>
        </is>
      </c>
      <c r="B133" t="n">
        <v>0.009366542906712759</v>
      </c>
      <c r="C133" t="n">
        <v>176.4753435731609</v>
      </c>
      <c r="D133" t="n">
        <v>17.08061818181818</v>
      </c>
      <c r="E133" t="n">
        <v>0.3898545454545455</v>
      </c>
    </row>
    <row r="134">
      <c r="A134" t="inlineStr">
        <is>
          <t>002973</t>
        </is>
      </c>
      <c r="B134" t="n">
        <v>0.001843095423313232</v>
      </c>
      <c r="C134" t="n">
        <v>176.3349514563106</v>
      </c>
      <c r="D134" t="n">
        <v>23.64180076628353</v>
      </c>
      <c r="E134" t="n">
        <v>11.52</v>
      </c>
    </row>
    <row r="135">
      <c r="A135" t="inlineStr">
        <is>
          <t>300059</t>
        </is>
      </c>
      <c r="B135" t="n">
        <v>0.008693026134659013</v>
      </c>
      <c r="C135" t="n">
        <v>174.7853239656518</v>
      </c>
      <c r="D135" t="n">
        <v>21.19792727272727</v>
      </c>
      <c r="E135" t="n">
        <v>4.697127272727273</v>
      </c>
    </row>
    <row r="136">
      <c r="A136" t="inlineStr">
        <is>
          <t>300791</t>
        </is>
      </c>
      <c r="B136" t="n">
        <v>0.04450899659782553</v>
      </c>
      <c r="C136" t="n">
        <v>174.1868332032267</v>
      </c>
      <c r="D136" t="n">
        <v>69.69043636363637</v>
      </c>
      <c r="E136" t="n">
        <v>5.557672727272727</v>
      </c>
    </row>
    <row r="137">
      <c r="A137" t="inlineStr">
        <is>
          <t>600416</t>
        </is>
      </c>
      <c r="B137" t="n">
        <v>0.005936971636053965</v>
      </c>
      <c r="C137" t="n">
        <v>173.8654147104851</v>
      </c>
      <c r="D137" t="n">
        <v>14.09894545454545</v>
      </c>
      <c r="E137" t="n">
        <v>1.418690909090909</v>
      </c>
    </row>
    <row r="138">
      <c r="A138" t="inlineStr">
        <is>
          <t>002906</t>
        </is>
      </c>
      <c r="B138" t="n">
        <v>0.007142625074915056</v>
      </c>
      <c r="C138" t="n">
        <v>173.5562310030395</v>
      </c>
      <c r="D138" t="n">
        <v>18.09261818181818</v>
      </c>
      <c r="E138" t="n">
        <v>2.793636363636363</v>
      </c>
    </row>
    <row r="139">
      <c r="A139" t="inlineStr">
        <is>
          <t>300831</t>
        </is>
      </c>
      <c r="B139" t="n">
        <v>0.003101844348737936</v>
      </c>
      <c r="C139" t="n">
        <v>172.6003490401396</v>
      </c>
      <c r="D139" t="n">
        <v>21.69579234972678</v>
      </c>
      <c r="E139" t="n">
        <v>13.90814207650273</v>
      </c>
    </row>
    <row r="140">
      <c r="A140" t="inlineStr">
        <is>
          <t>300316</t>
        </is>
      </c>
      <c r="B140" t="n">
        <v>0.004810037627115509</v>
      </c>
      <c r="C140" t="n">
        <v>171.5832205683356</v>
      </c>
      <c r="D140" t="n">
        <v>25.70403636363636</v>
      </c>
      <c r="E140" t="n">
        <v>2.66410909090909</v>
      </c>
    </row>
    <row r="141">
      <c r="A141" t="inlineStr">
        <is>
          <t>300073</t>
        </is>
      </c>
      <c r="B141" t="n">
        <v>0.01567799186647955</v>
      </c>
      <c r="C141" t="n">
        <v>171.4821763602251</v>
      </c>
      <c r="D141" t="n">
        <v>37.19210909090909</v>
      </c>
      <c r="E141" t="n">
        <v>4.160181818181818</v>
      </c>
    </row>
    <row r="142">
      <c r="A142" t="inlineStr">
        <is>
          <t>300769</t>
        </is>
      </c>
      <c r="B142" t="n">
        <v>0.0341948986467159</v>
      </c>
      <c r="C142" t="n">
        <v>170.178126795633</v>
      </c>
      <c r="D142" t="n">
        <v>102.856</v>
      </c>
      <c r="E142" t="n">
        <v>6.097854545454545</v>
      </c>
    </row>
    <row r="143">
      <c r="A143" t="inlineStr">
        <is>
          <t>300825</t>
        </is>
      </c>
      <c r="B143" t="n">
        <v>0.002880711487106288</v>
      </c>
      <c r="C143" t="n">
        <v>169.4570135746607</v>
      </c>
      <c r="D143" t="n">
        <v>23.05057692307692</v>
      </c>
      <c r="E143" t="n">
        <v>14.25846153846154</v>
      </c>
    </row>
    <row r="144">
      <c r="A144" t="inlineStr">
        <is>
          <t>000301</t>
        </is>
      </c>
      <c r="B144" t="n">
        <v>0.003339684522117546</v>
      </c>
      <c r="C144" t="n">
        <v>168.7128712871287</v>
      </c>
      <c r="D144" t="n">
        <v>6.621563636363637</v>
      </c>
      <c r="E144" t="n">
        <v>1.310145454545455</v>
      </c>
    </row>
    <row r="145">
      <c r="A145" t="inlineStr">
        <is>
          <t>300824</t>
        </is>
      </c>
      <c r="B145" t="n">
        <v>0.003793103819217665</v>
      </c>
      <c r="C145" t="n">
        <v>168.6251468860164</v>
      </c>
      <c r="D145" t="n">
        <v>29.33677631578948</v>
      </c>
      <c r="E145" t="n">
        <v>12.06927631578947</v>
      </c>
    </row>
    <row r="146">
      <c r="A146" t="inlineStr">
        <is>
          <t>600031</t>
        </is>
      </c>
      <c r="B146" t="n">
        <v>0.007936668828585243</v>
      </c>
      <c r="C146" t="n">
        <v>166.8865435356201</v>
      </c>
      <c r="D146" t="n">
        <v>22.8488</v>
      </c>
      <c r="E146" t="n">
        <v>0.9990545454545455</v>
      </c>
    </row>
    <row r="147">
      <c r="A147" t="inlineStr">
        <is>
          <t>300037</t>
        </is>
      </c>
      <c r="B147" t="n">
        <v>0.02959620693121909</v>
      </c>
      <c r="C147" t="n">
        <v>166.816865143225</v>
      </c>
      <c r="D147" t="n">
        <v>57.31778181818182</v>
      </c>
      <c r="E147" t="n">
        <v>3.370072727272728</v>
      </c>
    </row>
    <row r="148">
      <c r="A148" t="inlineStr">
        <is>
          <t>300855</t>
        </is>
      </c>
      <c r="B148" t="n">
        <v>0.003934842444968493</v>
      </c>
      <c r="C148" t="n">
        <v>166.6886979510905</v>
      </c>
      <c r="D148" t="n">
        <v>43.07838461538462</v>
      </c>
      <c r="E148" t="n">
        <v>12.461</v>
      </c>
    </row>
    <row r="149">
      <c r="A149" t="inlineStr">
        <is>
          <t>601456</t>
        </is>
      </c>
      <c r="B149" t="n">
        <v>0.001841917130885839</v>
      </c>
      <c r="C149" t="n">
        <v>166.6666666666667</v>
      </c>
      <c r="D149" t="n">
        <v>17.39201754385965</v>
      </c>
      <c r="E149" t="n">
        <v>17.12</v>
      </c>
    </row>
    <row r="150">
      <c r="A150" t="inlineStr">
        <is>
          <t>600346</t>
        </is>
      </c>
      <c r="B150" t="n">
        <v>0.008351255573954039</v>
      </c>
      <c r="C150" t="n">
        <v>166.2068965517241</v>
      </c>
      <c r="D150" t="n">
        <v>18.81436363636363</v>
      </c>
      <c r="E150" t="n">
        <v>0.7012727272727273</v>
      </c>
    </row>
    <row r="151">
      <c r="A151" t="inlineStr">
        <is>
          <t>603195</t>
        </is>
      </c>
      <c r="B151" t="n">
        <v>0.01438431118609439</v>
      </c>
      <c r="C151" t="n">
        <v>165.969930326366</v>
      </c>
      <c r="D151" t="n">
        <v>171.8295081967213</v>
      </c>
      <c r="E151" t="n">
        <v>4.752213114754098</v>
      </c>
    </row>
    <row r="152">
      <c r="A152" t="inlineStr">
        <is>
          <t>002352</t>
        </is>
      </c>
      <c r="B152" t="n">
        <v>0.02062218590508991</v>
      </c>
      <c r="C152" t="n">
        <v>164.5376803848209</v>
      </c>
      <c r="D152" t="n">
        <v>63.48909090909091</v>
      </c>
      <c r="E152" t="n">
        <v>0.4825818181818181</v>
      </c>
    </row>
    <row r="153">
      <c r="A153" t="inlineStr">
        <is>
          <t>601689</t>
        </is>
      </c>
      <c r="B153" t="n">
        <v>0.01051039716257183</v>
      </c>
      <c r="C153" t="n">
        <v>163.762855414398</v>
      </c>
      <c r="D153" t="n">
        <v>30.72396363636364</v>
      </c>
      <c r="E153" t="n">
        <v>1.422945454545455</v>
      </c>
    </row>
    <row r="154">
      <c r="A154" t="inlineStr">
        <is>
          <t>603010</t>
        </is>
      </c>
      <c r="B154" t="n">
        <v>0.005051182124693392</v>
      </c>
      <c r="C154" t="n">
        <v>163.3002705139766</v>
      </c>
      <c r="D154" t="n">
        <v>17.37003636363637</v>
      </c>
      <c r="E154" t="n">
        <v>2.793272727272727</v>
      </c>
    </row>
    <row r="155">
      <c r="A155" t="inlineStr">
        <is>
          <t>600660</t>
        </is>
      </c>
      <c r="B155" t="n">
        <v>0.01462661062303937</v>
      </c>
      <c r="C155" t="n">
        <v>163.1578947368421</v>
      </c>
      <c r="D155" t="n">
        <v>29.1208</v>
      </c>
      <c r="E155" t="n">
        <v>1.111272727272727</v>
      </c>
    </row>
    <row r="156">
      <c r="A156" t="inlineStr">
        <is>
          <t>300347</t>
        </is>
      </c>
      <c r="B156" t="n">
        <v>0.03301731830287582</v>
      </c>
      <c r="C156" t="n">
        <v>161.8742177722152</v>
      </c>
      <c r="D156" t="n">
        <v>100.9621454545454</v>
      </c>
      <c r="E156" t="n">
        <v>1.362254545454545</v>
      </c>
    </row>
    <row r="157">
      <c r="A157" t="inlineStr">
        <is>
          <t>300722</t>
        </is>
      </c>
      <c r="B157" t="n">
        <v>0.05375835673179533</v>
      </c>
      <c r="C157" t="n">
        <v>161.8296529968455</v>
      </c>
      <c r="D157" t="n">
        <v>31.2348</v>
      </c>
      <c r="E157" t="n">
        <v>15.45323636363636</v>
      </c>
    </row>
    <row r="158">
      <c r="A158" t="inlineStr">
        <is>
          <t>689009</t>
        </is>
      </c>
      <c r="B158" t="n">
        <v>0.008127907000804435</v>
      </c>
      <c r="C158" t="n">
        <v>160.4675324675325</v>
      </c>
      <c r="D158" t="n">
        <v>75.76636363636364</v>
      </c>
      <c r="E158" t="n">
        <v>18.77318181818182</v>
      </c>
    </row>
    <row r="159">
      <c r="A159" t="inlineStr">
        <is>
          <t>300816</t>
        </is>
      </c>
      <c r="B159" t="n">
        <v>0.02494812477879945</v>
      </c>
      <c r="C159" t="n">
        <v>156.7380787836904</v>
      </c>
      <c r="D159" t="n">
        <v>72.84499999999998</v>
      </c>
      <c r="E159" t="n">
        <v>8.498842975206612</v>
      </c>
    </row>
    <row r="160">
      <c r="A160" t="inlineStr">
        <is>
          <t>300726</t>
        </is>
      </c>
      <c r="B160" t="n">
        <v>0.02223183200216671</v>
      </c>
      <c r="C160" t="n">
        <v>156.6100443131462</v>
      </c>
      <c r="D160" t="n">
        <v>39.01832727272728</v>
      </c>
      <c r="E160" t="n">
        <v>6.026545454545455</v>
      </c>
    </row>
    <row r="161">
      <c r="A161" t="inlineStr">
        <is>
          <t>300082</t>
        </is>
      </c>
      <c r="B161" t="n">
        <v>0.002473409334896098</v>
      </c>
      <c r="C161" t="n">
        <v>154.3352601156069</v>
      </c>
      <c r="D161" t="n">
        <v>8.021636363636365</v>
      </c>
      <c r="E161" t="n">
        <v>2.039236363636364</v>
      </c>
    </row>
    <row r="162">
      <c r="A162" t="inlineStr">
        <is>
          <t>600859</t>
        </is>
      </c>
      <c r="B162" t="n">
        <v>0.03849631258601748</v>
      </c>
      <c r="C162" t="n">
        <v>153.7728355837967</v>
      </c>
      <c r="D162" t="n">
        <v>31.35752727272727</v>
      </c>
      <c r="E162" t="n">
        <v>2.958618181818182</v>
      </c>
    </row>
    <row r="163">
      <c r="A163" t="inlineStr">
        <is>
          <t>300617</t>
        </is>
      </c>
      <c r="B163" t="n">
        <v>0.01030593085109827</v>
      </c>
      <c r="C163" t="n">
        <v>153.5055350553505</v>
      </c>
      <c r="D163" t="n">
        <v>36.34192727272727</v>
      </c>
      <c r="E163" t="n">
        <v>4.222509090909091</v>
      </c>
    </row>
    <row r="164">
      <c r="A164" t="inlineStr">
        <is>
          <t>603737</t>
        </is>
      </c>
      <c r="B164" t="n">
        <v>0.05242345619125618</v>
      </c>
      <c r="C164" t="n">
        <v>153.4816082121471</v>
      </c>
      <c r="D164" t="n">
        <v>110.3026545454545</v>
      </c>
      <c r="E164" t="n">
        <v>0.731890909090909</v>
      </c>
    </row>
    <row r="165">
      <c r="A165" t="inlineStr">
        <is>
          <t>600486</t>
        </is>
      </c>
      <c r="B165" t="n">
        <v>0.02186936580025355</v>
      </c>
      <c r="C165" t="n">
        <v>153.4391534391534</v>
      </c>
      <c r="D165" t="n">
        <v>89.40545454545455</v>
      </c>
      <c r="E165" t="n">
        <v>1.157018181818182</v>
      </c>
    </row>
    <row r="166">
      <c r="A166" t="inlineStr">
        <is>
          <t>002158</t>
        </is>
      </c>
      <c r="B166" t="n">
        <v>0.001800925957492851</v>
      </c>
      <c r="C166" t="n">
        <v>152.5810324129652</v>
      </c>
      <c r="D166" t="n">
        <v>12.88763636363636</v>
      </c>
      <c r="E166" t="n">
        <v>3.1868</v>
      </c>
    </row>
    <row r="167">
      <c r="A167" t="inlineStr">
        <is>
          <t>600199</t>
        </is>
      </c>
      <c r="B167" t="n">
        <v>0.007181899181065541</v>
      </c>
      <c r="C167" t="n">
        <v>152.2950819672131</v>
      </c>
      <c r="D167" t="n">
        <v>7.825381818181818</v>
      </c>
      <c r="E167" t="n">
        <v>4.918363636363636</v>
      </c>
    </row>
    <row r="168">
      <c r="A168" t="inlineStr">
        <is>
          <t>002612</t>
        </is>
      </c>
      <c r="B168" t="n">
        <v>0.007434675335346821</v>
      </c>
      <c r="C168" t="n">
        <v>151.7282479141835</v>
      </c>
      <c r="D168" t="n">
        <v>11.23243636363636</v>
      </c>
      <c r="E168" t="n">
        <v>5.642218181818182</v>
      </c>
    </row>
    <row r="169">
      <c r="A169" t="inlineStr">
        <is>
          <t>300015</t>
        </is>
      </c>
      <c r="B169" t="n">
        <v>0.01755862633901538</v>
      </c>
      <c r="C169" t="n">
        <v>151.6139341642698</v>
      </c>
      <c r="D169" t="n">
        <v>46.83207272727272</v>
      </c>
      <c r="E169" t="n">
        <v>0.7724363636363636</v>
      </c>
    </row>
    <row r="170">
      <c r="A170" t="inlineStr">
        <is>
          <t>600132</t>
        </is>
      </c>
      <c r="B170" t="n">
        <v>0.03801795091188249</v>
      </c>
      <c r="C170" t="n">
        <v>151.4221556886228</v>
      </c>
      <c r="D170" t="n">
        <v>77.05469090909091</v>
      </c>
      <c r="E170" t="n">
        <v>0.6568363636363637</v>
      </c>
    </row>
    <row r="171">
      <c r="A171" t="inlineStr">
        <is>
          <t>603919</t>
        </is>
      </c>
      <c r="B171" t="n">
        <v>0.02485631928629345</v>
      </c>
      <c r="C171" t="n">
        <v>150.7163323782235</v>
      </c>
      <c r="D171" t="n">
        <v>21.08218181818182</v>
      </c>
      <c r="E171" t="n">
        <v>2.840981818181818</v>
      </c>
    </row>
    <row r="172">
      <c r="A172" t="inlineStr">
        <is>
          <t>600176</t>
        </is>
      </c>
      <c r="B172" t="n">
        <v>0.005111574187230762</v>
      </c>
      <c r="C172" t="n">
        <v>150.6117908787542</v>
      </c>
      <c r="D172" t="n">
        <v>12.46749090909091</v>
      </c>
      <c r="E172" t="n">
        <v>1.3224</v>
      </c>
    </row>
    <row r="173">
      <c r="A173" t="inlineStr">
        <is>
          <t>000516</t>
        </is>
      </c>
      <c r="B173" t="n">
        <v>0.003120441140270699</v>
      </c>
      <c r="C173" t="n">
        <v>150.5376344086021</v>
      </c>
      <c r="D173" t="n">
        <v>6.299636363636363</v>
      </c>
      <c r="E173" t="n">
        <v>1.815745454545455</v>
      </c>
    </row>
    <row r="174">
      <c r="A174" t="inlineStr">
        <is>
          <t>601899</t>
        </is>
      </c>
      <c r="B174" t="n">
        <v>0.002896389660300474</v>
      </c>
      <c r="C174" t="n">
        <v>149.3506493506493</v>
      </c>
      <c r="D174" t="n">
        <v>5.907709090909091</v>
      </c>
      <c r="E174" t="n">
        <v>1.427163636363636</v>
      </c>
    </row>
    <row r="175">
      <c r="A175" t="inlineStr">
        <is>
          <t>300454</t>
        </is>
      </c>
      <c r="B175" t="n">
        <v>0.02697701399727775</v>
      </c>
      <c r="C175" t="n">
        <v>149.1619175326853</v>
      </c>
      <c r="D175" t="n">
        <v>196.5324727272727</v>
      </c>
      <c r="E175" t="n">
        <v>1.028109090909091</v>
      </c>
    </row>
    <row r="176">
      <c r="A176" t="inlineStr">
        <is>
          <t>688111</t>
        </is>
      </c>
      <c r="B176" t="n">
        <v>0.07096064758325497</v>
      </c>
      <c r="C176" t="n">
        <v>148.9502099580084</v>
      </c>
      <c r="D176" t="n">
        <v>296.8543272727273</v>
      </c>
      <c r="E176" t="n">
        <v>2.486290909090909</v>
      </c>
    </row>
    <row r="177">
      <c r="A177" t="inlineStr">
        <is>
          <t>300760</t>
        </is>
      </c>
      <c r="B177" t="n">
        <v>0.06174748910271133</v>
      </c>
      <c r="C177" t="n">
        <v>148.7462554088539</v>
      </c>
      <c r="D177" t="n">
        <v>304.9278545454546</v>
      </c>
      <c r="E177" t="n">
        <v>1.074181818181818</v>
      </c>
    </row>
    <row r="178">
      <c r="A178" t="inlineStr">
        <is>
          <t>002553</t>
        </is>
      </c>
      <c r="B178" t="n">
        <v>0.002015258363315544</v>
      </c>
      <c r="C178" t="n">
        <v>147.0699432892249</v>
      </c>
      <c r="D178" t="n">
        <v>6.905672727272728</v>
      </c>
      <c r="E178" t="n">
        <v>6.322363636363637</v>
      </c>
    </row>
    <row r="179">
      <c r="A179" t="inlineStr">
        <is>
          <t>300623</t>
        </is>
      </c>
      <c r="B179" t="n">
        <v>0.0134449637187894</v>
      </c>
      <c r="C179" t="n">
        <v>146.3884430176565</v>
      </c>
      <c r="D179" t="n">
        <v>31.51254545454546</v>
      </c>
      <c r="E179" t="n">
        <v>7.568872727272727</v>
      </c>
    </row>
    <row r="180">
      <c r="A180" t="inlineStr">
        <is>
          <t>688598</t>
        </is>
      </c>
      <c r="B180" t="n">
        <v>0.04535720467677125</v>
      </c>
      <c r="C180" t="n">
        <v>145.6219673577415</v>
      </c>
      <c r="D180" t="n">
        <v>120.3102272727273</v>
      </c>
      <c r="E180" t="n">
        <v>9.709943181818183</v>
      </c>
    </row>
    <row r="181">
      <c r="A181" t="inlineStr">
        <is>
          <t>002385</t>
        </is>
      </c>
      <c r="B181" t="n">
        <v>0.001324175007563741</v>
      </c>
      <c r="C181" t="n">
        <v>145.2380952380952</v>
      </c>
      <c r="D181" t="n">
        <v>8.642799999999999</v>
      </c>
      <c r="E181" t="n">
        <v>6.438509090909091</v>
      </c>
    </row>
    <row r="182">
      <c r="A182" t="inlineStr">
        <is>
          <t>300725</t>
        </is>
      </c>
      <c r="B182" t="n">
        <v>0.02525290741689444</v>
      </c>
      <c r="C182" t="n">
        <v>145.0094987578547</v>
      </c>
      <c r="D182" t="n">
        <v>108.0221454545455</v>
      </c>
      <c r="E182" t="n">
        <v>2.390945454545454</v>
      </c>
    </row>
    <row r="183">
      <c r="A183" t="inlineStr">
        <is>
          <t>600499</t>
        </is>
      </c>
      <c r="B183" t="n">
        <v>0.001258656257131199</v>
      </c>
      <c r="C183" t="n">
        <v>144.8275862068966</v>
      </c>
      <c r="D183" t="n">
        <v>4.929345454545455</v>
      </c>
      <c r="E183" t="n">
        <v>1.256581818181818</v>
      </c>
    </row>
    <row r="184">
      <c r="A184" t="inlineStr">
        <is>
          <t>000547</t>
        </is>
      </c>
      <c r="B184" t="n">
        <v>0.004456773830451291</v>
      </c>
      <c r="C184" t="n">
        <v>144.488188976378</v>
      </c>
      <c r="D184" t="n">
        <v>17.82050909090909</v>
      </c>
      <c r="E184" t="n">
        <v>3.208872727272727</v>
      </c>
    </row>
    <row r="185">
      <c r="A185" t="inlineStr">
        <is>
          <t>300693</t>
        </is>
      </c>
      <c r="B185" t="n">
        <v>0.003413963999655557</v>
      </c>
      <c r="C185" t="n">
        <v>144.4715447154472</v>
      </c>
      <c r="D185" t="n">
        <v>21.46694545454545</v>
      </c>
      <c r="E185" t="n">
        <v>9.005563636363638</v>
      </c>
    </row>
    <row r="186">
      <c r="A186" t="inlineStr">
        <is>
          <t>300442</t>
        </is>
      </c>
      <c r="B186" t="n">
        <v>0.01033579014316663</v>
      </c>
      <c r="C186" t="n">
        <v>143.690036900369</v>
      </c>
      <c r="D186" t="n">
        <v>23.08490909090909</v>
      </c>
      <c r="E186" t="n">
        <v>1.705018181818182</v>
      </c>
    </row>
    <row r="187">
      <c r="A187" t="inlineStr">
        <is>
          <t>688005</t>
        </is>
      </c>
      <c r="B187" t="n">
        <v>0.007700643627960481</v>
      </c>
      <c r="C187" t="n">
        <v>143.4589800443459</v>
      </c>
      <c r="D187" t="n">
        <v>36.33996363636363</v>
      </c>
      <c r="E187" t="n">
        <v>6.499236363636363</v>
      </c>
    </row>
    <row r="188">
      <c r="A188" t="inlineStr">
        <is>
          <t>601919</t>
        </is>
      </c>
      <c r="B188" t="n">
        <v>0.00594300237623012</v>
      </c>
      <c r="C188" t="n">
        <v>143.3333333333334</v>
      </c>
      <c r="D188" t="n">
        <v>6.042945454545454</v>
      </c>
      <c r="E188" t="n">
        <v>0.8834545454545454</v>
      </c>
    </row>
    <row r="189">
      <c r="A189" t="inlineStr">
        <is>
          <t>603259</t>
        </is>
      </c>
      <c r="B189" t="n">
        <v>0.02357044565016636</v>
      </c>
      <c r="C189" t="n">
        <v>143.2938423285067</v>
      </c>
      <c r="D189" t="n">
        <v>95.56225454545455</v>
      </c>
      <c r="E189" t="n">
        <v>1.133818181818182</v>
      </c>
    </row>
    <row r="190">
      <c r="A190" t="inlineStr">
        <is>
          <t>688116</t>
        </is>
      </c>
      <c r="B190" t="n">
        <v>0.006784104977116292</v>
      </c>
      <c r="C190" t="n">
        <v>143.2619212163096</v>
      </c>
      <c r="D190" t="n">
        <v>45.91516363636364</v>
      </c>
      <c r="E190" t="n">
        <v>5.573636363636363</v>
      </c>
    </row>
    <row r="191">
      <c r="A191" t="inlineStr">
        <is>
          <t>600702</t>
        </is>
      </c>
      <c r="B191" t="n">
        <v>0.03227961250745039</v>
      </c>
      <c r="C191" t="n">
        <v>142.8140703517588</v>
      </c>
      <c r="D191" t="n">
        <v>39.78687272727272</v>
      </c>
      <c r="E191" t="n">
        <v>3.300109090909091</v>
      </c>
    </row>
    <row r="192">
      <c r="A192" t="inlineStr">
        <is>
          <t>002466</t>
        </is>
      </c>
      <c r="B192" t="n">
        <v>0.01371410023536851</v>
      </c>
      <c r="C192" t="n">
        <v>142.7125506072875</v>
      </c>
      <c r="D192" t="n">
        <v>27.62603636363636</v>
      </c>
      <c r="E192" t="n">
        <v>5.402727272727272</v>
      </c>
    </row>
    <row r="193">
      <c r="A193" t="inlineStr">
        <is>
          <t>688169</t>
        </is>
      </c>
      <c r="B193" t="n">
        <v>0.4283756683310209</v>
      </c>
      <c r="C193" t="n">
        <v>142.5215820116443</v>
      </c>
      <c r="D193" t="n">
        <v>579.8310300429184</v>
      </c>
      <c r="E193" t="n">
        <v>4.177124463519314</v>
      </c>
    </row>
    <row r="194">
      <c r="A194" t="inlineStr">
        <is>
          <t>300413</t>
        </is>
      </c>
      <c r="B194" t="n">
        <v>0.0118215282740981</v>
      </c>
      <c r="C194" t="n">
        <v>142.5149700598802</v>
      </c>
      <c r="D194" t="n">
        <v>58.87574545454545</v>
      </c>
      <c r="E194" t="n">
        <v>1.119963636363636</v>
      </c>
    </row>
    <row r="195">
      <c r="A195" t="inlineStr">
        <is>
          <t>688019</t>
        </is>
      </c>
      <c r="B195" t="n">
        <v>0.110226291477704</v>
      </c>
      <c r="C195" t="n">
        <v>142.2793541307415</v>
      </c>
      <c r="D195" t="n">
        <v>273.6501090909091</v>
      </c>
      <c r="E195" t="n">
        <v>7.565090909090908</v>
      </c>
    </row>
    <row r="196">
      <c r="A196" t="inlineStr">
        <is>
          <t>603179</t>
        </is>
      </c>
      <c r="B196" t="n">
        <v>0.008118622412442371</v>
      </c>
      <c r="C196" t="n">
        <v>142.1052631578947</v>
      </c>
      <c r="D196" t="n">
        <v>24.21549090909091</v>
      </c>
      <c r="E196" t="n">
        <v>1.444981818181818</v>
      </c>
    </row>
    <row r="197">
      <c r="A197" t="inlineStr">
        <is>
          <t>600760</t>
        </is>
      </c>
      <c r="B197" t="n">
        <v>0.02531432337394209</v>
      </c>
      <c r="C197" t="n">
        <v>141.8502202643172</v>
      </c>
      <c r="D197" t="n">
        <v>47.83865454545455</v>
      </c>
      <c r="E197" t="n">
        <v>4.309236363636363</v>
      </c>
    </row>
    <row r="198">
      <c r="A198" t="inlineStr">
        <is>
          <t>000902</t>
        </is>
      </c>
      <c r="B198" t="n">
        <v>0.003378296834123832</v>
      </c>
      <c r="C198" t="n">
        <v>141.3793103448276</v>
      </c>
      <c r="D198" t="n">
        <v>10.77807272727273</v>
      </c>
      <c r="E198" t="n">
        <v>1.334181818181818</v>
      </c>
    </row>
    <row r="199">
      <c r="A199" t="inlineStr">
        <is>
          <t>688536</t>
        </is>
      </c>
      <c r="B199" t="n">
        <v>0.06531004220084803</v>
      </c>
      <c r="C199" t="n">
        <v>141.2682926829268</v>
      </c>
      <c r="D199" t="n">
        <v>370.64</v>
      </c>
      <c r="E199" t="n">
        <v>7.568863636363637</v>
      </c>
    </row>
    <row r="200">
      <c r="A200" t="inlineStr">
        <is>
          <t>300346</t>
        </is>
      </c>
      <c r="B200" t="n">
        <v>0.007314957564594743</v>
      </c>
      <c r="C200" t="n">
        <v>141.1552346570397</v>
      </c>
      <c r="D200" t="n">
        <v>32.95254545454546</v>
      </c>
      <c r="E200" t="n">
        <v>9.379454545454545</v>
      </c>
    </row>
    <row r="201">
      <c r="A201" t="inlineStr">
        <is>
          <t>002041</t>
        </is>
      </c>
      <c r="B201" t="n">
        <v>0.004238309834822948</v>
      </c>
      <c r="C201" t="n">
        <v>141.1458333333333</v>
      </c>
      <c r="D201" t="n">
        <v>15.02585454545454</v>
      </c>
      <c r="E201" t="n">
        <v>4.189963636363636</v>
      </c>
    </row>
    <row r="202">
      <c r="A202" t="inlineStr">
        <is>
          <t>002049</t>
        </is>
      </c>
      <c r="B202" t="n">
        <v>0.04148616770287754</v>
      </c>
      <c r="C202" t="n">
        <v>140.8529294539657</v>
      </c>
      <c r="D202" t="n">
        <v>91.77912727272727</v>
      </c>
      <c r="E202" t="n">
        <v>4.221818181818182</v>
      </c>
    </row>
    <row r="203">
      <c r="A203" t="inlineStr">
        <is>
          <t>300576</t>
        </is>
      </c>
      <c r="B203" t="n">
        <v>0.01975483544632076</v>
      </c>
      <c r="C203" t="n">
        <v>140.8360128617364</v>
      </c>
      <c r="D203" t="n">
        <v>44.96181818181818</v>
      </c>
      <c r="E203" t="n">
        <v>16.05970909090909</v>
      </c>
    </row>
    <row r="204">
      <c r="A204" t="inlineStr">
        <is>
          <t>300782</t>
        </is>
      </c>
      <c r="B204" t="n">
        <v>0.1435118846668127</v>
      </c>
      <c r="C204" t="n">
        <v>140.7343922599322</v>
      </c>
      <c r="D204" t="n">
        <v>393.5990181818182</v>
      </c>
      <c r="E204" t="n">
        <v>4.843345454545455</v>
      </c>
    </row>
    <row r="205">
      <c r="A205" t="inlineStr">
        <is>
          <t>002759</t>
        </is>
      </c>
      <c r="B205" t="n">
        <v>0.007356360821663469</v>
      </c>
      <c r="C205" t="n">
        <v>140.2085747392816</v>
      </c>
      <c r="D205" t="n">
        <v>10.38403636363636</v>
      </c>
      <c r="E205" t="n">
        <v>3.110909090909091</v>
      </c>
    </row>
    <row r="206">
      <c r="A206" t="inlineStr">
        <is>
          <t>002064</t>
        </is>
      </c>
      <c r="B206" t="n">
        <v>0.002447447859941767</v>
      </c>
      <c r="C206" t="n">
        <v>140</v>
      </c>
      <c r="D206" t="n">
        <v>7.247490909090908</v>
      </c>
      <c r="E206" t="n">
        <v>1.686472727272727</v>
      </c>
    </row>
    <row r="207">
      <c r="A207" t="inlineStr">
        <is>
          <t>603330</t>
        </is>
      </c>
      <c r="B207" t="n">
        <v>0.01151143942776395</v>
      </c>
      <c r="C207" t="n">
        <v>139.4255874673629</v>
      </c>
      <c r="D207" t="n">
        <v>20.08567272727273</v>
      </c>
      <c r="E207" t="n">
        <v>3.397345454545455</v>
      </c>
    </row>
    <row r="208">
      <c r="A208" t="inlineStr">
        <is>
          <t>600121</t>
        </is>
      </c>
      <c r="B208" t="n">
        <v>0.003912362496080681</v>
      </c>
      <c r="C208" t="n">
        <v>139.3939393939394</v>
      </c>
      <c r="D208" t="n">
        <v>2.786290909090909</v>
      </c>
      <c r="E208" t="n">
        <v>3.1488</v>
      </c>
    </row>
    <row r="209">
      <c r="A209" t="inlineStr">
        <is>
          <t>688017</t>
        </is>
      </c>
      <c r="B209" t="n">
        <v>0.03040796702768708</v>
      </c>
      <c r="C209" t="n">
        <v>139.3008654335653</v>
      </c>
      <c r="D209" t="n">
        <v>106.8833653846154</v>
      </c>
      <c r="E209" t="n">
        <v>6.388365384615384</v>
      </c>
    </row>
    <row r="210">
      <c r="A210" t="inlineStr">
        <is>
          <t>002129</t>
        </is>
      </c>
      <c r="B210" t="n">
        <v>0.004016962228344477</v>
      </c>
      <c r="C210" t="n">
        <v>139.1228070175439</v>
      </c>
      <c r="D210" t="n">
        <v>20.70552727272727</v>
      </c>
      <c r="E210" t="n">
        <v>3.449854545454545</v>
      </c>
    </row>
    <row r="211">
      <c r="A211" t="inlineStr">
        <is>
          <t>688408</t>
        </is>
      </c>
      <c r="B211" t="n">
        <v>0.02008827285492499</v>
      </c>
      <c r="C211" t="n">
        <v>139.0102827763496</v>
      </c>
      <c r="D211" t="n">
        <v>140.8152884615384</v>
      </c>
      <c r="E211" t="n">
        <v>5.805384615384615</v>
      </c>
    </row>
    <row r="212">
      <c r="A212" t="inlineStr">
        <is>
          <t>603308</t>
        </is>
      </c>
      <c r="B212" t="n">
        <v>0.006620046024810847</v>
      </c>
      <c r="C212" t="n">
        <v>138.4905660377358</v>
      </c>
      <c r="D212" t="n">
        <v>22.01487272727273</v>
      </c>
      <c r="E212" t="n">
        <v>1.975963636363637</v>
      </c>
    </row>
    <row r="213">
      <c r="A213" t="inlineStr">
        <is>
          <t>002571</t>
        </is>
      </c>
      <c r="B213" t="n">
        <v>0.002462212178897765</v>
      </c>
      <c r="C213" t="n">
        <v>138.2478632478633</v>
      </c>
      <c r="D213" t="n">
        <v>6.498254545454546</v>
      </c>
      <c r="E213" t="n">
        <v>5.612218181818181</v>
      </c>
    </row>
    <row r="214">
      <c r="A214" t="inlineStr">
        <is>
          <t>002239</t>
        </is>
      </c>
      <c r="B214" t="n">
        <v>0.001004564964049659</v>
      </c>
      <c r="C214" t="n">
        <v>137.4269005847953</v>
      </c>
      <c r="D214" t="n">
        <v>4.162181818181818</v>
      </c>
      <c r="E214" t="n">
        <v>5.392254545454546</v>
      </c>
    </row>
    <row r="215">
      <c r="A215" t="inlineStr">
        <is>
          <t>601799</t>
        </is>
      </c>
      <c r="B215" t="n">
        <v>0.04450838207995322</v>
      </c>
      <c r="C215" t="n">
        <v>137.4168514412417</v>
      </c>
      <c r="D215" t="n">
        <v>136.83</v>
      </c>
      <c r="E215" t="n">
        <v>0.5718545454545455</v>
      </c>
    </row>
    <row r="216">
      <c r="A216" t="inlineStr">
        <is>
          <t>603233</t>
        </is>
      </c>
      <c r="B216" t="n">
        <v>0.0160918854121895</v>
      </c>
      <c r="C216" t="n">
        <v>137.3652694610778</v>
      </c>
      <c r="D216" t="n">
        <v>68.89669090909091</v>
      </c>
      <c r="E216" t="n">
        <v>2.075563636363636</v>
      </c>
    </row>
    <row r="217">
      <c r="A217" t="inlineStr">
        <is>
          <t>002651</t>
        </is>
      </c>
      <c r="B217" t="n">
        <v>0.004250602346075623</v>
      </c>
      <c r="C217" t="n">
        <v>137.1937639198218</v>
      </c>
      <c r="D217" t="n">
        <v>7.34789090909091</v>
      </c>
      <c r="E217" t="n">
        <v>2.157127272727273</v>
      </c>
    </row>
    <row r="218">
      <c r="A218" t="inlineStr">
        <is>
          <t>002410</t>
        </is>
      </c>
      <c r="B218" t="n">
        <v>0.0142232787049802</v>
      </c>
      <c r="C218" t="n">
        <v>136.9397659149301</v>
      </c>
      <c r="D218" t="n">
        <v>60.41821818181818</v>
      </c>
      <c r="E218" t="n">
        <v>0.9258909090909091</v>
      </c>
    </row>
    <row r="219">
      <c r="A219" t="inlineStr">
        <is>
          <t>000762</t>
        </is>
      </c>
      <c r="B219" t="n">
        <v>0.002852268598231343</v>
      </c>
      <c r="C219" t="n">
        <v>136.8345323741007</v>
      </c>
      <c r="D219" t="n">
        <v>9.373709090909092</v>
      </c>
      <c r="E219" t="n">
        <v>3.441163636363636</v>
      </c>
    </row>
    <row r="220">
      <c r="A220" t="inlineStr">
        <is>
          <t>688390</t>
        </is>
      </c>
      <c r="B220" t="n">
        <v>0.05973839508755705</v>
      </c>
      <c r="C220" t="n">
        <v>136.2962962962963</v>
      </c>
      <c r="D220" t="n">
        <v>199.349494949495</v>
      </c>
      <c r="E220" t="n">
        <v>8.105555555555556</v>
      </c>
    </row>
    <row r="221">
      <c r="A221" t="inlineStr">
        <is>
          <t>600732</t>
        </is>
      </c>
      <c r="B221" t="n">
        <v>0.004139101521425016</v>
      </c>
      <c r="C221" t="n">
        <v>136.027397260274</v>
      </c>
      <c r="D221" t="n">
        <v>11.9792</v>
      </c>
      <c r="E221" t="n">
        <v>3.425563636363636</v>
      </c>
    </row>
    <row r="222">
      <c r="A222" t="inlineStr">
        <is>
          <t>300712</t>
        </is>
      </c>
      <c r="B222" t="n">
        <v>0.00397854141014133</v>
      </c>
      <c r="C222" t="n">
        <v>135.8657243816254</v>
      </c>
      <c r="D222" t="n">
        <v>15.33985454545455</v>
      </c>
      <c r="E222" t="n">
        <v>6.903890909090909</v>
      </c>
    </row>
    <row r="223">
      <c r="A223" t="inlineStr">
        <is>
          <t>300054</t>
        </is>
      </c>
      <c r="B223" t="n">
        <v>0.003045209235762813</v>
      </c>
      <c r="C223" t="n">
        <v>135.2941176470588</v>
      </c>
      <c r="D223" t="n">
        <v>14.92487272727273</v>
      </c>
      <c r="E223" t="n">
        <v>4.221454545454546</v>
      </c>
    </row>
    <row r="224">
      <c r="A224" t="inlineStr">
        <is>
          <t>300171</t>
        </is>
      </c>
      <c r="B224" t="n">
        <v>0.006748050401414923</v>
      </c>
      <c r="C224" t="n">
        <v>135.2691218130312</v>
      </c>
      <c r="D224" t="n">
        <v>14.22432727272727</v>
      </c>
      <c r="E224" t="n">
        <v>3.189309090909091</v>
      </c>
    </row>
    <row r="225">
      <c r="A225" t="inlineStr">
        <is>
          <t>300842</t>
        </is>
      </c>
      <c r="B225" t="n">
        <v>0.00751271262998887</v>
      </c>
      <c r="C225" t="n">
        <v>135.2045256744995</v>
      </c>
      <c r="D225" t="n">
        <v>68.45411764705882</v>
      </c>
      <c r="E225" t="n">
        <v>11.37758169934641</v>
      </c>
    </row>
    <row r="226">
      <c r="A226" t="inlineStr">
        <is>
          <t>600127</t>
        </is>
      </c>
      <c r="B226" t="n">
        <v>0.003799943836185538</v>
      </c>
      <c r="C226" t="n">
        <v>135.1421188630491</v>
      </c>
      <c r="D226" t="n">
        <v>9.489381818181819</v>
      </c>
      <c r="E226" t="n">
        <v>10.39210909090909</v>
      </c>
    </row>
    <row r="227">
      <c r="A227" t="inlineStr">
        <is>
          <t>300740</t>
        </is>
      </c>
      <c r="B227" t="n">
        <v>0.006776842168265853</v>
      </c>
      <c r="C227" t="n">
        <v>135.1415094339623</v>
      </c>
      <c r="D227" t="n">
        <v>14.8464</v>
      </c>
      <c r="E227" t="n">
        <v>6.199454545454545</v>
      </c>
    </row>
    <row r="228">
      <c r="A228" t="inlineStr">
        <is>
          <t>600211</t>
        </is>
      </c>
      <c r="B228" t="n">
        <v>0.06651401110808013</v>
      </c>
      <c r="C228" t="n">
        <v>134.9839523154516</v>
      </c>
      <c r="D228" t="n">
        <v>57.80396363636364</v>
      </c>
      <c r="E228" t="n">
        <v>3.720036363636364</v>
      </c>
    </row>
    <row r="229">
      <c r="A229" t="inlineStr">
        <is>
          <t>002932</t>
        </is>
      </c>
      <c r="B229" t="n">
        <v>0.02297841149999444</v>
      </c>
      <c r="C229" t="n">
        <v>134.7614967152242</v>
      </c>
      <c r="D229" t="n">
        <v>62.04087272727273</v>
      </c>
      <c r="E229" t="n">
        <v>9.30109090909091</v>
      </c>
    </row>
    <row r="230">
      <c r="A230" t="inlineStr">
        <is>
          <t>300373</t>
        </is>
      </c>
      <c r="B230" t="n">
        <v>0.009077901837460198</v>
      </c>
      <c r="C230" t="n">
        <v>134.0572033898305</v>
      </c>
      <c r="D230" t="n">
        <v>33.08058181818182</v>
      </c>
      <c r="E230" t="n">
        <v>4.995018181818182</v>
      </c>
    </row>
    <row r="231">
      <c r="A231" t="inlineStr">
        <is>
          <t>002623</t>
        </is>
      </c>
      <c r="B231" t="n">
        <v>0.004019147970780537</v>
      </c>
      <c r="C231" t="n">
        <v>133.955223880597</v>
      </c>
      <c r="D231" t="n">
        <v>37.32032727272728</v>
      </c>
      <c r="E231" t="n">
        <v>3.833236363636364</v>
      </c>
    </row>
    <row r="232">
      <c r="A232" t="inlineStr">
        <is>
          <t>603991</t>
        </is>
      </c>
      <c r="B232" t="n">
        <v>0.01049393465195476</v>
      </c>
      <c r="C232" t="n">
        <v>133.5697399527187</v>
      </c>
      <c r="D232" t="n">
        <v>30.72683636363637</v>
      </c>
      <c r="E232" t="n">
        <v>2.510290909090909</v>
      </c>
    </row>
    <row r="233">
      <c r="A233" t="inlineStr">
        <is>
          <t>000403</t>
        </is>
      </c>
      <c r="B233" t="n">
        <v>0.01083217498636081</v>
      </c>
      <c r="C233" t="n">
        <v>133.4851936218679</v>
      </c>
      <c r="D233" t="n">
        <v>31.3632</v>
      </c>
      <c r="E233" t="n">
        <v>0.9812727272727274</v>
      </c>
    </row>
    <row r="234">
      <c r="A234" t="inlineStr">
        <is>
          <t>000913</t>
        </is>
      </c>
      <c r="B234" t="n">
        <v>0.01151489331110915</v>
      </c>
      <c r="C234" t="n">
        <v>133.3946642134315</v>
      </c>
      <c r="D234" t="n">
        <v>17.45967272727273</v>
      </c>
      <c r="E234" t="n">
        <v>1.387127272727273</v>
      </c>
    </row>
    <row r="235">
      <c r="A235" t="inlineStr">
        <is>
          <t>603378</t>
        </is>
      </c>
      <c r="B235" t="n">
        <v>0.02508284553456935</v>
      </c>
      <c r="C235" t="n">
        <v>133.1749049429658</v>
      </c>
      <c r="D235" t="n">
        <v>45.2761090909091</v>
      </c>
      <c r="E235" t="n">
        <v>2.262654545454545</v>
      </c>
    </row>
    <row r="236">
      <c r="A236" t="inlineStr">
        <is>
          <t>300896</t>
        </is>
      </c>
      <c r="B236" t="n">
        <v>0.09029461866935662</v>
      </c>
      <c r="C236" t="n">
        <v>133.0197000882093</v>
      </c>
      <c r="D236" t="n">
        <v>584.9733734939758</v>
      </c>
      <c r="E236" t="n">
        <v>6.470963855421688</v>
      </c>
    </row>
    <row r="237">
      <c r="A237" t="inlineStr">
        <is>
          <t>002977</t>
        </is>
      </c>
      <c r="B237" t="n">
        <v>0.01902364745407338</v>
      </c>
      <c r="C237" t="n">
        <v>132.9764952292297</v>
      </c>
      <c r="D237" t="n">
        <v>109.903287037037</v>
      </c>
      <c r="E237" t="n">
        <v>12.64828703703704</v>
      </c>
    </row>
    <row r="238">
      <c r="A238" t="inlineStr">
        <is>
          <t>601028</t>
        </is>
      </c>
      <c r="B238" t="n">
        <v>0.003574369645012636</v>
      </c>
      <c r="C238" t="n">
        <v>132.8214971209213</v>
      </c>
      <c r="D238" t="n">
        <v>9.6456</v>
      </c>
      <c r="E238" t="n">
        <v>0.7238181818181818</v>
      </c>
    </row>
    <row r="239">
      <c r="A239" t="inlineStr">
        <is>
          <t>002214</t>
        </is>
      </c>
      <c r="B239" t="n">
        <v>0.004204497516401065</v>
      </c>
      <c r="C239" t="n">
        <v>132.6454033771107</v>
      </c>
      <c r="D239" t="n">
        <v>22.95516363636364</v>
      </c>
      <c r="E239" t="n">
        <v>6.297854545454545</v>
      </c>
    </row>
    <row r="240">
      <c r="A240" t="inlineStr">
        <is>
          <t>603606</t>
        </is>
      </c>
      <c r="B240" t="n">
        <v>0.006213111492747614</v>
      </c>
      <c r="C240" t="n">
        <v>132.1270962047661</v>
      </c>
      <c r="D240" t="n">
        <v>17.94810909090909</v>
      </c>
      <c r="E240" t="n">
        <v>2.608327272727272</v>
      </c>
    </row>
    <row r="241">
      <c r="A241" t="inlineStr">
        <is>
          <t>603128</t>
        </is>
      </c>
      <c r="B241" t="n">
        <v>0.002451463571313107</v>
      </c>
      <c r="C241" t="n">
        <v>131.5463917525773</v>
      </c>
      <c r="D241" t="n">
        <v>6.157381818181818</v>
      </c>
      <c r="E241" t="n">
        <v>2.905018181818182</v>
      </c>
    </row>
    <row r="242">
      <c r="A242" t="inlineStr">
        <is>
          <t>300206</t>
        </is>
      </c>
      <c r="B242" t="n">
        <v>0.005771228926012719</v>
      </c>
      <c r="C242" t="n">
        <v>131.5126050420168</v>
      </c>
      <c r="D242" t="n">
        <v>16.36938181818182</v>
      </c>
      <c r="E242" t="n">
        <v>4.727381818181818</v>
      </c>
    </row>
    <row r="243">
      <c r="A243" t="inlineStr">
        <is>
          <t>300433</t>
        </is>
      </c>
      <c r="B243" t="n">
        <v>0.009017460313581907</v>
      </c>
      <c r="C243" t="n">
        <v>131.3019390581717</v>
      </c>
      <c r="D243" t="n">
        <v>25.96178181818182</v>
      </c>
      <c r="E243" t="n">
        <v>1.898872727272727</v>
      </c>
    </row>
    <row r="244">
      <c r="A244" t="inlineStr">
        <is>
          <t>300648</t>
        </is>
      </c>
      <c r="B244" t="n">
        <v>0.01314437782965467</v>
      </c>
      <c r="C244" t="n">
        <v>131.1139564660692</v>
      </c>
      <c r="D244" t="n">
        <v>24.31218181818182</v>
      </c>
      <c r="E244" t="n">
        <v>5.81330909090909</v>
      </c>
    </row>
    <row r="245">
      <c r="A245" t="inlineStr">
        <is>
          <t>300827</t>
        </is>
      </c>
      <c r="B245" t="n">
        <v>0.007655998844767581</v>
      </c>
      <c r="C245" t="n">
        <v>130.1026957637998</v>
      </c>
      <c r="D245" t="n">
        <v>55.64336683417085</v>
      </c>
      <c r="E245" t="n">
        <v>14.53537688442211</v>
      </c>
    </row>
    <row r="246">
      <c r="A246" t="inlineStr">
        <is>
          <t>600586</t>
        </is>
      </c>
      <c r="B246" t="n">
        <v>0.001636837998267138</v>
      </c>
      <c r="C246" t="n">
        <v>129.9638989169675</v>
      </c>
      <c r="D246" t="n">
        <v>3.742218181818182</v>
      </c>
      <c r="E246" t="n">
        <v>3.225309090909091</v>
      </c>
    </row>
    <row r="247">
      <c r="A247" t="inlineStr">
        <is>
          <t>600918</t>
        </is>
      </c>
      <c r="B247" t="n">
        <v>0.00117050738177452</v>
      </c>
      <c r="C247" t="n">
        <v>129.9524564183835</v>
      </c>
      <c r="D247" t="n">
        <v>15.55091463414634</v>
      </c>
      <c r="E247" t="n">
        <v>11.30981707317073</v>
      </c>
    </row>
    <row r="248">
      <c r="A248" t="inlineStr">
        <is>
          <t>000858</t>
        </is>
      </c>
      <c r="B248" t="n">
        <v>0.07479209703540436</v>
      </c>
      <c r="C248" t="n">
        <v>129.9139224512359</v>
      </c>
      <c r="D248" t="n">
        <v>192.8516363636363</v>
      </c>
      <c r="E248" t="n">
        <v>0.6073818181818181</v>
      </c>
    </row>
    <row r="249">
      <c r="A249" t="inlineStr">
        <is>
          <t>603298</t>
        </is>
      </c>
      <c r="B249" t="n">
        <v>0.006401230257925353</v>
      </c>
      <c r="C249" t="n">
        <v>129.5081967213115</v>
      </c>
      <c r="D249" t="n">
        <v>13.50152727272727</v>
      </c>
      <c r="E249" t="n">
        <v>0.8127636363636364</v>
      </c>
    </row>
    <row r="250">
      <c r="A250" t="inlineStr">
        <is>
          <t>600563</t>
        </is>
      </c>
      <c r="B250" t="n">
        <v>0.02161451881789949</v>
      </c>
      <c r="C250" t="n">
        <v>128.6420863309353</v>
      </c>
      <c r="D250" t="n">
        <v>67.21905454545455</v>
      </c>
      <c r="E250" t="n">
        <v>1.429709090909091</v>
      </c>
    </row>
    <row r="251">
      <c r="A251" t="inlineStr">
        <is>
          <t>688023</t>
        </is>
      </c>
      <c r="B251" t="n">
        <v>0.02641810508197944</v>
      </c>
      <c r="C251" t="n">
        <v>128.4337143832111</v>
      </c>
      <c r="D251" t="n">
        <v>246.3236727272727</v>
      </c>
      <c r="E251" t="n">
        <v>3.265745454545454</v>
      </c>
    </row>
    <row r="252">
      <c r="A252" t="inlineStr">
        <is>
          <t>300450</t>
        </is>
      </c>
      <c r="B252" t="n">
        <v>0.01461348853042424</v>
      </c>
      <c r="C252" t="n">
        <v>128.1417282691818</v>
      </c>
      <c r="D252" t="n">
        <v>52.40865454545455</v>
      </c>
      <c r="E252" t="n">
        <v>2.011127272727273</v>
      </c>
    </row>
    <row r="253">
      <c r="A253" t="inlineStr">
        <is>
          <t>000406</t>
        </is>
      </c>
      <c r="B253" t="n">
        <v>0.002006073834469687</v>
      </c>
      <c r="C253" t="n">
        <v>127.9279279279279</v>
      </c>
      <c r="D253" t="n">
        <v>6.206072727272727</v>
      </c>
      <c r="E253" t="n">
        <v>0</v>
      </c>
    </row>
    <row r="254">
      <c r="A254" t="inlineStr">
        <is>
          <t>002216</t>
        </is>
      </c>
      <c r="B254" t="n">
        <v>0.006009530048382308</v>
      </c>
      <c r="C254" t="n">
        <v>127.8481012658228</v>
      </c>
      <c r="D254" t="n">
        <v>24.68741818181818</v>
      </c>
      <c r="E254" t="n">
        <v>1.935309090909091</v>
      </c>
    </row>
    <row r="255">
      <c r="A255" t="inlineStr">
        <is>
          <t>300937</t>
        </is>
      </c>
      <c r="B255" t="n">
        <v>0.03062538111640605</v>
      </c>
      <c r="C255" t="n">
        <v>127.841762643966</v>
      </c>
      <c r="D255" t="n">
        <v>59.64666666666667</v>
      </c>
      <c r="E255" t="n">
        <v>69.7</v>
      </c>
    </row>
    <row r="256">
      <c r="A256" t="inlineStr">
        <is>
          <t>300676</t>
        </is>
      </c>
      <c r="B256" t="n">
        <v>0.03225467852977437</v>
      </c>
      <c r="C256" t="n">
        <v>127.4586810669285</v>
      </c>
      <c r="D256" t="n">
        <v>120.9648363636364</v>
      </c>
      <c r="E256" t="n">
        <v>3.591672727272727</v>
      </c>
    </row>
    <row r="257">
      <c r="A257" t="inlineStr">
        <is>
          <t>300522</t>
        </is>
      </c>
      <c r="B257" t="n">
        <v>0.01030655092223464</v>
      </c>
      <c r="C257" t="n">
        <v>126.7592592592592</v>
      </c>
      <c r="D257" t="n">
        <v>20.3824</v>
      </c>
      <c r="E257" t="n">
        <v>2.423418181818182</v>
      </c>
    </row>
    <row r="258">
      <c r="A258" t="inlineStr">
        <is>
          <t>002389</t>
        </is>
      </c>
      <c r="B258" t="n">
        <v>0.009352545628163338</v>
      </c>
      <c r="C258" t="n">
        <v>126.5541740674956</v>
      </c>
      <c r="D258" t="n">
        <v>19.10981818181818</v>
      </c>
      <c r="E258" t="n">
        <v>4.433018181818182</v>
      </c>
    </row>
    <row r="259">
      <c r="A259" t="inlineStr">
        <is>
          <t>300243</t>
        </is>
      </c>
      <c r="B259" t="n">
        <v>0.004116197803938206</v>
      </c>
      <c r="C259" t="n">
        <v>126.3513513513514</v>
      </c>
      <c r="D259" t="n">
        <v>10.51236363636364</v>
      </c>
      <c r="E259" t="n">
        <v>2.834254545454546</v>
      </c>
    </row>
    <row r="260">
      <c r="A260" t="inlineStr">
        <is>
          <t>601965</t>
        </is>
      </c>
      <c r="B260" t="n">
        <v>0.003145730232664519</v>
      </c>
      <c r="C260" t="n">
        <v>126.2879788639366</v>
      </c>
      <c r="D260" t="n">
        <v>11.03745454545454</v>
      </c>
      <c r="E260" t="n">
        <v>0.9168363636363637</v>
      </c>
    </row>
    <row r="261">
      <c r="A261" t="inlineStr">
        <is>
          <t>601208</t>
        </is>
      </c>
      <c r="B261" t="n">
        <v>0.002440829003163047</v>
      </c>
      <c r="C261" t="n">
        <v>126.2396694214876</v>
      </c>
      <c r="D261" t="n">
        <v>7.836836363636364</v>
      </c>
      <c r="E261" t="n">
        <v>2.077054545454545</v>
      </c>
    </row>
    <row r="262">
      <c r="A262" t="inlineStr">
        <is>
          <t>300680</t>
        </is>
      </c>
      <c r="B262" t="n">
        <v>0.009867215846476903</v>
      </c>
      <c r="C262" t="n">
        <v>126.1162594776748</v>
      </c>
      <c r="D262" t="n">
        <v>20.77232727272727</v>
      </c>
      <c r="E262" t="n">
        <v>9.062727272727273</v>
      </c>
    </row>
    <row r="263">
      <c r="A263" t="inlineStr">
        <is>
          <t>300138</t>
        </is>
      </c>
      <c r="B263" t="n">
        <v>0.004294993997197529</v>
      </c>
      <c r="C263" t="n">
        <v>125.718194254446</v>
      </c>
      <c r="D263" t="n">
        <v>12.87432727272727</v>
      </c>
      <c r="E263" t="n">
        <v>2.360509090909091</v>
      </c>
    </row>
    <row r="264">
      <c r="A264" t="inlineStr">
        <is>
          <t>002884</t>
        </is>
      </c>
      <c r="B264" t="n">
        <v>0.006076902327958549</v>
      </c>
      <c r="C264" t="n">
        <v>125.3604749787956</v>
      </c>
      <c r="D264" t="n">
        <v>18.77876363636364</v>
      </c>
      <c r="E264" t="n">
        <v>1.937454545454545</v>
      </c>
    </row>
    <row r="265">
      <c r="A265" t="inlineStr">
        <is>
          <t>002597</t>
        </is>
      </c>
      <c r="B265" t="n">
        <v>0.005822528085141763</v>
      </c>
      <c r="C265" t="n">
        <v>125.1016260162602</v>
      </c>
      <c r="D265" t="n">
        <v>27.75494545454546</v>
      </c>
      <c r="E265" t="n">
        <v>1.1252</v>
      </c>
    </row>
    <row r="266">
      <c r="A266" t="inlineStr">
        <is>
          <t>300318</t>
        </is>
      </c>
      <c r="B266" t="n">
        <v>0.008855875753219777</v>
      </c>
      <c r="C266" t="n">
        <v>124.75</v>
      </c>
      <c r="D266" t="n">
        <v>9.07469090909091</v>
      </c>
      <c r="E266" t="n">
        <v>4.181709090909091</v>
      </c>
    </row>
    <row r="267">
      <c r="A267" t="inlineStr">
        <is>
          <t>600559</t>
        </is>
      </c>
      <c r="B267" t="n">
        <v>0.01166224175127696</v>
      </c>
      <c r="C267" t="n">
        <v>124.6823956442832</v>
      </c>
      <c r="D267" t="n">
        <v>14.00501818181818</v>
      </c>
      <c r="E267" t="n">
        <v>5.462836363636364</v>
      </c>
    </row>
    <row r="268">
      <c r="A268" t="inlineStr">
        <is>
          <t>300581</t>
        </is>
      </c>
      <c r="B268" t="n">
        <v>0.02246650593929721</v>
      </c>
      <c r="C268" t="n">
        <v>124.5922208281054</v>
      </c>
      <c r="D268" t="n">
        <v>24.28483636363636</v>
      </c>
      <c r="E268" t="n">
        <v>5.34869090909091</v>
      </c>
    </row>
    <row r="269">
      <c r="A269" t="inlineStr">
        <is>
          <t>603338</t>
        </is>
      </c>
      <c r="B269" t="n">
        <v>0.02807147062524778</v>
      </c>
      <c r="C269" t="n">
        <v>124.5844607653653</v>
      </c>
      <c r="D269" t="n">
        <v>78.12709090909091</v>
      </c>
      <c r="E269" t="n">
        <v>0.6352363636363636</v>
      </c>
    </row>
    <row r="270">
      <c r="A270" t="inlineStr">
        <is>
          <t>603987</t>
        </is>
      </c>
      <c r="B270" t="n">
        <v>0.002795329261981792</v>
      </c>
      <c r="C270" t="n">
        <v>124.4925575101489</v>
      </c>
      <c r="D270" t="n">
        <v>14.18385454545455</v>
      </c>
      <c r="E270" t="n">
        <v>2.745818181818182</v>
      </c>
    </row>
    <row r="271">
      <c r="A271" t="inlineStr">
        <is>
          <t>600110</t>
        </is>
      </c>
      <c r="B271" t="n">
        <v>0.001943471422744547</v>
      </c>
      <c r="C271" t="n">
        <v>123.963133640553</v>
      </c>
      <c r="D271" t="n">
        <v>5.983527272727273</v>
      </c>
      <c r="E271" t="n">
        <v>4.466618181818182</v>
      </c>
    </row>
    <row r="272">
      <c r="A272" t="inlineStr">
        <is>
          <t>000100</t>
        </is>
      </c>
      <c r="B272" t="n">
        <v>0.0009124077107914903</v>
      </c>
      <c r="C272" t="n">
        <v>123.6979166666667</v>
      </c>
      <c r="D272" t="n">
        <v>6.068690909090908</v>
      </c>
      <c r="E272" t="n">
        <v>3.796399999999999</v>
      </c>
    </row>
    <row r="273">
      <c r="A273" t="inlineStr">
        <is>
          <t>688363</t>
        </is>
      </c>
      <c r="B273" t="n">
        <v>0.02688186524549573</v>
      </c>
      <c r="C273" t="n">
        <v>123.6687101815122</v>
      </c>
      <c r="D273" t="n">
        <v>120.4810181818182</v>
      </c>
      <c r="E273" t="n">
        <v>3.846945454545455</v>
      </c>
    </row>
    <row r="274">
      <c r="A274" t="inlineStr">
        <is>
          <t>002603</t>
        </is>
      </c>
      <c r="B274" t="n">
        <v>0.006090553085134171</v>
      </c>
      <c r="C274" t="n">
        <v>123.583180987203</v>
      </c>
      <c r="D274" t="n">
        <v>25.04010909090909</v>
      </c>
      <c r="E274" t="n">
        <v>3.924509090909092</v>
      </c>
    </row>
    <row r="275">
      <c r="A275" t="inlineStr">
        <is>
          <t>603039</t>
        </is>
      </c>
      <c r="B275" t="n">
        <v>0.01794305361927181</v>
      </c>
      <c r="C275" t="n">
        <v>123.5026353617633</v>
      </c>
      <c r="D275" t="n">
        <v>76.20534545454547</v>
      </c>
      <c r="E275" t="n">
        <v>0.5442545454545455</v>
      </c>
    </row>
    <row r="276">
      <c r="A276" t="inlineStr">
        <is>
          <t>002324</t>
        </is>
      </c>
      <c r="B276" t="n">
        <v>0.002414427318909761</v>
      </c>
      <c r="C276" t="n">
        <v>123.3496332518338</v>
      </c>
      <c r="D276" t="n">
        <v>13.65829090909091</v>
      </c>
      <c r="E276" t="n">
        <v>3.261054545454545</v>
      </c>
    </row>
    <row r="277">
      <c r="A277" t="inlineStr">
        <is>
          <t>603288</t>
        </is>
      </c>
      <c r="B277" t="n">
        <v>0.04311608644381684</v>
      </c>
      <c r="C277" t="n">
        <v>123.272933182333</v>
      </c>
      <c r="D277" t="n">
        <v>135.6091636363637</v>
      </c>
      <c r="E277" t="n">
        <v>0.1542181818181818</v>
      </c>
    </row>
    <row r="278">
      <c r="A278" t="inlineStr">
        <is>
          <t>688368</t>
        </is>
      </c>
      <c r="B278" t="n">
        <v>0.04713984705943894</v>
      </c>
      <c r="C278" t="n">
        <v>122.7002404150323</v>
      </c>
      <c r="D278" t="n">
        <v>117.5047636363636</v>
      </c>
      <c r="E278" t="n">
        <v>5.148836363636364</v>
      </c>
    </row>
    <row r="279">
      <c r="A279" t="inlineStr">
        <is>
          <t>002803</t>
        </is>
      </c>
      <c r="B279" t="n">
        <v>0.01202258070810766</v>
      </c>
      <c r="C279" t="n">
        <v>122.3924142961342</v>
      </c>
      <c r="D279" t="n">
        <v>28.96378181818181</v>
      </c>
      <c r="E279" t="n">
        <v>3.112290909090909</v>
      </c>
    </row>
    <row r="280">
      <c r="A280" t="inlineStr">
        <is>
          <t>603489</t>
        </is>
      </c>
      <c r="B280" t="n">
        <v>0.0511512793586861</v>
      </c>
      <c r="C280" t="n">
        <v>122.3826328734894</v>
      </c>
      <c r="D280" t="n">
        <v>138.7290909090909</v>
      </c>
      <c r="E280" t="n">
        <v>3.947963636363637</v>
      </c>
    </row>
    <row r="281">
      <c r="A281" t="inlineStr">
        <is>
          <t>601168</t>
        </is>
      </c>
      <c r="B281" t="n">
        <v>0.00380462812173334</v>
      </c>
      <c r="C281" t="n">
        <v>122.3636363636364</v>
      </c>
      <c r="D281" t="n">
        <v>8.205927272727273</v>
      </c>
      <c r="E281" t="n">
        <v>1.927236363636364</v>
      </c>
    </row>
    <row r="282">
      <c r="A282" t="inlineStr">
        <is>
          <t>002821</t>
        </is>
      </c>
      <c r="B282" t="n">
        <v>0.04217693230677309</v>
      </c>
      <c r="C282" t="n">
        <v>121.3273001508296</v>
      </c>
      <c r="D282" t="n">
        <v>222.5438545454545</v>
      </c>
      <c r="E282" t="n">
        <v>1.151672727272727</v>
      </c>
    </row>
    <row r="283">
      <c r="A283" t="inlineStr">
        <is>
          <t>600426</t>
        </is>
      </c>
      <c r="B283" t="n">
        <v>0.009868250870718482</v>
      </c>
      <c r="C283" t="n">
        <v>120.5765969474279</v>
      </c>
      <c r="D283" t="n">
        <v>24.24010909090909</v>
      </c>
      <c r="E283" t="n">
        <v>0.9906909090909088</v>
      </c>
    </row>
    <row r="284">
      <c r="A284" t="inlineStr">
        <is>
          <t>002838</t>
        </is>
      </c>
      <c r="B284" t="n">
        <v>0.009206846729745142</v>
      </c>
      <c r="C284" t="n">
        <v>120.4694835680751</v>
      </c>
      <c r="D284" t="n">
        <v>28.25370909090909</v>
      </c>
      <c r="E284" t="n">
        <v>5.136290909090908</v>
      </c>
    </row>
    <row r="285">
      <c r="A285" t="inlineStr">
        <is>
          <t>300737</t>
        </is>
      </c>
      <c r="B285" t="n">
        <v>0.004525917734855838</v>
      </c>
      <c r="C285" t="n">
        <v>119.9472759226714</v>
      </c>
      <c r="D285" t="n">
        <v>20.35901818181818</v>
      </c>
      <c r="E285" t="n">
        <v>3.7336</v>
      </c>
    </row>
    <row r="286">
      <c r="A286" t="inlineStr">
        <is>
          <t>000786</t>
        </is>
      </c>
      <c r="B286" t="n">
        <v>0.006531883178611379</v>
      </c>
      <c r="C286" t="n">
        <v>119.9054170249355</v>
      </c>
      <c r="D286" t="n">
        <v>30.73294545454546</v>
      </c>
      <c r="E286" t="n">
        <v>0.8103636363636364</v>
      </c>
    </row>
    <row r="287">
      <c r="A287" t="inlineStr">
        <is>
          <t>300551</t>
        </is>
      </c>
      <c r="B287" t="n">
        <v>0.007381276563442279</v>
      </c>
      <c r="C287" t="n">
        <v>119.4267515923567</v>
      </c>
      <c r="D287" t="n">
        <v>22.09723636363636</v>
      </c>
      <c r="E287" t="n">
        <v>5.531490909090908</v>
      </c>
    </row>
    <row r="288">
      <c r="A288" t="inlineStr">
        <is>
          <t>002607</t>
        </is>
      </c>
      <c r="B288" t="n">
        <v>0.007030461690924586</v>
      </c>
      <c r="C288" t="n">
        <v>119.3030973451327</v>
      </c>
      <c r="D288" t="n">
        <v>29.41789090909091</v>
      </c>
      <c r="E288" t="n">
        <v>1.589454545454545</v>
      </c>
    </row>
    <row r="289">
      <c r="A289" t="inlineStr">
        <is>
          <t>600223</t>
        </is>
      </c>
      <c r="B289" t="n">
        <v>0.001742459700515506</v>
      </c>
      <c r="C289" t="n">
        <v>118.4027777777778</v>
      </c>
      <c r="D289" t="n">
        <v>9.696</v>
      </c>
      <c r="E289" t="n">
        <v>3.7272</v>
      </c>
    </row>
    <row r="290">
      <c r="A290" t="inlineStr">
        <is>
          <t>603229</t>
        </is>
      </c>
      <c r="B290" t="n">
        <v>0.01506270811188907</v>
      </c>
      <c r="C290" t="n">
        <v>118.3480027081923</v>
      </c>
      <c r="D290" t="n">
        <v>31.8632</v>
      </c>
      <c r="E290" t="n">
        <v>2.365090909090909</v>
      </c>
    </row>
    <row r="291">
      <c r="A291" t="inlineStr">
        <is>
          <t>603319</t>
        </is>
      </c>
      <c r="B291" t="n">
        <v>0.01218731799177854</v>
      </c>
      <c r="C291" t="n">
        <v>118.2912154031288</v>
      </c>
      <c r="D291" t="n">
        <v>27.73829090909091</v>
      </c>
      <c r="E291" t="n">
        <v>2.817527272727273</v>
      </c>
    </row>
    <row r="292">
      <c r="A292" t="inlineStr">
        <is>
          <t>000816</t>
        </is>
      </c>
      <c r="B292" t="n">
        <v>0.001927411807045352</v>
      </c>
      <c r="C292" t="n">
        <v>117.8571428571428</v>
      </c>
      <c r="D292" t="n">
        <v>1.909781818181818</v>
      </c>
      <c r="E292" t="n">
        <v>4.128581818181818</v>
      </c>
    </row>
    <row r="293">
      <c r="A293" t="inlineStr">
        <is>
          <t>300999</t>
        </is>
      </c>
      <c r="B293" t="n">
        <v>0.03935355628534848</v>
      </c>
      <c r="C293" t="n">
        <v>117.7142857142857</v>
      </c>
      <c r="D293" t="n">
        <v>84.03723684210524</v>
      </c>
      <c r="E293" t="n">
        <v>19.37368421052631</v>
      </c>
    </row>
    <row r="294">
      <c r="A294" t="inlineStr">
        <is>
          <t>601216</t>
        </is>
      </c>
      <c r="B294" t="n">
        <v>0.004594422266628894</v>
      </c>
      <c r="C294" t="n">
        <v>117.4074074074074</v>
      </c>
      <c r="D294" t="n">
        <v>4.495781818181818</v>
      </c>
      <c r="E294" t="n">
        <v>2.044254545454546</v>
      </c>
    </row>
    <row r="295">
      <c r="A295" t="inlineStr">
        <is>
          <t>002371</t>
        </is>
      </c>
      <c r="B295" t="n">
        <v>0.02602707511921784</v>
      </c>
      <c r="C295" t="n">
        <v>117.2593235039029</v>
      </c>
      <c r="D295" t="n">
        <v>160.7272363636364</v>
      </c>
      <c r="E295" t="n">
        <v>2.171090909090909</v>
      </c>
    </row>
    <row r="296">
      <c r="A296" t="inlineStr">
        <is>
          <t>002056</t>
        </is>
      </c>
      <c r="B296" t="n">
        <v>0.001401623036862729</v>
      </c>
      <c r="C296" t="n">
        <v>116.8994413407821</v>
      </c>
      <c r="D296" t="n">
        <v>12.12970909090909</v>
      </c>
      <c r="E296" t="n">
        <v>3.042145454545454</v>
      </c>
    </row>
    <row r="297">
      <c r="A297" t="inlineStr">
        <is>
          <t>300106</t>
        </is>
      </c>
      <c r="B297" t="n">
        <v>0.004933750893257323</v>
      </c>
      <c r="C297" t="n">
        <v>116.6936790923825</v>
      </c>
      <c r="D297" t="n">
        <v>9.470399999999998</v>
      </c>
      <c r="E297" t="n">
        <v>7.486363636363636</v>
      </c>
    </row>
    <row r="298">
      <c r="A298" t="inlineStr">
        <is>
          <t>002648</t>
        </is>
      </c>
      <c r="B298" t="n">
        <v>0.00502734863855179</v>
      </c>
      <c r="C298" t="n">
        <v>115.8282208588957</v>
      </c>
      <c r="D298" t="n">
        <v>19.22516363636364</v>
      </c>
      <c r="E298" t="n">
        <v>1.494618181818182</v>
      </c>
    </row>
    <row r="299">
      <c r="A299" t="inlineStr">
        <is>
          <t>002430</t>
        </is>
      </c>
      <c r="B299" t="n">
        <v>0.008863192336750791</v>
      </c>
      <c r="C299" t="n">
        <v>115.6097560975609</v>
      </c>
      <c r="D299" t="n">
        <v>18.5784</v>
      </c>
      <c r="E299" t="n">
        <v>1.115890909090909</v>
      </c>
    </row>
    <row r="300">
      <c r="A300" t="inlineStr">
        <is>
          <t>600079</t>
        </is>
      </c>
      <c r="B300" t="n">
        <v>0.01001812570529232</v>
      </c>
      <c r="C300" t="n">
        <v>114.9842271293375</v>
      </c>
      <c r="D300" t="n">
        <v>25.71105454545454</v>
      </c>
      <c r="E300" t="n">
        <v>1.463709090909091</v>
      </c>
    </row>
    <row r="301">
      <c r="A301" t="inlineStr">
        <is>
          <t>688188</t>
        </is>
      </c>
      <c r="B301" t="n">
        <v>0.05869528618578423</v>
      </c>
      <c r="C301" t="n">
        <v>114.8996149614962</v>
      </c>
      <c r="D301" t="n">
        <v>197.2632727272727</v>
      </c>
      <c r="E301" t="n">
        <v>3.387018181818182</v>
      </c>
    </row>
    <row r="302">
      <c r="A302" t="inlineStr">
        <is>
          <t>002311</t>
        </is>
      </c>
      <c r="B302" t="n">
        <v>0.01116863487607928</v>
      </c>
      <c r="C302" t="n">
        <v>114.7145187601958</v>
      </c>
      <c r="D302" t="n">
        <v>51.36018181818181</v>
      </c>
      <c r="E302" t="n">
        <v>0.5479999999999999</v>
      </c>
    </row>
    <row r="303">
      <c r="A303" t="inlineStr">
        <is>
          <t>600309</t>
        </is>
      </c>
      <c r="B303" t="n">
        <v>0.02264507199998135</v>
      </c>
      <c r="C303" t="n">
        <v>114.3815915627996</v>
      </c>
      <c r="D303" t="n">
        <v>64.48181818181818</v>
      </c>
      <c r="E303" t="n">
        <v>1.320581818181818</v>
      </c>
    </row>
    <row r="304">
      <c r="A304" t="inlineStr">
        <is>
          <t>603833</t>
        </is>
      </c>
      <c r="B304" t="n">
        <v>0.01911649096320715</v>
      </c>
      <c r="C304" t="n">
        <v>114.2038946162657</v>
      </c>
      <c r="D304" t="n">
        <v>97.80876363636364</v>
      </c>
      <c r="E304" t="n">
        <v>0.7258181818181819</v>
      </c>
    </row>
    <row r="305">
      <c r="A305" t="inlineStr">
        <is>
          <t>000636</t>
        </is>
      </c>
      <c r="B305" t="n">
        <v>0.006315627751040677</v>
      </c>
      <c r="C305" t="n">
        <v>114.190093708166</v>
      </c>
      <c r="D305" t="n">
        <v>26.83414545454545</v>
      </c>
      <c r="E305" t="n">
        <v>5.711890909090909</v>
      </c>
    </row>
    <row r="306">
      <c r="A306" t="inlineStr">
        <is>
          <t>002625</t>
        </is>
      </c>
      <c r="B306" t="n">
        <v>0.01234743866219297</v>
      </c>
      <c r="C306" t="n">
        <v>113.4328358208955</v>
      </c>
      <c r="D306" t="n">
        <v>14.62265454545455</v>
      </c>
      <c r="E306" t="n">
        <v>2.880909090909091</v>
      </c>
    </row>
    <row r="307">
      <c r="A307" t="inlineStr">
        <is>
          <t>002735</t>
        </is>
      </c>
      <c r="B307" t="n">
        <v>0.01156957293831799</v>
      </c>
      <c r="C307" t="n">
        <v>113.3918770581778</v>
      </c>
      <c r="D307" t="n">
        <v>28.1652</v>
      </c>
      <c r="E307" t="n">
        <v>1.935927272727273</v>
      </c>
    </row>
    <row r="308">
      <c r="A308" t="inlineStr">
        <is>
          <t>002833</t>
        </is>
      </c>
      <c r="B308" t="n">
        <v>0.00841993372554038</v>
      </c>
      <c r="C308" t="n">
        <v>113.0582524271845</v>
      </c>
      <c r="D308" t="n">
        <v>32.82447272727273</v>
      </c>
      <c r="E308" t="n">
        <v>1.696181818181818</v>
      </c>
    </row>
    <row r="309">
      <c r="A309" t="inlineStr">
        <is>
          <t>300395</t>
        </is>
      </c>
      <c r="B309" t="n">
        <v>0.01558302715353658</v>
      </c>
      <c r="C309" t="n">
        <v>112.956204379562</v>
      </c>
      <c r="D309" t="n">
        <v>35.65821818181819</v>
      </c>
      <c r="E309" t="n">
        <v>1.737563636363636</v>
      </c>
    </row>
    <row r="310">
      <c r="A310" t="inlineStr">
        <is>
          <t>603517</t>
        </is>
      </c>
      <c r="B310" t="n">
        <v>0.01627486459263372</v>
      </c>
      <c r="C310" t="n">
        <v>112.7920698607505</v>
      </c>
      <c r="D310" t="n">
        <v>66.03181818181818</v>
      </c>
      <c r="E310" t="n">
        <v>1.076690909090909</v>
      </c>
    </row>
    <row r="311">
      <c r="A311" t="inlineStr">
        <is>
          <t>603976</t>
        </is>
      </c>
      <c r="B311" t="n">
        <v>0.0542321673396058</v>
      </c>
      <c r="C311" t="n">
        <v>111.9402985074627</v>
      </c>
      <c r="D311" t="n">
        <v>45.00905454545455</v>
      </c>
      <c r="E311" t="n">
        <v>13.7272</v>
      </c>
    </row>
    <row r="312">
      <c r="A312" t="inlineStr">
        <is>
          <t>300699</t>
        </is>
      </c>
      <c r="B312" t="n">
        <v>0.01248414814208972</v>
      </c>
      <c r="C312" t="n">
        <v>111.792790642158</v>
      </c>
      <c r="D312" t="n">
        <v>65.40454545454546</v>
      </c>
      <c r="E312" t="n">
        <v>1.604036363636364</v>
      </c>
    </row>
    <row r="313">
      <c r="A313" t="inlineStr">
        <is>
          <t>002164</t>
        </is>
      </c>
      <c r="B313" t="n">
        <v>0.001383009818237898</v>
      </c>
      <c r="C313" t="n">
        <v>111.6883116883117</v>
      </c>
      <c r="D313" t="n">
        <v>4.672945454545454</v>
      </c>
      <c r="E313" t="n">
        <v>3.846581818181818</v>
      </c>
    </row>
    <row r="314">
      <c r="A314" t="inlineStr">
        <is>
          <t>688016</t>
        </is>
      </c>
      <c r="B314" t="n">
        <v>0.05176790701656333</v>
      </c>
      <c r="C314" t="n">
        <v>111.6660563896009</v>
      </c>
      <c r="D314" t="n">
        <v>233.5175272727272</v>
      </c>
      <c r="E314" t="n">
        <v>3.394363636363637</v>
      </c>
    </row>
    <row r="315">
      <c r="A315" t="inlineStr">
        <is>
          <t>601966</t>
        </is>
      </c>
      <c r="B315" t="n">
        <v>0.005890561439235369</v>
      </c>
      <c r="C315" t="n">
        <v>111.4173228346456</v>
      </c>
      <c r="D315" t="n">
        <v>25.56014545454545</v>
      </c>
      <c r="E315" t="n">
        <v>0.7858181818181817</v>
      </c>
    </row>
    <row r="316">
      <c r="A316" t="inlineStr">
        <is>
          <t>603005</t>
        </is>
      </c>
      <c r="B316" t="n">
        <v>0.009517131698434539</v>
      </c>
      <c r="C316" t="n">
        <v>111.3555291319857</v>
      </c>
      <c r="D316" t="n">
        <v>68.20738181818182</v>
      </c>
      <c r="E316" t="n">
        <v>5.598872727272727</v>
      </c>
    </row>
    <row r="317">
      <c r="A317" t="inlineStr">
        <is>
          <t>300705</t>
        </is>
      </c>
      <c r="B317" t="n">
        <v>0.006581443492107958</v>
      </c>
      <c r="C317" t="n">
        <v>109.8755186721991</v>
      </c>
      <c r="D317" t="n">
        <v>17.48069090909091</v>
      </c>
      <c r="E317" t="n">
        <v>4.349781818181818</v>
      </c>
    </row>
    <row r="318">
      <c r="A318" t="inlineStr">
        <is>
          <t>002304</t>
        </is>
      </c>
      <c r="B318" t="n">
        <v>0.05133840254465911</v>
      </c>
      <c r="C318" t="n">
        <v>109.7573514291589</v>
      </c>
      <c r="D318" t="n">
        <v>133.6225818181818</v>
      </c>
      <c r="E318" t="n">
        <v>0.6806909090909091</v>
      </c>
    </row>
    <row r="319">
      <c r="A319" t="inlineStr">
        <is>
          <t>300364</t>
        </is>
      </c>
      <c r="B319" t="n">
        <v>0.002192804645768361</v>
      </c>
      <c r="C319" t="n">
        <v>109.5959595959596</v>
      </c>
      <c r="D319" t="n">
        <v>6.305381818181818</v>
      </c>
      <c r="E319" t="n">
        <v>5.668109090909091</v>
      </c>
    </row>
    <row r="320">
      <c r="A320" t="inlineStr">
        <is>
          <t>300857</t>
        </is>
      </c>
      <c r="B320" t="n">
        <v>0.004269484004612781</v>
      </c>
      <c r="C320" t="n">
        <v>109.5593726661688</v>
      </c>
      <c r="D320" t="n">
        <v>33.97796875</v>
      </c>
      <c r="E320" t="n">
        <v>11.80640625</v>
      </c>
    </row>
    <row r="321">
      <c r="A321" t="inlineStr">
        <is>
          <t>300529</t>
        </is>
      </c>
      <c r="B321" t="n">
        <v>0.009517486684689916</v>
      </c>
      <c r="C321" t="n">
        <v>108.9968152866242</v>
      </c>
      <c r="D321" t="n">
        <v>62.44654545454545</v>
      </c>
      <c r="E321" t="n">
        <v>1.475854545454546</v>
      </c>
    </row>
    <row r="322">
      <c r="A322" t="inlineStr">
        <is>
          <t>600305</t>
        </is>
      </c>
      <c r="B322" t="n">
        <v>0.003537484971182574</v>
      </c>
      <c r="C322" t="n">
        <v>108.1810269799826</v>
      </c>
      <c r="D322" t="n">
        <v>18.6532</v>
      </c>
      <c r="E322" t="n">
        <v>2.093163636363637</v>
      </c>
    </row>
    <row r="323">
      <c r="A323" t="inlineStr">
        <is>
          <t>300847</t>
        </is>
      </c>
      <c r="B323" t="n">
        <v>0.003900050086095751</v>
      </c>
      <c r="C323" t="n">
        <v>107.7077077077077</v>
      </c>
      <c r="D323" t="n">
        <v>28.21857142857143</v>
      </c>
      <c r="E323" t="n">
        <v>18.49485714285715</v>
      </c>
    </row>
    <row r="324">
      <c r="A324" t="inlineStr">
        <is>
          <t>000596</t>
        </is>
      </c>
      <c r="B324" t="n">
        <v>0.05436806997131419</v>
      </c>
      <c r="C324" t="n">
        <v>107.5712462781795</v>
      </c>
      <c r="D324" t="n">
        <v>181.3831636363636</v>
      </c>
      <c r="E324" t="n">
        <v>0.768509090909091</v>
      </c>
    </row>
    <row r="325">
      <c r="A325" t="inlineStr">
        <is>
          <t>002539</t>
        </is>
      </c>
      <c r="B325" t="n">
        <v>0.0009493100239832036</v>
      </c>
      <c r="C325" t="n">
        <v>107.0640176600441</v>
      </c>
      <c r="D325" t="n">
        <v>6.433127272727273</v>
      </c>
      <c r="E325" t="n">
        <v>2.491636363636364</v>
      </c>
    </row>
    <row r="326">
      <c r="A326" t="inlineStr">
        <is>
          <t>300600</t>
        </is>
      </c>
      <c r="B326" t="n">
        <v>0.006943215868938236</v>
      </c>
      <c r="C326" t="n">
        <v>106.9693769799366</v>
      </c>
      <c r="D326" t="n">
        <v>13.97745454545454</v>
      </c>
      <c r="E326" t="n">
        <v>3.415490909090909</v>
      </c>
    </row>
    <row r="327">
      <c r="A327" t="inlineStr">
        <is>
          <t>000615</t>
        </is>
      </c>
      <c r="B327" t="n">
        <v>0.00176344724664217</v>
      </c>
      <c r="C327" t="n">
        <v>106.9506726457399</v>
      </c>
      <c r="D327" t="n">
        <v>4.792727272727273</v>
      </c>
      <c r="E327" t="n">
        <v>2.794327272727273</v>
      </c>
    </row>
    <row r="328">
      <c r="A328" t="inlineStr">
        <is>
          <t>002585</t>
        </is>
      </c>
      <c r="B328" t="n">
        <v>0.002483437321424315</v>
      </c>
      <c r="C328" t="n">
        <v>106.7833698030634</v>
      </c>
      <c r="D328" t="n">
        <v>7.263418181818182</v>
      </c>
      <c r="E328" t="n">
        <v>3.871781818181818</v>
      </c>
    </row>
    <row r="329">
      <c r="A329" t="inlineStr">
        <is>
          <t>300453</t>
        </is>
      </c>
      <c r="B329" t="n">
        <v>0.003981213406493992</v>
      </c>
      <c r="C329" t="n">
        <v>106.767955801105</v>
      </c>
      <c r="D329" t="n">
        <v>15.00912727272727</v>
      </c>
      <c r="E329" t="n">
        <v>8.168072727272726</v>
      </c>
    </row>
    <row r="330">
      <c r="A330" t="inlineStr">
        <is>
          <t>603809</t>
        </is>
      </c>
      <c r="B330" t="n">
        <v>0.008849492016875628</v>
      </c>
      <c r="C330" t="n">
        <v>106.7477876106195</v>
      </c>
      <c r="D330" t="n">
        <v>17.09174545454545</v>
      </c>
      <c r="E330" t="n">
        <v>2.711672727272727</v>
      </c>
    </row>
    <row r="331">
      <c r="A331" t="inlineStr">
        <is>
          <t>601015</t>
        </is>
      </c>
      <c r="B331" t="n">
        <v>0.0006959323080371547</v>
      </c>
      <c r="C331" t="n">
        <v>106.3758389261745</v>
      </c>
      <c r="D331" t="n">
        <v>3.169490909090909</v>
      </c>
      <c r="E331" t="n">
        <v>1.358072727272727</v>
      </c>
    </row>
    <row r="332">
      <c r="A332" t="inlineStr">
        <is>
          <t>603317</t>
        </is>
      </c>
      <c r="B332" t="n">
        <v>0.0188088771696152</v>
      </c>
      <c r="C332" t="n">
        <v>105.5981339553482</v>
      </c>
      <c r="D332" t="n">
        <v>51.08021818181818</v>
      </c>
      <c r="E332" t="n">
        <v>3.805054545454545</v>
      </c>
    </row>
    <row r="333">
      <c r="A333" t="inlineStr">
        <is>
          <t>002176</t>
        </is>
      </c>
      <c r="B333" t="n">
        <v>0.001711824108191978</v>
      </c>
      <c r="C333" t="n">
        <v>104.9382716049383</v>
      </c>
      <c r="D333" t="n">
        <v>2.642290909090909</v>
      </c>
      <c r="E333" t="n">
        <v>2.468363636363636</v>
      </c>
    </row>
    <row r="334">
      <c r="A334" t="inlineStr">
        <is>
          <t>002025</t>
        </is>
      </c>
      <c r="B334" t="n">
        <v>0.01630244894545779</v>
      </c>
      <c r="C334" t="n">
        <v>104.4502617801047</v>
      </c>
      <c r="D334" t="n">
        <v>39.50141818181818</v>
      </c>
      <c r="E334" t="n">
        <v>1.708581818181818</v>
      </c>
    </row>
    <row r="335">
      <c r="A335" t="inlineStr">
        <is>
          <t>002185</t>
        </is>
      </c>
      <c r="B335" t="n">
        <v>0.001856501221519324</v>
      </c>
      <c r="C335" t="n">
        <v>104.1726618705036</v>
      </c>
      <c r="D335" t="n">
        <v>13.37374545454545</v>
      </c>
      <c r="E335" t="n">
        <v>6.605890909090909</v>
      </c>
    </row>
    <row r="336">
      <c r="A336" t="inlineStr">
        <is>
          <t>603605</t>
        </is>
      </c>
      <c r="B336" t="n">
        <v>0.02454566025708852</v>
      </c>
      <c r="C336" t="n">
        <v>104.1488310833059</v>
      </c>
      <c r="D336" t="n">
        <v>148.4452727272727</v>
      </c>
      <c r="E336" t="n">
        <v>2.350218181818182</v>
      </c>
    </row>
    <row r="337">
      <c r="A337" t="inlineStr">
        <is>
          <t>600842</t>
        </is>
      </c>
      <c r="B337" t="n">
        <v>0.003461068462528076</v>
      </c>
      <c r="C337" t="n">
        <v>104.093567251462</v>
      </c>
      <c r="D337" t="n">
        <v>9.754436363636364</v>
      </c>
      <c r="E337" t="n">
        <v>0</v>
      </c>
    </row>
    <row r="338">
      <c r="A338" t="inlineStr">
        <is>
          <t>002738</t>
        </is>
      </c>
      <c r="B338" t="n">
        <v>0.004230781466673978</v>
      </c>
      <c r="C338" t="n">
        <v>103.804347826087</v>
      </c>
      <c r="D338" t="n">
        <v>18.57490909090909</v>
      </c>
      <c r="E338" t="n">
        <v>3.683563636363636</v>
      </c>
    </row>
    <row r="339">
      <c r="A339" t="inlineStr">
        <is>
          <t>000626</t>
        </is>
      </c>
      <c r="B339" t="n">
        <v>0.002339959981930202</v>
      </c>
      <c r="C339" t="n">
        <v>103.7709497206704</v>
      </c>
      <c r="D339" t="n">
        <v>8.298399999999999</v>
      </c>
      <c r="E339" t="n">
        <v>1.023090909090909</v>
      </c>
    </row>
    <row r="340">
      <c r="A340" t="inlineStr">
        <is>
          <t>300661</t>
        </is>
      </c>
      <c r="B340" t="n">
        <v>0.05132667239812615</v>
      </c>
      <c r="C340" t="n">
        <v>103.6912751677852</v>
      </c>
      <c r="D340" t="n">
        <v>254.2670181818181</v>
      </c>
      <c r="E340" t="n">
        <v>2.440654545454545</v>
      </c>
    </row>
    <row r="341">
      <c r="A341" t="inlineStr">
        <is>
          <t>603069</t>
        </is>
      </c>
      <c r="B341" t="n">
        <v>0.02255870602133573</v>
      </c>
      <c r="C341" t="n">
        <v>103.3057851239669</v>
      </c>
      <c r="D341" t="n">
        <v>20.38054545454546</v>
      </c>
      <c r="E341" t="n">
        <v>4.253963636363636</v>
      </c>
    </row>
    <row r="342">
      <c r="A342" t="inlineStr">
        <is>
          <t>002291</t>
        </is>
      </c>
      <c r="B342" t="n">
        <v>0.0027264164360226</v>
      </c>
      <c r="C342" t="n">
        <v>103.2146957520092</v>
      </c>
      <c r="D342" t="n">
        <v>21.45083636363636</v>
      </c>
      <c r="E342" t="n">
        <v>6.580181818181818</v>
      </c>
    </row>
    <row r="343">
      <c r="A343" t="inlineStr">
        <is>
          <t>603826</t>
        </is>
      </c>
      <c r="B343" t="n">
        <v>0.005670165768271359</v>
      </c>
      <c r="C343" t="n">
        <v>103.1500926497838</v>
      </c>
      <c r="D343" t="n">
        <v>29.50832727272727</v>
      </c>
      <c r="E343" t="n">
        <v>1.011236363636364</v>
      </c>
    </row>
    <row r="344">
      <c r="A344" t="inlineStr">
        <is>
          <t>603801</t>
        </is>
      </c>
      <c r="B344" t="n">
        <v>0.005686496530081148</v>
      </c>
      <c r="C344" t="n">
        <v>102.6804123711341</v>
      </c>
      <c r="D344" t="n">
        <v>29.25341818181818</v>
      </c>
      <c r="E344" t="n">
        <v>2.708509090909091</v>
      </c>
    </row>
    <row r="345">
      <c r="A345" t="inlineStr">
        <is>
          <t>603877</t>
        </is>
      </c>
      <c r="B345" t="n">
        <v>0.01417407587175293</v>
      </c>
      <c r="C345" t="n">
        <v>102.588066139468</v>
      </c>
      <c r="D345" t="n">
        <v>21.90698181818182</v>
      </c>
      <c r="E345" t="n">
        <v>0.3814545454545455</v>
      </c>
    </row>
    <row r="346">
      <c r="A346" t="inlineStr">
        <is>
          <t>300323</t>
        </is>
      </c>
      <c r="B346" t="n">
        <v>0.00318164176174354</v>
      </c>
      <c r="C346" t="n">
        <v>102.2284122562674</v>
      </c>
      <c r="D346" t="n">
        <v>9.074945454545453</v>
      </c>
      <c r="E346" t="n">
        <v>3.281272727272727</v>
      </c>
    </row>
    <row r="347">
      <c r="A347" t="inlineStr">
        <is>
          <t>603599</t>
        </is>
      </c>
      <c r="B347" t="n">
        <v>0.002323272411282539</v>
      </c>
      <c r="C347" t="n">
        <v>101.9635343618513</v>
      </c>
      <c r="D347" t="n">
        <v>18.22232727272727</v>
      </c>
      <c r="E347" t="n">
        <v>1.711527272727273</v>
      </c>
    </row>
    <row r="348">
      <c r="A348" t="inlineStr">
        <is>
          <t>600409</t>
        </is>
      </c>
      <c r="B348" t="n">
        <v>0.002185049007146654</v>
      </c>
      <c r="C348" t="n">
        <v>101.8900343642612</v>
      </c>
      <c r="D348" t="n">
        <v>6.525054545454545</v>
      </c>
      <c r="E348" t="n">
        <v>2.245236363636364</v>
      </c>
    </row>
    <row r="349">
      <c r="A349" t="inlineStr">
        <is>
          <t>300196</t>
        </is>
      </c>
      <c r="B349" t="n">
        <v>0.001773031471001</v>
      </c>
      <c r="C349" t="n">
        <v>101.6227180527383</v>
      </c>
      <c r="D349" t="n">
        <v>12.9744</v>
      </c>
      <c r="E349" t="n">
        <v>1.991672727272727</v>
      </c>
    </row>
    <row r="350">
      <c r="A350" t="inlineStr">
        <is>
          <t>002407</t>
        </is>
      </c>
      <c r="B350" t="n">
        <v>0.002833109048662635</v>
      </c>
      <c r="C350" t="n">
        <v>101.000834028357</v>
      </c>
      <c r="D350" t="n">
        <v>13.47607272727273</v>
      </c>
      <c r="E350" t="n">
        <v>6.612472727272728</v>
      </c>
    </row>
    <row r="351">
      <c r="A351" t="inlineStr">
        <is>
          <t>002271</t>
        </is>
      </c>
      <c r="B351" t="n">
        <v>0.009423925844924137</v>
      </c>
      <c r="C351" t="n">
        <v>100.9113504556752</v>
      </c>
      <c r="D351" t="n">
        <v>40.5936</v>
      </c>
      <c r="E351" t="n">
        <v>1.728836363636364</v>
      </c>
    </row>
    <row r="352">
      <c r="A352" t="inlineStr">
        <is>
          <t>300432</t>
        </is>
      </c>
      <c r="B352" t="n">
        <v>0.001856817934322646</v>
      </c>
      <c r="C352" t="n">
        <v>100.5725190839695</v>
      </c>
      <c r="D352" t="n">
        <v>8.658945454545455</v>
      </c>
      <c r="E352" t="n">
        <v>4.6144</v>
      </c>
    </row>
    <row r="353">
      <c r="A353" t="inlineStr">
        <is>
          <t>000661</t>
        </is>
      </c>
      <c r="B353" t="n">
        <v>0.08087548162168579</v>
      </c>
      <c r="C353" t="n">
        <v>100.5027785128341</v>
      </c>
      <c r="D353" t="n">
        <v>353.8288000000001</v>
      </c>
      <c r="E353" t="n">
        <v>1.5452</v>
      </c>
    </row>
    <row r="354">
      <c r="A354" t="inlineStr">
        <is>
          <t>002415</t>
        </is>
      </c>
      <c r="B354" t="n">
        <v>0.007293845992545313</v>
      </c>
      <c r="C354" t="n">
        <v>100.445434298441</v>
      </c>
      <c r="D354" t="n">
        <v>37.82287272727273</v>
      </c>
      <c r="E354" t="n">
        <v>0.6597454545454545</v>
      </c>
    </row>
    <row r="355">
      <c r="A355" t="inlineStr">
        <is>
          <t>600616</t>
        </is>
      </c>
      <c r="B355" t="n">
        <v>0.002836377365426865</v>
      </c>
      <c r="C355" t="n">
        <v>100.2680965147453</v>
      </c>
      <c r="D355" t="n">
        <v>5.055309090909091</v>
      </c>
      <c r="E355" t="n">
        <v>3.031781818181818</v>
      </c>
    </row>
    <row r="356">
      <c r="A356" t="inlineStr">
        <is>
          <t>600754</t>
        </is>
      </c>
      <c r="B356" t="n">
        <v>0.009753447022221267</v>
      </c>
      <c r="C356" t="n">
        <v>100.1156515034695</v>
      </c>
      <c r="D356" t="n">
        <v>36.2729090909091</v>
      </c>
      <c r="E356" t="n">
        <v>0.7107999999999999</v>
      </c>
    </row>
    <row r="357">
      <c r="A357" t="inlineStr">
        <is>
          <t>300357</t>
        </is>
      </c>
      <c r="B357" t="n">
        <v>0.006405764000489134</v>
      </c>
      <c r="C357" t="n">
        <v>100</v>
      </c>
      <c r="D357" t="n">
        <v>56.99952727272728</v>
      </c>
      <c r="E357" t="n">
        <v>0.9992727272727273</v>
      </c>
    </row>
    <row r="358">
      <c r="A358" t="inlineStr">
        <is>
          <t>300285</t>
        </is>
      </c>
      <c r="B358" t="n">
        <v>0.008486404208399146</v>
      </c>
      <c r="C358" t="n">
        <v>99.75031210986268</v>
      </c>
      <c r="D358" t="n">
        <v>32.90298181818181</v>
      </c>
      <c r="E358" t="n">
        <v>1.540363636363636</v>
      </c>
    </row>
    <row r="359">
      <c r="A359" t="inlineStr">
        <is>
          <t>600089</t>
        </is>
      </c>
      <c r="B359" t="n">
        <v>0.0009332459745033159</v>
      </c>
      <c r="C359" t="n">
        <v>99.53051643192489</v>
      </c>
      <c r="D359" t="n">
        <v>7.947127272727273</v>
      </c>
      <c r="E359" t="n">
        <v>2.348654545454545</v>
      </c>
    </row>
    <row r="360">
      <c r="A360" t="inlineStr">
        <is>
          <t>603533</t>
        </is>
      </c>
      <c r="B360" t="n">
        <v>0.008381372308585124</v>
      </c>
      <c r="C360" t="n">
        <v>98.92008639308858</v>
      </c>
      <c r="D360" t="n">
        <v>29.13436363636364</v>
      </c>
      <c r="E360" t="n">
        <v>5.144763636363637</v>
      </c>
    </row>
    <row r="361">
      <c r="A361" t="inlineStr">
        <is>
          <t>300160</t>
        </is>
      </c>
      <c r="B361" t="n">
        <v>0.001731148532805554</v>
      </c>
      <c r="C361" t="n">
        <v>98.80239520958082</v>
      </c>
      <c r="D361" t="n">
        <v>7.55789090909091</v>
      </c>
      <c r="E361" t="n">
        <v>8.257636363636363</v>
      </c>
    </row>
    <row r="362">
      <c r="A362" t="inlineStr">
        <is>
          <t>000708</t>
        </is>
      </c>
      <c r="B362" t="n">
        <v>0.002627862787890305</v>
      </c>
      <c r="C362" t="n">
        <v>98.43527738264579</v>
      </c>
      <c r="D362" t="n">
        <v>17.39545454545454</v>
      </c>
      <c r="E362" t="n">
        <v>0.8015636363636364</v>
      </c>
    </row>
    <row r="363">
      <c r="A363" t="inlineStr">
        <is>
          <t>600607</t>
        </is>
      </c>
      <c r="B363" t="n">
        <v>0.007832462940619917</v>
      </c>
      <c r="C363" t="n">
        <v>97.97979797979797</v>
      </c>
      <c r="D363" t="n">
        <v>15.30421818181818</v>
      </c>
      <c r="E363" t="n">
        <v>0</v>
      </c>
    </row>
    <row r="364">
      <c r="A364" t="inlineStr">
        <is>
          <t>600827</t>
        </is>
      </c>
      <c r="B364" t="n">
        <v>0.006312792360951482</v>
      </c>
      <c r="C364" t="n">
        <v>97.84824462061155</v>
      </c>
      <c r="D364" t="n">
        <v>12.95374545454546</v>
      </c>
      <c r="E364" t="n">
        <v>1.591418181818182</v>
      </c>
    </row>
    <row r="365">
      <c r="A365" t="inlineStr">
        <is>
          <t>601058</t>
        </is>
      </c>
      <c r="B365" t="n">
        <v>0.001076210531015805</v>
      </c>
      <c r="C365" t="n">
        <v>97.75280898876406</v>
      </c>
      <c r="D365" t="n">
        <v>4.7384</v>
      </c>
      <c r="E365" t="n">
        <v>1.857018181818182</v>
      </c>
    </row>
    <row r="366">
      <c r="A366" t="inlineStr">
        <is>
          <t>300526</t>
        </is>
      </c>
      <c r="B366" t="n">
        <v>0.02864908806913545</v>
      </c>
      <c r="C366" t="n">
        <v>97.68557719446798</v>
      </c>
      <c r="D366" t="n">
        <v>76.46007272727273</v>
      </c>
      <c r="E366" t="n">
        <v>0.6379272727272728</v>
      </c>
    </row>
    <row r="367">
      <c r="A367" t="inlineStr">
        <is>
          <t>000157</t>
        </is>
      </c>
      <c r="B367" t="n">
        <v>0.001205299146848463</v>
      </c>
      <c r="C367" t="n">
        <v>97.46031746031744</v>
      </c>
      <c r="D367" t="n">
        <v>7.679345454545453</v>
      </c>
      <c r="E367" t="n">
        <v>1.204581818181818</v>
      </c>
    </row>
    <row r="368">
      <c r="A368" t="inlineStr">
        <is>
          <t>600884</t>
        </is>
      </c>
      <c r="B368" t="n">
        <v>0.002906993225573317</v>
      </c>
      <c r="C368" t="n">
        <v>97.39952718676119</v>
      </c>
      <c r="D368" t="n">
        <v>11.21156363636364</v>
      </c>
      <c r="E368" t="n">
        <v>2.735090909090909</v>
      </c>
    </row>
    <row r="369">
      <c r="A369" t="inlineStr">
        <is>
          <t>600456</t>
        </is>
      </c>
      <c r="B369" t="n">
        <v>0.008315343231662588</v>
      </c>
      <c r="C369" t="n">
        <v>96.9735182849937</v>
      </c>
      <c r="D369" t="n">
        <v>31.44345454545455</v>
      </c>
      <c r="E369" t="n">
        <v>2.102618181818182</v>
      </c>
    </row>
    <row r="370">
      <c r="A370" t="inlineStr">
        <is>
          <t>300001</t>
        </is>
      </c>
      <c r="B370" t="n">
        <v>0.003450492445467157</v>
      </c>
      <c r="C370" t="n">
        <v>96.96969696969695</v>
      </c>
      <c r="D370" t="n">
        <v>22.62527272727273</v>
      </c>
      <c r="E370" t="n">
        <v>2.569309090909091</v>
      </c>
    </row>
    <row r="371">
      <c r="A371" t="inlineStr">
        <is>
          <t>603239</t>
        </is>
      </c>
      <c r="B371" t="n">
        <v>0.001940939115864595</v>
      </c>
      <c r="C371" t="n">
        <v>96.40371229698377</v>
      </c>
      <c r="D371" t="n">
        <v>14.26105454545454</v>
      </c>
      <c r="E371" t="n">
        <v>1.831709090909091</v>
      </c>
    </row>
    <row r="372">
      <c r="A372" t="inlineStr">
        <is>
          <t>002151</t>
        </is>
      </c>
      <c r="B372" t="n">
        <v>0.01642138578273311</v>
      </c>
      <c r="C372" t="n">
        <v>96.18717504332757</v>
      </c>
      <c r="D372" t="n">
        <v>41.79221818181819</v>
      </c>
      <c r="E372" t="n">
        <v>6.509309090909091</v>
      </c>
    </row>
    <row r="373">
      <c r="A373" t="inlineStr">
        <is>
          <t>603396</t>
        </is>
      </c>
      <c r="B373" t="n">
        <v>0.008965101044607236</v>
      </c>
      <c r="C373" t="n">
        <v>96.01242879337133</v>
      </c>
      <c r="D373" t="n">
        <v>29.98523636363636</v>
      </c>
      <c r="E373" t="n">
        <v>5.818763636363637</v>
      </c>
    </row>
    <row r="374">
      <c r="A374" t="inlineStr">
        <is>
          <t>600817</t>
        </is>
      </c>
      <c r="B374" t="n">
        <v>0.00159285911853394</v>
      </c>
      <c r="C374" t="n">
        <v>95.93267882187939</v>
      </c>
      <c r="D374" t="n">
        <v>10.84890909090909</v>
      </c>
      <c r="E374" t="n">
        <v>0.8658181818181819</v>
      </c>
    </row>
    <row r="375">
      <c r="A375" t="inlineStr">
        <is>
          <t>000698</t>
        </is>
      </c>
      <c r="B375" t="n">
        <v>0.001907431883635685</v>
      </c>
      <c r="C375" t="n">
        <v>95.75757575757578</v>
      </c>
      <c r="D375" t="n">
        <v>4.818690909090908</v>
      </c>
      <c r="E375" t="n">
        <v>3.80970909090909</v>
      </c>
    </row>
    <row r="376">
      <c r="A376" t="inlineStr">
        <is>
          <t>002891</t>
        </is>
      </c>
      <c r="B376" t="n">
        <v>0.01575937470990433</v>
      </c>
      <c r="C376" t="n">
        <v>95.34883720930232</v>
      </c>
      <c r="D376" t="n">
        <v>39.53694545454545</v>
      </c>
      <c r="E376" t="n">
        <v>3.246909090909091</v>
      </c>
    </row>
    <row r="377">
      <c r="A377" t="inlineStr">
        <is>
          <t>000713</t>
        </is>
      </c>
      <c r="B377" t="n">
        <v>0.001310139556515646</v>
      </c>
      <c r="C377" t="n">
        <v>95.20295202952028</v>
      </c>
      <c r="D377" t="n">
        <v>10.804</v>
      </c>
      <c r="E377" t="n">
        <v>10.42316363636364</v>
      </c>
    </row>
    <row r="378">
      <c r="A378" t="inlineStr">
        <is>
          <t>002294</t>
        </is>
      </c>
      <c r="B378" t="n">
        <v>0.007443877661631979</v>
      </c>
      <c r="C378" t="n">
        <v>95.08928571428569</v>
      </c>
      <c r="D378" t="n">
        <v>26.14447272727272</v>
      </c>
      <c r="E378" t="n">
        <v>0.7170181818181818</v>
      </c>
    </row>
    <row r="379">
      <c r="A379" t="inlineStr">
        <is>
          <t>300048</t>
        </is>
      </c>
      <c r="B379" t="n">
        <v>0.0009490850449135733</v>
      </c>
      <c r="C379" t="n">
        <v>94.87179487179486</v>
      </c>
      <c r="D379" t="n">
        <v>4.211745454545454</v>
      </c>
      <c r="E379" t="n">
        <v>3.833163636363636</v>
      </c>
    </row>
    <row r="380">
      <c r="A380" t="inlineStr">
        <is>
          <t>603535</t>
        </is>
      </c>
      <c r="B380" t="n">
        <v>0.02148002979196677</v>
      </c>
      <c r="C380" t="n">
        <v>94.86320491345617</v>
      </c>
      <c r="D380" t="n">
        <v>28.03658181818182</v>
      </c>
      <c r="E380" t="n">
        <v>2.701090909090909</v>
      </c>
    </row>
    <row r="381">
      <c r="A381" t="inlineStr">
        <is>
          <t>600765</t>
        </is>
      </c>
      <c r="B381" t="n">
        <v>0.004941408823919385</v>
      </c>
      <c r="C381" t="n">
        <v>94.66800804828976</v>
      </c>
      <c r="D381" t="n">
        <v>13.04861818181818</v>
      </c>
      <c r="E381" t="n">
        <v>2.644836363636363</v>
      </c>
    </row>
    <row r="382">
      <c r="A382" t="inlineStr">
        <is>
          <t>603501</t>
        </is>
      </c>
      <c r="B382" t="n">
        <v>0.02420563782700211</v>
      </c>
      <c r="C382" t="n">
        <v>94.31619916789691</v>
      </c>
      <c r="D382" t="n">
        <v>195.7144363636364</v>
      </c>
      <c r="E382" t="n">
        <v>3.115563636363636</v>
      </c>
    </row>
    <row r="383">
      <c r="A383" t="inlineStr">
        <is>
          <t>300815</t>
        </is>
      </c>
      <c r="B383" t="n">
        <v>0.01352432720691967</v>
      </c>
      <c r="C383" t="n">
        <v>94.09262759924385</v>
      </c>
      <c r="D383" t="n">
        <v>111.40625</v>
      </c>
      <c r="E383" t="n">
        <v>6.14625</v>
      </c>
    </row>
    <row r="384">
      <c r="A384" t="inlineStr">
        <is>
          <t>603520</t>
        </is>
      </c>
      <c r="B384" t="n">
        <v>0.01973559572959435</v>
      </c>
      <c r="C384" t="n">
        <v>93.48469891411648</v>
      </c>
      <c r="D384" t="n">
        <v>60.29756363636364</v>
      </c>
      <c r="E384" t="n">
        <v>1.5724</v>
      </c>
    </row>
    <row r="385">
      <c r="A385" t="inlineStr">
        <is>
          <t>002149</t>
        </is>
      </c>
      <c r="B385" t="n">
        <v>0.003528233621457384</v>
      </c>
      <c r="C385" t="n">
        <v>93.30655957161981</v>
      </c>
      <c r="D385" t="n">
        <v>8.77349090909091</v>
      </c>
      <c r="E385" t="n">
        <v>3.929127272727273</v>
      </c>
    </row>
    <row r="386">
      <c r="A386" t="inlineStr">
        <is>
          <t>002928</t>
        </is>
      </c>
      <c r="B386" t="n">
        <v>0.001691783998126033</v>
      </c>
      <c r="C386" t="n">
        <v>93.15068493150685</v>
      </c>
      <c r="D386" t="n">
        <v>10.61385454545455</v>
      </c>
      <c r="E386" t="n">
        <v>4.410618181818182</v>
      </c>
    </row>
    <row r="387">
      <c r="A387" t="inlineStr">
        <is>
          <t>300012</t>
        </is>
      </c>
      <c r="B387" t="n">
        <v>0.003921489373456755</v>
      </c>
      <c r="C387" t="n">
        <v>92.93655984303469</v>
      </c>
      <c r="D387" t="n">
        <v>21.32363636363636</v>
      </c>
      <c r="E387" t="n">
        <v>1.197163636363636</v>
      </c>
    </row>
    <row r="388">
      <c r="A388" t="inlineStr">
        <is>
          <t>002258</t>
        </is>
      </c>
      <c r="B388" t="n">
        <v>0.003009727299102787</v>
      </c>
      <c r="C388" t="n">
        <v>92.81894576012222</v>
      </c>
      <c r="D388" t="n">
        <v>18.51545454545455</v>
      </c>
      <c r="E388" t="n">
        <v>2.098363636363636</v>
      </c>
    </row>
    <row r="389">
      <c r="A389" t="inlineStr">
        <is>
          <t>603733</t>
        </is>
      </c>
      <c r="B389" t="n">
        <v>0.00338964176192145</v>
      </c>
      <c r="C389" t="n">
        <v>92.64487369985139</v>
      </c>
      <c r="D389" t="n">
        <v>18.61069090909091</v>
      </c>
      <c r="E389" t="n">
        <v>9.511745454545455</v>
      </c>
    </row>
    <row r="390">
      <c r="A390" t="inlineStr">
        <is>
          <t>603313</t>
        </is>
      </c>
      <c r="B390" t="n">
        <v>0.004414753631348023</v>
      </c>
      <c r="C390" t="n">
        <v>92.5</v>
      </c>
      <c r="D390" t="n">
        <v>27.25912727272727</v>
      </c>
      <c r="E390" t="n">
        <v>1.796327272727273</v>
      </c>
    </row>
    <row r="391">
      <c r="A391" t="inlineStr">
        <is>
          <t>603899</t>
        </is>
      </c>
      <c r="B391" t="n">
        <v>0.01438478578291636</v>
      </c>
      <c r="C391" t="n">
        <v>92.05960400081649</v>
      </c>
      <c r="D391" t="n">
        <v>63.04003636363637</v>
      </c>
      <c r="E391" t="n">
        <v>0.4129090909090909</v>
      </c>
    </row>
    <row r="392">
      <c r="A392" t="inlineStr">
        <is>
          <t>300035</t>
        </is>
      </c>
      <c r="B392" t="n">
        <v>0.001427635391619472</v>
      </c>
      <c r="C392" t="n">
        <v>92.05607476635514</v>
      </c>
      <c r="D392" t="n">
        <v>9.329745454545455</v>
      </c>
      <c r="E392" t="n">
        <v>5.939709090909091</v>
      </c>
    </row>
    <row r="393">
      <c r="A393" t="inlineStr">
        <is>
          <t>603787</t>
        </is>
      </c>
      <c r="B393" t="n">
        <v>0.01242854603439516</v>
      </c>
      <c r="C393" t="n">
        <v>91.63408913213451</v>
      </c>
      <c r="D393" t="n">
        <v>21.07232727272728</v>
      </c>
      <c r="E393" t="n">
        <v>4.296727272727273</v>
      </c>
    </row>
    <row r="394">
      <c r="A394" t="inlineStr">
        <is>
          <t>300502</t>
        </is>
      </c>
      <c r="B394" t="n">
        <v>0.009609514358252703</v>
      </c>
      <c r="C394" t="n">
        <v>91.5586690017513</v>
      </c>
      <c r="D394" t="n">
        <v>54.24901818181818</v>
      </c>
      <c r="E394" t="n">
        <v>4.400581818181817</v>
      </c>
    </row>
    <row r="395">
      <c r="A395" t="inlineStr">
        <is>
          <t>603212</t>
        </is>
      </c>
      <c r="B395" t="n">
        <v>0.00269167828713605</v>
      </c>
      <c r="C395" t="n">
        <v>91.53897401732178</v>
      </c>
      <c r="D395" t="n">
        <v>31.61675675675676</v>
      </c>
      <c r="E395" t="n">
        <v>13.32232432432433</v>
      </c>
    </row>
    <row r="396">
      <c r="A396" t="inlineStr">
        <is>
          <t>002980</t>
        </is>
      </c>
      <c r="B396" t="n">
        <v>0.008908354492396006</v>
      </c>
      <c r="C396" t="n">
        <v>91.27798507462686</v>
      </c>
      <c r="D396" t="n">
        <v>56.56362244897959</v>
      </c>
      <c r="E396" t="n">
        <v>13.06581632653061</v>
      </c>
    </row>
    <row r="397">
      <c r="A397" t="inlineStr">
        <is>
          <t>600845</t>
        </is>
      </c>
      <c r="B397" t="n">
        <v>0.009229861687113089</v>
      </c>
      <c r="C397" t="n">
        <v>91.26687733409938</v>
      </c>
      <c r="D397" t="n">
        <v>56.70807272727272</v>
      </c>
      <c r="E397" t="n">
        <v>0.9232000000000001</v>
      </c>
    </row>
    <row r="398">
      <c r="A398" t="inlineStr">
        <is>
          <t>002702</t>
        </is>
      </c>
      <c r="B398" t="n">
        <v>0.00245492334644851</v>
      </c>
      <c r="C398" t="n">
        <v>91.0411622276029</v>
      </c>
      <c r="D398" t="n">
        <v>7.206109090909091</v>
      </c>
      <c r="E398" t="n">
        <v>8.027854545454545</v>
      </c>
    </row>
    <row r="399">
      <c r="A399" t="inlineStr">
        <is>
          <t>002139</t>
        </is>
      </c>
      <c r="B399" t="n">
        <v>0.0008502159613600558</v>
      </c>
      <c r="C399" t="n">
        <v>90.57971014492753</v>
      </c>
      <c r="D399" t="n">
        <v>6.681018181818182</v>
      </c>
      <c r="E399" t="n">
        <v>4.336763636363637</v>
      </c>
    </row>
    <row r="400">
      <c r="A400" t="inlineStr">
        <is>
          <t>300843</t>
        </is>
      </c>
      <c r="B400" t="n">
        <v>0.003022606336432297</v>
      </c>
      <c r="C400" t="n">
        <v>90.42331714087439</v>
      </c>
      <c r="D400" t="n">
        <v>31.58351724137932</v>
      </c>
      <c r="E400" t="n">
        <v>14.88455172413793</v>
      </c>
    </row>
    <row r="401">
      <c r="A401" t="inlineStr">
        <is>
          <t>600392</t>
        </is>
      </c>
      <c r="B401" t="n">
        <v>0.001036106192122258</v>
      </c>
      <c r="C401" t="n">
        <v>90.20070838252654</v>
      </c>
      <c r="D401" t="n">
        <v>8.127672727272726</v>
      </c>
      <c r="E401" t="n">
        <v>2.9136</v>
      </c>
    </row>
    <row r="402">
      <c r="A402" t="inlineStr">
        <is>
          <t>300727</t>
        </is>
      </c>
      <c r="B402" t="n">
        <v>0.01352634500597373</v>
      </c>
      <c r="C402" t="n">
        <v>90.09247027741083</v>
      </c>
      <c r="D402" t="n">
        <v>19.73050909090909</v>
      </c>
      <c r="E402" t="n">
        <v>9.860581818181817</v>
      </c>
    </row>
    <row r="403">
      <c r="A403" t="inlineStr">
        <is>
          <t>002429</t>
        </is>
      </c>
      <c r="B403" t="n">
        <v>0.0008322342128091221</v>
      </c>
      <c r="C403" t="n">
        <v>90.02849002849003</v>
      </c>
      <c r="D403" t="n">
        <v>5.574581818181818</v>
      </c>
      <c r="E403" t="n">
        <v>2.136981818181818</v>
      </c>
    </row>
    <row r="404">
      <c r="A404" t="inlineStr">
        <is>
          <t>000768</t>
        </is>
      </c>
      <c r="B404" t="n">
        <v>0.006462223827227735</v>
      </c>
      <c r="C404" t="n">
        <v>89.64046313223643</v>
      </c>
      <c r="D404" t="n">
        <v>22.336</v>
      </c>
      <c r="E404" t="n">
        <v>1.317563636363636</v>
      </c>
    </row>
    <row r="405">
      <c r="A405" t="inlineStr">
        <is>
          <t>600707</t>
        </is>
      </c>
      <c r="B405" t="n">
        <v>0.0008509400789485357</v>
      </c>
      <c r="C405" t="n">
        <v>89.59390862944161</v>
      </c>
      <c r="D405" t="n">
        <v>4.756581818181818</v>
      </c>
      <c r="E405" t="n">
        <v>2.465781818181819</v>
      </c>
    </row>
    <row r="406">
      <c r="A406" t="inlineStr">
        <is>
          <t>600690</t>
        </is>
      </c>
      <c r="B406" t="n">
        <v>0.005367648784181759</v>
      </c>
      <c r="C406" t="n">
        <v>89.58333333333333</v>
      </c>
      <c r="D406" t="n">
        <v>20.91607272727273</v>
      </c>
      <c r="E406" t="n">
        <v>0.8002545454545456</v>
      </c>
    </row>
    <row r="407">
      <c r="A407" t="inlineStr">
        <is>
          <t>300489</t>
        </is>
      </c>
      <c r="B407" t="n">
        <v>0.01455951742765693</v>
      </c>
      <c r="C407" t="n">
        <v>89.45634266886324</v>
      </c>
      <c r="D407" t="n">
        <v>30.16690909090909</v>
      </c>
      <c r="E407" t="n">
        <v>3.030254545454545</v>
      </c>
    </row>
    <row r="408">
      <c r="A408" t="inlineStr">
        <is>
          <t>603113</t>
        </is>
      </c>
      <c r="B408" t="n">
        <v>0.001756233386110822</v>
      </c>
      <c r="C408" t="n">
        <v>89.42774005819594</v>
      </c>
      <c r="D408" t="n">
        <v>12.30650909090909</v>
      </c>
      <c r="E408" t="n">
        <v>1.893454545454546</v>
      </c>
    </row>
    <row r="409">
      <c r="A409" t="inlineStr">
        <is>
          <t>002970</t>
        </is>
      </c>
      <c r="B409" t="n">
        <v>0.004764162751354075</v>
      </c>
      <c r="C409" t="n">
        <v>89.39169139465875</v>
      </c>
      <c r="D409" t="n">
        <v>59.84489051094891</v>
      </c>
      <c r="E409" t="n">
        <v>7.998540145985403</v>
      </c>
    </row>
    <row r="410">
      <c r="A410" t="inlineStr">
        <is>
          <t>688179</t>
        </is>
      </c>
      <c r="B410" t="n">
        <v>0.007622950550479014</v>
      </c>
      <c r="C410" t="n">
        <v>89.36972924988902</v>
      </c>
      <c r="D410" t="n">
        <v>65.97884057971015</v>
      </c>
      <c r="E410" t="n">
        <v>11.95449275362319</v>
      </c>
    </row>
    <row r="411">
      <c r="A411" t="inlineStr">
        <is>
          <t>603939</t>
        </is>
      </c>
      <c r="B411" t="n">
        <v>0.01335000598585174</v>
      </c>
      <c r="C411" t="n">
        <v>89.29503916449086</v>
      </c>
      <c r="D411" t="n">
        <v>80.89167272727272</v>
      </c>
      <c r="E411" t="n">
        <v>0.7349090909090908</v>
      </c>
    </row>
    <row r="412">
      <c r="A412" t="inlineStr">
        <is>
          <t>002967</t>
        </is>
      </c>
      <c r="B412" t="n">
        <v>0.002516353260256814</v>
      </c>
      <c r="C412" t="n">
        <v>89.11917098445595</v>
      </c>
      <c r="D412" t="n">
        <v>27.44141818181818</v>
      </c>
      <c r="E412" t="n">
        <v>5.034545454545454</v>
      </c>
    </row>
    <row r="413">
      <c r="A413" t="inlineStr">
        <is>
          <t>300244</t>
        </is>
      </c>
      <c r="B413" t="n">
        <v>0.005839327268370457</v>
      </c>
      <c r="C413" t="n">
        <v>88.91904115784715</v>
      </c>
      <c r="D413" t="n">
        <v>32.44741818181819</v>
      </c>
      <c r="E413" t="n">
        <v>2.508472727272728</v>
      </c>
    </row>
    <row r="414">
      <c r="A414" t="inlineStr">
        <is>
          <t>000625</t>
        </is>
      </c>
      <c r="B414" t="n">
        <v>0.005813498118944752</v>
      </c>
      <c r="C414" t="n">
        <v>88.82803943044904</v>
      </c>
      <c r="D414" t="n">
        <v>13.6788</v>
      </c>
      <c r="E414" t="n">
        <v>1.8844</v>
      </c>
    </row>
    <row r="415">
      <c r="A415" t="inlineStr">
        <is>
          <t>300185</t>
        </is>
      </c>
      <c r="B415" t="n">
        <v>0.001892263167466927</v>
      </c>
      <c r="C415" t="n">
        <v>88.75739644970415</v>
      </c>
      <c r="D415" t="n">
        <v>2.823963636363636</v>
      </c>
      <c r="E415" t="n">
        <v>5.014727272727272</v>
      </c>
    </row>
    <row r="416">
      <c r="A416" t="inlineStr">
        <is>
          <t>603076</t>
        </is>
      </c>
      <c r="B416" t="n">
        <v>0.01276653184800162</v>
      </c>
      <c r="C416" t="n">
        <v>88.69603916332889</v>
      </c>
      <c r="D416" t="n">
        <v>32.90236363636364</v>
      </c>
      <c r="E416" t="n">
        <v>4.701345454545454</v>
      </c>
    </row>
    <row r="417">
      <c r="A417" t="inlineStr">
        <is>
          <t>002918</t>
        </is>
      </c>
      <c r="B417" t="n">
        <v>0.007180622878795389</v>
      </c>
      <c r="C417" t="n">
        <v>88.68263473053895</v>
      </c>
      <c r="D417" t="n">
        <v>29.54243636363637</v>
      </c>
      <c r="E417" t="n">
        <v>3.384036363636364</v>
      </c>
    </row>
    <row r="418">
      <c r="A418" t="inlineStr">
        <is>
          <t>600991</t>
        </is>
      </c>
      <c r="B418" t="n">
        <v>0.001007244544043412</v>
      </c>
      <c r="C418" t="n">
        <v>88.37209302325579</v>
      </c>
      <c r="D418" t="n">
        <v>15.11858181818182</v>
      </c>
      <c r="E418" t="n">
        <v>0</v>
      </c>
    </row>
    <row r="419">
      <c r="A419" t="inlineStr">
        <is>
          <t>600480</t>
        </is>
      </c>
      <c r="B419" t="n">
        <v>0.0008680439485718628</v>
      </c>
      <c r="C419" t="n">
        <v>88.32599118942733</v>
      </c>
      <c r="D419" t="n">
        <v>8.047490909090909</v>
      </c>
      <c r="E419" t="n">
        <v>2.372036363636363</v>
      </c>
    </row>
    <row r="420">
      <c r="A420" t="inlineStr">
        <is>
          <t>002382</t>
        </is>
      </c>
      <c r="B420" t="n">
        <v>0.005608919176029875</v>
      </c>
      <c r="C420" t="n">
        <v>88.0123743232792</v>
      </c>
      <c r="D420" t="n">
        <v>21.76127272727273</v>
      </c>
      <c r="E420" t="n">
        <v>4.729163636363636</v>
      </c>
    </row>
    <row r="421">
      <c r="A421" t="inlineStr">
        <is>
          <t>600313</t>
        </is>
      </c>
      <c r="B421" t="n">
        <v>0.0006680723182337885</v>
      </c>
      <c r="C421" t="n">
        <v>87.82287822878227</v>
      </c>
      <c r="D421" t="n">
        <v>4.183745454545454</v>
      </c>
      <c r="E421" t="n">
        <v>6.579927272727272</v>
      </c>
    </row>
    <row r="422">
      <c r="A422" t="inlineStr">
        <is>
          <t>002850</t>
        </is>
      </c>
      <c r="B422" t="n">
        <v>0.008810183825288897</v>
      </c>
      <c r="C422" t="n">
        <v>87.67865943814688</v>
      </c>
      <c r="D422" t="n">
        <v>64.98560000000001</v>
      </c>
      <c r="E422" t="n">
        <v>3.109818181818182</v>
      </c>
    </row>
    <row r="423">
      <c r="A423" t="inlineStr">
        <is>
          <t>002027</t>
        </is>
      </c>
      <c r="B423" t="n">
        <v>0.002491776245670194</v>
      </c>
      <c r="C423" t="n">
        <v>87.56476683937822</v>
      </c>
      <c r="D423" t="n">
        <v>6.9688</v>
      </c>
      <c r="E423" t="n">
        <v>1.088763636363636</v>
      </c>
    </row>
    <row r="424">
      <c r="A424" t="inlineStr">
        <is>
          <t>002475</t>
        </is>
      </c>
      <c r="B424" t="n">
        <v>0.01020690649674317</v>
      </c>
      <c r="C424" t="n">
        <v>87.36767819336629</v>
      </c>
      <c r="D424" t="n">
        <v>45.4064</v>
      </c>
      <c r="E424" t="n">
        <v>1.280436363636364</v>
      </c>
    </row>
    <row r="425">
      <c r="A425" t="inlineStr">
        <is>
          <t>603026</t>
        </is>
      </c>
      <c r="B425" t="n">
        <v>0.009401152563644554</v>
      </c>
      <c r="C425" t="n">
        <v>87.21264367816094</v>
      </c>
      <c r="D425" t="n">
        <v>38.76432727272726</v>
      </c>
      <c r="E425" t="n">
        <v>4.731090909090908</v>
      </c>
    </row>
    <row r="426">
      <c r="A426" t="inlineStr">
        <is>
          <t>002050</t>
        </is>
      </c>
      <c r="B426" t="n">
        <v>0.003367656190566771</v>
      </c>
      <c r="C426" t="n">
        <v>87.2045639771801</v>
      </c>
      <c r="D426" t="n">
        <v>19.90029090909091</v>
      </c>
      <c r="E426" t="n">
        <v>1.1828</v>
      </c>
    </row>
    <row r="427">
      <c r="A427" t="inlineStr">
        <is>
          <t>300391</t>
        </is>
      </c>
      <c r="B427" t="n">
        <v>0.004381264582996627</v>
      </c>
      <c r="C427" t="n">
        <v>87.19611021069693</v>
      </c>
      <c r="D427" t="n">
        <v>12.79501818181818</v>
      </c>
      <c r="E427" t="n">
        <v>2.693418181818182</v>
      </c>
    </row>
    <row r="428">
      <c r="A428" t="inlineStr">
        <is>
          <t>600519</t>
        </is>
      </c>
      <c r="B428" t="n">
        <v>0.2583609565941717</v>
      </c>
      <c r="C428" t="n">
        <v>87.12352993191261</v>
      </c>
      <c r="D428" t="n">
        <v>1495.323163636364</v>
      </c>
      <c r="E428" t="n">
        <v>0.2685090909090909</v>
      </c>
    </row>
    <row r="429">
      <c r="A429" t="inlineStr">
        <is>
          <t>603198</t>
        </is>
      </c>
      <c r="B429" t="n">
        <v>0.007705228654186591</v>
      </c>
      <c r="C429" t="n">
        <v>87.01500258665288</v>
      </c>
      <c r="D429" t="n">
        <v>22.76232727272727</v>
      </c>
      <c r="E429" t="n">
        <v>1.634618181818182</v>
      </c>
    </row>
    <row r="430">
      <c r="A430" t="inlineStr">
        <is>
          <t>600515</t>
        </is>
      </c>
      <c r="B430" t="n">
        <v>0.00115908682551055</v>
      </c>
      <c r="C430" t="n">
        <v>86.98979591836735</v>
      </c>
      <c r="D430" t="n">
        <v>6.189527272727273</v>
      </c>
      <c r="E430" t="n">
        <v>3.729345454545455</v>
      </c>
    </row>
    <row r="431">
      <c r="A431" t="inlineStr">
        <is>
          <t>002145</t>
        </is>
      </c>
      <c r="B431" t="n">
        <v>0.0005014706904198765</v>
      </c>
      <c r="C431" t="n">
        <v>86.88524590163938</v>
      </c>
      <c r="D431" t="n">
        <v>5.161127272727272</v>
      </c>
      <c r="E431" t="n">
        <v>2.223090909090909</v>
      </c>
    </row>
    <row r="432">
      <c r="A432" t="inlineStr">
        <is>
          <t>603369</t>
        </is>
      </c>
      <c r="B432" t="n">
        <v>0.009424539088653854</v>
      </c>
      <c r="C432" t="n">
        <v>86.58414185346271</v>
      </c>
      <c r="D432" t="n">
        <v>41.74407272727272</v>
      </c>
      <c r="E432" t="n">
        <v>0.9390181818181819</v>
      </c>
    </row>
    <row r="433">
      <c r="A433" t="inlineStr">
        <is>
          <t>300019</t>
        </is>
      </c>
      <c r="B433" t="n">
        <v>0.004107235648928252</v>
      </c>
      <c r="C433" t="n">
        <v>85.87570621468927</v>
      </c>
      <c r="D433" t="n">
        <v>13.57552727272727</v>
      </c>
      <c r="E433" t="n">
        <v>4.498727272727273</v>
      </c>
    </row>
    <row r="434">
      <c r="A434" t="inlineStr">
        <is>
          <t>600588</t>
        </is>
      </c>
      <c r="B434" t="n">
        <v>0.005298595360072397</v>
      </c>
      <c r="C434" t="n">
        <v>85.57278208441002</v>
      </c>
      <c r="D434" t="n">
        <v>38.58421818181818</v>
      </c>
      <c r="E434" t="n">
        <v>0.8797454545454546</v>
      </c>
    </row>
    <row r="435">
      <c r="A435" t="inlineStr">
        <is>
          <t>688006</t>
        </is>
      </c>
      <c r="B435" t="n">
        <v>0.01129868633558581</v>
      </c>
      <c r="C435" t="n">
        <v>85.57135334386521</v>
      </c>
      <c r="D435" t="n">
        <v>52.41476363636364</v>
      </c>
      <c r="E435" t="n">
        <v>4.955818181818183</v>
      </c>
    </row>
    <row r="436">
      <c r="A436" t="inlineStr">
        <is>
          <t>002959</t>
        </is>
      </c>
      <c r="B436" t="n">
        <v>0.04099294666981056</v>
      </c>
      <c r="C436" t="n">
        <v>84.97802636835796</v>
      </c>
      <c r="D436" t="n">
        <v>98.84992727272727</v>
      </c>
      <c r="E436" t="n">
        <v>5.928690909090909</v>
      </c>
    </row>
    <row r="437">
      <c r="A437" t="inlineStr">
        <is>
          <t>000951</t>
        </is>
      </c>
      <c r="B437" t="n">
        <v>0.007194495848604765</v>
      </c>
      <c r="C437" t="n">
        <v>84.90478402229446</v>
      </c>
      <c r="D437" t="n">
        <v>29.48203636363636</v>
      </c>
      <c r="E437" t="n">
        <v>1.025672727272727</v>
      </c>
    </row>
    <row r="438">
      <c r="A438" t="inlineStr">
        <is>
          <t>688122</t>
        </is>
      </c>
      <c r="B438" t="n">
        <v>0.01378290412988926</v>
      </c>
      <c r="C438" t="n">
        <v>84.75199020208208</v>
      </c>
      <c r="D438" t="n">
        <v>44.67829090909091</v>
      </c>
      <c r="E438" t="n">
        <v>4.868654545454545</v>
      </c>
    </row>
    <row r="439">
      <c r="A439" t="inlineStr">
        <is>
          <t>600885</t>
        </is>
      </c>
      <c r="B439" t="n">
        <v>0.00674620375714489</v>
      </c>
      <c r="C439" t="n">
        <v>84.53848717094301</v>
      </c>
      <c r="D439" t="n">
        <v>41.19476363636364</v>
      </c>
      <c r="E439" t="n">
        <v>1.189563636363636</v>
      </c>
    </row>
    <row r="440">
      <c r="A440" t="inlineStr">
        <is>
          <t>603063</t>
        </is>
      </c>
      <c r="B440" t="n">
        <v>0.005057764765194273</v>
      </c>
      <c r="C440" t="n">
        <v>84.34579439252335</v>
      </c>
      <c r="D440" t="n">
        <v>10.72865454545455</v>
      </c>
      <c r="E440" t="n">
        <v>2.428763636363636</v>
      </c>
    </row>
    <row r="441">
      <c r="A441" t="inlineStr">
        <is>
          <t>688012</t>
        </is>
      </c>
      <c r="B441" t="n">
        <v>0.02904738517736307</v>
      </c>
      <c r="C441" t="n">
        <v>84.33373349339739</v>
      </c>
      <c r="D441" t="n">
        <v>174.3897090909091</v>
      </c>
      <c r="E441" t="n">
        <v>5.890218181818182</v>
      </c>
    </row>
    <row r="442">
      <c r="A442" t="inlineStr">
        <is>
          <t>002511</t>
        </is>
      </c>
      <c r="B442" t="n">
        <v>0.002970296188815855</v>
      </c>
      <c r="C442" t="n">
        <v>84.2890809112333</v>
      </c>
      <c r="D442" t="n">
        <v>19.67003636363636</v>
      </c>
      <c r="E442" t="n">
        <v>1.663636363636364</v>
      </c>
    </row>
    <row r="443">
      <c r="A443" t="inlineStr">
        <is>
          <t>300236</t>
        </is>
      </c>
      <c r="B443" t="n">
        <v>0.007363147471038424</v>
      </c>
      <c r="C443" t="n">
        <v>84.1698841698842</v>
      </c>
      <c r="D443" t="n">
        <v>52.99036363636363</v>
      </c>
      <c r="E443" t="n">
        <v>5.830581818181818</v>
      </c>
    </row>
    <row r="444">
      <c r="A444" t="inlineStr">
        <is>
          <t>002340</t>
        </is>
      </c>
      <c r="B444" t="n">
        <v>0.0006697568804375717</v>
      </c>
      <c r="C444" t="n">
        <v>84.10138248847927</v>
      </c>
      <c r="D444" t="n">
        <v>5.3724</v>
      </c>
      <c r="E444" t="n">
        <v>4.290072727272727</v>
      </c>
    </row>
    <row r="445">
      <c r="A445" t="inlineStr">
        <is>
          <t>002572</t>
        </is>
      </c>
      <c r="B445" t="n">
        <v>0.002424848613179236</v>
      </c>
      <c r="C445" t="n">
        <v>83.9327146171694</v>
      </c>
      <c r="D445" t="n">
        <v>23.44305454545455</v>
      </c>
      <c r="E445" t="n">
        <v>2.020109090909091</v>
      </c>
    </row>
    <row r="446">
      <c r="A446" t="inlineStr">
        <is>
          <t>002714</t>
        </is>
      </c>
      <c r="B446" t="n">
        <v>0.007382643510952226</v>
      </c>
      <c r="C446" t="n">
        <v>83.56390666941979</v>
      </c>
      <c r="D446" t="n">
        <v>73.82334545454545</v>
      </c>
      <c r="E446" t="n">
        <v>1.282690909090909</v>
      </c>
    </row>
    <row r="447">
      <c r="A447" t="inlineStr">
        <is>
          <t>300558</t>
        </is>
      </c>
      <c r="B447" t="n">
        <v>0.02058047585148301</v>
      </c>
      <c r="C447" t="n">
        <v>83.27887484017616</v>
      </c>
      <c r="D447" t="n">
        <v>103.3078545454546</v>
      </c>
      <c r="E447" t="n">
        <v>1.330509090909091</v>
      </c>
    </row>
    <row r="448">
      <c r="A448" t="inlineStr">
        <is>
          <t>002726</t>
        </is>
      </c>
      <c r="B448" t="n">
        <v>0.002584656553427636</v>
      </c>
      <c r="C448" t="n">
        <v>83.16100443131464</v>
      </c>
      <c r="D448" t="n">
        <v>9.679818181818181</v>
      </c>
      <c r="E448" t="n">
        <v>2.488909090909091</v>
      </c>
    </row>
    <row r="449">
      <c r="A449" t="inlineStr">
        <is>
          <t>000591</t>
        </is>
      </c>
      <c r="B449" t="n">
        <v>0.00112702700199975</v>
      </c>
      <c r="C449" t="n">
        <v>82.94117647058823</v>
      </c>
      <c r="D449" t="n">
        <v>4.247563636363636</v>
      </c>
      <c r="E449" t="n">
        <v>4.049563636363636</v>
      </c>
    </row>
    <row r="450">
      <c r="A450" t="inlineStr">
        <is>
          <t>603712</t>
        </is>
      </c>
      <c r="B450" t="n">
        <v>0.008324152178343237</v>
      </c>
      <c r="C450" t="n">
        <v>82.6278659611993</v>
      </c>
      <c r="D450" t="n">
        <v>36.08425454545454</v>
      </c>
      <c r="E450" t="n">
        <v>2.208436363636364</v>
      </c>
    </row>
    <row r="451">
      <c r="A451" t="inlineStr">
        <is>
          <t>600662</t>
        </is>
      </c>
      <c r="B451" t="n">
        <v>0.002827339498335523</v>
      </c>
      <c r="C451" t="n">
        <v>82.43243243243241</v>
      </c>
      <c r="D451" t="n">
        <v>7.1628</v>
      </c>
      <c r="E451" t="n">
        <v>1.711018181818182</v>
      </c>
    </row>
    <row r="452">
      <c r="A452" t="inlineStr">
        <is>
          <t>603666</t>
        </is>
      </c>
      <c r="B452" t="n">
        <v>0.01128278169790688</v>
      </c>
      <c r="C452" t="n">
        <v>82.4141048824593</v>
      </c>
      <c r="D452" t="n">
        <v>80.44629090909092</v>
      </c>
      <c r="E452" t="n">
        <v>3.0836</v>
      </c>
    </row>
    <row r="453">
      <c r="A453" t="inlineStr">
        <is>
          <t>600418</t>
        </is>
      </c>
      <c r="B453" t="n">
        <v>0.002790261528716828</v>
      </c>
      <c r="C453" t="n">
        <v>82.35294117647061</v>
      </c>
      <c r="D453" t="n">
        <v>7.866072727272727</v>
      </c>
      <c r="E453" t="n">
        <v>4.475563636363637</v>
      </c>
    </row>
    <row r="454">
      <c r="A454" t="inlineStr">
        <is>
          <t>002683</t>
        </is>
      </c>
      <c r="B454" t="n">
        <v>0.01273765296228736</v>
      </c>
      <c r="C454" t="n">
        <v>82.23140495867767</v>
      </c>
      <c r="D454" t="n">
        <v>37.44647272727272</v>
      </c>
      <c r="E454" t="n">
        <v>2.203490909090909</v>
      </c>
    </row>
    <row r="455">
      <c r="A455" t="inlineStr">
        <is>
          <t>300005</t>
        </is>
      </c>
      <c r="B455" t="n">
        <v>0.001200736219433629</v>
      </c>
      <c r="C455" t="n">
        <v>81.81818181818181</v>
      </c>
      <c r="D455" t="n">
        <v>4.887309090909092</v>
      </c>
      <c r="E455" t="n">
        <v>2.387381818181818</v>
      </c>
    </row>
    <row r="456">
      <c r="A456" t="inlineStr">
        <is>
          <t>000021</t>
        </is>
      </c>
      <c r="B456" t="n">
        <v>0.002404802250317981</v>
      </c>
      <c r="C456" t="n">
        <v>81.56277436347672</v>
      </c>
      <c r="D456" t="n">
        <v>20.58821818181818</v>
      </c>
      <c r="E456" t="n">
        <v>3.642909090909091</v>
      </c>
    </row>
    <row r="457">
      <c r="A457" t="inlineStr">
        <is>
          <t>300738</t>
        </is>
      </c>
      <c r="B457" t="n">
        <v>0.01003194420478601</v>
      </c>
      <c r="C457" t="n">
        <v>81.2759336099585</v>
      </c>
      <c r="D457" t="n">
        <v>40.08243636363637</v>
      </c>
      <c r="E457" t="n">
        <v>7.483563636363637</v>
      </c>
    </row>
    <row r="458">
      <c r="A458" t="inlineStr">
        <is>
          <t>603306</t>
        </is>
      </c>
      <c r="B458" t="n">
        <v>0.002782036495936577</v>
      </c>
      <c r="C458" t="n">
        <v>80.81632653061223</v>
      </c>
      <c r="D458" t="n">
        <v>16.9112</v>
      </c>
      <c r="E458" t="n">
        <v>1.344254545454545</v>
      </c>
    </row>
    <row r="459">
      <c r="A459" t="inlineStr">
        <is>
          <t>300034</t>
        </is>
      </c>
      <c r="B459" t="n">
        <v>0.006274850888024556</v>
      </c>
      <c r="C459" t="n">
        <v>80.46398046398046</v>
      </c>
      <c r="D459" t="n">
        <v>21.37341818181818</v>
      </c>
      <c r="E459" t="n">
        <v>2.576036363636364</v>
      </c>
    </row>
    <row r="460">
      <c r="A460" t="inlineStr">
        <is>
          <t>300536</t>
        </is>
      </c>
      <c r="B460" t="n">
        <v>0.004231004298279865</v>
      </c>
      <c r="C460" t="n">
        <v>80.25034770514603</v>
      </c>
      <c r="D460" t="n">
        <v>11.02029090909091</v>
      </c>
      <c r="E460" t="n">
        <v>2.228545454545454</v>
      </c>
    </row>
    <row r="461">
      <c r="A461" t="inlineStr">
        <is>
          <t>300408</t>
        </is>
      </c>
      <c r="B461" t="n">
        <v>0.004792941712959602</v>
      </c>
      <c r="C461" t="n">
        <v>80.21217712177122</v>
      </c>
      <c r="D461" t="n">
        <v>26.90247272727273</v>
      </c>
      <c r="E461" t="n">
        <v>1.079490909090909</v>
      </c>
    </row>
    <row r="462">
      <c r="A462" t="inlineStr">
        <is>
          <t>300662</t>
        </is>
      </c>
      <c r="B462" t="n">
        <v>0.008470615062715098</v>
      </c>
      <c r="C462" t="n">
        <v>80.1669449081803</v>
      </c>
      <c r="D462" t="n">
        <v>46.4944</v>
      </c>
      <c r="E462" t="n">
        <v>1.447127272727273</v>
      </c>
    </row>
    <row r="463">
      <c r="A463" t="inlineStr">
        <is>
          <t>002501</t>
        </is>
      </c>
      <c r="B463" t="n">
        <v>0.0002388108621049888</v>
      </c>
      <c r="C463" t="n">
        <v>80.13698630136984</v>
      </c>
      <c r="D463" t="n">
        <v>1.720290909090909</v>
      </c>
      <c r="E463" t="n">
        <v>0.9952727272727274</v>
      </c>
    </row>
    <row r="464">
      <c r="A464" t="inlineStr">
        <is>
          <t>002595</t>
        </is>
      </c>
      <c r="B464" t="n">
        <v>0.002997429104892422</v>
      </c>
      <c r="C464" t="n">
        <v>80.10498687664042</v>
      </c>
      <c r="D464" t="n">
        <v>22.50785454545455</v>
      </c>
      <c r="E464" t="n">
        <v>0.6797090909090908</v>
      </c>
    </row>
    <row r="465">
      <c r="A465" t="inlineStr">
        <is>
          <t>600598</t>
        </is>
      </c>
      <c r="B465" t="n">
        <v>0.002434058824817786</v>
      </c>
      <c r="C465" t="n">
        <v>79.69264544456642</v>
      </c>
      <c r="D465" t="n">
        <v>16.04003636363636</v>
      </c>
      <c r="E465" t="n">
        <v>2.410763636363637</v>
      </c>
    </row>
    <row r="466">
      <c r="A466" t="inlineStr">
        <is>
          <t>002372</t>
        </is>
      </c>
      <c r="B466" t="n">
        <v>0.002390903693359758</v>
      </c>
      <c r="C466" t="n">
        <v>79.24050632911393</v>
      </c>
      <c r="D466" t="n">
        <v>14.33469090909091</v>
      </c>
      <c r="E466" t="n">
        <v>0.6928727272727273</v>
      </c>
    </row>
    <row r="467">
      <c r="A467" t="inlineStr">
        <is>
          <t>600196</t>
        </is>
      </c>
      <c r="B467" t="n">
        <v>0.01379601248528188</v>
      </c>
      <c r="C467" t="n">
        <v>79.08625443087828</v>
      </c>
      <c r="D467" t="n">
        <v>41.77247272727273</v>
      </c>
      <c r="E467" t="n">
        <v>2.799890909090909</v>
      </c>
    </row>
    <row r="468">
      <c r="A468" t="inlineStr">
        <is>
          <t>600591</t>
        </is>
      </c>
      <c r="B468" t="n">
        <v>0.000752589129901</v>
      </c>
      <c r="C468" t="n">
        <v>79.06403940886699</v>
      </c>
      <c r="D468" t="n">
        <v>5.469781818181818</v>
      </c>
      <c r="E468" t="n">
        <v>0</v>
      </c>
    </row>
    <row r="469">
      <c r="A469" t="inlineStr">
        <is>
          <t>300118</t>
        </is>
      </c>
      <c r="B469" t="n">
        <v>0.004227375628928128</v>
      </c>
      <c r="C469" t="n">
        <v>78.99034892353376</v>
      </c>
      <c r="D469" t="n">
        <v>16.6136</v>
      </c>
      <c r="E469" t="n">
        <v>6.076436363636364</v>
      </c>
    </row>
    <row r="470">
      <c r="A470" t="inlineStr">
        <is>
          <t>000818</t>
        </is>
      </c>
      <c r="B470" t="n">
        <v>0.002351476376278216</v>
      </c>
      <c r="C470" t="n">
        <v>78.69269949066215</v>
      </c>
      <c r="D470" t="n">
        <v>22.79098181818182</v>
      </c>
      <c r="E470" t="n">
        <v>4.043563636363636</v>
      </c>
    </row>
    <row r="471">
      <c r="A471" t="inlineStr">
        <is>
          <t>600298</t>
        </is>
      </c>
      <c r="B471" t="n">
        <v>0.013292779119316</v>
      </c>
      <c r="C471" t="n">
        <v>78.6490156143924</v>
      </c>
      <c r="D471" t="n">
        <v>46.29734545454546</v>
      </c>
      <c r="E471" t="n">
        <v>1.419672727272727</v>
      </c>
    </row>
    <row r="472">
      <c r="A472" t="inlineStr">
        <is>
          <t>603890</t>
        </is>
      </c>
      <c r="B472" t="n">
        <v>0.003215575435023999</v>
      </c>
      <c r="C472" t="n">
        <v>78.60199714693294</v>
      </c>
      <c r="D472" t="n">
        <v>12.60298181818182</v>
      </c>
      <c r="E472" t="n">
        <v>6.103418181818181</v>
      </c>
    </row>
    <row r="473">
      <c r="A473" t="inlineStr">
        <is>
          <t>688133</t>
        </is>
      </c>
      <c r="B473" t="n">
        <v>0.01163977160107401</v>
      </c>
      <c r="C473" t="n">
        <v>78.4741144414169</v>
      </c>
      <c r="D473" t="n">
        <v>112.4687692307692</v>
      </c>
      <c r="E473" t="n">
        <v>12.47907692307692</v>
      </c>
    </row>
    <row r="474">
      <c r="A474" t="inlineStr">
        <is>
          <t>300582</t>
        </is>
      </c>
      <c r="B474" t="n">
        <v>0.003842023823822237</v>
      </c>
      <c r="C474" t="n">
        <v>78.08586762075134</v>
      </c>
      <c r="D474" t="n">
        <v>15.35072727272727</v>
      </c>
      <c r="E474" t="n">
        <v>6.717236363636363</v>
      </c>
    </row>
    <row r="475">
      <c r="A475" t="inlineStr">
        <is>
          <t>300101</t>
        </is>
      </c>
      <c r="B475" t="n">
        <v>0.002440310506976285</v>
      </c>
      <c r="C475" t="n">
        <v>77.98466593647315</v>
      </c>
      <c r="D475" t="n">
        <v>13.5344</v>
      </c>
      <c r="E475" t="n">
        <v>4.735490909090909</v>
      </c>
    </row>
    <row r="476">
      <c r="A476" t="inlineStr">
        <is>
          <t>002007</t>
        </is>
      </c>
      <c r="B476" t="n">
        <v>0.009076680033523092</v>
      </c>
      <c r="C476" t="n">
        <v>77.97987616099071</v>
      </c>
      <c r="D476" t="n">
        <v>43.23803636363636</v>
      </c>
      <c r="E476" t="n">
        <v>2.1036</v>
      </c>
    </row>
    <row r="477">
      <c r="A477" t="inlineStr">
        <is>
          <t>601952</t>
        </is>
      </c>
      <c r="B477" t="n">
        <v>0.002429836912140849</v>
      </c>
      <c r="C477" t="n">
        <v>77.94793261868298</v>
      </c>
      <c r="D477" t="n">
        <v>11.06134545454545</v>
      </c>
      <c r="E477" t="n">
        <v>5.710763636363636</v>
      </c>
    </row>
    <row r="478">
      <c r="A478" t="inlineStr">
        <is>
          <t>300690</t>
        </is>
      </c>
      <c r="B478" t="n">
        <v>0.02096094362808518</v>
      </c>
      <c r="C478" t="n">
        <v>77.86163522012579</v>
      </c>
      <c r="D478" t="n">
        <v>36.29490909090909</v>
      </c>
      <c r="E478" t="n">
        <v>6.131272727272727</v>
      </c>
    </row>
    <row r="479">
      <c r="A479" t="inlineStr">
        <is>
          <t>000633</t>
        </is>
      </c>
      <c r="B479" t="n">
        <v>0.0003994712954665198</v>
      </c>
      <c r="C479" t="n">
        <v>77.36318407960201</v>
      </c>
      <c r="D479" t="n">
        <v>4.197563636363636</v>
      </c>
      <c r="E479" t="n">
        <v>3.207163636363636</v>
      </c>
    </row>
    <row r="480">
      <c r="A480" t="inlineStr">
        <is>
          <t>002557</t>
        </is>
      </c>
      <c r="B480" t="n">
        <v>0.007235980150503645</v>
      </c>
      <c r="C480" t="n">
        <v>77.11768050028427</v>
      </c>
      <c r="D480" t="n">
        <v>51.83832727272728</v>
      </c>
      <c r="E480" t="n">
        <v>1.290181818181818</v>
      </c>
    </row>
    <row r="481">
      <c r="A481" t="inlineStr">
        <is>
          <t>300651</t>
        </is>
      </c>
      <c r="B481" t="n">
        <v>0.006337942166423527</v>
      </c>
      <c r="C481" t="n">
        <v>76.83903860160233</v>
      </c>
      <c r="D481" t="n">
        <v>33.77327272727273</v>
      </c>
      <c r="E481" t="n">
        <v>2.417454545454545</v>
      </c>
    </row>
    <row r="482">
      <c r="A482" t="inlineStr">
        <is>
          <t>002312</t>
        </is>
      </c>
      <c r="B482" t="n">
        <v>0.0004432804667631759</v>
      </c>
      <c r="C482" t="n">
        <v>76.72811059907833</v>
      </c>
      <c r="D482" t="n">
        <v>5.383418181818182</v>
      </c>
      <c r="E482" t="n">
        <v>1.961854545454546</v>
      </c>
    </row>
    <row r="483">
      <c r="A483" t="inlineStr">
        <is>
          <t>002210</t>
        </is>
      </c>
      <c r="B483" t="n">
        <v>0.0006879435215916211</v>
      </c>
      <c r="C483" t="n">
        <v>76.42276422764228</v>
      </c>
      <c r="D483" t="n">
        <v>1.629781818181818</v>
      </c>
      <c r="E483" t="n">
        <v>1.318545454545455</v>
      </c>
    </row>
    <row r="484">
      <c r="A484" t="inlineStr">
        <is>
          <t>600872</t>
        </is>
      </c>
      <c r="B484" t="n">
        <v>0.0101833258536139</v>
      </c>
      <c r="C484" t="n">
        <v>75.98847865933489</v>
      </c>
      <c r="D484" t="n">
        <v>56.58309090909091</v>
      </c>
      <c r="E484" t="n">
        <v>1.008690909090909</v>
      </c>
    </row>
    <row r="485">
      <c r="A485" t="inlineStr">
        <is>
          <t>603816</t>
        </is>
      </c>
      <c r="B485" t="n">
        <v>0.01431634113437065</v>
      </c>
      <c r="C485" t="n">
        <v>75.8002866698519</v>
      </c>
      <c r="D485" t="n">
        <v>55.51058181818182</v>
      </c>
      <c r="E485" t="n">
        <v>0.5436363636363636</v>
      </c>
    </row>
    <row r="486">
      <c r="A486" t="inlineStr">
        <is>
          <t>601777</t>
        </is>
      </c>
      <c r="B486" t="n">
        <v>0.0009660669100725884</v>
      </c>
      <c r="C486" t="n">
        <v>75.64935064935065</v>
      </c>
      <c r="D486" t="n">
        <v>4.168327272727272</v>
      </c>
      <c r="E486" t="n">
        <v>2.344945454545454</v>
      </c>
    </row>
    <row r="487">
      <c r="A487" t="inlineStr">
        <is>
          <t>002179</t>
        </is>
      </c>
      <c r="B487" t="n">
        <v>0.01302868199520318</v>
      </c>
      <c r="C487" t="n">
        <v>74.8427672955975</v>
      </c>
      <c r="D487" t="n">
        <v>46.73632727272728</v>
      </c>
      <c r="E487" t="n">
        <v>0.9265818181818182</v>
      </c>
    </row>
    <row r="488">
      <c r="A488" t="inlineStr">
        <is>
          <t>600989</t>
        </is>
      </c>
      <c r="B488" t="n">
        <v>0.001263345781549195</v>
      </c>
      <c r="C488" t="n">
        <v>74.78354978354977</v>
      </c>
      <c r="D488" t="n">
        <v>10.25636363636364</v>
      </c>
      <c r="E488" t="n">
        <v>2.800254545454545</v>
      </c>
    </row>
    <row r="489">
      <c r="A489" t="inlineStr">
        <is>
          <t>601222</t>
        </is>
      </c>
      <c r="B489" t="n">
        <v>0.0009403199562512369</v>
      </c>
      <c r="C489" t="n">
        <v>74.73002159827213</v>
      </c>
      <c r="D489" t="n">
        <v>6.408836363636364</v>
      </c>
      <c r="E489" t="n">
        <v>1.833381818181818</v>
      </c>
    </row>
    <row r="490">
      <c r="A490" t="inlineStr">
        <is>
          <t>600496</t>
        </is>
      </c>
      <c r="B490" t="n">
        <v>0.001085349138938986</v>
      </c>
      <c r="C490" t="n">
        <v>74.3682310469314</v>
      </c>
      <c r="D490" t="n">
        <v>4.423490909090909</v>
      </c>
      <c r="E490" t="n">
        <v>3.047272727272727</v>
      </c>
    </row>
    <row r="491">
      <c r="A491" t="inlineStr">
        <is>
          <t>600109</t>
        </is>
      </c>
      <c r="B491" t="n">
        <v>0.003015192394210386</v>
      </c>
      <c r="C491" t="n">
        <v>74.17380660954713</v>
      </c>
      <c r="D491" t="n">
        <v>12.57843636363637</v>
      </c>
      <c r="E491" t="n">
        <v>2.820872727272727</v>
      </c>
    </row>
    <row r="492">
      <c r="A492" t="inlineStr">
        <is>
          <t>002730</t>
        </is>
      </c>
      <c r="B492" t="n">
        <v>0.001820741442800487</v>
      </c>
      <c r="C492" t="n">
        <v>73.94094993581515</v>
      </c>
      <c r="D492" t="n">
        <v>9.498436363636362</v>
      </c>
      <c r="E492" t="n">
        <v>1.914690909090909</v>
      </c>
    </row>
    <row r="493">
      <c r="A493" t="inlineStr">
        <is>
          <t>000612</t>
        </is>
      </c>
      <c r="B493" t="n">
        <v>0.001927739599057935</v>
      </c>
      <c r="C493" t="n">
        <v>73.83863080684598</v>
      </c>
      <c r="D493" t="n">
        <v>5.817163636363636</v>
      </c>
      <c r="E493" t="n">
        <v>3.075054545454545</v>
      </c>
    </row>
    <row r="494">
      <c r="A494" t="inlineStr">
        <is>
          <t>600999</t>
        </is>
      </c>
      <c r="B494" t="n">
        <v>0.002487025767660185</v>
      </c>
      <c r="C494" t="n">
        <v>73.77269670477473</v>
      </c>
      <c r="D494" t="n">
        <v>18.90872727272728</v>
      </c>
      <c r="E494" t="n">
        <v>0.5376727272727273</v>
      </c>
    </row>
    <row r="495">
      <c r="A495" t="inlineStr">
        <is>
          <t>002078</t>
        </is>
      </c>
      <c r="B495" t="n">
        <v>0.002242651436719688</v>
      </c>
      <c r="C495" t="n">
        <v>73.46491228070178</v>
      </c>
      <c r="D495" t="n">
        <v>11.62021818181818</v>
      </c>
      <c r="E495" t="n">
        <v>1.037272727272727</v>
      </c>
    </row>
    <row r="496">
      <c r="A496" t="inlineStr">
        <is>
          <t>002727</t>
        </is>
      </c>
      <c r="B496" t="n">
        <v>0.00532109592314315</v>
      </c>
      <c r="C496" t="n">
        <v>72.71095152603229</v>
      </c>
      <c r="D496" t="n">
        <v>31.69454545454546</v>
      </c>
      <c r="E496" t="n">
        <v>2.268909090909091</v>
      </c>
    </row>
    <row r="497">
      <c r="A497" t="inlineStr">
        <is>
          <t>600600</t>
        </is>
      </c>
      <c r="B497" t="n">
        <v>0.02017120032673771</v>
      </c>
      <c r="C497" t="n">
        <v>72.57531584062195</v>
      </c>
      <c r="D497" t="n">
        <v>69.53221818181818</v>
      </c>
      <c r="E497" t="n">
        <v>1.050909090909091</v>
      </c>
    </row>
    <row r="498">
      <c r="A498" t="inlineStr">
        <is>
          <t>002026</t>
        </is>
      </c>
      <c r="B498" t="n">
        <v>0.003923996601482513</v>
      </c>
      <c r="C498" t="n">
        <v>72.3232323232323</v>
      </c>
      <c r="D498" t="n">
        <v>7.681963636363636</v>
      </c>
      <c r="E498" t="n">
        <v>3.323236363636364</v>
      </c>
    </row>
    <row r="499">
      <c r="A499" t="inlineStr">
        <is>
          <t>603758</t>
        </is>
      </c>
      <c r="B499" t="n">
        <v>0.001307723132834788</v>
      </c>
      <c r="C499" t="n">
        <v>72.07207207207209</v>
      </c>
      <c r="D499" t="n">
        <v>7.747454545454546</v>
      </c>
      <c r="E499" t="n">
        <v>1.424218181818182</v>
      </c>
    </row>
    <row r="500">
      <c r="A500" t="inlineStr">
        <is>
          <t>603033</t>
        </is>
      </c>
      <c r="B500" t="n">
        <v>0.004054026052683101</v>
      </c>
      <c r="C500" t="n">
        <v>71.76186645213195</v>
      </c>
      <c r="D500" t="n">
        <v>21.0641090909091</v>
      </c>
      <c r="E500" t="n">
        <v>0.8454545454545455</v>
      </c>
    </row>
    <row r="501">
      <c r="A501" t="inlineStr">
        <is>
          <t>601233</t>
        </is>
      </c>
      <c r="B501" t="n">
        <v>0.002869228728156874</v>
      </c>
      <c r="C501" t="n">
        <v>71.21771217712177</v>
      </c>
      <c r="D501" t="n">
        <v>15.37185454545455</v>
      </c>
      <c r="E501" t="n">
        <v>1.727890909090909</v>
      </c>
    </row>
    <row r="502">
      <c r="A502" t="inlineStr">
        <is>
          <t>600956</t>
        </is>
      </c>
      <c r="B502" t="n">
        <v>0.000754247182009679</v>
      </c>
      <c r="C502" t="n">
        <v>70.74235807860263</v>
      </c>
      <c r="D502" t="n">
        <v>9.408716216216218</v>
      </c>
      <c r="E502" t="n">
        <v>10.51466216216216</v>
      </c>
    </row>
    <row r="503">
      <c r="A503" t="inlineStr">
        <is>
          <t>002851</t>
        </is>
      </c>
      <c r="B503" t="n">
        <v>0.004065238739636928</v>
      </c>
      <c r="C503" t="n">
        <v>70.61680427391939</v>
      </c>
      <c r="D503" t="n">
        <v>28.20814545454546</v>
      </c>
      <c r="E503" t="n">
        <v>2.113163636363637</v>
      </c>
    </row>
    <row r="504">
      <c r="A504" t="inlineStr">
        <is>
          <t>600111</t>
        </is>
      </c>
      <c r="B504" t="n">
        <v>0.001275529817536049</v>
      </c>
      <c r="C504" t="n">
        <v>70.49808429118775</v>
      </c>
      <c r="D504" t="n">
        <v>11.23978181818182</v>
      </c>
      <c r="E504" t="n">
        <v>2.309563636363636</v>
      </c>
    </row>
    <row r="505">
      <c r="A505" t="inlineStr">
        <is>
          <t>000333</t>
        </is>
      </c>
      <c r="B505" t="n">
        <v>0.01389154784557678</v>
      </c>
      <c r="C505" t="n">
        <v>70.46540435321182</v>
      </c>
      <c r="D505" t="n">
        <v>67.66294545454546</v>
      </c>
      <c r="E505" t="n">
        <v>0.4107272727272728</v>
      </c>
    </row>
    <row r="506">
      <c r="A506" t="inlineStr">
        <is>
          <t>000522</t>
        </is>
      </c>
      <c r="B506" t="n">
        <v>0.003663598853229994</v>
      </c>
      <c r="C506" t="n">
        <v>70.35139092240117</v>
      </c>
      <c r="D506" t="n">
        <v>18.45803636363636</v>
      </c>
      <c r="E506" t="n">
        <v>0</v>
      </c>
    </row>
    <row r="507">
      <c r="A507" t="inlineStr">
        <is>
          <t>002001</t>
        </is>
      </c>
      <c r="B507" t="n">
        <v>0.002253977769908477</v>
      </c>
      <c r="C507" t="n">
        <v>70.33470884915177</v>
      </c>
      <c r="D507" t="n">
        <v>28.86883636363637</v>
      </c>
      <c r="E507" t="n">
        <v>1.3408</v>
      </c>
    </row>
    <row r="508">
      <c r="A508" t="inlineStr">
        <is>
          <t>688339</t>
        </is>
      </c>
      <c r="B508" t="n">
        <v>0.04313042389687637</v>
      </c>
      <c r="C508" t="n">
        <v>70.1047456177854</v>
      </c>
      <c r="D508" t="n">
        <v>205.1810169491525</v>
      </c>
      <c r="E508" t="n">
        <v>9.892372881355932</v>
      </c>
    </row>
    <row r="509">
      <c r="A509" t="inlineStr">
        <is>
          <t>002829</t>
        </is>
      </c>
      <c r="B509" t="n">
        <v>0.006258311506968817</v>
      </c>
      <c r="C509" t="n">
        <v>70.06681514476615</v>
      </c>
      <c r="D509" t="n">
        <v>34.636</v>
      </c>
      <c r="E509" t="n">
        <v>6.072945454545454</v>
      </c>
    </row>
    <row r="510">
      <c r="A510" t="inlineStr">
        <is>
          <t>600161</t>
        </is>
      </c>
      <c r="B510" t="n">
        <v>0.005115946699496099</v>
      </c>
      <c r="C510" t="n">
        <v>69.75308641975309</v>
      </c>
      <c r="D510" t="n">
        <v>35.18127272727273</v>
      </c>
      <c r="E510" t="n">
        <v>1.16</v>
      </c>
    </row>
    <row r="511">
      <c r="A511" t="inlineStr">
        <is>
          <t>600433</t>
        </is>
      </c>
      <c r="B511" t="n">
        <v>0.0002752887350121273</v>
      </c>
      <c r="C511" t="n">
        <v>69.70684039087949</v>
      </c>
      <c r="D511" t="n">
        <v>3.488545454545455</v>
      </c>
      <c r="E511" t="n">
        <v>1.500909090909091</v>
      </c>
    </row>
    <row r="512">
      <c r="A512" t="inlineStr">
        <is>
          <t>603650</t>
        </is>
      </c>
      <c r="B512" t="n">
        <v>0.01075609021010626</v>
      </c>
      <c r="C512" t="n">
        <v>69.4816540477577</v>
      </c>
      <c r="D512" t="n">
        <v>26.20007272727273</v>
      </c>
      <c r="E512" t="n">
        <v>4.241309090909091</v>
      </c>
    </row>
    <row r="513">
      <c r="A513" t="inlineStr">
        <is>
          <t>002288</t>
        </is>
      </c>
      <c r="B513" t="n">
        <v>0.001407659736282027</v>
      </c>
      <c r="C513" t="n">
        <v>69.15322580645163</v>
      </c>
      <c r="D513" t="n">
        <v>6.190981818181818</v>
      </c>
      <c r="E513" t="n">
        <v>4.902181818181818</v>
      </c>
    </row>
    <row r="514">
      <c r="A514" t="inlineStr">
        <is>
          <t>603236</t>
        </is>
      </c>
      <c r="B514" t="n">
        <v>0.01288879382020178</v>
      </c>
      <c r="C514" t="n">
        <v>69.12055727064039</v>
      </c>
      <c r="D514" t="n">
        <v>183.0612363636363</v>
      </c>
      <c r="E514" t="n">
        <v>4.275381818181819</v>
      </c>
    </row>
    <row r="515">
      <c r="A515" t="inlineStr">
        <is>
          <t>000930</t>
        </is>
      </c>
      <c r="B515" t="n">
        <v>0.0005271022339975691</v>
      </c>
      <c r="C515" t="n">
        <v>69.09937888198758</v>
      </c>
      <c r="D515" t="n">
        <v>8.057345454545453</v>
      </c>
      <c r="E515" t="n">
        <v>4.214981818181819</v>
      </c>
    </row>
    <row r="516">
      <c r="A516" t="inlineStr">
        <is>
          <t>000955</t>
        </is>
      </c>
      <c r="B516" t="n">
        <v>0.0009686042262082757</v>
      </c>
      <c r="C516" t="n">
        <v>68.8118811881188</v>
      </c>
      <c r="D516" t="n">
        <v>8.761527272727273</v>
      </c>
      <c r="E516" t="n">
        <v>8.481781818181819</v>
      </c>
    </row>
    <row r="517">
      <c r="A517" t="inlineStr">
        <is>
          <t>600976</t>
        </is>
      </c>
      <c r="B517" t="n">
        <v>0.004986864851213545</v>
      </c>
      <c r="C517" t="n">
        <v>68.68263473053895</v>
      </c>
      <c r="D517" t="n">
        <v>21.56818181818182</v>
      </c>
      <c r="E517" t="n">
        <v>1.605636363636364</v>
      </c>
    </row>
    <row r="518">
      <c r="A518" t="inlineStr">
        <is>
          <t>002068</t>
        </is>
      </c>
      <c r="B518" t="n">
        <v>0.0007334514363008164</v>
      </c>
      <c r="C518" t="n">
        <v>68.58407079646021</v>
      </c>
      <c r="D518" t="n">
        <v>4.964763636363637</v>
      </c>
      <c r="E518" t="n">
        <v>2.057563636363636</v>
      </c>
    </row>
    <row r="519">
      <c r="A519" t="inlineStr">
        <is>
          <t>000923</t>
        </is>
      </c>
      <c r="B519" t="n">
        <v>0.005540092791173587</v>
      </c>
      <c r="C519" t="n">
        <v>68.36388323150034</v>
      </c>
      <c r="D519" t="n">
        <v>15.52207272727273</v>
      </c>
      <c r="E519" t="n">
        <v>1.708872727272728</v>
      </c>
    </row>
    <row r="520">
      <c r="A520" t="inlineStr">
        <is>
          <t>688388</t>
        </is>
      </c>
      <c r="B520" t="n">
        <v>0.007569407998642621</v>
      </c>
      <c r="C520" t="n">
        <v>68.15135135135135</v>
      </c>
      <c r="D520" t="n">
        <v>59.8528</v>
      </c>
      <c r="E520" t="n">
        <v>4.490581818181818</v>
      </c>
    </row>
    <row r="521">
      <c r="A521" t="inlineStr">
        <is>
          <t>603755</t>
        </is>
      </c>
      <c r="B521" t="n">
        <v>0.01218670105874348</v>
      </c>
      <c r="C521" t="n">
        <v>67.65202702702705</v>
      </c>
      <c r="D521" t="n">
        <v>65.39305454545456</v>
      </c>
      <c r="E521" t="n">
        <v>3.060254545454546</v>
      </c>
    </row>
    <row r="522">
      <c r="A522" t="inlineStr">
        <is>
          <t>600584</t>
        </is>
      </c>
      <c r="B522" t="n">
        <v>0.007979911821491884</v>
      </c>
      <c r="C522" t="n">
        <v>67.32348111658457</v>
      </c>
      <c r="D522" t="n">
        <v>33.92334545454545</v>
      </c>
      <c r="E522" t="n">
        <v>6.61</v>
      </c>
    </row>
    <row r="523">
      <c r="A523" t="inlineStr">
        <is>
          <t>600779</t>
        </is>
      </c>
      <c r="B523" t="n">
        <v>0.01289976181328937</v>
      </c>
      <c r="C523" t="n">
        <v>67.25581395348838</v>
      </c>
      <c r="D523" t="n">
        <v>60.77421818181819</v>
      </c>
      <c r="E523" t="n">
        <v>1.243272727272727</v>
      </c>
    </row>
    <row r="524">
      <c r="A524" t="inlineStr">
        <is>
          <t>600375</t>
        </is>
      </c>
      <c r="B524" t="n">
        <v>0.001479429857930591</v>
      </c>
      <c r="C524" t="n">
        <v>67.17391304347828</v>
      </c>
      <c r="D524" t="n">
        <v>6.708036363636364</v>
      </c>
      <c r="E524" t="n">
        <v>2.611309090909091</v>
      </c>
    </row>
    <row r="525">
      <c r="A525" t="inlineStr">
        <is>
          <t>688021</t>
        </is>
      </c>
      <c r="B525" t="n">
        <v>0.01474196736005026</v>
      </c>
      <c r="C525" t="n">
        <v>67.05202312138729</v>
      </c>
      <c r="D525" t="n">
        <v>54.5504</v>
      </c>
      <c r="E525" t="n">
        <v>5.942145454545456</v>
      </c>
    </row>
    <row r="526">
      <c r="A526" t="inlineStr">
        <is>
          <t>002507</t>
        </is>
      </c>
      <c r="B526" t="n">
        <v>0.00580895735171009</v>
      </c>
      <c r="C526" t="n">
        <v>66.92708333333333</v>
      </c>
      <c r="D526" t="n">
        <v>36.9776</v>
      </c>
      <c r="E526" t="n">
        <v>1.6204</v>
      </c>
    </row>
    <row r="527">
      <c r="A527" t="inlineStr">
        <is>
          <t>600926</t>
        </is>
      </c>
      <c r="B527" t="n">
        <v>0.002383114859111609</v>
      </c>
      <c r="C527" t="n">
        <v>66.85584562996594</v>
      </c>
      <c r="D527" t="n">
        <v>10.66669090909091</v>
      </c>
      <c r="E527" t="n">
        <v>0.6242545454545454</v>
      </c>
    </row>
    <row r="528">
      <c r="A528" t="inlineStr">
        <is>
          <t>002107</t>
        </is>
      </c>
      <c r="B528" t="n">
        <v>0.001470826409264741</v>
      </c>
      <c r="C528" t="n">
        <v>66.66666666666666</v>
      </c>
      <c r="D528" t="n">
        <v>8.735781818181819</v>
      </c>
      <c r="E528" t="n">
        <v>1.913672727272727</v>
      </c>
    </row>
    <row r="529">
      <c r="A529" t="inlineStr">
        <is>
          <t>000739</t>
        </is>
      </c>
      <c r="B529" t="n">
        <v>0.002830546871328974</v>
      </c>
      <c r="C529" t="n">
        <v>66.4940828402367</v>
      </c>
      <c r="D529" t="n">
        <v>20.4584</v>
      </c>
      <c r="E529" t="n">
        <v>1.295090909090909</v>
      </c>
    </row>
    <row r="530">
      <c r="A530" t="inlineStr">
        <is>
          <t>002432</t>
        </is>
      </c>
      <c r="B530" t="n">
        <v>0.001594054923007668</v>
      </c>
      <c r="C530" t="n">
        <v>65.94488188976378</v>
      </c>
      <c r="D530" t="n">
        <v>9.507381818181818</v>
      </c>
      <c r="E530" t="n">
        <v>5.076545454545454</v>
      </c>
    </row>
    <row r="531">
      <c r="A531" t="inlineStr">
        <is>
          <t>601717</t>
        </is>
      </c>
      <c r="B531" t="n">
        <v>0.002886417756336078</v>
      </c>
      <c r="C531" t="n">
        <v>65.93220338983048</v>
      </c>
      <c r="D531" t="n">
        <v>7.740545454545455</v>
      </c>
      <c r="E531" t="n">
        <v>2.240981818181818</v>
      </c>
    </row>
    <row r="532">
      <c r="A532" t="inlineStr">
        <is>
          <t>002723</t>
        </is>
      </c>
      <c r="B532" t="n">
        <v>0.00229693841044885</v>
      </c>
      <c r="C532" t="n">
        <v>65.35947712418302</v>
      </c>
      <c r="D532" t="n">
        <v>12.52890909090909</v>
      </c>
      <c r="E532" t="n">
        <v>2.313781818181818</v>
      </c>
    </row>
    <row r="533">
      <c r="A533" t="inlineStr">
        <is>
          <t>002867</t>
        </is>
      </c>
      <c r="B533" t="n">
        <v>0.002917589109256508</v>
      </c>
      <c r="C533" t="n">
        <v>65.22427440633246</v>
      </c>
      <c r="D533" t="n">
        <v>23.22778181818182</v>
      </c>
      <c r="E533" t="n">
        <v>1.2392</v>
      </c>
    </row>
    <row r="534">
      <c r="A534" t="inlineStr">
        <is>
          <t>603238</t>
        </is>
      </c>
      <c r="B534" t="n">
        <v>0.006206742198393932</v>
      </c>
      <c r="C534" t="n">
        <v>65.207100591716</v>
      </c>
      <c r="D534" t="n">
        <v>32.09090909090909</v>
      </c>
      <c r="E534" t="n">
        <v>2.905890909090909</v>
      </c>
    </row>
    <row r="535">
      <c r="A535" t="inlineStr">
        <is>
          <t>000956</t>
        </is>
      </c>
      <c r="B535" t="n">
        <v>0.001539786783151822</v>
      </c>
      <c r="C535" t="n">
        <v>65.18723994452149</v>
      </c>
      <c r="D535" t="n">
        <v>7.9856</v>
      </c>
      <c r="E535" t="n">
        <v>0</v>
      </c>
    </row>
    <row r="536">
      <c r="A536" t="inlineStr">
        <is>
          <t>000895</t>
        </is>
      </c>
      <c r="B536" t="n">
        <v>0.006726330460354823</v>
      </c>
      <c r="C536" t="n">
        <v>64.93506493506496</v>
      </c>
      <c r="D536" t="n">
        <v>43.97596363636364</v>
      </c>
      <c r="E536" t="n">
        <v>1.597272727272727</v>
      </c>
    </row>
    <row r="537">
      <c r="A537" t="inlineStr">
        <is>
          <t>002581</t>
        </is>
      </c>
      <c r="B537" t="n">
        <v>0.008570578125804305</v>
      </c>
      <c r="C537" t="n">
        <v>64.88439306358383</v>
      </c>
      <c r="D537" t="n">
        <v>17.7365090909091</v>
      </c>
      <c r="E537" t="n">
        <v>8.782327272727272</v>
      </c>
    </row>
    <row r="538">
      <c r="A538" t="inlineStr">
        <is>
          <t>000049</t>
        </is>
      </c>
      <c r="B538" t="n">
        <v>0.00617313206824988</v>
      </c>
      <c r="C538" t="n">
        <v>64.80582524271846</v>
      </c>
      <c r="D538" t="n">
        <v>49.71647272727272</v>
      </c>
      <c r="E538" t="n">
        <v>2.988618181818182</v>
      </c>
    </row>
    <row r="539">
      <c r="A539" t="inlineStr">
        <is>
          <t>000916</t>
        </is>
      </c>
      <c r="B539" t="n">
        <v>0.002688336881771855</v>
      </c>
      <c r="C539" t="n">
        <v>64.55223880597015</v>
      </c>
      <c r="D539" t="n">
        <v>6.420872727272728</v>
      </c>
      <c r="E539" t="n">
        <v>1.948254545454545</v>
      </c>
    </row>
    <row r="540">
      <c r="A540" t="inlineStr">
        <is>
          <t>002254</t>
        </is>
      </c>
      <c r="B540" t="n">
        <v>0.001119948893625898</v>
      </c>
      <c r="C540" t="n">
        <v>64.48412698412697</v>
      </c>
      <c r="D540" t="n">
        <v>13.75072727272727</v>
      </c>
      <c r="E540" t="n">
        <v>1.693418181818182</v>
      </c>
    </row>
    <row r="541">
      <c r="A541" t="inlineStr">
        <is>
          <t>600861</t>
        </is>
      </c>
      <c r="B541" t="n">
        <v>0.004926751723037712</v>
      </c>
      <c r="C541" t="n">
        <v>63.99082568807339</v>
      </c>
      <c r="D541" t="n">
        <v>15.07981818181818</v>
      </c>
      <c r="E541" t="n">
        <v>2.158727272727273</v>
      </c>
    </row>
    <row r="542">
      <c r="A542" t="inlineStr">
        <is>
          <t>002218</t>
        </is>
      </c>
      <c r="B542" t="n">
        <v>0.0003955985649959147</v>
      </c>
      <c r="C542" t="n">
        <v>63.85135135135134</v>
      </c>
      <c r="D542" t="n">
        <v>3.916836363636363</v>
      </c>
      <c r="E542" t="n">
        <v>3.019127272727273</v>
      </c>
    </row>
    <row r="543">
      <c r="A543" t="inlineStr">
        <is>
          <t>600238</t>
        </is>
      </c>
      <c r="B543" t="n">
        <v>0.0009445493796917845</v>
      </c>
      <c r="C543" t="n">
        <v>63.4011090573013</v>
      </c>
      <c r="D543" t="n">
        <v>5.378945454545454</v>
      </c>
      <c r="E543" t="n">
        <v>0.5796363636363635</v>
      </c>
    </row>
    <row r="544">
      <c r="A544" t="inlineStr">
        <is>
          <t>600699</t>
        </is>
      </c>
      <c r="B544" t="n">
        <v>0.001362404414254852</v>
      </c>
      <c r="C544" t="n">
        <v>63.3578431372549</v>
      </c>
      <c r="D544" t="n">
        <v>23.22850909090909</v>
      </c>
      <c r="E544" t="n">
        <v>2.721854545454546</v>
      </c>
    </row>
    <row r="545">
      <c r="A545" t="inlineStr">
        <is>
          <t>002013</t>
        </is>
      </c>
      <c r="B545" t="n">
        <v>0.001334470552757455</v>
      </c>
      <c r="C545" t="n">
        <v>63.18051575931231</v>
      </c>
      <c r="D545" t="n">
        <v>9.406581818181818</v>
      </c>
      <c r="E545" t="n">
        <v>1.3368</v>
      </c>
    </row>
    <row r="546">
      <c r="A546" t="inlineStr">
        <is>
          <t>600095</t>
        </is>
      </c>
      <c r="B546" t="n">
        <v>0.00214155845873769</v>
      </c>
      <c r="C546" t="n">
        <v>63.1336405529954</v>
      </c>
      <c r="D546" t="n">
        <v>12.21549090909091</v>
      </c>
      <c r="E546" t="n">
        <v>10.49210909090909</v>
      </c>
    </row>
    <row r="547">
      <c r="A547" t="inlineStr">
        <is>
          <t>603993</t>
        </is>
      </c>
      <c r="B547" t="n">
        <v>0.0005411776404565426</v>
      </c>
      <c r="C547" t="n">
        <v>62.9032258064516</v>
      </c>
      <c r="D547" t="n">
        <v>4.2872</v>
      </c>
      <c r="E547" t="n">
        <v>1.390836363636364</v>
      </c>
    </row>
    <row r="548">
      <c r="A548" t="inlineStr">
        <is>
          <t>601388</t>
        </is>
      </c>
      <c r="B548" t="n">
        <v>0.000414515935806792</v>
      </c>
      <c r="C548" t="n">
        <v>62.63736263736264</v>
      </c>
      <c r="D548" t="n">
        <v>2.177236363636364</v>
      </c>
      <c r="E548" t="n">
        <v>2.9552</v>
      </c>
    </row>
    <row r="549">
      <c r="A549" t="inlineStr">
        <is>
          <t>002991</t>
        </is>
      </c>
      <c r="B549" t="n">
        <v>0.01512054827761964</v>
      </c>
      <c r="C549" t="n">
        <v>62.42608851460312</v>
      </c>
      <c r="D549" t="n">
        <v>105.4193548387097</v>
      </c>
      <c r="E549" t="n">
        <v>7.630725806451613</v>
      </c>
    </row>
    <row r="550">
      <c r="A550" t="inlineStr">
        <is>
          <t>600685</t>
        </is>
      </c>
      <c r="B550" t="n">
        <v>0.01023103308840329</v>
      </c>
      <c r="C550" t="n">
        <v>62.38348868175767</v>
      </c>
      <c r="D550" t="n">
        <v>22.38792727272727</v>
      </c>
      <c r="E550" t="n">
        <v>2.514327272727273</v>
      </c>
    </row>
    <row r="551">
      <c r="A551" t="inlineStr">
        <is>
          <t>002605</t>
        </is>
      </c>
      <c r="B551" t="n">
        <v>0.003393731520863021</v>
      </c>
      <c r="C551" t="n">
        <v>62.06496519721581</v>
      </c>
      <c r="D551" t="n">
        <v>30.70098181818182</v>
      </c>
      <c r="E551" t="n">
        <v>4.162472727272728</v>
      </c>
    </row>
    <row r="552">
      <c r="A552" t="inlineStr">
        <is>
          <t>002837</t>
        </is>
      </c>
      <c r="B552" t="n">
        <v>0.004485441373830648</v>
      </c>
      <c r="C552" t="n">
        <v>61.95079086115991</v>
      </c>
      <c r="D552" t="n">
        <v>23.42763636363636</v>
      </c>
      <c r="E552" t="n">
        <v>3.220909090909091</v>
      </c>
    </row>
    <row r="553">
      <c r="A553" t="inlineStr">
        <is>
          <t>601995</t>
        </is>
      </c>
      <c r="B553" t="n">
        <v>0.003061708719911064</v>
      </c>
      <c r="C553" t="n">
        <v>61.83023872679043</v>
      </c>
      <c r="D553" t="n">
        <v>63.3503125</v>
      </c>
      <c r="E553" t="n">
        <v>18.85421875</v>
      </c>
    </row>
    <row r="554">
      <c r="A554" t="inlineStr">
        <is>
          <t>002661</t>
        </is>
      </c>
      <c r="B554" t="n">
        <v>0.003048153063375474</v>
      </c>
      <c r="C554" t="n">
        <v>61.61616161616161</v>
      </c>
      <c r="D554" t="n">
        <v>18.91861818181819</v>
      </c>
      <c r="E554" t="n">
        <v>3.546618181818181</v>
      </c>
    </row>
    <row r="555">
      <c r="A555" t="inlineStr">
        <is>
          <t>600753</t>
        </is>
      </c>
      <c r="B555" t="n">
        <v>0.002418196943181815</v>
      </c>
      <c r="C555" t="n">
        <v>61.02150537634407</v>
      </c>
      <c r="D555" t="n">
        <v>13.19858181818182</v>
      </c>
      <c r="E555" t="n">
        <v>2.3668</v>
      </c>
    </row>
    <row r="556">
      <c r="A556" t="inlineStr">
        <is>
          <t>002075</t>
        </is>
      </c>
      <c r="B556" t="n">
        <v>0.002417214459377869</v>
      </c>
      <c r="C556" t="n">
        <v>60.99173553719008</v>
      </c>
      <c r="D556" t="n">
        <v>10.99810909090909</v>
      </c>
      <c r="E556" t="n">
        <v>3.000909090909091</v>
      </c>
    </row>
    <row r="557">
      <c r="A557" t="inlineStr">
        <is>
          <t>601615</t>
        </is>
      </c>
      <c r="B557" t="n">
        <v>0.002492356571031647</v>
      </c>
      <c r="C557" t="n">
        <v>60.70007955449481</v>
      </c>
      <c r="D557" t="n">
        <v>14.30512727272727</v>
      </c>
      <c r="E557" t="n">
        <v>3.232109090909091</v>
      </c>
    </row>
    <row r="558">
      <c r="A558" t="inlineStr">
        <is>
          <t>002766</t>
        </is>
      </c>
      <c r="B558" t="n">
        <v>0.0004102845178096892</v>
      </c>
      <c r="C558" t="n">
        <v>60.64257028112448</v>
      </c>
      <c r="D558" t="n">
        <v>3.648509090909091</v>
      </c>
      <c r="E558" t="n">
        <v>1.284036363636364</v>
      </c>
    </row>
    <row r="559">
      <c r="A559" t="inlineStr">
        <is>
          <t>603087</t>
        </is>
      </c>
      <c r="B559" t="n">
        <v>0.03715509669338166</v>
      </c>
      <c r="C559" t="n">
        <v>60.56152665058126</v>
      </c>
      <c r="D559" t="n">
        <v>147.4510810810811</v>
      </c>
      <c r="E559" t="n">
        <v>5.402567567567568</v>
      </c>
    </row>
    <row r="560">
      <c r="A560" t="inlineStr">
        <is>
          <t>002472</t>
        </is>
      </c>
      <c r="B560" t="n">
        <v>0.0006698009796631488</v>
      </c>
      <c r="C560" t="n">
        <v>60.44362292051755</v>
      </c>
      <c r="D560" t="n">
        <v>6.01829090909091</v>
      </c>
      <c r="E560" t="n">
        <v>1.639963636363636</v>
      </c>
    </row>
    <row r="561">
      <c r="A561" t="inlineStr">
        <is>
          <t>002950</t>
        </is>
      </c>
      <c r="B561" t="n">
        <v>0.003380118323716175</v>
      </c>
      <c r="C561" t="n">
        <v>60.3672532517215</v>
      </c>
      <c r="D561" t="n">
        <v>24.00069090909091</v>
      </c>
      <c r="E561" t="n">
        <v>7.755854545454546</v>
      </c>
    </row>
    <row r="562">
      <c r="A562" t="inlineStr">
        <is>
          <t>000737</t>
        </is>
      </c>
      <c r="B562" t="n">
        <v>0.000574243131497727</v>
      </c>
      <c r="C562" t="n">
        <v>60.36363636363637</v>
      </c>
      <c r="D562" t="n">
        <v>3.321163636363637</v>
      </c>
      <c r="E562" t="n">
        <v>0.8361818181818181</v>
      </c>
    </row>
    <row r="563">
      <c r="A563" t="inlineStr">
        <is>
          <t>002375</t>
        </is>
      </c>
      <c r="B563" t="n">
        <v>0.003495865926803302</v>
      </c>
      <c r="C563" t="n">
        <v>60.36363636363637</v>
      </c>
      <c r="D563" t="n">
        <v>9.104909090909091</v>
      </c>
      <c r="E563" t="n">
        <v>0.9972727272727273</v>
      </c>
    </row>
    <row r="564">
      <c r="A564" t="inlineStr">
        <is>
          <t>002481</t>
        </is>
      </c>
      <c r="B564" t="n">
        <v>0.002472716786953655</v>
      </c>
      <c r="C564" t="n">
        <v>60.00000000000001</v>
      </c>
      <c r="D564" t="n">
        <v>13.87894545454546</v>
      </c>
      <c r="E564" t="n">
        <v>3.320836363636364</v>
      </c>
    </row>
    <row r="565">
      <c r="A565" t="inlineStr">
        <is>
          <t>002582</t>
        </is>
      </c>
      <c r="B565" t="n">
        <v>0.001640212580781604</v>
      </c>
      <c r="C565" t="n">
        <v>59.87730061349692</v>
      </c>
      <c r="D565" t="n">
        <v>11.76963636363636</v>
      </c>
      <c r="E565" t="n">
        <v>4.632727272727273</v>
      </c>
    </row>
    <row r="566">
      <c r="A566" t="inlineStr">
        <is>
          <t>603131</t>
        </is>
      </c>
      <c r="B566" t="n">
        <v>0.003051658959342189</v>
      </c>
      <c r="C566" t="n">
        <v>59.85239852398523</v>
      </c>
      <c r="D566" t="n">
        <v>20.23578181818182</v>
      </c>
      <c r="E566" t="n">
        <v>2.817381818181818</v>
      </c>
    </row>
    <row r="567">
      <c r="A567" t="inlineStr">
        <is>
          <t>601218</t>
        </is>
      </c>
      <c r="B567" t="n">
        <v>0.000241824010282008</v>
      </c>
      <c r="C567" t="n">
        <v>59.77859778597787</v>
      </c>
      <c r="D567" t="n">
        <v>3.217454545454545</v>
      </c>
      <c r="E567" t="n">
        <v>1.929054545454546</v>
      </c>
    </row>
    <row r="568">
      <c r="A568" t="inlineStr">
        <is>
          <t>002930</t>
        </is>
      </c>
      <c r="B568" t="n">
        <v>0.004845469854710344</v>
      </c>
      <c r="C568" t="n">
        <v>59.62732919254658</v>
      </c>
      <c r="D568" t="n">
        <v>16.06869090909091</v>
      </c>
      <c r="E568" t="n">
        <v>6.424036363636364</v>
      </c>
    </row>
    <row r="569">
      <c r="A569" t="inlineStr">
        <is>
          <t>002469</t>
        </is>
      </c>
      <c r="B569" t="n">
        <v>0.0003621647456437226</v>
      </c>
      <c r="C569" t="n">
        <v>59.62059620596205</v>
      </c>
      <c r="D569" t="n">
        <v>4.837272727272727</v>
      </c>
      <c r="E569" t="n">
        <v>2.035163636363637</v>
      </c>
    </row>
    <row r="570">
      <c r="A570" t="inlineStr">
        <is>
          <t>002241</t>
        </is>
      </c>
      <c r="B570" t="n">
        <v>0.01135030027936283</v>
      </c>
      <c r="C570" t="n">
        <v>59.53868332532439</v>
      </c>
      <c r="D570" t="n">
        <v>30.87287272727273</v>
      </c>
      <c r="E570" t="n">
        <v>3.337672727272727</v>
      </c>
    </row>
    <row r="571">
      <c r="A571" t="inlineStr">
        <is>
          <t>002925</t>
        </is>
      </c>
      <c r="B571" t="n">
        <v>0.003753851880353769</v>
      </c>
      <c r="C571" t="n">
        <v>59.35409457900806</v>
      </c>
      <c r="D571" t="n">
        <v>57.75567272727273</v>
      </c>
      <c r="E571" t="n">
        <v>2.748763636363637</v>
      </c>
    </row>
    <row r="572">
      <c r="A572" t="inlineStr">
        <is>
          <t>603601</t>
        </is>
      </c>
      <c r="B572" t="n">
        <v>0.001697438068241909</v>
      </c>
      <c r="C572" t="n">
        <v>59.2747559274756</v>
      </c>
      <c r="D572" t="n">
        <v>12.87810909090909</v>
      </c>
      <c r="E572" t="n">
        <v>3.9176</v>
      </c>
    </row>
    <row r="573">
      <c r="A573" t="inlineStr">
        <is>
          <t>600570</t>
        </is>
      </c>
      <c r="B573" t="n">
        <v>0.01051195441766835</v>
      </c>
      <c r="C573" t="n">
        <v>59.20340927716767</v>
      </c>
      <c r="D573" t="n">
        <v>87.87334545454544</v>
      </c>
      <c r="E573" t="n">
        <v>1.786872727272727</v>
      </c>
    </row>
    <row r="574">
      <c r="A574" t="inlineStr">
        <is>
          <t>002626</t>
        </is>
      </c>
      <c r="B574" t="n">
        <v>0.01208382788579818</v>
      </c>
      <c r="C574" t="n">
        <v>59.13692061800746</v>
      </c>
      <c r="D574" t="n">
        <v>30.10901818181818</v>
      </c>
      <c r="E574" t="n">
        <v>2.269672727272727</v>
      </c>
    </row>
    <row r="575">
      <c r="A575" t="inlineStr">
        <is>
          <t>002360</t>
        </is>
      </c>
      <c r="B575" t="n">
        <v>0.0007130053552570784</v>
      </c>
      <c r="C575" t="n">
        <v>59.13555992141453</v>
      </c>
      <c r="D575" t="n">
        <v>5.9884</v>
      </c>
      <c r="E575" t="n">
        <v>2.029236363636363</v>
      </c>
    </row>
    <row r="576">
      <c r="A576" t="inlineStr">
        <is>
          <t>600151</t>
        </is>
      </c>
      <c r="B576" t="n">
        <v>0.001554281646287715</v>
      </c>
      <c r="C576" t="n">
        <v>59.0717299578059</v>
      </c>
      <c r="D576" t="n">
        <v>6.078909090909091</v>
      </c>
      <c r="E576" t="n">
        <v>2.131018181818182</v>
      </c>
    </row>
    <row r="577">
      <c r="A577" t="inlineStr">
        <is>
          <t>688037</t>
        </is>
      </c>
      <c r="B577" t="n">
        <v>0.01083622052987351</v>
      </c>
      <c r="C577" t="n">
        <v>58.99347623485556</v>
      </c>
      <c r="D577" t="n">
        <v>111.4999636363636</v>
      </c>
      <c r="E577" t="n">
        <v>15.65130909090909</v>
      </c>
    </row>
    <row r="578">
      <c r="A578" t="inlineStr">
        <is>
          <t>600711</t>
        </is>
      </c>
      <c r="B578" t="n">
        <v>0.001269734359466094</v>
      </c>
      <c r="C578" t="n">
        <v>58.79828326180259</v>
      </c>
      <c r="D578" t="n">
        <v>5.569963636363636</v>
      </c>
      <c r="E578" t="n">
        <v>4.526618181818182</v>
      </c>
    </row>
    <row r="579">
      <c r="A579" t="inlineStr">
        <is>
          <t>603669</t>
        </is>
      </c>
      <c r="B579" t="n">
        <v>0.0008443770415959826</v>
      </c>
      <c r="C579" t="n">
        <v>58.76494023904384</v>
      </c>
      <c r="D579" t="n">
        <v>7.700145454545455</v>
      </c>
      <c r="E579" t="n">
        <v>1.273454545454546</v>
      </c>
    </row>
    <row r="580">
      <c r="A580" t="inlineStr">
        <is>
          <t>002517</t>
        </is>
      </c>
      <c r="B580" t="n">
        <v>0.001251884324639609</v>
      </c>
      <c r="C580" t="n">
        <v>58.59649122807016</v>
      </c>
      <c r="D580" t="n">
        <v>4.100254545454545</v>
      </c>
      <c r="E580" t="n">
        <v>3.592072727272727</v>
      </c>
    </row>
    <row r="581">
      <c r="A581" t="inlineStr">
        <is>
          <t>600597</t>
        </is>
      </c>
      <c r="B581" t="n">
        <v>0.002201685622471822</v>
      </c>
      <c r="C581" t="n">
        <v>58.32621690862509</v>
      </c>
      <c r="D581" t="n">
        <v>15.04730909090909</v>
      </c>
      <c r="E581" t="n">
        <v>1.797818181818182</v>
      </c>
    </row>
    <row r="582">
      <c r="A582" t="inlineStr">
        <is>
          <t>600336</t>
        </is>
      </c>
      <c r="B582" t="n">
        <v>0.001463049287247067</v>
      </c>
      <c r="C582" t="n">
        <v>58.25471698113207</v>
      </c>
      <c r="D582" t="n">
        <v>6.598872727272727</v>
      </c>
      <c r="E582" t="n">
        <v>4.535527272727273</v>
      </c>
    </row>
    <row r="583">
      <c r="A583" t="inlineStr">
        <is>
          <t>600228</t>
        </is>
      </c>
      <c r="B583" t="n">
        <v>0.001887312808808704</v>
      </c>
      <c r="C583" t="n">
        <v>58.19032761310452</v>
      </c>
      <c r="D583" t="n">
        <v>9.894181818181819</v>
      </c>
      <c r="E583" t="n">
        <v>0.9564363636363635</v>
      </c>
    </row>
    <row r="584">
      <c r="A584" t="inlineStr">
        <is>
          <t>603916</t>
        </is>
      </c>
      <c r="B584" t="n">
        <v>0.004647658905410535</v>
      </c>
      <c r="C584" t="n">
        <v>58.03452855245683</v>
      </c>
      <c r="D584" t="n">
        <v>24.78629090909091</v>
      </c>
      <c r="E584" t="n">
        <v>3.2984</v>
      </c>
    </row>
    <row r="585">
      <c r="A585" t="inlineStr">
        <is>
          <t>000504</t>
        </is>
      </c>
      <c r="B585" t="n">
        <v>0.002713782353385085</v>
      </c>
      <c r="C585" t="n">
        <v>58.02615933412603</v>
      </c>
      <c r="D585" t="n">
        <v>10.5572</v>
      </c>
      <c r="E585" t="n">
        <v>0.3637090909090909</v>
      </c>
    </row>
    <row r="586">
      <c r="A586" t="inlineStr">
        <is>
          <t>603966</t>
        </is>
      </c>
      <c r="B586" t="n">
        <v>0.00239337094362702</v>
      </c>
      <c r="C586" t="n">
        <v>57.94669299111548</v>
      </c>
      <c r="D586" t="n">
        <v>12.56294545454546</v>
      </c>
      <c r="E586" t="n">
        <v>1.761127272727273</v>
      </c>
    </row>
    <row r="587">
      <c r="A587" t="inlineStr">
        <is>
          <t>601968</t>
        </is>
      </c>
      <c r="B587" t="n">
        <v>0.001434398238658466</v>
      </c>
      <c r="C587" t="n">
        <v>57.92682926829266</v>
      </c>
      <c r="D587" t="n">
        <v>6.314290909090908</v>
      </c>
      <c r="E587" t="n">
        <v>0.7579636363636364</v>
      </c>
    </row>
    <row r="588">
      <c r="A588" t="inlineStr">
        <is>
          <t>000738</t>
        </is>
      </c>
      <c r="B588" t="n">
        <v>0.003620415441424074</v>
      </c>
      <c r="C588" t="n">
        <v>57.86305492851768</v>
      </c>
      <c r="D588" t="n">
        <v>17.03701818181818</v>
      </c>
      <c r="E588" t="n">
        <v>2.330036363636363</v>
      </c>
    </row>
    <row r="589">
      <c r="A589" t="inlineStr">
        <is>
          <t>002156</t>
        </is>
      </c>
      <c r="B589" t="n">
        <v>0.001462383868239085</v>
      </c>
      <c r="C589" t="n">
        <v>57.84933870040252</v>
      </c>
      <c r="D589" t="n">
        <v>24.5076</v>
      </c>
      <c r="E589" t="n">
        <v>4.512145454545455</v>
      </c>
    </row>
    <row r="590">
      <c r="A590" t="inlineStr">
        <is>
          <t>002283</t>
        </is>
      </c>
      <c r="B590" t="n">
        <v>0.001232478115140009</v>
      </c>
      <c r="C590" t="n">
        <v>57.73480662983425</v>
      </c>
      <c r="D590" t="n">
        <v>5.112145454545455</v>
      </c>
      <c r="E590" t="n">
        <v>2.247381818181818</v>
      </c>
    </row>
    <row r="591">
      <c r="A591" t="inlineStr">
        <is>
          <t>601698</t>
        </is>
      </c>
      <c r="B591" t="n">
        <v>0.002049047630016473</v>
      </c>
      <c r="C591" t="n">
        <v>57.69927536231884</v>
      </c>
      <c r="D591" t="n">
        <v>18.33847272727273</v>
      </c>
      <c r="E591" t="n">
        <v>8.684872727272728</v>
      </c>
    </row>
    <row r="592">
      <c r="A592" t="inlineStr">
        <is>
          <t>688686</t>
        </is>
      </c>
      <c r="B592" t="n">
        <v>0.0161913988326054</v>
      </c>
      <c r="C592" t="n">
        <v>57.64298892988928</v>
      </c>
      <c r="D592" t="n">
        <v>323.0252380952381</v>
      </c>
      <c r="E592" t="n">
        <v>14.49857142857143</v>
      </c>
    </row>
    <row r="593">
      <c r="A593" t="inlineStr">
        <is>
          <t>000538</t>
        </is>
      </c>
      <c r="B593" t="n">
        <v>0.009945298765190189</v>
      </c>
      <c r="C593" t="n">
        <v>57.5287288235991</v>
      </c>
      <c r="D593" t="n">
        <v>97.24279999999999</v>
      </c>
      <c r="E593" t="n">
        <v>1.158690909090909</v>
      </c>
    </row>
    <row r="594">
      <c r="A594" t="inlineStr">
        <is>
          <t>600267</t>
        </is>
      </c>
      <c r="B594" t="n">
        <v>0.001684049177409172</v>
      </c>
      <c r="C594" t="n">
        <v>57.46124031007751</v>
      </c>
      <c r="D594" t="n">
        <v>15.34021818181818</v>
      </c>
      <c r="E594" t="n">
        <v>3.597236363636364</v>
      </c>
    </row>
    <row r="595">
      <c r="A595" t="inlineStr">
        <is>
          <t>603260</t>
        </is>
      </c>
      <c r="B595" t="n">
        <v>0.003688418657083321</v>
      </c>
      <c r="C595" t="n">
        <v>57.22399716009938</v>
      </c>
      <c r="D595" t="n">
        <v>30.25676363636364</v>
      </c>
      <c r="E595" t="n">
        <v>1.142981818181818</v>
      </c>
    </row>
    <row r="596">
      <c r="A596" t="inlineStr">
        <is>
          <t>600363</t>
        </is>
      </c>
      <c r="B596" t="n">
        <v>0.005206903129375883</v>
      </c>
      <c r="C596" t="n">
        <v>57.00066357000664</v>
      </c>
      <c r="D596" t="n">
        <v>19.05207272727273</v>
      </c>
      <c r="E596" t="n">
        <v>4.196327272727273</v>
      </c>
    </row>
    <row r="597">
      <c r="A597" t="inlineStr">
        <is>
          <t>000981</t>
        </is>
      </c>
      <c r="B597" t="n">
        <v>0.0002341589164752033</v>
      </c>
      <c r="C597" t="n">
        <v>56.94444444444444</v>
      </c>
      <c r="D597" t="n">
        <v>1.700036363636364</v>
      </c>
      <c r="E597" t="n">
        <v>0.7618545454545455</v>
      </c>
    </row>
    <row r="598">
      <c r="A598" t="inlineStr">
        <is>
          <t>000807</t>
        </is>
      </c>
      <c r="B598" t="n">
        <v>0.001401384064626545</v>
      </c>
      <c r="C598" t="n">
        <v>56.63900414937757</v>
      </c>
      <c r="D598" t="n">
        <v>5.637745454545455</v>
      </c>
      <c r="E598" t="n">
        <v>3.303018181818182</v>
      </c>
    </row>
    <row r="599">
      <c r="A599" t="inlineStr">
        <is>
          <t>000831</t>
        </is>
      </c>
      <c r="B599" t="n">
        <v>0.001068482347483966</v>
      </c>
      <c r="C599" t="n">
        <v>56.42737896494155</v>
      </c>
      <c r="D599" t="n">
        <v>12.73207272727273</v>
      </c>
      <c r="E599" t="n">
        <v>3.616945454545454</v>
      </c>
    </row>
    <row r="600">
      <c r="A600" t="inlineStr">
        <is>
          <t>000015</t>
        </is>
      </c>
      <c r="B600" t="n">
        <v>0.0005490247429718437</v>
      </c>
      <c r="C600" t="n">
        <v>56.39269406392693</v>
      </c>
      <c r="D600" t="n">
        <v>5.531672727272728</v>
      </c>
      <c r="E600" t="n">
        <v>0</v>
      </c>
    </row>
    <row r="601">
      <c r="A601" t="inlineStr">
        <is>
          <t>600118</t>
        </is>
      </c>
      <c r="B601" t="n">
        <v>0.002154510129818456</v>
      </c>
      <c r="C601" t="n">
        <v>56.14457831325301</v>
      </c>
      <c r="D601" t="n">
        <v>32.96712727272728</v>
      </c>
      <c r="E601" t="n">
        <v>2.530727272727273</v>
      </c>
    </row>
    <row r="602">
      <c r="A602" t="inlineStr">
        <is>
          <t>600330</t>
        </is>
      </c>
      <c r="B602" t="n">
        <v>0.0005097013021629239</v>
      </c>
      <c r="C602" t="n">
        <v>55.9006211180124</v>
      </c>
      <c r="D602" t="n">
        <v>9.611818181818181</v>
      </c>
      <c r="E602" t="n">
        <v>4.095127272727273</v>
      </c>
    </row>
    <row r="603">
      <c r="A603" t="inlineStr">
        <is>
          <t>600521</t>
        </is>
      </c>
      <c r="B603" t="n">
        <v>0.007959805119081838</v>
      </c>
      <c r="C603" t="n">
        <v>55.61904761904763</v>
      </c>
      <c r="D603" t="n">
        <v>28.72683636363636</v>
      </c>
      <c r="E603" t="n">
        <v>1.756</v>
      </c>
    </row>
    <row r="604">
      <c r="A604" t="inlineStr">
        <is>
          <t>600219</t>
        </is>
      </c>
      <c r="B604" t="n">
        <v>0.0002847218025215722</v>
      </c>
      <c r="C604" t="n">
        <v>55.60747663551402</v>
      </c>
      <c r="D604" t="n">
        <v>2.403018181818182</v>
      </c>
      <c r="E604" t="n">
        <v>1.1032</v>
      </c>
    </row>
    <row r="605">
      <c r="A605" t="inlineStr">
        <is>
          <t>600197</t>
        </is>
      </c>
      <c r="B605" t="n">
        <v>0.004720452583898597</v>
      </c>
      <c r="C605" t="n">
        <v>55.29172320217097</v>
      </c>
      <c r="D605" t="n">
        <v>18.48974545454546</v>
      </c>
      <c r="E605" t="n">
        <v>3.604509090909091</v>
      </c>
    </row>
    <row r="606">
      <c r="A606" t="inlineStr">
        <is>
          <t>000488</t>
        </is>
      </c>
      <c r="B606" t="n">
        <v>0.0004573273964879471</v>
      </c>
      <c r="C606" t="n">
        <v>55.15021459227469</v>
      </c>
      <c r="D606" t="n">
        <v>5.463636363636364</v>
      </c>
      <c r="E606" t="n">
        <v>2.430618181818182</v>
      </c>
    </row>
    <row r="607">
      <c r="A607" t="inlineStr">
        <is>
          <t>603880</t>
        </is>
      </c>
      <c r="B607" t="n">
        <v>0.002046254208001538</v>
      </c>
      <c r="C607" t="n">
        <v>55.02717391304348</v>
      </c>
      <c r="D607" t="n">
        <v>12.78432727272727</v>
      </c>
      <c r="E607" t="n">
        <v>6.814763636363637</v>
      </c>
    </row>
    <row r="608">
      <c r="A608" t="inlineStr">
        <is>
          <t>603786</t>
        </is>
      </c>
      <c r="B608" t="n">
        <v>0.004715166944563641</v>
      </c>
      <c r="C608" t="n">
        <v>54.93222106360793</v>
      </c>
      <c r="D608" t="n">
        <v>66.60432727272728</v>
      </c>
      <c r="E608" t="n">
        <v>2.916509090909091</v>
      </c>
    </row>
    <row r="609">
      <c r="A609" t="inlineStr">
        <is>
          <t>603596</t>
        </is>
      </c>
      <c r="B609" t="n">
        <v>0.003462737789824154</v>
      </c>
      <c r="C609" t="n">
        <v>54.86523526724532</v>
      </c>
      <c r="D609" t="n">
        <v>32.35934545454545</v>
      </c>
      <c r="E609" t="n">
        <v>2.689527272727273</v>
      </c>
    </row>
    <row r="610">
      <c r="A610" t="inlineStr">
        <is>
          <t>600527</t>
        </is>
      </c>
      <c r="B610" t="n">
        <v>0.0003219379286450445</v>
      </c>
      <c r="C610" t="n">
        <v>54.60122699386505</v>
      </c>
      <c r="D610" t="n">
        <v>2.668981818181818</v>
      </c>
      <c r="E610" t="n">
        <v>5.270945454545455</v>
      </c>
    </row>
    <row r="611">
      <c r="A611" t="inlineStr">
        <is>
          <t>002259</t>
        </is>
      </c>
      <c r="B611" t="n">
        <v>0.0004904461864732188</v>
      </c>
      <c r="C611" t="n">
        <v>54.58715596330275</v>
      </c>
      <c r="D611" t="n">
        <v>2.798</v>
      </c>
      <c r="E611" t="n">
        <v>0.9359272727272727</v>
      </c>
    </row>
    <row r="612">
      <c r="A612" t="inlineStr">
        <is>
          <t>002841</t>
        </is>
      </c>
      <c r="B612" t="n">
        <v>0.005102090429847145</v>
      </c>
      <c r="C612" t="n">
        <v>54.47338618346546</v>
      </c>
      <c r="D612" t="n">
        <v>94.96429090909091</v>
      </c>
      <c r="E612" t="n">
        <v>0.6264</v>
      </c>
    </row>
    <row r="613">
      <c r="A613" t="inlineStr">
        <is>
          <t>603225</t>
        </is>
      </c>
      <c r="B613" t="n">
        <v>0.001152085295137545</v>
      </c>
      <c r="C613" t="n">
        <v>54.23728813559321</v>
      </c>
      <c r="D613" t="n">
        <v>11.54818181818182</v>
      </c>
      <c r="E613" t="n">
        <v>0.9183272727272728</v>
      </c>
    </row>
    <row r="614">
      <c r="A614" t="inlineStr">
        <is>
          <t>601882</t>
        </is>
      </c>
      <c r="B614" t="n">
        <v>0.002394082132622982</v>
      </c>
      <c r="C614" t="n">
        <v>54.12587412587411</v>
      </c>
      <c r="D614" t="n">
        <v>9.682472727272726</v>
      </c>
      <c r="E614" t="n">
        <v>0.7648727272727273</v>
      </c>
    </row>
    <row r="615">
      <c r="A615" t="inlineStr">
        <is>
          <t>002556</t>
        </is>
      </c>
      <c r="B615" t="n">
        <v>0.0005846989481992241</v>
      </c>
      <c r="C615" t="n">
        <v>53.59848484848484</v>
      </c>
      <c r="D615" t="n">
        <v>8.002218181818181</v>
      </c>
      <c r="E615" t="n">
        <v>3.159381818181819</v>
      </c>
    </row>
    <row r="616">
      <c r="A616" t="inlineStr">
        <is>
          <t>603960</t>
        </is>
      </c>
      <c r="B616" t="n">
        <v>0.01134761604899193</v>
      </c>
      <c r="C616" t="n">
        <v>53.4070796460177</v>
      </c>
      <c r="D616" t="n">
        <v>33.20669090909091</v>
      </c>
      <c r="E616" t="n">
        <v>1.899236363636364</v>
      </c>
    </row>
    <row r="617">
      <c r="A617" t="inlineStr">
        <is>
          <t>603439</t>
        </is>
      </c>
      <c r="B617" t="n">
        <v>0.006087400736295295</v>
      </c>
      <c r="C617" t="n">
        <v>53.40264650283555</v>
      </c>
      <c r="D617" t="n">
        <v>26.34786096256684</v>
      </c>
      <c r="E617" t="n">
        <v>14.22256684491978</v>
      </c>
    </row>
    <row r="618">
      <c r="A618" t="inlineStr">
        <is>
          <t>002499</t>
        </is>
      </c>
      <c r="B618" t="n">
        <v>0.000952987252333317</v>
      </c>
      <c r="C618" t="n">
        <v>53.23275862068968</v>
      </c>
      <c r="D618" t="n">
        <v>4.161454545454546</v>
      </c>
      <c r="E618" t="n">
        <v>1.025309090909091</v>
      </c>
    </row>
    <row r="619">
      <c r="A619" t="inlineStr">
        <is>
          <t>603016</t>
        </is>
      </c>
      <c r="B619" t="n">
        <v>0.002717986406179421</v>
      </c>
      <c r="C619" t="n">
        <v>53.00067430883346</v>
      </c>
      <c r="D619" t="n">
        <v>22.58727272727273</v>
      </c>
      <c r="E619" t="n">
        <v>1.260036363636364</v>
      </c>
    </row>
    <row r="620">
      <c r="A620" t="inlineStr">
        <is>
          <t>601016</t>
        </is>
      </c>
      <c r="B620" t="n">
        <v>0.0002962630939949242</v>
      </c>
      <c r="C620" t="n">
        <v>52.8138528138528</v>
      </c>
      <c r="D620" t="n">
        <v>2.604763636363636</v>
      </c>
      <c r="E620" t="n">
        <v>1.534618181818182</v>
      </c>
    </row>
    <row r="621">
      <c r="A621" t="inlineStr">
        <is>
          <t>600246</t>
        </is>
      </c>
      <c r="B621" t="n">
        <v>0.0009683802648886203</v>
      </c>
      <c r="C621" t="n">
        <v>52.55813953488371</v>
      </c>
      <c r="D621" t="n">
        <v>7.2356</v>
      </c>
      <c r="E621" t="n">
        <v>0.8134181818181818</v>
      </c>
    </row>
    <row r="622">
      <c r="A622" t="inlineStr">
        <is>
          <t>600739</t>
        </is>
      </c>
      <c r="B622" t="n">
        <v>0.002911262513807703</v>
      </c>
      <c r="C622" t="n">
        <v>52.5458248472505</v>
      </c>
      <c r="D622" t="n">
        <v>21.44432727272727</v>
      </c>
      <c r="E622" t="n">
        <v>1.737672727272727</v>
      </c>
    </row>
    <row r="623">
      <c r="A623" t="inlineStr">
        <is>
          <t>600511</t>
        </is>
      </c>
      <c r="B623" t="n">
        <v>0.006698656923651857</v>
      </c>
      <c r="C623" t="n">
        <v>52.52214093184444</v>
      </c>
      <c r="D623" t="n">
        <v>37.49534545454546</v>
      </c>
      <c r="E623" t="n">
        <v>5.036181818181817</v>
      </c>
    </row>
    <row r="624">
      <c r="A624" t="inlineStr">
        <is>
          <t>000987</t>
        </is>
      </c>
      <c r="B624" t="n">
        <v>0.005870352330126274</v>
      </c>
      <c r="C624" t="n">
        <v>52.05047318611988</v>
      </c>
      <c r="D624" t="n">
        <v>13.91789090909091</v>
      </c>
      <c r="E624" t="n">
        <v>1.298290909090909</v>
      </c>
    </row>
    <row r="625">
      <c r="A625" t="inlineStr">
        <is>
          <t>600803</t>
        </is>
      </c>
      <c r="B625" t="n">
        <v>0.001168690433726556</v>
      </c>
      <c r="C625" t="n">
        <v>51.92118226600984</v>
      </c>
      <c r="D625" t="n">
        <v>11.4216</v>
      </c>
      <c r="E625" t="n">
        <v>0.8530909090909091</v>
      </c>
    </row>
    <row r="626">
      <c r="A626" t="inlineStr">
        <is>
          <t>000534</t>
        </is>
      </c>
      <c r="B626" t="n">
        <v>0.001225072339653354</v>
      </c>
      <c r="C626" t="n">
        <v>51.91011235955054</v>
      </c>
      <c r="D626" t="n">
        <v>10.95701818181818</v>
      </c>
      <c r="E626" t="n">
        <v>1.1752</v>
      </c>
    </row>
    <row r="627">
      <c r="A627" t="inlineStr">
        <is>
          <t>600703</t>
        </is>
      </c>
      <c r="B627" t="n">
        <v>0.001752191175343674</v>
      </c>
      <c r="C627" t="n">
        <v>51.48565573770492</v>
      </c>
      <c r="D627" t="n">
        <v>24.96207272727273</v>
      </c>
      <c r="E627" t="n">
        <v>2.452836363636364</v>
      </c>
    </row>
    <row r="628">
      <c r="A628" t="inlineStr">
        <is>
          <t>000837</t>
        </is>
      </c>
      <c r="B628" t="n">
        <v>0.0009037439579383814</v>
      </c>
      <c r="C628" t="n">
        <v>51.3064133016627</v>
      </c>
      <c r="D628" t="n">
        <v>5.022690909090909</v>
      </c>
      <c r="E628" t="n">
        <v>1.233127272727273</v>
      </c>
    </row>
    <row r="629">
      <c r="A629" t="inlineStr">
        <is>
          <t>002402</t>
        </is>
      </c>
      <c r="B629" t="n">
        <v>0.0009267187909611314</v>
      </c>
      <c r="C629" t="n">
        <v>51.30168453292497</v>
      </c>
      <c r="D629" t="n">
        <v>15.81436363636364</v>
      </c>
      <c r="E629" t="n">
        <v>5.275236363636364</v>
      </c>
    </row>
    <row r="630">
      <c r="A630" t="inlineStr">
        <is>
          <t>002643</t>
        </is>
      </c>
      <c r="B630" t="n">
        <v>0.001483252529322309</v>
      </c>
      <c r="C630" t="n">
        <v>51.18715083798882</v>
      </c>
      <c r="D630" t="n">
        <v>17.39418181818182</v>
      </c>
      <c r="E630" t="n">
        <v>1.632327272727273</v>
      </c>
    </row>
    <row r="631">
      <c r="A631" t="inlineStr">
        <is>
          <t>002126</t>
        </is>
      </c>
      <c r="B631" t="n">
        <v>0.001363473769043803</v>
      </c>
      <c r="C631" t="n">
        <v>51.03163686382395</v>
      </c>
      <c r="D631" t="n">
        <v>11.49836363636364</v>
      </c>
      <c r="E631" t="n">
        <v>3.231890909090909</v>
      </c>
    </row>
    <row r="632">
      <c r="A632" t="inlineStr">
        <is>
          <t>002400</t>
        </is>
      </c>
      <c r="B632" t="n">
        <v>0.004101301966649679</v>
      </c>
      <c r="C632" t="n">
        <v>51.02040816326532</v>
      </c>
      <c r="D632" t="n">
        <v>6.169381818181818</v>
      </c>
      <c r="E632" t="n">
        <v>9.617636363636365</v>
      </c>
    </row>
    <row r="633">
      <c r="A633" t="inlineStr">
        <is>
          <t>600459</t>
        </is>
      </c>
      <c r="B633" t="n">
        <v>0.004293613286774265</v>
      </c>
      <c r="C633" t="n">
        <v>50.9420795533845</v>
      </c>
      <c r="D633" t="n">
        <v>21.11632727272727</v>
      </c>
      <c r="E633" t="n">
        <v>4.0128</v>
      </c>
    </row>
    <row r="634">
      <c r="A634" t="inlineStr">
        <is>
          <t>002425</t>
        </is>
      </c>
      <c r="B634" t="n">
        <v>0.005652440781769433</v>
      </c>
      <c r="C634" t="n">
        <v>50.90252707581227</v>
      </c>
      <c r="D634" t="n">
        <v>8.845018181818181</v>
      </c>
      <c r="E634" t="n">
        <v>6.209236363636363</v>
      </c>
    </row>
    <row r="635">
      <c r="A635" t="inlineStr">
        <is>
          <t>603337</t>
        </is>
      </c>
      <c r="B635" t="n">
        <v>0.00379275483240073</v>
      </c>
      <c r="C635" t="n">
        <v>50.90199902486589</v>
      </c>
      <c r="D635" t="n">
        <v>23.59309090909091</v>
      </c>
      <c r="E635" t="n">
        <v>0.6388</v>
      </c>
    </row>
    <row r="636">
      <c r="A636" t="inlineStr">
        <is>
          <t>600263</t>
        </is>
      </c>
      <c r="B636" t="n">
        <v>0.0002430604057122761</v>
      </c>
      <c r="C636" t="n">
        <v>50.59578368469293</v>
      </c>
      <c r="D636" t="n">
        <v>14.35716363636363</v>
      </c>
      <c r="E636" t="n">
        <v>0</v>
      </c>
    </row>
    <row r="637">
      <c r="A637" t="inlineStr">
        <is>
          <t>603768</t>
        </is>
      </c>
      <c r="B637" t="n">
        <v>0.002768683404427114</v>
      </c>
      <c r="C637" t="n">
        <v>50.47867711053089</v>
      </c>
      <c r="D637" t="n">
        <v>13.69985454545454</v>
      </c>
      <c r="E637" t="n">
        <v>1.236109090909091</v>
      </c>
    </row>
    <row r="638">
      <c r="A638" t="inlineStr">
        <is>
          <t>000426</t>
        </is>
      </c>
      <c r="B638" t="n">
        <v>0.001029639864539556</v>
      </c>
      <c r="C638" t="n">
        <v>49.78991596638656</v>
      </c>
      <c r="D638" t="n">
        <v>6.780690909090909</v>
      </c>
      <c r="E638" t="n">
        <v>1.688181818181818</v>
      </c>
    </row>
    <row r="639">
      <c r="A639" t="inlineStr">
        <is>
          <t>000039</t>
        </is>
      </c>
      <c r="B639" t="n">
        <v>0.003443473535292179</v>
      </c>
      <c r="C639" t="n">
        <v>49.64176049129989</v>
      </c>
      <c r="D639" t="n">
        <v>10.01381818181818</v>
      </c>
      <c r="E639" t="n">
        <v>1.210690909090909</v>
      </c>
    </row>
    <row r="640">
      <c r="A640" t="inlineStr">
        <is>
          <t>002250</t>
        </is>
      </c>
      <c r="B640" t="n">
        <v>0.003391701917313437</v>
      </c>
      <c r="C640" t="n">
        <v>49.61977186311788</v>
      </c>
      <c r="D640" t="n">
        <v>21.09789090909091</v>
      </c>
      <c r="E640" t="n">
        <v>0.8123636363636363</v>
      </c>
    </row>
    <row r="641">
      <c r="A641" t="inlineStr">
        <is>
          <t>002028</t>
        </is>
      </c>
      <c r="B641" t="n">
        <v>0.002673330807860788</v>
      </c>
      <c r="C641" t="n">
        <v>49.49928469241773</v>
      </c>
      <c r="D641" t="n">
        <v>20.48858181818182</v>
      </c>
      <c r="E641" t="n">
        <v>4.427090909090909</v>
      </c>
    </row>
    <row r="642">
      <c r="A642" t="inlineStr">
        <is>
          <t>603466</t>
        </is>
      </c>
      <c r="B642" t="n">
        <v>0.002886876569971702</v>
      </c>
      <c r="C642" t="n">
        <v>49.35530085959885</v>
      </c>
      <c r="D642" t="n">
        <v>18.35909090909091</v>
      </c>
      <c r="E642" t="n">
        <v>5.117163636363635</v>
      </c>
    </row>
    <row r="643">
      <c r="A643" t="inlineStr">
        <is>
          <t>002677</t>
        </is>
      </c>
      <c r="B643" t="n">
        <v>0.002817608274936198</v>
      </c>
      <c r="C643" t="n">
        <v>49.34565050038491</v>
      </c>
      <c r="D643" t="n">
        <v>14.53076363636364</v>
      </c>
      <c r="E643" t="n">
        <v>2.024436363636363</v>
      </c>
    </row>
    <row r="644">
      <c r="A644" t="inlineStr">
        <is>
          <t>600887</t>
        </is>
      </c>
      <c r="B644" t="n">
        <v>0.003889096459600918</v>
      </c>
      <c r="C644" t="n">
        <v>49.17313533580832</v>
      </c>
      <c r="D644" t="n">
        <v>34.73327272727273</v>
      </c>
      <c r="E644" t="n">
        <v>1.048436363636364</v>
      </c>
    </row>
    <row r="645">
      <c r="A645" t="inlineStr">
        <is>
          <t>002487</t>
        </is>
      </c>
      <c r="B645" t="n">
        <v>0.002014890655925959</v>
      </c>
      <c r="C645" t="n">
        <v>49.03474903474905</v>
      </c>
      <c r="D645" t="n">
        <v>6.979054545454545</v>
      </c>
      <c r="E645" t="n">
        <v>2.501454545454545</v>
      </c>
    </row>
    <row r="646">
      <c r="A646" t="inlineStr">
        <is>
          <t>601066</t>
        </is>
      </c>
      <c r="B646" t="n">
        <v>0.005874543679879502</v>
      </c>
      <c r="C646" t="n">
        <v>48.97731498698401</v>
      </c>
      <c r="D646" t="n">
        <v>40.14156363636363</v>
      </c>
      <c r="E646" t="n">
        <v>4.957272727272727</v>
      </c>
    </row>
    <row r="647">
      <c r="A647" t="inlineStr">
        <is>
          <t>600773</t>
        </is>
      </c>
      <c r="B647" t="n">
        <v>0.0003949118816211757</v>
      </c>
      <c r="C647" t="n">
        <v>48.89705882352939</v>
      </c>
      <c r="D647" t="n">
        <v>6.285527272727273</v>
      </c>
      <c r="E647" t="n">
        <v>1.939745454545455</v>
      </c>
    </row>
    <row r="648">
      <c r="A648" t="inlineStr">
        <is>
          <t>603855</t>
        </is>
      </c>
      <c r="B648" t="n">
        <v>0.004505308287667447</v>
      </c>
      <c r="C648" t="n">
        <v>48.86831275720165</v>
      </c>
      <c r="D648" t="n">
        <v>14.26047272727273</v>
      </c>
      <c r="E648" t="n">
        <v>1.436654545454545</v>
      </c>
    </row>
    <row r="649">
      <c r="A649" t="inlineStr">
        <is>
          <t>600165</t>
        </is>
      </c>
      <c r="B649" t="n">
        <v>0.001753861099054053</v>
      </c>
      <c r="C649" t="n">
        <v>48.84910485933504</v>
      </c>
      <c r="D649" t="n">
        <v>5.791672727272728</v>
      </c>
      <c r="E649" t="n">
        <v>3.994472727272727</v>
      </c>
    </row>
    <row r="650">
      <c r="A650" t="inlineStr">
        <is>
          <t>002390</t>
        </is>
      </c>
      <c r="B650" t="n">
        <v>0.000806970703920075</v>
      </c>
      <c r="C650" t="n">
        <v>48.80733944954127</v>
      </c>
      <c r="D650" t="n">
        <v>5.76130909090909</v>
      </c>
      <c r="E650" t="n">
        <v>1.258981818181818</v>
      </c>
    </row>
    <row r="651">
      <c r="A651" t="inlineStr">
        <is>
          <t>603686</t>
        </is>
      </c>
      <c r="B651" t="n">
        <v>0.004875444082604097</v>
      </c>
      <c r="C651" t="n">
        <v>48.79459980713599</v>
      </c>
      <c r="D651" t="n">
        <v>18.78912727272727</v>
      </c>
      <c r="E651" t="n">
        <v>2.898472727272727</v>
      </c>
    </row>
    <row r="652">
      <c r="A652" t="inlineStr">
        <is>
          <t>002610</t>
        </is>
      </c>
      <c r="B652" t="n">
        <v>0.000472843703941025</v>
      </c>
      <c r="C652" t="n">
        <v>48.42767295597483</v>
      </c>
      <c r="D652" t="n">
        <v>1.995163636363637</v>
      </c>
      <c r="E652" t="n">
        <v>4.240472727272727</v>
      </c>
    </row>
    <row r="653">
      <c r="A653" t="inlineStr">
        <is>
          <t>600537</t>
        </is>
      </c>
      <c r="B653" t="n">
        <v>0.0004336330964586581</v>
      </c>
      <c r="C653" t="n">
        <v>48.06451612903224</v>
      </c>
      <c r="D653" t="n">
        <v>3.618072727272728</v>
      </c>
      <c r="E653" t="n">
        <v>2.217745454545454</v>
      </c>
    </row>
    <row r="654">
      <c r="A654" t="inlineStr">
        <is>
          <t>000016</t>
        </is>
      </c>
      <c r="B654" t="n">
        <v>0.001093050794819151</v>
      </c>
      <c r="C654" t="n">
        <v>47.82608695652173</v>
      </c>
      <c r="D654" t="n">
        <v>7.112363636363637</v>
      </c>
      <c r="E654" t="n">
        <v>5.542254545454545</v>
      </c>
    </row>
    <row r="655">
      <c r="A655" t="inlineStr">
        <is>
          <t>600529</t>
        </is>
      </c>
      <c r="B655" t="n">
        <v>0.008078951776282286</v>
      </c>
      <c r="C655" t="n">
        <v>47.74774774774772</v>
      </c>
      <c r="D655" t="n">
        <v>43.53909090909091</v>
      </c>
      <c r="E655" t="n">
        <v>2.734472727272727</v>
      </c>
    </row>
    <row r="656">
      <c r="A656" t="inlineStr">
        <is>
          <t>600203</t>
        </is>
      </c>
      <c r="B656" t="n">
        <v>0.0009889631803100876</v>
      </c>
      <c r="C656" t="n">
        <v>47.70932069510268</v>
      </c>
      <c r="D656" t="n">
        <v>8.894654545454545</v>
      </c>
      <c r="E656" t="n">
        <v>3.514290909090909</v>
      </c>
    </row>
    <row r="657">
      <c r="A657" t="inlineStr">
        <is>
          <t>601038</t>
        </is>
      </c>
      <c r="B657" t="n">
        <v>0.002201951349870435</v>
      </c>
      <c r="C657" t="n">
        <v>47.69475357710651</v>
      </c>
      <c r="D657" t="n">
        <v>9.557563636363636</v>
      </c>
      <c r="E657" t="n">
        <v>2.827454545454545</v>
      </c>
    </row>
    <row r="658">
      <c r="A658" t="inlineStr">
        <is>
          <t>688166</t>
        </is>
      </c>
      <c r="B658" t="n">
        <v>0.004706829115008133</v>
      </c>
      <c r="C658" t="n">
        <v>47.67741935483871</v>
      </c>
      <c r="D658" t="n">
        <v>49.95163636363637</v>
      </c>
      <c r="E658" t="n">
        <v>5.223163636363636</v>
      </c>
    </row>
    <row r="659">
      <c r="A659" t="inlineStr">
        <is>
          <t>002263</t>
        </is>
      </c>
      <c r="B659" t="n">
        <v>0.0002063407321973352</v>
      </c>
      <c r="C659" t="n">
        <v>47.54901960784312</v>
      </c>
      <c r="D659" t="n">
        <v>2.422218181818182</v>
      </c>
      <c r="E659" t="n">
        <v>2.698654545454546</v>
      </c>
    </row>
    <row r="660">
      <c r="A660" t="inlineStr">
        <is>
          <t>002323</t>
        </is>
      </c>
      <c r="B660" t="n">
        <v>0.0002506623590584144</v>
      </c>
      <c r="C660" t="n">
        <v>47.42268041237112</v>
      </c>
      <c r="D660" t="n">
        <v>2.963672727272727</v>
      </c>
      <c r="E660" t="n">
        <v>1.427890909090909</v>
      </c>
    </row>
    <row r="661">
      <c r="A661" t="inlineStr">
        <is>
          <t>002946</t>
        </is>
      </c>
      <c r="B661" t="n">
        <v>0.00337748531439404</v>
      </c>
      <c r="C661" t="n">
        <v>47.36012608353033</v>
      </c>
      <c r="D661" t="n">
        <v>16.57170909090909</v>
      </c>
      <c r="E661" t="n">
        <v>5.231636363636363</v>
      </c>
    </row>
    <row r="662">
      <c r="A662" t="inlineStr">
        <is>
          <t>600059</t>
        </is>
      </c>
      <c r="B662" t="n">
        <v>0.002082723225461345</v>
      </c>
      <c r="C662" t="n">
        <v>47.1496437054632</v>
      </c>
      <c r="D662" t="n">
        <v>9.689709090909091</v>
      </c>
      <c r="E662" t="n">
        <v>2.552581818181818</v>
      </c>
    </row>
    <row r="663">
      <c r="A663" t="inlineStr">
        <is>
          <t>002318</t>
        </is>
      </c>
      <c r="B663" t="n">
        <v>0.00105281483472572</v>
      </c>
      <c r="C663" t="n">
        <v>47.0132743362832</v>
      </c>
      <c r="D663" t="n">
        <v>8.929781818181818</v>
      </c>
      <c r="E663" t="n">
        <v>2.221345454545455</v>
      </c>
    </row>
    <row r="664">
      <c r="A664" t="inlineStr">
        <is>
          <t>000541</t>
        </is>
      </c>
      <c r="B664" t="n">
        <v>0.0003472182196283253</v>
      </c>
      <c r="C664" t="n">
        <v>46.92144373673035</v>
      </c>
      <c r="D664" t="n">
        <v>5.415963636363636</v>
      </c>
      <c r="E664" t="n">
        <v>1.098109090909091</v>
      </c>
    </row>
    <row r="665">
      <c r="A665" t="inlineStr">
        <is>
          <t>600039</t>
        </is>
      </c>
      <c r="B665" t="n">
        <v>0.0002556139499189516</v>
      </c>
      <c r="C665" t="n">
        <v>46.83544303797467</v>
      </c>
      <c r="D665" t="n">
        <v>4.100472727272727</v>
      </c>
      <c r="E665" t="n">
        <v>0.8627272727272727</v>
      </c>
    </row>
    <row r="666">
      <c r="A666" t="inlineStr">
        <is>
          <t>688099</t>
        </is>
      </c>
      <c r="B666" t="n">
        <v>0.006142464784960964</v>
      </c>
      <c r="C666" t="n">
        <v>46.8131868131868</v>
      </c>
      <c r="D666" t="n">
        <v>63.73778181818182</v>
      </c>
      <c r="E666" t="n">
        <v>5.04989090909091</v>
      </c>
    </row>
    <row r="667">
      <c r="A667" t="inlineStr">
        <is>
          <t>000012</t>
        </is>
      </c>
      <c r="B667" t="n">
        <v>0.0006987567239708913</v>
      </c>
      <c r="C667" t="n">
        <v>46.66666666666666</v>
      </c>
      <c r="D667" t="n">
        <v>5.600872727272727</v>
      </c>
      <c r="E667" t="n">
        <v>2.3772</v>
      </c>
    </row>
    <row r="668">
      <c r="A668" t="inlineStr">
        <is>
          <t>603258</t>
        </is>
      </c>
      <c r="B668" t="n">
        <v>0.008352902067303648</v>
      </c>
      <c r="C668" t="n">
        <v>46.59707724425888</v>
      </c>
      <c r="D668" t="n">
        <v>37.11207272727273</v>
      </c>
      <c r="E668" t="n">
        <v>2.373563636363636</v>
      </c>
    </row>
    <row r="669">
      <c r="A669" t="inlineStr">
        <is>
          <t>000589</t>
        </is>
      </c>
      <c r="B669" t="n">
        <v>0.0009367438886306918</v>
      </c>
      <c r="C669" t="n">
        <v>46.5217391304348</v>
      </c>
      <c r="D669" t="n">
        <v>5.162072727272728</v>
      </c>
      <c r="E669" t="n">
        <v>2.410618181818182</v>
      </c>
    </row>
    <row r="670">
      <c r="A670" t="inlineStr">
        <is>
          <t>600276</t>
        </is>
      </c>
      <c r="B670" t="n">
        <v>0.005755040084391015</v>
      </c>
      <c r="C670" t="n">
        <v>46.45024700070572</v>
      </c>
      <c r="D670" t="n">
        <v>86.72192727272727</v>
      </c>
      <c r="E670" t="n">
        <v>0.5066909090909091</v>
      </c>
    </row>
    <row r="671">
      <c r="A671" t="inlineStr">
        <is>
          <t>600723</t>
        </is>
      </c>
      <c r="B671" t="n">
        <v>0.002592735866760798</v>
      </c>
      <c r="C671" t="n">
        <v>46.23467600700523</v>
      </c>
      <c r="D671" t="n">
        <v>7.967927272727272</v>
      </c>
      <c r="E671" t="n">
        <v>1.370254545454545</v>
      </c>
    </row>
    <row r="672">
      <c r="A672" t="inlineStr">
        <is>
          <t>601127</t>
        </is>
      </c>
      <c r="B672" t="n">
        <v>0.003526561153938592</v>
      </c>
      <c r="C672" t="n">
        <v>46.22716441620334</v>
      </c>
      <c r="D672" t="n">
        <v>10.68229090909091</v>
      </c>
      <c r="E672" t="n">
        <v>1.4744</v>
      </c>
    </row>
    <row r="673">
      <c r="A673" t="inlineStr">
        <is>
          <t>002646</t>
        </is>
      </c>
      <c r="B673" t="n">
        <v>0.003746869638208338</v>
      </c>
      <c r="C673" t="n">
        <v>46.03773584905662</v>
      </c>
      <c r="D673" t="n">
        <v>11.81021818181818</v>
      </c>
      <c r="E673" t="n">
        <v>2.308327272727273</v>
      </c>
    </row>
    <row r="674">
      <c r="A674" t="inlineStr">
        <is>
          <t>600873</t>
        </is>
      </c>
      <c r="B674" t="n">
        <v>0.0003757511113490283</v>
      </c>
      <c r="C674" t="n">
        <v>45.87378640776698</v>
      </c>
      <c r="D674" t="n">
        <v>4.850509090909092</v>
      </c>
      <c r="E674" t="n">
        <v>1.1468</v>
      </c>
    </row>
    <row r="675">
      <c r="A675" t="inlineStr">
        <is>
          <t>600621</t>
        </is>
      </c>
      <c r="B675" t="n">
        <v>0.00167689076909799</v>
      </c>
      <c r="C675" t="n">
        <v>45.45454545454546</v>
      </c>
      <c r="D675" t="n">
        <v>18.4236</v>
      </c>
      <c r="E675" t="n">
        <v>5.3072</v>
      </c>
    </row>
    <row r="676">
      <c r="A676" t="inlineStr">
        <is>
          <t>600006</t>
        </is>
      </c>
      <c r="B676" t="n">
        <v>0.001509410483347509</v>
      </c>
      <c r="C676" t="n">
        <v>45.35398230088497</v>
      </c>
      <c r="D676" t="n">
        <v>5.066109090909092</v>
      </c>
      <c r="E676" t="n">
        <v>2.284654545454545</v>
      </c>
    </row>
    <row r="677">
      <c r="A677" t="inlineStr">
        <is>
          <t>600970</t>
        </is>
      </c>
      <c r="B677" t="n">
        <v>0.0002634718854084605</v>
      </c>
      <c r="C677" t="n">
        <v>45.21008403361344</v>
      </c>
      <c r="D677" t="n">
        <v>6.260800000000001</v>
      </c>
      <c r="E677" t="n">
        <v>1.421054545454545</v>
      </c>
    </row>
    <row r="678">
      <c r="A678" t="inlineStr">
        <is>
          <t>688389</t>
        </is>
      </c>
      <c r="B678" t="n">
        <v>0.003734414851133528</v>
      </c>
      <c r="C678" t="n">
        <v>45.17350157728708</v>
      </c>
      <c r="D678" t="n">
        <v>24.36116363636364</v>
      </c>
      <c r="E678" t="n">
        <v>7.520545454545455</v>
      </c>
    </row>
    <row r="679">
      <c r="A679" t="inlineStr">
        <is>
          <t>600963</t>
        </is>
      </c>
      <c r="B679" t="n">
        <v>0.0001817128620463337</v>
      </c>
      <c r="C679" t="n">
        <v>45.09202453987733</v>
      </c>
      <c r="D679" t="n">
        <v>3.905818181818181</v>
      </c>
      <c r="E679" t="n">
        <v>1.262036363636363</v>
      </c>
    </row>
    <row r="680">
      <c r="A680" t="inlineStr">
        <is>
          <t>600549</t>
        </is>
      </c>
      <c r="B680" t="n">
        <v>0.0009426531266518772</v>
      </c>
      <c r="C680" t="n">
        <v>44.72608340147177</v>
      </c>
      <c r="D680" t="n">
        <v>13.65327272727273</v>
      </c>
      <c r="E680" t="n">
        <v>1.618</v>
      </c>
    </row>
    <row r="681">
      <c r="A681" t="inlineStr">
        <is>
          <t>600460</t>
        </is>
      </c>
      <c r="B681" t="n">
        <v>0.002267081742122834</v>
      </c>
      <c r="C681" t="n">
        <v>44.5876288659794</v>
      </c>
      <c r="D681" t="n">
        <v>17.37312727272727</v>
      </c>
      <c r="E681" t="n">
        <v>4.078654545454546</v>
      </c>
    </row>
    <row r="682">
      <c r="A682" t="inlineStr">
        <is>
          <t>601878</t>
        </is>
      </c>
      <c r="B682" t="n">
        <v>0.002216954516934711</v>
      </c>
      <c r="C682" t="n">
        <v>44.5414847161572</v>
      </c>
      <c r="D682" t="n">
        <v>13.09276363636364</v>
      </c>
      <c r="E682" t="n">
        <v>3.860109090909091</v>
      </c>
    </row>
    <row r="683">
      <c r="A683" t="inlineStr">
        <is>
          <t>600538</t>
        </is>
      </c>
      <c r="B683" t="n">
        <v>0.0008160536974815393</v>
      </c>
      <c r="C683" t="n">
        <v>43.94618834080717</v>
      </c>
      <c r="D683" t="n">
        <v>6.512618181818182</v>
      </c>
      <c r="E683" t="n">
        <v>2.394872727272727</v>
      </c>
    </row>
    <row r="684">
      <c r="A684" t="inlineStr">
        <is>
          <t>600761</t>
        </is>
      </c>
      <c r="B684" t="n">
        <v>0.001969167738687796</v>
      </c>
      <c r="C684" t="n">
        <v>43.7703141928494</v>
      </c>
      <c r="D684" t="n">
        <v>11.40214545454545</v>
      </c>
      <c r="E684" t="n">
        <v>1.121890909090909</v>
      </c>
    </row>
    <row r="685">
      <c r="A685" t="inlineStr">
        <is>
          <t>600733</t>
        </is>
      </c>
      <c r="B685" t="n">
        <v>0.0007119523630681454</v>
      </c>
      <c r="C685" t="n">
        <v>43.51395730706076</v>
      </c>
      <c r="D685" t="n">
        <v>6.795199999999999</v>
      </c>
      <c r="E685" t="n">
        <v>2.055163636363636</v>
      </c>
    </row>
    <row r="686">
      <c r="A686" t="inlineStr">
        <is>
          <t>601877</t>
        </is>
      </c>
      <c r="B686" t="n">
        <v>0.002559906765340536</v>
      </c>
      <c r="C686" t="n">
        <v>43.37209302325582</v>
      </c>
      <c r="D686" t="n">
        <v>29.06596363636363</v>
      </c>
      <c r="E686" t="n">
        <v>0.5373818181818181</v>
      </c>
    </row>
    <row r="687">
      <c r="A687" t="inlineStr">
        <is>
          <t>600371</t>
        </is>
      </c>
      <c r="B687" t="n">
        <v>0.002261266035743835</v>
      </c>
      <c r="C687" t="n">
        <v>43.25581395348838</v>
      </c>
      <c r="D687" t="n">
        <v>12.63312727272727</v>
      </c>
      <c r="E687" t="n">
        <v>7.737890909090909</v>
      </c>
    </row>
    <row r="688">
      <c r="A688" t="inlineStr">
        <is>
          <t>688396</t>
        </is>
      </c>
      <c r="B688" t="n">
        <v>0.008259297952111251</v>
      </c>
      <c r="C688" t="n">
        <v>43.13959028108625</v>
      </c>
      <c r="D688" t="n">
        <v>50.59362445414848</v>
      </c>
      <c r="E688" t="n">
        <v>8.716637554585155</v>
      </c>
    </row>
    <row r="689">
      <c r="A689" t="inlineStr">
        <is>
          <t>600406</t>
        </is>
      </c>
      <c r="B689" t="n">
        <v>0.001231418002514082</v>
      </c>
      <c r="C689" t="n">
        <v>41.71483622350674</v>
      </c>
      <c r="D689" t="n">
        <v>21.49658181818182</v>
      </c>
      <c r="E689" t="n">
        <v>0.7640727272727272</v>
      </c>
    </row>
    <row r="690">
      <c r="A690" t="inlineStr">
        <is>
          <t>600036</t>
        </is>
      </c>
      <c r="B690" t="n">
        <v>0.00268751659790728</v>
      </c>
      <c r="C690" t="n">
        <v>41.62971175166299</v>
      </c>
      <c r="D690" t="n">
        <v>37.56483636363636</v>
      </c>
      <c r="E690" t="n">
        <v>0.3137818181818182</v>
      </c>
    </row>
    <row r="691">
      <c r="A691" t="inlineStr">
        <is>
          <t>603856</t>
        </is>
      </c>
      <c r="B691" t="n">
        <v>0.001794388186427891</v>
      </c>
      <c r="C691" t="n">
        <v>41.62436548223349</v>
      </c>
      <c r="D691" t="n">
        <v>13.518</v>
      </c>
      <c r="E691" t="n">
        <v>5.417563636363636</v>
      </c>
    </row>
    <row r="692">
      <c r="A692" t="inlineStr">
        <is>
          <t>603100</t>
        </is>
      </c>
      <c r="B692" t="n">
        <v>0.0009363197417499688</v>
      </c>
      <c r="C692" t="n">
        <v>41.44037780401418</v>
      </c>
      <c r="D692" t="n">
        <v>9.657418181818182</v>
      </c>
      <c r="E692" t="n">
        <v>0.9826909090909092</v>
      </c>
    </row>
    <row r="693">
      <c r="A693" t="inlineStr">
        <is>
          <t>603505</t>
        </is>
      </c>
      <c r="B693" t="n">
        <v>0.0014346724312754</v>
      </c>
      <c r="C693" t="n">
        <v>40.41450777202073</v>
      </c>
      <c r="D693" t="n">
        <v>23.79374545454546</v>
      </c>
      <c r="E693" t="n">
        <v>2.571490909090909</v>
      </c>
    </row>
    <row r="694">
      <c r="A694" t="inlineStr">
        <is>
          <t>603700</t>
        </is>
      </c>
      <c r="B694" t="n">
        <v>0.002392489452851364</v>
      </c>
      <c r="C694" t="n">
        <v>40.32992036405007</v>
      </c>
      <c r="D694" t="n">
        <v>27.90378181818182</v>
      </c>
      <c r="E694" t="n">
        <v>3.479018181818182</v>
      </c>
    </row>
    <row r="695">
      <c r="A695" t="inlineStr">
        <is>
          <t>603060</t>
        </is>
      </c>
      <c r="B695" t="n">
        <v>0.0018186443539751</v>
      </c>
      <c r="C695" t="n">
        <v>40.11516314779269</v>
      </c>
      <c r="D695" t="n">
        <v>18.28650909090909</v>
      </c>
      <c r="E695" t="n">
        <v>0.7376727272727273</v>
      </c>
    </row>
    <row r="696">
      <c r="A696" t="inlineStr">
        <is>
          <t>601901</t>
        </is>
      </c>
      <c r="B696" t="n">
        <v>0.0003188124330448749</v>
      </c>
      <c r="C696" t="n">
        <v>39.9135446685879</v>
      </c>
      <c r="D696" t="n">
        <v>8.216981818181818</v>
      </c>
      <c r="E696" t="n">
        <v>0.7704000000000001</v>
      </c>
    </row>
    <row r="697">
      <c r="A697" t="inlineStr">
        <is>
          <t>601369</t>
        </is>
      </c>
      <c r="B697" t="n">
        <v>0.0003485154855529793</v>
      </c>
      <c r="C697" t="n">
        <v>39.87240829346093</v>
      </c>
      <c r="D697" t="n">
        <v>6.519054545454544</v>
      </c>
      <c r="E697" t="n">
        <v>0.4704727272727273</v>
      </c>
    </row>
    <row r="698">
      <c r="A698" t="inlineStr">
        <is>
          <t>601021</t>
        </is>
      </c>
      <c r="B698" t="n">
        <v>0.004002897520321643</v>
      </c>
      <c r="C698" t="n">
        <v>39.7867298578199</v>
      </c>
      <c r="D698" t="n">
        <v>42.13403636363637</v>
      </c>
      <c r="E698" t="n">
        <v>0.7246909090909091</v>
      </c>
    </row>
    <row r="699">
      <c r="A699" t="inlineStr">
        <is>
          <t>603348</t>
        </is>
      </c>
      <c r="B699" t="n">
        <v>0.003219249762767935</v>
      </c>
      <c r="C699" t="n">
        <v>39.51219512195121</v>
      </c>
      <c r="D699" t="n">
        <v>22.90123636363636</v>
      </c>
      <c r="E699" t="n">
        <v>9.145890909090909</v>
      </c>
    </row>
    <row r="700">
      <c r="A700" t="inlineStr">
        <is>
          <t>600998</t>
        </is>
      </c>
      <c r="B700" t="n">
        <v>0.0003924350188784411</v>
      </c>
      <c r="C700" t="n">
        <v>39.35151068533529</v>
      </c>
      <c r="D700" t="n">
        <v>17.44356363636363</v>
      </c>
      <c r="E700" t="n">
        <v>0.5998181818181818</v>
      </c>
    </row>
    <row r="701">
      <c r="A701" t="inlineStr">
        <is>
          <t>603612</t>
        </is>
      </c>
      <c r="B701" t="n">
        <v>0.001022244746501783</v>
      </c>
      <c r="C701" t="n">
        <v>39.15547024952015</v>
      </c>
      <c r="D701" t="n">
        <v>13.13858181818182</v>
      </c>
      <c r="E701" t="n">
        <v>3.243418181818182</v>
      </c>
    </row>
    <row r="702">
      <c r="A702" t="inlineStr">
        <is>
          <t>600655</t>
        </is>
      </c>
      <c r="B702" t="n">
        <v>0.0009516191379713012</v>
      </c>
      <c r="C702" t="n">
        <v>39.09574468085108</v>
      </c>
      <c r="D702" t="n">
        <v>8.699963636363638</v>
      </c>
      <c r="E702" t="n">
        <v>1.031745454545455</v>
      </c>
    </row>
    <row r="703">
      <c r="A703" t="inlineStr">
        <is>
          <t>600477</t>
        </is>
      </c>
      <c r="B703" t="n">
        <v>0.0002402223157638105</v>
      </c>
      <c r="C703" t="n">
        <v>39.01515151515152</v>
      </c>
      <c r="D703" t="n">
        <v>3.944545454545454</v>
      </c>
      <c r="E703" t="n">
        <v>1.479127272727273</v>
      </c>
    </row>
    <row r="704">
      <c r="A704" t="inlineStr">
        <is>
          <t>600774</t>
        </is>
      </c>
      <c r="B704" t="n">
        <v>0.0005313450032135063</v>
      </c>
      <c r="C704" t="n">
        <v>38.62581244196843</v>
      </c>
      <c r="D704" t="n">
        <v>12.05374545454545</v>
      </c>
      <c r="E704" t="n">
        <v>0.7104363636363636</v>
      </c>
    </row>
    <row r="705">
      <c r="A705" t="inlineStr">
        <is>
          <t>600195</t>
        </is>
      </c>
      <c r="B705" t="n">
        <v>0.001800660480260608</v>
      </c>
      <c r="C705" t="n">
        <v>38.48454636091727</v>
      </c>
      <c r="D705" t="n">
        <v>13.06610909090909</v>
      </c>
      <c r="E705" t="n">
        <v>2.332509090909091</v>
      </c>
    </row>
    <row r="706">
      <c r="A706" t="inlineStr">
        <is>
          <t>600452</t>
        </is>
      </c>
      <c r="B706" t="n">
        <v>0.001696992616449204</v>
      </c>
      <c r="C706" t="n">
        <v>38.43074459567652</v>
      </c>
      <c r="D706" t="n">
        <v>15.65483636363636</v>
      </c>
      <c r="E706" t="n">
        <v>1.073018181818182</v>
      </c>
    </row>
    <row r="707">
      <c r="A707" t="inlineStr">
        <is>
          <t>600415</t>
        </is>
      </c>
      <c r="B707" t="n">
        <v>0.001245406937058536</v>
      </c>
      <c r="C707" t="n">
        <v>38.17204301075267</v>
      </c>
      <c r="D707" t="n">
        <v>4.874327272727272</v>
      </c>
      <c r="E707" t="n">
        <v>1.1876</v>
      </c>
    </row>
    <row r="708">
      <c r="A708" t="inlineStr">
        <is>
          <t>601666</t>
        </is>
      </c>
      <c r="B708" t="n">
        <v>0.0007378934086683246</v>
      </c>
      <c r="C708" t="n">
        <v>38.02816901408453</v>
      </c>
      <c r="D708" t="n">
        <v>4.757672727272727</v>
      </c>
      <c r="E708" t="n">
        <v>1.0184</v>
      </c>
    </row>
    <row r="709">
      <c r="A709" t="inlineStr">
        <is>
          <t>688599</t>
        </is>
      </c>
      <c r="B709" t="n">
        <v>0.001599445643998129</v>
      </c>
      <c r="C709" t="n">
        <v>37.81414377556984</v>
      </c>
      <c r="D709" t="n">
        <v>18.41654088050315</v>
      </c>
      <c r="E709" t="n">
        <v>10.05289308176101</v>
      </c>
    </row>
    <row r="710">
      <c r="A710" t="inlineStr">
        <is>
          <t>600359</t>
        </is>
      </c>
      <c r="B710" t="n">
        <v>0.00132423245533246</v>
      </c>
      <c r="C710" t="n">
        <v>37.38819320214668</v>
      </c>
      <c r="D710" t="n">
        <v>8.146218181818181</v>
      </c>
      <c r="E710" t="n">
        <v>7.292981818181818</v>
      </c>
    </row>
    <row r="711">
      <c r="A711" t="inlineStr">
        <is>
          <t>603979</t>
        </is>
      </c>
      <c r="B711" t="n">
        <v>0.0009549566583875606</v>
      </c>
      <c r="C711" t="n">
        <v>37.38532110091744</v>
      </c>
      <c r="D711" t="n">
        <v>10.48723636363636</v>
      </c>
      <c r="E711" t="n">
        <v>1.210327272727273</v>
      </c>
    </row>
    <row r="712">
      <c r="A712" t="inlineStr">
        <is>
          <t>600107</t>
        </is>
      </c>
      <c r="B712" t="n">
        <v>0.001320812398236725</v>
      </c>
      <c r="C712" t="n">
        <v>37.07865168539326</v>
      </c>
      <c r="D712" t="n">
        <v>8.689381818181818</v>
      </c>
      <c r="E712" t="n">
        <v>4.029418181818182</v>
      </c>
    </row>
    <row r="713">
      <c r="A713" t="inlineStr">
        <is>
          <t>688357</t>
        </is>
      </c>
      <c r="B713" t="n">
        <v>0.007824736866917467</v>
      </c>
      <c r="C713" t="n">
        <v>36.97460595446584</v>
      </c>
      <c r="D713" t="n">
        <v>58.87334545454545</v>
      </c>
      <c r="E713" t="n">
        <v>7.198181818181817</v>
      </c>
    </row>
    <row r="714">
      <c r="A714" t="inlineStr">
        <is>
          <t>603056</t>
        </is>
      </c>
      <c r="B714" t="n">
        <v>0.001246400984191473</v>
      </c>
      <c r="C714" t="n">
        <v>36.96857670979667</v>
      </c>
      <c r="D714" t="n">
        <v>13.01683636363636</v>
      </c>
      <c r="E714" t="n">
        <v>3.289127272727273</v>
      </c>
    </row>
    <row r="715">
      <c r="A715" t="inlineStr">
        <is>
          <t>600876</t>
        </is>
      </c>
      <c r="B715" t="n">
        <v>0.0005577376292048151</v>
      </c>
      <c r="C715" t="n">
        <v>36.92065985860171</v>
      </c>
      <c r="D715" t="n">
        <v>14.95723636363636</v>
      </c>
      <c r="E715" t="n">
        <v>3.073963636363636</v>
      </c>
    </row>
    <row r="716">
      <c r="A716" t="inlineStr">
        <is>
          <t>600071</t>
        </is>
      </c>
      <c r="B716" t="n">
        <v>0.0008300797254066491</v>
      </c>
      <c r="C716" t="n">
        <v>36.83737646001796</v>
      </c>
      <c r="D716" t="n">
        <v>10.67192727272727</v>
      </c>
      <c r="E716" t="n">
        <v>1.891454545454545</v>
      </c>
    </row>
    <row r="717">
      <c r="A717" t="inlineStr">
        <is>
          <t>600849</t>
        </is>
      </c>
      <c r="B717" t="n">
        <v>0.0007073025349440991</v>
      </c>
      <c r="C717" t="n">
        <v>36.56509695290857</v>
      </c>
      <c r="D717" t="n">
        <v>12.56036363636364</v>
      </c>
      <c r="E717" t="n">
        <v>0</v>
      </c>
    </row>
    <row r="718">
      <c r="A718" t="inlineStr">
        <is>
          <t>600875</t>
        </is>
      </c>
      <c r="B718" t="n">
        <v>0.00031342442028662</v>
      </c>
      <c r="C718" t="n">
        <v>36.39344262295081</v>
      </c>
      <c r="D718" t="n">
        <v>9.841672727272728</v>
      </c>
      <c r="E718" t="n">
        <v>1.286</v>
      </c>
    </row>
    <row r="719">
      <c r="A719" t="inlineStr">
        <is>
          <t>600160</t>
        </is>
      </c>
      <c r="B719" t="n">
        <v>0.0001893889307325116</v>
      </c>
      <c r="C719" t="n">
        <v>36.32148377125195</v>
      </c>
      <c r="D719" t="n">
        <v>7.186509090909091</v>
      </c>
      <c r="E719" t="n">
        <v>1.258436363636364</v>
      </c>
    </row>
    <row r="720">
      <c r="A720" t="inlineStr">
        <is>
          <t>600060</t>
        </is>
      </c>
      <c r="B720" t="n">
        <v>0.0006492855753711885</v>
      </c>
      <c r="C720" t="n">
        <v>36.12004287245445</v>
      </c>
      <c r="D720" t="n">
        <v>12.1604</v>
      </c>
      <c r="E720" t="n">
        <v>1.440763636363636</v>
      </c>
    </row>
    <row r="721">
      <c r="A721" t="inlineStr">
        <is>
          <t>600308</t>
        </is>
      </c>
      <c r="B721" t="n">
        <v>0.0002059191290458478</v>
      </c>
      <c r="C721" t="n">
        <v>35.76642335766422</v>
      </c>
      <c r="D721" t="n">
        <v>4.7788</v>
      </c>
      <c r="E721" t="n">
        <v>1.3676</v>
      </c>
    </row>
    <row r="722">
      <c r="A722" t="inlineStr">
        <is>
          <t>688656</t>
        </is>
      </c>
      <c r="B722" t="n">
        <v>0.004243546593091515</v>
      </c>
      <c r="C722" t="n">
        <v>35.62499999999999</v>
      </c>
      <c r="D722" t="n">
        <v>80.29076923076924</v>
      </c>
      <c r="E722" t="n">
        <v>29.51615384615384</v>
      </c>
    </row>
    <row r="723">
      <c r="A723" t="inlineStr">
        <is>
          <t>603598</t>
        </is>
      </c>
      <c r="B723" t="n">
        <v>0.001610941493114531</v>
      </c>
      <c r="C723" t="n">
        <v>35.58282208588957</v>
      </c>
      <c r="D723" t="n">
        <v>13.916</v>
      </c>
      <c r="E723" t="n">
        <v>4.982472727272728</v>
      </c>
    </row>
    <row r="724">
      <c r="A724" t="inlineStr">
        <is>
          <t>603488</t>
        </is>
      </c>
      <c r="B724" t="n">
        <v>0.002462078115483986</v>
      </c>
      <c r="C724" t="n">
        <v>35.50087873462213</v>
      </c>
      <c r="D724" t="n">
        <v>8.241672727272727</v>
      </c>
      <c r="E724" t="n">
        <v>2.912290909090909</v>
      </c>
    </row>
    <row r="725">
      <c r="A725" t="inlineStr">
        <is>
          <t>601788</t>
        </is>
      </c>
      <c r="B725" t="n">
        <v>0.00554032306986932</v>
      </c>
      <c r="C725" t="n">
        <v>35.16844700082169</v>
      </c>
      <c r="D725" t="n">
        <v>16.65334545454546</v>
      </c>
      <c r="E725" t="n">
        <v>1.697418181818182</v>
      </c>
    </row>
    <row r="726">
      <c r="A726" t="inlineStr">
        <is>
          <t>603387</t>
        </is>
      </c>
      <c r="B726" t="n">
        <v>0.002975674947724838</v>
      </c>
      <c r="C726" t="n">
        <v>34.96659242761693</v>
      </c>
      <c r="D726" t="n">
        <v>33.93632727272727</v>
      </c>
      <c r="E726" t="n">
        <v>3.728327272727272</v>
      </c>
    </row>
    <row r="727">
      <c r="A727" t="inlineStr">
        <is>
          <t>600141</t>
        </is>
      </c>
      <c r="B727" t="n">
        <v>0.0005155113216786763</v>
      </c>
      <c r="C727" t="n">
        <v>34.78260869565217</v>
      </c>
      <c r="D727" t="n">
        <v>10.56661818181818</v>
      </c>
      <c r="E727" t="n">
        <v>2.609563636363637</v>
      </c>
    </row>
    <row r="728">
      <c r="A728" t="inlineStr">
        <is>
          <t>603588</t>
        </is>
      </c>
      <c r="B728" t="n">
        <v>0.001193156940779031</v>
      </c>
      <c r="C728" t="n">
        <v>34.48648648648649</v>
      </c>
      <c r="D728" t="n">
        <v>13.03487272727273</v>
      </c>
      <c r="E728" t="n">
        <v>1.958654545454545</v>
      </c>
    </row>
    <row r="729">
      <c r="A729" t="inlineStr">
        <is>
          <t>600051</t>
        </is>
      </c>
      <c r="B729" t="n">
        <v>0.001965974640017193</v>
      </c>
      <c r="C729" t="n">
        <v>34.24190800681431</v>
      </c>
      <c r="D729" t="n">
        <v>8.460000000000001</v>
      </c>
      <c r="E729" t="n">
        <v>2.923127272727273</v>
      </c>
    </row>
    <row r="730">
      <c r="A730" t="inlineStr">
        <is>
          <t>603938</t>
        </is>
      </c>
      <c r="B730" t="n">
        <v>0.001572110632333111</v>
      </c>
      <c r="C730" t="n">
        <v>34.15783274440518</v>
      </c>
      <c r="D730" t="n">
        <v>24.72610909090909</v>
      </c>
      <c r="E730" t="n">
        <v>3.546836363636363</v>
      </c>
    </row>
    <row r="731">
      <c r="A731" t="inlineStr">
        <is>
          <t>688567</t>
        </is>
      </c>
      <c r="B731" t="n">
        <v>0.003983262943969583</v>
      </c>
      <c r="C731" t="n">
        <v>33.97711015736766</v>
      </c>
      <c r="D731" t="n">
        <v>31.53716417910448</v>
      </c>
      <c r="E731" t="n">
        <v>7.648134328358208</v>
      </c>
    </row>
    <row r="732">
      <c r="A732" t="inlineStr">
        <is>
          <t>600178</t>
        </is>
      </c>
      <c r="B732" t="n">
        <v>0.001909641587804565</v>
      </c>
      <c r="C732" t="n">
        <v>33.90557939914163</v>
      </c>
      <c r="D732" t="n">
        <v>6.176</v>
      </c>
      <c r="E732" t="n">
        <v>3.137818181818182</v>
      </c>
    </row>
    <row r="733">
      <c r="A733" t="inlineStr">
        <is>
          <t>600057</t>
        </is>
      </c>
      <c r="B733" t="n">
        <v>0.000754588162641289</v>
      </c>
      <c r="C733" t="n">
        <v>33.75959079283888</v>
      </c>
      <c r="D733" t="n">
        <v>5.558436363636363</v>
      </c>
      <c r="E733" t="n">
        <v>1.287745454545455</v>
      </c>
    </row>
    <row r="734">
      <c r="A734" t="inlineStr">
        <is>
          <t>688196</t>
        </is>
      </c>
      <c r="B734" t="n">
        <v>0.007115197490604632</v>
      </c>
      <c r="C734" t="n">
        <v>33.65928975810601</v>
      </c>
      <c r="D734" t="n">
        <v>48.75661818181818</v>
      </c>
      <c r="E734" t="n">
        <v>6.811054545454545</v>
      </c>
    </row>
    <row r="735">
      <c r="A735" t="inlineStr">
        <is>
          <t>603126</t>
        </is>
      </c>
      <c r="B735" t="n">
        <v>0.0002919403960735188</v>
      </c>
      <c r="C735" t="n">
        <v>33.61884368308352</v>
      </c>
      <c r="D735" t="n">
        <v>4.779781818181818</v>
      </c>
      <c r="E735" t="n">
        <v>1.466436363636364</v>
      </c>
    </row>
    <row r="736">
      <c r="A736" t="inlineStr">
        <is>
          <t>603043</t>
        </is>
      </c>
      <c r="B736" t="n">
        <v>0.003132542187211958</v>
      </c>
      <c r="C736" t="n">
        <v>33.60187982544478</v>
      </c>
      <c r="D736" t="n">
        <v>34.18894545454545</v>
      </c>
      <c r="E736" t="n">
        <v>2.032036363636363</v>
      </c>
    </row>
    <row r="737">
      <c r="A737" t="inlineStr">
        <is>
          <t>688299</t>
        </is>
      </c>
      <c r="B737" t="n">
        <v>0.001474402983582374</v>
      </c>
      <c r="C737" t="n">
        <v>33.37229690239627</v>
      </c>
      <c r="D737" t="n">
        <v>24.5336</v>
      </c>
      <c r="E737" t="n">
        <v>6.118509090909091</v>
      </c>
    </row>
    <row r="738">
      <c r="A738" t="inlineStr">
        <is>
          <t>603970</t>
        </is>
      </c>
      <c r="B738" t="n">
        <v>0.001841256496865843</v>
      </c>
      <c r="C738" t="n">
        <v>33.33333333333333</v>
      </c>
      <c r="D738" t="n">
        <v>16.09952727272727</v>
      </c>
      <c r="E738" t="n">
        <v>4.782472727272728</v>
      </c>
    </row>
    <row r="739">
      <c r="A739" t="inlineStr">
        <is>
          <t>600509</t>
        </is>
      </c>
      <c r="B739" t="n">
        <v>0.000362437377278979</v>
      </c>
      <c r="C739" t="n">
        <v>32.97297297297297</v>
      </c>
      <c r="D739" t="n">
        <v>3.7544</v>
      </c>
      <c r="E739" t="n">
        <v>1.750290909090909</v>
      </c>
    </row>
    <row r="740">
      <c r="A740" t="inlineStr">
        <is>
          <t>603355</t>
        </is>
      </c>
      <c r="B740" t="n">
        <v>0.003648532923977653</v>
      </c>
      <c r="C740" t="n">
        <v>32.68247326824731</v>
      </c>
      <c r="D740" t="n">
        <v>27.10654545454545</v>
      </c>
      <c r="E740" t="n">
        <v>0.4593818181818182</v>
      </c>
    </row>
    <row r="741">
      <c r="A741" t="inlineStr">
        <is>
          <t>600738</t>
        </is>
      </c>
      <c r="B741" t="n">
        <v>0.0003925324969862689</v>
      </c>
      <c r="C741" t="n">
        <v>32.61802575107296</v>
      </c>
      <c r="D741" t="n">
        <v>5.769236363636364</v>
      </c>
      <c r="E741" t="n">
        <v>2.582</v>
      </c>
    </row>
    <row r="742">
      <c r="A742" t="inlineStr">
        <is>
          <t>600096</t>
        </is>
      </c>
      <c r="B742" t="n">
        <v>0.0001509131255401384</v>
      </c>
      <c r="C742" t="n">
        <v>32.35867446393763</v>
      </c>
      <c r="D742" t="n">
        <v>5.393127272727273</v>
      </c>
      <c r="E742" t="n">
        <v>1.357454545454545</v>
      </c>
    </row>
    <row r="743">
      <c r="A743" t="inlineStr">
        <is>
          <t>603881</t>
        </is>
      </c>
      <c r="B743" t="n">
        <v>0.0177293841330721</v>
      </c>
      <c r="C743" t="n">
        <v>32.21079691516711</v>
      </c>
      <c r="D743" t="n">
        <v>67.17621818181817</v>
      </c>
      <c r="E743" t="n">
        <v>3.004945454545455</v>
      </c>
    </row>
    <row r="744">
      <c r="A744" t="inlineStr">
        <is>
          <t>600295</t>
        </is>
      </c>
      <c r="B744" t="n">
        <v>0.0009040488816910901</v>
      </c>
      <c r="C744" t="n">
        <v>32.14709371293003</v>
      </c>
      <c r="D744" t="n">
        <v>8.662618181818182</v>
      </c>
      <c r="E744" t="n">
        <v>1.931054545454546</v>
      </c>
    </row>
    <row r="745">
      <c r="A745" t="inlineStr">
        <is>
          <t>600186</t>
        </is>
      </c>
      <c r="B745" t="n">
        <v>0.0001085319016049442</v>
      </c>
      <c r="C745" t="n">
        <v>31.93717277486911</v>
      </c>
      <c r="D745" t="n">
        <v>2.717672727272727</v>
      </c>
      <c r="E745" t="n">
        <v>1.474109090909091</v>
      </c>
    </row>
    <row r="746">
      <c r="A746" t="inlineStr">
        <is>
          <t>600372</t>
        </is>
      </c>
      <c r="B746" t="n">
        <v>0.00133776971959946</v>
      </c>
      <c r="C746" t="n">
        <v>31.89344852411806</v>
      </c>
      <c r="D746" t="n">
        <v>15.90072727272728</v>
      </c>
      <c r="E746" t="n">
        <v>0.9854909090909093</v>
      </c>
    </row>
    <row r="747">
      <c r="A747" t="inlineStr">
        <is>
          <t>600550</t>
        </is>
      </c>
      <c r="B747" t="n">
        <v>0.0007060411110148595</v>
      </c>
      <c r="C747" t="n">
        <v>31.81818181818181</v>
      </c>
      <c r="D747" t="n">
        <v>4.849963636363636</v>
      </c>
      <c r="E747" t="n">
        <v>2.271272727272728</v>
      </c>
    </row>
    <row r="748">
      <c r="A748" t="inlineStr">
        <is>
          <t>600129</t>
        </is>
      </c>
      <c r="B748" t="n">
        <v>0.00100564356310983</v>
      </c>
      <c r="C748" t="n">
        <v>31.75438596491227</v>
      </c>
      <c r="D748" t="n">
        <v>14.04443636363636</v>
      </c>
      <c r="E748" t="n">
        <v>1.162290909090909</v>
      </c>
    </row>
    <row r="749">
      <c r="A749" t="inlineStr">
        <is>
          <t>600391</t>
        </is>
      </c>
      <c r="B749" t="n">
        <v>0.003116936790793016</v>
      </c>
      <c r="C749" t="n">
        <v>31.67832167832165</v>
      </c>
      <c r="D749" t="n">
        <v>20.8072</v>
      </c>
      <c r="E749" t="n">
        <v>4.528254545454545</v>
      </c>
    </row>
    <row r="750">
      <c r="A750" t="inlineStr">
        <is>
          <t>603303</t>
        </is>
      </c>
      <c r="B750" t="n">
        <v>0.0009034859369009493</v>
      </c>
      <c r="C750" t="n">
        <v>31.54701718907986</v>
      </c>
      <c r="D750" t="n">
        <v>11.03596363636363</v>
      </c>
      <c r="E750" t="n">
        <v>1.665490909090909</v>
      </c>
    </row>
    <row r="751">
      <c r="A751" t="inlineStr">
        <is>
          <t>603658</t>
        </is>
      </c>
      <c r="B751" t="n">
        <v>0.01179248280415628</v>
      </c>
      <c r="C751" t="n">
        <v>31.49786303548357</v>
      </c>
      <c r="D751" t="n">
        <v>141.0696363636364</v>
      </c>
      <c r="E751" t="n">
        <v>0.5462909090909092</v>
      </c>
    </row>
    <row r="752">
      <c r="A752" t="inlineStr">
        <is>
          <t>600237</t>
        </is>
      </c>
      <c r="B752" t="n">
        <v>0.0002970624695931769</v>
      </c>
      <c r="C752" t="n">
        <v>31.19777158774373</v>
      </c>
      <c r="D752" t="n">
        <v>4.270290909090908</v>
      </c>
      <c r="E752" t="n">
        <v>6.371272727272727</v>
      </c>
    </row>
    <row r="753">
      <c r="A753" t="inlineStr">
        <is>
          <t>601311</t>
        </is>
      </c>
      <c r="B753" t="n">
        <v>0.0005013701339234687</v>
      </c>
      <c r="C753" t="n">
        <v>31.16691285081243</v>
      </c>
      <c r="D753" t="n">
        <v>7.790290909090909</v>
      </c>
      <c r="E753" t="n">
        <v>2.181781818181818</v>
      </c>
    </row>
    <row r="754">
      <c r="A754" t="inlineStr">
        <is>
          <t>600449</t>
        </is>
      </c>
      <c r="B754" t="n">
        <v>0.001441306226115292</v>
      </c>
      <c r="C754" t="n">
        <v>31.04166666666668</v>
      </c>
      <c r="D754" t="n">
        <v>13.47963636363636</v>
      </c>
      <c r="E754" t="n">
        <v>2.669527272727273</v>
      </c>
    </row>
    <row r="755">
      <c r="A755" t="inlineStr">
        <is>
          <t>600405</t>
        </is>
      </c>
      <c r="B755" t="n">
        <v>0.0002391542796973759</v>
      </c>
      <c r="C755" t="n">
        <v>31.0267857142857</v>
      </c>
      <c r="D755" t="n">
        <v>5.407963636363637</v>
      </c>
      <c r="E755" t="n">
        <v>3.593054545454545</v>
      </c>
    </row>
    <row r="756">
      <c r="A756" t="inlineStr">
        <is>
          <t>603690</t>
        </is>
      </c>
      <c r="B756" t="n">
        <v>0.003063558163479361</v>
      </c>
      <c r="C756" t="n">
        <v>30.70362473347548</v>
      </c>
      <c r="D756" t="n">
        <v>37.73661818181818</v>
      </c>
      <c r="E756" t="n">
        <v>4.171272727272727</v>
      </c>
    </row>
    <row r="757">
      <c r="A757" t="inlineStr">
        <is>
          <t>600329</t>
        </is>
      </c>
      <c r="B757" t="n">
        <v>0.00102504310261025</v>
      </c>
      <c r="C757" t="n">
        <v>30.64638783269962</v>
      </c>
      <c r="D757" t="n">
        <v>15.76654545454545</v>
      </c>
      <c r="E757" t="n">
        <v>0.9974545454545455</v>
      </c>
    </row>
    <row r="758">
      <c r="A758" t="inlineStr">
        <is>
          <t>600997</t>
        </is>
      </c>
      <c r="B758" t="n">
        <v>0.0002278270782985322</v>
      </c>
      <c r="C758" t="n">
        <v>30.37475345167653</v>
      </c>
      <c r="D758" t="n">
        <v>5.084072727272727</v>
      </c>
      <c r="E758" t="n">
        <v>0.8468363636363636</v>
      </c>
    </row>
    <row r="759">
      <c r="A759" t="inlineStr">
        <is>
          <t>600210</t>
        </is>
      </c>
      <c r="B759" t="n">
        <v>0.0001263985032836828</v>
      </c>
      <c r="C759" t="n">
        <v>30.34682080924856</v>
      </c>
      <c r="D759" t="n">
        <v>4.219163636363637</v>
      </c>
      <c r="E759" t="n">
        <v>1.159963636363636</v>
      </c>
    </row>
    <row r="760">
      <c r="A760" t="inlineStr">
        <is>
          <t>600337</t>
        </is>
      </c>
      <c r="B760" t="n">
        <v>0.0002119724459234274</v>
      </c>
      <c r="C760" t="n">
        <v>30.09478672985784</v>
      </c>
      <c r="D760" t="n">
        <v>4.780654545454546</v>
      </c>
      <c r="E760" t="n">
        <v>1.1444</v>
      </c>
    </row>
    <row r="761">
      <c r="A761" t="inlineStr">
        <is>
          <t>603659</t>
        </is>
      </c>
      <c r="B761" t="n">
        <v>0.009615821663896192</v>
      </c>
      <c r="C761" t="n">
        <v>30.0589390962672</v>
      </c>
      <c r="D761" t="n">
        <v>95.82850909090909</v>
      </c>
      <c r="E761" t="n">
        <v>2.018509090909091</v>
      </c>
    </row>
    <row r="762">
      <c r="A762" t="inlineStr">
        <is>
          <t>603181</t>
        </is>
      </c>
      <c r="B762" t="n">
        <v>0.002234788533501431</v>
      </c>
      <c r="C762" t="n">
        <v>30.04265691651431</v>
      </c>
      <c r="D762" t="n">
        <v>19.52054545454545</v>
      </c>
      <c r="E762" t="n">
        <v>1.8376</v>
      </c>
    </row>
    <row r="763">
      <c r="A763" t="inlineStr">
        <is>
          <t>603896</t>
        </is>
      </c>
      <c r="B763" t="n">
        <v>0.004744497899589282</v>
      </c>
      <c r="C763" t="n">
        <v>29.73544973544973</v>
      </c>
      <c r="D763" t="n">
        <v>34.84810909090909</v>
      </c>
      <c r="E763" t="n">
        <v>1.602545454545455</v>
      </c>
    </row>
    <row r="764">
      <c r="A764" t="inlineStr">
        <is>
          <t>600888</t>
        </is>
      </c>
      <c r="B764" t="n">
        <v>0.0004161864864061026</v>
      </c>
      <c r="C764" t="n">
        <v>29.54545454545454</v>
      </c>
      <c r="D764" t="n">
        <v>5.193672727272728</v>
      </c>
      <c r="E764" t="n">
        <v>2.574727272727273</v>
      </c>
    </row>
    <row r="765">
      <c r="A765" t="inlineStr">
        <is>
          <t>600119</t>
        </is>
      </c>
      <c r="B765" t="n">
        <v>0.001328329465132048</v>
      </c>
      <c r="C765" t="n">
        <v>29.49907235621523</v>
      </c>
      <c r="D765" t="n">
        <v>7.354836363636364</v>
      </c>
      <c r="E765" t="n">
        <v>0.9740727272727273</v>
      </c>
    </row>
    <row r="766">
      <c r="A766" t="inlineStr">
        <is>
          <t>600207</t>
        </is>
      </c>
      <c r="B766" t="n">
        <v>0.0003395925860733861</v>
      </c>
      <c r="C766" t="n">
        <v>29.41176470588236</v>
      </c>
      <c r="D766" t="n">
        <v>5.002545454545454</v>
      </c>
      <c r="E766" t="n">
        <v>1.299309090909091</v>
      </c>
    </row>
    <row r="767">
      <c r="A767" t="inlineStr">
        <is>
          <t>600315</t>
        </is>
      </c>
      <c r="B767" t="n">
        <v>0.004425500495889602</v>
      </c>
      <c r="C767" t="n">
        <v>29.30809399477805</v>
      </c>
      <c r="D767" t="n">
        <v>36.3384</v>
      </c>
      <c r="E767" t="n">
        <v>1.080509090909091</v>
      </c>
    </row>
    <row r="768">
      <c r="A768" t="inlineStr">
        <is>
          <t>600810</t>
        </is>
      </c>
      <c r="B768" t="n">
        <v>0.0005137872561519302</v>
      </c>
      <c r="C768" t="n">
        <v>29.30800542740841</v>
      </c>
      <c r="D768" t="n">
        <v>8.028363636363636</v>
      </c>
      <c r="E768" t="n">
        <v>2.789236363636364</v>
      </c>
    </row>
    <row r="769">
      <c r="A769" t="inlineStr">
        <is>
          <t>600731</t>
        </is>
      </c>
      <c r="B769" t="n">
        <v>0.001514224234567054</v>
      </c>
      <c r="C769" t="n">
        <v>29.29745889387145</v>
      </c>
      <c r="D769" t="n">
        <v>8.506472727272726</v>
      </c>
      <c r="E769" t="n">
        <v>3.388727272727273</v>
      </c>
    </row>
    <row r="770">
      <c r="A770" t="inlineStr">
        <is>
          <t>600300</t>
        </is>
      </c>
      <c r="B770" t="n">
        <v>0.0003205980687369344</v>
      </c>
      <c r="C770" t="n">
        <v>29.16666666666667</v>
      </c>
      <c r="D770" t="n">
        <v>3.551418181818182</v>
      </c>
      <c r="E770" t="n">
        <v>3.360363636363636</v>
      </c>
    </row>
    <row r="771">
      <c r="A771" t="inlineStr">
        <is>
          <t>600531</t>
        </is>
      </c>
      <c r="B771" t="n">
        <v>0.0004668103727531248</v>
      </c>
      <c r="C771" t="n">
        <v>29.15717539863327</v>
      </c>
      <c r="D771" t="n">
        <v>4.777818181818182</v>
      </c>
      <c r="E771" t="n">
        <v>3.532290909090909</v>
      </c>
    </row>
    <row r="772">
      <c r="A772" t="inlineStr">
        <is>
          <t>600289</t>
        </is>
      </c>
      <c r="B772" t="n">
        <v>0.000324402391712067</v>
      </c>
      <c r="C772" t="n">
        <v>28.96551724137932</v>
      </c>
      <c r="D772" t="n">
        <v>4.276727272727272</v>
      </c>
      <c r="E772" t="n">
        <v>0.9844727272727274</v>
      </c>
    </row>
    <row r="773">
      <c r="A773" t="inlineStr">
        <is>
          <t>603920</t>
        </is>
      </c>
      <c r="B773" t="n">
        <v>0.001894381123683474</v>
      </c>
      <c r="C773" t="n">
        <v>28.5627653123105</v>
      </c>
      <c r="D773" t="n">
        <v>24.49</v>
      </c>
      <c r="E773" t="n">
        <v>5.041163636363637</v>
      </c>
    </row>
    <row r="774">
      <c r="A774" t="inlineStr">
        <is>
          <t>600522</t>
        </is>
      </c>
      <c r="B774" t="n">
        <v>0.0005667630177188674</v>
      </c>
      <c r="C774" t="n">
        <v>27.8928136419001</v>
      </c>
      <c r="D774" t="n">
        <v>10.59469090909091</v>
      </c>
      <c r="E774" t="n">
        <v>2.421163636363636</v>
      </c>
    </row>
    <row r="775">
      <c r="A775" t="inlineStr">
        <is>
          <t>600380</t>
        </is>
      </c>
      <c r="B775" t="n">
        <v>0.00235315089779077</v>
      </c>
      <c r="C775" t="n">
        <v>27.8125</v>
      </c>
      <c r="D775" t="n">
        <v>14.3756</v>
      </c>
      <c r="E775" t="n">
        <v>1.307054545454545</v>
      </c>
    </row>
    <row r="776">
      <c r="A776" t="inlineStr">
        <is>
          <t>600595</t>
        </is>
      </c>
      <c r="B776" t="n">
        <v>0.0002027672190056399</v>
      </c>
      <c r="C776" t="n">
        <v>27.49999999999999</v>
      </c>
      <c r="D776" t="n">
        <v>2.003818181818182</v>
      </c>
      <c r="E776" t="n">
        <v>0.5276</v>
      </c>
    </row>
    <row r="777">
      <c r="A777" t="inlineStr">
        <is>
          <t>600462</t>
        </is>
      </c>
      <c r="B777" t="n">
        <v>0.0002378836539365007</v>
      </c>
      <c r="C777" t="n">
        <v>27.21893491124261</v>
      </c>
      <c r="D777" t="n">
        <v>1.912654545454546</v>
      </c>
      <c r="E777" t="n">
        <v>1.304618181818182</v>
      </c>
    </row>
    <row r="778">
      <c r="A778" t="inlineStr">
        <is>
          <t>603661</t>
        </is>
      </c>
      <c r="B778" t="n">
        <v>0.01511643184292905</v>
      </c>
      <c r="C778" t="n">
        <v>27.06232813932172</v>
      </c>
      <c r="D778" t="n">
        <v>53.2202909090909</v>
      </c>
      <c r="E778" t="n">
        <v>5.008909090909091</v>
      </c>
    </row>
    <row r="779">
      <c r="A779" t="inlineStr">
        <is>
          <t>600395</t>
        </is>
      </c>
      <c r="B779" t="n">
        <v>0.0006180712105282902</v>
      </c>
      <c r="C779" t="n">
        <v>26.96629213483146</v>
      </c>
      <c r="D779" t="n">
        <v>5.952327272727272</v>
      </c>
      <c r="E779" t="n">
        <v>0.7576727272727273</v>
      </c>
    </row>
    <row r="780">
      <c r="A780" t="inlineStr">
        <is>
          <t>688015</t>
        </is>
      </c>
      <c r="B780" t="n">
        <v>0.002165505659494321</v>
      </c>
      <c r="C780" t="n">
        <v>26.96558257025576</v>
      </c>
      <c r="D780" t="n">
        <v>42.97941818181818</v>
      </c>
      <c r="E780" t="n">
        <v>5.862654545454546</v>
      </c>
    </row>
    <row r="781">
      <c r="A781" t="inlineStr">
        <is>
          <t>603728</t>
        </is>
      </c>
      <c r="B781" t="n">
        <v>0.002589252347049405</v>
      </c>
      <c r="C781" t="n">
        <v>26.85609532538955</v>
      </c>
      <c r="D781" t="n">
        <v>14.81054545454545</v>
      </c>
      <c r="E781" t="n">
        <v>1.601927272727273</v>
      </c>
    </row>
    <row r="782">
      <c r="A782" t="inlineStr">
        <is>
          <t>603618</t>
        </is>
      </c>
      <c r="B782" t="n">
        <v>0.0001204796278719025</v>
      </c>
      <c r="C782" t="n">
        <v>26.77902621722845</v>
      </c>
      <c r="D782" t="n">
        <v>5.824836363636363</v>
      </c>
      <c r="E782" t="n">
        <v>1.876327272727273</v>
      </c>
    </row>
    <row r="783">
      <c r="A783" t="inlineStr">
        <is>
          <t>603866</t>
        </is>
      </c>
      <c r="B783" t="n">
        <v>0.004708586704976423</v>
      </c>
      <c r="C783" t="n">
        <v>26.70906200317964</v>
      </c>
      <c r="D783" t="n">
        <v>52.87407272727273</v>
      </c>
      <c r="E783" t="n">
        <v>0.5491272727272727</v>
      </c>
    </row>
    <row r="784">
      <c r="A784" t="inlineStr">
        <is>
          <t>603002</t>
        </is>
      </c>
      <c r="B784" t="n">
        <v>0.0003019968018129285</v>
      </c>
      <c r="C784" t="n">
        <v>26.70157068062828</v>
      </c>
      <c r="D784" t="n">
        <v>4.989490909090908</v>
      </c>
      <c r="E784" t="n">
        <v>2.3324</v>
      </c>
    </row>
    <row r="785">
      <c r="A785" t="inlineStr">
        <is>
          <t>600834</t>
        </is>
      </c>
      <c r="B785" t="n">
        <v>0.002737778932664586</v>
      </c>
      <c r="C785" t="n">
        <v>26.59732540861812</v>
      </c>
      <c r="D785" t="n">
        <v>9.374436363636363</v>
      </c>
      <c r="E785" t="n">
        <v>2.364981818181818</v>
      </c>
    </row>
    <row r="786">
      <c r="A786" t="inlineStr">
        <is>
          <t>600908</t>
        </is>
      </c>
      <c r="B786" t="n">
        <v>0.000153205890914083</v>
      </c>
      <c r="C786" t="n">
        <v>26.33587786259541</v>
      </c>
      <c r="D786" t="n">
        <v>5.442072727272727</v>
      </c>
      <c r="E786" t="n">
        <v>1.277418181818182</v>
      </c>
    </row>
    <row r="787">
      <c r="A787" t="inlineStr">
        <is>
          <t>600865</t>
        </is>
      </c>
      <c r="B787" t="n">
        <v>0.0002765843462651858</v>
      </c>
      <c r="C787" t="n">
        <v>26.31578947368421</v>
      </c>
      <c r="D787" t="n">
        <v>6.797272727272727</v>
      </c>
      <c r="E787" t="n">
        <v>1.838509090909091</v>
      </c>
    </row>
    <row r="788">
      <c r="A788" t="inlineStr">
        <is>
          <t>601838</t>
        </is>
      </c>
      <c r="B788" t="n">
        <v>0.000775355054550514</v>
      </c>
      <c r="C788" t="n">
        <v>26.15012106537531</v>
      </c>
      <c r="D788" t="n">
        <v>8.933854545454544</v>
      </c>
      <c r="E788" t="n">
        <v>1.747127272727272</v>
      </c>
    </row>
    <row r="789">
      <c r="A789" t="inlineStr">
        <is>
          <t>600421</t>
        </is>
      </c>
      <c r="B789" t="n">
        <v>0.001460656756671092</v>
      </c>
      <c r="C789" t="n">
        <v>25.96401028277635</v>
      </c>
      <c r="D789" t="n">
        <v>11.15025454545454</v>
      </c>
      <c r="E789" t="n">
        <v>0.3430545454545454</v>
      </c>
    </row>
    <row r="790">
      <c r="A790" t="inlineStr">
        <is>
          <t>600573</t>
        </is>
      </c>
      <c r="B790" t="n">
        <v>0.001171924089735989</v>
      </c>
      <c r="C790" t="n">
        <v>25.85669781931463</v>
      </c>
      <c r="D790" t="n">
        <v>7.475345454545454</v>
      </c>
      <c r="E790" t="n">
        <v>3.853781818181818</v>
      </c>
    </row>
    <row r="791">
      <c r="A791" t="inlineStr">
        <is>
          <t>600419</t>
        </is>
      </c>
      <c r="B791" t="n">
        <v>0.0009852811732141782</v>
      </c>
      <c r="C791" t="n">
        <v>25.42087542087541</v>
      </c>
      <c r="D791" t="n">
        <v>14.11727272727273</v>
      </c>
      <c r="E791" t="n">
        <v>3.062</v>
      </c>
    </row>
    <row r="792">
      <c r="A792" t="inlineStr">
        <is>
          <t>600481</t>
        </is>
      </c>
      <c r="B792" t="n">
        <v>0.0003637536534611634</v>
      </c>
      <c r="C792" t="n">
        <v>25.39184952978058</v>
      </c>
      <c r="D792" t="n">
        <v>3.3488</v>
      </c>
      <c r="E792" t="n">
        <v>1.412072727272727</v>
      </c>
    </row>
    <row r="793">
      <c r="A793" t="inlineStr">
        <is>
          <t>600543</t>
        </is>
      </c>
      <c r="B793" t="n">
        <v>0.001515656329156895</v>
      </c>
      <c r="C793" t="n">
        <v>25.39130434782608</v>
      </c>
      <c r="D793" t="n">
        <v>6.883090909090908</v>
      </c>
      <c r="E793" t="n">
        <v>5.065054545454545</v>
      </c>
    </row>
    <row r="794">
      <c r="A794" t="inlineStr">
        <is>
          <t>603566</t>
        </is>
      </c>
      <c r="B794" t="n">
        <v>0.002502062656074122</v>
      </c>
      <c r="C794" t="n">
        <v>25.19640852974185</v>
      </c>
      <c r="D794" t="n">
        <v>22.81167272727273</v>
      </c>
      <c r="E794" t="n">
        <v>1.358872727272727</v>
      </c>
    </row>
    <row r="795">
      <c r="A795" t="inlineStr">
        <is>
          <t>601377</t>
        </is>
      </c>
      <c r="B795" t="n">
        <v>0.0006002403841579384</v>
      </c>
      <c r="C795" t="n">
        <v>24.81089258698941</v>
      </c>
      <c r="D795" t="n">
        <v>7.510872727272726</v>
      </c>
      <c r="E795" t="n">
        <v>1.470363636363637</v>
      </c>
    </row>
    <row r="796">
      <c r="A796" t="inlineStr">
        <is>
          <t>601677</t>
        </is>
      </c>
      <c r="B796" t="n">
        <v>0.001108246789177465</v>
      </c>
      <c r="C796" t="n">
        <v>24.76722532588454</v>
      </c>
      <c r="D796" t="n">
        <v>11.40138181818182</v>
      </c>
      <c r="E796" t="n">
        <v>1.941527272727273</v>
      </c>
    </row>
    <row r="797">
      <c r="A797" t="inlineStr">
        <is>
          <t>600166</t>
        </is>
      </c>
      <c r="B797" t="n">
        <v>0.0004791988256507279</v>
      </c>
      <c r="C797" t="n">
        <v>24.63768115942031</v>
      </c>
      <c r="D797" t="n">
        <v>2.381381818181818</v>
      </c>
      <c r="E797" t="n">
        <v>1.960254545454546</v>
      </c>
    </row>
    <row r="798">
      <c r="A798" t="inlineStr">
        <is>
          <t>603868</t>
        </is>
      </c>
      <c r="B798" t="n">
        <v>0.006236311978242725</v>
      </c>
      <c r="C798" t="n">
        <v>24.56756756756757</v>
      </c>
      <c r="D798" t="n">
        <v>45.53858181818182</v>
      </c>
      <c r="E798" t="n">
        <v>0.2548</v>
      </c>
    </row>
    <row r="799">
      <c r="A799" t="inlineStr">
        <is>
          <t>603986</t>
        </is>
      </c>
      <c r="B799" t="n">
        <v>0.01446177742179537</v>
      </c>
      <c r="C799" t="n">
        <v>24.52959288402326</v>
      </c>
      <c r="D799" t="n">
        <v>204.0994545454546</v>
      </c>
      <c r="E799" t="n">
        <v>2.817927272727273</v>
      </c>
    </row>
    <row r="800">
      <c r="A800" t="inlineStr">
        <is>
          <t>600428</t>
        </is>
      </c>
      <c r="B800" t="n">
        <v>0.0002831454443413747</v>
      </c>
      <c r="C800" t="n">
        <v>24.45652173913042</v>
      </c>
      <c r="D800" t="n">
        <v>3.569527272727273</v>
      </c>
      <c r="E800" t="n">
        <v>1.121454545454545</v>
      </c>
    </row>
    <row r="801">
      <c r="A801" t="inlineStr">
        <is>
          <t>600209</t>
        </is>
      </c>
      <c r="B801" t="n">
        <v>0.0006587944244848024</v>
      </c>
      <c r="C801" t="n">
        <v>24.43729903536978</v>
      </c>
      <c r="D801" t="n">
        <v>4.311563636363636</v>
      </c>
      <c r="E801" t="n">
        <v>1.060581818181818</v>
      </c>
    </row>
    <row r="802">
      <c r="A802" t="inlineStr">
        <is>
          <t>603909</t>
        </is>
      </c>
      <c r="B802" t="n">
        <v>0.0008780935039222449</v>
      </c>
      <c r="C802" t="n">
        <v>24.41679626749611</v>
      </c>
      <c r="D802" t="n">
        <v>16.18938181818182</v>
      </c>
      <c r="E802" t="n">
        <v>1.267818181818182</v>
      </c>
    </row>
    <row r="803">
      <c r="A803" t="inlineStr">
        <is>
          <t>600323</t>
        </is>
      </c>
      <c r="B803" t="n">
        <v>0.001848054723129003</v>
      </c>
      <c r="C803" t="n">
        <v>24.33549911399881</v>
      </c>
      <c r="D803" t="n">
        <v>23.08952727272727</v>
      </c>
      <c r="E803" t="n">
        <v>0.8387272727272727</v>
      </c>
    </row>
    <row r="804">
      <c r="A804" t="inlineStr">
        <is>
          <t>600636</t>
        </is>
      </c>
      <c r="B804" t="n">
        <v>0.0008047635662170265</v>
      </c>
      <c r="C804" t="n">
        <v>24.30703624733475</v>
      </c>
      <c r="D804" t="n">
        <v>12.86647272727273</v>
      </c>
      <c r="E804" t="n">
        <v>1.493927272727273</v>
      </c>
    </row>
    <row r="805">
      <c r="A805" t="inlineStr">
        <is>
          <t>600362</t>
        </is>
      </c>
      <c r="B805" t="n">
        <v>0.001844275886527097</v>
      </c>
      <c r="C805" t="n">
        <v>24.19248516809493</v>
      </c>
      <c r="D805" t="n">
        <v>15.74138181818182</v>
      </c>
      <c r="E805" t="n">
        <v>1.668727272727273</v>
      </c>
    </row>
    <row r="806">
      <c r="A806" t="inlineStr">
        <is>
          <t>603429</t>
        </is>
      </c>
      <c r="B806" t="n">
        <v>0.003682587629256328</v>
      </c>
      <c r="C806" t="n">
        <v>24.09730140630939</v>
      </c>
      <c r="D806" t="n">
        <v>32.54181818181818</v>
      </c>
      <c r="E806" t="n">
        <v>1.530218181818182</v>
      </c>
    </row>
    <row r="807">
      <c r="A807" t="inlineStr">
        <is>
          <t>600201</t>
        </is>
      </c>
      <c r="B807" t="n">
        <v>0.001437477815107417</v>
      </c>
      <c r="C807" t="n">
        <v>24.08719346049044</v>
      </c>
      <c r="D807" t="n">
        <v>23.76992727272727</v>
      </c>
      <c r="E807" t="n">
        <v>1.431927272727273</v>
      </c>
    </row>
    <row r="808">
      <c r="A808" t="inlineStr">
        <is>
          <t>600741</t>
        </is>
      </c>
      <c r="B808" t="n">
        <v>0.002708667972120722</v>
      </c>
      <c r="C808" t="n">
        <v>24.0763802407638</v>
      </c>
      <c r="D808" t="n">
        <v>25.20378181818181</v>
      </c>
      <c r="E808" t="n">
        <v>0.6651272727272727</v>
      </c>
    </row>
    <row r="809">
      <c r="A809" t="inlineStr">
        <is>
          <t>600458</t>
        </is>
      </c>
      <c r="B809" t="n">
        <v>0.0002313037282608403</v>
      </c>
      <c r="C809" t="n">
        <v>24.07132243684991</v>
      </c>
      <c r="D809" t="n">
        <v>7.267454545454546</v>
      </c>
      <c r="E809" t="n">
        <v>1.401272727272727</v>
      </c>
    </row>
    <row r="810">
      <c r="A810" t="inlineStr">
        <is>
          <t>600513</t>
        </is>
      </c>
      <c r="B810" t="n">
        <v>0.001707086071211366</v>
      </c>
      <c r="C810" t="n">
        <v>23.86530014641291</v>
      </c>
      <c r="D810" t="n">
        <v>11.20570909090909</v>
      </c>
      <c r="E810" t="n">
        <v>5.688836363636363</v>
      </c>
    </row>
    <row r="811">
      <c r="A811" t="inlineStr">
        <is>
          <t>600497</t>
        </is>
      </c>
      <c r="B811" t="n">
        <v>0.0002492607381928318</v>
      </c>
      <c r="C811" t="n">
        <v>23.72881355932204</v>
      </c>
      <c r="D811" t="n">
        <v>4.007854545454546</v>
      </c>
      <c r="E811" t="n">
        <v>1.192945454545454</v>
      </c>
    </row>
    <row r="812">
      <c r="A812" t="inlineStr">
        <is>
          <t>600299</t>
        </is>
      </c>
      <c r="B812" t="n">
        <v>0.0005501754803628728</v>
      </c>
      <c r="C812" t="n">
        <v>23.39805825242718</v>
      </c>
      <c r="D812" t="n">
        <v>12.31650909090909</v>
      </c>
      <c r="E812" t="n">
        <v>0.3757818181818182</v>
      </c>
    </row>
    <row r="813">
      <c r="A813" t="inlineStr">
        <is>
          <t>600793</t>
        </is>
      </c>
      <c r="B813" t="n">
        <v>0.001089773852854541</v>
      </c>
      <c r="C813" t="n">
        <v>23.3877901977644</v>
      </c>
      <c r="D813" t="n">
        <v>10.74832727272727</v>
      </c>
      <c r="E813" t="n">
        <v>1.872145454545454</v>
      </c>
    </row>
    <row r="814">
      <c r="A814" t="inlineStr">
        <is>
          <t>601225</t>
        </is>
      </c>
      <c r="B814" t="n">
        <v>0.0006185668924060475</v>
      </c>
      <c r="C814" t="n">
        <v>23.32928311057108</v>
      </c>
      <c r="D814" t="n">
        <v>8.279418181818182</v>
      </c>
      <c r="E814" t="n">
        <v>0.3846181818181818</v>
      </c>
    </row>
    <row r="815">
      <c r="A815" t="inlineStr">
        <is>
          <t>601366</t>
        </is>
      </c>
      <c r="B815" t="n">
        <v>0.000255204885011165</v>
      </c>
      <c r="C815" t="n">
        <v>23.20441988950277</v>
      </c>
      <c r="D815" t="n">
        <v>6.266181818181819</v>
      </c>
      <c r="E815" t="n">
        <v>1.276327272727273</v>
      </c>
    </row>
    <row r="816">
      <c r="A816" t="inlineStr">
        <is>
          <t>600841</t>
        </is>
      </c>
      <c r="B816" t="n">
        <v>0.0006268831019877726</v>
      </c>
      <c r="C816" t="n">
        <v>23.14540059347181</v>
      </c>
      <c r="D816" t="n">
        <v>7.805163636363637</v>
      </c>
      <c r="E816" t="n">
        <v>0.5258181818181819</v>
      </c>
    </row>
    <row r="817">
      <c r="A817" t="inlineStr">
        <is>
          <t>600356</t>
        </is>
      </c>
      <c r="B817" t="n">
        <v>0.0004313098345441414</v>
      </c>
      <c r="C817" t="n">
        <v>23.13829787234043</v>
      </c>
      <c r="D817" t="n">
        <v>7.666363636363636</v>
      </c>
      <c r="E817" t="n">
        <v>0.948109090909091</v>
      </c>
    </row>
    <row r="818">
      <c r="A818" t="inlineStr">
        <is>
          <t>603697</t>
        </is>
      </c>
      <c r="B818" t="n">
        <v>0.004640081678528794</v>
      </c>
      <c r="C818" t="n">
        <v>23.02483069977428</v>
      </c>
      <c r="D818" t="n">
        <v>18.16221818181818</v>
      </c>
      <c r="E818" t="n">
        <v>9.484981818181819</v>
      </c>
    </row>
    <row r="819">
      <c r="A819" t="inlineStr">
        <is>
          <t>603696</t>
        </is>
      </c>
      <c r="B819" t="n">
        <v>0.001890153151359683</v>
      </c>
      <c r="C819" t="n">
        <v>23.01980198019802</v>
      </c>
      <c r="D819" t="n">
        <v>11.41265454545455</v>
      </c>
      <c r="E819" t="n">
        <v>3.908545454545454</v>
      </c>
    </row>
    <row r="820">
      <c r="A820" t="inlineStr">
        <is>
          <t>600185</t>
        </is>
      </c>
      <c r="B820" t="n">
        <v>0.00583606970162259</v>
      </c>
      <c r="C820" t="n">
        <v>22.94736842105263</v>
      </c>
      <c r="D820" t="n">
        <v>8.252327272727273</v>
      </c>
      <c r="E820" t="n">
        <v>1.871781818181818</v>
      </c>
    </row>
    <row r="821">
      <c r="A821" t="inlineStr">
        <is>
          <t>603977</t>
        </is>
      </c>
      <c r="B821" t="n">
        <v>0.0004052525445945412</v>
      </c>
      <c r="C821" t="n">
        <v>22.84710017574692</v>
      </c>
      <c r="D821" t="n">
        <v>7.002218181818182</v>
      </c>
      <c r="E821" t="n">
        <v>1.795163636363636</v>
      </c>
    </row>
    <row r="822">
      <c r="A822" t="inlineStr">
        <is>
          <t>603589</t>
        </is>
      </c>
      <c r="B822" t="n">
        <v>0.006338931294167164</v>
      </c>
      <c r="C822" t="n">
        <v>22.68278641335637</v>
      </c>
      <c r="D822" t="n">
        <v>52.38367272727272</v>
      </c>
      <c r="E822" t="n">
        <v>1.4564</v>
      </c>
    </row>
    <row r="823">
      <c r="A823" t="inlineStr">
        <is>
          <t>601126</t>
        </is>
      </c>
      <c r="B823" t="n">
        <v>0.0003317016918006966</v>
      </c>
      <c r="C823" t="n">
        <v>22.5563909774436</v>
      </c>
      <c r="D823" t="n">
        <v>6.410909090909091</v>
      </c>
      <c r="E823" t="n">
        <v>1.320109090909091</v>
      </c>
    </row>
    <row r="824">
      <c r="A824" t="inlineStr">
        <is>
          <t>600746</t>
        </is>
      </c>
      <c r="B824" t="n">
        <v>0.0002689077461730933</v>
      </c>
      <c r="C824" t="n">
        <v>22.52906976744187</v>
      </c>
      <c r="D824" t="n">
        <v>6.8292</v>
      </c>
      <c r="E824" t="n">
        <v>2.2716</v>
      </c>
    </row>
    <row r="825">
      <c r="A825" t="inlineStr">
        <is>
          <t>600235</t>
        </is>
      </c>
      <c r="B825" t="n">
        <v>0.000100737171112256</v>
      </c>
      <c r="C825" t="n">
        <v>22.48394004282655</v>
      </c>
      <c r="D825" t="n">
        <v>5.088400000000001</v>
      </c>
      <c r="E825" t="n">
        <v>3.502581818181818</v>
      </c>
    </row>
    <row r="826">
      <c r="A826" t="inlineStr">
        <is>
          <t>601166</t>
        </is>
      </c>
      <c r="B826" t="n">
        <v>0.0009910274801709937</v>
      </c>
      <c r="C826" t="n">
        <v>22.35169491525426</v>
      </c>
      <c r="D826" t="n">
        <v>17.35294545454546</v>
      </c>
      <c r="E826" t="n">
        <v>0.4864363636363636</v>
      </c>
    </row>
    <row r="827">
      <c r="A827" t="inlineStr">
        <is>
          <t>600488</t>
        </is>
      </c>
      <c r="B827" t="n">
        <v>0.0001030966055468673</v>
      </c>
      <c r="C827" t="n">
        <v>22.22222222222223</v>
      </c>
      <c r="D827" t="n">
        <v>4.8132</v>
      </c>
      <c r="E827" t="n">
        <v>1.124836363636364</v>
      </c>
    </row>
    <row r="828">
      <c r="A828" t="inlineStr">
        <is>
          <t>603680</t>
        </is>
      </c>
      <c r="B828" t="n">
        <v>0.0006592468031674556</v>
      </c>
      <c r="C828" t="n">
        <v>22.2001982160555</v>
      </c>
      <c r="D828" t="n">
        <v>10.9548</v>
      </c>
      <c r="E828" t="n">
        <v>0.8233090909090908</v>
      </c>
    </row>
    <row r="829">
      <c r="A829" t="inlineStr">
        <is>
          <t>600158</t>
        </is>
      </c>
      <c r="B829" t="n">
        <v>0.001624163179894555</v>
      </c>
      <c r="C829" t="n">
        <v>22.1518987341772</v>
      </c>
      <c r="D829" t="n">
        <v>10.74698181818182</v>
      </c>
      <c r="E829" t="n">
        <v>3.424727272727273</v>
      </c>
    </row>
    <row r="830">
      <c r="A830" t="inlineStr">
        <is>
          <t>600556</t>
        </is>
      </c>
      <c r="B830" t="n">
        <v>0.002455994745373832</v>
      </c>
      <c r="C830" t="n">
        <v>22.13359920239284</v>
      </c>
      <c r="D830" t="n">
        <v>15.99563636363636</v>
      </c>
      <c r="E830" t="n">
        <v>3.057381818181818</v>
      </c>
    </row>
    <row r="831">
      <c r="A831" t="inlineStr">
        <is>
          <t>688300</t>
        </is>
      </c>
      <c r="B831" t="n">
        <v>0.004420992513142255</v>
      </c>
      <c r="C831" t="n">
        <v>21.9541257074769</v>
      </c>
      <c r="D831" t="n">
        <v>53.64290909090909</v>
      </c>
      <c r="E831" t="n">
        <v>5.432836363636363</v>
      </c>
    </row>
    <row r="832">
      <c r="A832" t="inlineStr">
        <is>
          <t>600771</t>
        </is>
      </c>
      <c r="B832" t="n">
        <v>0.0004656265829149025</v>
      </c>
      <c r="C832" t="n">
        <v>21.75925925925926</v>
      </c>
      <c r="D832" t="n">
        <v>14.98825454545454</v>
      </c>
      <c r="E832" t="n">
        <v>2.364545454545455</v>
      </c>
    </row>
    <row r="833">
      <c r="A833" t="inlineStr">
        <is>
          <t>603180</t>
        </is>
      </c>
      <c r="B833" t="n">
        <v>0.00312165944521919</v>
      </c>
      <c r="C833" t="n">
        <v>21.6536312849162</v>
      </c>
      <c r="D833" t="n">
        <v>51.2648</v>
      </c>
      <c r="E833" t="n">
        <v>2.936436363636364</v>
      </c>
    </row>
    <row r="834">
      <c r="A834" t="inlineStr">
        <is>
          <t>600030</t>
        </is>
      </c>
      <c r="B834" t="n">
        <v>0.001646664632886296</v>
      </c>
      <c r="C834" t="n">
        <v>21.56946826758148</v>
      </c>
      <c r="D834" t="n">
        <v>27.03094545454546</v>
      </c>
      <c r="E834" t="n">
        <v>1.722254545454546</v>
      </c>
    </row>
    <row r="835">
      <c r="A835" t="inlineStr">
        <is>
          <t>600350</t>
        </is>
      </c>
      <c r="B835" t="n">
        <v>0.0006912540082330357</v>
      </c>
      <c r="C835" t="n">
        <v>21.53846153846155</v>
      </c>
      <c r="D835" t="n">
        <v>5.402872727272727</v>
      </c>
      <c r="E835" t="n">
        <v>0.2110909090909091</v>
      </c>
    </row>
    <row r="836">
      <c r="A836" t="inlineStr">
        <is>
          <t>603018</t>
        </is>
      </c>
      <c r="B836" t="n">
        <v>0.001036674135988167</v>
      </c>
      <c r="C836" t="n">
        <v>21.39423076923077</v>
      </c>
      <c r="D836" t="n">
        <v>10.92825454545454</v>
      </c>
      <c r="E836" t="n">
        <v>1.694145454545454</v>
      </c>
    </row>
    <row r="837">
      <c r="A837" t="inlineStr">
        <is>
          <t>600883</t>
        </is>
      </c>
      <c r="B837" t="n">
        <v>0.0005689723075756019</v>
      </c>
      <c r="C837" t="n">
        <v>21.3166144200627</v>
      </c>
      <c r="D837" t="n">
        <v>8.905781818181818</v>
      </c>
      <c r="E837" t="n">
        <v>1.5624</v>
      </c>
    </row>
    <row r="838">
      <c r="A838" t="inlineStr">
        <is>
          <t>600552</t>
        </is>
      </c>
      <c r="B838" t="n">
        <v>0.0002466098059764695</v>
      </c>
      <c r="C838" t="n">
        <v>21.30584192439862</v>
      </c>
      <c r="D838" t="n">
        <v>6.162218181818181</v>
      </c>
      <c r="E838" t="n">
        <v>2.774036363636363</v>
      </c>
    </row>
    <row r="839">
      <c r="A839" t="inlineStr">
        <is>
          <t>688138</t>
        </is>
      </c>
      <c r="B839" t="n">
        <v>0.00463550141285411</v>
      </c>
      <c r="C839" t="n">
        <v>21.10769230769232</v>
      </c>
      <c r="D839" t="n">
        <v>24.98472727272727</v>
      </c>
      <c r="E839" t="n">
        <v>10.05825454545454</v>
      </c>
    </row>
    <row r="840">
      <c r="A840" t="inlineStr">
        <is>
          <t>603693</t>
        </is>
      </c>
      <c r="B840" t="n">
        <v>0.001191570971490425</v>
      </c>
      <c r="C840" t="n">
        <v>20.84623323013417</v>
      </c>
      <c r="D840" t="n">
        <v>11.422</v>
      </c>
      <c r="E840" t="n">
        <v>3.9284</v>
      </c>
    </row>
    <row r="841">
      <c r="A841" t="inlineStr">
        <is>
          <t>688350</t>
        </is>
      </c>
      <c r="B841" t="n">
        <v>0.000928711013835691</v>
      </c>
      <c r="C841" t="n">
        <v>20.6831119544592</v>
      </c>
      <c r="D841" t="n">
        <v>29.075</v>
      </c>
      <c r="E841" t="n">
        <v>80.55</v>
      </c>
    </row>
    <row r="842">
      <c r="A842" t="inlineStr">
        <is>
          <t>688526</t>
        </is>
      </c>
      <c r="B842" t="n">
        <v>0.001537672995372116</v>
      </c>
      <c r="C842" t="n">
        <v>20.58264724509182</v>
      </c>
      <c r="D842" t="n">
        <v>41.43701149425287</v>
      </c>
      <c r="E842" t="n">
        <v>7.2116091954023</v>
      </c>
    </row>
    <row r="843">
      <c r="A843" t="inlineStr">
        <is>
          <t>601702</t>
        </is>
      </c>
      <c r="B843" t="n">
        <v>0.0005295779066392474</v>
      </c>
      <c r="C843" t="n">
        <v>20.52730696798495</v>
      </c>
      <c r="D843" t="n">
        <v>7.510714285714286</v>
      </c>
      <c r="E843" t="n">
        <v>19.52571428571429</v>
      </c>
    </row>
    <row r="844">
      <c r="A844" t="inlineStr">
        <is>
          <t>603639</t>
        </is>
      </c>
      <c r="B844" t="n">
        <v>0.000737458157029175</v>
      </c>
      <c r="C844" t="n">
        <v>20.49653579676676</v>
      </c>
      <c r="D844" t="n">
        <v>20.3716</v>
      </c>
      <c r="E844" t="n">
        <v>1.215672727272727</v>
      </c>
    </row>
    <row r="845">
      <c r="A845" t="inlineStr">
        <is>
          <t>688366</t>
        </is>
      </c>
      <c r="B845" t="n">
        <v>0.0196679722632574</v>
      </c>
      <c r="C845" t="n">
        <v>20.45789414031509</v>
      </c>
      <c r="D845" t="n">
        <v>101.0821818181818</v>
      </c>
      <c r="E845" t="n">
        <v>4.975345454545454</v>
      </c>
    </row>
    <row r="846">
      <c r="A846" t="inlineStr">
        <is>
          <t>600019</t>
        </is>
      </c>
      <c r="B846" t="n">
        <v>0.000288608470314705</v>
      </c>
      <c r="C846" t="n">
        <v>20.36697247706421</v>
      </c>
      <c r="D846" t="n">
        <v>5.241672727272728</v>
      </c>
      <c r="E846" t="n">
        <v>0.3585090909090909</v>
      </c>
    </row>
    <row r="847">
      <c r="A847" t="inlineStr">
        <is>
          <t>600501</t>
        </is>
      </c>
      <c r="B847" t="n">
        <v>0.0005783551793029968</v>
      </c>
      <c r="C847" t="n">
        <v>20.25641025641027</v>
      </c>
      <c r="D847" t="n">
        <v>9.689963636363636</v>
      </c>
      <c r="E847" t="n">
        <v>2.540872727272727</v>
      </c>
    </row>
    <row r="848">
      <c r="A848" t="inlineStr">
        <is>
          <t>603859</t>
        </is>
      </c>
      <c r="B848" t="n">
        <v>0.002340350404931386</v>
      </c>
      <c r="C848" t="n">
        <v>20</v>
      </c>
      <c r="D848" t="n">
        <v>34.38825454545454</v>
      </c>
      <c r="E848" t="n">
        <v>2.818327272727273</v>
      </c>
    </row>
    <row r="849">
      <c r="A849" t="inlineStr">
        <is>
          <t>600193</t>
        </is>
      </c>
      <c r="B849" t="n">
        <v>0.000335026517433597</v>
      </c>
      <c r="C849" t="n">
        <v>19.79434447300772</v>
      </c>
      <c r="D849" t="n">
        <v>4.351236363636363</v>
      </c>
      <c r="E849" t="n">
        <v>0.4227272727272727</v>
      </c>
    </row>
    <row r="850">
      <c r="A850" t="inlineStr">
        <is>
          <t>603088</t>
        </is>
      </c>
      <c r="B850" t="n">
        <v>0.0006422334953732192</v>
      </c>
      <c r="C850" t="n">
        <v>19.7934595524957</v>
      </c>
      <c r="D850" t="n">
        <v>7.782509090909091</v>
      </c>
      <c r="E850" t="n">
        <v>1.7452</v>
      </c>
    </row>
    <row r="851">
      <c r="A851" t="inlineStr">
        <is>
          <t>600720</t>
        </is>
      </c>
      <c r="B851" t="n">
        <v>0.001990267411377549</v>
      </c>
      <c r="C851" t="n">
        <v>19.77077363896846</v>
      </c>
      <c r="D851" t="n">
        <v>15.15141818181818</v>
      </c>
      <c r="E851" t="n">
        <v>3.444254545454545</v>
      </c>
    </row>
    <row r="852">
      <c r="A852" t="inlineStr">
        <is>
          <t>601611</t>
        </is>
      </c>
      <c r="B852" t="n">
        <v>0.0002996488406657828</v>
      </c>
      <c r="C852" t="n">
        <v>19.65811965811968</v>
      </c>
      <c r="D852" t="n">
        <v>7.047854545454545</v>
      </c>
      <c r="E852" t="n">
        <v>0.7972363636363636</v>
      </c>
    </row>
    <row r="853">
      <c r="A853" t="inlineStr">
        <is>
          <t>600075</t>
        </is>
      </c>
      <c r="B853" t="n">
        <v>0.0004625130471899285</v>
      </c>
      <c r="C853" t="n">
        <v>19.58762886597938</v>
      </c>
      <c r="D853" t="n">
        <v>5.712109090909092</v>
      </c>
      <c r="E853" t="n">
        <v>1.701454545454546</v>
      </c>
    </row>
    <row r="854">
      <c r="A854" t="inlineStr">
        <is>
          <t>600257</t>
        </is>
      </c>
      <c r="B854" t="n">
        <v>0.0005043979868112885</v>
      </c>
      <c r="C854" t="n">
        <v>19.23990498812351</v>
      </c>
      <c r="D854" t="n">
        <v>4.3784</v>
      </c>
      <c r="E854" t="n">
        <v>4.924872727272727</v>
      </c>
    </row>
    <row r="855">
      <c r="A855" t="inlineStr">
        <is>
          <t>600396</t>
        </is>
      </c>
      <c r="B855" t="n">
        <v>0.0001991830340803852</v>
      </c>
      <c r="C855" t="n">
        <v>19.23076923076923</v>
      </c>
      <c r="D855" t="n">
        <v>2.405890909090909</v>
      </c>
      <c r="E855" t="n">
        <v>1.415018181818182</v>
      </c>
    </row>
    <row r="856">
      <c r="A856" t="inlineStr">
        <is>
          <t>600163</t>
        </is>
      </c>
      <c r="B856" t="n">
        <v>8.780459654038977e-05</v>
      </c>
      <c r="C856" t="n">
        <v>18.75</v>
      </c>
      <c r="D856" t="n">
        <v>3.574072727272727</v>
      </c>
      <c r="E856" t="n">
        <v>0.8699636363636364</v>
      </c>
    </row>
    <row r="857">
      <c r="A857" t="inlineStr">
        <is>
          <t>601163</t>
        </is>
      </c>
      <c r="B857" t="n">
        <v>0.0006480157349402269</v>
      </c>
      <c r="C857" t="n">
        <v>18.74573960463533</v>
      </c>
      <c r="D857" t="n">
        <v>14.78054545454545</v>
      </c>
      <c r="E857" t="n">
        <v>0.7821454545454546</v>
      </c>
    </row>
    <row r="858">
      <c r="A858" t="inlineStr">
        <is>
          <t>600740</t>
        </is>
      </c>
      <c r="B858" t="n">
        <v>0.0004007029181282042</v>
      </c>
      <c r="C858" t="n">
        <v>18.71455576559546</v>
      </c>
      <c r="D858" t="n">
        <v>5.038109090909091</v>
      </c>
      <c r="E858" t="n">
        <v>2.705563636363636</v>
      </c>
    </row>
    <row r="859">
      <c r="A859" t="inlineStr">
        <is>
          <t>603990</t>
        </is>
      </c>
      <c r="B859" t="n">
        <v>0.004253257771966218</v>
      </c>
      <c r="C859" t="n">
        <v>18.546845124283</v>
      </c>
      <c r="D859" t="n">
        <v>39.76610909090909</v>
      </c>
      <c r="E859" t="n">
        <v>2.064472727272727</v>
      </c>
    </row>
    <row r="860">
      <c r="A860" t="inlineStr">
        <is>
          <t>603811</t>
        </is>
      </c>
      <c r="B860" t="n">
        <v>0.00181519528456421</v>
      </c>
      <c r="C860" t="n">
        <v>18.51851851851853</v>
      </c>
      <c r="D860" t="n">
        <v>21.27065454545455</v>
      </c>
      <c r="E860" t="n">
        <v>2.194727272727273</v>
      </c>
    </row>
    <row r="861">
      <c r="A861" t="inlineStr">
        <is>
          <t>603008</t>
        </is>
      </c>
      <c r="B861" t="n">
        <v>0.001559306673341926</v>
      </c>
      <c r="C861" t="n">
        <v>18.20529373789541</v>
      </c>
      <c r="D861" t="n">
        <v>13.96967272727273</v>
      </c>
      <c r="E861" t="n">
        <v>1.750072727272727</v>
      </c>
    </row>
    <row r="862">
      <c r="A862" t="inlineStr">
        <is>
          <t>601155</t>
        </is>
      </c>
      <c r="B862" t="n">
        <v>0.001141052248699062</v>
      </c>
      <c r="C862" t="n">
        <v>18.18181818181819</v>
      </c>
      <c r="D862" t="n">
        <v>33.39581818181818</v>
      </c>
      <c r="E862" t="n">
        <v>0.4865454545454546</v>
      </c>
    </row>
    <row r="863">
      <c r="A863" t="inlineStr">
        <is>
          <t>603067</t>
        </is>
      </c>
      <c r="B863" t="n">
        <v>0.0003324992712733946</v>
      </c>
      <c r="C863" t="n">
        <v>17.88321167883211</v>
      </c>
      <c r="D863" t="n">
        <v>6.304545454545455</v>
      </c>
      <c r="E863" t="n">
        <v>1.770181818181818</v>
      </c>
    </row>
    <row r="864">
      <c r="A864" t="inlineStr">
        <is>
          <t>688008</t>
        </is>
      </c>
      <c r="B864" t="n">
        <v>0.004774946574570001</v>
      </c>
      <c r="C864" t="n">
        <v>17.77927321668911</v>
      </c>
      <c r="D864" t="n">
        <v>86.83549090909091</v>
      </c>
      <c r="E864" t="n">
        <v>4.782327272727273</v>
      </c>
    </row>
    <row r="865">
      <c r="A865" t="inlineStr">
        <is>
          <t>600835</t>
        </is>
      </c>
      <c r="B865" t="n">
        <v>0.001338673323997784</v>
      </c>
      <c r="C865" t="n">
        <v>17.65439800374298</v>
      </c>
      <c r="D865" t="n">
        <v>16.93490909090909</v>
      </c>
      <c r="E865" t="n">
        <v>0.6793818181818181</v>
      </c>
    </row>
    <row r="866">
      <c r="A866" t="inlineStr">
        <is>
          <t>601579</t>
        </is>
      </c>
      <c r="B866" t="n">
        <v>0.0009142527499065373</v>
      </c>
      <c r="C866" t="n">
        <v>17.5849941383353</v>
      </c>
      <c r="D866" t="n">
        <v>9.009745454545454</v>
      </c>
      <c r="E866" t="n">
        <v>1.519818181818182</v>
      </c>
    </row>
    <row r="867">
      <c r="A867" t="inlineStr">
        <is>
          <t>603858</t>
        </is>
      </c>
      <c r="B867" t="n">
        <v>0.001688498451518332</v>
      </c>
      <c r="C867" t="n">
        <v>17.58474576271187</v>
      </c>
      <c r="D867" t="n">
        <v>23.06410909090909</v>
      </c>
      <c r="E867" t="n">
        <v>1.035490909090909</v>
      </c>
    </row>
    <row r="868">
      <c r="A868" t="inlineStr">
        <is>
          <t>688026</t>
        </is>
      </c>
      <c r="B868" t="n">
        <v>0.009396750125627188</v>
      </c>
      <c r="C868" t="n">
        <v>17.42338251986379</v>
      </c>
      <c r="D868" t="n">
        <v>71.65120481927711</v>
      </c>
      <c r="E868" t="n">
        <v>11.8418875502008</v>
      </c>
    </row>
    <row r="869">
      <c r="A869" t="inlineStr">
        <is>
          <t>603031</t>
        </is>
      </c>
      <c r="B869" t="n">
        <v>0.002983434699422089</v>
      </c>
      <c r="C869" t="n">
        <v>17.3148641449121</v>
      </c>
      <c r="D869" t="n">
        <v>30.29225454545455</v>
      </c>
      <c r="E869" t="n">
        <v>1.257054545454545</v>
      </c>
    </row>
    <row r="870">
      <c r="A870" t="inlineStr">
        <is>
          <t>600073</t>
        </is>
      </c>
      <c r="B870" t="n">
        <v>0.000718017343056648</v>
      </c>
      <c r="C870" t="n">
        <v>17.30013106159893</v>
      </c>
      <c r="D870" t="n">
        <v>9.485345454545456</v>
      </c>
      <c r="E870" t="n">
        <v>3.117090909090909</v>
      </c>
    </row>
    <row r="871">
      <c r="A871" t="inlineStr">
        <is>
          <t>603058</t>
        </is>
      </c>
      <c r="B871" t="n">
        <v>0.0009208889783101998</v>
      </c>
      <c r="C871" t="n">
        <v>17.25067385444743</v>
      </c>
      <c r="D871" t="n">
        <v>8.185381818181819</v>
      </c>
      <c r="E871" t="n">
        <v>1.790654545454545</v>
      </c>
    </row>
    <row r="872">
      <c r="A872" t="inlineStr">
        <is>
          <t>600255</t>
        </is>
      </c>
      <c r="B872" t="n">
        <v>0.0002309497389733001</v>
      </c>
      <c r="C872" t="n">
        <v>17.21854304635762</v>
      </c>
      <c r="D872" t="n">
        <v>1.394654545454545</v>
      </c>
      <c r="E872" t="n">
        <v>1.744581818181818</v>
      </c>
    </row>
    <row r="873">
      <c r="A873" t="inlineStr">
        <is>
          <t>601179</t>
        </is>
      </c>
      <c r="B873" t="n">
        <v>0.000578707436232786</v>
      </c>
      <c r="C873" t="n">
        <v>17.13483146067416</v>
      </c>
      <c r="D873" t="n">
        <v>4.717454545454546</v>
      </c>
      <c r="E873" t="n">
        <v>1.212472727272727</v>
      </c>
    </row>
    <row r="874">
      <c r="A874" t="inlineStr">
        <is>
          <t>600895</t>
        </is>
      </c>
      <c r="B874" t="n">
        <v>0.002224401949204281</v>
      </c>
      <c r="C874" t="n">
        <v>17.0169491525424</v>
      </c>
      <c r="D874" t="n">
        <v>17.14745454545455</v>
      </c>
      <c r="E874" t="n">
        <v>1.630654545454546</v>
      </c>
    </row>
    <row r="875">
      <c r="A875" t="inlineStr">
        <is>
          <t>603989</t>
        </is>
      </c>
      <c r="B875" t="n">
        <v>0.001031743172135475</v>
      </c>
      <c r="C875" t="n">
        <v>17.01081612586037</v>
      </c>
      <c r="D875" t="n">
        <v>26.81552727272727</v>
      </c>
      <c r="E875" t="n">
        <v>0.853490909090909</v>
      </c>
    </row>
    <row r="876">
      <c r="A876" t="inlineStr">
        <is>
          <t>603035</t>
        </is>
      </c>
      <c r="B876" t="n">
        <v>0.000892483302599907</v>
      </c>
      <c r="C876" t="n">
        <v>16.98656429942418</v>
      </c>
      <c r="D876" t="n">
        <v>13.60152727272727</v>
      </c>
      <c r="E876" t="n">
        <v>3.873527272727273</v>
      </c>
    </row>
    <row r="877">
      <c r="A877" t="inlineStr">
        <is>
          <t>603297</t>
        </is>
      </c>
      <c r="B877" t="n">
        <v>0.00140669874347307</v>
      </c>
      <c r="C877" t="n">
        <v>16.96879643387816</v>
      </c>
      <c r="D877" t="n">
        <v>38.16494545454545</v>
      </c>
      <c r="E877" t="n">
        <v>2.532181818181818</v>
      </c>
    </row>
    <row r="878">
      <c r="A878" t="inlineStr">
        <is>
          <t>603380</t>
        </is>
      </c>
      <c r="B878" t="n">
        <v>0.00203053287235223</v>
      </c>
      <c r="C878" t="n">
        <v>16.92307692307691</v>
      </c>
      <c r="D878" t="n">
        <v>19.05069090909091</v>
      </c>
      <c r="E878" t="n">
        <v>3.327818181818182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E8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0.0821678824703283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0.1339587289888613</v>
      </c>
      <c r="C3" t="n">
        <v>1435.606557377049</v>
      </c>
      <c r="D3" t="n">
        <v>103.2156785714286</v>
      </c>
      <c r="E3" t="n">
        <v>4.663714285714287</v>
      </c>
    </row>
    <row r="4">
      <c r="A4" t="inlineStr">
        <is>
          <t>603290</t>
        </is>
      </c>
      <c r="B4" t="n">
        <v>0.0716797425544687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300763</t>
        </is>
      </c>
      <c r="B5" t="n">
        <v>0.09330502669915745</v>
      </c>
      <c r="C5" t="n">
        <v>906.3400576368875</v>
      </c>
      <c r="D5" t="n">
        <v>78.27921428571429</v>
      </c>
      <c r="E5" t="n">
        <v>6.753821428571429</v>
      </c>
    </row>
    <row r="6">
      <c r="A6" t="inlineStr">
        <is>
          <t>603185</t>
        </is>
      </c>
      <c r="B6" t="n">
        <v>0.09092400844552362</v>
      </c>
      <c r="C6" t="n">
        <v>902.7570361861001</v>
      </c>
      <c r="D6" t="n">
        <v>60.73671428571428</v>
      </c>
      <c r="E6" t="n">
        <v>8.408642857142857</v>
      </c>
    </row>
    <row r="7">
      <c r="A7" t="inlineStr">
        <is>
          <t>300274</t>
        </is>
      </c>
      <c r="B7" t="n">
        <v>0.07257009093413326</v>
      </c>
      <c r="C7" t="n">
        <v>848.41628959276</v>
      </c>
      <c r="D7" t="n">
        <v>26.91503571428572</v>
      </c>
      <c r="E7" t="n">
        <v>3.672464285714286</v>
      </c>
    </row>
    <row r="8">
      <c r="A8" t="inlineStr">
        <is>
          <t>600472</t>
        </is>
      </c>
      <c r="B8" t="n">
        <v>0.0558591112378054</v>
      </c>
      <c r="C8" t="n">
        <v>672.2801788375559</v>
      </c>
      <c r="D8" t="n">
        <v>28.27739285714286</v>
      </c>
      <c r="E8" t="n">
        <v>0</v>
      </c>
    </row>
    <row r="9">
      <c r="A9" t="inlineStr">
        <is>
          <t>300186</t>
        </is>
      </c>
      <c r="B9" t="n">
        <v>0.04288089682899277</v>
      </c>
      <c r="C9" t="n">
        <v>499.2136304062909</v>
      </c>
      <c r="D9" t="n">
        <v>18.85582142857143</v>
      </c>
      <c r="E9" t="n">
        <v>1.672607142857143</v>
      </c>
    </row>
    <row r="10">
      <c r="A10" t="inlineStr">
        <is>
          <t>002791</t>
        </is>
      </c>
      <c r="B10" t="n">
        <v>0.07130118232332859</v>
      </c>
      <c r="C10" t="n">
        <v>494.4137931034483</v>
      </c>
      <c r="D10" t="n">
        <v>98.19135714285714</v>
      </c>
      <c r="E10" t="n">
        <v>1.260892857142857</v>
      </c>
    </row>
    <row r="11">
      <c r="A11" t="inlineStr">
        <is>
          <t>300850</t>
        </is>
      </c>
      <c r="B11" t="n">
        <v>0.06977427182000386</v>
      </c>
      <c r="C11" t="n">
        <v>492.2995407983046</v>
      </c>
      <c r="D11" t="n">
        <v>98.56021739130435</v>
      </c>
      <c r="E11" t="n">
        <v>14.84413043478261</v>
      </c>
    </row>
    <row r="12">
      <c r="A12" t="inlineStr">
        <is>
          <t>002594</t>
        </is>
      </c>
      <c r="B12" t="n">
        <v>0.1149942990397625</v>
      </c>
      <c r="C12" t="n">
        <v>469.3868142000921</v>
      </c>
      <c r="D12" t="n">
        <v>100.8029285714286</v>
      </c>
      <c r="E12" t="n">
        <v>2.649214285714286</v>
      </c>
    </row>
    <row r="13">
      <c r="A13" t="inlineStr">
        <is>
          <t>603486</t>
        </is>
      </c>
      <c r="B13" t="n">
        <v>0.05544576970827159</v>
      </c>
      <c r="C13" t="n">
        <v>452.8028028028028</v>
      </c>
      <c r="D13" t="n">
        <v>41.86039285714286</v>
      </c>
      <c r="E13" t="n">
        <v>2.543821428571428</v>
      </c>
    </row>
    <row r="14">
      <c r="A14" t="inlineStr">
        <is>
          <t>002709</t>
        </is>
      </c>
      <c r="B14" t="n">
        <v>0.05837724295037524</v>
      </c>
      <c r="C14" t="n">
        <v>433.3892617449665</v>
      </c>
      <c r="D14" t="n">
        <v>46.11192857142857</v>
      </c>
      <c r="E14" t="n">
        <v>2.678</v>
      </c>
    </row>
    <row r="15">
      <c r="A15" t="inlineStr">
        <is>
          <t>688036</t>
        </is>
      </c>
      <c r="B15" t="n">
        <v>0.06372612144093824</v>
      </c>
      <c r="C15" t="n">
        <v>426.98899974418</v>
      </c>
      <c r="D15" t="n">
        <v>87.80432142857143</v>
      </c>
      <c r="E15" t="n">
        <v>4.214857142857142</v>
      </c>
    </row>
    <row r="16">
      <c r="A16" t="inlineStr">
        <is>
          <t>300846</t>
        </is>
      </c>
      <c r="B16" t="n">
        <v>0.0070731090078861</v>
      </c>
      <c r="C16" t="n">
        <v>422.4742268041237</v>
      </c>
      <c r="D16" t="n">
        <v>26.23712328767123</v>
      </c>
      <c r="E16" t="n">
        <v>13.99767123287671</v>
      </c>
    </row>
    <row r="17">
      <c r="A17" t="inlineStr">
        <is>
          <t>002985</t>
        </is>
      </c>
      <c r="B17" t="n">
        <v>0.03853924819002471</v>
      </c>
      <c r="C17" t="n">
        <v>419.0203562340967</v>
      </c>
      <c r="D17" t="n">
        <v>151.4425806451613</v>
      </c>
      <c r="E17" t="n">
        <v>8.063763440860216</v>
      </c>
    </row>
    <row r="18">
      <c r="A18" t="inlineStr">
        <is>
          <t>300390</t>
        </is>
      </c>
      <c r="B18" t="n">
        <v>0.007276877032301544</v>
      </c>
      <c r="C18" t="n">
        <v>414.0819964349376</v>
      </c>
      <c r="D18" t="n">
        <v>14.51771428571429</v>
      </c>
      <c r="E18" t="n">
        <v>7.625642857142858</v>
      </c>
    </row>
    <row r="19">
      <c r="A19" t="inlineStr">
        <is>
          <t>600399</t>
        </is>
      </c>
      <c r="B19" t="n">
        <v>0.008224575083311035</v>
      </c>
      <c r="C19" t="n">
        <v>409.7560975609756</v>
      </c>
      <c r="D19" t="n">
        <v>6.712000000000001</v>
      </c>
      <c r="E19" t="n">
        <v>0.8915000000000001</v>
      </c>
    </row>
    <row r="20">
      <c r="A20" t="inlineStr">
        <is>
          <t>002541</t>
        </is>
      </c>
      <c r="B20" t="n">
        <v>0.02386754155627056</v>
      </c>
      <c r="C20" t="n">
        <v>383.4525025536262</v>
      </c>
      <c r="D20" t="n">
        <v>28.70164285714286</v>
      </c>
      <c r="E20" t="n">
        <v>2.513035714285714</v>
      </c>
    </row>
    <row r="21">
      <c r="A21" t="inlineStr">
        <is>
          <t>601633</t>
        </is>
      </c>
      <c r="B21" t="n">
        <v>0.02442257135195901</v>
      </c>
      <c r="C21" t="n">
        <v>382.3935558112773</v>
      </c>
      <c r="D21" t="n">
        <v>16.00432142857143</v>
      </c>
      <c r="E21" t="n">
        <v>0.4633214285714286</v>
      </c>
    </row>
    <row r="22">
      <c r="A22" t="inlineStr">
        <is>
          <t>002568</t>
        </is>
      </c>
      <c r="B22" t="n">
        <v>0.04281702710544286</v>
      </c>
      <c r="C22" t="n">
        <v>376.4376996805112</v>
      </c>
      <c r="D22" t="n">
        <v>54.05046428571429</v>
      </c>
      <c r="E22" t="n">
        <v>1.298285714285714</v>
      </c>
    </row>
    <row r="23">
      <c r="A23" t="inlineStr">
        <is>
          <t>600882</t>
        </is>
      </c>
      <c r="B23" t="n">
        <v>0.01756329303233109</v>
      </c>
      <c r="C23" t="n">
        <v>370.5215419501133</v>
      </c>
      <c r="D23" t="n">
        <v>33.09642857142857</v>
      </c>
      <c r="E23" t="n">
        <v>1.562607142857143</v>
      </c>
    </row>
    <row r="24">
      <c r="A24" t="inlineStr">
        <is>
          <t>603301</t>
        </is>
      </c>
      <c r="B24" t="n">
        <v>0.03873956247306203</v>
      </c>
      <c r="C24" t="n">
        <v>369.8224852071006</v>
      </c>
      <c r="D24" t="n">
        <v>49.68357142857143</v>
      </c>
      <c r="E24" t="n">
        <v>11.96689285714286</v>
      </c>
    </row>
    <row r="25">
      <c r="A25" t="inlineStr">
        <is>
          <t>000799</t>
        </is>
      </c>
      <c r="B25" t="n">
        <v>0.09704424461774064</v>
      </c>
      <c r="C25" t="n">
        <v>368.8541942312781</v>
      </c>
      <c r="D25" t="n">
        <v>73.63057142857141</v>
      </c>
      <c r="E25" t="n">
        <v>4.555107142857143</v>
      </c>
    </row>
    <row r="26">
      <c r="A26" t="inlineStr">
        <is>
          <t>603893</t>
        </is>
      </c>
      <c r="B26" t="n">
        <v>0.0133281908185144</v>
      </c>
      <c r="C26" t="n">
        <v>349.6688741721854</v>
      </c>
      <c r="D26" t="n">
        <v>71.27123456790125</v>
      </c>
      <c r="E26" t="n">
        <v>9.805637860082305</v>
      </c>
    </row>
    <row r="27">
      <c r="A27" t="inlineStr">
        <is>
          <t>300841</t>
        </is>
      </c>
      <c r="B27" t="n">
        <v>0.1297113569657487</v>
      </c>
      <c r="C27" t="n">
        <v>348.5344912661601</v>
      </c>
      <c r="D27" t="n">
        <v>504.466129032258</v>
      </c>
      <c r="E27" t="n">
        <v>7.476838709677418</v>
      </c>
    </row>
    <row r="28">
      <c r="A28" t="inlineStr">
        <is>
          <t>300751</t>
        </is>
      </c>
      <c r="B28" t="n">
        <v>0.2691541869064558</v>
      </c>
      <c r="C28" t="n">
        <v>337.4269005847953</v>
      </c>
      <c r="D28" t="n">
        <v>315.8055000000001</v>
      </c>
      <c r="E28" t="n">
        <v>3.1045</v>
      </c>
    </row>
    <row r="29">
      <c r="A29" t="inlineStr">
        <is>
          <t>688202</t>
        </is>
      </c>
      <c r="B29" t="n">
        <v>0.06704467259003956</v>
      </c>
      <c r="C29" t="n">
        <v>335.7422570309719</v>
      </c>
      <c r="D29" t="n">
        <v>123.8984642857143</v>
      </c>
      <c r="E29" t="n">
        <v>6.195857142857143</v>
      </c>
    </row>
    <row r="30">
      <c r="A30" t="inlineStr">
        <is>
          <t>600809</t>
        </is>
      </c>
      <c r="B30" t="n">
        <v>0.165920057194445</v>
      </c>
      <c r="C30" t="n">
        <v>331.8071733364088</v>
      </c>
      <c r="D30" t="n">
        <v>173.2048571428572</v>
      </c>
      <c r="E30" t="n">
        <v>0.6173214285714287</v>
      </c>
    </row>
    <row r="31">
      <c r="A31" t="inlineStr">
        <is>
          <t>002163</t>
        </is>
      </c>
      <c r="B31" t="n">
        <v>0.01085651213513385</v>
      </c>
      <c r="C31" t="n">
        <v>331.2364425162689</v>
      </c>
      <c r="D31" t="n">
        <v>12.71710714285714</v>
      </c>
      <c r="E31" t="n">
        <v>3.656964285714286</v>
      </c>
    </row>
    <row r="32">
      <c r="A32" t="inlineStr">
        <is>
          <t>601012</t>
        </is>
      </c>
      <c r="B32" t="n">
        <v>0.04514628330328153</v>
      </c>
      <c r="C32" t="n">
        <v>329.8561151079137</v>
      </c>
      <c r="D32" t="n">
        <v>51.51617857142858</v>
      </c>
      <c r="E32" t="n">
        <v>1.536928571428571</v>
      </c>
    </row>
    <row r="33">
      <c r="A33" t="inlineStr">
        <is>
          <t>002460</t>
        </is>
      </c>
      <c r="B33" t="n">
        <v>0.03396467246135259</v>
      </c>
      <c r="C33" t="n">
        <v>327.5517487508922</v>
      </c>
      <c r="D33" t="n">
        <v>60.08571428571429</v>
      </c>
      <c r="E33" t="n">
        <v>4.719321428571429</v>
      </c>
    </row>
    <row r="34">
      <c r="A34" t="inlineStr">
        <is>
          <t>600143</t>
        </is>
      </c>
      <c r="B34" t="n">
        <v>0.005187167064739246</v>
      </c>
      <c r="C34" t="n">
        <v>325.6449165402125</v>
      </c>
      <c r="D34" t="n">
        <v>13.79689285714286</v>
      </c>
      <c r="E34" t="n">
        <v>3.099928571428571</v>
      </c>
    </row>
    <row r="35">
      <c r="A35" t="inlineStr">
        <is>
          <t>688399</t>
        </is>
      </c>
      <c r="B35" t="n">
        <v>0.174062285640817</v>
      </c>
      <c r="C35" t="n">
        <v>320.7237534188933</v>
      </c>
      <c r="D35" t="n">
        <v>181.5516785714286</v>
      </c>
      <c r="E35" t="n">
        <v>13.19096428571429</v>
      </c>
    </row>
    <row r="36">
      <c r="A36" t="inlineStr">
        <is>
          <t>600786</t>
        </is>
      </c>
      <c r="B36" t="n">
        <v>0.03034184388432554</v>
      </c>
      <c r="C36" t="n">
        <v>314.9419485108531</v>
      </c>
      <c r="D36" t="n">
        <v>56.10750000000001</v>
      </c>
      <c r="E36" t="n">
        <v>0</v>
      </c>
    </row>
    <row r="37">
      <c r="A37" t="inlineStr">
        <is>
          <t>000155</t>
        </is>
      </c>
      <c r="B37" t="n">
        <v>0.003417166639338634</v>
      </c>
      <c r="C37" t="n">
        <v>310.2362204724409</v>
      </c>
      <c r="D37" t="n">
        <v>5.487535714285714</v>
      </c>
      <c r="E37" t="n">
        <v>2.961321428571429</v>
      </c>
    </row>
    <row r="38">
      <c r="A38" t="inlineStr">
        <is>
          <t>300014</t>
        </is>
      </c>
      <c r="B38" t="n">
        <v>0.02713022310165315</v>
      </c>
      <c r="C38" t="n">
        <v>306.3334605112552</v>
      </c>
      <c r="D38" t="n">
        <v>49.0635</v>
      </c>
      <c r="E38" t="n">
        <v>2.373714285714286</v>
      </c>
    </row>
    <row r="39">
      <c r="A39" t="inlineStr">
        <is>
          <t>300087</t>
        </is>
      </c>
      <c r="B39" t="n">
        <v>0.008340045012405728</v>
      </c>
      <c r="C39" t="n">
        <v>303.1605562579014</v>
      </c>
      <c r="D39" t="n">
        <v>17.55660714285714</v>
      </c>
      <c r="E39" t="n">
        <v>5.134321428571429</v>
      </c>
    </row>
    <row r="40">
      <c r="A40" t="inlineStr">
        <is>
          <t>603267</t>
        </is>
      </c>
      <c r="B40" t="n">
        <v>0.06299049247309325</v>
      </c>
      <c r="C40" t="n">
        <v>299.0546528803545</v>
      </c>
      <c r="D40" t="n">
        <v>64.62471428571429</v>
      </c>
      <c r="E40" t="n">
        <v>4.665107142857143</v>
      </c>
    </row>
    <row r="41">
      <c r="A41" t="inlineStr">
        <is>
          <t>603345</t>
        </is>
      </c>
      <c r="B41" t="n">
        <v>0.06824548759883899</v>
      </c>
      <c r="C41" t="n">
        <v>296.2112698667523</v>
      </c>
      <c r="D41" t="n">
        <v>128.9126071428571</v>
      </c>
      <c r="E41" t="n">
        <v>0.9252857142857144</v>
      </c>
    </row>
    <row r="42">
      <c r="A42" t="inlineStr">
        <is>
          <t>603416</t>
        </is>
      </c>
      <c r="B42" t="n">
        <v>0.04112040219154659</v>
      </c>
      <c r="C42" t="n">
        <v>295.5281418658442</v>
      </c>
      <c r="D42" t="n">
        <v>57.74607142857143</v>
      </c>
      <c r="E42" t="n">
        <v>1.963214285714286</v>
      </c>
    </row>
    <row r="43">
      <c r="A43" t="inlineStr">
        <is>
          <t>002920</t>
        </is>
      </c>
      <c r="B43" t="n">
        <v>0.02900429742142979</v>
      </c>
      <c r="C43" t="n">
        <v>295.3119492421572</v>
      </c>
      <c r="D43" t="n">
        <v>58.62957142857142</v>
      </c>
      <c r="E43" t="n">
        <v>3.674107142857143</v>
      </c>
    </row>
    <row r="44">
      <c r="A44" t="inlineStr">
        <is>
          <t>603129</t>
        </is>
      </c>
      <c r="B44" t="n">
        <v>0.1062390592921241</v>
      </c>
      <c r="C44" t="n">
        <v>292.3553162853297</v>
      </c>
      <c r="D44" t="n">
        <v>93.01428571428572</v>
      </c>
      <c r="E44" t="n">
        <v>2.278</v>
      </c>
    </row>
    <row r="45">
      <c r="A45" t="inlineStr">
        <is>
          <t>601100</t>
        </is>
      </c>
      <c r="B45" t="n">
        <v>0.04081980359017113</v>
      </c>
      <c r="C45" t="n">
        <v>291.3493653974616</v>
      </c>
      <c r="D45" t="n">
        <v>62.11407142857142</v>
      </c>
      <c r="E45" t="n">
        <v>0.4795</v>
      </c>
    </row>
    <row r="46">
      <c r="A46" t="inlineStr">
        <is>
          <t>000733</t>
        </is>
      </c>
      <c r="B46" t="n">
        <v>0.02026953019463777</v>
      </c>
      <c r="C46" t="n">
        <v>287.8562577447336</v>
      </c>
      <c r="D46" t="n">
        <v>32.95753571428572</v>
      </c>
      <c r="E46" t="n">
        <v>3.303464285714286</v>
      </c>
    </row>
    <row r="47">
      <c r="A47" t="inlineStr">
        <is>
          <t>300083</t>
        </is>
      </c>
      <c r="B47" t="n">
        <v>0.003365043350234053</v>
      </c>
      <c r="C47" t="n">
        <v>285.2459016393443</v>
      </c>
      <c r="D47" t="n">
        <v>7.437535714285715</v>
      </c>
      <c r="E47" t="n">
        <v>4.932392857142858</v>
      </c>
    </row>
    <row r="48">
      <c r="A48" t="inlineStr">
        <is>
          <t>300750</t>
        </is>
      </c>
      <c r="B48" t="n">
        <v>0.1088412571253602</v>
      </c>
      <c r="C48" t="n">
        <v>282.119348224884</v>
      </c>
      <c r="D48" t="n">
        <v>194.5804642857143</v>
      </c>
      <c r="E48" t="n">
        <v>1.64825</v>
      </c>
    </row>
    <row r="49">
      <c r="A49" t="inlineStr">
        <is>
          <t>002240</t>
        </is>
      </c>
      <c r="B49" t="n">
        <v>0.00770798674654256</v>
      </c>
      <c r="C49" t="n">
        <v>281.9060773480663</v>
      </c>
      <c r="D49" t="n">
        <v>13.28092857142857</v>
      </c>
      <c r="E49" t="n">
        <v>4.683535714285714</v>
      </c>
    </row>
    <row r="50">
      <c r="A50" t="inlineStr">
        <is>
          <t>603638</t>
        </is>
      </c>
      <c r="B50" t="n">
        <v>0.03023150278285806</v>
      </c>
      <c r="C50" t="n">
        <v>278.8739412057798</v>
      </c>
      <c r="D50" t="n">
        <v>44.06932142857143</v>
      </c>
      <c r="E50" t="n">
        <v>0.501</v>
      </c>
    </row>
    <row r="51">
      <c r="A51" t="inlineStr">
        <is>
          <t>002030</t>
        </is>
      </c>
      <c r="B51" t="n">
        <v>0.01552128487531472</v>
      </c>
      <c r="C51" t="n">
        <v>278.1914893617021</v>
      </c>
      <c r="D51" t="n">
        <v>26.67196428571429</v>
      </c>
      <c r="E51" t="n">
        <v>6.76675</v>
      </c>
    </row>
    <row r="52">
      <c r="A52" t="inlineStr">
        <is>
          <t>002706</t>
        </is>
      </c>
      <c r="B52" t="n">
        <v>0.01164537412401339</v>
      </c>
      <c r="C52" t="n">
        <v>272.875</v>
      </c>
      <c r="D52" t="n">
        <v>18.74510714285714</v>
      </c>
      <c r="E52" t="n">
        <v>1.336678571428571</v>
      </c>
    </row>
    <row r="53">
      <c r="A53" t="inlineStr">
        <is>
          <t>300724</t>
        </is>
      </c>
      <c r="B53" t="n">
        <v>0.03876539007351952</v>
      </c>
      <c r="C53" t="n">
        <v>268.342541436464</v>
      </c>
      <c r="D53" t="n">
        <v>85.36378571428571</v>
      </c>
      <c r="E53" t="n">
        <v>2.32275</v>
      </c>
    </row>
    <row r="54">
      <c r="A54" t="inlineStr">
        <is>
          <t>002975</t>
        </is>
      </c>
      <c r="B54" t="n">
        <v>0.02170504106244554</v>
      </c>
      <c r="C54" t="n">
        <v>268.1466395112016</v>
      </c>
      <c r="D54" t="n">
        <v>84.38489795918368</v>
      </c>
      <c r="E54" t="n">
        <v>10.18787755102041</v>
      </c>
    </row>
    <row r="55">
      <c r="A55" t="inlineStr">
        <is>
          <t>002414</t>
        </is>
      </c>
      <c r="B55" t="n">
        <v>0.0107694223867921</v>
      </c>
      <c r="C55" t="n">
        <v>267.5</v>
      </c>
      <c r="D55" t="n">
        <v>30.51057142857142</v>
      </c>
      <c r="E55" t="n">
        <v>1.594678571428571</v>
      </c>
    </row>
    <row r="56">
      <c r="A56" t="inlineStr">
        <is>
          <t>002497</t>
        </is>
      </c>
      <c r="B56" t="n">
        <v>0.008208802173828146</v>
      </c>
      <c r="C56" t="n">
        <v>265.1162790697675</v>
      </c>
      <c r="D56" t="n">
        <v>11.42185714285714</v>
      </c>
      <c r="E56" t="n">
        <v>6.444999999999999</v>
      </c>
    </row>
    <row r="57">
      <c r="A57" t="inlineStr">
        <is>
          <t>603713</t>
        </is>
      </c>
      <c r="B57" t="n">
        <v>0.05333614698276032</v>
      </c>
      <c r="C57" t="n">
        <v>264.6712987707108</v>
      </c>
      <c r="D57" t="n">
        <v>93.56528571428572</v>
      </c>
      <c r="E57" t="n">
        <v>2.406857142857143</v>
      </c>
    </row>
    <row r="58">
      <c r="A58" t="inlineStr">
        <is>
          <t>600532</t>
        </is>
      </c>
      <c r="B58" t="n">
        <v>0.006524258330239895</v>
      </c>
      <c r="C58" t="n">
        <v>262.1553884711779</v>
      </c>
      <c r="D58" t="n">
        <v>8.199428571428571</v>
      </c>
      <c r="E58" t="n">
        <v>2.482464285714286</v>
      </c>
    </row>
    <row r="59">
      <c r="A59" t="inlineStr">
        <is>
          <t>603719</t>
        </is>
      </c>
      <c r="B59" t="n">
        <v>0.006706433390714671</v>
      </c>
      <c r="C59" t="n">
        <v>258.0224985198342</v>
      </c>
      <c r="D59" t="n">
        <v>63.95672413793104</v>
      </c>
      <c r="E59" t="n">
        <v>9.337629310344827</v>
      </c>
    </row>
    <row r="60">
      <c r="A60" t="inlineStr">
        <is>
          <t>600966</t>
        </is>
      </c>
      <c r="B60" t="n">
        <v>0.004086069333547214</v>
      </c>
      <c r="C60" t="n">
        <v>255.0321199143469</v>
      </c>
      <c r="D60" t="n">
        <v>10.54142857142857</v>
      </c>
      <c r="E60" t="n">
        <v>1.740857142857143</v>
      </c>
    </row>
    <row r="61">
      <c r="A61" t="inlineStr">
        <is>
          <t>603127</t>
        </is>
      </c>
      <c r="B61" t="n">
        <v>0.02795058480603345</v>
      </c>
      <c r="C61" t="n">
        <v>254.6429441871801</v>
      </c>
      <c r="D61" t="n">
        <v>81.96239285714286</v>
      </c>
      <c r="E61" t="n">
        <v>2.494214285714286</v>
      </c>
    </row>
    <row r="62">
      <c r="A62" t="inlineStr">
        <is>
          <t>600189</t>
        </is>
      </c>
      <c r="B62" t="n">
        <v>0.007380574222949601</v>
      </c>
      <c r="C62" t="n">
        <v>252.1276595744681</v>
      </c>
      <c r="D62" t="n">
        <v>5.688678571428572</v>
      </c>
      <c r="E62" t="n">
        <v>3.613142857142857</v>
      </c>
    </row>
    <row r="63">
      <c r="A63" t="inlineStr">
        <is>
          <t>600988</t>
        </is>
      </c>
      <c r="B63" t="n">
        <v>0.008014921354223076</v>
      </c>
      <c r="C63" t="n">
        <v>251.5021459227468</v>
      </c>
      <c r="D63" t="n">
        <v>12.99532142857143</v>
      </c>
      <c r="E63" t="n">
        <v>6.378357142857143</v>
      </c>
    </row>
    <row r="64">
      <c r="A64" t="inlineStr">
        <is>
          <t>601888</t>
        </is>
      </c>
      <c r="B64" t="n">
        <v>0.1132863782033735</v>
      </c>
      <c r="C64" t="n">
        <v>247.5999054149917</v>
      </c>
      <c r="D64" t="n">
        <v>156.1626428571429</v>
      </c>
      <c r="E64" t="n">
        <v>0.7348928571428571</v>
      </c>
    </row>
    <row r="65">
      <c r="A65" t="inlineStr">
        <is>
          <t>603613</t>
        </is>
      </c>
      <c r="B65" t="n">
        <v>0.02225369768054439</v>
      </c>
      <c r="C65" t="n">
        <v>246.7964681910799</v>
      </c>
      <c r="D65" t="n">
        <v>84.09110714285715</v>
      </c>
      <c r="E65" t="n">
        <v>4.236035714285714</v>
      </c>
    </row>
    <row r="66">
      <c r="A66" t="inlineStr">
        <is>
          <t>300225</t>
        </is>
      </c>
      <c r="B66" t="n">
        <v>0.01020301089908111</v>
      </c>
      <c r="C66" t="n">
        <v>246.5346534653466</v>
      </c>
      <c r="D66" t="n">
        <v>10.2775</v>
      </c>
      <c r="E66" t="n">
        <v>4.66425</v>
      </c>
    </row>
    <row r="67">
      <c r="A67" t="inlineStr">
        <is>
          <t>300124</t>
        </is>
      </c>
      <c r="B67" t="n">
        <v>0.03776060304882701</v>
      </c>
      <c r="C67" t="n">
        <v>246.2518195050946</v>
      </c>
      <c r="D67" t="n">
        <v>50.45460714285714</v>
      </c>
      <c r="E67" t="n">
        <v>0.9063571428571429</v>
      </c>
    </row>
    <row r="68">
      <c r="A68" t="inlineStr">
        <is>
          <t>002444</t>
        </is>
      </c>
      <c r="B68" t="n">
        <v>0.01169665168560942</v>
      </c>
      <c r="C68" t="n">
        <v>244.7261663286004</v>
      </c>
      <c r="D68" t="n">
        <v>17.64503571428572</v>
      </c>
      <c r="E68" t="n">
        <v>1.890428571428571</v>
      </c>
    </row>
    <row r="69">
      <c r="A69" t="inlineStr">
        <is>
          <t>600438</t>
        </is>
      </c>
      <c r="B69" t="n">
        <v>0.01369443937689444</v>
      </c>
      <c r="C69" t="n">
        <v>244.0538519072551</v>
      </c>
      <c r="D69" t="n">
        <v>22.17460714285714</v>
      </c>
      <c r="E69" t="n">
        <v>2.018857142857143</v>
      </c>
    </row>
    <row r="70">
      <c r="A70" t="inlineStr">
        <is>
          <t>300122</t>
        </is>
      </c>
      <c r="B70" t="n">
        <v>0.05237324631386601</v>
      </c>
      <c r="C70" t="n">
        <v>243.5841670291431</v>
      </c>
      <c r="D70" t="n">
        <v>106.9196785714285</v>
      </c>
      <c r="E70" t="n">
        <v>1.825107142857143</v>
      </c>
    </row>
    <row r="71">
      <c r="A71" t="inlineStr">
        <is>
          <t>002747</t>
        </is>
      </c>
      <c r="B71" t="n">
        <v>0.01122451937307161</v>
      </c>
      <c r="C71" t="n">
        <v>240.9869083585096</v>
      </c>
      <c r="D71" t="n">
        <v>16.97132142857143</v>
      </c>
      <c r="E71" t="n">
        <v>1.723464285714286</v>
      </c>
    </row>
    <row r="72">
      <c r="A72" t="inlineStr">
        <is>
          <t>300595</t>
        </is>
      </c>
      <c r="B72" t="n">
        <v>0.02159926737518215</v>
      </c>
      <c r="C72" t="n">
        <v>237.8527607361963</v>
      </c>
      <c r="D72" t="n">
        <v>56.70207142857144</v>
      </c>
      <c r="E72" t="n">
        <v>1.532642857142857</v>
      </c>
    </row>
    <row r="73">
      <c r="A73" t="inlineStr">
        <is>
          <t>002601</t>
        </is>
      </c>
      <c r="B73" t="n">
        <v>0.009698450057765944</v>
      </c>
      <c r="C73" t="n">
        <v>236.864406779661</v>
      </c>
      <c r="D73" t="n">
        <v>21.94060714285714</v>
      </c>
      <c r="E73" t="n">
        <v>1.645607142857143</v>
      </c>
    </row>
    <row r="74">
      <c r="A74" t="inlineStr">
        <is>
          <t>688002</t>
        </is>
      </c>
      <c r="B74" t="n">
        <v>0.03274905517157177</v>
      </c>
      <c r="C74" t="n">
        <v>234.2368886269888</v>
      </c>
      <c r="D74" t="n">
        <v>67.76771428571428</v>
      </c>
      <c r="E74" t="n">
        <v>5.235035714285714</v>
      </c>
    </row>
    <row r="75">
      <c r="A75" t="inlineStr">
        <is>
          <t>603025</t>
        </is>
      </c>
      <c r="B75" t="n">
        <v>0.01011492839736057</v>
      </c>
      <c r="C75" t="n">
        <v>232.0158102766798</v>
      </c>
      <c r="D75" t="n">
        <v>10.29221428571429</v>
      </c>
      <c r="E75" t="n">
        <v>1.139642857142857</v>
      </c>
    </row>
    <row r="76">
      <c r="A76" t="inlineStr">
        <is>
          <t>603806</t>
        </is>
      </c>
      <c r="B76" t="n">
        <v>0.03018655164349851</v>
      </c>
      <c r="C76" t="n">
        <v>229.1804362194316</v>
      </c>
      <c r="D76" t="n">
        <v>55.36303571428572</v>
      </c>
      <c r="E76" t="n">
        <v>0.6048214285714286</v>
      </c>
    </row>
    <row r="77">
      <c r="A77" t="inlineStr">
        <is>
          <t>600610</t>
        </is>
      </c>
      <c r="B77" t="n">
        <v>0.002257832697337328</v>
      </c>
      <c r="C77" t="n">
        <v>226.056338028169</v>
      </c>
      <c r="D77" t="n">
        <v>3.258607142857143</v>
      </c>
      <c r="E77" t="n">
        <v>2.119785714285714</v>
      </c>
    </row>
    <row r="78">
      <c r="A78" t="inlineStr">
        <is>
          <t>002459</t>
        </is>
      </c>
      <c r="B78" t="n">
        <v>0.01641330413802259</v>
      </c>
      <c r="C78" t="n">
        <v>223.7533998186763</v>
      </c>
      <c r="D78" t="n">
        <v>23.12614285714286</v>
      </c>
      <c r="E78" t="n">
        <v>3.995857142857143</v>
      </c>
    </row>
    <row r="79">
      <c r="A79" t="inlineStr">
        <is>
          <t>300443</t>
        </is>
      </c>
      <c r="B79" t="n">
        <v>0.01126949249318025</v>
      </c>
      <c r="C79" t="n">
        <v>222.9085222830336</v>
      </c>
      <c r="D79" t="n">
        <v>23.02842857142857</v>
      </c>
      <c r="E79" t="n">
        <v>7.264428571428572</v>
      </c>
    </row>
    <row r="80">
      <c r="A80" t="inlineStr">
        <is>
          <t>603456</t>
        </is>
      </c>
      <c r="B80" t="n">
        <v>0.007404474502389388</v>
      </c>
      <c r="C80" t="n">
        <v>222.0930232558139</v>
      </c>
      <c r="D80" t="n">
        <v>26.70989285714286</v>
      </c>
      <c r="E80" t="n">
        <v>1.422964285714285</v>
      </c>
    </row>
    <row r="81">
      <c r="A81" t="inlineStr">
        <is>
          <t>600316</t>
        </is>
      </c>
      <c r="B81" t="n">
        <v>0.02492016669298534</v>
      </c>
      <c r="C81" t="n">
        <v>222.0062208398134</v>
      </c>
      <c r="D81" t="n">
        <v>25.53364285714286</v>
      </c>
      <c r="E81" t="n">
        <v>3.54075</v>
      </c>
    </row>
    <row r="82">
      <c r="A82" t="inlineStr">
        <is>
          <t>300696</t>
        </is>
      </c>
      <c r="B82" t="n">
        <v>0.02148508674614705</v>
      </c>
      <c r="C82" t="n">
        <v>221.7279174725983</v>
      </c>
      <c r="D82" t="n">
        <v>39.9649642857143</v>
      </c>
      <c r="E82" t="n">
        <v>3.159714285714286</v>
      </c>
    </row>
    <row r="83">
      <c r="A83" t="inlineStr">
        <is>
          <t>601865</t>
        </is>
      </c>
      <c r="B83" t="n">
        <v>0.01763626252462949</v>
      </c>
      <c r="C83" t="n">
        <v>218.3303085299455</v>
      </c>
      <c r="D83" t="n">
        <v>22.23810714285714</v>
      </c>
      <c r="E83" t="n">
        <v>5.738178571428572</v>
      </c>
    </row>
    <row r="84">
      <c r="A84" t="inlineStr">
        <is>
          <t>002705</t>
        </is>
      </c>
      <c r="B84" t="n">
        <v>0.0146790031077595</v>
      </c>
      <c r="C84" t="n">
        <v>217.276814386641</v>
      </c>
      <c r="D84" t="n">
        <v>34.04596428571428</v>
      </c>
      <c r="E84" t="n">
        <v>0.7599642857142856</v>
      </c>
    </row>
    <row r="85">
      <c r="A85" t="inlineStr">
        <is>
          <t>601908</t>
        </is>
      </c>
      <c r="B85" t="n">
        <v>0.004219007042543576</v>
      </c>
      <c r="C85" t="n">
        <v>216.9491525423728</v>
      </c>
      <c r="D85" t="n">
        <v>4.981464285714286</v>
      </c>
      <c r="E85" t="n">
        <v>2.237214285714286</v>
      </c>
    </row>
    <row r="86">
      <c r="A86" t="inlineStr">
        <is>
          <t>603583</t>
        </is>
      </c>
      <c r="B86" t="n">
        <v>0.0232535390618345</v>
      </c>
      <c r="C86" t="n">
        <v>216.2661093695576</v>
      </c>
      <c r="D86" t="n">
        <v>52.8265</v>
      </c>
      <c r="E86" t="n">
        <v>1.928821428571429</v>
      </c>
    </row>
    <row r="87">
      <c r="A87" t="inlineStr">
        <is>
          <t>002245</t>
        </is>
      </c>
      <c r="B87" t="n">
        <v>0.004315732779304898</v>
      </c>
      <c r="C87" t="n">
        <v>215.3005464480874</v>
      </c>
      <c r="D87" t="n">
        <v>5.923571428571428</v>
      </c>
      <c r="E87" t="n">
        <v>3.980464285714286</v>
      </c>
    </row>
    <row r="88">
      <c r="A88" t="inlineStr">
        <is>
          <t>603005</t>
        </is>
      </c>
      <c r="B88" t="n">
        <v>0.0108532603987352</v>
      </c>
      <c r="C88" t="n">
        <v>213.7687555163283</v>
      </c>
      <c r="D88" t="n">
        <v>67.47428571428573</v>
      </c>
      <c r="E88" t="n">
        <v>5.680678571428572</v>
      </c>
    </row>
    <row r="89">
      <c r="A89" t="inlineStr">
        <is>
          <t>600862</t>
        </is>
      </c>
      <c r="B89" t="n">
        <v>0.009581000577835841</v>
      </c>
      <c r="C89" t="n">
        <v>213.1147540983607</v>
      </c>
      <c r="D89" t="n">
        <v>19.89017857142857</v>
      </c>
      <c r="E89" t="n">
        <v>1.580714285714286</v>
      </c>
    </row>
    <row r="90">
      <c r="A90" t="inlineStr">
        <is>
          <t>000568</t>
        </is>
      </c>
      <c r="B90" t="n">
        <v>0.08364407179776931</v>
      </c>
      <c r="C90" t="n">
        <v>212.8946090335114</v>
      </c>
      <c r="D90" t="n">
        <v>127.2872142857143</v>
      </c>
      <c r="E90" t="n">
        <v>0.9243928571428572</v>
      </c>
    </row>
    <row r="91">
      <c r="A91" t="inlineStr">
        <is>
          <t>002409</t>
        </is>
      </c>
      <c r="B91" t="n">
        <v>0.01368984393594867</v>
      </c>
      <c r="C91" t="n">
        <v>211.8334179786694</v>
      </c>
      <c r="D91" t="n">
        <v>48.50628571428571</v>
      </c>
      <c r="E91" t="n">
        <v>5.895</v>
      </c>
    </row>
    <row r="92">
      <c r="A92" t="inlineStr">
        <is>
          <t>300280</t>
        </is>
      </c>
      <c r="B92" t="n">
        <v>0.01830692448274468</v>
      </c>
      <c r="C92" t="n">
        <v>211.6677235256817</v>
      </c>
      <c r="D92" t="n">
        <v>39.52742857142857</v>
      </c>
      <c r="E92" t="n">
        <v>3.484571428571428</v>
      </c>
    </row>
    <row r="93">
      <c r="A93" t="inlineStr">
        <is>
          <t>300829</t>
        </is>
      </c>
      <c r="B93" t="n">
        <v>0.01862361908019225</v>
      </c>
      <c r="C93" t="n">
        <v>211.34401972873</v>
      </c>
      <c r="D93" t="n">
        <v>83.94041884816755</v>
      </c>
      <c r="E93" t="n">
        <v>12.10738219895288</v>
      </c>
    </row>
    <row r="94">
      <c r="A94" t="inlineStr">
        <is>
          <t>300151</t>
        </is>
      </c>
      <c r="B94" t="n">
        <v>0.01172064750979348</v>
      </c>
      <c r="C94" t="n">
        <v>210.6145251396649</v>
      </c>
      <c r="D94" t="n">
        <v>17.098</v>
      </c>
      <c r="E94" t="n">
        <v>3.320464285714286</v>
      </c>
    </row>
    <row r="95">
      <c r="A95" t="inlineStr">
        <is>
          <t>300496</t>
        </is>
      </c>
      <c r="B95" t="n">
        <v>0.02575853605439547</v>
      </c>
      <c r="C95" t="n">
        <v>210.0463352990733</v>
      </c>
      <c r="D95" t="n">
        <v>79.46007142857142</v>
      </c>
      <c r="E95" t="n">
        <v>3.788607142857143</v>
      </c>
    </row>
    <row r="96">
      <c r="A96" t="inlineStr">
        <is>
          <t>300298</t>
        </is>
      </c>
      <c r="B96" t="n">
        <v>0.01486959581119978</v>
      </c>
      <c r="C96" t="n">
        <v>210.0369003690036</v>
      </c>
      <c r="D96" t="n">
        <v>28.09182142857142</v>
      </c>
      <c r="E96" t="n">
        <v>1.586142857142857</v>
      </c>
    </row>
    <row r="97">
      <c r="A97" t="inlineStr">
        <is>
          <t>603882</t>
        </is>
      </c>
      <c r="B97" t="n">
        <v>0.03098417018788974</v>
      </c>
      <c r="C97" t="n">
        <v>208.6802130597751</v>
      </c>
      <c r="D97" t="n">
        <v>84.96989285714285</v>
      </c>
      <c r="E97" t="n">
        <v>1.751642857142857</v>
      </c>
    </row>
    <row r="98">
      <c r="A98" t="inlineStr">
        <is>
          <t>603799</t>
        </is>
      </c>
      <c r="B98" t="n">
        <v>0.01941818302046458</v>
      </c>
      <c r="C98" t="n">
        <v>208.5696478653786</v>
      </c>
      <c r="D98" t="n">
        <v>45.03653571428571</v>
      </c>
      <c r="E98" t="n">
        <v>3.987285714285715</v>
      </c>
    </row>
    <row r="99">
      <c r="A99" t="inlineStr">
        <is>
          <t>002812</t>
        </is>
      </c>
      <c r="B99" t="n">
        <v>0.03763272123787199</v>
      </c>
      <c r="C99" t="n">
        <v>208.4852734922861</v>
      </c>
      <c r="D99" t="n">
        <v>78.53435714285713</v>
      </c>
      <c r="E99" t="n">
        <v>1.645107142857143</v>
      </c>
    </row>
    <row r="100">
      <c r="A100" t="inlineStr">
        <is>
          <t>300363</t>
        </is>
      </c>
      <c r="B100" t="n">
        <v>0.006758403316797099</v>
      </c>
      <c r="C100" t="n">
        <v>208.4707646176911</v>
      </c>
      <c r="D100" t="n">
        <v>29.21610714285715</v>
      </c>
      <c r="E100" t="n">
        <v>3.04675</v>
      </c>
    </row>
    <row r="101">
      <c r="A101" t="inlineStr">
        <is>
          <t>603027</t>
        </is>
      </c>
      <c r="B101" t="n">
        <v>0.01297951834207965</v>
      </c>
      <c r="C101" t="n">
        <v>207.1380920613743</v>
      </c>
      <c r="D101" t="n">
        <v>29.28457142857143</v>
      </c>
      <c r="E101" t="n">
        <v>1.507285714285714</v>
      </c>
    </row>
    <row r="102">
      <c r="A102" t="inlineStr">
        <is>
          <t>002810</t>
        </is>
      </c>
      <c r="B102" t="n">
        <v>0.01222107780206531</v>
      </c>
      <c r="C102" t="n">
        <v>205.9798697454115</v>
      </c>
      <c r="D102" t="n">
        <v>29.47375</v>
      </c>
      <c r="E102" t="n">
        <v>2.280892857142857</v>
      </c>
    </row>
    <row r="103">
      <c r="A103" t="inlineStr">
        <is>
          <t>603223</t>
        </is>
      </c>
      <c r="B103" t="n">
        <v>0.006723654593753244</v>
      </c>
      <c r="C103" t="n">
        <v>205.0161812297735</v>
      </c>
      <c r="D103" t="n">
        <v>12.89242857142857</v>
      </c>
      <c r="E103" t="n">
        <v>1.240107142857143</v>
      </c>
    </row>
    <row r="104">
      <c r="A104" t="inlineStr">
        <is>
          <t>603915</t>
        </is>
      </c>
      <c r="B104" t="n">
        <v>0.009222791798415625</v>
      </c>
      <c r="C104" t="n">
        <v>203.6627505183137</v>
      </c>
      <c r="D104" t="n">
        <v>19.5725</v>
      </c>
      <c r="E104" t="n">
        <v>4.609035714285715</v>
      </c>
    </row>
    <row r="105">
      <c r="A105" t="inlineStr">
        <is>
          <t>002074</t>
        </is>
      </c>
      <c r="B105" t="n">
        <v>0.006822592844568931</v>
      </c>
      <c r="C105" t="n">
        <v>203.3996683250415</v>
      </c>
      <c r="D105" t="n">
        <v>25.33703571428572</v>
      </c>
      <c r="E105" t="n">
        <v>4.844785714285714</v>
      </c>
    </row>
    <row r="106">
      <c r="A106" t="inlineStr">
        <is>
          <t>688333</t>
        </is>
      </c>
      <c r="B106" t="n">
        <v>0.05159909536621462</v>
      </c>
      <c r="C106" t="n">
        <v>203.030303030303</v>
      </c>
      <c r="D106" t="n">
        <v>84.13557142857144</v>
      </c>
      <c r="E106" t="n">
        <v>6.007535714285715</v>
      </c>
    </row>
    <row r="107">
      <c r="A107" t="inlineStr">
        <is>
          <t>603906</t>
        </is>
      </c>
      <c r="B107" t="n">
        <v>0.01410457369057448</v>
      </c>
      <c r="C107" t="n">
        <v>202.7027027027027</v>
      </c>
      <c r="D107" t="n">
        <v>18.74282142857143</v>
      </c>
      <c r="E107" t="n">
        <v>2.8095</v>
      </c>
    </row>
    <row r="108">
      <c r="A108" t="inlineStr">
        <is>
          <t>603187</t>
        </is>
      </c>
      <c r="B108" t="n">
        <v>0.01913995308522666</v>
      </c>
      <c r="C108" t="n">
        <v>202.3821098687409</v>
      </c>
      <c r="D108" t="n">
        <v>40.3875</v>
      </c>
      <c r="E108" t="n">
        <v>2.966678571428571</v>
      </c>
    </row>
    <row r="109">
      <c r="A109" t="inlineStr">
        <is>
          <t>002756</t>
        </is>
      </c>
      <c r="B109" t="n">
        <v>0.0222026897787616</v>
      </c>
      <c r="C109" t="n">
        <v>201.6300940438871</v>
      </c>
      <c r="D109" t="n">
        <v>22.97667857142857</v>
      </c>
      <c r="E109" t="n">
        <v>3.247</v>
      </c>
    </row>
    <row r="110">
      <c r="A110" t="inlineStr">
        <is>
          <t>600436</t>
        </is>
      </c>
      <c r="B110" t="n">
        <v>0.06607860713023901</v>
      </c>
      <c r="C110" t="n">
        <v>200.2916918125126</v>
      </c>
      <c r="D110" t="n">
        <v>183.6290357142857</v>
      </c>
      <c r="E110" t="n">
        <v>0.7388571428571429</v>
      </c>
    </row>
    <row r="111">
      <c r="A111" t="inlineStr">
        <is>
          <t>002906</t>
        </is>
      </c>
      <c r="B111" t="n">
        <v>0.007056455671435995</v>
      </c>
      <c r="C111" t="n">
        <v>199.5008319467554</v>
      </c>
      <c r="D111" t="n">
        <v>17.98542857142857</v>
      </c>
      <c r="E111" t="n">
        <v>2.807714285714285</v>
      </c>
    </row>
    <row r="112">
      <c r="A112" t="inlineStr">
        <is>
          <t>300767</t>
        </is>
      </c>
      <c r="B112" t="n">
        <v>0.02458226268445892</v>
      </c>
      <c r="C112" t="n">
        <v>198.2225148123765</v>
      </c>
      <c r="D112" t="n">
        <v>63.00532142857142</v>
      </c>
      <c r="E112" t="n">
        <v>4.044321428571428</v>
      </c>
    </row>
    <row r="113">
      <c r="A113" t="inlineStr">
        <is>
          <t>300059</t>
        </is>
      </c>
      <c r="B113" t="n">
        <v>0.008702674649254076</v>
      </c>
      <c r="C113" t="n">
        <v>198.0524978831499</v>
      </c>
      <c r="D113" t="n">
        <v>21.03378571428572</v>
      </c>
      <c r="E113" t="n">
        <v>4.674678571428572</v>
      </c>
    </row>
    <row r="114">
      <c r="A114" t="inlineStr">
        <is>
          <t>601636</t>
        </is>
      </c>
      <c r="B114" t="n">
        <v>0.003926349864192093</v>
      </c>
      <c r="C114" t="n">
        <v>197.1014492753623</v>
      </c>
      <c r="D114" t="n">
        <v>7.58875</v>
      </c>
      <c r="E114" t="n">
        <v>2.143392857142857</v>
      </c>
    </row>
    <row r="115">
      <c r="A115" t="inlineStr">
        <is>
          <t>300759</t>
        </is>
      </c>
      <c r="B115" t="n">
        <v>0.02895633176701766</v>
      </c>
      <c r="C115" t="n">
        <v>196.4781437746012</v>
      </c>
      <c r="D115" t="n">
        <v>86.80310714285716</v>
      </c>
      <c r="E115" t="n">
        <v>1.822392857142857</v>
      </c>
    </row>
    <row r="116">
      <c r="A116" t="inlineStr">
        <is>
          <t>600763</t>
        </is>
      </c>
      <c r="B116" t="n">
        <v>0.0818172776222487</v>
      </c>
      <c r="C116" t="n">
        <v>195.6136938338845</v>
      </c>
      <c r="D116" t="n">
        <v>170.7026071428571</v>
      </c>
      <c r="E116" t="n">
        <v>0.9681785714285716</v>
      </c>
    </row>
    <row r="117">
      <c r="A117" t="inlineStr">
        <is>
          <t>688139</t>
        </is>
      </c>
      <c r="B117" t="n">
        <v>0.02157940916002656</v>
      </c>
      <c r="C117" t="n">
        <v>195.4035874439462</v>
      </c>
      <c r="D117" t="n">
        <v>53.34185714285714</v>
      </c>
      <c r="E117" t="n">
        <v>4.901000000000001</v>
      </c>
    </row>
    <row r="118">
      <c r="A118" t="inlineStr">
        <is>
          <t>300769</t>
        </is>
      </c>
      <c r="B118" t="n">
        <v>0.03510731755039977</v>
      </c>
      <c r="C118" t="n">
        <v>194.8578595317726</v>
      </c>
      <c r="D118" t="n">
        <v>101.8873571428571</v>
      </c>
      <c r="E118" t="n">
        <v>6.103321428571429</v>
      </c>
    </row>
    <row r="119">
      <c r="A119" t="inlineStr">
        <is>
          <t>002847</t>
        </is>
      </c>
      <c r="B119" t="n">
        <v>0.05368961210872936</v>
      </c>
      <c r="C119" t="n">
        <v>194.5276340865778</v>
      </c>
      <c r="D119" t="n">
        <v>92.54332142857143</v>
      </c>
      <c r="E119" t="n">
        <v>2.392214285714286</v>
      </c>
    </row>
    <row r="120">
      <c r="A120" t="inlineStr">
        <is>
          <t>688198</t>
        </is>
      </c>
      <c r="B120" t="n">
        <v>0.03122572072631464</v>
      </c>
      <c r="C120" t="n">
        <v>194.2296759522456</v>
      </c>
      <c r="D120" t="n">
        <v>75.64346428571427</v>
      </c>
      <c r="E120" t="n">
        <v>6.0465</v>
      </c>
    </row>
    <row r="121">
      <c r="A121" t="inlineStr">
        <is>
          <t>603678</t>
        </is>
      </c>
      <c r="B121" t="n">
        <v>0.02253769015012746</v>
      </c>
      <c r="C121" t="n">
        <v>194.1256830601093</v>
      </c>
      <c r="D121" t="n">
        <v>37.30192857142858</v>
      </c>
      <c r="E121" t="n">
        <v>2.658535714285715</v>
      </c>
    </row>
    <row r="122">
      <c r="A122" t="inlineStr">
        <is>
          <t>603218</t>
        </is>
      </c>
      <c r="B122" t="n">
        <v>0.009178434750089601</v>
      </c>
      <c r="C122" t="n">
        <v>193.475073313783</v>
      </c>
      <c r="D122" t="n">
        <v>20.11917857142857</v>
      </c>
      <c r="E122" t="n">
        <v>1.295714285714286</v>
      </c>
    </row>
    <row r="123">
      <c r="A123" t="inlineStr">
        <is>
          <t>600893</t>
        </is>
      </c>
      <c r="B123" t="n">
        <v>0.02030154783274729</v>
      </c>
      <c r="C123" t="n">
        <v>193.1136251844565</v>
      </c>
      <c r="D123" t="n">
        <v>34.28878571428572</v>
      </c>
      <c r="E123" t="n">
        <v>1.410571428571429</v>
      </c>
    </row>
    <row r="124">
      <c r="A124" t="inlineStr">
        <is>
          <t>603110</t>
        </is>
      </c>
      <c r="B124" t="n">
        <v>0.009177751066677967</v>
      </c>
      <c r="C124" t="n">
        <v>190.9520594193113</v>
      </c>
      <c r="D124" t="n">
        <v>18.67532142857143</v>
      </c>
      <c r="E124" t="n">
        <v>4.141071428571428</v>
      </c>
    </row>
    <row r="125">
      <c r="A125" t="inlineStr">
        <is>
          <t>002192</t>
        </is>
      </c>
      <c r="B125" t="n">
        <v>0.01319029264080361</v>
      </c>
      <c r="C125" t="n">
        <v>190.0167317345231</v>
      </c>
      <c r="D125" t="n">
        <v>21.76489285714286</v>
      </c>
      <c r="E125" t="n">
        <v>2.606678571428572</v>
      </c>
    </row>
    <row r="126">
      <c r="A126" t="inlineStr">
        <is>
          <t>002979</t>
        </is>
      </c>
      <c r="B126" t="n">
        <v>0.006895925467070082</v>
      </c>
      <c r="C126" t="n">
        <v>189.9362154500354</v>
      </c>
      <c r="D126" t="n">
        <v>37.79875621890547</v>
      </c>
      <c r="E126" t="n">
        <v>11.34378109452737</v>
      </c>
    </row>
    <row r="127">
      <c r="A127" t="inlineStr">
        <is>
          <t>300623</t>
        </is>
      </c>
      <c r="B127" t="n">
        <v>0.01348686436395924</v>
      </c>
      <c r="C127" t="n">
        <v>189.80490874764</v>
      </c>
      <c r="D127" t="n">
        <v>31.25696428571429</v>
      </c>
      <c r="E127" t="n">
        <v>7.775714285714285</v>
      </c>
    </row>
    <row r="128">
      <c r="A128" t="inlineStr">
        <is>
          <t>688111</t>
        </is>
      </c>
      <c r="B128" t="n">
        <v>0.07358957601229169</v>
      </c>
      <c r="C128" t="n">
        <v>189.6022330774599</v>
      </c>
      <c r="D128" t="n">
        <v>294.249</v>
      </c>
      <c r="E128" t="n">
        <v>2.519892857142857</v>
      </c>
    </row>
    <row r="129">
      <c r="A129" t="inlineStr">
        <is>
          <t>600877</t>
        </is>
      </c>
      <c r="B129" t="n">
        <v>0.001375051084665604</v>
      </c>
      <c r="C129" t="n">
        <v>188.4696016771489</v>
      </c>
      <c r="D129" t="n">
        <v>6.64975</v>
      </c>
      <c r="E129" t="n">
        <v>1.172535714285714</v>
      </c>
    </row>
    <row r="130">
      <c r="A130" t="inlineStr">
        <is>
          <t>600416</t>
        </is>
      </c>
      <c r="B130" t="n">
        <v>0.006070267764642207</v>
      </c>
      <c r="C130" t="n">
        <v>188.3031301482702</v>
      </c>
      <c r="D130" t="n">
        <v>13.95664285714286</v>
      </c>
      <c r="E130" t="n">
        <v>1.405928571428571</v>
      </c>
    </row>
    <row r="131">
      <c r="A131" t="inlineStr">
        <is>
          <t>601696</t>
        </is>
      </c>
      <c r="B131" t="n">
        <v>0.003073084799024832</v>
      </c>
      <c r="C131" t="n">
        <v>187.6903553299493</v>
      </c>
      <c r="D131" t="n">
        <v>25.00947826086957</v>
      </c>
      <c r="E131" t="n">
        <v>13.83765217391304</v>
      </c>
    </row>
    <row r="132">
      <c r="A132" t="inlineStr">
        <is>
          <t>300073</t>
        </is>
      </c>
      <c r="B132" t="n">
        <v>0.01567922516234429</v>
      </c>
      <c r="C132" t="n">
        <v>185.8271604938272</v>
      </c>
      <c r="D132" t="n">
        <v>36.90517857142857</v>
      </c>
      <c r="E132" t="n">
        <v>4.135785714285714</v>
      </c>
    </row>
    <row r="133">
      <c r="A133" t="inlineStr">
        <is>
          <t>002080</t>
        </is>
      </c>
      <c r="B133" t="n">
        <v>0.005355528694266453</v>
      </c>
      <c r="C133" t="n">
        <v>185.4237288135594</v>
      </c>
      <c r="D133" t="n">
        <v>16.45517857142857</v>
      </c>
      <c r="E133" t="n">
        <v>1.375178571428571</v>
      </c>
    </row>
    <row r="134">
      <c r="A134" t="inlineStr">
        <is>
          <t>002493</t>
        </is>
      </c>
      <c r="B134" t="n">
        <v>0.009169189667658041</v>
      </c>
      <c r="C134" t="n">
        <v>184.7626977518735</v>
      </c>
      <c r="D134" t="n">
        <v>16.9935</v>
      </c>
      <c r="E134" t="n">
        <v>0.3849285714285715</v>
      </c>
    </row>
    <row r="135">
      <c r="A135" t="inlineStr">
        <is>
          <t>688126</t>
        </is>
      </c>
      <c r="B135" t="n">
        <v>0.00835381335812227</v>
      </c>
      <c r="C135" t="n">
        <v>184.6929422548121</v>
      </c>
      <c r="D135" t="n">
        <v>35.01321243523316</v>
      </c>
      <c r="E135" t="n">
        <v>13.79476683937824</v>
      </c>
    </row>
    <row r="136">
      <c r="A136" t="inlineStr">
        <is>
          <t>300791</t>
        </is>
      </c>
      <c r="B136" t="n">
        <v>0.04423630341907979</v>
      </c>
      <c r="C136" t="n">
        <v>184.2460210412733</v>
      </c>
      <c r="D136" t="n">
        <v>69.11396428571429</v>
      </c>
      <c r="E136" t="n">
        <v>5.539392857142857</v>
      </c>
    </row>
    <row r="137">
      <c r="A137" t="inlineStr">
        <is>
          <t>002919</t>
        </is>
      </c>
      <c r="B137" t="n">
        <v>0.02602845302302986</v>
      </c>
      <c r="C137" t="n">
        <v>183.7559972583961</v>
      </c>
      <c r="D137" t="n">
        <v>26.77803571428571</v>
      </c>
      <c r="E137" t="n">
        <v>8.052857142857144</v>
      </c>
    </row>
    <row r="138">
      <c r="A138" t="inlineStr">
        <is>
          <t>603985</t>
        </is>
      </c>
      <c r="B138" t="n">
        <v>0.01336564053339079</v>
      </c>
      <c r="C138" t="n">
        <v>183.4677419354839</v>
      </c>
      <c r="D138" t="n">
        <v>20.081</v>
      </c>
      <c r="E138" t="n">
        <v>2.761</v>
      </c>
    </row>
    <row r="139">
      <c r="A139" t="inlineStr">
        <is>
          <t>300316</t>
        </is>
      </c>
      <c r="B139" t="n">
        <v>0.00499595702705309</v>
      </c>
      <c r="C139" t="n">
        <v>181.6842105263158</v>
      </c>
      <c r="D139" t="n">
        <v>25.5005</v>
      </c>
      <c r="E139" t="n">
        <v>2.647785714285714</v>
      </c>
    </row>
    <row r="140">
      <c r="A140" t="inlineStr">
        <is>
          <t>300832</t>
        </is>
      </c>
      <c r="B140" t="n">
        <v>0.01419439925346304</v>
      </c>
      <c r="C140" t="n">
        <v>178.7831858407079</v>
      </c>
      <c r="D140" t="n">
        <v>152.097</v>
      </c>
      <c r="E140" t="n">
        <v>6.425999999999999</v>
      </c>
    </row>
    <row r="141">
      <c r="A141" t="inlineStr">
        <is>
          <t>300313</t>
        </is>
      </c>
      <c r="B141" t="n">
        <v>0.02061282837362231</v>
      </c>
      <c r="C141" t="n">
        <v>177.3654916512059</v>
      </c>
      <c r="D141" t="n">
        <v>10.54146428571429</v>
      </c>
      <c r="E141" t="n">
        <v>6.719785714285714</v>
      </c>
    </row>
    <row r="142">
      <c r="A142" t="inlineStr">
        <is>
          <t>002973</t>
        </is>
      </c>
      <c r="B142" t="n">
        <v>0.001810183005039782</v>
      </c>
      <c r="C142" t="n">
        <v>176.3349514563106</v>
      </c>
      <c r="D142" t="n">
        <v>23.64180076628353</v>
      </c>
      <c r="E142" t="n">
        <v>11.52</v>
      </c>
    </row>
    <row r="143">
      <c r="A143" t="inlineStr">
        <is>
          <t>601689</t>
        </is>
      </c>
      <c r="B143" t="n">
        <v>0.01068440417944067</v>
      </c>
      <c r="C143" t="n">
        <v>175.774826059456</v>
      </c>
      <c r="D143" t="n">
        <v>30.45771428571429</v>
      </c>
      <c r="E143" t="n">
        <v>1.425</v>
      </c>
    </row>
    <row r="144">
      <c r="A144" t="inlineStr">
        <is>
          <t>600660</t>
        </is>
      </c>
      <c r="B144" t="n">
        <v>0.01428975204692339</v>
      </c>
      <c r="C144" t="n">
        <v>174.5463006049326</v>
      </c>
      <c r="D144" t="n">
        <v>28.9895</v>
      </c>
      <c r="E144" t="n">
        <v>1.099714285714286</v>
      </c>
    </row>
    <row r="145">
      <c r="A145" t="inlineStr">
        <is>
          <t>600346</t>
        </is>
      </c>
      <c r="B145" t="n">
        <v>0.008169481781733583</v>
      </c>
      <c r="C145" t="n">
        <v>174.1477272727273</v>
      </c>
      <c r="D145" t="n">
        <v>18.72875</v>
      </c>
      <c r="E145" t="n">
        <v>0.6962857142857143</v>
      </c>
    </row>
    <row r="146">
      <c r="A146" t="inlineStr">
        <is>
          <t>300831</t>
        </is>
      </c>
      <c r="B146" t="n">
        <v>0.003046454271081901</v>
      </c>
      <c r="C146" t="n">
        <v>172.6003490401396</v>
      </c>
      <c r="D146" t="n">
        <v>21.69579234972678</v>
      </c>
      <c r="E146" t="n">
        <v>13.90814207650273</v>
      </c>
    </row>
    <row r="147">
      <c r="A147" t="inlineStr">
        <is>
          <t>002352</t>
        </is>
      </c>
      <c r="B147" t="n">
        <v>0.02077371156729444</v>
      </c>
      <c r="C147" t="n">
        <v>172.3995597138139</v>
      </c>
      <c r="D147" t="n">
        <v>63.00560714285714</v>
      </c>
      <c r="E147" t="n">
        <v>0.4877142857142857</v>
      </c>
    </row>
    <row r="148">
      <c r="A148" t="inlineStr">
        <is>
          <t>300726</t>
        </is>
      </c>
      <c r="B148" t="n">
        <v>0.02185088630841537</v>
      </c>
      <c r="C148" t="n">
        <v>171.8701095461659</v>
      </c>
      <c r="D148" t="n">
        <v>38.78471428571429</v>
      </c>
      <c r="E148" t="n">
        <v>6.002892857142857</v>
      </c>
    </row>
    <row r="149">
      <c r="A149" t="inlineStr">
        <is>
          <t>600132</t>
        </is>
      </c>
      <c r="B149" t="n">
        <v>0.03740469400498221</v>
      </c>
      <c r="C149" t="n">
        <v>171.6538617064295</v>
      </c>
      <c r="D149" t="n">
        <v>76.60767857142858</v>
      </c>
      <c r="E149" t="n">
        <v>0.6588571428571428</v>
      </c>
    </row>
    <row r="150">
      <c r="A150" t="inlineStr">
        <is>
          <t>603919</t>
        </is>
      </c>
      <c r="B150" t="n">
        <v>0.02430988878344429</v>
      </c>
      <c r="C150" t="n">
        <v>170.4791344667697</v>
      </c>
      <c r="D150" t="n">
        <v>20.94517857142857</v>
      </c>
      <c r="E150" t="n">
        <v>2.813464285714286</v>
      </c>
    </row>
    <row r="151">
      <c r="A151" t="inlineStr">
        <is>
          <t>000301</t>
        </is>
      </c>
      <c r="B151" t="n">
        <v>0.003260385105742226</v>
      </c>
      <c r="C151" t="n">
        <v>169.7813121272366</v>
      </c>
      <c r="D151" t="n">
        <v>6.592714285714286</v>
      </c>
      <c r="E151" t="n">
        <v>1.296714285714286</v>
      </c>
    </row>
    <row r="152">
      <c r="A152" t="inlineStr">
        <is>
          <t>300825</t>
        </is>
      </c>
      <c r="B152" t="n">
        <v>0.002829270210550819</v>
      </c>
      <c r="C152" t="n">
        <v>169.4570135746607</v>
      </c>
      <c r="D152" t="n">
        <v>23.05057692307692</v>
      </c>
      <c r="E152" t="n">
        <v>14.25846153846154</v>
      </c>
    </row>
    <row r="153">
      <c r="A153" t="inlineStr">
        <is>
          <t>688005</t>
        </is>
      </c>
      <c r="B153" t="n">
        <v>0.007610745145796845</v>
      </c>
      <c r="C153" t="n">
        <v>169.1176470588235</v>
      </c>
      <c r="D153" t="n">
        <v>36.17660714285714</v>
      </c>
      <c r="E153" t="n">
        <v>6.664357142857143</v>
      </c>
    </row>
    <row r="154">
      <c r="A154" t="inlineStr">
        <is>
          <t>300824</t>
        </is>
      </c>
      <c r="B154" t="n">
        <v>0.003725369822445921</v>
      </c>
      <c r="C154" t="n">
        <v>168.6251468860164</v>
      </c>
      <c r="D154" t="n">
        <v>29.33677631578948</v>
      </c>
      <c r="E154" t="n">
        <v>12.06927631578947</v>
      </c>
    </row>
    <row r="155">
      <c r="A155" t="inlineStr">
        <is>
          <t>300722</t>
        </is>
      </c>
      <c r="B155" t="n">
        <v>0.05282332913002013</v>
      </c>
      <c r="C155" t="n">
        <v>168.6084142394822</v>
      </c>
      <c r="D155" t="n">
        <v>30.95457142857143</v>
      </c>
      <c r="E155" t="n">
        <v>15.21185714285714</v>
      </c>
    </row>
    <row r="156">
      <c r="A156" t="inlineStr">
        <is>
          <t>300347</t>
        </is>
      </c>
      <c r="B156" t="n">
        <v>0.03293392654169185</v>
      </c>
      <c r="C156" t="n">
        <v>167.7383237364043</v>
      </c>
      <c r="D156" t="n">
        <v>100.2945</v>
      </c>
      <c r="E156" t="n">
        <v>1.362678571428571</v>
      </c>
    </row>
    <row r="157">
      <c r="A157" t="inlineStr">
        <is>
          <t>600031</t>
        </is>
      </c>
      <c r="B157" t="n">
        <v>0.007854280097224635</v>
      </c>
      <c r="C157" t="n">
        <v>167.4157303370786</v>
      </c>
      <c r="D157" t="n">
        <v>22.71557142857143</v>
      </c>
      <c r="E157" t="n">
        <v>0.9987857142857142</v>
      </c>
    </row>
    <row r="158">
      <c r="A158" t="inlineStr">
        <is>
          <t>688019</t>
        </is>
      </c>
      <c r="B158" t="n">
        <v>0.1127014678239305</v>
      </c>
      <c r="C158" t="n">
        <v>167.1102661596958</v>
      </c>
      <c r="D158" t="n">
        <v>270.9437142857142</v>
      </c>
      <c r="E158" t="n">
        <v>7.634178571428571</v>
      </c>
    </row>
    <row r="159">
      <c r="A159" t="inlineStr">
        <is>
          <t>300346</t>
        </is>
      </c>
      <c r="B159" t="n">
        <v>0.007925296805076655</v>
      </c>
      <c r="C159" t="n">
        <v>166.7731629392972</v>
      </c>
      <c r="D159" t="n">
        <v>32.59032142857143</v>
      </c>
      <c r="E159" t="n">
        <v>9.279714285714284</v>
      </c>
    </row>
    <row r="160">
      <c r="A160" t="inlineStr">
        <is>
          <t>300855</t>
        </is>
      </c>
      <c r="B160" t="n">
        <v>0.003864577401308341</v>
      </c>
      <c r="C160" t="n">
        <v>166.6886979510905</v>
      </c>
      <c r="D160" t="n">
        <v>43.07838461538462</v>
      </c>
      <c r="E160" t="n">
        <v>12.461</v>
      </c>
    </row>
    <row r="161">
      <c r="A161" t="inlineStr">
        <is>
          <t>601456</t>
        </is>
      </c>
      <c r="B161" t="n">
        <v>0.001809025753548592</v>
      </c>
      <c r="C161" t="n">
        <v>166.6666666666667</v>
      </c>
      <c r="D161" t="n">
        <v>17.39201754385965</v>
      </c>
      <c r="E161" t="n">
        <v>17.12</v>
      </c>
    </row>
    <row r="162">
      <c r="A162" t="inlineStr">
        <is>
          <t>603010</t>
        </is>
      </c>
      <c r="B162" t="n">
        <v>0.005053770821600518</v>
      </c>
      <c r="C162" t="n">
        <v>166.4233576642335</v>
      </c>
      <c r="D162" t="n">
        <v>17.25560714285714</v>
      </c>
      <c r="E162" t="n">
        <v>2.752392857142857</v>
      </c>
    </row>
    <row r="163">
      <c r="A163" t="inlineStr">
        <is>
          <t>300782</t>
        </is>
      </c>
      <c r="B163" t="n">
        <v>0.1430581461396297</v>
      </c>
      <c r="C163" t="n">
        <v>166.2958749420638</v>
      </c>
      <c r="D163" t="n">
        <v>390.8977142857143</v>
      </c>
      <c r="E163" t="n">
        <v>4.854142857142858</v>
      </c>
    </row>
    <row r="164">
      <c r="A164" t="inlineStr">
        <is>
          <t>603195</t>
        </is>
      </c>
      <c r="B164" t="n">
        <v>0.0141274484863427</v>
      </c>
      <c r="C164" t="n">
        <v>165.969930326366</v>
      </c>
      <c r="D164" t="n">
        <v>171.8295081967213</v>
      </c>
      <c r="E164" t="n">
        <v>4.752213114754098</v>
      </c>
    </row>
    <row r="165">
      <c r="A165" t="inlineStr">
        <is>
          <t>603208</t>
        </is>
      </c>
      <c r="B165" t="n">
        <v>0.03535692714127834</v>
      </c>
      <c r="C165" t="n">
        <v>165.2468538238141</v>
      </c>
      <c r="D165" t="n">
        <v>94.27017857142857</v>
      </c>
      <c r="E165" t="n">
        <v>1.740821428571429</v>
      </c>
    </row>
    <row r="166">
      <c r="A166" t="inlineStr">
        <is>
          <t>000995</t>
        </is>
      </c>
      <c r="B166" t="n">
        <v>0.02123165047116677</v>
      </c>
      <c r="C166" t="n">
        <v>164.5116918844567</v>
      </c>
      <c r="D166" t="n">
        <v>8.229214285714287</v>
      </c>
      <c r="E166" t="n">
        <v>2.825071428571428</v>
      </c>
    </row>
    <row r="167">
      <c r="A167" t="inlineStr">
        <is>
          <t>300037</t>
        </is>
      </c>
      <c r="B167" t="n">
        <v>0.02956332638696502</v>
      </c>
      <c r="C167" t="n">
        <v>164.0127388535032</v>
      </c>
      <c r="D167" t="n">
        <v>56.84378571428572</v>
      </c>
      <c r="E167" t="n">
        <v>3.336607142857143</v>
      </c>
    </row>
    <row r="168">
      <c r="A168" t="inlineStr">
        <is>
          <t>002623</t>
        </is>
      </c>
      <c r="B168" t="n">
        <v>0.004747094987019878</v>
      </c>
      <c r="C168" t="n">
        <v>163.6299929922915</v>
      </c>
      <c r="D168" t="n">
        <v>36.92571428571429</v>
      </c>
      <c r="E168" t="n">
        <v>3.793178571428572</v>
      </c>
    </row>
    <row r="169">
      <c r="A169" t="inlineStr">
        <is>
          <t>688116</t>
        </is>
      </c>
      <c r="B169" t="n">
        <v>0.007040674660115868</v>
      </c>
      <c r="C169" t="n">
        <v>162.7846211272863</v>
      </c>
      <c r="D169" t="n">
        <v>45.59203571428571</v>
      </c>
      <c r="E169" t="n">
        <v>5.637035714285714</v>
      </c>
    </row>
    <row r="170">
      <c r="A170" t="inlineStr">
        <is>
          <t>300576</t>
        </is>
      </c>
      <c r="B170" t="n">
        <v>0.02057122084988174</v>
      </c>
      <c r="C170" t="n">
        <v>161.8881118881119</v>
      </c>
      <c r="D170" t="n">
        <v>44.42289285714286</v>
      </c>
      <c r="E170" t="n">
        <v>15.91685714285714</v>
      </c>
    </row>
    <row r="171">
      <c r="A171" t="inlineStr">
        <is>
          <t>300082</t>
        </is>
      </c>
      <c r="B171" t="n">
        <v>0.002469922864364719</v>
      </c>
      <c r="C171" t="n">
        <v>160.8695652173913</v>
      </c>
      <c r="D171" t="n">
        <v>7.969</v>
      </c>
      <c r="E171" t="n">
        <v>2.007857142857143</v>
      </c>
    </row>
    <row r="172">
      <c r="A172" t="inlineStr">
        <is>
          <t>689009</t>
        </is>
      </c>
      <c r="B172" t="n">
        <v>0.007982765804361499</v>
      </c>
      <c r="C172" t="n">
        <v>160.4675324675325</v>
      </c>
      <c r="D172" t="n">
        <v>75.76636363636364</v>
      </c>
      <c r="E172" t="n">
        <v>18.77318181818182</v>
      </c>
    </row>
    <row r="173">
      <c r="A173" t="inlineStr">
        <is>
          <t>603378</t>
        </is>
      </c>
      <c r="B173" t="n">
        <v>0.02534433199892962</v>
      </c>
      <c r="C173" t="n">
        <v>160.4033970276009</v>
      </c>
      <c r="D173" t="n">
        <v>44.82207142857143</v>
      </c>
      <c r="E173" t="n">
        <v>2.294071428571428</v>
      </c>
    </row>
    <row r="174">
      <c r="A174" t="inlineStr">
        <is>
          <t>300454</t>
        </is>
      </c>
      <c r="B174" t="n">
        <v>0.02835952145413103</v>
      </c>
      <c r="C174" t="n">
        <v>158.9495688528874</v>
      </c>
      <c r="D174" t="n">
        <v>195.0737142857143</v>
      </c>
      <c r="E174" t="n">
        <v>1.0195</v>
      </c>
    </row>
    <row r="175">
      <c r="A175" t="inlineStr">
        <is>
          <t>603259</t>
        </is>
      </c>
      <c r="B175" t="n">
        <v>0.02348263793879669</v>
      </c>
      <c r="C175" t="n">
        <v>158.2919254658385</v>
      </c>
      <c r="D175" t="n">
        <v>95.01682142857142</v>
      </c>
      <c r="E175" t="n">
        <v>1.132964285714286</v>
      </c>
    </row>
    <row r="176">
      <c r="A176" t="inlineStr">
        <is>
          <t>300725</t>
        </is>
      </c>
      <c r="B176" t="n">
        <v>0.02560935538573425</v>
      </c>
      <c r="C176" t="n">
        <v>158.2563154651879</v>
      </c>
      <c r="D176" t="n">
        <v>107.2560714285714</v>
      </c>
      <c r="E176" t="n">
        <v>2.387214285714286</v>
      </c>
    </row>
    <row r="177">
      <c r="A177" t="inlineStr">
        <is>
          <t>600760</t>
        </is>
      </c>
      <c r="B177" t="n">
        <v>0.02500375727288615</v>
      </c>
      <c r="C177" t="n">
        <v>157.2289156626506</v>
      </c>
      <c r="D177" t="n">
        <v>47.51939285714286</v>
      </c>
      <c r="E177" t="n">
        <v>4.267392857142857</v>
      </c>
    </row>
    <row r="178">
      <c r="A178" t="inlineStr">
        <is>
          <t>000516</t>
        </is>
      </c>
      <c r="B178" t="n">
        <v>0.003058172821856595</v>
      </c>
      <c r="C178" t="n">
        <v>157.1743929359824</v>
      </c>
      <c r="D178" t="n">
        <v>6.267357142857143</v>
      </c>
      <c r="E178" t="n">
        <v>1.789535714285714</v>
      </c>
    </row>
    <row r="179">
      <c r="A179" t="inlineStr">
        <is>
          <t>300816</t>
        </is>
      </c>
      <c r="B179" t="n">
        <v>0.0245026225506066</v>
      </c>
      <c r="C179" t="n">
        <v>156.7380787836904</v>
      </c>
      <c r="D179" t="n">
        <v>72.84499999999998</v>
      </c>
      <c r="E179" t="n">
        <v>8.498842975206612</v>
      </c>
    </row>
    <row r="180">
      <c r="A180" t="inlineStr">
        <is>
          <t>300617</t>
        </is>
      </c>
      <c r="B180" t="n">
        <v>0.01075994644937633</v>
      </c>
      <c r="C180" t="n">
        <v>156.3432835820896</v>
      </c>
      <c r="D180" t="n">
        <v>35.97914285714285</v>
      </c>
      <c r="E180" t="n">
        <v>4.158571428571429</v>
      </c>
    </row>
    <row r="181">
      <c r="A181" t="inlineStr">
        <is>
          <t>300373</t>
        </is>
      </c>
      <c r="B181" t="n">
        <v>0.009292873820690599</v>
      </c>
      <c r="C181" t="n">
        <v>156.1739130434782</v>
      </c>
      <c r="D181" t="n">
        <v>32.80282142857143</v>
      </c>
      <c r="E181" t="n">
        <v>5.049285714285714</v>
      </c>
    </row>
    <row r="182">
      <c r="A182" t="inlineStr">
        <is>
          <t>601899</t>
        </is>
      </c>
      <c r="B182" t="n">
        <v>0.00285760563648919</v>
      </c>
      <c r="C182" t="n">
        <v>156</v>
      </c>
      <c r="D182" t="n">
        <v>5.870607142857143</v>
      </c>
      <c r="E182" t="n">
        <v>1.421928571428571</v>
      </c>
    </row>
    <row r="183">
      <c r="A183" t="inlineStr">
        <is>
          <t>002553</t>
        </is>
      </c>
      <c r="B183" t="n">
        <v>0.001981184414374238</v>
      </c>
      <c r="C183" t="n">
        <v>155.7729941291585</v>
      </c>
      <c r="D183" t="n">
        <v>6.874178571428573</v>
      </c>
      <c r="E183" t="n">
        <v>6.227500000000001</v>
      </c>
    </row>
    <row r="184">
      <c r="A184" t="inlineStr">
        <is>
          <t>600859</t>
        </is>
      </c>
      <c r="B184" t="n">
        <v>0.0382509312048885</v>
      </c>
      <c r="C184" t="n">
        <v>155.1916932907348</v>
      </c>
      <c r="D184" t="n">
        <v>31.0215</v>
      </c>
      <c r="E184" t="n">
        <v>2.913392857142857</v>
      </c>
    </row>
    <row r="185">
      <c r="A185" t="inlineStr">
        <is>
          <t>000547</t>
        </is>
      </c>
      <c r="B185" t="n">
        <v>0.004562546864417522</v>
      </c>
      <c r="C185" t="n">
        <v>155.0308008213552</v>
      </c>
      <c r="D185" t="n">
        <v>17.67707142857143</v>
      </c>
      <c r="E185" t="n">
        <v>3.168035714285714</v>
      </c>
    </row>
    <row r="186">
      <c r="A186" t="inlineStr">
        <is>
          <t>600486</t>
        </is>
      </c>
      <c r="B186" t="n">
        <v>0.022048911774231</v>
      </c>
      <c r="C186" t="n">
        <v>154.7872340425532</v>
      </c>
      <c r="D186" t="n">
        <v>88.80046428571428</v>
      </c>
      <c r="E186" t="n">
        <v>1.149964285714286</v>
      </c>
    </row>
    <row r="187">
      <c r="A187" t="inlineStr">
        <is>
          <t>002612</t>
        </is>
      </c>
      <c r="B187" t="n">
        <v>0.007255364168332092</v>
      </c>
      <c r="C187" t="n">
        <v>154.4578313253012</v>
      </c>
      <c r="D187" t="n">
        <v>11.17925</v>
      </c>
      <c r="E187" t="n">
        <v>5.551142857142857</v>
      </c>
    </row>
    <row r="188">
      <c r="A188" t="inlineStr">
        <is>
          <t>300323</t>
        </is>
      </c>
      <c r="B188" t="n">
        <v>0.003147003519893988</v>
      </c>
      <c r="C188" t="n">
        <v>154.2907180385289</v>
      </c>
      <c r="D188" t="n">
        <v>9.022642857142857</v>
      </c>
      <c r="E188" t="n">
        <v>3.325678571428571</v>
      </c>
    </row>
    <row r="189">
      <c r="A189" t="inlineStr">
        <is>
          <t>300054</t>
        </is>
      </c>
      <c r="B189" t="n">
        <v>0.003116978762000725</v>
      </c>
      <c r="C189" t="n">
        <v>154.0415704387991</v>
      </c>
      <c r="D189" t="n">
        <v>14.81575</v>
      </c>
      <c r="E189" t="n">
        <v>4.175178571428571</v>
      </c>
    </row>
    <row r="190">
      <c r="A190" t="inlineStr">
        <is>
          <t>600199</t>
        </is>
      </c>
      <c r="B190" t="n">
        <v>0.006980765258428462</v>
      </c>
      <c r="C190" t="n">
        <v>153.960396039604</v>
      </c>
      <c r="D190" t="n">
        <v>7.793857142857142</v>
      </c>
      <c r="E190" t="n">
        <v>4.861071428571428</v>
      </c>
    </row>
    <row r="191">
      <c r="A191" t="inlineStr">
        <is>
          <t>601919</t>
        </is>
      </c>
      <c r="B191" t="n">
        <v>0.005763240522223048</v>
      </c>
      <c r="C191" t="n">
        <v>153.7832310838446</v>
      </c>
      <c r="D191" t="n">
        <v>6.023642857142857</v>
      </c>
      <c r="E191" t="n">
        <v>0.87325</v>
      </c>
    </row>
    <row r="192">
      <c r="A192" t="inlineStr">
        <is>
          <t>601799</t>
        </is>
      </c>
      <c r="B192" t="n">
        <v>0.04446936359569506</v>
      </c>
      <c r="C192" t="n">
        <v>153.7322274881516</v>
      </c>
      <c r="D192" t="n">
        <v>135.9026428571428</v>
      </c>
      <c r="E192" t="n">
        <v>0.5718571428571428</v>
      </c>
    </row>
    <row r="193">
      <c r="A193" t="inlineStr">
        <is>
          <t>002158</t>
        </is>
      </c>
      <c r="B193" t="n">
        <v>0.001857129905963931</v>
      </c>
      <c r="C193" t="n">
        <v>153.4939759036144</v>
      </c>
      <c r="D193" t="n">
        <v>12.80353571428571</v>
      </c>
      <c r="E193" t="n">
        <v>3.144071428571428</v>
      </c>
    </row>
    <row r="194">
      <c r="A194" t="inlineStr">
        <is>
          <t>002129</t>
        </is>
      </c>
      <c r="B194" t="n">
        <v>0.00419695895253625</v>
      </c>
      <c r="C194" t="n">
        <v>153.3457249070632</v>
      </c>
      <c r="D194" t="n">
        <v>20.53164285714286</v>
      </c>
      <c r="E194" t="n">
        <v>3.42425</v>
      </c>
    </row>
    <row r="195">
      <c r="A195" t="inlineStr">
        <is>
          <t>603606</t>
        </is>
      </c>
      <c r="B195" t="n">
        <v>0.006217349437590498</v>
      </c>
      <c r="C195" t="n">
        <v>152.15723873442</v>
      </c>
      <c r="D195" t="n">
        <v>17.82003571428571</v>
      </c>
      <c r="E195" t="n">
        <v>2.582321428571428</v>
      </c>
    </row>
    <row r="196">
      <c r="A196" t="inlineStr">
        <is>
          <t>002214</t>
        </is>
      </c>
      <c r="B196" t="n">
        <v>0.004544064718531338</v>
      </c>
      <c r="C196" t="n">
        <v>151.7766497461929</v>
      </c>
      <c r="D196" t="n">
        <v>22.72757142857143</v>
      </c>
      <c r="E196" t="n">
        <v>6.249178571428572</v>
      </c>
    </row>
    <row r="197">
      <c r="A197" t="inlineStr">
        <is>
          <t>300693</t>
        </is>
      </c>
      <c r="B197" t="n">
        <v>0.003584628832147489</v>
      </c>
      <c r="C197" t="n">
        <v>151.2113617376775</v>
      </c>
      <c r="D197" t="n">
        <v>21.29735714285714</v>
      </c>
      <c r="E197" t="n">
        <v>8.875928571428572</v>
      </c>
    </row>
    <row r="198">
      <c r="A198" t="inlineStr">
        <is>
          <t>002410</t>
        </is>
      </c>
      <c r="B198" t="n">
        <v>0.01455944063335552</v>
      </c>
      <c r="C198" t="n">
        <v>150</v>
      </c>
      <c r="D198" t="n">
        <v>59.94592857142857</v>
      </c>
      <c r="E198" t="n">
        <v>0.9229285714285713</v>
      </c>
    </row>
    <row r="199">
      <c r="A199" t="inlineStr">
        <is>
          <t>603737</t>
        </is>
      </c>
      <c r="B199" t="n">
        <v>0.0524947752184392</v>
      </c>
      <c r="C199" t="n">
        <v>149.6377422072451</v>
      </c>
      <c r="D199" t="n">
        <v>109.3875714285714</v>
      </c>
      <c r="E199" t="n">
        <v>0.7273214285714285</v>
      </c>
    </row>
    <row r="200">
      <c r="A200" t="inlineStr">
        <is>
          <t>300413</t>
        </is>
      </c>
      <c r="B200" t="n">
        <v>0.01223580382470897</v>
      </c>
      <c r="C200" t="n">
        <v>149.384236453202</v>
      </c>
      <c r="D200" t="n">
        <v>58.40635714285714</v>
      </c>
      <c r="E200" t="n">
        <v>1.117535714285714</v>
      </c>
    </row>
    <row r="201">
      <c r="A201" t="inlineStr">
        <is>
          <t>600499</t>
        </is>
      </c>
      <c r="B201" t="n">
        <v>0.001229282040828196</v>
      </c>
      <c r="C201" t="n">
        <v>149.1228070175438</v>
      </c>
      <c r="D201" t="n">
        <v>4.912714285714285</v>
      </c>
      <c r="E201" t="n">
        <v>1.239714285714286</v>
      </c>
    </row>
    <row r="202">
      <c r="A202" t="inlineStr">
        <is>
          <t>600702</t>
        </is>
      </c>
      <c r="B202" t="n">
        <v>0.03146196506651565</v>
      </c>
      <c r="C202" t="n">
        <v>149.0721649484536</v>
      </c>
      <c r="D202" t="n">
        <v>39.59825</v>
      </c>
      <c r="E202" t="n">
        <v>3.275607142857143</v>
      </c>
    </row>
    <row r="203">
      <c r="A203" t="inlineStr">
        <is>
          <t>300015</t>
        </is>
      </c>
      <c r="B203" t="n">
        <v>0.01738202256614205</v>
      </c>
      <c r="C203" t="n">
        <v>148.7519747235387</v>
      </c>
      <c r="D203" t="n">
        <v>46.54771428571429</v>
      </c>
      <c r="E203" t="n">
        <v>0.7704642857142857</v>
      </c>
    </row>
    <row r="204">
      <c r="A204" t="inlineStr">
        <is>
          <t>300760</t>
        </is>
      </c>
      <c r="B204" t="n">
        <v>0.06323980473494246</v>
      </c>
      <c r="C204" t="n">
        <v>148.5532150776053</v>
      </c>
      <c r="D204" t="n">
        <v>302.6943214285714</v>
      </c>
      <c r="E204" t="n">
        <v>1.076142857142857</v>
      </c>
    </row>
    <row r="205">
      <c r="A205" t="inlineStr">
        <is>
          <t>603308</t>
        </is>
      </c>
      <c r="B205" t="n">
        <v>0.006674148054347229</v>
      </c>
      <c r="C205" t="n">
        <v>147.843137254902</v>
      </c>
      <c r="D205" t="n">
        <v>21.85128571428572</v>
      </c>
      <c r="E205" t="n">
        <v>1.963928571428572</v>
      </c>
    </row>
    <row r="206">
      <c r="A206" t="inlineStr">
        <is>
          <t>603338</t>
        </is>
      </c>
      <c r="B206" t="n">
        <v>0.027951623364734</v>
      </c>
      <c r="C206" t="n">
        <v>146.4997878659313</v>
      </c>
      <c r="D206" t="n">
        <v>77.60492857142857</v>
      </c>
      <c r="E206" t="n">
        <v>0.6347499999999999</v>
      </c>
    </row>
    <row r="207">
      <c r="A207" t="inlineStr">
        <is>
          <t>688023</t>
        </is>
      </c>
      <c r="B207" t="n">
        <v>0.03020550959379531</v>
      </c>
      <c r="C207" t="n">
        <v>146.2932303164091</v>
      </c>
      <c r="D207" t="n">
        <v>243.9664642857143</v>
      </c>
      <c r="E207" t="n">
        <v>3.325928571428571</v>
      </c>
    </row>
    <row r="208">
      <c r="A208" t="inlineStr">
        <is>
          <t>688598</t>
        </is>
      </c>
      <c r="B208" t="n">
        <v>0.04454725459325747</v>
      </c>
      <c r="C208" t="n">
        <v>145.6219673577415</v>
      </c>
      <c r="D208" t="n">
        <v>120.3102272727273</v>
      </c>
      <c r="E208" t="n">
        <v>9.709943181818183</v>
      </c>
    </row>
    <row r="209">
      <c r="A209" t="inlineStr">
        <is>
          <t>002216</t>
        </is>
      </c>
      <c r="B209" t="n">
        <v>0.006265916898415868</v>
      </c>
      <c r="C209" t="n">
        <v>145.1063829787234</v>
      </c>
      <c r="D209" t="n">
        <v>24.46010714285714</v>
      </c>
      <c r="E209" t="n">
        <v>1.919428571428572</v>
      </c>
    </row>
    <row r="210">
      <c r="A210" t="inlineStr">
        <is>
          <t>300433</t>
        </is>
      </c>
      <c r="B210" t="n">
        <v>0.009136585012526564</v>
      </c>
      <c r="C210" t="n">
        <v>145.0476889214967</v>
      </c>
      <c r="D210" t="n">
        <v>25.74325</v>
      </c>
      <c r="E210" t="n">
        <v>1.892821428571429</v>
      </c>
    </row>
    <row r="211">
      <c r="A211" t="inlineStr">
        <is>
          <t>002064</t>
        </is>
      </c>
      <c r="B211" t="n">
        <v>0.002381779870480197</v>
      </c>
      <c r="C211" t="n">
        <v>143.163097199341</v>
      </c>
      <c r="D211" t="n">
        <v>7.225107142857142</v>
      </c>
      <c r="E211" t="n">
        <v>1.67</v>
      </c>
    </row>
    <row r="212">
      <c r="A212" t="inlineStr">
        <is>
          <t>300680</t>
        </is>
      </c>
      <c r="B212" t="n">
        <v>0.00986531413101973</v>
      </c>
      <c r="C212" t="n">
        <v>142.8959276018099</v>
      </c>
      <c r="D212" t="n">
        <v>20.60417857142857</v>
      </c>
      <c r="E212" t="n">
        <v>9.016357142857142</v>
      </c>
    </row>
    <row r="213">
      <c r="A213" t="inlineStr">
        <is>
          <t>300442</t>
        </is>
      </c>
      <c r="B213" t="n">
        <v>0.01029340011145394</v>
      </c>
      <c r="C213" t="n">
        <v>142.6157237325496</v>
      </c>
      <c r="D213" t="n">
        <v>22.91439285714286</v>
      </c>
      <c r="E213" t="n">
        <v>1.687</v>
      </c>
    </row>
    <row r="214">
      <c r="A214" t="inlineStr">
        <is>
          <t>688169</t>
        </is>
      </c>
      <c r="B214" t="n">
        <v>0.4207261028251099</v>
      </c>
      <c r="C214" t="n">
        <v>142.5215820116443</v>
      </c>
      <c r="D214" t="n">
        <v>579.8310300429184</v>
      </c>
      <c r="E214" t="n">
        <v>4.177124463519314</v>
      </c>
    </row>
    <row r="215">
      <c r="A215" t="inlineStr">
        <is>
          <t>002049</t>
        </is>
      </c>
      <c r="B215" t="n">
        <v>0.04156810593857242</v>
      </c>
      <c r="C215" t="n">
        <v>142.2529565043095</v>
      </c>
      <c r="D215" t="n">
        <v>91.02732142857143</v>
      </c>
      <c r="E215" t="n">
        <v>4.219821428571429</v>
      </c>
    </row>
    <row r="216">
      <c r="A216" t="inlineStr">
        <is>
          <t>600176</t>
        </is>
      </c>
      <c r="B216" t="n">
        <v>0.00501425565675032</v>
      </c>
      <c r="C216" t="n">
        <v>141.9978517722879</v>
      </c>
      <c r="D216" t="n">
        <v>12.40635714285714</v>
      </c>
      <c r="E216" t="n">
        <v>1.313785714285714</v>
      </c>
    </row>
    <row r="217">
      <c r="A217" t="inlineStr">
        <is>
          <t>000902</t>
        </is>
      </c>
      <c r="B217" t="n">
        <v>0.003330129481352415</v>
      </c>
      <c r="C217" t="n">
        <v>141.9974391805378</v>
      </c>
      <c r="D217" t="n">
        <v>10.72339285714286</v>
      </c>
      <c r="E217" t="n">
        <v>1.321357142857143</v>
      </c>
    </row>
    <row r="218">
      <c r="A218" t="inlineStr">
        <is>
          <t>300740</t>
        </is>
      </c>
      <c r="B218" t="n">
        <v>0.006772519252266454</v>
      </c>
      <c r="C218" t="n">
        <v>141.9902912621359</v>
      </c>
      <c r="D218" t="n">
        <v>14.72910714285714</v>
      </c>
      <c r="E218" t="n">
        <v>6.114857142857143</v>
      </c>
    </row>
    <row r="219">
      <c r="A219" t="inlineStr">
        <is>
          <t>688536</t>
        </is>
      </c>
      <c r="B219" t="n">
        <v>0.06414379144726147</v>
      </c>
      <c r="C219" t="n">
        <v>141.2682926829268</v>
      </c>
      <c r="D219" t="n">
        <v>370.64</v>
      </c>
      <c r="E219" t="n">
        <v>7.568863636363637</v>
      </c>
    </row>
    <row r="220">
      <c r="A220" t="inlineStr">
        <is>
          <t>603179</t>
        </is>
      </c>
      <c r="B220" t="n">
        <v>0.008148359130105183</v>
      </c>
      <c r="C220" t="n">
        <v>141.0901467505241</v>
      </c>
      <c r="D220" t="n">
        <v>24.03746428571429</v>
      </c>
      <c r="E220" t="n">
        <v>1.491535714285714</v>
      </c>
    </row>
    <row r="221">
      <c r="A221" t="inlineStr">
        <is>
          <t>000762</t>
        </is>
      </c>
      <c r="B221" t="n">
        <v>0.002808328785206797</v>
      </c>
      <c r="C221" t="n">
        <v>140.2919708029197</v>
      </c>
      <c r="D221" t="n">
        <v>9.328214285714285</v>
      </c>
      <c r="E221" t="n">
        <v>3.388321428571428</v>
      </c>
    </row>
    <row r="222">
      <c r="A222" t="inlineStr">
        <is>
          <t>002932</t>
        </is>
      </c>
      <c r="B222" t="n">
        <v>0.02313862723782394</v>
      </c>
      <c r="C222" t="n">
        <v>140.1110137306457</v>
      </c>
      <c r="D222" t="n">
        <v>61.54214285714287</v>
      </c>
      <c r="E222" t="n">
        <v>9.15175</v>
      </c>
    </row>
    <row r="223">
      <c r="A223" t="inlineStr">
        <is>
          <t>600211</t>
        </is>
      </c>
      <c r="B223" t="n">
        <v>0.06634470217696152</v>
      </c>
      <c r="C223" t="n">
        <v>140.0468384074941</v>
      </c>
      <c r="D223" t="n">
        <v>57.15339285714285</v>
      </c>
      <c r="E223" t="n">
        <v>3.669464285714286</v>
      </c>
    </row>
    <row r="224">
      <c r="A224" t="inlineStr">
        <is>
          <t>300171</t>
        </is>
      </c>
      <c r="B224" t="n">
        <v>0.006807002423219215</v>
      </c>
      <c r="C224" t="n">
        <v>140.028901734104</v>
      </c>
      <c r="D224" t="n">
        <v>14.09378571428572</v>
      </c>
      <c r="E224" t="n">
        <v>3.141607142857143</v>
      </c>
    </row>
    <row r="225">
      <c r="A225" t="inlineStr">
        <is>
          <t>300138</t>
        </is>
      </c>
      <c r="B225" t="n">
        <v>0.00434669507540137</v>
      </c>
      <c r="C225" t="n">
        <v>139.8255813953488</v>
      </c>
      <c r="D225" t="n">
        <v>12.76932142857143</v>
      </c>
      <c r="E225" t="n">
        <v>2.348142857142857</v>
      </c>
    </row>
    <row r="226">
      <c r="A226" t="inlineStr">
        <is>
          <t>002466</t>
        </is>
      </c>
      <c r="B226" t="n">
        <v>0.01326797165583755</v>
      </c>
      <c r="C226" t="n">
        <v>139.8</v>
      </c>
      <c r="D226" t="n">
        <v>27.57825</v>
      </c>
      <c r="E226" t="n">
        <v>5.345821428571428</v>
      </c>
    </row>
    <row r="227">
      <c r="A227" t="inlineStr">
        <is>
          <t>002571</t>
        </is>
      </c>
      <c r="B227" t="n">
        <v>0.002421403054741735</v>
      </c>
      <c r="C227" t="n">
        <v>139.7849462365591</v>
      </c>
      <c r="D227" t="n">
        <v>6.464785714285715</v>
      </c>
      <c r="E227" t="n">
        <v>5.530107142857143</v>
      </c>
    </row>
    <row r="228">
      <c r="A228" t="inlineStr">
        <is>
          <t>002821</t>
        </is>
      </c>
      <c r="B228" t="n">
        <v>0.04359403693442028</v>
      </c>
      <c r="C228" t="n">
        <v>139.3410536617191</v>
      </c>
      <c r="D228" t="n">
        <v>220.8363571428571</v>
      </c>
      <c r="E228" t="n">
        <v>1.144928571428572</v>
      </c>
    </row>
    <row r="229">
      <c r="A229" t="inlineStr">
        <is>
          <t>688017</t>
        </is>
      </c>
      <c r="B229" t="n">
        <v>0.02986496761647838</v>
      </c>
      <c r="C229" t="n">
        <v>139.3008654335653</v>
      </c>
      <c r="D229" t="n">
        <v>106.8833653846154</v>
      </c>
      <c r="E229" t="n">
        <v>6.388365384615384</v>
      </c>
    </row>
    <row r="230">
      <c r="A230" t="inlineStr">
        <is>
          <t>300206</t>
        </is>
      </c>
      <c r="B230" t="n">
        <v>0.005963673987341747</v>
      </c>
      <c r="C230" t="n">
        <v>139.2185238784371</v>
      </c>
      <c r="D230" t="n">
        <v>16.20210714285714</v>
      </c>
      <c r="E230" t="n">
        <v>4.663214285714286</v>
      </c>
    </row>
    <row r="231">
      <c r="A231" t="inlineStr">
        <is>
          <t>688408</t>
        </is>
      </c>
      <c r="B231" t="n">
        <v>0.01972955369680133</v>
      </c>
      <c r="C231" t="n">
        <v>139.0102827763496</v>
      </c>
      <c r="D231" t="n">
        <v>140.8152884615384</v>
      </c>
      <c r="E231" t="n">
        <v>5.805384615384615</v>
      </c>
    </row>
    <row r="232">
      <c r="A232" t="inlineStr">
        <is>
          <t>603128</t>
        </is>
      </c>
      <c r="B232" t="n">
        <v>0.002396440022029852</v>
      </c>
      <c r="C232" t="n">
        <v>138.936170212766</v>
      </c>
      <c r="D232" t="n">
        <v>6.131357142857142</v>
      </c>
      <c r="E232" t="n">
        <v>2.870107142857143</v>
      </c>
    </row>
    <row r="233">
      <c r="A233" t="inlineStr">
        <is>
          <t>603991</t>
        </is>
      </c>
      <c r="B233" t="n">
        <v>0.01061501397934071</v>
      </c>
      <c r="C233" t="n">
        <v>137.7858002406739</v>
      </c>
      <c r="D233" t="n">
        <v>30.475</v>
      </c>
      <c r="E233" t="n">
        <v>2.489</v>
      </c>
    </row>
    <row r="234">
      <c r="A234" t="inlineStr">
        <is>
          <t>603233</t>
        </is>
      </c>
      <c r="B234" t="n">
        <v>0.01631040409137433</v>
      </c>
      <c r="C234" t="n">
        <v>137.7639155470249</v>
      </c>
      <c r="D234" t="n">
        <v>68.41082142857142</v>
      </c>
      <c r="E234" t="n">
        <v>2.084428571428572</v>
      </c>
    </row>
    <row r="235">
      <c r="A235" t="inlineStr">
        <is>
          <t>002041</t>
        </is>
      </c>
      <c r="B235" t="n">
        <v>0.004346034325044124</v>
      </c>
      <c r="C235" t="n">
        <v>137.7406931964056</v>
      </c>
      <c r="D235" t="n">
        <v>14.89607142857143</v>
      </c>
      <c r="E235" t="n">
        <v>4.14475</v>
      </c>
    </row>
    <row r="236">
      <c r="A236" t="inlineStr">
        <is>
          <t>002759</t>
        </is>
      </c>
      <c r="B236" t="n">
        <v>0.007135761471799284</v>
      </c>
      <c r="C236" t="n">
        <v>136.9142857142857</v>
      </c>
      <c r="D236" t="n">
        <v>10.35296428571429</v>
      </c>
      <c r="E236" t="n">
        <v>3.099464285714286</v>
      </c>
    </row>
    <row r="237">
      <c r="A237" t="inlineStr">
        <is>
          <t>600127</t>
        </is>
      </c>
      <c r="B237" t="n">
        <v>0.003918761082448136</v>
      </c>
      <c r="C237" t="n">
        <v>136.3636363636363</v>
      </c>
      <c r="D237" t="n">
        <v>9.388285714285715</v>
      </c>
      <c r="E237" t="n">
        <v>10.22510714285714</v>
      </c>
    </row>
    <row r="238">
      <c r="A238" t="inlineStr">
        <is>
          <t>688390</t>
        </is>
      </c>
      <c r="B238" t="n">
        <v>0.0586716380324221</v>
      </c>
      <c r="C238" t="n">
        <v>136.2962962962963</v>
      </c>
      <c r="D238" t="n">
        <v>199.349494949495</v>
      </c>
      <c r="E238" t="n">
        <v>8.105555555555556</v>
      </c>
    </row>
    <row r="239">
      <c r="A239" t="inlineStr">
        <is>
          <t>002625</t>
        </is>
      </c>
      <c r="B239" t="n">
        <v>0.01206145499088344</v>
      </c>
      <c r="C239" t="n">
        <v>136.1197110423117</v>
      </c>
      <c r="D239" t="n">
        <v>14.54317857142857</v>
      </c>
      <c r="E239" t="n">
        <v>2.880964285714286</v>
      </c>
    </row>
    <row r="240">
      <c r="A240" t="inlineStr">
        <is>
          <t>002648</t>
        </is>
      </c>
      <c r="B240" t="n">
        <v>0.004928237833247295</v>
      </c>
      <c r="C240" t="n">
        <v>135.9490274983233</v>
      </c>
      <c r="D240" t="n">
        <v>19.14932142857143</v>
      </c>
      <c r="E240" t="n">
        <v>1.500035714285714</v>
      </c>
    </row>
    <row r="241">
      <c r="A241" t="inlineStr">
        <is>
          <t>300522</t>
        </is>
      </c>
      <c r="B241" t="n">
        <v>0.0103272851977198</v>
      </c>
      <c r="C241" t="n">
        <v>135.9344894026975</v>
      </c>
      <c r="D241" t="n">
        <v>20.20696428571429</v>
      </c>
      <c r="E241" t="n">
        <v>2.403714285714285</v>
      </c>
    </row>
    <row r="242">
      <c r="A242" t="inlineStr">
        <is>
          <t>002651</t>
        </is>
      </c>
      <c r="B242" t="n">
        <v>0.004200027374681683</v>
      </c>
      <c r="C242" t="n">
        <v>135.6194690265487</v>
      </c>
      <c r="D242" t="n">
        <v>7.296535714285715</v>
      </c>
      <c r="E242" t="n">
        <v>2.125107142857143</v>
      </c>
    </row>
    <row r="243">
      <c r="A243" t="inlineStr">
        <is>
          <t>601208</t>
        </is>
      </c>
      <c r="B243" t="n">
        <v>0.002452518533969044</v>
      </c>
      <c r="C243" t="n">
        <v>135.4838709677419</v>
      </c>
      <c r="D243" t="n">
        <v>7.780214285714286</v>
      </c>
      <c r="E243" t="n">
        <v>2.046678571428571</v>
      </c>
    </row>
    <row r="244">
      <c r="A244" t="inlineStr">
        <is>
          <t>300648</t>
        </is>
      </c>
      <c r="B244" t="n">
        <v>0.01297135994358868</v>
      </c>
      <c r="C244" t="n">
        <v>135.3324641460235</v>
      </c>
      <c r="D244" t="n">
        <v>24.15217857142857</v>
      </c>
      <c r="E244" t="n">
        <v>5.745392857142857</v>
      </c>
    </row>
    <row r="245">
      <c r="A245" t="inlineStr">
        <is>
          <t>300842</t>
        </is>
      </c>
      <c r="B245" t="n">
        <v>0.007378557047310497</v>
      </c>
      <c r="C245" t="n">
        <v>135.2045256744995</v>
      </c>
      <c r="D245" t="n">
        <v>68.45411764705882</v>
      </c>
      <c r="E245" t="n">
        <v>11.37758169934641</v>
      </c>
    </row>
    <row r="246">
      <c r="A246" t="inlineStr">
        <is>
          <t>002884</t>
        </is>
      </c>
      <c r="B246" t="n">
        <v>0.006074835083970396</v>
      </c>
      <c r="C246" t="n">
        <v>134.9248452696728</v>
      </c>
      <c r="D246" t="n">
        <v>18.65071428571429</v>
      </c>
      <c r="E246" t="n">
        <v>1.927892857142857</v>
      </c>
    </row>
    <row r="247">
      <c r="A247" t="inlineStr">
        <is>
          <t>688368</t>
        </is>
      </c>
      <c r="B247" t="n">
        <v>0.04663636266741872</v>
      </c>
      <c r="C247" t="n">
        <v>134.6666666666667</v>
      </c>
      <c r="D247" t="n">
        <v>116.7805357142857</v>
      </c>
      <c r="E247" t="n">
        <v>5.277392857142857</v>
      </c>
    </row>
    <row r="248">
      <c r="A248" t="inlineStr">
        <is>
          <t>002291</t>
        </is>
      </c>
      <c r="B248" t="n">
        <v>0.003235975922927185</v>
      </c>
      <c r="C248" t="n">
        <v>134.1269841269841</v>
      </c>
      <c r="D248" t="n">
        <v>21.20171428571429</v>
      </c>
      <c r="E248" t="n">
        <v>6.563785714285714</v>
      </c>
    </row>
    <row r="249">
      <c r="A249" t="inlineStr">
        <is>
          <t>600563</t>
        </is>
      </c>
      <c r="B249" t="n">
        <v>0.02153067424154061</v>
      </c>
      <c r="C249" t="n">
        <v>133.8468613474362</v>
      </c>
      <c r="D249" t="n">
        <v>66.7879642857143</v>
      </c>
      <c r="E249" t="n">
        <v>1.417857142857143</v>
      </c>
    </row>
    <row r="250">
      <c r="A250" t="inlineStr">
        <is>
          <t>000913</t>
        </is>
      </c>
      <c r="B250" t="n">
        <v>0.01134168632810507</v>
      </c>
      <c r="C250" t="n">
        <v>133.8248847926268</v>
      </c>
      <c r="D250" t="n">
        <v>17.34135714285714</v>
      </c>
      <c r="E250" t="n">
        <v>1.384142857142857</v>
      </c>
    </row>
    <row r="251">
      <c r="A251" t="inlineStr">
        <is>
          <t>603039</t>
        </is>
      </c>
      <c r="B251" t="n">
        <v>0.01859855125312386</v>
      </c>
      <c r="C251" t="n">
        <v>133.8095238095238</v>
      </c>
      <c r="D251" t="n">
        <v>75.54357142857143</v>
      </c>
      <c r="E251" t="n">
        <v>0.5606428571428572</v>
      </c>
    </row>
    <row r="252">
      <c r="A252" t="inlineStr">
        <is>
          <t>603330</t>
        </is>
      </c>
      <c r="B252" t="n">
        <v>0.01140618051890272</v>
      </c>
      <c r="C252" t="n">
        <v>133.5314091680815</v>
      </c>
      <c r="D252" t="n">
        <v>19.93667857142857</v>
      </c>
      <c r="E252" t="n">
        <v>3.752607142857143</v>
      </c>
    </row>
    <row r="253">
      <c r="A253" t="inlineStr">
        <is>
          <t>002385</t>
        </is>
      </c>
      <c r="B253" t="n">
        <v>0.001459446513941186</v>
      </c>
      <c r="C253" t="n">
        <v>133.5012594458438</v>
      </c>
      <c r="D253" t="n">
        <v>8.556928571428571</v>
      </c>
      <c r="E253" t="n">
        <v>6.343857142857143</v>
      </c>
    </row>
    <row r="254">
      <c r="A254" t="inlineStr">
        <is>
          <t>300896</t>
        </is>
      </c>
      <c r="B254" t="n">
        <v>0.08868221476454669</v>
      </c>
      <c r="C254" t="n">
        <v>133.0197000882093</v>
      </c>
      <c r="D254" t="n">
        <v>584.9733734939758</v>
      </c>
      <c r="E254" t="n">
        <v>6.470963855421688</v>
      </c>
    </row>
    <row r="255">
      <c r="A255" t="inlineStr">
        <is>
          <t>002977</t>
        </is>
      </c>
      <c r="B255" t="n">
        <v>0.01868393946382207</v>
      </c>
      <c r="C255" t="n">
        <v>132.9764952292297</v>
      </c>
      <c r="D255" t="n">
        <v>109.903287037037</v>
      </c>
      <c r="E255" t="n">
        <v>12.64828703703704</v>
      </c>
    </row>
    <row r="256">
      <c r="A256" t="inlineStr">
        <is>
          <t>600586</t>
        </is>
      </c>
      <c r="B256" t="n">
        <v>0.001602972765828039</v>
      </c>
      <c r="C256" t="n">
        <v>132.4817518248175</v>
      </c>
      <c r="D256" t="n">
        <v>3.7245</v>
      </c>
      <c r="E256" t="n">
        <v>3.173857142857143</v>
      </c>
    </row>
    <row r="257">
      <c r="A257" t="inlineStr">
        <is>
          <t>600732</t>
        </is>
      </c>
      <c r="B257" t="n">
        <v>0.004128759721235948</v>
      </c>
      <c r="C257" t="n">
        <v>132.2102425876011</v>
      </c>
      <c r="D257" t="n">
        <v>11.898</v>
      </c>
      <c r="E257" t="n">
        <v>3.373857142857143</v>
      </c>
    </row>
    <row r="258">
      <c r="A258" t="inlineStr">
        <is>
          <t>601965</t>
        </is>
      </c>
      <c r="B258" t="n">
        <v>0.003120008349667926</v>
      </c>
      <c r="C258" t="n">
        <v>131.7997293640054</v>
      </c>
      <c r="D258" t="n">
        <v>10.97560714285714</v>
      </c>
      <c r="E258" t="n">
        <v>0.9099285714285714</v>
      </c>
    </row>
    <row r="259">
      <c r="A259" t="inlineStr">
        <is>
          <t>300712</t>
        </is>
      </c>
      <c r="B259" t="n">
        <v>0.003924067027098806</v>
      </c>
      <c r="C259" t="n">
        <v>131.1688311688311</v>
      </c>
      <c r="D259" t="n">
        <v>15.26717857142857</v>
      </c>
      <c r="E259" t="n">
        <v>6.816321428571428</v>
      </c>
    </row>
    <row r="260">
      <c r="A260" t="inlineStr">
        <is>
          <t>300581</t>
        </is>
      </c>
      <c r="B260" t="n">
        <v>0.02201904621104716</v>
      </c>
      <c r="C260" t="n">
        <v>131.1168495803744</v>
      </c>
      <c r="D260" t="n">
        <v>24.12610714285714</v>
      </c>
      <c r="E260" t="n">
        <v>5.343</v>
      </c>
    </row>
    <row r="261">
      <c r="A261" t="inlineStr">
        <is>
          <t>300676</t>
        </is>
      </c>
      <c r="B261" t="n">
        <v>0.03332803511371801</v>
      </c>
      <c r="C261" t="n">
        <v>130.8970099667774</v>
      </c>
      <c r="D261" t="n">
        <v>119.8786785714286</v>
      </c>
      <c r="E261" t="n">
        <v>3.547214285714286</v>
      </c>
    </row>
    <row r="262">
      <c r="A262" t="inlineStr">
        <is>
          <t>600110</t>
        </is>
      </c>
      <c r="B262" t="n">
        <v>0.001914836525913226</v>
      </c>
      <c r="C262" t="n">
        <v>130.8788598574822</v>
      </c>
      <c r="D262" t="n">
        <v>5.953107142857143</v>
      </c>
      <c r="E262" t="n">
        <v>4.433678571428572</v>
      </c>
    </row>
    <row r="263">
      <c r="A263" t="inlineStr">
        <is>
          <t>300827</t>
        </is>
      </c>
      <c r="B263" t="n">
        <v>0.007519284579682445</v>
      </c>
      <c r="C263" t="n">
        <v>130.1026957637998</v>
      </c>
      <c r="D263" t="n">
        <v>55.64336683417085</v>
      </c>
      <c r="E263" t="n">
        <v>14.53537688442211</v>
      </c>
    </row>
    <row r="264">
      <c r="A264" t="inlineStr">
        <is>
          <t>600918</t>
        </is>
      </c>
      <c r="B264" t="n">
        <v>0.001149605464242832</v>
      </c>
      <c r="C264" t="n">
        <v>129.9524564183835</v>
      </c>
      <c r="D264" t="n">
        <v>15.55091463414634</v>
      </c>
      <c r="E264" t="n">
        <v>11.30981707317073</v>
      </c>
    </row>
    <row r="265">
      <c r="A265" t="inlineStr">
        <is>
          <t>002389</t>
        </is>
      </c>
      <c r="B265" t="n">
        <v>0.009300929113572167</v>
      </c>
      <c r="C265" t="n">
        <v>129.8198198198199</v>
      </c>
      <c r="D265" t="n">
        <v>18.96692857142857</v>
      </c>
      <c r="E265" t="n">
        <v>4.372321428571429</v>
      </c>
    </row>
    <row r="266">
      <c r="A266" t="inlineStr">
        <is>
          <t>300737</t>
        </is>
      </c>
      <c r="B266" t="n">
        <v>0.004671771388201825</v>
      </c>
      <c r="C266" t="n">
        <v>129.6330275229358</v>
      </c>
      <c r="D266" t="n">
        <v>20.19242857142857</v>
      </c>
      <c r="E266" t="n">
        <v>3.688142857142857</v>
      </c>
    </row>
    <row r="267">
      <c r="A267" t="inlineStr">
        <is>
          <t>600121</t>
        </is>
      </c>
      <c r="B267" t="n">
        <v>0.0037896083869342</v>
      </c>
      <c r="C267" t="n">
        <v>129.4605809128631</v>
      </c>
      <c r="D267" t="n">
        <v>2.778178571428571</v>
      </c>
      <c r="E267" t="n">
        <v>3.107964285714286</v>
      </c>
    </row>
    <row r="268">
      <c r="A268" t="inlineStr">
        <is>
          <t>300243</t>
        </is>
      </c>
      <c r="B268" t="n">
        <v>0.004056402957515616</v>
      </c>
      <c r="C268" t="n">
        <v>129.4520547945206</v>
      </c>
      <c r="D268" t="n">
        <v>10.45410714285714</v>
      </c>
      <c r="E268" t="n">
        <v>2.7895</v>
      </c>
    </row>
    <row r="269">
      <c r="A269" t="inlineStr">
        <is>
          <t>002597</t>
        </is>
      </c>
      <c r="B269" t="n">
        <v>0.005797294745183996</v>
      </c>
      <c r="C269" t="n">
        <v>128.2328696548171</v>
      </c>
      <c r="D269" t="n">
        <v>27.60921428571429</v>
      </c>
      <c r="E269" t="n">
        <v>1.118607142857143</v>
      </c>
    </row>
    <row r="270">
      <c r="A270" t="inlineStr">
        <is>
          <t>002239</t>
        </is>
      </c>
      <c r="B270" t="n">
        <v>0.001068594928997273</v>
      </c>
      <c r="C270" t="n">
        <v>128.0898876404494</v>
      </c>
      <c r="D270" t="n">
        <v>4.118892857142857</v>
      </c>
      <c r="E270" t="n">
        <v>5.318464285714286</v>
      </c>
    </row>
    <row r="271">
      <c r="A271" t="inlineStr">
        <is>
          <t>600426</t>
        </is>
      </c>
      <c r="B271" t="n">
        <v>0.009694473333646852</v>
      </c>
      <c r="C271" t="n">
        <v>127.9205607476635</v>
      </c>
      <c r="D271" t="n">
        <v>24.11557142857143</v>
      </c>
      <c r="E271" t="n">
        <v>0.9868928571428571</v>
      </c>
    </row>
    <row r="272">
      <c r="A272" t="inlineStr">
        <is>
          <t>300937</t>
        </is>
      </c>
      <c r="B272" t="n">
        <v>0.03007849931075594</v>
      </c>
      <c r="C272" t="n">
        <v>127.841762643966</v>
      </c>
      <c r="D272" t="n">
        <v>59.64666666666667</v>
      </c>
      <c r="E272" t="n">
        <v>69.7</v>
      </c>
    </row>
    <row r="273">
      <c r="A273" t="inlineStr">
        <is>
          <t>300318</t>
        </is>
      </c>
      <c r="B273" t="n">
        <v>0.008810613234719029</v>
      </c>
      <c r="C273" t="n">
        <v>127.5949367088608</v>
      </c>
      <c r="D273" t="n">
        <v>8.983571428571429</v>
      </c>
      <c r="E273" t="n">
        <v>4.110285714285714</v>
      </c>
    </row>
    <row r="274">
      <c r="A274" t="inlineStr">
        <is>
          <t>688363</t>
        </is>
      </c>
      <c r="B274" t="n">
        <v>0.02683579333667626</v>
      </c>
      <c r="C274" t="n">
        <v>127.3860442380545</v>
      </c>
      <c r="D274" t="n">
        <v>119.8010714285714</v>
      </c>
      <c r="E274" t="n">
        <v>3.863500000000001</v>
      </c>
    </row>
    <row r="275">
      <c r="A275" t="inlineStr">
        <is>
          <t>603987</t>
        </is>
      </c>
      <c r="B275" t="n">
        <v>0.002934601086928743</v>
      </c>
      <c r="C275" t="n">
        <v>127.2602739726028</v>
      </c>
      <c r="D275" t="n">
        <v>14.05996428571429</v>
      </c>
      <c r="E275" t="n">
        <v>2.706107142857143</v>
      </c>
    </row>
    <row r="276">
      <c r="A276" t="inlineStr">
        <is>
          <t>000858</t>
        </is>
      </c>
      <c r="B276" t="n">
        <v>0.07399025061011928</v>
      </c>
      <c r="C276" t="n">
        <v>126.9389664042404</v>
      </c>
      <c r="D276" t="n">
        <v>191.6809642857143</v>
      </c>
      <c r="E276" t="n">
        <v>0.6028571428571429</v>
      </c>
    </row>
    <row r="277">
      <c r="A277" t="inlineStr">
        <is>
          <t>002803</t>
        </is>
      </c>
      <c r="B277" t="n">
        <v>0.01223319515981006</v>
      </c>
      <c r="C277" t="n">
        <v>126.860119047619</v>
      </c>
      <c r="D277" t="n">
        <v>28.68707142857143</v>
      </c>
      <c r="E277" t="n">
        <v>3.094678571428572</v>
      </c>
    </row>
    <row r="278">
      <c r="A278" t="inlineStr">
        <is>
          <t>300551</t>
        </is>
      </c>
      <c r="B278" t="n">
        <v>0.00749054317220656</v>
      </c>
      <c r="C278" t="n">
        <v>126.8312757201646</v>
      </c>
      <c r="D278" t="n">
        <v>21.91132142857143</v>
      </c>
      <c r="E278" t="n">
        <v>5.58875</v>
      </c>
    </row>
    <row r="279">
      <c r="A279" t="inlineStr">
        <is>
          <t>000786</t>
        </is>
      </c>
      <c r="B279" t="n">
        <v>0.006445701683183241</v>
      </c>
      <c r="C279" t="n">
        <v>126.3274336283186</v>
      </c>
      <c r="D279" t="n">
        <v>30.598</v>
      </c>
      <c r="E279" t="n">
        <v>0.8072500000000001</v>
      </c>
    </row>
    <row r="280">
      <c r="A280" t="inlineStr">
        <is>
          <t>600309</t>
        </is>
      </c>
      <c r="B280" t="n">
        <v>0.02212704359007216</v>
      </c>
      <c r="C280" t="n">
        <v>126.3157894736842</v>
      </c>
      <c r="D280" t="n">
        <v>64.22807142857143</v>
      </c>
      <c r="E280" t="n">
        <v>1.312321428571429</v>
      </c>
    </row>
    <row r="281">
      <c r="A281" t="inlineStr">
        <is>
          <t>002371</t>
        </is>
      </c>
      <c r="B281" t="n">
        <v>0.02727670028794865</v>
      </c>
      <c r="C281" t="n">
        <v>126.2361706931587</v>
      </c>
      <c r="D281" t="n">
        <v>159.4621428571429</v>
      </c>
      <c r="E281" t="n">
        <v>2.178321428571429</v>
      </c>
    </row>
    <row r="282">
      <c r="A282" t="inlineStr">
        <is>
          <t>000403</t>
        </is>
      </c>
      <c r="B282" t="n">
        <v>0.01089398887130041</v>
      </c>
      <c r="C282" t="n">
        <v>124.780701754386</v>
      </c>
      <c r="D282" t="n">
        <v>31.12289285714286</v>
      </c>
      <c r="E282" t="n">
        <v>0.9740357142857143</v>
      </c>
    </row>
    <row r="283">
      <c r="A283" t="inlineStr">
        <is>
          <t>002603</t>
        </is>
      </c>
      <c r="B283" t="n">
        <v>0.006446794586465254</v>
      </c>
      <c r="C283" t="n">
        <v>124.6097337006428</v>
      </c>
      <c r="D283" t="n">
        <v>24.78603571428571</v>
      </c>
      <c r="E283" t="n">
        <v>3.861607142857143</v>
      </c>
    </row>
    <row r="284">
      <c r="A284" t="inlineStr">
        <is>
          <t>603396</t>
        </is>
      </c>
      <c r="B284" t="n">
        <v>0.009059626816016436</v>
      </c>
      <c r="C284" t="n">
        <v>124.2298578199052</v>
      </c>
      <c r="D284" t="n">
        <v>29.75678571428572</v>
      </c>
      <c r="E284" t="n">
        <v>5.755928571428571</v>
      </c>
    </row>
    <row r="285">
      <c r="A285" t="inlineStr">
        <is>
          <t>002833</t>
        </is>
      </c>
      <c r="B285" t="n">
        <v>0.00851723563288978</v>
      </c>
      <c r="C285" t="n">
        <v>124.1573033707865</v>
      </c>
      <c r="D285" t="n">
        <v>32.58825</v>
      </c>
      <c r="E285" t="n">
        <v>1.68125</v>
      </c>
    </row>
    <row r="286">
      <c r="A286" t="inlineStr">
        <is>
          <t>300529</t>
        </is>
      </c>
      <c r="B286" t="n">
        <v>0.009950332580794988</v>
      </c>
      <c r="C286" t="n">
        <v>124.1035856573705</v>
      </c>
      <c r="D286" t="n">
        <v>61.97675</v>
      </c>
      <c r="E286" t="n">
        <v>1.479321428571429</v>
      </c>
    </row>
    <row r="287">
      <c r="A287" t="inlineStr">
        <is>
          <t>002056</t>
        </is>
      </c>
      <c r="B287" t="n">
        <v>0.00150035017657039</v>
      </c>
      <c r="C287" t="n">
        <v>124.0981240981241</v>
      </c>
      <c r="D287" t="n">
        <v>12.03775</v>
      </c>
      <c r="E287" t="n">
        <v>3.010642857142857</v>
      </c>
    </row>
    <row r="288">
      <c r="A288" t="inlineStr">
        <is>
          <t>600559</t>
        </is>
      </c>
      <c r="B288" t="n">
        <v>0.01133369457034336</v>
      </c>
      <c r="C288" t="n">
        <v>123.6675700090334</v>
      </c>
      <c r="D288" t="n">
        <v>13.95117857142857</v>
      </c>
      <c r="E288" t="n">
        <v>5.377464285714286</v>
      </c>
    </row>
    <row r="289">
      <c r="A289" t="inlineStr">
        <is>
          <t>601168</t>
        </is>
      </c>
      <c r="B289" t="n">
        <v>0.003750344091033906</v>
      </c>
      <c r="C289" t="n">
        <v>123.583180987203</v>
      </c>
      <c r="D289" t="n">
        <v>8.156750000000001</v>
      </c>
      <c r="E289" t="n">
        <v>1.901642857142857</v>
      </c>
    </row>
    <row r="290">
      <c r="A290" t="inlineStr">
        <is>
          <t>300395</t>
        </is>
      </c>
      <c r="B290" t="n">
        <v>0.01549777480878058</v>
      </c>
      <c r="C290" t="n">
        <v>123.1357552581262</v>
      </c>
      <c r="D290" t="n">
        <v>35.40410714285714</v>
      </c>
      <c r="E290" t="n">
        <v>1.727</v>
      </c>
    </row>
    <row r="291">
      <c r="A291" t="inlineStr">
        <is>
          <t>600305</t>
        </is>
      </c>
      <c r="B291" t="n">
        <v>0.003649549575516157</v>
      </c>
      <c r="C291" t="n">
        <v>123.134328358209</v>
      </c>
      <c r="D291" t="n">
        <v>18.51210714285714</v>
      </c>
      <c r="E291" t="n">
        <v>2.085964285714285</v>
      </c>
    </row>
    <row r="292">
      <c r="A292" t="inlineStr">
        <is>
          <t>600223</t>
        </is>
      </c>
      <c r="B292" t="n">
        <v>0.00179965025569656</v>
      </c>
      <c r="C292" t="n">
        <v>123.0496453900709</v>
      </c>
      <c r="D292" t="n">
        <v>9.623857142857144</v>
      </c>
      <c r="E292" t="n">
        <v>3.757178571428571</v>
      </c>
    </row>
    <row r="293">
      <c r="A293" t="inlineStr">
        <is>
          <t>688188</t>
        </is>
      </c>
      <c r="B293" t="n">
        <v>0.05798239390690901</v>
      </c>
      <c r="C293" t="n">
        <v>122.8043912175649</v>
      </c>
      <c r="D293" t="n">
        <v>196.23175</v>
      </c>
      <c r="E293" t="n">
        <v>3.438214285714285</v>
      </c>
    </row>
    <row r="294">
      <c r="A294" t="inlineStr">
        <is>
          <t>601028</t>
        </is>
      </c>
      <c r="B294" t="n">
        <v>0.003596057246672328</v>
      </c>
      <c r="C294" t="n">
        <v>122.5688073394496</v>
      </c>
      <c r="D294" t="n">
        <v>9.568964285714285</v>
      </c>
      <c r="E294" t="n">
        <v>0.7173571428571429</v>
      </c>
    </row>
    <row r="295">
      <c r="A295" t="inlineStr">
        <is>
          <t>000100</t>
        </is>
      </c>
      <c r="B295" t="n">
        <v>0.0009348102885001948</v>
      </c>
      <c r="C295" t="n">
        <v>122.5388601036269</v>
      </c>
      <c r="D295" t="n">
        <v>6.029928571428572</v>
      </c>
      <c r="E295" t="n">
        <v>3.767642857142858</v>
      </c>
    </row>
    <row r="296">
      <c r="A296" t="inlineStr">
        <is>
          <t>300450</t>
        </is>
      </c>
      <c r="B296" t="n">
        <v>0.01436880717897095</v>
      </c>
      <c r="C296" t="n">
        <v>122.4707929405916</v>
      </c>
      <c r="D296" t="n">
        <v>52.17349999999999</v>
      </c>
      <c r="E296" t="n">
        <v>2.010821428571429</v>
      </c>
    </row>
    <row r="297">
      <c r="A297" t="inlineStr">
        <is>
          <t>000406</t>
        </is>
      </c>
      <c r="B297" t="n">
        <v>0.001969632670021326</v>
      </c>
      <c r="C297" t="n">
        <v>122.4175824175824</v>
      </c>
      <c r="D297" t="n">
        <v>6.177678571428571</v>
      </c>
      <c r="E297" t="n">
        <v>0</v>
      </c>
    </row>
    <row r="298">
      <c r="A298" t="inlineStr">
        <is>
          <t>603288</t>
        </is>
      </c>
      <c r="B298" t="n">
        <v>0.04288484303136052</v>
      </c>
      <c r="C298" t="n">
        <v>122.3161930536761</v>
      </c>
      <c r="D298" t="n">
        <v>134.7665714285714</v>
      </c>
      <c r="E298" t="n">
        <v>0.1534285714285714</v>
      </c>
    </row>
    <row r="299">
      <c r="A299" t="inlineStr">
        <is>
          <t>300035</t>
        </is>
      </c>
      <c r="B299" t="n">
        <v>0.001462978717458958</v>
      </c>
      <c r="C299" t="n">
        <v>122.1621621621622</v>
      </c>
      <c r="D299" t="n">
        <v>9.269607142857142</v>
      </c>
      <c r="E299" t="n">
        <v>5.948642857142857</v>
      </c>
    </row>
    <row r="300">
      <c r="A300" t="inlineStr">
        <is>
          <t>002324</t>
        </is>
      </c>
      <c r="B300" t="n">
        <v>0.002485379565907546</v>
      </c>
      <c r="C300" t="n">
        <v>121.9927095990279</v>
      </c>
      <c r="D300" t="n">
        <v>13.56014285714286</v>
      </c>
      <c r="E300" t="n">
        <v>3.214607142857143</v>
      </c>
    </row>
    <row r="301">
      <c r="A301" t="inlineStr">
        <is>
          <t>002838</t>
        </is>
      </c>
      <c r="B301" t="n">
        <v>0.009688449594678961</v>
      </c>
      <c r="C301" t="n">
        <v>121.9281663516068</v>
      </c>
      <c r="D301" t="n">
        <v>27.93667857142857</v>
      </c>
      <c r="E301" t="n">
        <v>5.067714285714285</v>
      </c>
    </row>
    <row r="302">
      <c r="A302" t="inlineStr">
        <is>
          <t>002429</t>
        </is>
      </c>
      <c r="B302" t="n">
        <v>0.0008764398679340013</v>
      </c>
      <c r="C302" t="n">
        <v>121.5946843853821</v>
      </c>
      <c r="D302" t="n">
        <v>5.531071428571428</v>
      </c>
      <c r="E302" t="n">
        <v>2.12225</v>
      </c>
    </row>
    <row r="303">
      <c r="A303" t="inlineStr">
        <is>
          <t>000636</t>
        </is>
      </c>
      <c r="B303" t="n">
        <v>0.00650906781995815</v>
      </c>
      <c r="C303" t="n">
        <v>121.4532871972318</v>
      </c>
      <c r="D303" t="n">
        <v>26.6115</v>
      </c>
      <c r="E303" t="n">
        <v>5.7025</v>
      </c>
    </row>
    <row r="304">
      <c r="A304" t="inlineStr">
        <is>
          <t>002185</t>
        </is>
      </c>
      <c r="B304" t="n">
        <v>0.002020615839247659</v>
      </c>
      <c r="C304" t="n">
        <v>121.0280373831776</v>
      </c>
      <c r="D304" t="n">
        <v>13.25371428571429</v>
      </c>
      <c r="E304" t="n">
        <v>6.640357142857142</v>
      </c>
    </row>
    <row r="305">
      <c r="A305" t="inlineStr">
        <is>
          <t>603489</t>
        </is>
      </c>
      <c r="B305" t="n">
        <v>0.05064704770357326</v>
      </c>
      <c r="C305" t="n">
        <v>120.9413514662133</v>
      </c>
      <c r="D305" t="n">
        <v>137.8900714285714</v>
      </c>
      <c r="E305" t="n">
        <v>4.097642857142857</v>
      </c>
    </row>
    <row r="306">
      <c r="A306" t="inlineStr">
        <is>
          <t>601216</t>
        </is>
      </c>
      <c r="B306" t="n">
        <v>0.004512492274955406</v>
      </c>
      <c r="C306" t="n">
        <v>120.6766917293233</v>
      </c>
      <c r="D306" t="n">
        <v>4.462785714285714</v>
      </c>
      <c r="E306" t="n">
        <v>2.011928571428572</v>
      </c>
    </row>
    <row r="307">
      <c r="A307" t="inlineStr">
        <is>
          <t>002735</t>
        </is>
      </c>
      <c r="B307" t="n">
        <v>0.01145896781670686</v>
      </c>
      <c r="C307" t="n">
        <v>118.3043234138125</v>
      </c>
      <c r="D307" t="n">
        <v>27.98532142857143</v>
      </c>
      <c r="E307" t="n">
        <v>1.928535714285714</v>
      </c>
    </row>
    <row r="308">
      <c r="A308" t="inlineStr">
        <is>
          <t>603319</t>
        </is>
      </c>
      <c r="B308" t="n">
        <v>0.01211696743497926</v>
      </c>
      <c r="C308" t="n">
        <v>117.7671068427371</v>
      </c>
      <c r="D308" t="n">
        <v>27.54125</v>
      </c>
      <c r="E308" t="n">
        <v>2.773428571428571</v>
      </c>
    </row>
    <row r="309">
      <c r="A309" t="inlineStr">
        <is>
          <t>300999</t>
        </is>
      </c>
      <c r="B309" t="n">
        <v>0.0386508142088244</v>
      </c>
      <c r="C309" t="n">
        <v>117.7142857142857</v>
      </c>
      <c r="D309" t="n">
        <v>84.03723684210524</v>
      </c>
      <c r="E309" t="n">
        <v>19.37368421052631</v>
      </c>
    </row>
    <row r="310">
      <c r="A310" t="inlineStr">
        <is>
          <t>300364</t>
        </is>
      </c>
      <c r="B310" t="n">
        <v>0.002187148764793568</v>
      </c>
      <c r="C310" t="n">
        <v>116.710182767624</v>
      </c>
      <c r="D310" t="n">
        <v>6.262571428571428</v>
      </c>
      <c r="E310" t="n">
        <v>5.625071428571428</v>
      </c>
    </row>
    <row r="311">
      <c r="A311" t="inlineStr">
        <is>
          <t>002164</t>
        </is>
      </c>
      <c r="B311" t="n">
        <v>0.00134931850875967</v>
      </c>
      <c r="C311" t="n">
        <v>116.1803713527851</v>
      </c>
      <c r="D311" t="n">
        <v>4.657035714285715</v>
      </c>
      <c r="E311" t="n">
        <v>3.810678571428571</v>
      </c>
    </row>
    <row r="312">
      <c r="A312" t="inlineStr">
        <is>
          <t>688016</t>
        </is>
      </c>
      <c r="B312" t="n">
        <v>0.05292150731436061</v>
      </c>
      <c r="C312" t="n">
        <v>116.1618427941066</v>
      </c>
      <c r="D312" t="n">
        <v>231.7635357142857</v>
      </c>
      <c r="E312" t="n">
        <v>3.412607142857143</v>
      </c>
    </row>
    <row r="313">
      <c r="A313" t="inlineStr">
        <is>
          <t>603229</t>
        </is>
      </c>
      <c r="B313" t="n">
        <v>0.01525020073187437</v>
      </c>
      <c r="C313" t="n">
        <v>115.8634538152611</v>
      </c>
      <c r="D313" t="n">
        <v>31.55796428571428</v>
      </c>
      <c r="E313" t="n">
        <v>2.493607142857143</v>
      </c>
    </row>
    <row r="314">
      <c r="A314" t="inlineStr">
        <is>
          <t>603298</t>
        </is>
      </c>
      <c r="B314" t="n">
        <v>0.006309608526719183</v>
      </c>
      <c r="C314" t="n">
        <v>115.8590308370044</v>
      </c>
      <c r="D314" t="n">
        <v>13.42</v>
      </c>
      <c r="E314" t="n">
        <v>0.8301785714285714</v>
      </c>
    </row>
    <row r="315">
      <c r="A315" t="inlineStr">
        <is>
          <t>002891</t>
        </is>
      </c>
      <c r="B315" t="n">
        <v>0.01578350157065614</v>
      </c>
      <c r="C315" t="n">
        <v>115.575221238938</v>
      </c>
      <c r="D315" t="n">
        <v>39.23264285714286</v>
      </c>
      <c r="E315" t="n">
        <v>3.237392857142857</v>
      </c>
    </row>
    <row r="316">
      <c r="A316" t="inlineStr">
        <is>
          <t>300699</t>
        </is>
      </c>
      <c r="B316" t="n">
        <v>0.01268109363665588</v>
      </c>
      <c r="C316" t="n">
        <v>115.4443904808159</v>
      </c>
      <c r="D316" t="n">
        <v>64.97450000000001</v>
      </c>
      <c r="E316" t="n">
        <v>1.602928571428572</v>
      </c>
    </row>
    <row r="317">
      <c r="A317" t="inlineStr">
        <is>
          <t>300196</t>
        </is>
      </c>
      <c r="B317" t="n">
        <v>0.001783561208455141</v>
      </c>
      <c r="C317" t="n">
        <v>115.3846153846154</v>
      </c>
      <c r="D317" t="n">
        <v>12.90935714285714</v>
      </c>
      <c r="E317" t="n">
        <v>1.983607142857143</v>
      </c>
    </row>
    <row r="318">
      <c r="A318" t="inlineStr">
        <is>
          <t>002738</t>
        </is>
      </c>
      <c r="B318" t="n">
        <v>0.004172113010734702</v>
      </c>
      <c r="C318" t="n">
        <v>114.8997134670487</v>
      </c>
      <c r="D318" t="n">
        <v>18.49217857142857</v>
      </c>
      <c r="E318" t="n">
        <v>3.634678571428572</v>
      </c>
    </row>
    <row r="319">
      <c r="A319" t="inlineStr">
        <is>
          <t>300106</t>
        </is>
      </c>
      <c r="B319" t="n">
        <v>0.004858883398974192</v>
      </c>
      <c r="C319" t="n">
        <v>114.6067415730337</v>
      </c>
      <c r="D319" t="n">
        <v>9.412321428571428</v>
      </c>
      <c r="E319" t="n">
        <v>7.368499999999999</v>
      </c>
    </row>
    <row r="320">
      <c r="A320" t="inlineStr">
        <is>
          <t>601966</t>
        </is>
      </c>
      <c r="B320" t="n">
        <v>0.005777048156230221</v>
      </c>
      <c r="C320" t="n">
        <v>114.5854145854146</v>
      </c>
      <c r="D320" t="n">
        <v>25.46275</v>
      </c>
      <c r="E320" t="n">
        <v>0.7792142857142857</v>
      </c>
    </row>
    <row r="321">
      <c r="A321" t="inlineStr">
        <is>
          <t>600409</t>
        </is>
      </c>
      <c r="B321" t="n">
        <v>0.002121505921229749</v>
      </c>
      <c r="C321" t="n">
        <v>114.4160583941606</v>
      </c>
      <c r="D321" t="n">
        <v>6.508428571428571</v>
      </c>
      <c r="E321" t="n">
        <v>2.223464285714286</v>
      </c>
    </row>
    <row r="322">
      <c r="A322" t="inlineStr">
        <is>
          <t>300661</t>
        </is>
      </c>
      <c r="B322" t="n">
        <v>0.05297654720987618</v>
      </c>
      <c r="C322" t="n">
        <v>114.2302534058022</v>
      </c>
      <c r="D322" t="n">
        <v>252.2793928571429</v>
      </c>
      <c r="E322" t="n">
        <v>2.473642857142857</v>
      </c>
    </row>
    <row r="323">
      <c r="A323" t="inlineStr">
        <is>
          <t>002585</t>
        </is>
      </c>
      <c r="B323" t="n">
        <v>0.002481071673104004</v>
      </c>
      <c r="C323" t="n">
        <v>113.8009049773756</v>
      </c>
      <c r="D323" t="n">
        <v>7.213142857142857</v>
      </c>
      <c r="E323" t="n">
        <v>3.816785714285714</v>
      </c>
    </row>
    <row r="324">
      <c r="A324" t="inlineStr">
        <is>
          <t>300600</t>
        </is>
      </c>
      <c r="B324" t="n">
        <v>0.006844946960862881</v>
      </c>
      <c r="C324" t="n">
        <v>113.5076252723312</v>
      </c>
      <c r="D324" t="n">
        <v>13.89096428571428</v>
      </c>
      <c r="E324" t="n">
        <v>3.383142857142857</v>
      </c>
    </row>
    <row r="325">
      <c r="A325" t="inlineStr">
        <is>
          <t>002258</t>
        </is>
      </c>
      <c r="B325" t="n">
        <v>0.003039484273386588</v>
      </c>
      <c r="C325" t="n">
        <v>113.3558748943364</v>
      </c>
      <c r="D325" t="n">
        <v>18.41003571428571</v>
      </c>
      <c r="E325" t="n">
        <v>2.093678571428571</v>
      </c>
    </row>
    <row r="326">
      <c r="A326" t="inlineStr">
        <is>
          <t>000816</t>
        </is>
      </c>
      <c r="B326" t="n">
        <v>0.001876259935094042</v>
      </c>
      <c r="C326" t="n">
        <v>113.2867132867133</v>
      </c>
      <c r="D326" t="n">
        <v>1.900821428571429</v>
      </c>
      <c r="E326" t="n">
        <v>4.065642857142857</v>
      </c>
    </row>
    <row r="327">
      <c r="A327" t="inlineStr">
        <is>
          <t>000661</t>
        </is>
      </c>
      <c r="B327" t="n">
        <v>0.08183726449885619</v>
      </c>
      <c r="C327" t="n">
        <v>112.4491798682181</v>
      </c>
      <c r="D327" t="n">
        <v>351.4046428571428</v>
      </c>
      <c r="E327" t="n">
        <v>1.540428571428571</v>
      </c>
    </row>
    <row r="328">
      <c r="A328" t="inlineStr">
        <is>
          <t>000625</t>
        </is>
      </c>
      <c r="B328" t="n">
        <v>0.005755603396405387</v>
      </c>
      <c r="C328" t="n">
        <v>112.0541205412054</v>
      </c>
      <c r="D328" t="n">
        <v>13.59128571428571</v>
      </c>
      <c r="E328" t="n">
        <v>1.874</v>
      </c>
    </row>
    <row r="329">
      <c r="A329" t="inlineStr">
        <is>
          <t>603533</t>
        </is>
      </c>
      <c r="B329" t="n">
        <v>0.008401094567746755</v>
      </c>
      <c r="C329" t="n">
        <v>111.3597246127367</v>
      </c>
      <c r="D329" t="n">
        <v>28.93821428571429</v>
      </c>
      <c r="E329" t="n">
        <v>5.185714285714286</v>
      </c>
    </row>
    <row r="330">
      <c r="A330" t="inlineStr">
        <is>
          <t>002607</t>
        </is>
      </c>
      <c r="B330" t="n">
        <v>0.007088634238183322</v>
      </c>
      <c r="C330" t="n">
        <v>111.3539445628998</v>
      </c>
      <c r="D330" t="n">
        <v>29.22078571428571</v>
      </c>
      <c r="E330" t="n">
        <v>1.591892857142857</v>
      </c>
    </row>
    <row r="331">
      <c r="A331" t="inlineStr">
        <is>
          <t>603833</t>
        </is>
      </c>
      <c r="B331" t="n">
        <v>0.01901417750395754</v>
      </c>
      <c r="C331" t="n">
        <v>111.3292837971465</v>
      </c>
      <c r="D331" t="n">
        <v>97.32035714285715</v>
      </c>
      <c r="E331" t="n">
        <v>0.7338928571428571</v>
      </c>
    </row>
    <row r="332">
      <c r="A332" t="inlineStr">
        <is>
          <t>300705</t>
        </is>
      </c>
      <c r="B332" t="n">
        <v>0.006495862545642688</v>
      </c>
      <c r="C332" t="n">
        <v>110.9257714762302</v>
      </c>
      <c r="D332" t="n">
        <v>17.38153571428571</v>
      </c>
      <c r="E332" t="n">
        <v>4.333321428571428</v>
      </c>
    </row>
    <row r="333">
      <c r="A333" t="inlineStr">
        <is>
          <t>002539</t>
        </is>
      </c>
      <c r="B333" t="n">
        <v>0.0009596290296928453</v>
      </c>
      <c r="C333" t="n">
        <v>110.7865168539326</v>
      </c>
      <c r="D333" t="n">
        <v>6.397571428571429</v>
      </c>
      <c r="E333" t="n">
        <v>2.458678571428571</v>
      </c>
    </row>
    <row r="334">
      <c r="A334" t="inlineStr">
        <is>
          <t>002025</t>
        </is>
      </c>
      <c r="B334" t="n">
        <v>0.01611616837540434</v>
      </c>
      <c r="C334" t="n">
        <v>110.593220338983</v>
      </c>
      <c r="D334" t="n">
        <v>39.25914285714286</v>
      </c>
      <c r="E334" t="n">
        <v>1.694892857142857</v>
      </c>
    </row>
    <row r="335">
      <c r="A335" t="inlineStr">
        <is>
          <t>600754</t>
        </is>
      </c>
      <c r="B335" t="n">
        <v>0.009693452202232547</v>
      </c>
      <c r="C335" t="n">
        <v>110.5028386050284</v>
      </c>
      <c r="D335" t="n">
        <v>36.06696428571428</v>
      </c>
      <c r="E335" t="n">
        <v>0.7058571428571428</v>
      </c>
    </row>
    <row r="336">
      <c r="A336" t="inlineStr">
        <is>
          <t>600079</t>
        </is>
      </c>
      <c r="B336" t="n">
        <v>0.0101537256058745</v>
      </c>
      <c r="C336" t="n">
        <v>110.5019305019305</v>
      </c>
      <c r="D336" t="n">
        <v>25.48228571428571</v>
      </c>
      <c r="E336" t="n">
        <v>1.4505</v>
      </c>
    </row>
    <row r="337">
      <c r="A337" t="inlineStr">
        <is>
          <t>002304</t>
        </is>
      </c>
      <c r="B337" t="n">
        <v>0.05042260698715677</v>
      </c>
      <c r="C337" t="n">
        <v>110.4497627398391</v>
      </c>
      <c r="D337" t="n">
        <v>132.9575</v>
      </c>
      <c r="E337" t="n">
        <v>0.6747500000000001</v>
      </c>
    </row>
    <row r="338">
      <c r="A338" t="inlineStr">
        <is>
          <t>002415</t>
        </is>
      </c>
      <c r="B338" t="n">
        <v>0.007151473579318919</v>
      </c>
      <c r="C338" t="n">
        <v>110.0700233411137</v>
      </c>
      <c r="D338" t="n">
        <v>37.69089285714286</v>
      </c>
      <c r="E338" t="n">
        <v>0.6601785714285714</v>
      </c>
    </row>
    <row r="339">
      <c r="A339" t="inlineStr">
        <is>
          <t>603809</t>
        </is>
      </c>
      <c r="B339" t="n">
        <v>0.008858276718993899</v>
      </c>
      <c r="C339" t="n">
        <v>110</v>
      </c>
      <c r="D339" t="n">
        <v>16.94539285714286</v>
      </c>
      <c r="E339" t="n">
        <v>2.678</v>
      </c>
    </row>
    <row r="340">
      <c r="A340" t="inlineStr">
        <is>
          <t>300857</t>
        </is>
      </c>
      <c r="B340" t="n">
        <v>0.004193243218816124</v>
      </c>
      <c r="C340" t="n">
        <v>109.5593726661688</v>
      </c>
      <c r="D340" t="n">
        <v>33.97796875</v>
      </c>
      <c r="E340" t="n">
        <v>11.80640625</v>
      </c>
    </row>
    <row r="341">
      <c r="A341" t="inlineStr">
        <is>
          <t>002311</t>
        </is>
      </c>
      <c r="B341" t="n">
        <v>0.01133605026037316</v>
      </c>
      <c r="C341" t="n">
        <v>109.3859370028635</v>
      </c>
      <c r="D341" t="n">
        <v>51.00439285714285</v>
      </c>
      <c r="E341" t="n">
        <v>0.5440714285714285</v>
      </c>
    </row>
    <row r="342">
      <c r="A342" t="inlineStr">
        <is>
          <t>603801</t>
        </is>
      </c>
      <c r="B342" t="n">
        <v>0.00575888372053907</v>
      </c>
      <c r="C342" t="n">
        <v>109.3716719914803</v>
      </c>
      <c r="D342" t="n">
        <v>29.06567857142857</v>
      </c>
      <c r="E342" t="n">
        <v>2.682571428571428</v>
      </c>
    </row>
    <row r="343">
      <c r="A343" t="inlineStr">
        <is>
          <t>002430</t>
        </is>
      </c>
      <c r="B343" t="n">
        <v>0.008735952284463546</v>
      </c>
      <c r="C343" t="n">
        <v>109.3133385951066</v>
      </c>
      <c r="D343" t="n">
        <v>18.46603571428571</v>
      </c>
      <c r="E343" t="n">
        <v>1.108285714285714</v>
      </c>
    </row>
    <row r="344">
      <c r="A344" t="inlineStr">
        <is>
          <t>603976</t>
        </is>
      </c>
      <c r="B344" t="n">
        <v>0.05339074702597103</v>
      </c>
      <c r="C344" t="n">
        <v>108.9991589571068</v>
      </c>
      <c r="D344" t="n">
        <v>44.62967857142858</v>
      </c>
      <c r="E344" t="n">
        <v>13.59303571428572</v>
      </c>
    </row>
    <row r="345">
      <c r="A345" t="inlineStr">
        <is>
          <t>600456</t>
        </is>
      </c>
      <c r="B345" t="n">
        <v>0.008220775185406655</v>
      </c>
      <c r="C345" t="n">
        <v>108.5447263017357</v>
      </c>
      <c r="D345" t="n">
        <v>31.28435714285714</v>
      </c>
      <c r="E345" t="n">
        <v>2.082428571428571</v>
      </c>
    </row>
    <row r="346">
      <c r="A346" t="inlineStr">
        <is>
          <t>300012</t>
        </is>
      </c>
      <c r="B346" t="n">
        <v>0.003946775065286746</v>
      </c>
      <c r="C346" t="n">
        <v>108.4805653710248</v>
      </c>
      <c r="D346" t="n">
        <v>21.19992857142857</v>
      </c>
      <c r="E346" t="n">
        <v>1.197357142857143</v>
      </c>
    </row>
    <row r="347">
      <c r="A347" t="inlineStr">
        <is>
          <t>603826</t>
        </is>
      </c>
      <c r="B347" t="n">
        <v>0.005912258777688696</v>
      </c>
      <c r="C347" t="n">
        <v>108.4283903675539</v>
      </c>
      <c r="D347" t="n">
        <v>29.26503571428572</v>
      </c>
      <c r="E347" t="n">
        <v>1.007964285714286</v>
      </c>
    </row>
    <row r="348">
      <c r="A348" t="inlineStr">
        <is>
          <t>300453</t>
        </is>
      </c>
      <c r="B348" t="n">
        <v>0.004137040019262863</v>
      </c>
      <c r="C348" t="n">
        <v>107.9166666666667</v>
      </c>
      <c r="D348" t="n">
        <v>14.86871428571428</v>
      </c>
      <c r="E348" t="n">
        <v>8.046071428571429</v>
      </c>
    </row>
    <row r="349">
      <c r="A349" t="inlineStr">
        <is>
          <t>601015</t>
        </is>
      </c>
      <c r="B349" t="n">
        <v>0.0006734059231202863</v>
      </c>
      <c r="C349" t="n">
        <v>107.7702702702703</v>
      </c>
      <c r="D349" t="n">
        <v>3.165142857142857</v>
      </c>
      <c r="E349" t="n">
        <v>1.342321428571428</v>
      </c>
    </row>
    <row r="350">
      <c r="A350" t="inlineStr">
        <is>
          <t>300847</t>
        </is>
      </c>
      <c r="B350" t="n">
        <v>0.003830406334558327</v>
      </c>
      <c r="C350" t="n">
        <v>107.7077077077077</v>
      </c>
      <c r="D350" t="n">
        <v>28.21857142857143</v>
      </c>
      <c r="E350" t="n">
        <v>18.49485714285715</v>
      </c>
    </row>
    <row r="351">
      <c r="A351" t="inlineStr">
        <is>
          <t>603517</t>
        </is>
      </c>
      <c r="B351" t="n">
        <v>0.01627700548090654</v>
      </c>
      <c r="C351" t="n">
        <v>107.6462459695993</v>
      </c>
      <c r="D351" t="n">
        <v>65.63053571428571</v>
      </c>
      <c r="E351" t="n">
        <v>1.079071428571428</v>
      </c>
    </row>
    <row r="352">
      <c r="A352" t="inlineStr">
        <is>
          <t>603605</t>
        </is>
      </c>
      <c r="B352" t="n">
        <v>0.0253370727647855</v>
      </c>
      <c r="C352" t="n">
        <v>107.1038859815165</v>
      </c>
      <c r="D352" t="n">
        <v>147.3879642857143</v>
      </c>
      <c r="E352" t="n">
        <v>2.336571428571429</v>
      </c>
    </row>
    <row r="353">
      <c r="A353" t="inlineStr">
        <is>
          <t>002176</t>
        </is>
      </c>
      <c r="B353" t="n">
        <v>0.001653501373798055</v>
      </c>
      <c r="C353" t="n">
        <v>106.8535825545171</v>
      </c>
      <c r="D353" t="n">
        <v>2.653392857142857</v>
      </c>
      <c r="E353" t="n">
        <v>2.452714285714286</v>
      </c>
    </row>
    <row r="354">
      <c r="A354" t="inlineStr">
        <is>
          <t>600765</t>
        </is>
      </c>
      <c r="B354" t="n">
        <v>0.004847446910017547</v>
      </c>
      <c r="C354" t="n">
        <v>106.7307692307693</v>
      </c>
      <c r="D354" t="n">
        <v>12.98664285714286</v>
      </c>
      <c r="E354" t="n">
        <v>2.614357142857143</v>
      </c>
    </row>
    <row r="355">
      <c r="A355" t="inlineStr">
        <is>
          <t>600707</t>
        </is>
      </c>
      <c r="B355" t="n">
        <v>0.0008423048257673244</v>
      </c>
      <c r="C355" t="n">
        <v>106.353591160221</v>
      </c>
      <c r="D355" t="n">
        <v>4.735821428571428</v>
      </c>
      <c r="E355" t="n">
        <v>2.449642857142857</v>
      </c>
    </row>
    <row r="356">
      <c r="A356" t="inlineStr">
        <is>
          <t>603599</t>
        </is>
      </c>
      <c r="B356" t="n">
        <v>0.002313922912290633</v>
      </c>
      <c r="C356" t="n">
        <v>106.3037249283667</v>
      </c>
      <c r="D356" t="n">
        <v>18.14578571428571</v>
      </c>
      <c r="E356" t="n">
        <v>1.685357142857143</v>
      </c>
    </row>
    <row r="357">
      <c r="A357" t="inlineStr">
        <is>
          <t>000157</t>
        </is>
      </c>
      <c r="B357" t="n">
        <v>0.001184540018232357</v>
      </c>
      <c r="C357" t="n">
        <v>106.301824212272</v>
      </c>
      <c r="D357" t="n">
        <v>7.653071428571427</v>
      </c>
      <c r="E357" t="n">
        <v>1.201285714285714</v>
      </c>
    </row>
    <row r="358">
      <c r="A358" t="inlineStr">
        <is>
          <t>603317</t>
        </is>
      </c>
      <c r="B358" t="n">
        <v>0.01884361242937541</v>
      </c>
      <c r="C358" t="n">
        <v>105.5296469020653</v>
      </c>
      <c r="D358" t="n">
        <v>50.69871428571428</v>
      </c>
      <c r="E358" t="n">
        <v>3.798750000000001</v>
      </c>
    </row>
    <row r="359">
      <c r="A359" t="inlineStr">
        <is>
          <t>002271</t>
        </is>
      </c>
      <c r="B359" t="n">
        <v>0.00961959713868296</v>
      </c>
      <c r="C359" t="n">
        <v>105.421431596781</v>
      </c>
      <c r="D359" t="n">
        <v>40.2865</v>
      </c>
      <c r="E359" t="n">
        <v>1.718071428571428</v>
      </c>
    </row>
    <row r="360">
      <c r="A360" t="inlineStr">
        <is>
          <t>002151</t>
        </is>
      </c>
      <c r="B360" t="n">
        <v>0.01656569573338424</v>
      </c>
      <c r="C360" t="n">
        <v>105.1653828726778</v>
      </c>
      <c r="D360" t="n">
        <v>41.43925</v>
      </c>
      <c r="E360" t="n">
        <v>6.430321428571429</v>
      </c>
    </row>
    <row r="361">
      <c r="A361" t="inlineStr">
        <is>
          <t>600089</t>
        </is>
      </c>
      <c r="B361" t="n">
        <v>0.000925543022346362</v>
      </c>
      <c r="C361" t="n">
        <v>104.3269230769231</v>
      </c>
      <c r="D361" t="n">
        <v>7.917392857142857</v>
      </c>
      <c r="E361" t="n">
        <v>2.313892857142857</v>
      </c>
    </row>
    <row r="362">
      <c r="A362" t="inlineStr">
        <is>
          <t>300160</t>
        </is>
      </c>
      <c r="B362" t="n">
        <v>0.001841817784503607</v>
      </c>
      <c r="C362" t="n">
        <v>104.3076923076923</v>
      </c>
      <c r="D362" t="n">
        <v>7.481107142857143</v>
      </c>
      <c r="E362" t="n">
        <v>8.120571428571429</v>
      </c>
    </row>
    <row r="363">
      <c r="A363" t="inlineStr">
        <is>
          <t>002139</t>
        </is>
      </c>
      <c r="B363" t="n">
        <v>0.0008437700677588741</v>
      </c>
      <c r="C363" t="n">
        <v>104.2718446601941</v>
      </c>
      <c r="D363" t="n">
        <v>6.65475</v>
      </c>
      <c r="E363" t="n">
        <v>4.303035714285714</v>
      </c>
    </row>
    <row r="364">
      <c r="A364" t="inlineStr">
        <is>
          <t>300432</t>
        </is>
      </c>
      <c r="B364" t="n">
        <v>0.001898934513749652</v>
      </c>
      <c r="C364" t="n">
        <v>104.0776699029126</v>
      </c>
      <c r="D364" t="n">
        <v>8.59467857142857</v>
      </c>
      <c r="E364" t="n">
        <v>4.610714285714286</v>
      </c>
    </row>
    <row r="365">
      <c r="A365" t="inlineStr">
        <is>
          <t>300118</t>
        </is>
      </c>
      <c r="B365" t="n">
        <v>0.004176976844767119</v>
      </c>
      <c r="C365" t="n">
        <v>103.9763113367174</v>
      </c>
      <c r="D365" t="n">
        <v>16.53239285714286</v>
      </c>
      <c r="E365" t="n">
        <v>6.007535714285714</v>
      </c>
    </row>
    <row r="366">
      <c r="A366" t="inlineStr">
        <is>
          <t>300001</t>
        </is>
      </c>
      <c r="B366" t="n">
        <v>0.003398200375348704</v>
      </c>
      <c r="C366" t="n">
        <v>103.579418344519</v>
      </c>
      <c r="D366" t="n">
        <v>22.54385714285714</v>
      </c>
      <c r="E366" t="n">
        <v>2.550142857142857</v>
      </c>
    </row>
    <row r="367">
      <c r="A367" t="inlineStr">
        <is>
          <t>603239</t>
        </is>
      </c>
      <c r="B367" t="n">
        <v>0.002040267130728374</v>
      </c>
      <c r="C367" t="n">
        <v>103.2412965186075</v>
      </c>
      <c r="D367" t="n">
        <v>14.15567857142857</v>
      </c>
      <c r="E367" t="n">
        <v>1.835</v>
      </c>
    </row>
    <row r="368">
      <c r="A368" t="inlineStr">
        <is>
          <t>601058</t>
        </is>
      </c>
      <c r="B368" t="n">
        <v>0.001042248398989676</v>
      </c>
      <c r="C368" t="n">
        <v>103.2332563510393</v>
      </c>
      <c r="D368" t="n">
        <v>4.73075</v>
      </c>
      <c r="E368" t="n">
        <v>1.840857142857143</v>
      </c>
    </row>
    <row r="369">
      <c r="A369" t="inlineStr">
        <is>
          <t>002683</t>
        </is>
      </c>
      <c r="B369" t="n">
        <v>0.01320553098247006</v>
      </c>
      <c r="C369" t="n">
        <v>103.2258064516129</v>
      </c>
      <c r="D369" t="n">
        <v>37.06032142857143</v>
      </c>
      <c r="E369" t="n">
        <v>2.220892857142857</v>
      </c>
    </row>
    <row r="370">
      <c r="A370" t="inlineStr">
        <is>
          <t>600616</t>
        </is>
      </c>
      <c r="B370" t="n">
        <v>0.002772805063372199</v>
      </c>
      <c r="C370" t="n">
        <v>102.9891304347826</v>
      </c>
      <c r="D370" t="n">
        <v>5.030785714285714</v>
      </c>
      <c r="E370" t="n">
        <v>2.984535714285714</v>
      </c>
    </row>
    <row r="371">
      <c r="A371" t="inlineStr">
        <is>
          <t>300502</t>
        </is>
      </c>
      <c r="B371" t="n">
        <v>0.01023569247558818</v>
      </c>
      <c r="C371" t="n">
        <v>102.9313543599258</v>
      </c>
      <c r="D371" t="n">
        <v>53.75792857142858</v>
      </c>
      <c r="E371" t="n">
        <v>4.442142857142857</v>
      </c>
    </row>
    <row r="372">
      <c r="A372" t="inlineStr">
        <is>
          <t>600884</t>
        </is>
      </c>
      <c r="B372" t="n">
        <v>0.002870673372096677</v>
      </c>
      <c r="C372" t="n">
        <v>102.9161603888214</v>
      </c>
      <c r="D372" t="n">
        <v>11.15682142857143</v>
      </c>
      <c r="E372" t="n">
        <v>2.704642857142857</v>
      </c>
    </row>
    <row r="373">
      <c r="A373" t="inlineStr">
        <is>
          <t>000596</t>
        </is>
      </c>
      <c r="B373" t="n">
        <v>0.05407957756685405</v>
      </c>
      <c r="C373" t="n">
        <v>101.9031857674804</v>
      </c>
      <c r="D373" t="n">
        <v>180.2843214285714</v>
      </c>
      <c r="E373" t="n">
        <v>0.7656071428571428</v>
      </c>
    </row>
    <row r="374">
      <c r="A374" t="inlineStr">
        <is>
          <t>000626</t>
        </is>
      </c>
      <c r="B374" t="n">
        <v>0.002271806249073919</v>
      </c>
      <c r="C374" t="n">
        <v>101.7980636237898</v>
      </c>
      <c r="D374" t="n">
        <v>8.278678571428571</v>
      </c>
      <c r="E374" t="n">
        <v>1.009464285714286</v>
      </c>
    </row>
    <row r="375">
      <c r="A375" t="inlineStr">
        <is>
          <t>300357</t>
        </is>
      </c>
      <c r="B375" t="n">
        <v>0.006323185916408249</v>
      </c>
      <c r="C375" t="n">
        <v>101.6478751084128</v>
      </c>
      <c r="D375" t="n">
        <v>56.81053571428572</v>
      </c>
      <c r="E375" t="n">
        <v>1.003714285714286</v>
      </c>
    </row>
    <row r="376">
      <c r="A376" t="inlineStr">
        <is>
          <t>603877</t>
        </is>
      </c>
      <c r="B376" t="n">
        <v>0.01394652694701119</v>
      </c>
      <c r="C376" t="n">
        <v>101.5736766809728</v>
      </c>
      <c r="D376" t="n">
        <v>21.76407142857143</v>
      </c>
      <c r="E376" t="n">
        <v>0.3785714285714286</v>
      </c>
    </row>
    <row r="377">
      <c r="A377" t="inlineStr">
        <is>
          <t>688122</t>
        </is>
      </c>
      <c r="B377" t="n">
        <v>0.01359962750556486</v>
      </c>
      <c r="C377" t="n">
        <v>101.5364061456246</v>
      </c>
      <c r="D377" t="n">
        <v>44.448</v>
      </c>
      <c r="E377" t="n">
        <v>4.955142857142858</v>
      </c>
    </row>
    <row r="378">
      <c r="A378" t="inlineStr">
        <is>
          <t>002407</t>
        </is>
      </c>
      <c r="B378" t="n">
        <v>0.002750818708144251</v>
      </c>
      <c r="C378" t="n">
        <v>101.3366750208856</v>
      </c>
      <c r="D378" t="n">
        <v>13.44728571428571</v>
      </c>
      <c r="E378" t="n">
        <v>6.536821428571429</v>
      </c>
    </row>
    <row r="379">
      <c r="A379" t="inlineStr">
        <is>
          <t>002050</t>
        </is>
      </c>
      <c r="B379" t="n">
        <v>0.00349989617402712</v>
      </c>
      <c r="C379" t="n">
        <v>101.3146362839614</v>
      </c>
      <c r="D379" t="n">
        <v>19.74953571428571</v>
      </c>
      <c r="E379" t="n">
        <v>1.178035714285714</v>
      </c>
    </row>
    <row r="380">
      <c r="A380" t="inlineStr">
        <is>
          <t>002959</t>
        </is>
      </c>
      <c r="B380" t="n">
        <v>0.04174447100543595</v>
      </c>
      <c r="C380" t="n">
        <v>101.2168622338113</v>
      </c>
      <c r="D380" t="n">
        <v>97.89810714285714</v>
      </c>
      <c r="E380" t="n">
        <v>5.920035714285715</v>
      </c>
    </row>
    <row r="381">
      <c r="A381" t="inlineStr">
        <is>
          <t>300143</t>
        </is>
      </c>
      <c r="B381" t="n">
        <v>0.008144398697935259</v>
      </c>
      <c r="C381" t="n">
        <v>100.9569377990431</v>
      </c>
      <c r="D381" t="n">
        <v>16.92635714285714</v>
      </c>
      <c r="E381" t="n">
        <v>1.81275</v>
      </c>
    </row>
    <row r="382">
      <c r="A382" t="inlineStr">
        <is>
          <t>002382</t>
        </is>
      </c>
      <c r="B382" t="n">
        <v>0.005697731921926005</v>
      </c>
      <c r="C382" t="n">
        <v>100.5775577557756</v>
      </c>
      <c r="D382" t="n">
        <v>21.59682142857143</v>
      </c>
      <c r="E382" t="n">
        <v>4.653892857142857</v>
      </c>
    </row>
    <row r="383">
      <c r="A383" t="inlineStr">
        <is>
          <t>603520</t>
        </is>
      </c>
      <c r="B383" t="n">
        <v>0.02024672781687646</v>
      </c>
      <c r="C383" t="n">
        <v>100.5457025920873</v>
      </c>
      <c r="D383" t="n">
        <v>59.73771428571428</v>
      </c>
      <c r="E383" t="n">
        <v>1.5705</v>
      </c>
    </row>
    <row r="384">
      <c r="A384" t="inlineStr">
        <is>
          <t>300285</t>
        </is>
      </c>
      <c r="B384" t="n">
        <v>0.008378138384660722</v>
      </c>
      <c r="C384" t="n">
        <v>100.5012531328321</v>
      </c>
      <c r="D384" t="n">
        <v>32.74367857142857</v>
      </c>
      <c r="E384" t="n">
        <v>1.527607142857143</v>
      </c>
    </row>
    <row r="385">
      <c r="A385" t="inlineStr">
        <is>
          <t>002149</t>
        </is>
      </c>
      <c r="B385" t="n">
        <v>0.003429607068611703</v>
      </c>
      <c r="C385" t="n">
        <v>100.2773925104022</v>
      </c>
      <c r="D385" t="n">
        <v>8.746892857142857</v>
      </c>
      <c r="E385" t="n">
        <v>3.8835</v>
      </c>
    </row>
    <row r="386">
      <c r="A386" t="inlineStr">
        <is>
          <t>000698</t>
        </is>
      </c>
      <c r="B386" t="n">
        <v>0.001883333963477887</v>
      </c>
      <c r="C386" t="n">
        <v>100</v>
      </c>
      <c r="D386" t="n">
        <v>4.790500000000001</v>
      </c>
      <c r="E386" t="n">
        <v>3.750214285714286</v>
      </c>
    </row>
    <row r="387">
      <c r="A387" t="inlineStr">
        <is>
          <t>000708</t>
        </is>
      </c>
      <c r="B387" t="n">
        <v>0.002584304995105416</v>
      </c>
      <c r="C387" t="n">
        <v>99.85673352435526</v>
      </c>
      <c r="D387" t="n">
        <v>17.33560714285714</v>
      </c>
      <c r="E387" t="n">
        <v>0.8025357142857144</v>
      </c>
    </row>
    <row r="388">
      <c r="A388" t="inlineStr">
        <is>
          <t>603535</t>
        </is>
      </c>
      <c r="B388" t="n">
        <v>0.02111140284595127</v>
      </c>
      <c r="C388" t="n">
        <v>99.65675057208236</v>
      </c>
      <c r="D388" t="n">
        <v>27.84785714285714</v>
      </c>
      <c r="E388" t="n">
        <v>2.665071428571428</v>
      </c>
    </row>
    <row r="389">
      <c r="A389" t="inlineStr">
        <is>
          <t>300244</t>
        </is>
      </c>
      <c r="B389" t="n">
        <v>0.005902145287709813</v>
      </c>
      <c r="C389" t="n">
        <v>99.09437559580554</v>
      </c>
      <c r="D389" t="n">
        <v>32.25103571428572</v>
      </c>
      <c r="E389" t="n">
        <v>2.493107142857143</v>
      </c>
    </row>
    <row r="390">
      <c r="A390" t="inlineStr">
        <is>
          <t>603501</t>
        </is>
      </c>
      <c r="B390" t="n">
        <v>0.02405370134167201</v>
      </c>
      <c r="C390" t="n">
        <v>98.62130461622883</v>
      </c>
      <c r="D390" t="n">
        <v>194.938</v>
      </c>
      <c r="E390" t="n">
        <v>3.135142857142857</v>
      </c>
    </row>
    <row r="391">
      <c r="A391" t="inlineStr">
        <is>
          <t>002294</t>
        </is>
      </c>
      <c r="B391" t="n">
        <v>0.007397941573308123</v>
      </c>
      <c r="C391" t="n">
        <v>98.52356615559343</v>
      </c>
      <c r="D391" t="n">
        <v>25.99210714285714</v>
      </c>
      <c r="E391" t="n">
        <v>0.7089285714285715</v>
      </c>
    </row>
    <row r="392">
      <c r="A392" t="inlineStr">
        <is>
          <t>600827</t>
        </is>
      </c>
      <c r="B392" t="n">
        <v>0.006209704003421375</v>
      </c>
      <c r="C392" t="n">
        <v>98.52272727272724</v>
      </c>
      <c r="D392" t="n">
        <v>12.87907142857143</v>
      </c>
      <c r="E392" t="n">
        <v>1.566214285714286</v>
      </c>
    </row>
    <row r="393">
      <c r="A393" t="inlineStr">
        <is>
          <t>600607</t>
        </is>
      </c>
      <c r="B393" t="n">
        <v>0.007639720554306839</v>
      </c>
      <c r="C393" t="n">
        <v>97.81328847771236</v>
      </c>
      <c r="D393" t="n">
        <v>15.24046428571429</v>
      </c>
      <c r="E393" t="n">
        <v>0</v>
      </c>
    </row>
    <row r="394">
      <c r="A394" t="inlineStr">
        <is>
          <t>002850</t>
        </is>
      </c>
      <c r="B394" t="n">
        <v>0.009281856811093437</v>
      </c>
      <c r="C394" t="n">
        <v>96.99948266942577</v>
      </c>
      <c r="D394" t="n">
        <v>64.49978571428571</v>
      </c>
      <c r="E394" t="n">
        <v>3.135821428571429</v>
      </c>
    </row>
    <row r="395">
      <c r="A395" t="inlineStr">
        <is>
          <t>000615</t>
        </is>
      </c>
      <c r="B395" t="n">
        <v>0.001702602562783696</v>
      </c>
      <c r="C395" t="n">
        <v>96.80170575692964</v>
      </c>
      <c r="D395" t="n">
        <v>4.789571428571429</v>
      </c>
      <c r="E395" t="n">
        <v>2.751892857142857</v>
      </c>
    </row>
    <row r="396">
      <c r="A396" t="inlineStr">
        <is>
          <t>603787</t>
        </is>
      </c>
      <c r="B396" t="n">
        <v>0.01228522700454742</v>
      </c>
      <c r="C396" t="n">
        <v>96.70947030497592</v>
      </c>
      <c r="D396" t="n">
        <v>20.92253571428571</v>
      </c>
      <c r="E396" t="n">
        <v>4.354535714285714</v>
      </c>
    </row>
    <row r="397">
      <c r="A397" t="inlineStr">
        <is>
          <t>002557</t>
        </is>
      </c>
      <c r="B397" t="n">
        <v>0.007467135251041265</v>
      </c>
      <c r="C397" t="n">
        <v>96.62354054906911</v>
      </c>
      <c r="D397" t="n">
        <v>51.49885714285714</v>
      </c>
      <c r="E397" t="n">
        <v>1.284214285714286</v>
      </c>
    </row>
    <row r="398">
      <c r="A398" t="inlineStr">
        <is>
          <t>603733</t>
        </is>
      </c>
      <c r="B398" t="n">
        <v>0.003383183293267078</v>
      </c>
      <c r="C398" t="n">
        <v>96.58832448824867</v>
      </c>
      <c r="D398" t="n">
        <v>18.51525</v>
      </c>
      <c r="E398" t="n">
        <v>9.372857142857141</v>
      </c>
    </row>
    <row r="399">
      <c r="A399" t="inlineStr">
        <is>
          <t>300048</t>
        </is>
      </c>
      <c r="B399" t="n">
        <v>0.0009775299699918438</v>
      </c>
      <c r="C399" t="n">
        <v>96.55172413793103</v>
      </c>
      <c r="D399" t="n">
        <v>4.177678571428571</v>
      </c>
      <c r="E399" t="n">
        <v>3.77975</v>
      </c>
    </row>
    <row r="400">
      <c r="A400" t="inlineStr">
        <is>
          <t>002928</t>
        </is>
      </c>
      <c r="B400" t="n">
        <v>0.001709652919692502</v>
      </c>
      <c r="C400" t="n">
        <v>96.37883008356548</v>
      </c>
      <c r="D400" t="n">
        <v>10.55325</v>
      </c>
      <c r="E400" t="n">
        <v>4.369071428571429</v>
      </c>
    </row>
    <row r="401">
      <c r="A401" t="inlineStr">
        <is>
          <t>002027</t>
        </is>
      </c>
      <c r="B401" t="n">
        <v>0.002430329499946938</v>
      </c>
      <c r="C401" t="n">
        <v>96.02888086642598</v>
      </c>
      <c r="D401" t="n">
        <v>6.943607142857143</v>
      </c>
      <c r="E401" t="n">
        <v>1.08025</v>
      </c>
    </row>
    <row r="402">
      <c r="A402" t="inlineStr">
        <is>
          <t>000021</t>
        </is>
      </c>
      <c r="B402" t="n">
        <v>0.002649448694781089</v>
      </c>
      <c r="C402" t="n">
        <v>96.01895734597154</v>
      </c>
      <c r="D402" t="n">
        <v>20.40892857142857</v>
      </c>
      <c r="E402" t="n">
        <v>3.626642857142857</v>
      </c>
    </row>
    <row r="403">
      <c r="A403" t="inlineStr">
        <is>
          <t>688012</t>
        </is>
      </c>
      <c r="B403" t="n">
        <v>0.03150412730242307</v>
      </c>
      <c r="C403" t="n">
        <v>95.8545918367347</v>
      </c>
      <c r="D403" t="n">
        <v>172.7095357142857</v>
      </c>
      <c r="E403" t="n">
        <v>5.994142857142857</v>
      </c>
    </row>
    <row r="404">
      <c r="A404" t="inlineStr">
        <is>
          <t>000768</t>
        </is>
      </c>
      <c r="B404" t="n">
        <v>0.006382587238445263</v>
      </c>
      <c r="C404" t="n">
        <v>94.62163852407754</v>
      </c>
      <c r="D404" t="n">
        <v>22.22103571428572</v>
      </c>
      <c r="E404" t="n">
        <v>1.302285714285714</v>
      </c>
    </row>
    <row r="405">
      <c r="A405" t="inlineStr">
        <is>
          <t>603313</t>
        </is>
      </c>
      <c r="B405" t="n">
        <v>0.004402474060731833</v>
      </c>
      <c r="C405" t="n">
        <v>94.44444444444444</v>
      </c>
      <c r="D405" t="n">
        <v>27.12867857142857</v>
      </c>
      <c r="E405" t="n">
        <v>1.798035714285714</v>
      </c>
    </row>
    <row r="406">
      <c r="A406" t="inlineStr">
        <is>
          <t>300815</t>
        </is>
      </c>
      <c r="B406" t="n">
        <v>0.01328282136393896</v>
      </c>
      <c r="C406" t="n">
        <v>94.09262759924385</v>
      </c>
      <c r="D406" t="n">
        <v>111.40625</v>
      </c>
      <c r="E406" t="n">
        <v>6.14625</v>
      </c>
    </row>
    <row r="407">
      <c r="A407" t="inlineStr">
        <is>
          <t>603939</t>
        </is>
      </c>
      <c r="B407" t="n">
        <v>0.01355243868490091</v>
      </c>
      <c r="C407" t="n">
        <v>93.96139881521117</v>
      </c>
      <c r="D407" t="n">
        <v>80.39796428571428</v>
      </c>
      <c r="E407" t="n">
        <v>0.730892857142857</v>
      </c>
    </row>
    <row r="408">
      <c r="A408" t="inlineStr">
        <is>
          <t>300236</t>
        </is>
      </c>
      <c r="B408" t="n">
        <v>0.008090990937957315</v>
      </c>
      <c r="C408" t="n">
        <v>93.74492282696995</v>
      </c>
      <c r="D408" t="n">
        <v>52.49421428571429</v>
      </c>
      <c r="E408" t="n">
        <v>5.818214285714285</v>
      </c>
    </row>
    <row r="409">
      <c r="A409" t="inlineStr">
        <is>
          <t>002288</t>
        </is>
      </c>
      <c r="B409" t="n">
        <v>0.00139339557659479</v>
      </c>
      <c r="C409" t="n">
        <v>93.31797235023043</v>
      </c>
      <c r="D409" t="n">
        <v>6.161071428571429</v>
      </c>
      <c r="E409" t="n">
        <v>4.845285714285714</v>
      </c>
    </row>
    <row r="410">
      <c r="A410" t="inlineStr">
        <is>
          <t>300558</t>
        </is>
      </c>
      <c r="B410" t="n">
        <v>0.02067094098717574</v>
      </c>
      <c r="C410" t="n">
        <v>93.07093684525591</v>
      </c>
      <c r="D410" t="n">
        <v>102.70275</v>
      </c>
      <c r="E410" t="n">
        <v>1.333107142857143</v>
      </c>
    </row>
    <row r="411">
      <c r="A411" t="inlineStr">
        <is>
          <t>002702</t>
        </is>
      </c>
      <c r="B411" t="n">
        <v>0.002471518260985723</v>
      </c>
      <c r="C411" t="n">
        <v>92.90953545232274</v>
      </c>
      <c r="D411" t="n">
        <v>7.150464285714285</v>
      </c>
      <c r="E411" t="n">
        <v>7.903785714285716</v>
      </c>
    </row>
    <row r="412">
      <c r="A412" t="inlineStr">
        <is>
          <t>300005</t>
        </is>
      </c>
      <c r="B412" t="n">
        <v>0.001182587125300445</v>
      </c>
      <c r="C412" t="n">
        <v>92.83746556473831</v>
      </c>
      <c r="D412" t="n">
        <v>4.865535714285714</v>
      </c>
      <c r="E412" t="n">
        <v>2.360535714285715</v>
      </c>
    </row>
    <row r="413">
      <c r="A413" t="inlineStr">
        <is>
          <t>600991</t>
        </is>
      </c>
      <c r="B413" t="n">
        <v>0.001111363188339377</v>
      </c>
      <c r="C413" t="n">
        <v>92.64864864864866</v>
      </c>
      <c r="D413" t="n">
        <v>15.01775</v>
      </c>
      <c r="E413" t="n">
        <v>0</v>
      </c>
    </row>
    <row r="414">
      <c r="A414" t="inlineStr">
        <is>
          <t>600480</t>
        </is>
      </c>
      <c r="B414" t="n">
        <v>0.0009456041292131423</v>
      </c>
      <c r="C414" t="n">
        <v>92.56756756756756</v>
      </c>
      <c r="D414" t="n">
        <v>7.983249999999998</v>
      </c>
      <c r="E414" t="n">
        <v>2.338892857142857</v>
      </c>
    </row>
    <row r="415">
      <c r="A415" t="inlineStr">
        <is>
          <t>600588</t>
        </is>
      </c>
      <c r="B415" t="n">
        <v>0.005582689921325148</v>
      </c>
      <c r="C415" t="n">
        <v>92.53798033958893</v>
      </c>
      <c r="D415" t="n">
        <v>38.29375</v>
      </c>
      <c r="E415" t="n">
        <v>0.8751428571428572</v>
      </c>
    </row>
    <row r="416">
      <c r="A416" t="inlineStr">
        <is>
          <t>600690</t>
        </is>
      </c>
      <c r="B416" t="n">
        <v>0.00525203090701479</v>
      </c>
      <c r="C416" t="n">
        <v>92.33091787439616</v>
      </c>
      <c r="D416" t="n">
        <v>20.8395</v>
      </c>
      <c r="E416" t="n">
        <v>0.7988571428571429</v>
      </c>
    </row>
    <row r="417">
      <c r="A417" t="inlineStr">
        <is>
          <t>603076</t>
        </is>
      </c>
      <c r="B417" t="n">
        <v>0.01261064833330266</v>
      </c>
      <c r="C417" t="n">
        <v>92.29024943310655</v>
      </c>
      <c r="D417" t="n">
        <v>32.7095</v>
      </c>
      <c r="E417" t="n">
        <v>4.639285714285714</v>
      </c>
    </row>
    <row r="418">
      <c r="A418" t="inlineStr">
        <is>
          <t>600817</t>
        </is>
      </c>
      <c r="B418" t="n">
        <v>0.00162157973080543</v>
      </c>
      <c r="C418" t="n">
        <v>92.15955983493814</v>
      </c>
      <c r="D418" t="n">
        <v>10.78435714285714</v>
      </c>
      <c r="E418" t="n">
        <v>0.8561785714285715</v>
      </c>
    </row>
    <row r="419">
      <c r="A419" t="inlineStr">
        <is>
          <t>300489</t>
        </is>
      </c>
      <c r="B419" t="n">
        <v>0.01488889223213226</v>
      </c>
      <c r="C419" t="n">
        <v>91.98664440734557</v>
      </c>
      <c r="D419" t="n">
        <v>29.84264285714285</v>
      </c>
      <c r="E419" t="n">
        <v>2.991714285714286</v>
      </c>
    </row>
    <row r="420">
      <c r="A420" t="inlineStr">
        <is>
          <t>300408</t>
        </is>
      </c>
      <c r="B420" t="n">
        <v>0.004734015306693764</v>
      </c>
      <c r="C420" t="n">
        <v>91.89587426326131</v>
      </c>
      <c r="D420" t="n">
        <v>26.791</v>
      </c>
      <c r="E420" t="n">
        <v>1.078321428571429</v>
      </c>
    </row>
    <row r="421">
      <c r="A421" t="inlineStr">
        <is>
          <t>603212</t>
        </is>
      </c>
      <c r="B421" t="n">
        <v>0.002643612603437192</v>
      </c>
      <c r="C421" t="n">
        <v>91.53897401732178</v>
      </c>
      <c r="D421" t="n">
        <v>31.61675675675676</v>
      </c>
      <c r="E421" t="n">
        <v>13.32232432432433</v>
      </c>
    </row>
    <row r="422">
      <c r="A422" t="inlineStr">
        <is>
          <t>603113</t>
        </is>
      </c>
      <c r="B422" t="n">
        <v>0.001723447991735923</v>
      </c>
      <c r="C422" t="n">
        <v>91.47058823529414</v>
      </c>
      <c r="D422" t="n">
        <v>12.26778571428571</v>
      </c>
      <c r="E422" t="n">
        <v>1.878571428571429</v>
      </c>
    </row>
    <row r="423">
      <c r="A423" t="inlineStr">
        <is>
          <t>603712</t>
        </is>
      </c>
      <c r="B423" t="n">
        <v>0.008455530617310797</v>
      </c>
      <c r="C423" t="n">
        <v>91.40480591497229</v>
      </c>
      <c r="D423" t="n">
        <v>35.82521428571428</v>
      </c>
      <c r="E423" t="n">
        <v>2.189964285714286</v>
      </c>
    </row>
    <row r="424">
      <c r="A424" t="inlineStr">
        <is>
          <t>000818</t>
        </is>
      </c>
      <c r="B424" t="n">
        <v>0.002653436521960602</v>
      </c>
      <c r="C424" t="n">
        <v>91.36363636363637</v>
      </c>
      <c r="D424" t="n">
        <v>22.58625</v>
      </c>
      <c r="E424" t="n">
        <v>4.048321428571429</v>
      </c>
    </row>
    <row r="425">
      <c r="A425" t="inlineStr">
        <is>
          <t>603069</t>
        </is>
      </c>
      <c r="B425" t="n">
        <v>0.02237731953996349</v>
      </c>
      <c r="C425" t="n">
        <v>91.33333333333331</v>
      </c>
      <c r="D425" t="n">
        <v>20.17814285714286</v>
      </c>
      <c r="E425" t="n">
        <v>4.2155</v>
      </c>
    </row>
    <row r="426">
      <c r="A426" t="inlineStr">
        <is>
          <t>600845</t>
        </is>
      </c>
      <c r="B426" t="n">
        <v>0.009519347720550818</v>
      </c>
      <c r="C426" t="n">
        <v>91.32183908045978</v>
      </c>
      <c r="D426" t="n">
        <v>56.30989285714286</v>
      </c>
      <c r="E426" t="n">
        <v>0.9176785714285716</v>
      </c>
    </row>
    <row r="427">
      <c r="A427" t="inlineStr">
        <is>
          <t>002980</t>
        </is>
      </c>
      <c r="B427" t="n">
        <v>0.00874927673360322</v>
      </c>
      <c r="C427" t="n">
        <v>91.27798507462686</v>
      </c>
      <c r="D427" t="n">
        <v>56.56362244897959</v>
      </c>
      <c r="E427" t="n">
        <v>13.06581632653061</v>
      </c>
    </row>
    <row r="428">
      <c r="A428" t="inlineStr">
        <is>
          <t>603899</t>
        </is>
      </c>
      <c r="B428" t="n">
        <v>0.01410336640248391</v>
      </c>
      <c r="C428" t="n">
        <v>91.16212921576596</v>
      </c>
      <c r="D428" t="n">
        <v>62.80328571428571</v>
      </c>
      <c r="E428" t="n">
        <v>0.4138571428571429</v>
      </c>
    </row>
    <row r="429">
      <c r="A429" t="inlineStr">
        <is>
          <t>002156</t>
        </is>
      </c>
      <c r="B429" t="n">
        <v>0.001624084980910845</v>
      </c>
      <c r="C429" t="n">
        <v>91.15598885793872</v>
      </c>
      <c r="D429" t="n">
        <v>24.34907142857143</v>
      </c>
      <c r="E429" t="n">
        <v>4.567571428571429</v>
      </c>
    </row>
    <row r="430">
      <c r="A430" t="inlineStr">
        <is>
          <t>002340</t>
        </is>
      </c>
      <c r="B430" t="n">
        <v>0.0006621283570071078</v>
      </c>
      <c r="C430" t="n">
        <v>91.14832535885169</v>
      </c>
      <c r="D430" t="n">
        <v>5.353071428571428</v>
      </c>
      <c r="E430" t="n">
        <v>4.235535714285715</v>
      </c>
    </row>
    <row r="431">
      <c r="A431" t="inlineStr">
        <is>
          <t>603063</t>
        </is>
      </c>
      <c r="B431" t="n">
        <v>0.004932774567924451</v>
      </c>
      <c r="C431" t="n">
        <v>91.0411622276029</v>
      </c>
      <c r="D431" t="n">
        <v>10.68546428571429</v>
      </c>
      <c r="E431" t="n">
        <v>2.394107142857143</v>
      </c>
    </row>
    <row r="432">
      <c r="A432" t="inlineStr">
        <is>
          <t>300185</t>
        </is>
      </c>
      <c r="B432" t="n">
        <v>0.001868203969317037</v>
      </c>
      <c r="C432" t="n">
        <v>91.0179640718563</v>
      </c>
      <c r="D432" t="n">
        <v>2.803428571428571</v>
      </c>
      <c r="E432" t="n">
        <v>4.930321428571427</v>
      </c>
    </row>
    <row r="433">
      <c r="A433" t="inlineStr">
        <is>
          <t>300727</t>
        </is>
      </c>
      <c r="B433" t="n">
        <v>0.01317638499126665</v>
      </c>
      <c r="C433" t="n">
        <v>90.97544790975449</v>
      </c>
      <c r="D433" t="n">
        <v>19.64546428571428</v>
      </c>
      <c r="E433" t="n">
        <v>9.792714285714286</v>
      </c>
    </row>
    <row r="434">
      <c r="A434" t="inlineStr">
        <is>
          <t>002475</t>
        </is>
      </c>
      <c r="B434" t="n">
        <v>0.01034593643871143</v>
      </c>
      <c r="C434" t="n">
        <v>90.4591104734577</v>
      </c>
      <c r="D434" t="n">
        <v>45.09171428571429</v>
      </c>
      <c r="E434" t="n">
        <v>1.280821428571429</v>
      </c>
    </row>
    <row r="435">
      <c r="A435" t="inlineStr">
        <is>
          <t>300843</t>
        </is>
      </c>
      <c r="B435" t="n">
        <v>0.00296863122328172</v>
      </c>
      <c r="C435" t="n">
        <v>90.42331714087439</v>
      </c>
      <c r="D435" t="n">
        <v>31.58351724137932</v>
      </c>
      <c r="E435" t="n">
        <v>14.88455172413793</v>
      </c>
    </row>
    <row r="436">
      <c r="A436" t="inlineStr">
        <is>
          <t>300582</t>
        </is>
      </c>
      <c r="B436" t="n">
        <v>0.003817402455353636</v>
      </c>
      <c r="C436" t="n">
        <v>89.98091603053436</v>
      </c>
      <c r="D436" t="n">
        <v>15.26667857142857</v>
      </c>
      <c r="E436" t="n">
        <v>6.623714285714286</v>
      </c>
    </row>
    <row r="437">
      <c r="A437" t="inlineStr">
        <is>
          <t>002918</t>
        </is>
      </c>
      <c r="B437" t="n">
        <v>0.007336681691334763</v>
      </c>
      <c r="C437" t="n">
        <v>89.81927710843374</v>
      </c>
      <c r="D437" t="n">
        <v>29.31203571428572</v>
      </c>
      <c r="E437" t="n">
        <v>3.372964285714286</v>
      </c>
    </row>
    <row r="438">
      <c r="A438" t="inlineStr">
        <is>
          <t>600392</t>
        </is>
      </c>
      <c r="B438" t="n">
        <v>0.0009996082527133252</v>
      </c>
      <c r="C438" t="n">
        <v>89.75265017667844</v>
      </c>
      <c r="D438" t="n">
        <v>8.133785714285715</v>
      </c>
      <c r="E438" t="n">
        <v>2.880892857142857</v>
      </c>
    </row>
    <row r="439">
      <c r="A439" t="inlineStr">
        <is>
          <t>000951</t>
        </is>
      </c>
      <c r="B439" t="n">
        <v>0.007138803810639645</v>
      </c>
      <c r="C439" t="n">
        <v>89.75214489990468</v>
      </c>
      <c r="D439" t="n">
        <v>29.32646428571428</v>
      </c>
      <c r="E439" t="n">
        <v>1.026785714285714</v>
      </c>
    </row>
    <row r="440">
      <c r="A440" t="inlineStr">
        <is>
          <t>300019</t>
        </is>
      </c>
      <c r="B440" t="n">
        <v>0.004103991337284139</v>
      </c>
      <c r="C440" t="n">
        <v>89.51612903225805</v>
      </c>
      <c r="D440" t="n">
        <v>13.48632142857143</v>
      </c>
      <c r="E440" t="n">
        <v>4.466214285714286</v>
      </c>
    </row>
    <row r="441">
      <c r="A441" t="inlineStr">
        <is>
          <t>002970</t>
        </is>
      </c>
      <c r="B441" t="n">
        <v>0.004679088416508467</v>
      </c>
      <c r="C441" t="n">
        <v>89.39169139465875</v>
      </c>
      <c r="D441" t="n">
        <v>59.84489051094891</v>
      </c>
      <c r="E441" t="n">
        <v>7.998540145985403</v>
      </c>
    </row>
    <row r="442">
      <c r="A442" t="inlineStr">
        <is>
          <t>688179</t>
        </is>
      </c>
      <c r="B442" t="n">
        <v>0.007486826433506174</v>
      </c>
      <c r="C442" t="n">
        <v>89.36972924988902</v>
      </c>
      <c r="D442" t="n">
        <v>65.97884057971015</v>
      </c>
      <c r="E442" t="n">
        <v>11.95449275362319</v>
      </c>
    </row>
    <row r="443">
      <c r="A443" t="inlineStr">
        <is>
          <t>300526</t>
        </is>
      </c>
      <c r="B443" t="n">
        <v>0.02924920444986332</v>
      </c>
      <c r="C443" t="n">
        <v>89.34847256015139</v>
      </c>
      <c r="D443" t="n">
        <v>75.73842857142859</v>
      </c>
      <c r="E443" t="n">
        <v>0.6323214285714286</v>
      </c>
    </row>
    <row r="444">
      <c r="A444" t="inlineStr">
        <is>
          <t>600885</t>
        </is>
      </c>
      <c r="B444" t="n">
        <v>0.006776373282509665</v>
      </c>
      <c r="C444" t="n">
        <v>89.2039631021524</v>
      </c>
      <c r="D444" t="n">
        <v>40.974</v>
      </c>
      <c r="E444" t="n">
        <v>1.188142857142857</v>
      </c>
    </row>
    <row r="445">
      <c r="A445" t="inlineStr">
        <is>
          <t>300662</t>
        </is>
      </c>
      <c r="B445" t="n">
        <v>0.008670594087673591</v>
      </c>
      <c r="C445" t="n">
        <v>89.20056100981768</v>
      </c>
      <c r="D445" t="n">
        <v>46.17185714285714</v>
      </c>
      <c r="E445" t="n">
        <v>1.442535714285714</v>
      </c>
    </row>
    <row r="446">
      <c r="A446" t="inlineStr">
        <is>
          <t>603666</t>
        </is>
      </c>
      <c r="B446" t="n">
        <v>0.01210656662320204</v>
      </c>
      <c r="C446" t="n">
        <v>89.17018284106895</v>
      </c>
      <c r="D446" t="n">
        <v>79.76867857142858</v>
      </c>
      <c r="E446" t="n">
        <v>3.066892857142857</v>
      </c>
    </row>
    <row r="447">
      <c r="A447" t="inlineStr">
        <is>
          <t>000713</t>
        </is>
      </c>
      <c r="B447" t="n">
        <v>0.001304673044593077</v>
      </c>
      <c r="C447" t="n">
        <v>89.15375446960665</v>
      </c>
      <c r="D447" t="n">
        <v>10.75978571428571</v>
      </c>
      <c r="E447" t="n">
        <v>10.35532142857143</v>
      </c>
    </row>
    <row r="448">
      <c r="A448" t="inlineStr">
        <is>
          <t>688006</t>
        </is>
      </c>
      <c r="B448" t="n">
        <v>0.01120837995218487</v>
      </c>
      <c r="C448" t="n">
        <v>88.75200856989822</v>
      </c>
      <c r="D448" t="n">
        <v>52.15467857142857</v>
      </c>
      <c r="E448" t="n">
        <v>5.014</v>
      </c>
    </row>
    <row r="449">
      <c r="A449" t="inlineStr">
        <is>
          <t>603890</t>
        </is>
      </c>
      <c r="B449" t="n">
        <v>0.003301187560385198</v>
      </c>
      <c r="C449" t="n">
        <v>88.55421686746989</v>
      </c>
      <c r="D449" t="n">
        <v>12.49796428571429</v>
      </c>
      <c r="E449" t="n">
        <v>6.065142857142857</v>
      </c>
    </row>
    <row r="450">
      <c r="A450" t="inlineStr">
        <is>
          <t>600515</t>
        </is>
      </c>
      <c r="B450" t="n">
        <v>0.001182160597057041</v>
      </c>
      <c r="C450" t="n">
        <v>88.43187660668379</v>
      </c>
      <c r="D450" t="n">
        <v>6.147500000000001</v>
      </c>
      <c r="E450" t="n">
        <v>3.670821428571428</v>
      </c>
    </row>
    <row r="451">
      <c r="A451" t="inlineStr">
        <is>
          <t>002145</t>
        </is>
      </c>
      <c r="B451" t="n">
        <v>0.0004952033874774399</v>
      </c>
      <c r="C451" t="n">
        <v>88.20754716981132</v>
      </c>
      <c r="D451" t="n">
        <v>5.145</v>
      </c>
      <c r="E451" t="n">
        <v>2.2055</v>
      </c>
    </row>
    <row r="452">
      <c r="A452" t="inlineStr">
        <is>
          <t>002323</t>
        </is>
      </c>
      <c r="B452" t="n">
        <v>0.0002789516682289247</v>
      </c>
      <c r="C452" t="n">
        <v>88.1578947368421</v>
      </c>
      <c r="D452" t="n">
        <v>2.940785714285715</v>
      </c>
      <c r="E452" t="n">
        <v>1.403535714285714</v>
      </c>
    </row>
    <row r="453">
      <c r="A453" t="inlineStr">
        <is>
          <t>002572</t>
        </is>
      </c>
      <c r="B453" t="n">
        <v>0.00247198640496684</v>
      </c>
      <c r="C453" t="n">
        <v>87.85545023696683</v>
      </c>
      <c r="D453" t="n">
        <v>23.32325</v>
      </c>
      <c r="E453" t="n">
        <v>2.003428571428572</v>
      </c>
    </row>
    <row r="454">
      <c r="A454" t="inlineStr">
        <is>
          <t>300034</t>
        </is>
      </c>
      <c r="B454" t="n">
        <v>0.006172515509888883</v>
      </c>
      <c r="C454" t="n">
        <v>87.56345177664974</v>
      </c>
      <c r="D454" t="n">
        <v>21.27392857142857</v>
      </c>
      <c r="E454" t="n">
        <v>2.545607142857143</v>
      </c>
    </row>
    <row r="455">
      <c r="A455" t="inlineStr">
        <is>
          <t>300101</t>
        </is>
      </c>
      <c r="B455" t="n">
        <v>0.002472684902629856</v>
      </c>
      <c r="C455" t="n">
        <v>87.21198156682028</v>
      </c>
      <c r="D455" t="n">
        <v>13.45003571428571</v>
      </c>
      <c r="E455" t="n">
        <v>4.676428571428571</v>
      </c>
    </row>
    <row r="456">
      <c r="A456" t="inlineStr">
        <is>
          <t>600313</t>
        </is>
      </c>
      <c r="B456" t="n">
        <v>0.0006812287955523078</v>
      </c>
      <c r="C456" t="n">
        <v>87.13235294117645</v>
      </c>
      <c r="D456" t="n">
        <v>4.157428571428571</v>
      </c>
      <c r="E456" t="n">
        <v>6.482392857142857</v>
      </c>
    </row>
    <row r="457">
      <c r="A457" t="inlineStr">
        <is>
          <t>603026</t>
        </is>
      </c>
      <c r="B457" t="n">
        <v>0.009122212949720317</v>
      </c>
      <c r="C457" t="n">
        <v>87.05139247774909</v>
      </c>
      <c r="D457" t="n">
        <v>38.68228571428572</v>
      </c>
      <c r="E457" t="n">
        <v>4.697321428571429</v>
      </c>
    </row>
    <row r="458">
      <c r="A458" t="inlineStr">
        <is>
          <t>002372</t>
        </is>
      </c>
      <c r="B458" t="n">
        <v>0.002348314380004715</v>
      </c>
      <c r="C458" t="n">
        <v>86.47936786654957</v>
      </c>
      <c r="D458" t="n">
        <v>14.285</v>
      </c>
      <c r="E458" t="n">
        <v>0.6897857142857143</v>
      </c>
    </row>
    <row r="459">
      <c r="A459" t="inlineStr">
        <is>
          <t>300738</t>
        </is>
      </c>
      <c r="B459" t="n">
        <v>0.01047680174389769</v>
      </c>
      <c r="C459" t="n">
        <v>86.40000000000001</v>
      </c>
      <c r="D459" t="n">
        <v>39.70421428571429</v>
      </c>
      <c r="E459" t="n">
        <v>7.400214285714285</v>
      </c>
    </row>
    <row r="460">
      <c r="A460" t="inlineStr">
        <is>
          <t>002007</t>
        </is>
      </c>
      <c r="B460" t="n">
        <v>0.009292579447409438</v>
      </c>
      <c r="C460" t="n">
        <v>86.34521880064831</v>
      </c>
      <c r="D460" t="n">
        <v>42.91707142857143</v>
      </c>
      <c r="E460" t="n">
        <v>2.081642857142857</v>
      </c>
    </row>
    <row r="461">
      <c r="A461" t="inlineStr">
        <is>
          <t>600418</t>
        </is>
      </c>
      <c r="B461" t="n">
        <v>0.002780836836659129</v>
      </c>
      <c r="C461" t="n">
        <v>85.74380165289257</v>
      </c>
      <c r="D461" t="n">
        <v>7.812928571428572</v>
      </c>
      <c r="E461" t="n">
        <v>4.4095</v>
      </c>
    </row>
    <row r="462">
      <c r="A462" t="inlineStr">
        <is>
          <t>300690</t>
        </is>
      </c>
      <c r="B462" t="n">
        <v>0.02065659212160252</v>
      </c>
      <c r="C462" t="n">
        <v>85.72679509632226</v>
      </c>
      <c r="D462" t="n">
        <v>36.05835714285714</v>
      </c>
      <c r="E462" t="n">
        <v>6.059035714285714</v>
      </c>
    </row>
    <row r="463">
      <c r="A463" t="inlineStr">
        <is>
          <t>002312</t>
        </is>
      </c>
      <c r="B463" t="n">
        <v>0.0004459155128682617</v>
      </c>
      <c r="C463" t="n">
        <v>85.71428571428572</v>
      </c>
      <c r="D463" t="n">
        <v>5.362142857142858</v>
      </c>
      <c r="E463" t="n">
        <v>1.942571428571429</v>
      </c>
    </row>
    <row r="464">
      <c r="A464" t="inlineStr">
        <is>
          <t>600298</t>
        </is>
      </c>
      <c r="B464" t="n">
        <v>0.01333080434627256</v>
      </c>
      <c r="C464" t="n">
        <v>85.70924488355682</v>
      </c>
      <c r="D464" t="n">
        <v>45.98346428571429</v>
      </c>
      <c r="E464" t="n">
        <v>1.408178571428571</v>
      </c>
    </row>
    <row r="465">
      <c r="A465" t="inlineStr">
        <is>
          <t>600519</t>
        </is>
      </c>
      <c r="B465" t="n">
        <v>0.2556134682946783</v>
      </c>
      <c r="C465" t="n">
        <v>85.35666736738838</v>
      </c>
      <c r="D465" t="n">
        <v>1488.967321428571</v>
      </c>
      <c r="E465" t="n">
        <v>0.2668571428571428</v>
      </c>
    </row>
    <row r="466">
      <c r="A466" t="inlineStr">
        <is>
          <t>601777</t>
        </is>
      </c>
      <c r="B466" t="n">
        <v>0.0009580814300090935</v>
      </c>
      <c r="C466" t="n">
        <v>85.27397260273975</v>
      </c>
      <c r="D466" t="n">
        <v>4.147071428571429</v>
      </c>
      <c r="E466" t="n">
        <v>2.344571428571429</v>
      </c>
    </row>
    <row r="467">
      <c r="A467" t="inlineStr">
        <is>
          <t>300651</t>
        </is>
      </c>
      <c r="B467" t="n">
        <v>0.006221842944661119</v>
      </c>
      <c r="C467" t="n">
        <v>85.13152878383532</v>
      </c>
      <c r="D467" t="n">
        <v>33.65228571428571</v>
      </c>
      <c r="E467" t="n">
        <v>2.419714285714285</v>
      </c>
    </row>
    <row r="468">
      <c r="A468" t="inlineStr">
        <is>
          <t>300246</t>
        </is>
      </c>
      <c r="B468" t="n">
        <v>0.009480611980786122</v>
      </c>
      <c r="C468" t="n">
        <v>84.65991316931982</v>
      </c>
      <c r="D468" t="n">
        <v>27.33803571428572</v>
      </c>
      <c r="E468" t="n">
        <v>6.298428571428571</v>
      </c>
    </row>
    <row r="469">
      <c r="A469" t="inlineStr">
        <is>
          <t>300536</t>
        </is>
      </c>
      <c r="B469" t="n">
        <v>0.004200479622592975</v>
      </c>
      <c r="C469" t="n">
        <v>84.61538461538464</v>
      </c>
      <c r="D469" t="n">
        <v>10.9485</v>
      </c>
      <c r="E469" t="n">
        <v>2.202</v>
      </c>
    </row>
    <row r="470">
      <c r="A470" t="inlineStr">
        <is>
          <t>000591</t>
        </is>
      </c>
      <c r="B470" t="n">
        <v>0.001103569261398019</v>
      </c>
      <c r="C470" t="n">
        <v>84.56973293768544</v>
      </c>
      <c r="D470" t="n">
        <v>4.231321428571428</v>
      </c>
      <c r="E470" t="n">
        <v>3.989571428571428</v>
      </c>
    </row>
    <row r="471">
      <c r="A471" t="inlineStr">
        <is>
          <t>603198</t>
        </is>
      </c>
      <c r="B471" t="n">
        <v>0.007482854497228159</v>
      </c>
      <c r="C471" t="n">
        <v>84.53292496171517</v>
      </c>
      <c r="D471" t="n">
        <v>22.70267857142857</v>
      </c>
      <c r="E471" t="n">
        <v>1.615607142857143</v>
      </c>
    </row>
    <row r="472">
      <c r="A472" t="inlineStr">
        <is>
          <t>300132</t>
        </is>
      </c>
      <c r="B472" t="n">
        <v>0.004503823729667025</v>
      </c>
      <c r="C472" t="n">
        <v>84.42105263157896</v>
      </c>
      <c r="D472" t="n">
        <v>18.49353571428571</v>
      </c>
      <c r="E472" t="n">
        <v>2.917642857142857</v>
      </c>
    </row>
    <row r="473">
      <c r="A473" t="inlineStr">
        <is>
          <t>600196</t>
        </is>
      </c>
      <c r="B473" t="n">
        <v>0.01384031574209931</v>
      </c>
      <c r="C473" t="n">
        <v>83.86575010109179</v>
      </c>
      <c r="D473" t="n">
        <v>41.46932142857143</v>
      </c>
      <c r="E473" t="n">
        <v>2.761</v>
      </c>
    </row>
    <row r="474">
      <c r="A474" t="inlineStr">
        <is>
          <t>000916</t>
        </is>
      </c>
      <c r="B474" t="n">
        <v>0.002624364742322748</v>
      </c>
      <c r="C474" t="n">
        <v>83.75000000000001</v>
      </c>
      <c r="D474" t="n">
        <v>6.395071428571428</v>
      </c>
      <c r="E474" t="n">
        <v>1.928178571428571</v>
      </c>
    </row>
    <row r="475">
      <c r="A475" t="inlineStr">
        <is>
          <t>300482</t>
        </is>
      </c>
      <c r="B475" t="n">
        <v>0.009486889659841138</v>
      </c>
      <c r="C475" t="n">
        <v>83.66054464851173</v>
      </c>
      <c r="D475" t="n">
        <v>79.79225000000001</v>
      </c>
      <c r="E475" t="n">
        <v>1.875607142857143</v>
      </c>
    </row>
    <row r="476">
      <c r="A476" t="inlineStr">
        <is>
          <t>300391</t>
        </is>
      </c>
      <c r="B476" t="n">
        <v>0.004481808855966962</v>
      </c>
      <c r="C476" t="n">
        <v>83.33333333333334</v>
      </c>
      <c r="D476" t="n">
        <v>12.67689285714286</v>
      </c>
      <c r="E476" t="n">
        <v>2.680071428571429</v>
      </c>
    </row>
    <row r="477">
      <c r="A477" t="inlineStr">
        <is>
          <t>300607</t>
        </is>
      </c>
      <c r="B477" t="n">
        <v>0.004550238468946304</v>
      </c>
      <c r="C477" t="n">
        <v>83.21261184490839</v>
      </c>
      <c r="D477" t="n">
        <v>37.08271428571428</v>
      </c>
      <c r="E477" t="n">
        <v>4.223142857142857</v>
      </c>
    </row>
    <row r="478">
      <c r="A478" t="inlineStr">
        <is>
          <t>600591</t>
        </is>
      </c>
      <c r="B478" t="n">
        <v>0.0007495116273934323</v>
      </c>
      <c r="C478" t="n">
        <v>83.12342569269519</v>
      </c>
      <c r="D478" t="n">
        <v>5.446071428571428</v>
      </c>
      <c r="E478" t="n">
        <v>0</v>
      </c>
    </row>
    <row r="479">
      <c r="A479" t="inlineStr">
        <is>
          <t>002595</t>
        </is>
      </c>
      <c r="B479" t="n">
        <v>0.002939662836063241</v>
      </c>
      <c r="C479" t="n">
        <v>82.5</v>
      </c>
      <c r="D479" t="n">
        <v>22.44060714285714</v>
      </c>
      <c r="E479" t="n">
        <v>0.6707142857142857</v>
      </c>
    </row>
    <row r="480">
      <c r="A480" t="inlineStr">
        <is>
          <t>300460</t>
        </is>
      </c>
      <c r="B480" t="n">
        <v>0.001558820170783677</v>
      </c>
      <c r="C480" t="n">
        <v>81.93103448275862</v>
      </c>
      <c r="D480" t="n">
        <v>13.49464285714286</v>
      </c>
      <c r="E480" t="n">
        <v>5.5875</v>
      </c>
    </row>
    <row r="481">
      <c r="A481" t="inlineStr">
        <is>
          <t>002726</t>
        </is>
      </c>
      <c r="B481" t="n">
        <v>0.002564065583690823</v>
      </c>
      <c r="C481" t="n">
        <v>81.81818181818181</v>
      </c>
      <c r="D481" t="n">
        <v>9.626892857142856</v>
      </c>
      <c r="E481" t="n">
        <v>2.461357142857143</v>
      </c>
    </row>
    <row r="482">
      <c r="A482" t="inlineStr">
        <is>
          <t>300601</t>
        </is>
      </c>
      <c r="B482" t="n">
        <v>0.0340947341025049</v>
      </c>
      <c r="C482" t="n">
        <v>81.80700676090966</v>
      </c>
      <c r="D482" t="n">
        <v>148.3577142857143</v>
      </c>
      <c r="E482" t="n">
        <v>1.501821428571429</v>
      </c>
    </row>
    <row r="483">
      <c r="A483" t="inlineStr">
        <is>
          <t>600662</t>
        </is>
      </c>
      <c r="B483" t="n">
        <v>0.002811732112018268</v>
      </c>
      <c r="C483" t="n">
        <v>81.61434977578475</v>
      </c>
      <c r="D483" t="n">
        <v>7.114</v>
      </c>
      <c r="E483" t="n">
        <v>1.685428571428571</v>
      </c>
    </row>
    <row r="484">
      <c r="A484" t="inlineStr">
        <is>
          <t>688388</t>
        </is>
      </c>
      <c r="B484" t="n">
        <v>0.007588018071289906</v>
      </c>
      <c r="C484" t="n">
        <v>81.28205128205128</v>
      </c>
      <c r="D484" t="n">
        <v>59.57639285714286</v>
      </c>
      <c r="E484" t="n">
        <v>4.544714285714286</v>
      </c>
    </row>
    <row r="485">
      <c r="A485" t="inlineStr">
        <is>
          <t>002730</t>
        </is>
      </c>
      <c r="B485" t="n">
        <v>0.001788321104128037</v>
      </c>
      <c r="C485" t="n">
        <v>80.90787716955943</v>
      </c>
      <c r="D485" t="n">
        <v>9.463392857142857</v>
      </c>
      <c r="E485" t="n">
        <v>1.888107142857143</v>
      </c>
    </row>
    <row r="486">
      <c r="A486" t="inlineStr">
        <is>
          <t>601222</t>
        </is>
      </c>
      <c r="B486" t="n">
        <v>0.0009479457918525133</v>
      </c>
      <c r="C486" t="n">
        <v>80.58035714285711</v>
      </c>
      <c r="D486" t="n">
        <v>6.374642857142858</v>
      </c>
      <c r="E486" t="n">
        <v>1.809821428571429</v>
      </c>
    </row>
    <row r="487">
      <c r="A487" t="inlineStr">
        <is>
          <t>600598</t>
        </is>
      </c>
      <c r="B487" t="n">
        <v>0.002557462743914179</v>
      </c>
      <c r="C487" t="n">
        <v>80.48511576626241</v>
      </c>
      <c r="D487" t="n">
        <v>15.91557142857143</v>
      </c>
      <c r="E487" t="n">
        <v>2.37625</v>
      </c>
    </row>
    <row r="488">
      <c r="A488" t="inlineStr">
        <is>
          <t>603369</t>
        </is>
      </c>
      <c r="B488" t="n">
        <v>0.009335242665002333</v>
      </c>
      <c r="C488" t="n">
        <v>80.31037827352085</v>
      </c>
      <c r="D488" t="n">
        <v>41.53889285714286</v>
      </c>
      <c r="E488" t="n">
        <v>0.933642857142857</v>
      </c>
    </row>
    <row r="489">
      <c r="A489" t="inlineStr">
        <is>
          <t>002501</t>
        </is>
      </c>
      <c r="B489" t="n">
        <v>0.0002334571759092079</v>
      </c>
      <c r="C489" t="n">
        <v>80.13698630136984</v>
      </c>
      <c r="D489" t="n">
        <v>1.715642857142857</v>
      </c>
      <c r="E489" t="n">
        <v>0.986107142857143</v>
      </c>
    </row>
    <row r="490">
      <c r="A490" t="inlineStr">
        <is>
          <t>002967</t>
        </is>
      </c>
      <c r="B490" t="n">
        <v>0.002581418969136996</v>
      </c>
      <c r="C490" t="n">
        <v>80.06906758756784</v>
      </c>
      <c r="D490" t="n">
        <v>27.30192857142858</v>
      </c>
      <c r="E490" t="n">
        <v>5.515714285714286</v>
      </c>
    </row>
    <row r="491">
      <c r="A491" t="inlineStr">
        <is>
          <t>601233</t>
        </is>
      </c>
      <c r="B491" t="n">
        <v>0.002796739753510609</v>
      </c>
      <c r="C491" t="n">
        <v>79.70565453137101</v>
      </c>
      <c r="D491" t="n">
        <v>15.33082142857143</v>
      </c>
      <c r="E491" t="n">
        <v>1.724035714285714</v>
      </c>
    </row>
    <row r="492">
      <c r="A492" t="inlineStr">
        <is>
          <t>600999</t>
        </is>
      </c>
      <c r="B492" t="n">
        <v>0.002471544709320834</v>
      </c>
      <c r="C492" t="n">
        <v>79.44444444444443</v>
      </c>
      <c r="D492" t="n">
        <v>18.83125</v>
      </c>
      <c r="E492" t="n">
        <v>0.5310714285714285</v>
      </c>
    </row>
    <row r="493">
      <c r="A493" t="inlineStr">
        <is>
          <t>000633</t>
        </is>
      </c>
      <c r="B493" t="n">
        <v>0.000386519203307132</v>
      </c>
      <c r="C493" t="n">
        <v>79.14572864321607</v>
      </c>
      <c r="D493" t="n">
        <v>4.193428571428571</v>
      </c>
      <c r="E493" t="n">
        <v>3.162892857142857</v>
      </c>
    </row>
    <row r="494">
      <c r="A494" t="inlineStr">
        <is>
          <t>603758</t>
        </is>
      </c>
      <c r="B494" t="n">
        <v>0.001311663863464031</v>
      </c>
      <c r="C494" t="n">
        <v>78.83895131086145</v>
      </c>
      <c r="D494" t="n">
        <v>7.706178571428572</v>
      </c>
      <c r="E494" t="n">
        <v>1.4145</v>
      </c>
    </row>
    <row r="495">
      <c r="A495" t="inlineStr">
        <is>
          <t>688133</t>
        </is>
      </c>
      <c r="B495" t="n">
        <v>0.01143191853676911</v>
      </c>
      <c r="C495" t="n">
        <v>78.4741144414169</v>
      </c>
      <c r="D495" t="n">
        <v>112.4687692307692</v>
      </c>
      <c r="E495" t="n">
        <v>12.47907692307692</v>
      </c>
    </row>
    <row r="496">
      <c r="A496" t="inlineStr">
        <is>
          <t>603650</t>
        </is>
      </c>
      <c r="B496" t="n">
        <v>0.01067142113329045</v>
      </c>
      <c r="C496" t="n">
        <v>78.30882352941177</v>
      </c>
      <c r="D496" t="n">
        <v>26.02675</v>
      </c>
      <c r="E496" t="n">
        <v>4.203964285714286</v>
      </c>
    </row>
    <row r="497">
      <c r="A497" t="inlineStr">
        <is>
          <t>601066</t>
        </is>
      </c>
      <c r="B497" t="n">
        <v>0.00618698519525566</v>
      </c>
      <c r="C497" t="n">
        <v>78.28215398308858</v>
      </c>
      <c r="D497" t="n">
        <v>39.83117857142857</v>
      </c>
      <c r="E497" t="n">
        <v>4.948964285714285</v>
      </c>
    </row>
    <row r="498">
      <c r="A498" t="inlineStr">
        <is>
          <t>002511</t>
        </is>
      </c>
      <c r="B498" t="n">
        <v>0.003032263703782417</v>
      </c>
      <c r="C498" t="n">
        <v>77.99696509863429</v>
      </c>
      <c r="D498" t="n">
        <v>19.54821428571428</v>
      </c>
      <c r="E498" t="n">
        <v>1.652464285714286</v>
      </c>
    </row>
    <row r="499">
      <c r="A499" t="inlineStr">
        <is>
          <t>600584</t>
        </is>
      </c>
      <c r="B499" t="n">
        <v>0.007950434348777067</v>
      </c>
      <c r="C499" t="n">
        <v>77.99126637554585</v>
      </c>
      <c r="D499" t="n">
        <v>33.73367857142857</v>
      </c>
      <c r="E499" t="n">
        <v>6.631107142857143</v>
      </c>
    </row>
    <row r="500">
      <c r="A500" t="inlineStr">
        <is>
          <t>603306</t>
        </is>
      </c>
      <c r="B500" t="n">
        <v>0.002771508537958658</v>
      </c>
      <c r="C500" t="n">
        <v>77.91164658634537</v>
      </c>
      <c r="D500" t="n">
        <v>16.83096428571429</v>
      </c>
      <c r="E500" t="n">
        <v>1.323214285714286</v>
      </c>
    </row>
    <row r="501">
      <c r="A501" t="inlineStr">
        <is>
          <t>002179</t>
        </is>
      </c>
      <c r="B501" t="n">
        <v>0.012687910230207</v>
      </c>
      <c r="C501" t="n">
        <v>77.29591836734693</v>
      </c>
      <c r="D501" t="n">
        <v>46.59635714285714</v>
      </c>
      <c r="E501" t="n">
        <v>0.9184642857142857</v>
      </c>
    </row>
    <row r="502">
      <c r="A502" t="inlineStr">
        <is>
          <t>603033</t>
        </is>
      </c>
      <c r="B502" t="n">
        <v>0.004184653750511351</v>
      </c>
      <c r="C502" t="n">
        <v>77.03150912106136</v>
      </c>
      <c r="D502" t="n">
        <v>20.903</v>
      </c>
      <c r="E502" t="n">
        <v>0.8373214285714285</v>
      </c>
    </row>
    <row r="503">
      <c r="A503" t="inlineStr">
        <is>
          <t>000612</t>
        </is>
      </c>
      <c r="B503" t="n">
        <v>0.001902854678821233</v>
      </c>
      <c r="C503" t="n">
        <v>76.86567164179108</v>
      </c>
      <c r="D503" t="n">
        <v>5.785857142857143</v>
      </c>
      <c r="E503" t="n">
        <v>3.0265</v>
      </c>
    </row>
    <row r="504">
      <c r="A504" t="inlineStr">
        <is>
          <t>002078</t>
        </is>
      </c>
      <c r="B504" t="n">
        <v>0.002207810892023853</v>
      </c>
      <c r="C504" t="n">
        <v>75.97330367074527</v>
      </c>
      <c r="D504" t="n">
        <v>11.57421428571429</v>
      </c>
      <c r="E504" t="n">
        <v>1.031142857142857</v>
      </c>
    </row>
    <row r="505">
      <c r="A505" t="inlineStr">
        <is>
          <t>600989</t>
        </is>
      </c>
      <c r="B505" t="n">
        <v>0.001228412848993177</v>
      </c>
      <c r="C505" t="n">
        <v>75.92592592592591</v>
      </c>
      <c r="D505" t="n">
        <v>10.23667857142857</v>
      </c>
      <c r="E505" t="n">
        <v>2.774321428571428</v>
      </c>
    </row>
    <row r="506">
      <c r="A506" t="inlineStr">
        <is>
          <t>600496</t>
        </is>
      </c>
      <c r="B506" t="n">
        <v>0.001094819278889887</v>
      </c>
      <c r="C506" t="n">
        <v>75.63636363636364</v>
      </c>
      <c r="D506" t="n">
        <v>4.393321428571428</v>
      </c>
      <c r="E506" t="n">
        <v>3.000607142857143</v>
      </c>
    </row>
    <row r="507">
      <c r="A507" t="inlineStr">
        <is>
          <t>002727</t>
        </is>
      </c>
      <c r="B507" t="n">
        <v>0.005342030921794222</v>
      </c>
      <c r="C507" t="n">
        <v>75.38742023700999</v>
      </c>
      <c r="D507" t="n">
        <v>31.52389285714285</v>
      </c>
      <c r="E507" t="n">
        <v>2.242607142857143</v>
      </c>
    </row>
    <row r="508">
      <c r="A508" t="inlineStr">
        <is>
          <t>688021</t>
        </is>
      </c>
      <c r="B508" t="n">
        <v>0.0151047231479993</v>
      </c>
      <c r="C508" t="n">
        <v>75.27648947556189</v>
      </c>
      <c r="D508" t="n">
        <v>54.09178571428572</v>
      </c>
      <c r="E508" t="n">
        <v>6.053214285714286</v>
      </c>
    </row>
    <row r="509">
      <c r="A509" t="inlineStr">
        <is>
          <t>002210</t>
        </is>
      </c>
      <c r="B509" t="n">
        <v>0.0006726177983573754</v>
      </c>
      <c r="C509" t="n">
        <v>75</v>
      </c>
      <c r="D509" t="n">
        <v>1.622678571428571</v>
      </c>
      <c r="E509" t="n">
        <v>1.331928571428571</v>
      </c>
    </row>
    <row r="510">
      <c r="A510" t="inlineStr">
        <is>
          <t>603816</t>
        </is>
      </c>
      <c r="B510" t="n">
        <v>0.01406976784188264</v>
      </c>
      <c r="C510" t="n">
        <v>74.92274780128358</v>
      </c>
      <c r="D510" t="n">
        <v>55.27292857142857</v>
      </c>
      <c r="E510" t="n">
        <v>0.5424285714285714</v>
      </c>
    </row>
    <row r="511">
      <c r="A511" t="inlineStr">
        <is>
          <t>000956</t>
        </is>
      </c>
      <c r="B511" t="n">
        <v>0.001494466122291683</v>
      </c>
      <c r="C511" t="n">
        <v>74.8898678414097</v>
      </c>
      <c r="D511" t="n">
        <v>7.969928571428571</v>
      </c>
      <c r="E511" t="n">
        <v>0</v>
      </c>
    </row>
    <row r="512">
      <c r="A512" t="inlineStr">
        <is>
          <t>600161</t>
        </is>
      </c>
      <c r="B512" t="n">
        <v>0.005263606617485827</v>
      </c>
      <c r="C512" t="n">
        <v>74.84105358764759</v>
      </c>
      <c r="D512" t="n">
        <v>34.95167857142857</v>
      </c>
      <c r="E512" t="n">
        <v>1.145178571428572</v>
      </c>
    </row>
    <row r="513">
      <c r="A513" t="inlineStr">
        <is>
          <t>600600</t>
        </is>
      </c>
      <c r="B513" t="n">
        <v>0.01986353267504543</v>
      </c>
      <c r="C513" t="n">
        <v>74.74906514465658</v>
      </c>
      <c r="D513" t="n">
        <v>69.20053571428572</v>
      </c>
      <c r="E513" t="n">
        <v>1.044285714285714</v>
      </c>
    </row>
    <row r="514">
      <c r="A514" t="inlineStr">
        <is>
          <t>002851</t>
        </is>
      </c>
      <c r="B514" t="n">
        <v>0.004081987158637654</v>
      </c>
      <c r="C514" t="n">
        <v>74.51564828614011</v>
      </c>
      <c r="D514" t="n">
        <v>28.06632142857143</v>
      </c>
      <c r="E514" t="n">
        <v>2.1035</v>
      </c>
    </row>
    <row r="515">
      <c r="A515" t="inlineStr">
        <is>
          <t>000333</t>
        </is>
      </c>
      <c r="B515" t="n">
        <v>0.01357377152411439</v>
      </c>
      <c r="C515" t="n">
        <v>74.47926100344139</v>
      </c>
      <c r="D515" t="n">
        <v>67.45053571428572</v>
      </c>
      <c r="E515" t="n">
        <v>0.4085357142857143</v>
      </c>
    </row>
    <row r="516">
      <c r="A516" t="inlineStr">
        <is>
          <t>601952</t>
        </is>
      </c>
      <c r="B516" t="n">
        <v>0.002476585454284359</v>
      </c>
      <c r="C516" t="n">
        <v>74.47447447447446</v>
      </c>
      <c r="D516" t="n">
        <v>10.98096428571429</v>
      </c>
      <c r="E516" t="n">
        <v>5.669892857142857</v>
      </c>
    </row>
    <row r="517">
      <c r="A517" t="inlineStr">
        <is>
          <t>002432</t>
        </is>
      </c>
      <c r="B517" t="n">
        <v>0.001682277577599215</v>
      </c>
      <c r="C517" t="n">
        <v>74.17355371900827</v>
      </c>
      <c r="D517" t="n">
        <v>9.427928571428572</v>
      </c>
      <c r="E517" t="n">
        <v>5.077428571428571</v>
      </c>
    </row>
    <row r="518">
      <c r="A518" t="inlineStr">
        <is>
          <t>600111</t>
        </is>
      </c>
      <c r="B518" t="n">
        <v>0.001238210467189002</v>
      </c>
      <c r="C518" t="n">
        <v>73.9980449657869</v>
      </c>
      <c r="D518" t="n">
        <v>11.22157142857143</v>
      </c>
      <c r="E518" t="n">
        <v>2.284071428571429</v>
      </c>
    </row>
    <row r="519">
      <c r="A519" t="inlineStr">
        <is>
          <t>002068</t>
        </is>
      </c>
      <c r="B519" t="n">
        <v>0.00071211462784569</v>
      </c>
      <c r="C519" t="n">
        <v>73.97260273972603</v>
      </c>
      <c r="D519" t="n">
        <v>4.955642857142857</v>
      </c>
      <c r="E519" t="n">
        <v>2.032285714285714</v>
      </c>
    </row>
    <row r="520">
      <c r="A520" t="inlineStr">
        <is>
          <t>600926</t>
        </is>
      </c>
      <c r="B520" t="n">
        <v>0.002333739448516778</v>
      </c>
      <c r="C520" t="n">
        <v>73.96449704142012</v>
      </c>
      <c r="D520" t="n">
        <v>10.62867857142857</v>
      </c>
      <c r="E520" t="n">
        <v>0.6201071428571429</v>
      </c>
    </row>
    <row r="521">
      <c r="A521" t="inlineStr">
        <is>
          <t>000739</t>
        </is>
      </c>
      <c r="B521" t="n">
        <v>0.002917498567857786</v>
      </c>
      <c r="C521" t="n">
        <v>73.82239382239383</v>
      </c>
      <c r="D521" t="n">
        <v>20.32610714285714</v>
      </c>
      <c r="E521" t="n">
        <v>1.290285714285714</v>
      </c>
    </row>
    <row r="522">
      <c r="A522" t="inlineStr">
        <is>
          <t>000049</t>
        </is>
      </c>
      <c r="B522" t="n">
        <v>0.006126058433648482</v>
      </c>
      <c r="C522" t="n">
        <v>73.74616171954966</v>
      </c>
      <c r="D522" t="n">
        <v>49.52371428571428</v>
      </c>
      <c r="E522" t="n">
        <v>3.017678571428572</v>
      </c>
    </row>
    <row r="523">
      <c r="A523" t="inlineStr">
        <is>
          <t>603755</t>
        </is>
      </c>
      <c r="B523" t="n">
        <v>0.01219324972810968</v>
      </c>
      <c r="C523" t="n">
        <v>73.24896356098627</v>
      </c>
      <c r="D523" t="n">
        <v>65.04107142857143</v>
      </c>
      <c r="E523" t="n">
        <v>3.052035714285715</v>
      </c>
    </row>
    <row r="524">
      <c r="A524" t="inlineStr">
        <is>
          <t>603236</t>
        </is>
      </c>
      <c r="B524" t="n">
        <v>0.01370030391517829</v>
      </c>
      <c r="C524" t="n">
        <v>72.92594091460948</v>
      </c>
      <c r="D524" t="n">
        <v>182.0088928571429</v>
      </c>
      <c r="E524" t="n">
        <v>4.274214285714286</v>
      </c>
    </row>
    <row r="525">
      <c r="A525" t="inlineStr">
        <is>
          <t>000930</t>
        </is>
      </c>
      <c r="B525" t="n">
        <v>0.0005353507102756108</v>
      </c>
      <c r="C525" t="n">
        <v>72.85714285714286</v>
      </c>
      <c r="D525" t="n">
        <v>8.025464285714284</v>
      </c>
      <c r="E525" t="n">
        <v>4.150464285714286</v>
      </c>
    </row>
    <row r="526">
      <c r="A526" t="inlineStr">
        <is>
          <t>600109</t>
        </is>
      </c>
      <c r="B526" t="n">
        <v>0.003023118063871406</v>
      </c>
      <c r="C526" t="n">
        <v>72.69417475728154</v>
      </c>
      <c r="D526" t="n">
        <v>12.50010714285714</v>
      </c>
      <c r="E526" t="n">
        <v>2.775821428571429</v>
      </c>
    </row>
    <row r="527">
      <c r="A527" t="inlineStr">
        <is>
          <t>600872</t>
        </is>
      </c>
      <c r="B527" t="n">
        <v>0.01024237710767054</v>
      </c>
      <c r="C527" t="n">
        <v>72.59887005649716</v>
      </c>
      <c r="D527" t="n">
        <v>56.26064285714286</v>
      </c>
      <c r="E527" t="n">
        <v>1.021357142857143</v>
      </c>
    </row>
    <row r="528">
      <c r="A528" t="inlineStr">
        <is>
          <t>002026</t>
        </is>
      </c>
      <c r="B528" t="n">
        <v>0.003873377809556787</v>
      </c>
      <c r="C528" t="n">
        <v>72.3232323232323</v>
      </c>
      <c r="D528" t="n">
        <v>7.632250000000001</v>
      </c>
      <c r="E528" t="n">
        <v>3.282464285714286</v>
      </c>
    </row>
    <row r="529">
      <c r="A529" t="inlineStr">
        <is>
          <t>600976</t>
        </is>
      </c>
      <c r="B529" t="n">
        <v>0.004907502647801595</v>
      </c>
      <c r="C529" t="n">
        <v>71.97802197802199</v>
      </c>
      <c r="D529" t="n">
        <v>21.47664285714286</v>
      </c>
      <c r="E529" t="n">
        <v>1.591178571428572</v>
      </c>
    </row>
    <row r="530">
      <c r="A530" t="inlineStr">
        <is>
          <t>002714</t>
        </is>
      </c>
      <c r="B530" t="n">
        <v>0.007683321252423218</v>
      </c>
      <c r="C530" t="n">
        <v>71.45612343297975</v>
      </c>
      <c r="D530" t="n">
        <v>73.38357142857143</v>
      </c>
      <c r="E530" t="n">
        <v>1.289142857142857</v>
      </c>
    </row>
    <row r="531">
      <c r="A531" t="inlineStr">
        <is>
          <t>600570</t>
        </is>
      </c>
      <c r="B531" t="n">
        <v>0.01081979885120389</v>
      </c>
      <c r="C531" t="n">
        <v>71.18434966513922</v>
      </c>
      <c r="D531" t="n">
        <v>87.34914285714287</v>
      </c>
      <c r="E531" t="n">
        <v>1.789857142857143</v>
      </c>
    </row>
    <row r="532">
      <c r="A532" t="inlineStr">
        <is>
          <t>002626</t>
        </is>
      </c>
      <c r="B532" t="n">
        <v>0.0121044504118271</v>
      </c>
      <c r="C532" t="n">
        <v>71.17478510028654</v>
      </c>
      <c r="D532" t="n">
        <v>29.87592857142857</v>
      </c>
      <c r="E532" t="n">
        <v>2.240035714285714</v>
      </c>
    </row>
    <row r="533">
      <c r="A533" t="inlineStr">
        <is>
          <t>000955</t>
        </is>
      </c>
      <c r="B533" t="n">
        <v>0.001110579766902109</v>
      </c>
      <c r="C533" t="n">
        <v>70.92731829573935</v>
      </c>
      <c r="D533" t="n">
        <v>8.675642857142858</v>
      </c>
      <c r="E533" t="n">
        <v>8.348964285714287</v>
      </c>
    </row>
    <row r="534">
      <c r="A534" t="inlineStr">
        <is>
          <t>600703</t>
        </is>
      </c>
      <c r="B534" t="n">
        <v>0.001810256783998442</v>
      </c>
      <c r="C534" t="n">
        <v>70.92485549132948</v>
      </c>
      <c r="D534" t="n">
        <v>24.8435</v>
      </c>
      <c r="E534" t="n">
        <v>2.475392857142857</v>
      </c>
    </row>
    <row r="535">
      <c r="A535" t="inlineStr">
        <is>
          <t>600956</t>
        </is>
      </c>
      <c r="B535" t="n">
        <v>0.0007407784823309348</v>
      </c>
      <c r="C535" t="n">
        <v>70.74235807860263</v>
      </c>
      <c r="D535" t="n">
        <v>9.408716216216218</v>
      </c>
      <c r="E535" t="n">
        <v>10.51466216216216</v>
      </c>
    </row>
    <row r="536">
      <c r="A536" t="inlineStr">
        <is>
          <t>601698</t>
        </is>
      </c>
      <c r="B536" t="n">
        <v>0.002204629305740277</v>
      </c>
      <c r="C536" t="n">
        <v>70.51909892262486</v>
      </c>
      <c r="D536" t="n">
        <v>18.19810714285714</v>
      </c>
      <c r="E536" t="n">
        <v>8.65375</v>
      </c>
    </row>
    <row r="537">
      <c r="A537" t="inlineStr">
        <is>
          <t>000522</t>
        </is>
      </c>
      <c r="B537" t="n">
        <v>0.003620004434352115</v>
      </c>
      <c r="C537" t="n">
        <v>70.47619047619047</v>
      </c>
      <c r="D537" t="n">
        <v>18.37689285714286</v>
      </c>
      <c r="E537" t="n">
        <v>0</v>
      </c>
    </row>
    <row r="538">
      <c r="A538" t="inlineStr">
        <is>
          <t>000923</t>
        </is>
      </c>
      <c r="B538" t="n">
        <v>0.005354228082580295</v>
      </c>
      <c r="C538" t="n">
        <v>70.44673539518899</v>
      </c>
      <c r="D538" t="n">
        <v>15.50417857142857</v>
      </c>
      <c r="E538" t="n">
        <v>1.691178571428572</v>
      </c>
    </row>
    <row r="539">
      <c r="A539" t="inlineStr">
        <is>
          <t>603601</t>
        </is>
      </c>
      <c r="B539" t="n">
        <v>0.001823159925172445</v>
      </c>
      <c r="C539" t="n">
        <v>70.19374068554396</v>
      </c>
      <c r="D539" t="n">
        <v>12.77232142857143</v>
      </c>
      <c r="E539" t="n">
        <v>3.860464285714285</v>
      </c>
    </row>
    <row r="540">
      <c r="A540" t="inlineStr">
        <is>
          <t>600095</t>
        </is>
      </c>
      <c r="B540" t="n">
        <v>0.002149058415290377</v>
      </c>
      <c r="C540" t="n">
        <v>70.19230769230769</v>
      </c>
      <c r="D540" t="n">
        <v>12.14882142857143</v>
      </c>
      <c r="E540" t="n">
        <v>10.46632142857143</v>
      </c>
    </row>
    <row r="541">
      <c r="A541" t="inlineStr">
        <is>
          <t>600511</t>
        </is>
      </c>
      <c r="B541" t="n">
        <v>0.006835762120802171</v>
      </c>
      <c r="C541" t="n">
        <v>70.14604810996563</v>
      </c>
      <c r="D541" t="n">
        <v>37.24492857142857</v>
      </c>
      <c r="E541" t="n">
        <v>4.964035714285714</v>
      </c>
    </row>
    <row r="542">
      <c r="A542" t="inlineStr">
        <is>
          <t>688339</t>
        </is>
      </c>
      <c r="B542" t="n">
        <v>0.04236023775586072</v>
      </c>
      <c r="C542" t="n">
        <v>70.1047456177854</v>
      </c>
      <c r="D542" t="n">
        <v>205.1810169491525</v>
      </c>
      <c r="E542" t="n">
        <v>9.892372881355932</v>
      </c>
    </row>
    <row r="543">
      <c r="A543" t="inlineStr">
        <is>
          <t>002581</t>
        </is>
      </c>
      <c r="B543" t="n">
        <v>0.008791959459717768</v>
      </c>
      <c r="C543" t="n">
        <v>70.0447093889717</v>
      </c>
      <c r="D543" t="n">
        <v>17.54007142857143</v>
      </c>
      <c r="E543" t="n">
        <v>8.641642857142859</v>
      </c>
    </row>
    <row r="544">
      <c r="A544" t="inlineStr">
        <is>
          <t>002001</t>
        </is>
      </c>
      <c r="B544" t="n">
        <v>0.00228816340587349</v>
      </c>
      <c r="C544" t="n">
        <v>69.94510521500456</v>
      </c>
      <c r="D544" t="n">
        <v>28.74517857142857</v>
      </c>
      <c r="E544" t="n">
        <v>1.333</v>
      </c>
    </row>
    <row r="545">
      <c r="A545" t="inlineStr">
        <is>
          <t>000987</t>
        </is>
      </c>
      <c r="B545" t="n">
        <v>0.00582036790757943</v>
      </c>
      <c r="C545" t="n">
        <v>69.91774383078733</v>
      </c>
      <c r="D545" t="n">
        <v>13.82607142857143</v>
      </c>
      <c r="E545" t="n">
        <v>1.284142857142857</v>
      </c>
    </row>
    <row r="546">
      <c r="A546" t="inlineStr">
        <is>
          <t>002867</t>
        </is>
      </c>
      <c r="B546" t="n">
        <v>0.002881566019816149</v>
      </c>
      <c r="C546" t="n">
        <v>69.60996749729142</v>
      </c>
      <c r="D546" t="n">
        <v>23.14571428571428</v>
      </c>
      <c r="E546" t="n">
        <v>1.241357142857143</v>
      </c>
    </row>
    <row r="547">
      <c r="A547" t="inlineStr">
        <is>
          <t>600842</t>
        </is>
      </c>
      <c r="B547" t="n">
        <v>0.003391040644017081</v>
      </c>
      <c r="C547" t="n">
        <v>69.21212121212122</v>
      </c>
      <c r="D547" t="n">
        <v>9.711999999999998</v>
      </c>
      <c r="E547" t="n">
        <v>0</v>
      </c>
    </row>
    <row r="548">
      <c r="A548" t="inlineStr">
        <is>
          <t>002829</t>
        </is>
      </c>
      <c r="B548" t="n">
        <v>0.006348587303093243</v>
      </c>
      <c r="C548" t="n">
        <v>68.93805309734513</v>
      </c>
      <c r="D548" t="n">
        <v>34.41714285714286</v>
      </c>
      <c r="E548" t="n">
        <v>6.003428571428572</v>
      </c>
    </row>
    <row r="549">
      <c r="A549" t="inlineStr">
        <is>
          <t>600685</t>
        </is>
      </c>
      <c r="B549" t="n">
        <v>0.01011302376261194</v>
      </c>
      <c r="C549" t="n">
        <v>68.67219917012449</v>
      </c>
      <c r="D549" t="n">
        <v>22.24489285714285</v>
      </c>
      <c r="E549" t="n">
        <v>2.480142857142857</v>
      </c>
    </row>
    <row r="550">
      <c r="A550" t="inlineStr">
        <is>
          <t>600597</t>
        </is>
      </c>
      <c r="B550" t="n">
        <v>0.002196498441079918</v>
      </c>
      <c r="C550" t="n">
        <v>68.39237057220708</v>
      </c>
      <c r="D550" t="n">
        <v>14.97810714285714</v>
      </c>
      <c r="E550" t="n">
        <v>1.778678571428572</v>
      </c>
    </row>
    <row r="551">
      <c r="A551" t="inlineStr">
        <is>
          <t>600861</t>
        </is>
      </c>
      <c r="B551" t="n">
        <v>0.004965860866354385</v>
      </c>
      <c r="C551" t="n">
        <v>68.23529411764706</v>
      </c>
      <c r="D551" t="n">
        <v>14.96382142857143</v>
      </c>
      <c r="E551" t="n">
        <v>2.125392857142857</v>
      </c>
    </row>
    <row r="552">
      <c r="A552" t="inlineStr">
        <is>
          <t>002507</t>
        </is>
      </c>
      <c r="B552" t="n">
        <v>0.005808119995577762</v>
      </c>
      <c r="C552" t="n">
        <v>68.1784107946027</v>
      </c>
      <c r="D552" t="n">
        <v>36.79553571428571</v>
      </c>
      <c r="E552" t="n">
        <v>1.616285714285714</v>
      </c>
    </row>
    <row r="553">
      <c r="A553" t="inlineStr">
        <is>
          <t>600699</t>
        </is>
      </c>
      <c r="B553" t="n">
        <v>0.001475195879106313</v>
      </c>
      <c r="C553" t="n">
        <v>67.88413098236774</v>
      </c>
      <c r="D553" t="n">
        <v>23.09428571428571</v>
      </c>
      <c r="E553" t="n">
        <v>2.693357142857143</v>
      </c>
    </row>
    <row r="554">
      <c r="A554" t="inlineStr">
        <is>
          <t>002218</t>
        </is>
      </c>
      <c r="B554" t="n">
        <v>0.0003999883891566758</v>
      </c>
      <c r="C554" t="n">
        <v>67.82006920415222</v>
      </c>
      <c r="D554" t="n">
        <v>3.898678571428572</v>
      </c>
      <c r="E554" t="n">
        <v>2.974714285714286</v>
      </c>
    </row>
    <row r="555">
      <c r="A555" t="inlineStr">
        <is>
          <t>600433</t>
        </is>
      </c>
      <c r="B555" t="n">
        <v>0.0002687314758137296</v>
      </c>
      <c r="C555" t="n">
        <v>67.52411575562702</v>
      </c>
      <c r="D555" t="n">
        <v>3.481678571428572</v>
      </c>
      <c r="E555" t="n">
        <v>1.479714285714286</v>
      </c>
    </row>
    <row r="556">
      <c r="A556" t="inlineStr">
        <is>
          <t>002107</t>
        </is>
      </c>
      <c r="B556" t="n">
        <v>0.001552059459345304</v>
      </c>
      <c r="C556" t="n">
        <v>67.37739872068229</v>
      </c>
      <c r="D556" t="n">
        <v>8.662642857142856</v>
      </c>
      <c r="E556" t="n">
        <v>1.88525</v>
      </c>
    </row>
    <row r="557">
      <c r="A557" t="inlineStr">
        <is>
          <t>002481</t>
        </is>
      </c>
      <c r="B557" t="n">
        <v>0.002596100597038851</v>
      </c>
      <c r="C557" t="n">
        <v>67.36401673640167</v>
      </c>
      <c r="D557" t="n">
        <v>13.76332142857143</v>
      </c>
      <c r="E557" t="n">
        <v>3.319642857142857</v>
      </c>
    </row>
    <row r="558">
      <c r="A558" t="inlineStr">
        <is>
          <t>002766</t>
        </is>
      </c>
      <c r="B558" t="n">
        <v>0.0004271083493980966</v>
      </c>
      <c r="C558" t="n">
        <v>67.36401673640167</v>
      </c>
      <c r="D558" t="n">
        <v>3.625464285714286</v>
      </c>
      <c r="E558" t="n">
        <v>1.318321428571429</v>
      </c>
    </row>
    <row r="559">
      <c r="A559" t="inlineStr">
        <is>
          <t>000895</t>
        </is>
      </c>
      <c r="B559" t="n">
        <v>0.006898108587600482</v>
      </c>
      <c r="C559" t="n">
        <v>67.22419928825623</v>
      </c>
      <c r="D559" t="n">
        <v>43.69010714285714</v>
      </c>
      <c r="E559" t="n">
        <v>1.597785714285714</v>
      </c>
    </row>
    <row r="560">
      <c r="A560" t="inlineStr">
        <is>
          <t>603238</t>
        </is>
      </c>
      <c r="B560" t="n">
        <v>0.006509278469969427</v>
      </c>
      <c r="C560" t="n">
        <v>66.4877757901014</v>
      </c>
      <c r="D560" t="n">
        <v>31.81492857142857</v>
      </c>
      <c r="E560" t="n">
        <v>2.876714285714286</v>
      </c>
    </row>
    <row r="561">
      <c r="A561" t="inlineStr">
        <is>
          <t>002950</t>
        </is>
      </c>
      <c r="B561" t="n">
        <v>0.003627994679601861</v>
      </c>
      <c r="C561" t="n">
        <v>66.48133439237492</v>
      </c>
      <c r="D561" t="n">
        <v>23.79782142857143</v>
      </c>
      <c r="E561" t="n">
        <v>7.659642857142856</v>
      </c>
    </row>
    <row r="562">
      <c r="A562" t="inlineStr">
        <is>
          <t>600238</t>
        </is>
      </c>
      <c r="B562" t="n">
        <v>0.0009110649244363375</v>
      </c>
      <c r="C562" t="n">
        <v>66.47834274952919</v>
      </c>
      <c r="D562" t="n">
        <v>5.380071428571429</v>
      </c>
      <c r="E562" t="n">
        <v>0.5757857142857142</v>
      </c>
    </row>
    <row r="563">
      <c r="A563" t="inlineStr">
        <is>
          <t>600375</t>
        </is>
      </c>
      <c r="B563" t="n">
        <v>0.001475571277465404</v>
      </c>
      <c r="C563" t="n">
        <v>66.45021645021644</v>
      </c>
      <c r="D563" t="n">
        <v>6.670928571428572</v>
      </c>
      <c r="E563" t="n">
        <v>2.583035714285714</v>
      </c>
    </row>
    <row r="564">
      <c r="A564" t="inlineStr">
        <is>
          <t>600228</t>
        </is>
      </c>
      <c r="B564" t="n">
        <v>0.001928299823211644</v>
      </c>
      <c r="C564" t="n">
        <v>65.95744680851064</v>
      </c>
      <c r="D564" t="n">
        <v>9.82525</v>
      </c>
      <c r="E564" t="n">
        <v>0.9457857142857142</v>
      </c>
    </row>
    <row r="565">
      <c r="A565" t="inlineStr">
        <is>
          <t>000015</t>
        </is>
      </c>
      <c r="B565" t="n">
        <v>0.0005536304663210447</v>
      </c>
      <c r="C565" t="n">
        <v>65.85956416464892</v>
      </c>
      <c r="D565" t="n">
        <v>5.507035714285714</v>
      </c>
      <c r="E565" t="n">
        <v>0</v>
      </c>
    </row>
    <row r="566">
      <c r="A566" t="inlineStr">
        <is>
          <t>603131</t>
        </is>
      </c>
      <c r="B566" t="n">
        <v>0.003123683430286352</v>
      </c>
      <c r="C566" t="n">
        <v>65.7230298393267</v>
      </c>
      <c r="D566" t="n">
        <v>20.10732142857142</v>
      </c>
      <c r="E566" t="n">
        <v>2.786178571428572</v>
      </c>
    </row>
    <row r="567">
      <c r="A567" t="inlineStr">
        <is>
          <t>002605</t>
        </is>
      </c>
      <c r="B567" t="n">
        <v>0.003677839358029012</v>
      </c>
      <c r="C567" t="n">
        <v>65.52132701421802</v>
      </c>
      <c r="D567" t="n">
        <v>30.45885714285714</v>
      </c>
      <c r="E567" t="n">
        <v>4.133785714285715</v>
      </c>
    </row>
    <row r="568">
      <c r="A568" t="inlineStr">
        <is>
          <t>002075</t>
        </is>
      </c>
      <c r="B568" t="n">
        <v>0.002493340235744001</v>
      </c>
      <c r="C568" t="n">
        <v>65.36502546689304</v>
      </c>
      <c r="D568" t="n">
        <v>10.90910714285714</v>
      </c>
      <c r="E568" t="n">
        <v>2.958714285714286</v>
      </c>
    </row>
    <row r="569">
      <c r="A569" t="inlineStr">
        <is>
          <t>601615</t>
        </is>
      </c>
      <c r="B569" t="n">
        <v>0.002424084456623206</v>
      </c>
      <c r="C569" t="n">
        <v>65.16762060506949</v>
      </c>
      <c r="D569" t="n">
        <v>14.27285714285714</v>
      </c>
      <c r="E569" t="n">
        <v>3.265428571428572</v>
      </c>
    </row>
    <row r="570">
      <c r="A570" t="inlineStr">
        <is>
          <t>002402</t>
        </is>
      </c>
      <c r="B570" t="n">
        <v>0.0009472796516421728</v>
      </c>
      <c r="C570" t="n">
        <v>64.9415692821369</v>
      </c>
      <c r="D570" t="n">
        <v>15.75139285714286</v>
      </c>
      <c r="E570" t="n">
        <v>5.29825</v>
      </c>
    </row>
    <row r="571">
      <c r="A571" t="inlineStr">
        <is>
          <t>000807</t>
        </is>
      </c>
      <c r="B571" t="n">
        <v>0.001367345653984005</v>
      </c>
      <c r="C571" t="n">
        <v>64.84716157205239</v>
      </c>
      <c r="D571" t="n">
        <v>5.619821428571429</v>
      </c>
      <c r="E571" t="n">
        <v>3.264535714285715</v>
      </c>
    </row>
    <row r="572">
      <c r="A572" t="inlineStr">
        <is>
          <t>002013</t>
        </is>
      </c>
      <c r="B572" t="n">
        <v>0.001338980531229903</v>
      </c>
      <c r="C572" t="n">
        <v>64.83357452966716</v>
      </c>
      <c r="D572" t="n">
        <v>9.360107142857142</v>
      </c>
      <c r="E572" t="n">
        <v>1.325678571428571</v>
      </c>
    </row>
    <row r="573">
      <c r="A573" t="inlineStr">
        <is>
          <t>600779</t>
        </is>
      </c>
      <c r="B573" t="n">
        <v>0.01251050491877508</v>
      </c>
      <c r="C573" t="n">
        <v>64.80293308890927</v>
      </c>
      <c r="D573" t="n">
        <v>60.6584642857143</v>
      </c>
      <c r="E573" t="n">
        <v>1.231392857142857</v>
      </c>
    </row>
    <row r="574">
      <c r="A574" t="inlineStr">
        <is>
          <t>601388</t>
        </is>
      </c>
      <c r="B574" t="n">
        <v>0.0004052448082140397</v>
      </c>
      <c r="C574" t="n">
        <v>64.44444444444444</v>
      </c>
      <c r="D574" t="n">
        <v>2.170464285714286</v>
      </c>
      <c r="E574" t="n">
        <v>2.910107142857143</v>
      </c>
    </row>
    <row r="575">
      <c r="A575" t="inlineStr">
        <is>
          <t>002837</t>
        </is>
      </c>
      <c r="B575" t="n">
        <v>0.004772577056637923</v>
      </c>
      <c r="C575" t="n">
        <v>64.40677966101693</v>
      </c>
      <c r="D575" t="n">
        <v>23.20885714285714</v>
      </c>
      <c r="E575" t="n">
        <v>3.211285714285714</v>
      </c>
    </row>
    <row r="576">
      <c r="A576" t="inlineStr">
        <is>
          <t>601717</t>
        </is>
      </c>
      <c r="B576" t="n">
        <v>0.002821426895536066</v>
      </c>
      <c r="C576" t="n">
        <v>64.26174496644295</v>
      </c>
      <c r="D576" t="n">
        <v>7.708785714285715</v>
      </c>
      <c r="E576" t="n">
        <v>2.213678571428571</v>
      </c>
    </row>
    <row r="577">
      <c r="A577" t="inlineStr">
        <is>
          <t>002925</t>
        </is>
      </c>
      <c r="B577" t="n">
        <v>0.003911737771352491</v>
      </c>
      <c r="C577" t="n">
        <v>64.12449512948442</v>
      </c>
      <c r="D577" t="n">
        <v>57.47317857142858</v>
      </c>
      <c r="E577" t="n">
        <v>2.745571428571429</v>
      </c>
    </row>
    <row r="578">
      <c r="A578" t="inlineStr">
        <is>
          <t>600363</t>
        </is>
      </c>
      <c r="B578" t="n">
        <v>0.005103741068718208</v>
      </c>
      <c r="C578" t="n">
        <v>63.85041551246537</v>
      </c>
      <c r="D578" t="n">
        <v>18.97546428571429</v>
      </c>
      <c r="E578" t="n">
        <v>4.218571428571429</v>
      </c>
    </row>
    <row r="579">
      <c r="A579" t="inlineStr">
        <is>
          <t>002499</t>
        </is>
      </c>
      <c r="B579" t="n">
        <v>0.0009190791449411161</v>
      </c>
      <c r="C579" t="n">
        <v>63.82488479262673</v>
      </c>
      <c r="D579" t="n">
        <v>4.164785714285713</v>
      </c>
      <c r="E579" t="n">
        <v>1.021857142857143</v>
      </c>
    </row>
    <row r="580">
      <c r="A580" t="inlineStr">
        <is>
          <t>600330</t>
        </is>
      </c>
      <c r="B580" t="n">
        <v>0.0005729049074960083</v>
      </c>
      <c r="C580" t="n">
        <v>63.78466557911908</v>
      </c>
      <c r="D580" t="n">
        <v>9.550214285714285</v>
      </c>
      <c r="E580" t="n">
        <v>4.040607142857144</v>
      </c>
    </row>
    <row r="581">
      <c r="A581" t="inlineStr">
        <is>
          <t>603993</t>
        </is>
      </c>
      <c r="B581" t="n">
        <v>0.0005285621815139125</v>
      </c>
      <c r="C581" t="n">
        <v>63.78378378378378</v>
      </c>
      <c r="D581" t="n">
        <v>4.276535714285714</v>
      </c>
      <c r="E581" t="n">
        <v>1.374785714285714</v>
      </c>
    </row>
    <row r="582">
      <c r="A582" t="inlineStr">
        <is>
          <t>603596</t>
        </is>
      </c>
      <c r="B582" t="n">
        <v>0.003630203681125082</v>
      </c>
      <c r="C582" t="n">
        <v>63.61003861003862</v>
      </c>
      <c r="D582" t="n">
        <v>32.14989285714286</v>
      </c>
      <c r="E582" t="n">
        <v>2.674892857142857</v>
      </c>
    </row>
    <row r="583">
      <c r="A583" t="inlineStr">
        <is>
          <t>002930</t>
        </is>
      </c>
      <c r="B583" t="n">
        <v>0.004802712881778338</v>
      </c>
      <c r="C583" t="n">
        <v>63.24863883847549</v>
      </c>
      <c r="D583" t="n">
        <v>15.97757142857143</v>
      </c>
      <c r="E583" t="n">
        <v>6.364857142857144</v>
      </c>
    </row>
    <row r="584">
      <c r="A584" t="inlineStr">
        <is>
          <t>002661</t>
        </is>
      </c>
      <c r="B584" t="n">
        <v>0.003185414728634015</v>
      </c>
      <c r="C584" t="n">
        <v>63.11399443929566</v>
      </c>
      <c r="D584" t="n">
        <v>18.77285714285714</v>
      </c>
      <c r="E584" t="n">
        <v>3.490607142857142</v>
      </c>
    </row>
    <row r="585">
      <c r="A585" t="inlineStr">
        <is>
          <t>002723</t>
        </is>
      </c>
      <c r="B585" t="n">
        <v>0.002284668389853277</v>
      </c>
      <c r="C585" t="n">
        <v>62.87553648068669</v>
      </c>
      <c r="D585" t="n">
        <v>12.46814285714286</v>
      </c>
      <c r="E585" t="n">
        <v>2.299357142857143</v>
      </c>
    </row>
    <row r="586">
      <c r="A586" t="inlineStr">
        <is>
          <t>002241</t>
        </is>
      </c>
      <c r="B586" t="n">
        <v>0.01123422431049453</v>
      </c>
      <c r="C586" t="n">
        <v>62.426614481409</v>
      </c>
      <c r="D586" t="n">
        <v>30.68782142857143</v>
      </c>
      <c r="E586" t="n">
        <v>3.330035714285715</v>
      </c>
    </row>
    <row r="587">
      <c r="A587" t="inlineStr">
        <is>
          <t>002991</t>
        </is>
      </c>
      <c r="B587" t="n">
        <v>0.01485053848694787</v>
      </c>
      <c r="C587" t="n">
        <v>62.42608851460312</v>
      </c>
      <c r="D587" t="n">
        <v>105.4193548387097</v>
      </c>
      <c r="E587" t="n">
        <v>7.630725806451613</v>
      </c>
    </row>
    <row r="588">
      <c r="A588" t="inlineStr">
        <is>
          <t>603669</t>
        </is>
      </c>
      <c r="B588" t="n">
        <v>0.0008834437572704262</v>
      </c>
      <c r="C588" t="n">
        <v>61.99186991869918</v>
      </c>
      <c r="D588" t="n">
        <v>7.650357142857143</v>
      </c>
      <c r="E588" t="n">
        <v>1.256321428571429</v>
      </c>
    </row>
    <row r="589">
      <c r="A589" t="inlineStr">
        <is>
          <t>002472</t>
        </is>
      </c>
      <c r="B589" t="n">
        <v>0.0006524313530580935</v>
      </c>
      <c r="C589" t="n">
        <v>61.94029850746268</v>
      </c>
      <c r="D589" t="n">
        <v>6.005928571428572</v>
      </c>
      <c r="E589" t="n">
        <v>1.619214285714286</v>
      </c>
    </row>
    <row r="590">
      <c r="A590" t="inlineStr">
        <is>
          <t>601995</t>
        </is>
      </c>
      <c r="B590" t="n">
        <v>0.003007035349912653</v>
      </c>
      <c r="C590" t="n">
        <v>61.83023872679043</v>
      </c>
      <c r="D590" t="n">
        <v>63.3503125</v>
      </c>
      <c r="E590" t="n">
        <v>18.85421875</v>
      </c>
    </row>
    <row r="591">
      <c r="A591" t="inlineStr">
        <is>
          <t>002643</t>
        </is>
      </c>
      <c r="B591" t="n">
        <v>0.001487014793988664</v>
      </c>
      <c r="C591" t="n">
        <v>61.68782673637041</v>
      </c>
      <c r="D591" t="n">
        <v>17.32732142857143</v>
      </c>
      <c r="E591" t="n">
        <v>1.631214285714286</v>
      </c>
    </row>
    <row r="592">
      <c r="A592" t="inlineStr">
        <is>
          <t>002360</t>
        </is>
      </c>
      <c r="B592" t="n">
        <v>0.0006999174440088984</v>
      </c>
      <c r="C592" t="n">
        <v>61.67664670658684</v>
      </c>
      <c r="D592" t="n">
        <v>5.970857142857144</v>
      </c>
      <c r="E592" t="n">
        <v>2.005464285714285</v>
      </c>
    </row>
    <row r="593">
      <c r="A593" t="inlineStr">
        <is>
          <t>601877</t>
        </is>
      </c>
      <c r="B593" t="n">
        <v>0.002530543033151013</v>
      </c>
      <c r="C593" t="n">
        <v>61.66958041958044</v>
      </c>
      <c r="D593" t="n">
        <v>28.97903571428571</v>
      </c>
      <c r="E593" t="n">
        <v>0.54875</v>
      </c>
    </row>
    <row r="594">
      <c r="A594" t="inlineStr">
        <is>
          <t>603966</t>
        </is>
      </c>
      <c r="B594" t="n">
        <v>0.002352922092249783</v>
      </c>
      <c r="C594" t="n">
        <v>61.45307769929364</v>
      </c>
      <c r="D594" t="n">
        <v>12.51539285714286</v>
      </c>
      <c r="E594" t="n">
        <v>1.751571428571429</v>
      </c>
    </row>
    <row r="595">
      <c r="A595" t="inlineStr">
        <is>
          <t>000981</t>
        </is>
      </c>
      <c r="B595" t="n">
        <v>0.000229836307955842</v>
      </c>
      <c r="C595" t="n">
        <v>61.42857142857143</v>
      </c>
      <c r="D595" t="n">
        <v>1.69475</v>
      </c>
      <c r="E595" t="n">
        <v>0.7665357142857143</v>
      </c>
    </row>
    <row r="596">
      <c r="A596" t="inlineStr">
        <is>
          <t>603916</t>
        </is>
      </c>
      <c r="B596" t="n">
        <v>0.004778377258468901</v>
      </c>
      <c r="C596" t="n">
        <v>61.35593220338984</v>
      </c>
      <c r="D596" t="n">
        <v>24.60507142857143</v>
      </c>
      <c r="E596" t="n">
        <v>3.282999999999999</v>
      </c>
    </row>
    <row r="597">
      <c r="A597" t="inlineStr">
        <is>
          <t>002254</t>
        </is>
      </c>
      <c r="B597" t="n">
        <v>0.001143316450140688</v>
      </c>
      <c r="C597" t="n">
        <v>61.28404669260701</v>
      </c>
      <c r="D597" t="n">
        <v>13.68717857142857</v>
      </c>
      <c r="E597" t="n">
        <v>1.672857142857143</v>
      </c>
    </row>
    <row r="598">
      <c r="A598" t="inlineStr">
        <is>
          <t>603260</t>
        </is>
      </c>
      <c r="B598" t="n">
        <v>0.003579562837659759</v>
      </c>
      <c r="C598" t="n">
        <v>61.2304331998544</v>
      </c>
      <c r="D598" t="n">
        <v>30.20746428571429</v>
      </c>
      <c r="E598" t="n">
        <v>1.131571428571429</v>
      </c>
    </row>
    <row r="599">
      <c r="A599" t="inlineStr">
        <is>
          <t>600739</t>
        </is>
      </c>
      <c r="B599" t="n">
        <v>0.00299004722746341</v>
      </c>
      <c r="C599" t="n">
        <v>61.07526881720431</v>
      </c>
      <c r="D599" t="n">
        <v>21.31085714285714</v>
      </c>
      <c r="E599" t="n">
        <v>1.716928571428571</v>
      </c>
    </row>
    <row r="600">
      <c r="A600" t="inlineStr">
        <is>
          <t>600529</t>
        </is>
      </c>
      <c r="B600" t="n">
        <v>0.008343467872430413</v>
      </c>
      <c r="C600" t="n">
        <v>61.0589239965841</v>
      </c>
      <c r="D600" t="n">
        <v>43.21075</v>
      </c>
      <c r="E600" t="n">
        <v>2.712071428571428</v>
      </c>
    </row>
    <row r="601">
      <c r="A601" t="inlineStr">
        <is>
          <t>000738</t>
        </is>
      </c>
      <c r="B601" t="n">
        <v>0.0035670217067927</v>
      </c>
      <c r="C601" t="n">
        <v>60.88957055214726</v>
      </c>
      <c r="D601" t="n">
        <v>16.96507142857143</v>
      </c>
      <c r="E601" t="n">
        <v>2.293928571428571</v>
      </c>
    </row>
    <row r="602">
      <c r="A602" t="inlineStr">
        <is>
          <t>002582</t>
        </is>
      </c>
      <c r="B602" t="n">
        <v>0.001663436795184583</v>
      </c>
      <c r="C602" t="n">
        <v>60.66584463625156</v>
      </c>
      <c r="D602" t="n">
        <v>11.70396428571429</v>
      </c>
      <c r="E602" t="n">
        <v>4.575464285714286</v>
      </c>
    </row>
    <row r="603">
      <c r="A603" t="inlineStr">
        <is>
          <t>603087</t>
        </is>
      </c>
      <c r="B603" t="n">
        <v>0.036491612823857</v>
      </c>
      <c r="C603" t="n">
        <v>60.56152665058126</v>
      </c>
      <c r="D603" t="n">
        <v>147.4510810810811</v>
      </c>
      <c r="E603" t="n">
        <v>5.402567567567568</v>
      </c>
    </row>
    <row r="604">
      <c r="A604" t="inlineStr">
        <is>
          <t>603337</t>
        </is>
      </c>
      <c r="B604" t="n">
        <v>0.003710209421619001</v>
      </c>
      <c r="C604" t="n">
        <v>60.44582685329188</v>
      </c>
      <c r="D604" t="n">
        <v>23.52346428571428</v>
      </c>
      <c r="E604" t="n">
        <v>0.6407142857142857</v>
      </c>
    </row>
    <row r="605">
      <c r="A605" t="inlineStr">
        <is>
          <t>600336</t>
        </is>
      </c>
      <c r="B605" t="n">
        <v>0.001477285715036214</v>
      </c>
      <c r="C605" t="n">
        <v>59.76190476190475</v>
      </c>
      <c r="D605" t="n">
        <v>6.555392857142857</v>
      </c>
      <c r="E605" t="n">
        <v>4.461464285714285</v>
      </c>
    </row>
    <row r="606">
      <c r="A606" t="inlineStr">
        <is>
          <t>000538</t>
        </is>
      </c>
      <c r="B606" t="n">
        <v>0.009757319706385043</v>
      </c>
      <c r="C606" t="n">
        <v>59.7429120615089</v>
      </c>
      <c r="D606" t="n">
        <v>96.98182142857142</v>
      </c>
      <c r="E606" t="n">
        <v>1.148642857142857</v>
      </c>
    </row>
    <row r="607">
      <c r="A607" t="inlineStr">
        <is>
          <t>600753</t>
        </is>
      </c>
      <c r="B607" t="n">
        <v>0.002358091755225633</v>
      </c>
      <c r="C607" t="n">
        <v>59.59147424511544</v>
      </c>
      <c r="D607" t="n">
        <v>13.16278571428572</v>
      </c>
      <c r="E607" t="n">
        <v>2.331178571428571</v>
      </c>
    </row>
    <row r="608">
      <c r="A608" t="inlineStr">
        <is>
          <t>002469</t>
        </is>
      </c>
      <c r="B608" t="n">
        <v>0.0003682647641973038</v>
      </c>
      <c r="C608" t="n">
        <v>59.18918918918916</v>
      </c>
      <c r="D608" t="n">
        <v>4.816607142857143</v>
      </c>
      <c r="E608" t="n">
        <v>2.006642857142857</v>
      </c>
    </row>
    <row r="609">
      <c r="A609" t="inlineStr">
        <is>
          <t>600151</t>
        </is>
      </c>
      <c r="B609" t="n">
        <v>0.001525579562845951</v>
      </c>
      <c r="C609" t="n">
        <v>59.0717299578059</v>
      </c>
      <c r="D609" t="n">
        <v>6.054</v>
      </c>
      <c r="E609" t="n">
        <v>2.102857142857143</v>
      </c>
    </row>
    <row r="610">
      <c r="A610" t="inlineStr">
        <is>
          <t>002283</t>
        </is>
      </c>
      <c r="B610" t="n">
        <v>0.001224339299116944</v>
      </c>
      <c r="C610" t="n">
        <v>59.05292479108635</v>
      </c>
      <c r="D610" t="n">
        <v>5.084714285714286</v>
      </c>
      <c r="E610" t="n">
        <v>2.212535714285714</v>
      </c>
    </row>
    <row r="611">
      <c r="A611" t="inlineStr">
        <is>
          <t>688037</t>
        </is>
      </c>
      <c r="B611" t="n">
        <v>0.01064271659184006</v>
      </c>
      <c r="C611" t="n">
        <v>58.99347623485556</v>
      </c>
      <c r="D611" t="n">
        <v>111.4999636363636</v>
      </c>
      <c r="E611" t="n">
        <v>15.65130909090909</v>
      </c>
    </row>
    <row r="612">
      <c r="A612" t="inlineStr">
        <is>
          <t>002841</t>
        </is>
      </c>
      <c r="B612" t="n">
        <v>0.004998152078035971</v>
      </c>
      <c r="C612" t="n">
        <v>58.91879296283351</v>
      </c>
      <c r="D612" t="n">
        <v>94.78442857142856</v>
      </c>
      <c r="E612" t="n">
        <v>0.6500357142857144</v>
      </c>
    </row>
    <row r="613">
      <c r="A613" t="inlineStr">
        <is>
          <t>603880</t>
        </is>
      </c>
      <c r="B613" t="n">
        <v>0.002141489033955573</v>
      </c>
      <c r="C613" t="n">
        <v>58.91364902506964</v>
      </c>
      <c r="D613" t="n">
        <v>12.68517857142857</v>
      </c>
      <c r="E613" t="n">
        <v>6.714999999999999</v>
      </c>
    </row>
    <row r="614">
      <c r="A614" t="inlineStr">
        <is>
          <t>600521</t>
        </is>
      </c>
      <c r="B614" t="n">
        <v>0.008120121935621383</v>
      </c>
      <c r="C614" t="n">
        <v>58.64077669902914</v>
      </c>
      <c r="D614" t="n">
        <v>28.49242857142857</v>
      </c>
      <c r="E614" t="n">
        <v>1.748107142857143</v>
      </c>
    </row>
    <row r="615">
      <c r="A615" t="inlineStr">
        <is>
          <t>000737</t>
        </is>
      </c>
      <c r="B615" t="n">
        <v>0.0005615571196120177</v>
      </c>
      <c r="C615" t="n">
        <v>58.63309352517987</v>
      </c>
      <c r="D615" t="n">
        <v>3.311142857142857</v>
      </c>
      <c r="E615" t="n">
        <v>0.82475</v>
      </c>
    </row>
    <row r="616">
      <c r="A616" t="inlineStr">
        <is>
          <t>601218</t>
        </is>
      </c>
      <c r="B616" t="n">
        <v>0.0002395515518447142</v>
      </c>
      <c r="C616" t="n">
        <v>58.60805860805862</v>
      </c>
      <c r="D616" t="n">
        <v>3.207928571428571</v>
      </c>
      <c r="E616" t="n">
        <v>1.903714285714286</v>
      </c>
    </row>
    <row r="617">
      <c r="A617" t="inlineStr">
        <is>
          <t>002517</t>
        </is>
      </c>
      <c r="B617" t="n">
        <v>0.001239926941866329</v>
      </c>
      <c r="C617" t="n">
        <v>58.59649122807016</v>
      </c>
      <c r="D617" t="n">
        <v>4.07725</v>
      </c>
      <c r="E617" t="n">
        <v>3.609821428571428</v>
      </c>
    </row>
    <row r="618">
      <c r="A618" t="inlineStr">
        <is>
          <t>600267</t>
        </is>
      </c>
      <c r="B618" t="n">
        <v>0.001734935090008016</v>
      </c>
      <c r="C618" t="n">
        <v>58.22784810126582</v>
      </c>
      <c r="D618" t="n">
        <v>15.25167857142857</v>
      </c>
      <c r="E618" t="n">
        <v>3.558214285714286</v>
      </c>
    </row>
    <row r="619">
      <c r="A619" t="inlineStr">
        <is>
          <t>000589</t>
        </is>
      </c>
      <c r="B619" t="n">
        <v>0.0009124642096304449</v>
      </c>
      <c r="C619" t="n">
        <v>58.21596244131457</v>
      </c>
      <c r="D619" t="n">
        <v>5.149107142857143</v>
      </c>
      <c r="E619" t="n">
        <v>2.409285714285714</v>
      </c>
    </row>
    <row r="620">
      <c r="A620" t="inlineStr">
        <is>
          <t>600118</t>
        </is>
      </c>
      <c r="B620" t="n">
        <v>0.002399501420177953</v>
      </c>
      <c r="C620" t="n">
        <v>58.203125</v>
      </c>
      <c r="D620" t="n">
        <v>32.74096428571429</v>
      </c>
      <c r="E620" t="n">
        <v>2.493785714285714</v>
      </c>
    </row>
    <row r="621">
      <c r="A621" t="inlineStr">
        <is>
          <t>600219</t>
        </is>
      </c>
      <c r="B621" t="n">
        <v>0.0002773856339947397</v>
      </c>
      <c r="C621" t="n">
        <v>57.81990521327016</v>
      </c>
      <c r="D621" t="n">
        <v>2.397892857142857</v>
      </c>
      <c r="E621" t="n">
        <v>1.090535714285714</v>
      </c>
    </row>
    <row r="622">
      <c r="A622" t="inlineStr">
        <is>
          <t>600246</t>
        </is>
      </c>
      <c r="B622" t="n">
        <v>0.001020231727127499</v>
      </c>
      <c r="C622" t="n">
        <v>57.69230769230769</v>
      </c>
      <c r="D622" t="n">
        <v>7.181821428571428</v>
      </c>
      <c r="E622" t="n">
        <v>0.8038571428571429</v>
      </c>
    </row>
    <row r="623">
      <c r="A623" t="inlineStr">
        <is>
          <t>688686</t>
        </is>
      </c>
      <c r="B623" t="n">
        <v>0.01590226671059459</v>
      </c>
      <c r="C623" t="n">
        <v>57.64298892988928</v>
      </c>
      <c r="D623" t="n">
        <v>323.0252380952381</v>
      </c>
      <c r="E623" t="n">
        <v>14.49857142857143</v>
      </c>
    </row>
    <row r="624">
      <c r="A624" t="inlineStr">
        <is>
          <t>688166</t>
        </is>
      </c>
      <c r="B624" t="n">
        <v>0.005103828345932045</v>
      </c>
      <c r="C624" t="n">
        <v>57.59036144578313</v>
      </c>
      <c r="D624" t="n">
        <v>49.58607142857143</v>
      </c>
      <c r="E624" t="n">
        <v>5.233571428571429</v>
      </c>
    </row>
    <row r="625">
      <c r="A625" t="inlineStr">
        <is>
          <t>603016</t>
        </is>
      </c>
      <c r="B625" t="n">
        <v>0.002816372938780446</v>
      </c>
      <c r="C625" t="n">
        <v>57.56944444444445</v>
      </c>
      <c r="D625" t="n">
        <v>22.44471428571429</v>
      </c>
      <c r="E625" t="n">
        <v>1.275535714285714</v>
      </c>
    </row>
    <row r="626">
      <c r="A626" t="inlineStr">
        <is>
          <t>000016</t>
        </is>
      </c>
      <c r="B626" t="n">
        <v>0.001140057561022851</v>
      </c>
      <c r="C626" t="n">
        <v>57.56097560975611</v>
      </c>
      <c r="D626" t="n">
        <v>7.0595</v>
      </c>
      <c r="E626" t="n">
        <v>5.47525</v>
      </c>
    </row>
    <row r="627">
      <c r="A627" t="inlineStr">
        <is>
          <t>603960</t>
        </is>
      </c>
      <c r="B627" t="n">
        <v>0.01124645280566426</v>
      </c>
      <c r="C627" t="n">
        <v>57.519309404816</v>
      </c>
      <c r="D627" t="n">
        <v>33.00814285714286</v>
      </c>
      <c r="E627" t="n">
        <v>1.935071428571428</v>
      </c>
    </row>
    <row r="628">
      <c r="A628" t="inlineStr">
        <is>
          <t>002400</t>
        </is>
      </c>
      <c r="B628" t="n">
        <v>0.004108431743738021</v>
      </c>
      <c r="C628" t="n">
        <v>57.44680851063833</v>
      </c>
      <c r="D628" t="n">
        <v>6.109892857142857</v>
      </c>
      <c r="E628" t="n">
        <v>9.464607142857144</v>
      </c>
    </row>
    <row r="629">
      <c r="A629" t="inlineStr">
        <is>
          <t>600711</t>
        </is>
      </c>
      <c r="B629" t="n">
        <v>0.001238084840504174</v>
      </c>
      <c r="C629" t="n">
        <v>57.44680851063831</v>
      </c>
      <c r="D629" t="n">
        <v>5.553464285714286</v>
      </c>
      <c r="E629" t="n">
        <v>4.464214285714286</v>
      </c>
    </row>
    <row r="630">
      <c r="A630" t="inlineStr">
        <is>
          <t>002318</t>
        </is>
      </c>
      <c r="B630" t="n">
        <v>0.001016412006049494</v>
      </c>
      <c r="C630" t="n">
        <v>57.27810650887575</v>
      </c>
      <c r="D630" t="n">
        <v>8.926607142857142</v>
      </c>
      <c r="E630" t="n">
        <v>2.228428571428572</v>
      </c>
    </row>
    <row r="631">
      <c r="A631" t="inlineStr">
        <is>
          <t>002375</t>
        </is>
      </c>
      <c r="B631" t="n">
        <v>0.003486544497071303</v>
      </c>
      <c r="C631" t="n">
        <v>57.2192513368984</v>
      </c>
      <c r="D631" t="n">
        <v>9.040428571428571</v>
      </c>
      <c r="E631" t="n">
        <v>0.9852142857142857</v>
      </c>
    </row>
    <row r="632">
      <c r="A632" t="inlineStr">
        <is>
          <t>000488</t>
        </is>
      </c>
      <c r="B632" t="n">
        <v>0.000451185410494461</v>
      </c>
      <c r="C632" t="n">
        <v>57.17391304347827</v>
      </c>
      <c r="D632" t="n">
        <v>5.448035714285713</v>
      </c>
      <c r="E632" t="n">
        <v>2.395928571428572</v>
      </c>
    </row>
    <row r="633">
      <c r="A633" t="inlineStr">
        <is>
          <t>601882</t>
        </is>
      </c>
      <c r="B633" t="n">
        <v>0.002365511009209184</v>
      </c>
      <c r="C633" t="n">
        <v>56.98005698005699</v>
      </c>
      <c r="D633" t="n">
        <v>9.635535714285714</v>
      </c>
      <c r="E633" t="n">
        <v>0.7535357142857143</v>
      </c>
    </row>
    <row r="634">
      <c r="A634" t="inlineStr">
        <is>
          <t>601878</t>
        </is>
      </c>
      <c r="B634" t="n">
        <v>0.002251046485946965</v>
      </c>
      <c r="C634" t="n">
        <v>56.13207547169812</v>
      </c>
      <c r="D634" t="n">
        <v>13.01175</v>
      </c>
      <c r="E634" t="n">
        <v>3.824535714285714</v>
      </c>
    </row>
    <row r="635">
      <c r="A635" t="inlineStr">
        <is>
          <t>603855</t>
        </is>
      </c>
      <c r="B635" t="n">
        <v>0.004471443199369841</v>
      </c>
      <c r="C635" t="n">
        <v>56.09492988133766</v>
      </c>
      <c r="D635" t="n">
        <v>14.17571428571429</v>
      </c>
      <c r="E635" t="n">
        <v>1.462714285714286</v>
      </c>
    </row>
    <row r="636">
      <c r="A636" t="inlineStr">
        <is>
          <t>600197</t>
        </is>
      </c>
      <c r="B636" t="n">
        <v>0.004623328215220459</v>
      </c>
      <c r="C636" t="n">
        <v>56.03271983640082</v>
      </c>
      <c r="D636" t="n">
        <v>18.41953571428571</v>
      </c>
      <c r="E636" t="n">
        <v>3.555785714285714</v>
      </c>
    </row>
    <row r="637">
      <c r="A637" t="inlineStr">
        <is>
          <t>603225</t>
        </is>
      </c>
      <c r="B637" t="n">
        <v>0.001111322602354648</v>
      </c>
      <c r="C637" t="n">
        <v>55.82191780821917</v>
      </c>
      <c r="D637" t="n">
        <v>11.54846428571429</v>
      </c>
      <c r="E637" t="n">
        <v>0.923607142857143</v>
      </c>
    </row>
    <row r="638">
      <c r="A638" t="inlineStr">
        <is>
          <t>600803</t>
        </is>
      </c>
      <c r="B638" t="n">
        <v>0.001141822847075333</v>
      </c>
      <c r="C638" t="n">
        <v>55.60040363269425</v>
      </c>
      <c r="D638" t="n">
        <v>11.39535714285714</v>
      </c>
      <c r="E638" t="n">
        <v>0.8470357142857143</v>
      </c>
    </row>
    <row r="639">
      <c r="A639" t="inlineStr">
        <is>
          <t>600527</t>
        </is>
      </c>
      <c r="B639" t="n">
        <v>0.0003392678988794515</v>
      </c>
      <c r="C639" t="n">
        <v>55.55555555555554</v>
      </c>
      <c r="D639" t="n">
        <v>2.650071428571429</v>
      </c>
      <c r="E639" t="n">
        <v>5.184464285714285</v>
      </c>
    </row>
    <row r="640">
      <c r="A640" t="inlineStr">
        <is>
          <t>601016</t>
        </is>
      </c>
      <c r="B640" t="n">
        <v>0.0002893217755278745</v>
      </c>
      <c r="C640" t="n">
        <v>55.5066079295154</v>
      </c>
      <c r="D640" t="n">
        <v>2.598607142857142</v>
      </c>
      <c r="E640" t="n">
        <v>1.511642857142857</v>
      </c>
    </row>
    <row r="641">
      <c r="A641" t="inlineStr">
        <is>
          <t>600459</t>
        </is>
      </c>
      <c r="B641" t="n">
        <v>0.004313026725002161</v>
      </c>
      <c r="C641" t="n">
        <v>55.27638190954774</v>
      </c>
      <c r="D641" t="n">
        <v>20.99114285714285</v>
      </c>
      <c r="E641" t="n">
        <v>3.966928571428571</v>
      </c>
    </row>
    <row r="642">
      <c r="A642" t="inlineStr">
        <is>
          <t>600460</t>
        </is>
      </c>
      <c r="B642" t="n">
        <v>0.002222560833441155</v>
      </c>
      <c r="C642" t="n">
        <v>54.65196416264646</v>
      </c>
      <c r="D642" t="n">
        <v>17.32232142857142</v>
      </c>
      <c r="E642" t="n">
        <v>4.043035714285714</v>
      </c>
    </row>
    <row r="643">
      <c r="A643" t="inlineStr">
        <is>
          <t>002126</t>
        </is>
      </c>
      <c r="B643" t="n">
        <v>0.00142997058459078</v>
      </c>
      <c r="C643" t="n">
        <v>54.64788732394368</v>
      </c>
      <c r="D643" t="n">
        <v>11.41996428571428</v>
      </c>
      <c r="E643" t="n">
        <v>3.184714285714286</v>
      </c>
    </row>
    <row r="644">
      <c r="A644" t="inlineStr">
        <is>
          <t>600203</t>
        </is>
      </c>
      <c r="B644" t="n">
        <v>0.001013664182134607</v>
      </c>
      <c r="C644" t="n">
        <v>54.03624382207577</v>
      </c>
      <c r="D644" t="n">
        <v>8.845178571428571</v>
      </c>
      <c r="E644" t="n">
        <v>3.473321428571428</v>
      </c>
    </row>
    <row r="645">
      <c r="A645" t="inlineStr">
        <is>
          <t>603786</t>
        </is>
      </c>
      <c r="B645" t="n">
        <v>0.004897681375749001</v>
      </c>
      <c r="C645" t="n">
        <v>54.03275969313708</v>
      </c>
      <c r="D645" t="n">
        <v>66.27242857142858</v>
      </c>
      <c r="E645" t="n">
        <v>2.914928571428572</v>
      </c>
    </row>
    <row r="646">
      <c r="A646" t="inlineStr">
        <is>
          <t>600537</t>
        </is>
      </c>
      <c r="B646" t="n">
        <v>0.0004258796580293042</v>
      </c>
      <c r="C646" t="n">
        <v>54.02684563758389</v>
      </c>
      <c r="D646" t="n">
        <v>3.607285714285714</v>
      </c>
      <c r="E646" t="n">
        <v>2.183857142857143</v>
      </c>
    </row>
    <row r="647">
      <c r="A647" t="inlineStr">
        <is>
          <t>603258</t>
        </is>
      </c>
      <c r="B647" t="n">
        <v>0.008445430248826413</v>
      </c>
      <c r="C647" t="n">
        <v>53.85626643295354</v>
      </c>
      <c r="D647" t="n">
        <v>36.86196428571428</v>
      </c>
      <c r="E647" t="n">
        <v>2.378857142857143</v>
      </c>
    </row>
    <row r="648">
      <c r="A648" t="inlineStr">
        <is>
          <t>688099</t>
        </is>
      </c>
      <c r="B648" t="n">
        <v>0.006032625710977989</v>
      </c>
      <c r="C648" t="n">
        <v>53.82843983880252</v>
      </c>
      <c r="D648" t="n">
        <v>63.56707142857142</v>
      </c>
      <c r="E648" t="n">
        <v>5.131857142857143</v>
      </c>
    </row>
    <row r="649">
      <c r="A649" t="inlineStr">
        <is>
          <t>002250</t>
        </is>
      </c>
      <c r="B649" t="n">
        <v>0.003386701664294528</v>
      </c>
      <c r="C649" t="n">
        <v>53.81107491856678</v>
      </c>
      <c r="D649" t="n">
        <v>20.99507142857143</v>
      </c>
      <c r="E649" t="n">
        <v>0.8113571428571429</v>
      </c>
    </row>
    <row r="650">
      <c r="A650" t="inlineStr">
        <is>
          <t>600873</t>
        </is>
      </c>
      <c r="B650" t="n">
        <v>0.0003734842807516495</v>
      </c>
      <c r="C650" t="n">
        <v>53.7084398976982</v>
      </c>
      <c r="D650" t="n">
        <v>4.834964285714286</v>
      </c>
      <c r="E650" t="n">
        <v>1.134214285714286</v>
      </c>
    </row>
    <row r="651">
      <c r="A651" t="inlineStr">
        <is>
          <t>603768</t>
        </is>
      </c>
      <c r="B651" t="n">
        <v>0.002694359654029836</v>
      </c>
      <c r="C651" t="n">
        <v>53.68888888888888</v>
      </c>
      <c r="D651" t="n">
        <v>13.66582142857143</v>
      </c>
      <c r="E651" t="n">
        <v>1.310214285714286</v>
      </c>
    </row>
    <row r="652">
      <c r="A652" t="inlineStr">
        <is>
          <t>000831</t>
        </is>
      </c>
      <c r="B652" t="n">
        <v>0.001033743464431467</v>
      </c>
      <c r="C652" t="n">
        <v>53.48075348075345</v>
      </c>
      <c r="D652" t="n">
        <v>12.72053571428571</v>
      </c>
      <c r="E652" t="n">
        <v>3.590964285714286</v>
      </c>
    </row>
    <row r="653">
      <c r="A653" t="inlineStr">
        <is>
          <t>002028</t>
        </is>
      </c>
      <c r="B653" t="n">
        <v>0.002740441223627994</v>
      </c>
      <c r="C653" t="n">
        <v>53.45080763582965</v>
      </c>
      <c r="D653" t="n">
        <v>20.3655</v>
      </c>
      <c r="E653" t="n">
        <v>4.373857142857142</v>
      </c>
    </row>
    <row r="654">
      <c r="A654" t="inlineStr">
        <is>
          <t>600263</t>
        </is>
      </c>
      <c r="B654" t="n">
        <v>0.0002932647708497298</v>
      </c>
      <c r="C654" t="n">
        <v>53.4080298786181</v>
      </c>
      <c r="D654" t="n">
        <v>14.29239285714286</v>
      </c>
      <c r="E654" t="n">
        <v>0</v>
      </c>
    </row>
    <row r="655">
      <c r="A655" t="inlineStr">
        <is>
          <t>603439</t>
        </is>
      </c>
      <c r="B655" t="n">
        <v>0.005978697151718593</v>
      </c>
      <c r="C655" t="n">
        <v>53.40264650283555</v>
      </c>
      <c r="D655" t="n">
        <v>26.34786096256684</v>
      </c>
      <c r="E655" t="n">
        <v>14.22256684491978</v>
      </c>
    </row>
    <row r="656">
      <c r="A656" t="inlineStr">
        <is>
          <t>000039</t>
        </is>
      </c>
      <c r="B656" t="n">
        <v>0.003325256360820406</v>
      </c>
      <c r="C656" t="n">
        <v>53.24947589098532</v>
      </c>
      <c r="D656" t="n">
        <v>10.00625</v>
      </c>
      <c r="E656" t="n">
        <v>1.192035714285714</v>
      </c>
    </row>
    <row r="657">
      <c r="A657" t="inlineStr">
        <is>
          <t>002845</t>
        </is>
      </c>
      <c r="B657" t="n">
        <v>0.003432733145465446</v>
      </c>
      <c r="C657" t="n">
        <v>52.74847307051638</v>
      </c>
      <c r="D657" t="n">
        <v>24.99139285714286</v>
      </c>
      <c r="E657" t="n">
        <v>4.817928571428571</v>
      </c>
    </row>
    <row r="658">
      <c r="A658" t="inlineStr">
        <is>
          <t>601968</t>
        </is>
      </c>
      <c r="B658" t="n">
        <v>0.001404509528937591</v>
      </c>
      <c r="C658" t="n">
        <v>52.65225933202358</v>
      </c>
      <c r="D658" t="n">
        <v>6.291714285714285</v>
      </c>
      <c r="E658" t="n">
        <v>0.7494999999999999</v>
      </c>
    </row>
    <row r="659">
      <c r="A659" t="inlineStr">
        <is>
          <t>002677</t>
        </is>
      </c>
      <c r="B659" t="n">
        <v>0.002736778682242241</v>
      </c>
      <c r="C659" t="n">
        <v>52.51572327044023</v>
      </c>
      <c r="D659" t="n">
        <v>14.49982142857143</v>
      </c>
      <c r="E659" t="n">
        <v>2.011821428571428</v>
      </c>
    </row>
    <row r="660">
      <c r="A660" t="inlineStr">
        <is>
          <t>000504</t>
        </is>
      </c>
      <c r="B660" t="n">
        <v>0.002645511445069925</v>
      </c>
      <c r="C660" t="n">
        <v>52.40825688073392</v>
      </c>
      <c r="D660" t="n">
        <v>10.52485714285714</v>
      </c>
      <c r="E660" t="n">
        <v>0.3609285714285715</v>
      </c>
    </row>
    <row r="661">
      <c r="A661" t="inlineStr">
        <is>
          <t>000426</t>
        </is>
      </c>
      <c r="B661" t="n">
        <v>0.001039964223616207</v>
      </c>
      <c r="C661" t="n">
        <v>52.35042735042737</v>
      </c>
      <c r="D661" t="n">
        <v>6.743071428571429</v>
      </c>
      <c r="E661" t="n">
        <v>1.674464285714286</v>
      </c>
    </row>
    <row r="662">
      <c r="A662" t="inlineStr">
        <is>
          <t>000009</t>
        </is>
      </c>
      <c r="B662" t="n">
        <v>0.0005308973699904097</v>
      </c>
      <c r="C662" t="n">
        <v>52.21238938053099</v>
      </c>
      <c r="D662" t="n">
        <v>7.301392857142857</v>
      </c>
      <c r="E662" t="n">
        <v>3.339928571428572</v>
      </c>
    </row>
    <row r="663">
      <c r="A663" t="inlineStr">
        <is>
          <t>000001</t>
        </is>
      </c>
      <c r="B663" t="n">
        <v>0.001468523985911506</v>
      </c>
      <c r="C663" t="n">
        <v>52.00789993416721</v>
      </c>
      <c r="D663" t="n">
        <v>15.64196428571429</v>
      </c>
      <c r="E663" t="n">
        <v>0.5656071428571429</v>
      </c>
    </row>
    <row r="664">
      <c r="A664" t="inlineStr">
        <is>
          <t>600165</t>
        </is>
      </c>
      <c r="B664" t="n">
        <v>0.001743185138429976</v>
      </c>
      <c r="C664" t="n">
        <v>51.56250000000002</v>
      </c>
      <c r="D664" t="n">
        <v>5.756928571428571</v>
      </c>
      <c r="E664" t="n">
        <v>3.944964285714285</v>
      </c>
    </row>
    <row r="665">
      <c r="A665" t="inlineStr">
        <is>
          <t>002610</t>
        </is>
      </c>
      <c r="B665" t="n">
        <v>0.0004637363503057245</v>
      </c>
      <c r="C665" t="n">
        <v>51.28205128205128</v>
      </c>
      <c r="D665" t="n">
        <v>1.987464285714286</v>
      </c>
      <c r="E665" t="n">
        <v>4.173999999999999</v>
      </c>
    </row>
    <row r="666">
      <c r="A666" t="inlineStr">
        <is>
          <t>002425</t>
        </is>
      </c>
      <c r="B666" t="n">
        <v>0.005568870923828391</v>
      </c>
      <c r="C666" t="n">
        <v>51.1754068716094</v>
      </c>
      <c r="D666" t="n">
        <v>8.785392857142856</v>
      </c>
      <c r="E666" t="n">
        <v>6.136035714285713</v>
      </c>
    </row>
    <row r="667">
      <c r="A667" t="inlineStr">
        <is>
          <t>600761</t>
        </is>
      </c>
      <c r="B667" t="n">
        <v>0.001941430372402726</v>
      </c>
      <c r="C667" t="n">
        <v>51.13895216400912</v>
      </c>
      <c r="D667" t="n">
        <v>11.35753571428571</v>
      </c>
      <c r="E667" t="n">
        <v>1.11175</v>
      </c>
    </row>
    <row r="668">
      <c r="A668" t="inlineStr">
        <is>
          <t>002556</t>
        </is>
      </c>
      <c r="B668" t="n">
        <v>0.0006250439049042455</v>
      </c>
      <c r="C668" t="n">
        <v>51.02420856610799</v>
      </c>
      <c r="D668" t="n">
        <v>7.953928571428571</v>
      </c>
      <c r="E668" t="n">
        <v>3.121285714285714</v>
      </c>
    </row>
    <row r="669">
      <c r="A669" t="inlineStr">
        <is>
          <t>000338</t>
        </is>
      </c>
      <c r="B669" t="n">
        <v>0.0006148279974831162</v>
      </c>
      <c r="C669" t="n">
        <v>50.89221984296933</v>
      </c>
      <c r="D669" t="n">
        <v>15.14610714285714</v>
      </c>
      <c r="E669" t="n">
        <v>1.4755</v>
      </c>
    </row>
    <row r="670">
      <c r="A670" t="inlineStr">
        <is>
          <t>000725</t>
        </is>
      </c>
      <c r="B670" t="n">
        <v>0.0004007432919706623</v>
      </c>
      <c r="C670" t="n">
        <v>50.73170731707317</v>
      </c>
      <c r="D670" t="n">
        <v>4.880035714285714</v>
      </c>
      <c r="E670" t="n">
        <v>2.860535714285715</v>
      </c>
    </row>
    <row r="671">
      <c r="A671" t="inlineStr">
        <is>
          <t>688357</t>
        </is>
      </c>
      <c r="B671" t="n">
        <v>0.007814330905037196</v>
      </c>
      <c r="C671" t="n">
        <v>50.69845857418112</v>
      </c>
      <c r="D671" t="n">
        <v>58.6112857142857</v>
      </c>
      <c r="E671" t="n">
        <v>7.597321428571429</v>
      </c>
    </row>
    <row r="672">
      <c r="A672" t="inlineStr">
        <is>
          <t>600773</t>
        </is>
      </c>
      <c r="B672" t="n">
        <v>0.0003903919787785796</v>
      </c>
      <c r="C672" t="n">
        <v>50.27829313543599</v>
      </c>
      <c r="D672" t="n">
        <v>6.269107142857142</v>
      </c>
      <c r="E672" t="n">
        <v>1.912285714285715</v>
      </c>
    </row>
    <row r="673">
      <c r="A673" t="inlineStr">
        <is>
          <t>002390</t>
        </is>
      </c>
      <c r="B673" t="n">
        <v>0.0007807176065242899</v>
      </c>
      <c r="C673" t="n">
        <v>50.18518518518515</v>
      </c>
      <c r="D673" t="n">
        <v>5.754857142857142</v>
      </c>
      <c r="E673" t="n">
        <v>1.242928571428572</v>
      </c>
    </row>
    <row r="674">
      <c r="A674" t="inlineStr">
        <is>
          <t>601038</t>
        </is>
      </c>
      <c r="B674" t="n">
        <v>0.002211495216280363</v>
      </c>
      <c r="C674" t="n">
        <v>49.83870967741935</v>
      </c>
      <c r="D674" t="n">
        <v>9.497714285714284</v>
      </c>
      <c r="E674" t="n">
        <v>2.807821428571429</v>
      </c>
    </row>
    <row r="675">
      <c r="A675" t="inlineStr">
        <is>
          <t>600276</t>
        </is>
      </c>
      <c r="B675" t="n">
        <v>0.005757430645654455</v>
      </c>
      <c r="C675" t="n">
        <v>49.31644840984318</v>
      </c>
      <c r="D675" t="n">
        <v>86.435</v>
      </c>
      <c r="E675" t="n">
        <v>0.5056785714285715</v>
      </c>
    </row>
    <row r="676">
      <c r="A676" t="inlineStr">
        <is>
          <t>600733</t>
        </is>
      </c>
      <c r="B676" t="n">
        <v>0.0006937357781055586</v>
      </c>
      <c r="C676" t="n">
        <v>49.14675767918089</v>
      </c>
      <c r="D676" t="n">
        <v>6.781571428571429</v>
      </c>
      <c r="E676" t="n">
        <v>2.051642857142857</v>
      </c>
    </row>
    <row r="677">
      <c r="A677" t="inlineStr">
        <is>
          <t>600006</t>
        </is>
      </c>
      <c r="B677" t="n">
        <v>0.001463030553319056</v>
      </c>
      <c r="C677" t="n">
        <v>48.97959183673471</v>
      </c>
      <c r="D677" t="n">
        <v>5.055892857142857</v>
      </c>
      <c r="E677" t="n">
        <v>2.254714285714286</v>
      </c>
    </row>
    <row r="678">
      <c r="A678" t="inlineStr">
        <is>
          <t>688389</t>
        </is>
      </c>
      <c r="B678" t="n">
        <v>0.003811455928278343</v>
      </c>
      <c r="C678" t="n">
        <v>48.54744996772111</v>
      </c>
      <c r="D678" t="n">
        <v>24.20964285714286</v>
      </c>
      <c r="E678" t="n">
        <v>7.62475</v>
      </c>
    </row>
    <row r="679">
      <c r="A679" t="inlineStr">
        <is>
          <t>600963</t>
        </is>
      </c>
      <c r="B679" t="n">
        <v>0.0001837745816412648</v>
      </c>
      <c r="C679" t="n">
        <v>48.27586206896552</v>
      </c>
      <c r="D679" t="n">
        <v>3.893285714285714</v>
      </c>
      <c r="E679" t="n">
        <v>1.246964285714286</v>
      </c>
    </row>
    <row r="680">
      <c r="A680" t="inlineStr">
        <is>
          <t>600621</t>
        </is>
      </c>
      <c r="B680" t="n">
        <v>0.001720472184939116</v>
      </c>
      <c r="C680" t="n">
        <v>48.25796886582654</v>
      </c>
      <c r="D680" t="n">
        <v>18.32975</v>
      </c>
      <c r="E680" t="n">
        <v>5.280321428571429</v>
      </c>
    </row>
    <row r="681">
      <c r="A681" t="inlineStr">
        <is>
          <t>603100</t>
        </is>
      </c>
      <c r="B681" t="n">
        <v>0.0009204972324322493</v>
      </c>
      <c r="C681" t="n">
        <v>47.90123456790126</v>
      </c>
      <c r="D681" t="n">
        <v>9.6305</v>
      </c>
      <c r="E681" t="n">
        <v>0.9693571428571429</v>
      </c>
    </row>
    <row r="682">
      <c r="A682" t="inlineStr">
        <is>
          <t>603466</t>
        </is>
      </c>
      <c r="B682" t="n">
        <v>0.002864775328692168</v>
      </c>
      <c r="C682" t="n">
        <v>47.87234042553192</v>
      </c>
      <c r="D682" t="n">
        <v>18.27960714285715</v>
      </c>
      <c r="E682" t="n">
        <v>5.141285714285714</v>
      </c>
    </row>
    <row r="683">
      <c r="A683" t="inlineStr">
        <is>
          <t>603686</t>
        </is>
      </c>
      <c r="B683" t="n">
        <v>0.004984861885963264</v>
      </c>
      <c r="C683" t="n">
        <v>47.51434034416824</v>
      </c>
      <c r="D683" t="n">
        <v>18.63710714285714</v>
      </c>
      <c r="E683" t="n">
        <v>2.870464285714286</v>
      </c>
    </row>
    <row r="684">
      <c r="A684" t="inlineStr">
        <is>
          <t>603612</t>
        </is>
      </c>
      <c r="B684" t="n">
        <v>0.00104296500950623</v>
      </c>
      <c r="C684" t="n">
        <v>47.20812182741116</v>
      </c>
      <c r="D684" t="n">
        <v>13.0795</v>
      </c>
      <c r="E684" t="n">
        <v>3.209857142857143</v>
      </c>
    </row>
    <row r="685">
      <c r="A685" t="inlineStr">
        <is>
          <t>600887</t>
        </is>
      </c>
      <c r="B685" t="n">
        <v>0.003806921381231728</v>
      </c>
      <c r="C685" t="n">
        <v>47.1371504660453</v>
      </c>
      <c r="D685" t="n">
        <v>34.64353571428572</v>
      </c>
      <c r="E685" t="n">
        <v>1.039357142857143</v>
      </c>
    </row>
    <row r="686">
      <c r="A686" t="inlineStr">
        <is>
          <t>600039</t>
        </is>
      </c>
      <c r="B686" t="n">
        <v>0.000261391874922246</v>
      </c>
      <c r="C686" t="n">
        <v>46.37223974763407</v>
      </c>
      <c r="D686" t="n">
        <v>4.083535714285714</v>
      </c>
      <c r="E686" t="n">
        <v>0.8521428571428571</v>
      </c>
    </row>
    <row r="687">
      <c r="A687" t="inlineStr">
        <is>
          <t>600549</t>
        </is>
      </c>
      <c r="B687" t="n">
        <v>0.0009220483299552506</v>
      </c>
      <c r="C687" t="n">
        <v>46.28099173553719</v>
      </c>
      <c r="D687" t="n">
        <v>13.62575</v>
      </c>
      <c r="E687" t="n">
        <v>1.595821428571429</v>
      </c>
    </row>
    <row r="688">
      <c r="A688" t="inlineStr">
        <is>
          <t>601127</t>
        </is>
      </c>
      <c r="B688" t="n">
        <v>0.003412045789852637</v>
      </c>
      <c r="C688" t="n">
        <v>45.99524187153055</v>
      </c>
      <c r="D688" t="n">
        <v>10.71617857142857</v>
      </c>
      <c r="E688" t="n">
        <v>1.449571428571429</v>
      </c>
    </row>
    <row r="689">
      <c r="A689" t="inlineStr">
        <is>
          <t>600036</t>
        </is>
      </c>
      <c r="B689" t="n">
        <v>0.002603826502448374</v>
      </c>
      <c r="C689" t="n">
        <v>45.70858283433135</v>
      </c>
      <c r="D689" t="n">
        <v>37.52507142857142</v>
      </c>
      <c r="E689" t="n">
        <v>0.3110714285714286</v>
      </c>
    </row>
    <row r="690">
      <c r="A690" t="inlineStr">
        <is>
          <t>600723</t>
        </is>
      </c>
      <c r="B690" t="n">
        <v>0.002553227929953504</v>
      </c>
      <c r="C690" t="n">
        <v>45.47038327526132</v>
      </c>
      <c r="D690" t="n">
        <v>7.927928571428571</v>
      </c>
      <c r="E690" t="n">
        <v>1.349892857142857</v>
      </c>
    </row>
    <row r="691">
      <c r="A691" t="inlineStr">
        <is>
          <t>601901</t>
        </is>
      </c>
      <c r="B691" t="n">
        <v>0.0003258069350600809</v>
      </c>
      <c r="C691" t="n">
        <v>45.14200298953664</v>
      </c>
      <c r="D691" t="n">
        <v>8.190178571428572</v>
      </c>
      <c r="E691" t="n">
        <v>0.7613571428571428</v>
      </c>
    </row>
    <row r="692">
      <c r="A692" t="inlineStr">
        <is>
          <t>600059</t>
        </is>
      </c>
      <c r="B692" t="n">
        <v>0.00202211570643845</v>
      </c>
      <c r="C692" t="n">
        <v>44.91228070175437</v>
      </c>
      <c r="D692" t="n">
        <v>9.668928571428571</v>
      </c>
      <c r="E692" t="n">
        <v>2.5155</v>
      </c>
    </row>
    <row r="693">
      <c r="A693" t="inlineStr">
        <is>
          <t>601021</t>
        </is>
      </c>
      <c r="B693" t="n">
        <v>0.003863693914530043</v>
      </c>
      <c r="C693" t="n">
        <v>44.58333333333335</v>
      </c>
      <c r="D693" t="n">
        <v>42.12064285714285</v>
      </c>
      <c r="E693" t="n">
        <v>0.7173928571428572</v>
      </c>
    </row>
    <row r="694">
      <c r="A694" t="inlineStr">
        <is>
          <t>603505</t>
        </is>
      </c>
      <c r="B694" t="n">
        <v>0.001454232969270885</v>
      </c>
      <c r="C694" t="n">
        <v>44.45628997867803</v>
      </c>
      <c r="D694" t="n">
        <v>23.70507142857143</v>
      </c>
      <c r="E694" t="n">
        <v>2.580535714285714</v>
      </c>
    </row>
    <row r="695">
      <c r="A695" t="inlineStr">
        <is>
          <t>600970</t>
        </is>
      </c>
      <c r="B695" t="n">
        <v>0.0002555083606163094</v>
      </c>
      <c r="C695" t="n">
        <v>44.24040066777963</v>
      </c>
      <c r="D695" t="n">
        <v>6.254857142857143</v>
      </c>
      <c r="E695" t="n">
        <v>1.415321428571428</v>
      </c>
    </row>
    <row r="696">
      <c r="A696" t="inlineStr">
        <is>
          <t>600538</t>
        </is>
      </c>
      <c r="B696" t="n">
        <v>0.0008325476685228069</v>
      </c>
      <c r="C696" t="n">
        <v>43.62416107382552</v>
      </c>
      <c r="D696" t="n">
        <v>6.475892857142857</v>
      </c>
      <c r="E696" t="n">
        <v>2.35725</v>
      </c>
    </row>
    <row r="697">
      <c r="A697" t="inlineStr">
        <is>
          <t>600477</t>
        </is>
      </c>
      <c r="B697" t="n">
        <v>0.0002623814798395695</v>
      </c>
      <c r="C697" t="n">
        <v>43.359375</v>
      </c>
      <c r="D697" t="n">
        <v>3.920392857142857</v>
      </c>
      <c r="E697" t="n">
        <v>1.458892857142857</v>
      </c>
    </row>
    <row r="698">
      <c r="A698" t="inlineStr">
        <is>
          <t>600406</t>
        </is>
      </c>
      <c r="B698" t="n">
        <v>0.001193328282179655</v>
      </c>
      <c r="C698" t="n">
        <v>43.30248416950803</v>
      </c>
      <c r="D698" t="n">
        <v>21.47514285714286</v>
      </c>
      <c r="E698" t="n">
        <v>0.7646071428571428</v>
      </c>
    </row>
    <row r="699">
      <c r="A699" t="inlineStr">
        <is>
          <t>603659</t>
        </is>
      </c>
      <c r="B699" t="n">
        <v>0.009770756872743841</v>
      </c>
      <c r="C699" t="n">
        <v>43.29004329004329</v>
      </c>
      <c r="D699" t="n">
        <v>95.36328571428572</v>
      </c>
      <c r="E699" t="n">
        <v>2.014464285714285</v>
      </c>
    </row>
    <row r="700">
      <c r="A700" t="inlineStr">
        <is>
          <t>688396</t>
        </is>
      </c>
      <c r="B700" t="n">
        <v>0.008111810488680694</v>
      </c>
      <c r="C700" t="n">
        <v>43.13959028108625</v>
      </c>
      <c r="D700" t="n">
        <v>50.59362445414848</v>
      </c>
      <c r="E700" t="n">
        <v>8.716637554585155</v>
      </c>
    </row>
    <row r="701">
      <c r="A701" t="inlineStr">
        <is>
          <t>603690</t>
        </is>
      </c>
      <c r="B701" t="n">
        <v>0.003168454418595455</v>
      </c>
      <c r="C701" t="n">
        <v>43.05717619603266</v>
      </c>
      <c r="D701" t="n">
        <v>37.54275</v>
      </c>
      <c r="E701" t="n">
        <v>4.338142857142858</v>
      </c>
    </row>
    <row r="702">
      <c r="A702" t="inlineStr">
        <is>
          <t>603060</t>
        </is>
      </c>
      <c r="B702" t="n">
        <v>0.001787747258850424</v>
      </c>
      <c r="C702" t="n">
        <v>43.04376224689743</v>
      </c>
      <c r="D702" t="n">
        <v>18.23507142857143</v>
      </c>
      <c r="E702" t="n">
        <v>0.7341428571428571</v>
      </c>
    </row>
    <row r="703">
      <c r="A703" t="inlineStr">
        <is>
          <t>601369</t>
        </is>
      </c>
      <c r="B703" t="n">
        <v>0.000337814551612113</v>
      </c>
      <c r="C703" t="n">
        <v>42.13938411669367</v>
      </c>
      <c r="D703" t="n">
        <v>6.512535714285714</v>
      </c>
      <c r="E703" t="n">
        <v>0.4653214285714286</v>
      </c>
    </row>
    <row r="704">
      <c r="A704" t="inlineStr">
        <is>
          <t>603856</t>
        </is>
      </c>
      <c r="B704" t="n">
        <v>0.00180604503238705</v>
      </c>
      <c r="C704" t="n">
        <v>42.05702647657841</v>
      </c>
      <c r="D704" t="n">
        <v>13.45053571428571</v>
      </c>
      <c r="E704" t="n">
        <v>5.3425</v>
      </c>
    </row>
    <row r="705">
      <c r="A705" t="inlineStr">
        <is>
          <t>603700</t>
        </is>
      </c>
      <c r="B705" t="n">
        <v>0.002576334108676524</v>
      </c>
      <c r="C705" t="n">
        <v>41.53757888697649</v>
      </c>
      <c r="D705" t="n">
        <v>27.71492857142857</v>
      </c>
      <c r="E705" t="n">
        <v>3.442785714285714</v>
      </c>
    </row>
    <row r="706">
      <c r="A706" t="inlineStr">
        <is>
          <t>603303</t>
        </is>
      </c>
      <c r="B706" t="n">
        <v>0.0008882785304812717</v>
      </c>
      <c r="C706" t="n">
        <v>41.10629067245117</v>
      </c>
      <c r="D706" t="n">
        <v>11.00753571428571</v>
      </c>
      <c r="E706" t="n">
        <v>1.680642857142857</v>
      </c>
    </row>
    <row r="707">
      <c r="A707" t="inlineStr">
        <is>
          <t>601788</t>
        </is>
      </c>
      <c r="B707" t="n">
        <v>0.005465727322199901</v>
      </c>
      <c r="C707" t="n">
        <v>41.08061749571183</v>
      </c>
      <c r="D707" t="n">
        <v>16.56485714285714</v>
      </c>
      <c r="E707" t="n">
        <v>1.675035714285714</v>
      </c>
    </row>
    <row r="708">
      <c r="A708" t="inlineStr">
        <is>
          <t>600371</t>
        </is>
      </c>
      <c r="B708" t="n">
        <v>0.002269728584078846</v>
      </c>
      <c r="C708" t="n">
        <v>40.96109839816933</v>
      </c>
      <c r="D708" t="n">
        <v>12.56325</v>
      </c>
      <c r="E708" t="n">
        <v>7.670535714285714</v>
      </c>
    </row>
    <row r="709">
      <c r="A709" t="inlineStr">
        <is>
          <t>600186</t>
        </is>
      </c>
      <c r="B709" t="n">
        <v>0.0001249707830841731</v>
      </c>
      <c r="C709" t="n">
        <v>40.78212290502794</v>
      </c>
      <c r="D709" t="n">
        <v>2.70125</v>
      </c>
      <c r="E709" t="n">
        <v>1.492607142857143</v>
      </c>
    </row>
    <row r="710">
      <c r="A710" t="inlineStr">
        <is>
          <t>600655</t>
        </is>
      </c>
      <c r="B710" t="n">
        <v>0.0009309266635095833</v>
      </c>
      <c r="C710" t="n">
        <v>40.59139784946237</v>
      </c>
      <c r="D710" t="n">
        <v>8.67825</v>
      </c>
      <c r="E710" t="n">
        <v>1.025321428571429</v>
      </c>
    </row>
    <row r="711">
      <c r="A711" t="inlineStr">
        <is>
          <t>601990</t>
        </is>
      </c>
      <c r="B711" t="n">
        <v>0.0009033011337540299</v>
      </c>
      <c r="C711" t="n">
        <v>40.58355437665782</v>
      </c>
      <c r="D711" t="n">
        <v>13.819</v>
      </c>
      <c r="E711" t="n">
        <v>5.187892857142857</v>
      </c>
    </row>
    <row r="712">
      <c r="A712" t="inlineStr">
        <is>
          <t>600452</t>
        </is>
      </c>
      <c r="B712" t="n">
        <v>0.001690079274844858</v>
      </c>
      <c r="C712" t="n">
        <v>40.5691056910569</v>
      </c>
      <c r="D712" t="n">
        <v>15.59392857142857</v>
      </c>
      <c r="E712" t="n">
        <v>1.068321428571429</v>
      </c>
    </row>
    <row r="713">
      <c r="A713" t="inlineStr">
        <is>
          <t>603979</t>
        </is>
      </c>
      <c r="B713" t="n">
        <v>0.0009452041700932436</v>
      </c>
      <c r="C713" t="n">
        <v>40.11695906432748</v>
      </c>
      <c r="D713" t="n">
        <v>10.45375</v>
      </c>
      <c r="E713" t="n">
        <v>1.196607142857143</v>
      </c>
    </row>
    <row r="714">
      <c r="A714" t="inlineStr">
        <is>
          <t>600998</t>
        </is>
      </c>
      <c r="B714" t="n">
        <v>0.0004379330347951886</v>
      </c>
      <c r="C714" t="n">
        <v>39.97039230199852</v>
      </c>
      <c r="D714" t="n">
        <v>17.37210714285714</v>
      </c>
      <c r="E714" t="n">
        <v>0.5981071428571428</v>
      </c>
    </row>
    <row r="715">
      <c r="A715" t="inlineStr">
        <is>
          <t>603488</t>
        </is>
      </c>
      <c r="B715" t="n">
        <v>0.002442519452864828</v>
      </c>
      <c r="C715" t="n">
        <v>39.9274047186933</v>
      </c>
      <c r="D715" t="n">
        <v>8.194285714285712</v>
      </c>
      <c r="E715" t="n">
        <v>2.873785714285714</v>
      </c>
    </row>
    <row r="716">
      <c r="A716" t="inlineStr">
        <is>
          <t>603598</t>
        </is>
      </c>
      <c r="B716" t="n">
        <v>0.001722797494895928</v>
      </c>
      <c r="C716" t="n">
        <v>39.873417721519</v>
      </c>
      <c r="D716" t="n">
        <v>13.81092857142857</v>
      </c>
      <c r="E716" t="n">
        <v>4.910642857142857</v>
      </c>
    </row>
    <row r="717">
      <c r="A717" t="inlineStr">
        <is>
          <t>600057</t>
        </is>
      </c>
      <c r="B717" t="n">
        <v>0.0007674090711966681</v>
      </c>
      <c r="C717" t="n">
        <v>39.46666666666667</v>
      </c>
      <c r="D717" t="n">
        <v>5.526892857142857</v>
      </c>
      <c r="E717" t="n">
        <v>1.269571428571429</v>
      </c>
    </row>
    <row r="718">
      <c r="A718" t="inlineStr">
        <is>
          <t>600107</t>
        </is>
      </c>
      <c r="B718" t="n">
        <v>0.001298240011593874</v>
      </c>
      <c r="C718" t="n">
        <v>38.83357041251778</v>
      </c>
      <c r="D718" t="n">
        <v>8.659821428571428</v>
      </c>
      <c r="E718" t="n">
        <v>3.979535714285714</v>
      </c>
    </row>
    <row r="719">
      <c r="A719" t="inlineStr">
        <is>
          <t>688299</t>
        </is>
      </c>
      <c r="B719" t="n">
        <v>0.001586762256729818</v>
      </c>
      <c r="C719" t="n">
        <v>38.80778588807785</v>
      </c>
      <c r="D719" t="n">
        <v>24.39428571428571</v>
      </c>
      <c r="E719" t="n">
        <v>6.210678571428572</v>
      </c>
    </row>
    <row r="720">
      <c r="A720" t="inlineStr">
        <is>
          <t>600774</t>
        </is>
      </c>
      <c r="B720" t="n">
        <v>0.000521333709585742</v>
      </c>
      <c r="C720" t="n">
        <v>38.75464684014871</v>
      </c>
      <c r="D720" t="n">
        <v>12.03189285714286</v>
      </c>
      <c r="E720" t="n">
        <v>0.7008571428571428</v>
      </c>
    </row>
    <row r="721">
      <c r="A721" t="inlineStr">
        <is>
          <t>688196</t>
        </is>
      </c>
      <c r="B721" t="n">
        <v>0.007031990823517719</v>
      </c>
      <c r="C721" t="n">
        <v>38.35908364411294</v>
      </c>
      <c r="D721" t="n">
        <v>48.56932142857143</v>
      </c>
      <c r="E721" t="n">
        <v>6.894607142857142</v>
      </c>
    </row>
    <row r="722">
      <c r="A722" t="inlineStr">
        <is>
          <t>600337</t>
        </is>
      </c>
      <c r="B722" t="n">
        <v>0.0002135747069720385</v>
      </c>
      <c r="C722" t="n">
        <v>38.28715365239294</v>
      </c>
      <c r="D722" t="n">
        <v>4.766321428571429</v>
      </c>
      <c r="E722" t="n">
        <v>1.130535714285714</v>
      </c>
    </row>
    <row r="723">
      <c r="A723" t="inlineStr">
        <is>
          <t>600875</t>
        </is>
      </c>
      <c r="B723" t="n">
        <v>0.0003075006052621312</v>
      </c>
      <c r="C723" t="n">
        <v>38.05309734513276</v>
      </c>
      <c r="D723" t="n">
        <v>9.826357142857143</v>
      </c>
      <c r="E723" t="n">
        <v>1.268464285714286</v>
      </c>
    </row>
    <row r="724">
      <c r="A724" t="inlineStr">
        <is>
          <t>688599</t>
        </is>
      </c>
      <c r="B724" t="n">
        <v>0.00157088411464102</v>
      </c>
      <c r="C724" t="n">
        <v>37.81414377556984</v>
      </c>
      <c r="D724" t="n">
        <v>18.41654088050315</v>
      </c>
      <c r="E724" t="n">
        <v>10.05289308176101</v>
      </c>
    </row>
    <row r="725">
      <c r="A725" t="inlineStr">
        <is>
          <t>601666</t>
        </is>
      </c>
      <c r="B725" t="n">
        <v>0.0007351554877903319</v>
      </c>
      <c r="C725" t="n">
        <v>37.64044943820226</v>
      </c>
      <c r="D725" t="n">
        <v>4.735678571428571</v>
      </c>
      <c r="E725" t="n">
        <v>1.008107142857143</v>
      </c>
    </row>
    <row r="726">
      <c r="A726" t="inlineStr">
        <is>
          <t>603658</t>
        </is>
      </c>
      <c r="B726" t="n">
        <v>0.01224219622016015</v>
      </c>
      <c r="C726" t="n">
        <v>37.55458515283843</v>
      </c>
      <c r="D726" t="n">
        <v>140.3116428571429</v>
      </c>
      <c r="E726" t="n">
        <v>0.5410714285714285</v>
      </c>
    </row>
    <row r="727">
      <c r="A727" t="inlineStr">
        <is>
          <t>600308</t>
        </is>
      </c>
      <c r="B727" t="n">
        <v>0.0002064823112121777</v>
      </c>
      <c r="C727" t="n">
        <v>37.43842364532022</v>
      </c>
      <c r="D727" t="n">
        <v>4.7655</v>
      </c>
      <c r="E727" t="n">
        <v>1.351821428571429</v>
      </c>
    </row>
    <row r="728">
      <c r="A728" t="inlineStr">
        <is>
          <t>603056</t>
        </is>
      </c>
      <c r="B728" t="n">
        <v>0.001231617867447429</v>
      </c>
      <c r="C728" t="n">
        <v>37.34939759036146</v>
      </c>
      <c r="D728" t="n">
        <v>12.97578571428572</v>
      </c>
      <c r="E728" t="n">
        <v>3.248928571428571</v>
      </c>
    </row>
    <row r="729">
      <c r="A729" t="inlineStr">
        <is>
          <t>600876</t>
        </is>
      </c>
      <c r="B729" t="n">
        <v>0.0005604995447197754</v>
      </c>
      <c r="C729" t="n">
        <v>37.13611329661683</v>
      </c>
      <c r="D729" t="n">
        <v>14.91728571428571</v>
      </c>
      <c r="E729" t="n">
        <v>3.076464285714286</v>
      </c>
    </row>
    <row r="730">
      <c r="A730" t="inlineStr">
        <is>
          <t>600237</t>
        </is>
      </c>
      <c r="B730" t="n">
        <v>0.000297041697450341</v>
      </c>
      <c r="C730" t="n">
        <v>36.91860465116279</v>
      </c>
      <c r="D730" t="n">
        <v>4.255928571428571</v>
      </c>
      <c r="E730" t="n">
        <v>6.293107142857143</v>
      </c>
    </row>
    <row r="731">
      <c r="A731" t="inlineStr">
        <is>
          <t>600195</t>
        </is>
      </c>
      <c r="B731" t="n">
        <v>0.001790568870135406</v>
      </c>
      <c r="C731" t="n">
        <v>36.84729064039409</v>
      </c>
      <c r="D731" t="n">
        <v>13.01082142857143</v>
      </c>
      <c r="E731" t="n">
        <v>2.327785714285714</v>
      </c>
    </row>
    <row r="732">
      <c r="A732" t="inlineStr">
        <is>
          <t>600071</t>
        </is>
      </c>
      <c r="B732" t="n">
        <v>0.0008009878895535338</v>
      </c>
      <c r="C732" t="n">
        <v>36.59192825112108</v>
      </c>
      <c r="D732" t="n">
        <v>10.67803571428571</v>
      </c>
      <c r="E732" t="n">
        <v>1.872</v>
      </c>
    </row>
    <row r="733">
      <c r="A733" t="inlineStr">
        <is>
          <t>603970</t>
        </is>
      </c>
      <c r="B733" t="n">
        <v>0.001849960410338991</v>
      </c>
      <c r="C733" t="n">
        <v>36.46269907795474</v>
      </c>
      <c r="D733" t="n">
        <v>16.02628571428571</v>
      </c>
      <c r="E733" t="n">
        <v>4.713428571428572</v>
      </c>
    </row>
    <row r="734">
      <c r="A734" t="inlineStr">
        <is>
          <t>603938</t>
        </is>
      </c>
      <c r="B734" t="n">
        <v>0.001684343053878049</v>
      </c>
      <c r="C734" t="n">
        <v>36.32555356074207</v>
      </c>
      <c r="D734" t="n">
        <v>24.585</v>
      </c>
      <c r="E734" t="n">
        <v>3.515392857142857</v>
      </c>
    </row>
    <row r="735">
      <c r="A735" t="inlineStr">
        <is>
          <t>603920</t>
        </is>
      </c>
      <c r="B735" t="n">
        <v>0.002035842643581246</v>
      </c>
      <c r="C735" t="n">
        <v>36.24678663239074</v>
      </c>
      <c r="D735" t="n">
        <v>24.33392857142857</v>
      </c>
      <c r="E735" t="n">
        <v>5.045321428571429</v>
      </c>
    </row>
    <row r="736">
      <c r="A736" t="inlineStr">
        <is>
          <t>600141</t>
        </is>
      </c>
      <c r="B736" t="n">
        <v>0.0005047252008408157</v>
      </c>
      <c r="C736" t="n">
        <v>35.90814196242172</v>
      </c>
      <c r="D736" t="n">
        <v>10.54785714285714</v>
      </c>
      <c r="E736" t="n">
        <v>2.5765</v>
      </c>
    </row>
    <row r="737">
      <c r="A737" t="inlineStr">
        <is>
          <t>603387</t>
        </is>
      </c>
      <c r="B737" t="n">
        <v>0.00314723542698721</v>
      </c>
      <c r="C737" t="n">
        <v>35.8744394618834</v>
      </c>
      <c r="D737" t="n">
        <v>33.7255</v>
      </c>
      <c r="E737" t="n">
        <v>3.678178571428571</v>
      </c>
    </row>
    <row r="738">
      <c r="A738" t="inlineStr">
        <is>
          <t>603588</t>
        </is>
      </c>
      <c r="B738" t="n">
        <v>0.001228360876549598</v>
      </c>
      <c r="C738" t="n">
        <v>35.80786026200873</v>
      </c>
      <c r="D738" t="n">
        <v>12.96625</v>
      </c>
      <c r="E738" t="n">
        <v>1.931321428571428</v>
      </c>
    </row>
    <row r="739">
      <c r="A739" t="inlineStr">
        <is>
          <t>600178</t>
        </is>
      </c>
      <c r="B739" t="n">
        <v>0.001875193426349325</v>
      </c>
      <c r="C739" t="n">
        <v>35.6521739130435</v>
      </c>
      <c r="D739" t="n">
        <v>6.148142857142857</v>
      </c>
      <c r="E739" t="n">
        <v>3.091607142857143</v>
      </c>
    </row>
    <row r="740">
      <c r="A740" t="inlineStr">
        <is>
          <t>603355</t>
        </is>
      </c>
      <c r="B740" t="n">
        <v>0.003615936685100217</v>
      </c>
      <c r="C740" t="n">
        <v>35.64638783269962</v>
      </c>
      <c r="D740" t="n">
        <v>27.00003571428572</v>
      </c>
      <c r="E740" t="n">
        <v>0.4571071428571429</v>
      </c>
    </row>
    <row r="741">
      <c r="A741" t="inlineStr">
        <is>
          <t>688656</t>
        </is>
      </c>
      <c r="B741" t="n">
        <v>0.004167768975357738</v>
      </c>
      <c r="C741" t="n">
        <v>35.62499999999999</v>
      </c>
      <c r="D741" t="n">
        <v>80.29076923076924</v>
      </c>
      <c r="E741" t="n">
        <v>29.51615384615384</v>
      </c>
    </row>
    <row r="742">
      <c r="A742" t="inlineStr">
        <is>
          <t>603866</t>
        </is>
      </c>
      <c r="B742" t="n">
        <v>0.004698286575748828</v>
      </c>
      <c r="C742" t="n">
        <v>35.51129463201359</v>
      </c>
      <c r="D742" t="n">
        <v>52.68153571428571</v>
      </c>
      <c r="E742" t="n">
        <v>0.5475</v>
      </c>
    </row>
    <row r="743">
      <c r="A743" t="inlineStr">
        <is>
          <t>600210</t>
        </is>
      </c>
      <c r="B743" t="n">
        <v>0.0001340070180967582</v>
      </c>
      <c r="C743" t="n">
        <v>35.43543543543544</v>
      </c>
      <c r="D743" t="n">
        <v>4.203392857142858</v>
      </c>
      <c r="E743" t="n">
        <v>1.145892857142857</v>
      </c>
    </row>
    <row r="744">
      <c r="A744" t="inlineStr">
        <is>
          <t>600359</t>
        </is>
      </c>
      <c r="B744" t="n">
        <v>0.001333833427885132</v>
      </c>
      <c r="C744" t="n">
        <v>35.2112676056338</v>
      </c>
      <c r="D744" t="n">
        <v>8.101107142857142</v>
      </c>
      <c r="E744" t="n">
        <v>7.247035714285714</v>
      </c>
    </row>
    <row r="745">
      <c r="A745" t="inlineStr">
        <is>
          <t>601311</t>
        </is>
      </c>
      <c r="B745" t="n">
        <v>0.0004970903758991598</v>
      </c>
      <c r="C745" t="n">
        <v>34.95440729483283</v>
      </c>
      <c r="D745" t="n">
        <v>7.768428571428571</v>
      </c>
      <c r="E745" t="n">
        <v>2.157642857142858</v>
      </c>
    </row>
    <row r="746">
      <c r="A746" t="inlineStr">
        <is>
          <t>603661</t>
        </is>
      </c>
      <c r="B746" t="n">
        <v>0.01483928955038595</v>
      </c>
      <c r="C746" t="n">
        <v>34.84922178988328</v>
      </c>
      <c r="D746" t="n">
        <v>52.99128571428571</v>
      </c>
      <c r="E746" t="n">
        <v>4.971857142857143</v>
      </c>
    </row>
    <row r="747">
      <c r="A747" t="inlineStr">
        <is>
          <t>603043</t>
        </is>
      </c>
      <c r="B747" t="n">
        <v>0.003069677230423952</v>
      </c>
      <c r="C747" t="n">
        <v>34.77819166948863</v>
      </c>
      <c r="D747" t="n">
        <v>34.10507142857143</v>
      </c>
      <c r="E747" t="n">
        <v>2.014357142857143</v>
      </c>
    </row>
    <row r="748">
      <c r="A748" t="inlineStr">
        <is>
          <t>600295</t>
        </is>
      </c>
      <c r="B748" t="n">
        <v>0.0008736036116595366</v>
      </c>
      <c r="C748" t="n">
        <v>34.70374848851272</v>
      </c>
      <c r="D748" t="n">
        <v>8.656285714285714</v>
      </c>
      <c r="E748" t="n">
        <v>1.918714285714286</v>
      </c>
    </row>
    <row r="749">
      <c r="A749" t="inlineStr">
        <is>
          <t>600060</t>
        </is>
      </c>
      <c r="B749" t="n">
        <v>0.0006730446380490644</v>
      </c>
      <c r="C749" t="n">
        <v>34.67656415694591</v>
      </c>
      <c r="D749" t="n">
        <v>12.10835714285714</v>
      </c>
      <c r="E749" t="n">
        <v>1.437071428571429</v>
      </c>
    </row>
    <row r="750">
      <c r="A750" t="inlineStr">
        <is>
          <t>600550</t>
        </is>
      </c>
      <c r="B750" t="n">
        <v>0.0007298198545866544</v>
      </c>
      <c r="C750" t="n">
        <v>34.43708609271521</v>
      </c>
      <c r="D750" t="n">
        <v>4.817071428571428</v>
      </c>
      <c r="E750" t="n">
        <v>2.233857142857143</v>
      </c>
    </row>
    <row r="751">
      <c r="A751" t="inlineStr">
        <is>
          <t>600391</t>
        </is>
      </c>
      <c r="B751" t="n">
        <v>0.003167103394442363</v>
      </c>
      <c r="C751" t="n">
        <v>34.02135231316723</v>
      </c>
      <c r="D751" t="n">
        <v>20.68464285714286</v>
      </c>
      <c r="E751" t="n">
        <v>4.460892857142857</v>
      </c>
    </row>
    <row r="752">
      <c r="A752" t="inlineStr">
        <is>
          <t>688567</t>
        </is>
      </c>
      <c r="B752" t="n">
        <v>0.003912133248541555</v>
      </c>
      <c r="C752" t="n">
        <v>33.97711015736766</v>
      </c>
      <c r="D752" t="n">
        <v>31.53716417910448</v>
      </c>
      <c r="E752" t="n">
        <v>7.648134328358208</v>
      </c>
    </row>
    <row r="753">
      <c r="A753" t="inlineStr">
        <is>
          <t>603126</t>
        </is>
      </c>
      <c r="B753" t="n">
        <v>0.0002821642380316613</v>
      </c>
      <c r="C753" t="n">
        <v>33.90557939914163</v>
      </c>
      <c r="D753" t="n">
        <v>4.776785714285714</v>
      </c>
      <c r="E753" t="n">
        <v>1.448142857142857</v>
      </c>
    </row>
    <row r="754">
      <c r="A754" t="inlineStr">
        <is>
          <t>600415</t>
        </is>
      </c>
      <c r="B754" t="n">
        <v>0.001222861899696752</v>
      </c>
      <c r="C754" t="n">
        <v>33.85416666666667</v>
      </c>
      <c r="D754" t="n">
        <v>4.854142857142857</v>
      </c>
      <c r="E754" t="n">
        <v>1.17425</v>
      </c>
    </row>
    <row r="755">
      <c r="A755" t="inlineStr">
        <is>
          <t>600372</t>
        </is>
      </c>
      <c r="B755" t="n">
        <v>0.001315132145004541</v>
      </c>
      <c r="C755" t="n">
        <v>33.62509117432531</v>
      </c>
      <c r="D755" t="n">
        <v>15.85925</v>
      </c>
      <c r="E755" t="n">
        <v>0.9731785714285714</v>
      </c>
    </row>
    <row r="756">
      <c r="A756" t="inlineStr">
        <is>
          <t>688015</t>
        </is>
      </c>
      <c r="B756" t="n">
        <v>0.00229835651465077</v>
      </c>
      <c r="C756" t="n">
        <v>33.58803986710963</v>
      </c>
      <c r="D756" t="n">
        <v>42.77153571428571</v>
      </c>
      <c r="E756" t="n">
        <v>5.903928571428571</v>
      </c>
    </row>
    <row r="757">
      <c r="A757" t="inlineStr">
        <is>
          <t>603881</t>
        </is>
      </c>
      <c r="B757" t="n">
        <v>0.01804433456415712</v>
      </c>
      <c r="C757" t="n">
        <v>33.03155716502846</v>
      </c>
      <c r="D757" t="n">
        <v>66.65264285714285</v>
      </c>
      <c r="E757" t="n">
        <v>3.021357142857143</v>
      </c>
    </row>
    <row r="758">
      <c r="A758" t="inlineStr">
        <is>
          <t>600449</t>
        </is>
      </c>
      <c r="B758" t="n">
        <v>0.001472904807060056</v>
      </c>
      <c r="C758" t="n">
        <v>32.98097251585623</v>
      </c>
      <c r="D758" t="n">
        <v>13.408</v>
      </c>
      <c r="E758" t="n">
        <v>2.647892857142857</v>
      </c>
    </row>
    <row r="759">
      <c r="A759" t="inlineStr">
        <is>
          <t>600509</t>
        </is>
      </c>
      <c r="B759" t="n">
        <v>0.0003498532468371085</v>
      </c>
      <c r="C759" t="n">
        <v>32.97297297297297</v>
      </c>
      <c r="D759" t="n">
        <v>3.753035714285714</v>
      </c>
      <c r="E759" t="n">
        <v>1.724607142857143</v>
      </c>
    </row>
    <row r="760">
      <c r="A760" t="inlineStr">
        <is>
          <t>603181</t>
        </is>
      </c>
      <c r="B760" t="n">
        <v>0.002198028952731007</v>
      </c>
      <c r="C760" t="n">
        <v>32.87671232876714</v>
      </c>
      <c r="D760" t="n">
        <v>19.46107142857143</v>
      </c>
      <c r="E760" t="n">
        <v>1.832928571428571</v>
      </c>
    </row>
    <row r="761">
      <c r="A761" t="inlineStr">
        <is>
          <t>600329</t>
        </is>
      </c>
      <c r="B761" t="n">
        <v>0.001023884017847404</v>
      </c>
      <c r="C761" t="n">
        <v>32.76661514683153</v>
      </c>
      <c r="D761" t="n">
        <v>15.716</v>
      </c>
      <c r="E761" t="n">
        <v>0.9868571428571429</v>
      </c>
    </row>
    <row r="762">
      <c r="A762" t="inlineStr">
        <is>
          <t>600462</t>
        </is>
      </c>
      <c r="B762" t="n">
        <v>0.0002329944455313582</v>
      </c>
      <c r="C762" t="n">
        <v>32.71604938271604</v>
      </c>
      <c r="D762" t="n">
        <v>1.907428571428571</v>
      </c>
      <c r="E762" t="n">
        <v>1.328464285714286</v>
      </c>
    </row>
    <row r="763">
      <c r="A763" t="inlineStr">
        <is>
          <t>600405</t>
        </is>
      </c>
      <c r="B763" t="n">
        <v>0.0002432225209193139</v>
      </c>
      <c r="C763" t="n">
        <v>32.50564334085779</v>
      </c>
      <c r="D763" t="n">
        <v>5.39</v>
      </c>
      <c r="E763" t="n">
        <v>3.539892857142857</v>
      </c>
    </row>
    <row r="764">
      <c r="A764" t="inlineStr">
        <is>
          <t>600380</t>
        </is>
      </c>
      <c r="B764" t="n">
        <v>0.002392208889896686</v>
      </c>
      <c r="C764" t="n">
        <v>32.50539956803456</v>
      </c>
      <c r="D764" t="n">
        <v>14.28689285714286</v>
      </c>
      <c r="E764" t="n">
        <v>1.298285714285714</v>
      </c>
    </row>
    <row r="765">
      <c r="A765" t="inlineStr">
        <is>
          <t>600160</t>
        </is>
      </c>
      <c r="B765" t="n">
        <v>0.0001868448454586422</v>
      </c>
      <c r="C765" t="n">
        <v>32.43243243243244</v>
      </c>
      <c r="D765" t="n">
        <v>7.174714285714286</v>
      </c>
      <c r="E765" t="n">
        <v>1.241785714285714</v>
      </c>
    </row>
    <row r="766">
      <c r="A766" t="inlineStr">
        <is>
          <t>600315</t>
        </is>
      </c>
      <c r="B766" t="n">
        <v>0.004349280241014176</v>
      </c>
      <c r="C766" t="n">
        <v>32.37554293351153</v>
      </c>
      <c r="D766" t="n">
        <v>36.22710714285714</v>
      </c>
      <c r="E766" t="n">
        <v>1.068857142857143</v>
      </c>
    </row>
    <row r="767">
      <c r="A767" t="inlineStr">
        <is>
          <t>600096</t>
        </is>
      </c>
      <c r="B767" t="n">
        <v>0.0001466023424681067</v>
      </c>
      <c r="C767" t="n">
        <v>32.35867446393763</v>
      </c>
      <c r="D767" t="n">
        <v>5.388214285714286</v>
      </c>
      <c r="E767" t="n">
        <v>1.340785714285714</v>
      </c>
    </row>
    <row r="768">
      <c r="A768" t="inlineStr">
        <is>
          <t>600888</t>
        </is>
      </c>
      <c r="B768" t="n">
        <v>0.0004119475897577018</v>
      </c>
      <c r="C768" t="n">
        <v>32.25058004640373</v>
      </c>
      <c r="D768" t="n">
        <v>5.178035714285714</v>
      </c>
      <c r="E768" t="n">
        <v>2.536714285714285</v>
      </c>
    </row>
    <row r="769">
      <c r="A769" t="inlineStr">
        <is>
          <t>600997</t>
        </is>
      </c>
      <c r="B769" t="n">
        <v>0.0002199419162397548</v>
      </c>
      <c r="C769" t="n">
        <v>32.2</v>
      </c>
      <c r="D769" t="n">
        <v>5.082464285714285</v>
      </c>
      <c r="E769" t="n">
        <v>0.8435357142857143</v>
      </c>
    </row>
    <row r="770">
      <c r="A770" t="inlineStr">
        <is>
          <t>603896</t>
        </is>
      </c>
      <c r="B770" t="n">
        <v>0.004679404270671682</v>
      </c>
      <c r="C770" t="n">
        <v>31.82795698924732</v>
      </c>
      <c r="D770" t="n">
        <v>34.7245</v>
      </c>
      <c r="E770" t="n">
        <v>1.588857142857143</v>
      </c>
    </row>
    <row r="771">
      <c r="A771" t="inlineStr">
        <is>
          <t>603348</t>
        </is>
      </c>
      <c r="B771" t="n">
        <v>0.003167755586796806</v>
      </c>
      <c r="C771" t="n">
        <v>31.79723502304146</v>
      </c>
      <c r="D771" t="n">
        <v>22.82414285714286</v>
      </c>
      <c r="E771" t="n">
        <v>9.114357142857143</v>
      </c>
    </row>
    <row r="772">
      <c r="A772" t="inlineStr">
        <is>
          <t>603429</t>
        </is>
      </c>
      <c r="B772" t="n">
        <v>0.003684271536432924</v>
      </c>
      <c r="C772" t="n">
        <v>31.70633319887051</v>
      </c>
      <c r="D772" t="n">
        <v>32.40307142857143</v>
      </c>
      <c r="E772" t="n">
        <v>1.519642857142857</v>
      </c>
    </row>
    <row r="773">
      <c r="A773" t="inlineStr">
        <is>
          <t>600051</t>
        </is>
      </c>
      <c r="B773" t="n">
        <v>0.001955161609812938</v>
      </c>
      <c r="C773" t="n">
        <v>31.55258764607678</v>
      </c>
      <c r="D773" t="n">
        <v>8.414428571428571</v>
      </c>
      <c r="E773" t="n">
        <v>2.882714285714286</v>
      </c>
    </row>
    <row r="774">
      <c r="A774" t="inlineStr">
        <is>
          <t>600207</t>
        </is>
      </c>
      <c r="B774" t="n">
        <v>0.0003310330216037757</v>
      </c>
      <c r="C774" t="n">
        <v>31.41592920353984</v>
      </c>
      <c r="D774" t="n">
        <v>4.993964285714285</v>
      </c>
      <c r="E774" t="n">
        <v>1.282035714285714</v>
      </c>
    </row>
    <row r="775">
      <c r="A775" t="inlineStr">
        <is>
          <t>600129</t>
        </is>
      </c>
      <c r="B775" t="n">
        <v>0.001008243251773316</v>
      </c>
      <c r="C775" t="n">
        <v>31.29370629370629</v>
      </c>
      <c r="D775" t="n">
        <v>13.99471428571429</v>
      </c>
      <c r="E775" t="n">
        <v>1.146357142857143</v>
      </c>
    </row>
    <row r="776">
      <c r="A776" t="inlineStr">
        <is>
          <t>600362</t>
        </is>
      </c>
      <c r="B776" t="n">
        <v>0.001783396833676927</v>
      </c>
      <c r="C776" t="n">
        <v>30.83333333333334</v>
      </c>
      <c r="D776" t="n">
        <v>15.72728571428572</v>
      </c>
      <c r="E776" t="n">
        <v>1.663392857142857</v>
      </c>
    </row>
    <row r="777">
      <c r="A777" t="inlineStr">
        <is>
          <t>603728</t>
        </is>
      </c>
      <c r="B777" t="n">
        <v>0.002586036250747772</v>
      </c>
      <c r="C777" t="n">
        <v>30.81285444234405</v>
      </c>
      <c r="D777" t="n">
        <v>14.73521428571429</v>
      </c>
      <c r="E777" t="n">
        <v>1.591071428571428</v>
      </c>
    </row>
    <row r="778">
      <c r="A778" t="inlineStr">
        <is>
          <t>688300</t>
        </is>
      </c>
      <c r="B778" t="n">
        <v>0.004854949804212477</v>
      </c>
      <c r="C778" t="n">
        <v>30.79872204472842</v>
      </c>
      <c r="D778" t="n">
        <v>53.25357142857143</v>
      </c>
      <c r="E778" t="n">
        <v>5.569857142857143</v>
      </c>
    </row>
    <row r="779">
      <c r="A779" t="inlineStr">
        <is>
          <t>601377</t>
        </is>
      </c>
      <c r="B779" t="n">
        <v>0.0005921908034520992</v>
      </c>
      <c r="C779" t="n">
        <v>30.7448494453249</v>
      </c>
      <c r="D779" t="n">
        <v>7.489928571428573</v>
      </c>
      <c r="E779" t="n">
        <v>1.453035714285714</v>
      </c>
    </row>
    <row r="780">
      <c r="A780" t="inlineStr">
        <is>
          <t>600849</t>
        </is>
      </c>
      <c r="B780" t="n">
        <v>0.0006935272006267699</v>
      </c>
      <c r="C780" t="n">
        <v>30.65371024734982</v>
      </c>
      <c r="D780" t="n">
        <v>12.53546428571429</v>
      </c>
      <c r="E780" t="n">
        <v>0</v>
      </c>
    </row>
    <row r="781">
      <c r="A781" t="inlineStr">
        <is>
          <t>600531</t>
        </is>
      </c>
      <c r="B781" t="n">
        <v>0.0004532668468073007</v>
      </c>
      <c r="C781" t="n">
        <v>30.64516129032258</v>
      </c>
      <c r="D781" t="n">
        <v>4.770392857142857</v>
      </c>
      <c r="E781" t="n">
        <v>3.490214285714285</v>
      </c>
    </row>
    <row r="782">
      <c r="A782" t="inlineStr">
        <is>
          <t>600522</t>
        </is>
      </c>
      <c r="B782" t="n">
        <v>0.0005889695202828217</v>
      </c>
      <c r="C782" t="n">
        <v>30.59701492537314</v>
      </c>
      <c r="D782" t="n">
        <v>10.54842857142857</v>
      </c>
      <c r="E782" t="n">
        <v>2.3935</v>
      </c>
    </row>
    <row r="783">
      <c r="A783" t="inlineStr">
        <is>
          <t>600552</t>
        </is>
      </c>
      <c r="B783" t="n">
        <v>0.0002430522484248629</v>
      </c>
      <c r="C783" t="n">
        <v>30.49907578558224</v>
      </c>
      <c r="D783" t="n">
        <v>6.150142857142857</v>
      </c>
      <c r="E783" t="n">
        <v>2.763928571428572</v>
      </c>
    </row>
    <row r="784">
      <c r="A784" t="inlineStr">
        <is>
          <t>603618</t>
        </is>
      </c>
      <c r="B784" t="n">
        <v>0.0001206250902661045</v>
      </c>
      <c r="C784" t="n">
        <v>30.19230769230767</v>
      </c>
      <c r="D784" t="n">
        <v>5.813714285714285</v>
      </c>
      <c r="E784" t="n">
        <v>1.85225</v>
      </c>
    </row>
    <row r="785">
      <c r="A785" t="inlineStr">
        <is>
          <t>600300</t>
        </is>
      </c>
      <c r="B785" t="n">
        <v>0.0003191096885225914</v>
      </c>
      <c r="C785" t="n">
        <v>30.06993006993008</v>
      </c>
      <c r="D785" t="n">
        <v>3.538857142857143</v>
      </c>
      <c r="E785" t="n">
        <v>3.308535714285715</v>
      </c>
    </row>
    <row r="786">
      <c r="A786" t="inlineStr">
        <is>
          <t>600908</t>
        </is>
      </c>
      <c r="B786" t="n">
        <v>0.0001491382760385816</v>
      </c>
      <c r="C786" t="n">
        <v>30.0589390962672</v>
      </c>
      <c r="D786" t="n">
        <v>5.436357142857143</v>
      </c>
      <c r="E786" t="n">
        <v>1.26225</v>
      </c>
    </row>
    <row r="787">
      <c r="A787" t="inlineStr">
        <is>
          <t>603986</t>
        </is>
      </c>
      <c r="B787" t="n">
        <v>0.01514463075177178</v>
      </c>
      <c r="C787" t="n">
        <v>29.68505059142084</v>
      </c>
      <c r="D787" t="n">
        <v>203.0247142857143</v>
      </c>
      <c r="E787" t="n">
        <v>2.814821428571428</v>
      </c>
    </row>
    <row r="788">
      <c r="A788" t="inlineStr">
        <is>
          <t>600378</t>
        </is>
      </c>
      <c r="B788" t="n">
        <v>0.0007393808802288777</v>
      </c>
      <c r="C788" t="n">
        <v>29.35444579780753</v>
      </c>
      <c r="D788" t="n">
        <v>20.22035714285714</v>
      </c>
      <c r="E788" t="n">
        <v>1.7635</v>
      </c>
    </row>
    <row r="789">
      <c r="A789" t="inlineStr">
        <is>
          <t>600573</t>
        </is>
      </c>
      <c r="B789" t="n">
        <v>0.001145607589078542</v>
      </c>
      <c r="C789" t="n">
        <v>28.86762360446571</v>
      </c>
      <c r="D789" t="n">
        <v>7.454071428571428</v>
      </c>
      <c r="E789" t="n">
        <v>3.793535714285714</v>
      </c>
    </row>
    <row r="790">
      <c r="A790" t="inlineStr">
        <is>
          <t>600810</t>
        </is>
      </c>
      <c r="B790" t="n">
        <v>0.0004994348131605603</v>
      </c>
      <c r="C790" t="n">
        <v>28.78378378378377</v>
      </c>
      <c r="D790" t="n">
        <v>8.017107142857142</v>
      </c>
      <c r="E790" t="n">
        <v>2.760357142857143</v>
      </c>
    </row>
    <row r="791">
      <c r="A791" t="inlineStr">
        <is>
          <t>603977</t>
        </is>
      </c>
      <c r="B791" t="n">
        <v>0.0004098271935524139</v>
      </c>
      <c r="C791" t="n">
        <v>28.49264705882353</v>
      </c>
      <c r="D791" t="n">
        <v>6.977321428571428</v>
      </c>
      <c r="E791" t="n">
        <v>1.783</v>
      </c>
    </row>
    <row r="792">
      <c r="A792" t="inlineStr">
        <is>
          <t>601838</t>
        </is>
      </c>
      <c r="B792" t="n">
        <v>0.000753686216624662</v>
      </c>
      <c r="C792" t="n">
        <v>28.32512315270936</v>
      </c>
      <c r="D792" t="n">
        <v>8.919499999999999</v>
      </c>
      <c r="E792" t="n">
        <v>1.730142857142857</v>
      </c>
    </row>
    <row r="793">
      <c r="A793" t="inlineStr">
        <is>
          <t>600481</t>
        </is>
      </c>
      <c r="B793" t="n">
        <v>0.0003520616027415406</v>
      </c>
      <c r="C793" t="n">
        <v>28.20512820512819</v>
      </c>
      <c r="D793" t="n">
        <v>3.345142857142858</v>
      </c>
      <c r="E793" t="n">
        <v>1.391214285714286</v>
      </c>
    </row>
    <row r="794">
      <c r="A794" t="inlineStr">
        <is>
          <t>600543</t>
        </is>
      </c>
      <c r="B794" t="n">
        <v>0.001481282143890316</v>
      </c>
      <c r="C794" t="n">
        <v>28.0639431616341</v>
      </c>
      <c r="D794" t="n">
        <v>6.860607142857142</v>
      </c>
      <c r="E794" t="n">
        <v>4.988964285714285</v>
      </c>
    </row>
    <row r="795">
      <c r="A795" t="inlineStr">
        <is>
          <t>600731</t>
        </is>
      </c>
      <c r="B795" t="n">
        <v>0.001489486999054295</v>
      </c>
      <c r="C795" t="n">
        <v>27.95857988165682</v>
      </c>
      <c r="D795" t="n">
        <v>8.474714285714287</v>
      </c>
      <c r="E795" t="n">
        <v>3.349857142857143</v>
      </c>
    </row>
    <row r="796">
      <c r="A796" t="inlineStr">
        <is>
          <t>603868</t>
        </is>
      </c>
      <c r="B796" t="n">
        <v>0.006159627098770843</v>
      </c>
      <c r="C796" t="n">
        <v>27.77931799279181</v>
      </c>
      <c r="D796" t="n">
        <v>45.37085714285714</v>
      </c>
      <c r="E796" t="n">
        <v>0.2532857142857143</v>
      </c>
    </row>
    <row r="797">
      <c r="A797" t="inlineStr">
        <is>
          <t>600556</t>
        </is>
      </c>
      <c r="B797" t="n">
        <v>0.002539634483179114</v>
      </c>
      <c r="C797" t="n">
        <v>27.73722627737227</v>
      </c>
      <c r="D797" t="n">
        <v>15.88410714285714</v>
      </c>
      <c r="E797" t="n">
        <v>3.019892857142858</v>
      </c>
    </row>
    <row r="798">
      <c r="A798" t="inlineStr">
        <is>
          <t>600395</t>
        </is>
      </c>
      <c r="B798" t="n">
        <v>0.0006015021524747463</v>
      </c>
      <c r="C798" t="n">
        <v>27.68361581920906</v>
      </c>
      <c r="D798" t="n">
        <v>5.941107142857143</v>
      </c>
      <c r="E798" t="n">
        <v>0.7522142857142857</v>
      </c>
    </row>
    <row r="799">
      <c r="A799" t="inlineStr">
        <is>
          <t>600030</t>
        </is>
      </c>
      <c r="B799" t="n">
        <v>0.001643829596407705</v>
      </c>
      <c r="C799" t="n">
        <v>27.41573033707865</v>
      </c>
      <c r="D799" t="n">
        <v>26.94785714285714</v>
      </c>
      <c r="E799" t="n">
        <v>1.709857142857143</v>
      </c>
    </row>
    <row r="800">
      <c r="A800" t="inlineStr">
        <is>
          <t>688138</t>
        </is>
      </c>
      <c r="B800" t="n">
        <v>0.004712876054835222</v>
      </c>
      <c r="C800" t="n">
        <v>27.37864077669903</v>
      </c>
      <c r="D800" t="n">
        <v>24.82114285714286</v>
      </c>
      <c r="E800" t="n">
        <v>10.25142857142857</v>
      </c>
    </row>
    <row r="801">
      <c r="A801" t="inlineStr">
        <is>
          <t>603180</t>
        </is>
      </c>
      <c r="B801" t="n">
        <v>0.00311649862238163</v>
      </c>
      <c r="C801" t="n">
        <v>27.37482452035562</v>
      </c>
      <c r="D801" t="n">
        <v>51.10689285714286</v>
      </c>
      <c r="E801" t="n">
        <v>2.934821428571428</v>
      </c>
    </row>
    <row r="802">
      <c r="A802" t="inlineStr">
        <is>
          <t>600865</t>
        </is>
      </c>
      <c r="B802" t="n">
        <v>0.0002726640805840089</v>
      </c>
      <c r="C802" t="n">
        <v>27.36318407960199</v>
      </c>
      <c r="D802" t="n">
        <v>6.783714285714286</v>
      </c>
      <c r="E802" t="n">
        <v>1.813035714285714</v>
      </c>
    </row>
    <row r="803">
      <c r="A803" t="inlineStr">
        <is>
          <t>600834</t>
        </is>
      </c>
      <c r="B803" t="n">
        <v>0.002703923976877954</v>
      </c>
      <c r="C803" t="n">
        <v>27.35426008968609</v>
      </c>
      <c r="D803" t="n">
        <v>9.326035714285714</v>
      </c>
      <c r="E803" t="n">
        <v>2.325178571428571</v>
      </c>
    </row>
    <row r="804">
      <c r="A804" t="inlineStr">
        <is>
          <t>601166</t>
        </is>
      </c>
      <c r="B804" t="n">
        <v>0.000959296784771427</v>
      </c>
      <c r="C804" t="n">
        <v>27.27272727272729</v>
      </c>
      <c r="D804" t="n">
        <v>17.37203571428572</v>
      </c>
      <c r="E804" t="n">
        <v>0.4823928571428571</v>
      </c>
    </row>
    <row r="805">
      <c r="A805" t="inlineStr">
        <is>
          <t>603002</t>
        </is>
      </c>
      <c r="B805" t="n">
        <v>0.0003095357784623283</v>
      </c>
      <c r="C805" t="n">
        <v>27.03412073490814</v>
      </c>
      <c r="D805" t="n">
        <v>4.96875</v>
      </c>
      <c r="E805" t="n">
        <v>2.301428571428571</v>
      </c>
    </row>
    <row r="806">
      <c r="A806" t="inlineStr">
        <is>
          <t>600323</t>
        </is>
      </c>
      <c r="B806" t="n">
        <v>0.001906439018761393</v>
      </c>
      <c r="C806" t="n">
        <v>26.96019300361883</v>
      </c>
      <c r="D806" t="n">
        <v>22.97367857142857</v>
      </c>
      <c r="E806" t="n">
        <v>0.83125</v>
      </c>
    </row>
    <row r="807">
      <c r="A807" t="inlineStr">
        <is>
          <t>600114</t>
        </is>
      </c>
      <c r="B807" t="n">
        <v>0.0009070695581236192</v>
      </c>
      <c r="C807" t="n">
        <v>26.93548387096774</v>
      </c>
      <c r="D807" t="n">
        <v>9.843821428571427</v>
      </c>
      <c r="E807" t="n">
        <v>3.873642857142857</v>
      </c>
    </row>
    <row r="808">
      <c r="A808" t="inlineStr">
        <is>
          <t>600497</t>
        </is>
      </c>
      <c r="B808" t="n">
        <v>0.0002404655115130547</v>
      </c>
      <c r="C808" t="n">
        <v>26.79900744416874</v>
      </c>
      <c r="D808" t="n">
        <v>4.009107142857142</v>
      </c>
      <c r="E808" t="n">
        <v>1.177892857142857</v>
      </c>
    </row>
    <row r="809">
      <c r="A809" t="inlineStr">
        <is>
          <t>600201</t>
        </is>
      </c>
      <c r="B809" t="n">
        <v>0.001477497480720785</v>
      </c>
      <c r="C809" t="n">
        <v>26.78173719376391</v>
      </c>
      <c r="D809" t="n">
        <v>23.66878571428571</v>
      </c>
      <c r="E809" t="n">
        <v>1.438714285714286</v>
      </c>
    </row>
    <row r="810">
      <c r="A810" t="inlineStr">
        <is>
          <t>600193</t>
        </is>
      </c>
      <c r="B810" t="n">
        <v>0.0003296910335207633</v>
      </c>
      <c r="C810" t="n">
        <v>26.63043478260869</v>
      </c>
      <c r="D810" t="n">
        <v>4.340071428571429</v>
      </c>
      <c r="E810" t="n">
        <v>0.4218571428571429</v>
      </c>
    </row>
    <row r="811">
      <c r="A811" t="inlineStr">
        <is>
          <t>600501</t>
        </is>
      </c>
      <c r="B811" t="n">
        <v>0.0005922912572583242</v>
      </c>
      <c r="C811" t="n">
        <v>26.58569500674766</v>
      </c>
      <c r="D811" t="n">
        <v>9.65025</v>
      </c>
      <c r="E811" t="n">
        <v>2.506</v>
      </c>
    </row>
    <row r="812">
      <c r="A812" t="inlineStr">
        <is>
          <t>600428</t>
        </is>
      </c>
      <c r="B812" t="n">
        <v>0.0002731087910078011</v>
      </c>
      <c r="C812" t="n">
        <v>26.51933701657459</v>
      </c>
      <c r="D812" t="n">
        <v>3.570571428571429</v>
      </c>
      <c r="E812" t="n">
        <v>1.106214285714286</v>
      </c>
    </row>
    <row r="813">
      <c r="A813" t="inlineStr">
        <is>
          <t>600166</t>
        </is>
      </c>
      <c r="B813" t="n">
        <v>0.0004662876840556257</v>
      </c>
      <c r="C813" t="n">
        <v>26.47058823529411</v>
      </c>
      <c r="D813" t="n">
        <v>2.375464285714286</v>
      </c>
      <c r="E813" t="n">
        <v>1.937607142857143</v>
      </c>
    </row>
    <row r="814">
      <c r="A814" t="inlineStr">
        <is>
          <t>600119</t>
        </is>
      </c>
      <c r="B814" t="n">
        <v>0.001319504886326649</v>
      </c>
      <c r="C814" t="n">
        <v>26.44927536231885</v>
      </c>
      <c r="D814" t="n">
        <v>7.320250000000001</v>
      </c>
      <c r="E814" t="n">
        <v>0.9687857142857143</v>
      </c>
    </row>
    <row r="815">
      <c r="A815" t="inlineStr">
        <is>
          <t>688366</t>
        </is>
      </c>
      <c r="B815" t="n">
        <v>0.01915651946726015</v>
      </c>
      <c r="C815" t="n">
        <v>26.37336504161713</v>
      </c>
      <c r="D815" t="n">
        <v>100.8196428571429</v>
      </c>
      <c r="E815" t="n">
        <v>4.957821428571429</v>
      </c>
    </row>
    <row r="816">
      <c r="A816" t="inlineStr">
        <is>
          <t>603297</t>
        </is>
      </c>
      <c r="B816" t="n">
        <v>0.001426288372748382</v>
      </c>
      <c r="C816" t="n">
        <v>26.35634028892457</v>
      </c>
      <c r="D816" t="n">
        <v>38.05267857142857</v>
      </c>
      <c r="E816" t="n">
        <v>2.525428571428571</v>
      </c>
    </row>
    <row r="817">
      <c r="A817" t="inlineStr">
        <is>
          <t>603697</t>
        </is>
      </c>
      <c r="B817" t="n">
        <v>0.004588363141998862</v>
      </c>
      <c r="C817" t="n">
        <v>26.35239567233387</v>
      </c>
      <c r="D817" t="n">
        <v>18.07125</v>
      </c>
      <c r="E817" t="n">
        <v>9.382928571428572</v>
      </c>
    </row>
    <row r="818">
      <c r="A818" t="inlineStr">
        <is>
          <t>600741</t>
        </is>
      </c>
      <c r="B818" t="n">
        <v>0.002621003534707356</v>
      </c>
      <c r="C818" t="n">
        <v>26.27798901563159</v>
      </c>
      <c r="D818" t="n">
        <v>25.17739285714286</v>
      </c>
      <c r="E818" t="n">
        <v>0.6596071428571428</v>
      </c>
    </row>
    <row r="819">
      <c r="A819" t="inlineStr">
        <is>
          <t>688088</t>
        </is>
      </c>
      <c r="B819" t="n">
        <v>0.006129542992584211</v>
      </c>
      <c r="C819" t="n">
        <v>26.24781085814361</v>
      </c>
      <c r="D819" t="n">
        <v>69.65242857142857</v>
      </c>
      <c r="E819" t="n">
        <v>5.172321428571428</v>
      </c>
    </row>
    <row r="820">
      <c r="A820" t="inlineStr">
        <is>
          <t>600636</t>
        </is>
      </c>
      <c r="B820" t="n">
        <v>0.0008432435954134268</v>
      </c>
      <c r="C820" t="n">
        <v>26.19047619047619</v>
      </c>
      <c r="D820" t="n">
        <v>12.80235714285714</v>
      </c>
      <c r="E820" t="n">
        <v>1.4765</v>
      </c>
    </row>
    <row r="821">
      <c r="A821" t="inlineStr">
        <is>
          <t>600419</t>
        </is>
      </c>
      <c r="B821" t="n">
        <v>0.0009770106188060278</v>
      </c>
      <c r="C821" t="n">
        <v>26.16426756985606</v>
      </c>
      <c r="D821" t="n">
        <v>14.07596428571428</v>
      </c>
      <c r="E821" t="n">
        <v>3.016285714285714</v>
      </c>
    </row>
    <row r="822">
      <c r="A822" t="inlineStr">
        <is>
          <t>600289</t>
        </is>
      </c>
      <c r="B822" t="n">
        <v>0.0003391935403793012</v>
      </c>
      <c r="C822" t="n">
        <v>25.92592592592593</v>
      </c>
      <c r="D822" t="n">
        <v>4.253678571428572</v>
      </c>
      <c r="E822" t="n">
        <v>0.9796428571428574</v>
      </c>
    </row>
    <row r="823">
      <c r="A823" t="inlineStr">
        <is>
          <t>603859</t>
        </is>
      </c>
      <c r="B823" t="n">
        <v>0.002464772037045435</v>
      </c>
      <c r="C823" t="n">
        <v>25.59300873907615</v>
      </c>
      <c r="D823" t="n">
        <v>34.20399999999999</v>
      </c>
      <c r="E823" t="n">
        <v>2.794392857142857</v>
      </c>
    </row>
    <row r="824">
      <c r="A824" t="inlineStr">
        <is>
          <t>601677</t>
        </is>
      </c>
      <c r="B824" t="n">
        <v>0.001073180768541039</v>
      </c>
      <c r="C824" t="n">
        <v>25.2336448598131</v>
      </c>
      <c r="D824" t="n">
        <v>11.38835714285714</v>
      </c>
      <c r="E824" t="n">
        <v>1.914392857142857</v>
      </c>
    </row>
    <row r="825">
      <c r="A825" t="inlineStr">
        <is>
          <t>600513</t>
        </is>
      </c>
      <c r="B825" t="n">
        <v>0.001771596677514544</v>
      </c>
      <c r="C825" t="n">
        <v>25.14792899408285</v>
      </c>
      <c r="D825" t="n">
        <v>11.12567857142857</v>
      </c>
      <c r="E825" t="n">
        <v>5.596071428571429</v>
      </c>
    </row>
    <row r="826">
      <c r="A826" t="inlineStr">
        <is>
          <t>601163</t>
        </is>
      </c>
      <c r="B826" t="n">
        <v>0.0006275169600214185</v>
      </c>
      <c r="C826" t="n">
        <v>25.14367816091956</v>
      </c>
      <c r="D826" t="n">
        <v>14.76875</v>
      </c>
      <c r="E826" t="n">
        <v>0.7856071428571428</v>
      </c>
    </row>
    <row r="827">
      <c r="A827" t="inlineStr">
        <is>
          <t>600235</t>
        </is>
      </c>
      <c r="B827" t="n">
        <v>0.0001008190034597915</v>
      </c>
      <c r="C827" t="n">
        <v>24.89082969432314</v>
      </c>
      <c r="D827" t="n">
        <v>5.078964285714286</v>
      </c>
      <c r="E827" t="n">
        <v>3.456642857142857</v>
      </c>
    </row>
    <row r="828">
      <c r="A828" t="inlineStr">
        <is>
          <t>603680</t>
        </is>
      </c>
      <c r="B828" t="n">
        <v>0.0006428895780294503</v>
      </c>
      <c r="C828" t="n">
        <v>24.79757085020242</v>
      </c>
      <c r="D828" t="n">
        <v>10.93667857142857</v>
      </c>
      <c r="E828" t="n">
        <v>0.8136071428571429</v>
      </c>
    </row>
    <row r="829">
      <c r="A829" t="inlineStr">
        <is>
          <t>688066</t>
        </is>
      </c>
      <c r="B829" t="n">
        <v>0.002080683452968186</v>
      </c>
      <c r="C829" t="n">
        <v>24.77231329690348</v>
      </c>
      <c r="D829" t="n">
        <v>46.23296428571428</v>
      </c>
      <c r="E829" t="n">
        <v>6.118535714285715</v>
      </c>
    </row>
    <row r="830">
      <c r="A830" t="inlineStr">
        <is>
          <t>600488</t>
        </is>
      </c>
      <c r="B830" t="n">
        <v>0.0001092251448307543</v>
      </c>
      <c r="C830" t="n">
        <v>24.68513853904282</v>
      </c>
      <c r="D830" t="n">
        <v>4.798</v>
      </c>
      <c r="E830" t="n">
        <v>1.107107142857143</v>
      </c>
    </row>
    <row r="831">
      <c r="A831" t="inlineStr">
        <is>
          <t>603058</t>
        </is>
      </c>
      <c r="B831" t="n">
        <v>0.0008984979480995555</v>
      </c>
      <c r="C831" t="n">
        <v>24.64183381088823</v>
      </c>
      <c r="D831" t="n">
        <v>8.167071428571429</v>
      </c>
      <c r="E831" t="n">
        <v>1.774678571428571</v>
      </c>
    </row>
    <row r="832">
      <c r="A832" t="inlineStr">
        <is>
          <t>600812</t>
        </is>
      </c>
      <c r="B832" t="n">
        <v>0.001940708199398917</v>
      </c>
      <c r="C832" t="n">
        <v>24.5639534883721</v>
      </c>
      <c r="D832" t="n">
        <v>10.76846428571429</v>
      </c>
      <c r="E832" t="n">
        <v>2.820964285714286</v>
      </c>
    </row>
    <row r="833">
      <c r="A833" t="inlineStr">
        <is>
          <t>600350</t>
        </is>
      </c>
      <c r="B833" t="n">
        <v>0.000679124525744414</v>
      </c>
      <c r="C833" t="n">
        <v>24.54954954954955</v>
      </c>
      <c r="D833" t="n">
        <v>5.386107142857143</v>
      </c>
      <c r="E833" t="n">
        <v>0.2095</v>
      </c>
    </row>
    <row r="834">
      <c r="A834" t="inlineStr">
        <is>
          <t>600771</t>
        </is>
      </c>
      <c r="B834" t="n">
        <v>0.0004501680133471916</v>
      </c>
      <c r="C834" t="n">
        <v>24.39189189189188</v>
      </c>
      <c r="D834" t="n">
        <v>14.98082142857143</v>
      </c>
      <c r="E834" t="n">
        <v>2.336142857142857</v>
      </c>
    </row>
    <row r="835">
      <c r="A835" t="inlineStr">
        <is>
          <t>600746</t>
        </is>
      </c>
      <c r="B835" t="n">
        <v>0.0002595689887086289</v>
      </c>
      <c r="C835" t="n">
        <v>24.33628318584069</v>
      </c>
      <c r="D835" t="n">
        <v>6.827500000000001</v>
      </c>
      <c r="E835" t="n">
        <v>2.241</v>
      </c>
    </row>
    <row r="836">
      <c r="A836" t="inlineStr">
        <is>
          <t>601366</t>
        </is>
      </c>
      <c r="B836" t="n">
        <v>0.0002545566811829838</v>
      </c>
      <c r="C836" t="n">
        <v>24.11873840445271</v>
      </c>
      <c r="D836" t="n">
        <v>6.250464285714286</v>
      </c>
      <c r="E836" t="n">
        <v>1.26375</v>
      </c>
    </row>
    <row r="837">
      <c r="A837" t="inlineStr">
        <is>
          <t>600883</t>
        </is>
      </c>
      <c r="B837" t="n">
        <v>0.0006007310094885297</v>
      </c>
      <c r="C837" t="n">
        <v>24.03846153846154</v>
      </c>
      <c r="D837" t="n">
        <v>8.858785714285714</v>
      </c>
      <c r="E837" t="n">
        <v>1.550535714285714</v>
      </c>
    </row>
    <row r="838">
      <c r="A838" t="inlineStr">
        <is>
          <t>600356</t>
        </is>
      </c>
      <c r="B838" t="n">
        <v>0.0004167194629980937</v>
      </c>
      <c r="C838" t="n">
        <v>23.79679144385025</v>
      </c>
      <c r="D838" t="n">
        <v>7.662249999999999</v>
      </c>
      <c r="E838" t="n">
        <v>0.9379285714285714</v>
      </c>
    </row>
    <row r="839">
      <c r="A839" t="inlineStr">
        <is>
          <t>600793</t>
        </is>
      </c>
      <c r="B839" t="n">
        <v>0.001053917921078982</v>
      </c>
      <c r="C839" t="n">
        <v>23.70689655172413</v>
      </c>
      <c r="D839" t="n">
        <v>10.76346428571429</v>
      </c>
      <c r="E839" t="n">
        <v>1.858071428571429</v>
      </c>
    </row>
    <row r="840">
      <c r="A840" t="inlineStr">
        <is>
          <t>600720</t>
        </is>
      </c>
      <c r="B840" t="n">
        <v>0.002034640217000715</v>
      </c>
      <c r="C840" t="n">
        <v>23.66863905325442</v>
      </c>
      <c r="D840" t="n">
        <v>15.06235714285714</v>
      </c>
      <c r="E840" t="n">
        <v>3.416178571428572</v>
      </c>
    </row>
    <row r="841">
      <c r="A841" t="inlineStr">
        <is>
          <t>603088</t>
        </is>
      </c>
      <c r="B841" t="n">
        <v>0.000658192250431483</v>
      </c>
      <c r="C841" t="n">
        <v>23.40425531914894</v>
      </c>
      <c r="D841" t="n">
        <v>7.745</v>
      </c>
      <c r="E841" t="n">
        <v>1.721642857142857</v>
      </c>
    </row>
    <row r="842">
      <c r="A842" t="inlineStr">
        <is>
          <t>600841</t>
        </is>
      </c>
      <c r="B842" t="n">
        <v>0.0006150415081544568</v>
      </c>
      <c r="C842" t="n">
        <v>22.96296296296296</v>
      </c>
      <c r="D842" t="n">
        <v>7.786392857142857</v>
      </c>
      <c r="E842" t="n">
        <v>0.5175714285714287</v>
      </c>
    </row>
    <row r="843">
      <c r="A843" t="inlineStr">
        <is>
          <t>600158</t>
        </is>
      </c>
      <c r="B843" t="n">
        <v>0.001580222639482426</v>
      </c>
      <c r="C843" t="n">
        <v>22.92993630573248</v>
      </c>
      <c r="D843" t="n">
        <v>10.7235</v>
      </c>
      <c r="E843" t="n">
        <v>3.375678571428571</v>
      </c>
    </row>
    <row r="844">
      <c r="A844" t="inlineStr">
        <is>
          <t>601225</t>
        </is>
      </c>
      <c r="B844" t="n">
        <v>0.0005967962998637248</v>
      </c>
      <c r="C844" t="n">
        <v>22.73276904474004</v>
      </c>
      <c r="D844" t="n">
        <v>8.278357142857143</v>
      </c>
      <c r="E844" t="n">
        <v>0.3809285714285714</v>
      </c>
    </row>
    <row r="845">
      <c r="A845" t="inlineStr">
        <is>
          <t>600019</t>
        </is>
      </c>
      <c r="B845" t="n">
        <v>0.0002784543685987754</v>
      </c>
      <c r="C845" t="n">
        <v>22.61682242990655</v>
      </c>
      <c r="D845" t="n">
        <v>5.243607142857143</v>
      </c>
      <c r="E845" t="n">
        <v>0.3610714285714285</v>
      </c>
    </row>
    <row r="846">
      <c r="A846" t="inlineStr">
        <is>
          <t>600458</t>
        </is>
      </c>
      <c r="B846" t="n">
        <v>0.0002265485045282674</v>
      </c>
      <c r="C846" t="n">
        <v>22.61380323054332</v>
      </c>
      <c r="D846" t="n">
        <v>7.256892857142857</v>
      </c>
      <c r="E846" t="n">
        <v>1.391214285714286</v>
      </c>
    </row>
    <row r="847">
      <c r="A847" t="inlineStr">
        <is>
          <t>603990</t>
        </is>
      </c>
      <c r="B847" t="n">
        <v>0.004483575644916586</v>
      </c>
      <c r="C847" t="n">
        <v>22.57809410834322</v>
      </c>
      <c r="D847" t="n">
        <v>39.49967857142857</v>
      </c>
      <c r="E847" t="n">
        <v>2.054071428571429</v>
      </c>
    </row>
    <row r="848">
      <c r="A848" t="inlineStr">
        <is>
          <t>603566</t>
        </is>
      </c>
      <c r="B848" t="n">
        <v>0.002497190207674394</v>
      </c>
      <c r="C848" t="n">
        <v>22.51510159253156</v>
      </c>
      <c r="D848" t="n">
        <v>22.71939285714286</v>
      </c>
      <c r="E848" t="n">
        <v>1.355107142857143</v>
      </c>
    </row>
    <row r="849">
      <c r="A849" t="inlineStr">
        <is>
          <t>601126</t>
        </is>
      </c>
      <c r="B849" t="n">
        <v>0.0003341396261763577</v>
      </c>
      <c r="C849" t="n">
        <v>22.32645403377109</v>
      </c>
      <c r="D849" t="n">
        <v>6.39025</v>
      </c>
      <c r="E849" t="n">
        <v>1.300535714285714</v>
      </c>
    </row>
    <row r="850">
      <c r="A850" t="inlineStr">
        <is>
          <t>688008</t>
        </is>
      </c>
      <c r="B850" t="n">
        <v>0.004778346634832159</v>
      </c>
      <c r="C850" t="n">
        <v>22.22067039106146</v>
      </c>
      <c r="D850" t="n">
        <v>86.57160714285715</v>
      </c>
      <c r="E850" t="n">
        <v>4.802535714285715</v>
      </c>
    </row>
    <row r="851">
      <c r="A851" t="inlineStr">
        <is>
          <t>600421</t>
        </is>
      </c>
      <c r="B851" t="n">
        <v>0.001475510532618157</v>
      </c>
      <c r="C851" t="n">
        <v>22.19451371571073</v>
      </c>
      <c r="D851" t="n">
        <v>11.09257142857143</v>
      </c>
      <c r="E851" t="n">
        <v>0.34075</v>
      </c>
    </row>
    <row r="852">
      <c r="A852" t="inlineStr">
        <is>
          <t>603018</t>
        </is>
      </c>
      <c r="B852" t="n">
        <v>0.001047194241409474</v>
      </c>
      <c r="C852" t="n">
        <v>22.12817412333736</v>
      </c>
      <c r="D852" t="n">
        <v>10.87960714285714</v>
      </c>
      <c r="E852" t="n">
        <v>1.672928571428571</v>
      </c>
    </row>
    <row r="853">
      <c r="A853" t="inlineStr">
        <is>
          <t>603078</t>
        </is>
      </c>
      <c r="B853" t="n">
        <v>0.00548929952160893</v>
      </c>
      <c r="C853" t="n">
        <v>21.92872117400417</v>
      </c>
      <c r="D853" t="n">
        <v>37.07146428571428</v>
      </c>
      <c r="E853" t="n">
        <v>4.539392857142857</v>
      </c>
    </row>
    <row r="854">
      <c r="A854" t="inlineStr">
        <is>
          <t>603811</t>
        </is>
      </c>
      <c r="B854" t="n">
        <v>0.001788359238038908</v>
      </c>
      <c r="C854" t="n">
        <v>21.76832680470062</v>
      </c>
      <c r="D854" t="n">
        <v>21.21146428571429</v>
      </c>
      <c r="E854" t="n">
        <v>2.181392857142857</v>
      </c>
    </row>
    <row r="855">
      <c r="A855" t="inlineStr">
        <is>
          <t>600257</t>
        </is>
      </c>
      <c r="B855" t="n">
        <v>0.000487777762966715</v>
      </c>
      <c r="C855" t="n">
        <v>21.54963680387409</v>
      </c>
      <c r="D855" t="n">
        <v>4.374285714285715</v>
      </c>
      <c r="E855" t="n">
        <v>4.847714285714285</v>
      </c>
    </row>
    <row r="856">
      <c r="A856" t="inlineStr">
        <is>
          <t>603738</t>
        </is>
      </c>
      <c r="B856" t="n">
        <v>0.001666166131780499</v>
      </c>
      <c r="C856" t="n">
        <v>21.45976294447909</v>
      </c>
      <c r="D856" t="n">
        <v>23.04253571428571</v>
      </c>
      <c r="E856" t="n">
        <v>4.266607142857143</v>
      </c>
    </row>
    <row r="857">
      <c r="A857" t="inlineStr">
        <is>
          <t>600268</t>
        </is>
      </c>
      <c r="B857" t="n">
        <v>0.001214181406786344</v>
      </c>
      <c r="C857" t="n">
        <v>21.42857142857142</v>
      </c>
      <c r="D857" t="n">
        <v>7.251464285714285</v>
      </c>
      <c r="E857" t="n">
        <v>4.562607142857143</v>
      </c>
    </row>
    <row r="858">
      <c r="A858" t="inlineStr">
        <is>
          <t>603639</t>
        </is>
      </c>
      <c r="B858" t="n">
        <v>0.0007507799897566035</v>
      </c>
      <c r="C858" t="n">
        <v>21.40779522978475</v>
      </c>
      <c r="D858" t="n">
        <v>20.30960714285715</v>
      </c>
      <c r="E858" t="n">
        <v>1.226035714285714</v>
      </c>
    </row>
    <row r="859">
      <c r="A859" t="inlineStr">
        <is>
          <t>600299</t>
        </is>
      </c>
      <c r="B859" t="n">
        <v>0.000553604976550098</v>
      </c>
      <c r="C859" t="n">
        <v>21.27862595419847</v>
      </c>
      <c r="D859" t="n">
        <v>12.28007142857143</v>
      </c>
      <c r="E859" t="n">
        <v>0.3718928571428572</v>
      </c>
    </row>
    <row r="860">
      <c r="A860" t="inlineStr">
        <is>
          <t>600038</t>
        </is>
      </c>
      <c r="B860" t="n">
        <v>0.0037417618664399</v>
      </c>
      <c r="C860" t="n">
        <v>21.23376623376623</v>
      </c>
      <c r="D860" t="n">
        <v>49.85628571428572</v>
      </c>
      <c r="E860" t="n">
        <v>1.410464285714286</v>
      </c>
    </row>
    <row r="861">
      <c r="A861" t="inlineStr">
        <is>
          <t>603858</t>
        </is>
      </c>
      <c r="B861" t="n">
        <v>0.001691862621186581</v>
      </c>
      <c r="C861" t="n">
        <v>21.17903930131004</v>
      </c>
      <c r="D861" t="n">
        <v>22.98225</v>
      </c>
      <c r="E861" t="n">
        <v>1.031607142857143</v>
      </c>
    </row>
    <row r="862">
      <c r="A862" t="inlineStr">
        <is>
          <t>601155</t>
        </is>
      </c>
      <c r="B862" t="n">
        <v>0.001105700638553676</v>
      </c>
      <c r="C862" t="n">
        <v>21.06017191977079</v>
      </c>
      <c r="D862" t="n">
        <v>33.42785714285714</v>
      </c>
      <c r="E862" t="n">
        <v>0.4898214285714286</v>
      </c>
    </row>
    <row r="863">
      <c r="A863" t="inlineStr">
        <is>
          <t>601611</t>
        </is>
      </c>
      <c r="B863" t="n">
        <v>0.0002892742748511872</v>
      </c>
      <c r="C863" t="n">
        <v>21.03746397694524</v>
      </c>
      <c r="D863" t="n">
        <v>7.045678571428572</v>
      </c>
      <c r="E863" t="n">
        <v>0.7868571428571428</v>
      </c>
    </row>
    <row r="864">
      <c r="A864" t="inlineStr">
        <is>
          <t>603989</t>
        </is>
      </c>
      <c r="B864" t="n">
        <v>0.001110851195405999</v>
      </c>
      <c r="C864" t="n">
        <v>20.81218274111676</v>
      </c>
      <c r="D864" t="n">
        <v>26.69275</v>
      </c>
      <c r="E864" t="n">
        <v>0.8469999999999999</v>
      </c>
    </row>
    <row r="865">
      <c r="A865" t="inlineStr">
        <is>
          <t>603693</t>
        </is>
      </c>
      <c r="B865" t="n">
        <v>0.001169502612608347</v>
      </c>
      <c r="C865" t="n">
        <v>20.7216494845361</v>
      </c>
      <c r="D865" t="n">
        <v>11.39071428571429</v>
      </c>
      <c r="E865" t="n">
        <v>3.874178571428571</v>
      </c>
    </row>
    <row r="866">
      <c r="A866" t="inlineStr">
        <is>
          <t>688350</t>
        </is>
      </c>
      <c r="B866" t="n">
        <v>0.0009121268885886251</v>
      </c>
      <c r="C866" t="n">
        <v>20.6831119544592</v>
      </c>
      <c r="D866" t="n">
        <v>29.075</v>
      </c>
      <c r="E866" t="n">
        <v>80.55</v>
      </c>
    </row>
    <row r="867">
      <c r="A867" t="inlineStr">
        <is>
          <t>601577</t>
        </is>
      </c>
      <c r="B867" t="n">
        <v>0.0002489422438340601</v>
      </c>
      <c r="C867" t="n">
        <v>20.6024096385542</v>
      </c>
      <c r="D867" t="n">
        <v>8.536178571428572</v>
      </c>
      <c r="E867" t="n">
        <v>1.725607142857143</v>
      </c>
    </row>
    <row r="868">
      <c r="A868" t="inlineStr">
        <is>
          <t>603031</t>
        </is>
      </c>
      <c r="B868" t="n">
        <v>0.003169976606037257</v>
      </c>
      <c r="C868" t="n">
        <v>20.59145673603504</v>
      </c>
      <c r="D868" t="n">
        <v>30.088</v>
      </c>
      <c r="E868" t="n">
        <v>1.272142857142857</v>
      </c>
    </row>
    <row r="869">
      <c r="A869" t="inlineStr">
        <is>
          <t>688526</t>
        </is>
      </c>
      <c r="B869" t="n">
        <v>0.001510214549026185</v>
      </c>
      <c r="C869" t="n">
        <v>20.58264724509182</v>
      </c>
      <c r="D869" t="n">
        <v>41.43701149425287</v>
      </c>
      <c r="E869" t="n">
        <v>7.2116091954023</v>
      </c>
    </row>
    <row r="870">
      <c r="A870" t="inlineStr">
        <is>
          <t>600163</t>
        </is>
      </c>
      <c r="B870" t="n">
        <v>8.636743741389035e-05</v>
      </c>
      <c r="C870" t="n">
        <v>20.54380664652569</v>
      </c>
      <c r="D870" t="n">
        <v>3.568785714285714</v>
      </c>
      <c r="E870" t="n">
        <v>0.8581428571428571</v>
      </c>
    </row>
    <row r="871">
      <c r="A871" t="inlineStr">
        <is>
          <t>601702</t>
        </is>
      </c>
      <c r="B871" t="n">
        <v>0.0005201211583064038</v>
      </c>
      <c r="C871" t="n">
        <v>20.52730696798495</v>
      </c>
      <c r="D871" t="n">
        <v>7.510714285714286</v>
      </c>
      <c r="E871" t="n">
        <v>19.52571428571429</v>
      </c>
    </row>
    <row r="872">
      <c r="A872" t="inlineStr">
        <is>
          <t>603380</t>
        </is>
      </c>
      <c r="B872" t="n">
        <v>0.002011964154694602</v>
      </c>
      <c r="C872" t="n">
        <v>20.47556142668427</v>
      </c>
      <c r="D872" t="n">
        <v>18.98375</v>
      </c>
      <c r="E872" t="n">
        <v>3.309178571428571</v>
      </c>
    </row>
    <row r="873">
      <c r="A873" t="inlineStr">
        <is>
          <t>600360</t>
        </is>
      </c>
      <c r="B873" t="n">
        <v>0.000424420320386219</v>
      </c>
      <c r="C873" t="n">
        <v>20.40133779264213</v>
      </c>
      <c r="D873" t="n">
        <v>8.303571428571429</v>
      </c>
      <c r="E873" t="n">
        <v>6.448928571428572</v>
      </c>
    </row>
    <row r="874">
      <c r="A874" t="inlineStr">
        <is>
          <t>601519</t>
        </is>
      </c>
      <c r="B874" t="n">
        <v>0.0007542805853012685</v>
      </c>
      <c r="C874" t="n">
        <v>20.36082474226804</v>
      </c>
      <c r="D874" t="n">
        <v>9.021642857142856</v>
      </c>
      <c r="E874" t="n">
        <v>2.791321428571429</v>
      </c>
    </row>
    <row r="875">
      <c r="A875" t="inlineStr">
        <is>
          <t>603589</t>
        </is>
      </c>
      <c r="B875" t="n">
        <v>0.006114735282647746</v>
      </c>
      <c r="C875" t="n">
        <v>20.28222013170273</v>
      </c>
      <c r="D875" t="n">
        <v>52.38689285714285</v>
      </c>
      <c r="E875" t="n">
        <v>1.437428571428571</v>
      </c>
    </row>
    <row r="876">
      <c r="A876" t="inlineStr">
        <is>
          <t>600895</t>
        </is>
      </c>
      <c r="B876" t="n">
        <v>0.002179239415301547</v>
      </c>
      <c r="C876" t="n">
        <v>20.1949860724234</v>
      </c>
      <c r="D876" t="n">
        <v>17.09860714285714</v>
      </c>
      <c r="E876" t="n">
        <v>1.608107142857143</v>
      </c>
    </row>
    <row r="877">
      <c r="A877" t="inlineStr">
        <is>
          <t>600858</t>
        </is>
      </c>
      <c r="B877" t="n">
        <v>0.0009817535541679419</v>
      </c>
      <c r="C877" t="n">
        <v>20.16293279022403</v>
      </c>
      <c r="D877" t="n">
        <v>5.939214285714286</v>
      </c>
      <c r="E877" t="n">
        <v>0.9694285714285716</v>
      </c>
    </row>
    <row r="878">
      <c r="A878" t="inlineStr">
        <is>
          <t>600258</t>
        </is>
      </c>
      <c r="B878" t="n">
        <v>0.001501442248784151</v>
      </c>
      <c r="C878" t="n">
        <v>20.11049723756904</v>
      </c>
      <c r="D878" t="n">
        <v>18.29757142857143</v>
      </c>
      <c r="E878" t="n">
        <v>1.613607142857143</v>
      </c>
    </row>
    <row r="879">
      <c r="A879" t="inlineStr">
        <is>
          <t>603629</t>
        </is>
      </c>
      <c r="B879" t="n">
        <v>0.002209089698539249</v>
      </c>
      <c r="C879" t="n">
        <v>20.10928961748635</v>
      </c>
      <c r="D879" t="n">
        <v>27.14885714285714</v>
      </c>
      <c r="E879" t="n">
        <v>6.658357142857144</v>
      </c>
    </row>
    <row r="880">
      <c r="A880" t="inlineStr">
        <is>
          <t>603035</t>
        </is>
      </c>
      <c r="B880" t="n">
        <v>0.0009259658443963769</v>
      </c>
      <c r="C880" t="n">
        <v>19.98031496062991</v>
      </c>
      <c r="D880" t="n">
        <v>13.53675</v>
      </c>
      <c r="E880" t="n">
        <v>3.879571428571429</v>
      </c>
    </row>
    <row r="881">
      <c r="A881" t="inlineStr">
        <is>
          <t>600933</t>
        </is>
      </c>
      <c r="B881" t="n">
        <v>0.0008598769760439843</v>
      </c>
      <c r="C881" t="n">
        <v>19.83402489626556</v>
      </c>
      <c r="D881" t="n">
        <v>13.51082142857143</v>
      </c>
      <c r="E881" t="n">
        <v>1.511357142857143</v>
      </c>
    </row>
    <row r="882">
      <c r="A882" t="inlineStr">
        <is>
          <t>600595</t>
        </is>
      </c>
      <c r="B882" t="n">
        <v>0.0001957249256120976</v>
      </c>
      <c r="C882" t="n">
        <v>19.71830985915492</v>
      </c>
      <c r="D882" t="n">
        <v>2.003964285714286</v>
      </c>
      <c r="E882" t="n">
        <v>0.5304285714285714</v>
      </c>
    </row>
    <row r="883">
      <c r="A883" t="inlineStr">
        <is>
          <t>600185</t>
        </is>
      </c>
      <c r="B883" t="n">
        <v>0.005755707748582702</v>
      </c>
      <c r="C883" t="n">
        <v>19.67213114754098</v>
      </c>
      <c r="D883" t="n">
        <v>8.192714285714287</v>
      </c>
      <c r="E883" t="n">
        <v>1.841</v>
      </c>
    </row>
    <row r="884">
      <c r="A884" t="inlineStr">
        <is>
          <t>603909</t>
        </is>
      </c>
      <c r="B884" t="n">
        <v>0.0008860737847946086</v>
      </c>
      <c r="C884" t="n">
        <v>19.67090501121915</v>
      </c>
      <c r="D884" t="n">
        <v>16.13492857142857</v>
      </c>
      <c r="E884" t="n">
        <v>1.257607142857143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E8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0.08072634067260324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0.1358675662205812</v>
      </c>
      <c r="C3" t="n">
        <v>1448.809523809524</v>
      </c>
      <c r="D3" t="n">
        <v>101.6720701754386</v>
      </c>
      <c r="E3" t="n">
        <v>4.592350877192983</v>
      </c>
    </row>
    <row r="4">
      <c r="A4" t="inlineStr">
        <is>
          <t>603290</t>
        </is>
      </c>
      <c r="B4" t="n">
        <v>0.07042220321140785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603185</t>
        </is>
      </c>
      <c r="B5" t="n">
        <v>0.09077164053496395</v>
      </c>
      <c r="C5" t="n">
        <v>923.9296187683285</v>
      </c>
      <c r="D5" t="n">
        <v>59.9758596491228</v>
      </c>
      <c r="E5" t="n">
        <v>8.300912280701755</v>
      </c>
    </row>
    <row r="6">
      <c r="A6" t="inlineStr">
        <is>
          <t>300763</t>
        </is>
      </c>
      <c r="B6" t="n">
        <v>0.0938190254827614</v>
      </c>
      <c r="C6" t="n">
        <v>910.7091172214183</v>
      </c>
      <c r="D6" t="n">
        <v>77.27112280701755</v>
      </c>
      <c r="E6" t="n">
        <v>6.657228070175439</v>
      </c>
    </row>
    <row r="7">
      <c r="A7" t="inlineStr">
        <is>
          <t>300274</t>
        </is>
      </c>
      <c r="B7" t="n">
        <v>0.07136612212839735</v>
      </c>
      <c r="C7" t="n">
        <v>896.1977186311786</v>
      </c>
      <c r="D7" t="n">
        <v>26.63428070175439</v>
      </c>
      <c r="E7" t="n">
        <v>3.648210526315789</v>
      </c>
    </row>
    <row r="8">
      <c r="A8" t="inlineStr">
        <is>
          <t>600472</t>
        </is>
      </c>
      <c r="B8" t="n">
        <v>0.05563884254828518</v>
      </c>
      <c r="C8" t="n">
        <v>623.7430167597765</v>
      </c>
      <c r="D8" t="n">
        <v>27.90136842105263</v>
      </c>
      <c r="E8" t="n">
        <v>0</v>
      </c>
    </row>
    <row r="9">
      <c r="A9" t="inlineStr">
        <is>
          <t>002791</t>
        </is>
      </c>
      <c r="B9" t="n">
        <v>0.07281537913718503</v>
      </c>
      <c r="C9" t="n">
        <v>523.8870792616721</v>
      </c>
      <c r="D9" t="n">
        <v>96.9517894736842</v>
      </c>
      <c r="E9" t="n">
        <v>1.266877192982456</v>
      </c>
    </row>
    <row r="10">
      <c r="A10" t="inlineStr">
        <is>
          <t>300186</t>
        </is>
      </c>
      <c r="B10" t="n">
        <v>0.04223280499845684</v>
      </c>
      <c r="C10" t="n">
        <v>498.4293193717278</v>
      </c>
      <c r="D10" t="n">
        <v>18.65919298245614</v>
      </c>
      <c r="E10" t="n">
        <v>1.655368421052631</v>
      </c>
    </row>
    <row r="11">
      <c r="A11" t="inlineStr">
        <is>
          <t>300850</t>
        </is>
      </c>
      <c r="B11" t="n">
        <v>0.06855016178807397</v>
      </c>
      <c r="C11" t="n">
        <v>492.2995407983046</v>
      </c>
      <c r="D11" t="n">
        <v>98.56021739130435</v>
      </c>
      <c r="E11" t="n">
        <v>14.84413043478261</v>
      </c>
    </row>
    <row r="12">
      <c r="A12" t="inlineStr">
        <is>
          <t>603486</t>
        </is>
      </c>
      <c r="B12" t="n">
        <v>0.05477215833352478</v>
      </c>
      <c r="C12" t="n">
        <v>483.4653988378236</v>
      </c>
      <c r="D12" t="n">
        <v>41.46435087719298</v>
      </c>
      <c r="E12" t="n">
        <v>2.524877192982456</v>
      </c>
    </row>
    <row r="13">
      <c r="A13" t="inlineStr">
        <is>
          <t>002594</t>
        </is>
      </c>
      <c r="B13" t="n">
        <v>0.1140792807161882</v>
      </c>
      <c r="C13" t="n">
        <v>472.4217844727694</v>
      </c>
      <c r="D13" t="n">
        <v>99.80224561403509</v>
      </c>
      <c r="E13" t="n">
        <v>2.611649122807017</v>
      </c>
    </row>
    <row r="14">
      <c r="A14" t="inlineStr">
        <is>
          <t>688036</t>
        </is>
      </c>
      <c r="B14" t="n">
        <v>0.06389608534248684</v>
      </c>
      <c r="C14" t="n">
        <v>444.5413692836373</v>
      </c>
      <c r="D14" t="n">
        <v>86.92157894736843</v>
      </c>
      <c r="E14" t="n">
        <v>4.205543859649122</v>
      </c>
    </row>
    <row r="15">
      <c r="A15" t="inlineStr">
        <is>
          <t>002709</t>
        </is>
      </c>
      <c r="B15" t="n">
        <v>0.05802987639936547</v>
      </c>
      <c r="C15" t="n">
        <v>440.0339750849377</v>
      </c>
      <c r="D15" t="n">
        <v>45.6140350877193</v>
      </c>
      <c r="E15" t="n">
        <v>2.659368421052632</v>
      </c>
    </row>
    <row r="16">
      <c r="A16" t="inlineStr">
        <is>
          <t>300390</t>
        </is>
      </c>
      <c r="B16" t="n">
        <v>0.007432540502049199</v>
      </c>
      <c r="C16" t="n">
        <v>427.2394881170018</v>
      </c>
      <c r="D16" t="n">
        <v>14.36182456140351</v>
      </c>
      <c r="E16" t="n">
        <v>7.554175438596491</v>
      </c>
    </row>
    <row r="17">
      <c r="A17" t="inlineStr">
        <is>
          <t>600399</t>
        </is>
      </c>
      <c r="B17" t="n">
        <v>0.008156713928527482</v>
      </c>
      <c r="C17" t="n">
        <v>422.5000000000001</v>
      </c>
      <c r="D17" t="n">
        <v>6.643964912280702</v>
      </c>
      <c r="E17" t="n">
        <v>0.878280701754386</v>
      </c>
    </row>
    <row r="18">
      <c r="A18" t="inlineStr">
        <is>
          <t>300846</t>
        </is>
      </c>
      <c r="B18" t="n">
        <v>0.0069490193761688</v>
      </c>
      <c r="C18" t="n">
        <v>422.4742268041237</v>
      </c>
      <c r="D18" t="n">
        <v>26.23712328767123</v>
      </c>
      <c r="E18" t="n">
        <v>13.99767123287671</v>
      </c>
    </row>
    <row r="19">
      <c r="A19" t="inlineStr">
        <is>
          <t>002985</t>
        </is>
      </c>
      <c r="B19" t="n">
        <v>0.03786312102879621</v>
      </c>
      <c r="C19" t="n">
        <v>419.0203562340967</v>
      </c>
      <c r="D19" t="n">
        <v>151.4425806451613</v>
      </c>
      <c r="E19" t="n">
        <v>8.063763440860216</v>
      </c>
    </row>
    <row r="20">
      <c r="A20" t="inlineStr">
        <is>
          <t>002541</t>
        </is>
      </c>
      <c r="B20" t="n">
        <v>0.02406698879618361</v>
      </c>
      <c r="C20" t="n">
        <v>384.4421699078813</v>
      </c>
      <c r="D20" t="n">
        <v>28.37028070175439</v>
      </c>
      <c r="E20" t="n">
        <v>2.508631578947369</v>
      </c>
    </row>
    <row r="21">
      <c r="A21" t="inlineStr">
        <is>
          <t>603301</t>
        </is>
      </c>
      <c r="B21" t="n">
        <v>0.03950414321184066</v>
      </c>
      <c r="C21" t="n">
        <v>377.9533483822424</v>
      </c>
      <c r="D21" t="n">
        <v>49.04645614035088</v>
      </c>
      <c r="E21" t="n">
        <v>11.77757894736842</v>
      </c>
    </row>
    <row r="22">
      <c r="A22" t="inlineStr">
        <is>
          <t>000799</t>
        </is>
      </c>
      <c r="B22" t="n">
        <v>0.09557644667054697</v>
      </c>
      <c r="C22" t="n">
        <v>375.0134048257373</v>
      </c>
      <c r="D22" t="n">
        <v>72.99410526315789</v>
      </c>
      <c r="E22" t="n">
        <v>4.531719298245614</v>
      </c>
    </row>
    <row r="23">
      <c r="A23" t="inlineStr">
        <is>
          <t>601633</t>
        </is>
      </c>
      <c r="B23" t="n">
        <v>0.0239490067472805</v>
      </c>
      <c r="C23" t="n">
        <v>371.541057367829</v>
      </c>
      <c r="D23" t="n">
        <v>15.88</v>
      </c>
      <c r="E23" t="n">
        <v>0.46</v>
      </c>
    </row>
    <row r="24">
      <c r="A24" t="inlineStr">
        <is>
          <t>300751</t>
        </is>
      </c>
      <c r="B24" t="n">
        <v>0.2698340211324434</v>
      </c>
      <c r="C24" t="n">
        <v>370.2430846605197</v>
      </c>
      <c r="D24" t="n">
        <v>312.4170175438597</v>
      </c>
      <c r="E24" t="n">
        <v>3.077859649122807</v>
      </c>
    </row>
    <row r="25">
      <c r="A25" t="inlineStr">
        <is>
          <t>002568</t>
        </is>
      </c>
      <c r="B25" t="n">
        <v>0.04263912263408541</v>
      </c>
      <c r="C25" t="n">
        <v>363.3009708737864</v>
      </c>
      <c r="D25" t="n">
        <v>53.54866666666667</v>
      </c>
      <c r="E25" t="n">
        <v>1.293578947368421</v>
      </c>
    </row>
    <row r="26">
      <c r="A26" t="inlineStr">
        <is>
          <t>002163</t>
        </is>
      </c>
      <c r="B26" t="n">
        <v>0.01092991651807444</v>
      </c>
      <c r="C26" t="n">
        <v>352.8473804100228</v>
      </c>
      <c r="D26" t="n">
        <v>12.57182456140351</v>
      </c>
      <c r="E26" t="n">
        <v>3.599929824561404</v>
      </c>
    </row>
    <row r="27">
      <c r="A27" t="inlineStr">
        <is>
          <t>600882</t>
        </is>
      </c>
      <c r="B27" t="n">
        <v>0.01783420937043664</v>
      </c>
      <c r="C27" t="n">
        <v>349.7832369942197</v>
      </c>
      <c r="D27" t="n">
        <v>32.75378947368421</v>
      </c>
      <c r="E27" t="n">
        <v>1.542280701754386</v>
      </c>
    </row>
    <row r="28">
      <c r="A28" t="inlineStr">
        <is>
          <t>603893</t>
        </is>
      </c>
      <c r="B28" t="n">
        <v>0.01309436290941766</v>
      </c>
      <c r="C28" t="n">
        <v>349.6688741721854</v>
      </c>
      <c r="D28" t="n">
        <v>71.27123456790125</v>
      </c>
      <c r="E28" t="n">
        <v>9.805637860082305</v>
      </c>
    </row>
    <row r="29">
      <c r="A29" t="inlineStr">
        <is>
          <t>300014</t>
        </is>
      </c>
      <c r="B29" t="n">
        <v>0.02712613901973082</v>
      </c>
      <c r="C29" t="n">
        <v>349.5567750105529</v>
      </c>
      <c r="D29" t="n">
        <v>48.64347368421053</v>
      </c>
      <c r="E29" t="n">
        <v>2.385052631578947</v>
      </c>
    </row>
    <row r="30">
      <c r="A30" t="inlineStr">
        <is>
          <t>002460</t>
        </is>
      </c>
      <c r="B30" t="n">
        <v>0.03413826131325336</v>
      </c>
      <c r="C30" t="n">
        <v>349.3623405851463</v>
      </c>
      <c r="D30" t="n">
        <v>59.52322807017543</v>
      </c>
      <c r="E30" t="n">
        <v>4.714771929824561</v>
      </c>
    </row>
    <row r="31">
      <c r="A31" t="inlineStr">
        <is>
          <t>300841</t>
        </is>
      </c>
      <c r="B31" t="n">
        <v>0.1274357191242444</v>
      </c>
      <c r="C31" t="n">
        <v>348.5344912661601</v>
      </c>
      <c r="D31" t="n">
        <v>504.466129032258</v>
      </c>
      <c r="E31" t="n">
        <v>7.476838709677418</v>
      </c>
    </row>
    <row r="32">
      <c r="A32" t="inlineStr">
        <is>
          <t>601012</t>
        </is>
      </c>
      <c r="B32" t="n">
        <v>0.04484472930595602</v>
      </c>
      <c r="C32" t="n">
        <v>348.4987489574645</v>
      </c>
      <c r="D32" t="n">
        <v>51.04245614035089</v>
      </c>
      <c r="E32" t="n">
        <v>1.527543859649123</v>
      </c>
    </row>
    <row r="33">
      <c r="A33" t="inlineStr">
        <is>
          <t>002920</t>
        </is>
      </c>
      <c r="B33" t="n">
        <v>0.02932680156027357</v>
      </c>
      <c r="C33" t="n">
        <v>345.9244532803181</v>
      </c>
      <c r="D33" t="n">
        <v>58.06975438596491</v>
      </c>
      <c r="E33" t="n">
        <v>3.671649122807018</v>
      </c>
    </row>
    <row r="34">
      <c r="A34" t="inlineStr">
        <is>
          <t>600143</t>
        </is>
      </c>
      <c r="B34" t="n">
        <v>0.005294991504501509</v>
      </c>
      <c r="C34" t="n">
        <v>341.7322834645669</v>
      </c>
      <c r="D34" t="n">
        <v>13.66747368421053</v>
      </c>
      <c r="E34" t="n">
        <v>3.057157894736842</v>
      </c>
    </row>
    <row r="35">
      <c r="A35" t="inlineStr">
        <is>
          <t>600809</t>
        </is>
      </c>
      <c r="B35" t="n">
        <v>0.164133418378809</v>
      </c>
      <c r="C35" t="n">
        <v>328.3001601464196</v>
      </c>
      <c r="D35" t="n">
        <v>171.7025614035088</v>
      </c>
      <c r="E35" t="n">
        <v>0.6168070175438597</v>
      </c>
    </row>
    <row r="36">
      <c r="A36" t="inlineStr">
        <is>
          <t>688202</t>
        </is>
      </c>
      <c r="B36" t="n">
        <v>0.06754106229344871</v>
      </c>
      <c r="C36" t="n">
        <v>319.8250728862974</v>
      </c>
      <c r="D36" t="n">
        <v>122.724</v>
      </c>
      <c r="E36" t="n">
        <v>6.217228070175439</v>
      </c>
    </row>
    <row r="37">
      <c r="A37" t="inlineStr">
        <is>
          <t>603345</t>
        </is>
      </c>
      <c r="B37" t="n">
        <v>0.06868080414553039</v>
      </c>
      <c r="C37" t="n">
        <v>318.3050847457627</v>
      </c>
      <c r="D37" t="n">
        <v>127.7193684210526</v>
      </c>
      <c r="E37" t="n">
        <v>0.9341754385964912</v>
      </c>
    </row>
    <row r="38">
      <c r="A38" t="inlineStr">
        <is>
          <t>603267</t>
        </is>
      </c>
      <c r="B38" t="n">
        <v>0.06228546961396015</v>
      </c>
      <c r="C38" t="n">
        <v>314.8648648648649</v>
      </c>
      <c r="D38" t="n">
        <v>64.06649122807018</v>
      </c>
      <c r="E38" t="n">
        <v>4.695929824561404</v>
      </c>
    </row>
    <row r="39">
      <c r="A39" t="inlineStr">
        <is>
          <t>000155</t>
        </is>
      </c>
      <c r="B39" t="n">
        <v>0.003346919838697129</v>
      </c>
      <c r="C39" t="n">
        <v>314.5888594164456</v>
      </c>
      <c r="D39" t="n">
        <v>5.458245614035087</v>
      </c>
      <c r="E39" t="n">
        <v>2.919684210526316</v>
      </c>
    </row>
    <row r="40">
      <c r="A40" t="inlineStr">
        <is>
          <t>300087</t>
        </is>
      </c>
      <c r="B40" t="n">
        <v>0.008459615640122226</v>
      </c>
      <c r="C40" t="n">
        <v>309.3709884467266</v>
      </c>
      <c r="D40" t="n">
        <v>17.38561403508772</v>
      </c>
      <c r="E40" t="n">
        <v>5.046912280701755</v>
      </c>
    </row>
    <row r="41">
      <c r="A41" t="inlineStr">
        <is>
          <t>300750</t>
        </is>
      </c>
      <c r="B41" t="n">
        <v>0.1095797386903867</v>
      </c>
      <c r="C41" t="n">
        <v>307.5851749539595</v>
      </c>
      <c r="D41" t="n">
        <v>192.7250175438597</v>
      </c>
      <c r="E41" t="n">
        <v>1.643894736842105</v>
      </c>
    </row>
    <row r="42">
      <c r="A42" t="inlineStr">
        <is>
          <t>603416</t>
        </is>
      </c>
      <c r="B42" t="n">
        <v>0.04118496847535977</v>
      </c>
      <c r="C42" t="n">
        <v>306.6587395957193</v>
      </c>
      <c r="D42" t="n">
        <v>57.17985964912281</v>
      </c>
      <c r="E42" t="n">
        <v>1.938245614035088</v>
      </c>
    </row>
    <row r="43">
      <c r="A43" t="inlineStr">
        <is>
          <t>603129</t>
        </is>
      </c>
      <c r="B43" t="n">
        <v>0.105771206577264</v>
      </c>
      <c r="C43" t="n">
        <v>305.677706651823</v>
      </c>
      <c r="D43" t="n">
        <v>92.01866666666666</v>
      </c>
      <c r="E43" t="n">
        <v>2.298701754385965</v>
      </c>
    </row>
    <row r="44">
      <c r="A44" t="inlineStr">
        <is>
          <t>300083</t>
        </is>
      </c>
      <c r="B44" t="n">
        <v>0.003445995559496591</v>
      </c>
      <c r="C44" t="n">
        <v>305.1724137931035</v>
      </c>
      <c r="D44" t="n">
        <v>7.359298245614036</v>
      </c>
      <c r="E44" t="n">
        <v>4.866140350877193</v>
      </c>
    </row>
    <row r="45">
      <c r="A45" t="inlineStr">
        <is>
          <t>000733</t>
        </is>
      </c>
      <c r="B45" t="n">
        <v>0.02029845121161146</v>
      </c>
      <c r="C45" t="n">
        <v>302.0552344251766</v>
      </c>
      <c r="D45" t="n">
        <v>32.65456140350877</v>
      </c>
      <c r="E45" t="n">
        <v>3.271122807017544</v>
      </c>
    </row>
    <row r="46">
      <c r="A46" t="inlineStr">
        <is>
          <t>600786</t>
        </is>
      </c>
      <c r="B46" t="n">
        <v>0.03104364252787483</v>
      </c>
      <c r="C46" t="n">
        <v>301.3671875</v>
      </c>
      <c r="D46" t="n">
        <v>55.47378947368422</v>
      </c>
      <c r="E46" t="n">
        <v>0</v>
      </c>
    </row>
    <row r="47">
      <c r="A47" t="inlineStr">
        <is>
          <t>601100</t>
        </is>
      </c>
      <c r="B47" t="n">
        <v>0.04083717155454814</v>
      </c>
      <c r="C47" t="n">
        <v>300.3074820635463</v>
      </c>
      <c r="D47" t="n">
        <v>61.53603508771928</v>
      </c>
      <c r="E47" t="n">
        <v>0.4777894736842105</v>
      </c>
    </row>
    <row r="48">
      <c r="A48" t="inlineStr">
        <is>
          <t>002706</t>
        </is>
      </c>
      <c r="B48" t="n">
        <v>0.01174379571642696</v>
      </c>
      <c r="C48" t="n">
        <v>294.0554821664464</v>
      </c>
      <c r="D48" t="n">
        <v>18.55382456140351</v>
      </c>
      <c r="E48" t="n">
        <v>1.32680701754386</v>
      </c>
    </row>
    <row r="49">
      <c r="A49" t="inlineStr">
        <is>
          <t>603638</t>
        </is>
      </c>
      <c r="B49" t="n">
        <v>0.03031745937906128</v>
      </c>
      <c r="C49" t="n">
        <v>293.5817805383023</v>
      </c>
      <c r="D49" t="n">
        <v>43.63554385964913</v>
      </c>
      <c r="E49" t="n">
        <v>0.5030877192982456</v>
      </c>
    </row>
    <row r="50">
      <c r="A50" t="inlineStr">
        <is>
          <t>300724</t>
        </is>
      </c>
      <c r="B50" t="n">
        <v>0.03957999121409973</v>
      </c>
      <c r="C50" t="n">
        <v>286.8291267769075</v>
      </c>
      <c r="D50" t="n">
        <v>84.49000000000001</v>
      </c>
      <c r="E50" t="n">
        <v>2.321508771929824</v>
      </c>
    </row>
    <row r="51">
      <c r="A51" t="inlineStr">
        <is>
          <t>688399</t>
        </is>
      </c>
      <c r="B51" t="n">
        <v>0.1730433238733459</v>
      </c>
      <c r="C51" t="n">
        <v>285.4471858134156</v>
      </c>
      <c r="D51" t="n">
        <v>180.6182624113475</v>
      </c>
      <c r="E51" t="n">
        <v>13.52829787234043</v>
      </c>
    </row>
    <row r="52">
      <c r="A52" t="inlineStr">
        <is>
          <t>002240</t>
        </is>
      </c>
      <c r="B52" t="n">
        <v>0.007666368265407862</v>
      </c>
      <c r="C52" t="n">
        <v>285.0974930362117</v>
      </c>
      <c r="D52" t="n">
        <v>13.17519298245614</v>
      </c>
      <c r="E52" t="n">
        <v>4.614070175438597</v>
      </c>
    </row>
    <row r="53">
      <c r="A53" t="inlineStr">
        <is>
          <t>603613</t>
        </is>
      </c>
      <c r="B53" t="n">
        <v>0.02292552037441635</v>
      </c>
      <c r="C53" t="n">
        <v>276.5486725663717</v>
      </c>
      <c r="D53" t="n">
        <v>83.36119298245615</v>
      </c>
      <c r="E53" t="n">
        <v>4.272105263157894</v>
      </c>
    </row>
    <row r="54">
      <c r="A54" t="inlineStr">
        <is>
          <t>002030</t>
        </is>
      </c>
      <c r="B54" t="n">
        <v>0.01583494760822537</v>
      </c>
      <c r="C54" t="n">
        <v>275.7928118393234</v>
      </c>
      <c r="D54" t="n">
        <v>26.36950877192982</v>
      </c>
      <c r="E54" t="n">
        <v>6.654561403508772</v>
      </c>
    </row>
    <row r="55">
      <c r="A55" t="inlineStr">
        <is>
          <t>600532</t>
        </is>
      </c>
      <c r="B55" t="n">
        <v>0.006498144739283086</v>
      </c>
      <c r="C55" t="n">
        <v>269.5652173913043</v>
      </c>
      <c r="D55" t="n">
        <v>8.122947368421052</v>
      </c>
      <c r="E55" t="n">
        <v>2.499614035087719</v>
      </c>
    </row>
    <row r="56">
      <c r="A56" t="inlineStr">
        <is>
          <t>002975</t>
        </is>
      </c>
      <c r="B56" t="n">
        <v>0.02132425086836755</v>
      </c>
      <c r="C56" t="n">
        <v>268.1466395112016</v>
      </c>
      <c r="D56" t="n">
        <v>84.38489795918368</v>
      </c>
      <c r="E56" t="n">
        <v>10.18787755102041</v>
      </c>
    </row>
    <row r="57">
      <c r="A57" t="inlineStr">
        <is>
          <t>002497</t>
        </is>
      </c>
      <c r="B57" t="n">
        <v>0.008144831168270908</v>
      </c>
      <c r="C57" t="n">
        <v>266.9449081803005</v>
      </c>
      <c r="D57" t="n">
        <v>11.32722807017544</v>
      </c>
      <c r="E57" t="n">
        <v>6.352385964912281</v>
      </c>
    </row>
    <row r="58">
      <c r="A58" t="inlineStr">
        <is>
          <t>002414</t>
        </is>
      </c>
      <c r="B58" t="n">
        <v>0.01119938675730127</v>
      </c>
      <c r="C58" t="n">
        <v>263.7372013651877</v>
      </c>
      <c r="D58" t="n">
        <v>30.18449122807018</v>
      </c>
      <c r="E58" t="n">
        <v>1.583052631578947</v>
      </c>
    </row>
    <row r="59">
      <c r="A59" t="inlineStr">
        <is>
          <t>300124</t>
        </is>
      </c>
      <c r="B59" t="n">
        <v>0.03739836229657777</v>
      </c>
      <c r="C59" t="n">
        <v>263.1679389312977</v>
      </c>
      <c r="D59" t="n">
        <v>50.04659649122807</v>
      </c>
      <c r="E59" t="n">
        <v>0.9049473684210527</v>
      </c>
    </row>
    <row r="60">
      <c r="A60" t="inlineStr">
        <is>
          <t>603713</t>
        </is>
      </c>
      <c r="B60" t="n">
        <v>0.05406074036635917</v>
      </c>
      <c r="C60" t="n">
        <v>261.7709437963945</v>
      </c>
      <c r="D60" t="n">
        <v>92.5860350877193</v>
      </c>
      <c r="E60" t="n">
        <v>2.393052631578947</v>
      </c>
    </row>
    <row r="61">
      <c r="A61" t="inlineStr">
        <is>
          <t>600988</t>
        </is>
      </c>
      <c r="B61" t="n">
        <v>0.008150005661019795</v>
      </c>
      <c r="C61" t="n">
        <v>260.7929515418502</v>
      </c>
      <c r="D61" t="n">
        <v>12.84933333333333</v>
      </c>
      <c r="E61" t="n">
        <v>6.324526315789473</v>
      </c>
    </row>
    <row r="62">
      <c r="A62" t="inlineStr">
        <is>
          <t>300122</t>
        </is>
      </c>
      <c r="B62" t="n">
        <v>0.05328721179158438</v>
      </c>
      <c r="C62" t="n">
        <v>260.2736602052451</v>
      </c>
      <c r="D62" t="n">
        <v>105.8278245614035</v>
      </c>
      <c r="E62" t="n">
        <v>1.808947368421052</v>
      </c>
    </row>
    <row r="63">
      <c r="A63" t="inlineStr">
        <is>
          <t>600189</t>
        </is>
      </c>
      <c r="B63" t="n">
        <v>0.007206723851339102</v>
      </c>
      <c r="C63" t="n">
        <v>258.8075880758807</v>
      </c>
      <c r="D63" t="n">
        <v>5.654736842105264</v>
      </c>
      <c r="E63" t="n">
        <v>3.568456140350877</v>
      </c>
    </row>
    <row r="64">
      <c r="A64" t="inlineStr">
        <is>
          <t>603719</t>
        </is>
      </c>
      <c r="B64" t="n">
        <v>0.006588776664561783</v>
      </c>
      <c r="C64" t="n">
        <v>258.0224985198342</v>
      </c>
      <c r="D64" t="n">
        <v>63.95672413793104</v>
      </c>
      <c r="E64" t="n">
        <v>9.337629310344827</v>
      </c>
    </row>
    <row r="65">
      <c r="A65" t="inlineStr">
        <is>
          <t>688002</t>
        </is>
      </c>
      <c r="B65" t="n">
        <v>0.03311192996327333</v>
      </c>
      <c r="C65" t="n">
        <v>256.8417741428122</v>
      </c>
      <c r="D65" t="n">
        <v>67.12736842105264</v>
      </c>
      <c r="E65" t="n">
        <v>5.193263157894736</v>
      </c>
    </row>
    <row r="66">
      <c r="A66" t="inlineStr">
        <is>
          <t>603127</t>
        </is>
      </c>
      <c r="B66" t="n">
        <v>0.02842651597092966</v>
      </c>
      <c r="C66" t="n">
        <v>256.8170671897989</v>
      </c>
      <c r="D66" t="n">
        <v>81.2542456140351</v>
      </c>
      <c r="E66" t="n">
        <v>2.484280701754386</v>
      </c>
    </row>
    <row r="67">
      <c r="A67" t="inlineStr">
        <is>
          <t>601888</t>
        </is>
      </c>
      <c r="B67" t="n">
        <v>0.112245590426436</v>
      </c>
      <c r="C67" t="n">
        <v>255.2440792653456</v>
      </c>
      <c r="D67" t="n">
        <v>154.9038596491228</v>
      </c>
      <c r="E67" t="n">
        <v>0.7280701754385965</v>
      </c>
    </row>
    <row r="68">
      <c r="A68" t="inlineStr">
        <is>
          <t>002747</t>
        </is>
      </c>
      <c r="B68" t="n">
        <v>0.0111133608578885</v>
      </c>
      <c r="C68" t="n">
        <v>254.18410041841</v>
      </c>
      <c r="D68" t="n">
        <v>16.84175438596491</v>
      </c>
      <c r="E68" t="n">
        <v>1.705929824561403</v>
      </c>
    </row>
    <row r="69">
      <c r="A69" t="inlineStr">
        <is>
          <t>002444</t>
        </is>
      </c>
      <c r="B69" t="n">
        <v>0.01159655732860988</v>
      </c>
      <c r="C69" t="n">
        <v>253.3264033264034</v>
      </c>
      <c r="D69" t="n">
        <v>17.506</v>
      </c>
      <c r="E69" t="n">
        <v>1.869087719298245</v>
      </c>
    </row>
    <row r="70">
      <c r="A70" t="inlineStr">
        <is>
          <t>600438</t>
        </is>
      </c>
      <c r="B70" t="n">
        <v>0.0135197220184082</v>
      </c>
      <c r="C70" t="n">
        <v>249.5440729483282</v>
      </c>
      <c r="D70" t="n">
        <v>22.02136842105263</v>
      </c>
      <c r="E70" t="n">
        <v>1.998982456140351</v>
      </c>
    </row>
    <row r="71">
      <c r="A71" t="inlineStr">
        <is>
          <t>300225</t>
        </is>
      </c>
      <c r="B71" t="n">
        <v>0.01001405550887215</v>
      </c>
      <c r="C71" t="n">
        <v>247.682119205298</v>
      </c>
      <c r="D71" t="n">
        <v>10.20642105263158</v>
      </c>
      <c r="E71" t="n">
        <v>4.670421052631579</v>
      </c>
    </row>
    <row r="72">
      <c r="A72" t="inlineStr">
        <is>
          <t>600966</t>
        </is>
      </c>
      <c r="B72" t="n">
        <v>0.004176215025221005</v>
      </c>
      <c r="C72" t="n">
        <v>247.5890985324947</v>
      </c>
      <c r="D72" t="n">
        <v>10.4399298245614</v>
      </c>
      <c r="E72" t="n">
        <v>1.718350877192982</v>
      </c>
    </row>
    <row r="73">
      <c r="A73" t="inlineStr">
        <is>
          <t>300595</t>
        </is>
      </c>
      <c r="B73" t="n">
        <v>0.02162668563702177</v>
      </c>
      <c r="C73" t="n">
        <v>246.461151305442</v>
      </c>
      <c r="D73" t="n">
        <v>56.28</v>
      </c>
      <c r="E73" t="n">
        <v>1.540982456140351</v>
      </c>
    </row>
    <row r="74">
      <c r="A74" t="inlineStr">
        <is>
          <t>603806</t>
        </is>
      </c>
      <c r="B74" t="n">
        <v>0.03011003684212389</v>
      </c>
      <c r="C74" t="n">
        <v>245.7480041652204</v>
      </c>
      <c r="D74" t="n">
        <v>54.91049122807017</v>
      </c>
      <c r="E74" t="n">
        <v>0.5977894736842105</v>
      </c>
    </row>
    <row r="75">
      <c r="A75" t="inlineStr">
        <is>
          <t>600862</t>
        </is>
      </c>
      <c r="B75" t="n">
        <v>0.009646783070860704</v>
      </c>
      <c r="C75" t="n">
        <v>245.058448459086</v>
      </c>
      <c r="D75" t="n">
        <v>19.71231578947368</v>
      </c>
      <c r="E75" t="n">
        <v>1.564315789473684</v>
      </c>
    </row>
    <row r="76">
      <c r="A76" t="inlineStr">
        <is>
          <t>601865</t>
        </is>
      </c>
      <c r="B76" t="n">
        <v>0.01754822816739951</v>
      </c>
      <c r="C76" t="n">
        <v>244.9360865290068</v>
      </c>
      <c r="D76" t="n">
        <v>22.03494736842105</v>
      </c>
      <c r="E76" t="n">
        <v>5.969368421052631</v>
      </c>
    </row>
    <row r="77">
      <c r="A77" t="inlineStr">
        <is>
          <t>002906</t>
        </is>
      </c>
      <c r="B77" t="n">
        <v>0.007002732032705674</v>
      </c>
      <c r="C77" t="n">
        <v>239.943342776204</v>
      </c>
      <c r="D77" t="n">
        <v>17.86989473684211</v>
      </c>
      <c r="E77" t="n">
        <v>2.815649122807017</v>
      </c>
    </row>
    <row r="78">
      <c r="A78" t="inlineStr">
        <is>
          <t>300151</t>
        </is>
      </c>
      <c r="B78" t="n">
        <v>0.0116822314408499</v>
      </c>
      <c r="C78" t="n">
        <v>239.4383394383395</v>
      </c>
      <c r="D78" t="n">
        <v>16.9460701754386</v>
      </c>
      <c r="E78" t="n">
        <v>3.273017543859649</v>
      </c>
    </row>
    <row r="79">
      <c r="A79" t="inlineStr">
        <is>
          <t>603456</t>
        </is>
      </c>
      <c r="B79" t="n">
        <v>0.007672634649769202</v>
      </c>
      <c r="C79" t="n">
        <v>238.0797396257119</v>
      </c>
      <c r="D79" t="n">
        <v>26.46150877192983</v>
      </c>
      <c r="E79" t="n">
        <v>1.413964912280702</v>
      </c>
    </row>
    <row r="80">
      <c r="A80" t="inlineStr">
        <is>
          <t>603005</t>
        </is>
      </c>
      <c r="B80" t="n">
        <v>0.0125226736365144</v>
      </c>
      <c r="C80" t="n">
        <v>237.126600284495</v>
      </c>
      <c r="D80" t="n">
        <v>66.66726315789474</v>
      </c>
      <c r="E80" t="n">
        <v>5.73161403508772</v>
      </c>
    </row>
    <row r="81">
      <c r="A81" t="inlineStr">
        <is>
          <t>002601</t>
        </is>
      </c>
      <c r="B81" t="n">
        <v>0.009717830581882012</v>
      </c>
      <c r="C81" t="n">
        <v>236.864406779661</v>
      </c>
      <c r="D81" t="n">
        <v>21.76424561403509</v>
      </c>
      <c r="E81" t="n">
        <v>1.624315789473684</v>
      </c>
    </row>
    <row r="82">
      <c r="A82" t="inlineStr">
        <is>
          <t>300363</t>
        </is>
      </c>
      <c r="B82" t="n">
        <v>0.007139066332753364</v>
      </c>
      <c r="C82" t="n">
        <v>235.0977198697069</v>
      </c>
      <c r="D82" t="n">
        <v>28.93126315789474</v>
      </c>
      <c r="E82" t="n">
        <v>3.008947368421053</v>
      </c>
    </row>
    <row r="83">
      <c r="A83" t="inlineStr">
        <is>
          <t>300767</t>
        </is>
      </c>
      <c r="B83" t="n">
        <v>0.02505077076957192</v>
      </c>
      <c r="C83" t="n">
        <v>233.7016574585635</v>
      </c>
      <c r="D83" t="n">
        <v>62.41505263157895</v>
      </c>
      <c r="E83" t="n">
        <v>4.173052631578948</v>
      </c>
    </row>
    <row r="84">
      <c r="A84" t="inlineStr">
        <is>
          <t>300496</t>
        </is>
      </c>
      <c r="B84" t="n">
        <v>0.02591595905117357</v>
      </c>
      <c r="C84" t="n">
        <v>233.2805071315372</v>
      </c>
      <c r="D84" t="n">
        <v>78.87070175438598</v>
      </c>
      <c r="E84" t="n">
        <v>3.798666666666666</v>
      </c>
    </row>
    <row r="85">
      <c r="A85" t="inlineStr">
        <is>
          <t>300696</t>
        </is>
      </c>
      <c r="B85" t="n">
        <v>0.02189011803745432</v>
      </c>
      <c r="C85" t="n">
        <v>230.6825712392313</v>
      </c>
      <c r="D85" t="n">
        <v>39.53336842105264</v>
      </c>
      <c r="E85" t="n">
        <v>3.118315789473684</v>
      </c>
    </row>
    <row r="86">
      <c r="A86" t="inlineStr">
        <is>
          <t>603025</t>
        </is>
      </c>
      <c r="B86" t="n">
        <v>0.009847095126987979</v>
      </c>
      <c r="C86" t="n">
        <v>230.2752293577981</v>
      </c>
      <c r="D86" t="n">
        <v>10.24638596491228</v>
      </c>
      <c r="E86" t="n">
        <v>1.122771929824562</v>
      </c>
    </row>
    <row r="87">
      <c r="A87" t="inlineStr">
        <is>
          <t>600316</t>
        </is>
      </c>
      <c r="B87" t="n">
        <v>0.02465698059570412</v>
      </c>
      <c r="C87" t="n">
        <v>229.6974522292993</v>
      </c>
      <c r="D87" t="n">
        <v>25.30940350877193</v>
      </c>
      <c r="E87" t="n">
        <v>3.491894736842105</v>
      </c>
    </row>
    <row r="88">
      <c r="A88" t="inlineStr">
        <is>
          <t>603882</t>
        </is>
      </c>
      <c r="B88" t="n">
        <v>0.03100779359833873</v>
      </c>
      <c r="C88" t="n">
        <v>227.6858638743455</v>
      </c>
      <c r="D88" t="n">
        <v>84.35463157894736</v>
      </c>
      <c r="E88" t="n">
        <v>1.744771929824561</v>
      </c>
    </row>
    <row r="89">
      <c r="A89" t="inlineStr">
        <is>
          <t>002812</t>
        </is>
      </c>
      <c r="B89" t="n">
        <v>0.03769005706651529</v>
      </c>
      <c r="C89" t="n">
        <v>227.5502606105734</v>
      </c>
      <c r="D89" t="n">
        <v>77.88571929824562</v>
      </c>
      <c r="E89" t="n">
        <v>1.643754385964912</v>
      </c>
    </row>
    <row r="90">
      <c r="A90" t="inlineStr">
        <is>
          <t>002705</t>
        </is>
      </c>
      <c r="B90" t="n">
        <v>0.01492748220238753</v>
      </c>
      <c r="C90" t="n">
        <v>227.1523178807947</v>
      </c>
      <c r="D90" t="n">
        <v>33.71933333333332</v>
      </c>
      <c r="E90" t="n">
        <v>0.7552631578947369</v>
      </c>
    </row>
    <row r="91">
      <c r="A91" t="inlineStr">
        <is>
          <t>300443</t>
        </is>
      </c>
      <c r="B91" t="n">
        <v>0.01124803910472523</v>
      </c>
      <c r="C91" t="n">
        <v>225.9668508287293</v>
      </c>
      <c r="D91" t="n">
        <v>22.84673684210526</v>
      </c>
      <c r="E91" t="n">
        <v>7.161649122807017</v>
      </c>
    </row>
    <row r="92">
      <c r="A92" t="inlineStr">
        <is>
          <t>601908</t>
        </is>
      </c>
      <c r="B92" t="n">
        <v>0.00415481100297454</v>
      </c>
      <c r="C92" t="n">
        <v>225.7839721254355</v>
      </c>
      <c r="D92" t="n">
        <v>4.945087719298245</v>
      </c>
      <c r="E92" t="n">
        <v>2.202035087719298</v>
      </c>
    </row>
    <row r="93">
      <c r="A93" t="inlineStr">
        <is>
          <t>603799</t>
        </is>
      </c>
      <c r="B93" t="n">
        <v>0.01912575154157988</v>
      </c>
      <c r="C93" t="n">
        <v>224.7622171203673</v>
      </c>
      <c r="D93" t="n">
        <v>44.78540350877193</v>
      </c>
      <c r="E93" t="n">
        <v>3.989719298245614</v>
      </c>
    </row>
    <row r="94">
      <c r="A94" t="inlineStr">
        <is>
          <t>300280</t>
        </is>
      </c>
      <c r="B94" t="n">
        <v>0.01875055841381451</v>
      </c>
      <c r="C94" t="n">
        <v>219.5708712613784</v>
      </c>
      <c r="D94" t="n">
        <v>39.10652631578947</v>
      </c>
      <c r="E94" t="n">
        <v>3.445473684210526</v>
      </c>
    </row>
    <row r="95">
      <c r="A95" t="inlineStr">
        <is>
          <t>002245</t>
        </is>
      </c>
      <c r="B95" t="n">
        <v>0.004248447380533513</v>
      </c>
      <c r="C95" t="n">
        <v>218.7845303867403</v>
      </c>
      <c r="D95" t="n">
        <v>5.883263157894737</v>
      </c>
      <c r="E95" t="n">
        <v>3.922947368421053</v>
      </c>
    </row>
    <row r="96">
      <c r="A96" t="inlineStr">
        <is>
          <t>002409</t>
        </is>
      </c>
      <c r="B96" t="n">
        <v>0.01441787972345763</v>
      </c>
      <c r="C96" t="n">
        <v>218.4647302904564</v>
      </c>
      <c r="D96" t="n">
        <v>47.99652631578947</v>
      </c>
      <c r="E96" t="n">
        <v>5.840035087719298</v>
      </c>
    </row>
    <row r="97">
      <c r="A97" t="inlineStr">
        <is>
          <t>002459</t>
        </is>
      </c>
      <c r="B97" t="n">
        <v>0.01635720818954255</v>
      </c>
      <c r="C97" t="n">
        <v>216.0176991150443</v>
      </c>
      <c r="D97" t="n">
        <v>22.91814035087719</v>
      </c>
      <c r="E97" t="n">
        <v>3.939192982456141</v>
      </c>
    </row>
    <row r="98">
      <c r="A98" t="inlineStr">
        <is>
          <t>601689</t>
        </is>
      </c>
      <c r="B98" t="n">
        <v>0.01093431141687823</v>
      </c>
      <c r="C98" t="n">
        <v>215.9420289855072</v>
      </c>
      <c r="D98" t="n">
        <v>30.1741052631579</v>
      </c>
      <c r="E98" t="n">
        <v>1.424421052631579</v>
      </c>
    </row>
    <row r="99">
      <c r="A99" t="inlineStr">
        <is>
          <t>603583</t>
        </is>
      </c>
      <c r="B99" t="n">
        <v>0.02328729394879833</v>
      </c>
      <c r="C99" t="n">
        <v>215.6065345846368</v>
      </c>
      <c r="D99" t="n">
        <v>52.40621052631578</v>
      </c>
      <c r="E99" t="n">
        <v>1.953649122807017</v>
      </c>
    </row>
    <row r="100">
      <c r="A100" t="inlineStr">
        <is>
          <t>000568</t>
        </is>
      </c>
      <c r="B100" t="n">
        <v>0.08224592427105379</v>
      </c>
      <c r="C100" t="n">
        <v>215.2679226816736</v>
      </c>
      <c r="D100" t="n">
        <v>126.4853333333333</v>
      </c>
      <c r="E100" t="n">
        <v>0.9182807017543861</v>
      </c>
    </row>
    <row r="101">
      <c r="A101" t="inlineStr">
        <is>
          <t>600610</t>
        </is>
      </c>
      <c r="B101" t="n">
        <v>0.002261283063522984</v>
      </c>
      <c r="C101" t="n">
        <v>214.9659863945578</v>
      </c>
      <c r="D101" t="n">
        <v>3.227052631578947</v>
      </c>
      <c r="E101" t="n">
        <v>2.153859649122807</v>
      </c>
    </row>
    <row r="102">
      <c r="A102" t="inlineStr">
        <is>
          <t>002756</t>
        </is>
      </c>
      <c r="B102" t="n">
        <v>0.02171020950794492</v>
      </c>
      <c r="C102" t="n">
        <v>213.6245110821382</v>
      </c>
      <c r="D102" t="n">
        <v>22.84287719298245</v>
      </c>
      <c r="E102" t="n">
        <v>3.217403508771929</v>
      </c>
    </row>
    <row r="103">
      <c r="A103" t="inlineStr">
        <is>
          <t>300298</t>
        </is>
      </c>
      <c r="B103" t="n">
        <v>0.01494893454196803</v>
      </c>
      <c r="C103" t="n">
        <v>213.2736763609246</v>
      </c>
      <c r="D103" t="n">
        <v>27.83536842105263</v>
      </c>
      <c r="E103" t="n">
        <v>1.563508771929824</v>
      </c>
    </row>
    <row r="104">
      <c r="A104" t="inlineStr">
        <is>
          <t>603187</t>
        </is>
      </c>
      <c r="B104" t="n">
        <v>0.01927799626529183</v>
      </c>
      <c r="C104" t="n">
        <v>213.0347257171616</v>
      </c>
      <c r="D104" t="n">
        <v>40.02715789473684</v>
      </c>
      <c r="E104" t="n">
        <v>2.953438596491228</v>
      </c>
    </row>
    <row r="105">
      <c r="A105" t="inlineStr">
        <is>
          <t>603218</t>
        </is>
      </c>
      <c r="B105" t="n">
        <v>0.009068942099414347</v>
      </c>
      <c r="C105" t="n">
        <v>212.4902419984387</v>
      </c>
      <c r="D105" t="n">
        <v>19.99392982456141</v>
      </c>
      <c r="E105" t="n">
        <v>1.307614035087719</v>
      </c>
    </row>
    <row r="106">
      <c r="A106" t="inlineStr">
        <is>
          <t>603223</t>
        </is>
      </c>
      <c r="B106" t="n">
        <v>0.006772787878040264</v>
      </c>
      <c r="C106" t="n">
        <v>211.5702479338844</v>
      </c>
      <c r="D106" t="n">
        <v>12.77231578947368</v>
      </c>
      <c r="E106" t="n">
        <v>1.221684210526316</v>
      </c>
    </row>
    <row r="107">
      <c r="A107" t="inlineStr">
        <is>
          <t>300829</t>
        </is>
      </c>
      <c r="B107" t="n">
        <v>0.01829688892089063</v>
      </c>
      <c r="C107" t="n">
        <v>211.34401972873</v>
      </c>
      <c r="D107" t="n">
        <v>83.94041884816755</v>
      </c>
      <c r="E107" t="n">
        <v>12.10738219895288</v>
      </c>
    </row>
    <row r="108">
      <c r="A108" t="inlineStr">
        <is>
          <t>603027</t>
        </is>
      </c>
      <c r="B108" t="n">
        <v>0.013067776274144</v>
      </c>
      <c r="C108" t="n">
        <v>210.03367003367</v>
      </c>
      <c r="D108" t="n">
        <v>29.03228070175439</v>
      </c>
      <c r="E108" t="n">
        <v>1.496315789473684</v>
      </c>
    </row>
    <row r="109">
      <c r="A109" t="inlineStr">
        <is>
          <t>300759</t>
        </is>
      </c>
      <c r="B109" t="n">
        <v>0.02924717276865717</v>
      </c>
      <c r="C109" t="n">
        <v>208.9594127806564</v>
      </c>
      <c r="D109" t="n">
        <v>86.11701754385965</v>
      </c>
      <c r="E109" t="n">
        <v>1.85140350877193</v>
      </c>
    </row>
    <row r="110">
      <c r="A110" t="inlineStr">
        <is>
          <t>002074</t>
        </is>
      </c>
      <c r="B110" t="n">
        <v>0.007070732867472674</v>
      </c>
      <c r="C110" t="n">
        <v>208.5160202360877</v>
      </c>
      <c r="D110" t="n">
        <v>25.10421052631579</v>
      </c>
      <c r="E110" t="n">
        <v>4.78519298245614</v>
      </c>
    </row>
    <row r="111">
      <c r="A111" t="inlineStr">
        <is>
          <t>603915</t>
        </is>
      </c>
      <c r="B111" t="n">
        <v>0.0090275325982804</v>
      </c>
      <c r="C111" t="n">
        <v>207.9187105816398</v>
      </c>
      <c r="D111" t="n">
        <v>19.48133333333333</v>
      </c>
      <c r="E111" t="n">
        <v>4.559754385964912</v>
      </c>
    </row>
    <row r="112">
      <c r="A112" t="inlineStr">
        <is>
          <t>688333</t>
        </is>
      </c>
      <c r="B112" t="n">
        <v>0.05112666902176833</v>
      </c>
      <c r="C112" t="n">
        <v>207.5982888572011</v>
      </c>
      <c r="D112" t="n">
        <v>83.5021403508772</v>
      </c>
      <c r="E112" t="n">
        <v>5.976175438596491</v>
      </c>
    </row>
    <row r="113">
      <c r="A113" t="inlineStr">
        <is>
          <t>603110</t>
        </is>
      </c>
      <c r="B113" t="n">
        <v>0.008954533702677745</v>
      </c>
      <c r="C113" t="n">
        <v>205.6028368794327</v>
      </c>
      <c r="D113" t="n">
        <v>18.6</v>
      </c>
      <c r="E113" t="n">
        <v>4.102070175438597</v>
      </c>
    </row>
    <row r="114">
      <c r="A114" t="inlineStr">
        <is>
          <t>300059</t>
        </is>
      </c>
      <c r="B114" t="n">
        <v>0.008716456008094136</v>
      </c>
      <c r="C114" t="n">
        <v>204.2350907519447</v>
      </c>
      <c r="D114" t="n">
        <v>20.87059649122807</v>
      </c>
      <c r="E114" t="n">
        <v>4.631473684210526</v>
      </c>
    </row>
    <row r="115">
      <c r="A115" t="inlineStr">
        <is>
          <t>600436</t>
        </is>
      </c>
      <c r="B115" t="n">
        <v>0.06666422006876986</v>
      </c>
      <c r="C115" t="n">
        <v>203.4353084663076</v>
      </c>
      <c r="D115" t="n">
        <v>182.1483157894737</v>
      </c>
      <c r="E115" t="n">
        <v>0.7322105263157895</v>
      </c>
    </row>
    <row r="116">
      <c r="A116" t="inlineStr">
        <is>
          <t>603906</t>
        </is>
      </c>
      <c r="B116" t="n">
        <v>0.01397489567135737</v>
      </c>
      <c r="C116" t="n">
        <v>202.7027027027027</v>
      </c>
      <c r="D116" t="n">
        <v>18.58947368421052</v>
      </c>
      <c r="E116" t="n">
        <v>2.814105263157895</v>
      </c>
    </row>
    <row r="117">
      <c r="A117" t="inlineStr">
        <is>
          <t>688111</t>
        </is>
      </c>
      <c r="B117" t="n">
        <v>0.0767850944495938</v>
      </c>
      <c r="C117" t="n">
        <v>200.7464309007899</v>
      </c>
      <c r="D117" t="n">
        <v>291.5022807017544</v>
      </c>
      <c r="E117" t="n">
        <v>2.535754385964912</v>
      </c>
    </row>
    <row r="118">
      <c r="A118" t="inlineStr">
        <is>
          <t>603678</t>
        </is>
      </c>
      <c r="B118" t="n">
        <v>0.02232497287750236</v>
      </c>
      <c r="C118" t="n">
        <v>200.278940027894</v>
      </c>
      <c r="D118" t="n">
        <v>37.02463157894737</v>
      </c>
      <c r="E118" t="n">
        <v>2.646315789473684</v>
      </c>
    </row>
    <row r="119">
      <c r="A119" t="inlineStr">
        <is>
          <t>603330</t>
        </is>
      </c>
      <c r="B119" t="n">
        <v>0.01143358519975423</v>
      </c>
      <c r="C119" t="n">
        <v>197.7272727272727</v>
      </c>
      <c r="D119" t="n">
        <v>19.75652631578947</v>
      </c>
      <c r="E119" t="n">
        <v>3.743438596491228</v>
      </c>
    </row>
    <row r="120">
      <c r="A120" t="inlineStr">
        <is>
          <t>600763</t>
        </is>
      </c>
      <c r="B120" t="n">
        <v>0.08114532538632804</v>
      </c>
      <c r="C120" t="n">
        <v>197.6983349657199</v>
      </c>
      <c r="D120" t="n">
        <v>169.5195789473684</v>
      </c>
      <c r="E120" t="n">
        <v>0.9664561403508773</v>
      </c>
    </row>
    <row r="121">
      <c r="A121" t="inlineStr">
        <is>
          <t>300073</t>
        </is>
      </c>
      <c r="B121" t="n">
        <v>0.01572791780483186</v>
      </c>
      <c r="C121" t="n">
        <v>197.2778633795583</v>
      </c>
      <c r="D121" t="n">
        <v>36.60884210526316</v>
      </c>
      <c r="E121" t="n">
        <v>4.112701754385966</v>
      </c>
    </row>
    <row r="122">
      <c r="A122" t="inlineStr">
        <is>
          <t>688005</t>
        </is>
      </c>
      <c r="B122" t="n">
        <v>0.007696061371933035</v>
      </c>
      <c r="C122" t="n">
        <v>196.4896489648965</v>
      </c>
      <c r="D122" t="n">
        <v>35.94171929824561</v>
      </c>
      <c r="E122" t="n">
        <v>6.647473684210526</v>
      </c>
    </row>
    <row r="123">
      <c r="A123" t="inlineStr">
        <is>
          <t>002847</t>
        </is>
      </c>
      <c r="B123" t="n">
        <v>0.05441591994156782</v>
      </c>
      <c r="C123" t="n">
        <v>196.3835616438356</v>
      </c>
      <c r="D123" t="n">
        <v>91.5679298245614</v>
      </c>
      <c r="E123" t="n">
        <v>2.409754385964912</v>
      </c>
    </row>
    <row r="124">
      <c r="A124" t="inlineStr">
        <is>
          <t>300316</t>
        </is>
      </c>
      <c r="B124" t="n">
        <v>0.005187868948948335</v>
      </c>
      <c r="C124" t="n">
        <v>196.2361623616236</v>
      </c>
      <c r="D124" t="n">
        <v>25.29547368421052</v>
      </c>
      <c r="E124" t="n">
        <v>2.618947368421053</v>
      </c>
    </row>
    <row r="125">
      <c r="A125" t="inlineStr">
        <is>
          <t>600893</t>
        </is>
      </c>
      <c r="B125" t="n">
        <v>0.02009710487157719</v>
      </c>
      <c r="C125" t="n">
        <v>195.8788480635551</v>
      </c>
      <c r="D125" t="n">
        <v>34.03968421052632</v>
      </c>
      <c r="E125" t="n">
        <v>1.389473684210526</v>
      </c>
    </row>
    <row r="126">
      <c r="A126" t="inlineStr">
        <is>
          <t>601636</t>
        </is>
      </c>
      <c r="B126" t="n">
        <v>0.00391797519917484</v>
      </c>
      <c r="C126" t="n">
        <v>194.9640287769784</v>
      </c>
      <c r="D126" t="n">
        <v>7.527684210526315</v>
      </c>
      <c r="E126" t="n">
        <v>2.135438596491228</v>
      </c>
    </row>
    <row r="127">
      <c r="A127" t="inlineStr">
        <is>
          <t>688198</t>
        </is>
      </c>
      <c r="B127" t="n">
        <v>0.03067790106444947</v>
      </c>
      <c r="C127" t="n">
        <v>194.2296759522456</v>
      </c>
      <c r="D127" t="n">
        <v>75.64346428571427</v>
      </c>
      <c r="E127" t="n">
        <v>6.0465</v>
      </c>
    </row>
    <row r="128">
      <c r="A128" t="inlineStr">
        <is>
          <t>300323</t>
        </is>
      </c>
      <c r="B128" t="n">
        <v>0.003148283681572109</v>
      </c>
      <c r="C128" t="n">
        <v>192.1529175050302</v>
      </c>
      <c r="D128" t="n">
        <v>8.959052631578947</v>
      </c>
      <c r="E128" t="n">
        <v>3.322701754385965</v>
      </c>
    </row>
    <row r="129">
      <c r="A129" t="inlineStr">
        <is>
          <t>002810</t>
        </is>
      </c>
      <c r="B129" t="n">
        <v>0.0121798207499747</v>
      </c>
      <c r="C129" t="n">
        <v>191.1549295774648</v>
      </c>
      <c r="D129" t="n">
        <v>29.26287719298245</v>
      </c>
      <c r="E129" t="n">
        <v>2.319087719298246</v>
      </c>
    </row>
    <row r="130">
      <c r="A130" t="inlineStr">
        <is>
          <t>600416</t>
        </is>
      </c>
      <c r="B130" t="n">
        <v>0.006195606842109524</v>
      </c>
      <c r="C130" t="n">
        <v>190.2155887230514</v>
      </c>
      <c r="D130" t="n">
        <v>13.81701754385965</v>
      </c>
      <c r="E130" t="n">
        <v>1.389684210526316</v>
      </c>
    </row>
    <row r="131">
      <c r="A131" t="inlineStr">
        <is>
          <t>002979</t>
        </is>
      </c>
      <c r="B131" t="n">
        <v>0.006774944318524993</v>
      </c>
      <c r="C131" t="n">
        <v>189.9362154500354</v>
      </c>
      <c r="D131" t="n">
        <v>37.79875621890547</v>
      </c>
      <c r="E131" t="n">
        <v>11.34378109452737</v>
      </c>
    </row>
    <row r="132">
      <c r="A132" t="inlineStr">
        <is>
          <t>600132</t>
        </is>
      </c>
      <c r="B132" t="n">
        <v>0.03702070862441333</v>
      </c>
      <c r="C132" t="n">
        <v>188.6358754027927</v>
      </c>
      <c r="D132" t="n">
        <v>76.09680701754387</v>
      </c>
      <c r="E132" t="n">
        <v>0.6549473684210526</v>
      </c>
    </row>
    <row r="133">
      <c r="A133" t="inlineStr">
        <is>
          <t>300769</t>
        </is>
      </c>
      <c r="B133" t="n">
        <v>0.03590245868568834</v>
      </c>
      <c r="C133" t="n">
        <v>188.5252607895275</v>
      </c>
      <c r="D133" t="n">
        <v>100.9522105263158</v>
      </c>
      <c r="E133" t="n">
        <v>6.106070175438596</v>
      </c>
    </row>
    <row r="134">
      <c r="A134" t="inlineStr">
        <is>
          <t>688139</t>
        </is>
      </c>
      <c r="B134" t="n">
        <v>0.02185737071166699</v>
      </c>
      <c r="C134" t="n">
        <v>187.8732702112163</v>
      </c>
      <c r="D134" t="n">
        <v>52.86628070175438</v>
      </c>
      <c r="E134" t="n">
        <v>4.91940350877193</v>
      </c>
    </row>
    <row r="135">
      <c r="A135" t="inlineStr">
        <is>
          <t>002919</t>
        </is>
      </c>
      <c r="B135" t="n">
        <v>0.02565463904207842</v>
      </c>
      <c r="C135" t="n">
        <v>187.6997915218902</v>
      </c>
      <c r="D135" t="n">
        <v>26.56642105263158</v>
      </c>
      <c r="E135" t="n">
        <v>8.080350877192984</v>
      </c>
    </row>
    <row r="136">
      <c r="A136" t="inlineStr">
        <is>
          <t>601696</t>
        </is>
      </c>
      <c r="B136" t="n">
        <v>0.003019171030620888</v>
      </c>
      <c r="C136" t="n">
        <v>187.6903553299493</v>
      </c>
      <c r="D136" t="n">
        <v>25.00947826086957</v>
      </c>
      <c r="E136" t="n">
        <v>13.83765217391304</v>
      </c>
    </row>
    <row r="137">
      <c r="A137" t="inlineStr">
        <is>
          <t>300623</t>
        </is>
      </c>
      <c r="B137" t="n">
        <v>0.01357627213467946</v>
      </c>
      <c r="C137" t="n">
        <v>186.9158878504673</v>
      </c>
      <c r="D137" t="n">
        <v>30.99147368421053</v>
      </c>
      <c r="E137" t="n">
        <v>7.924807017543858</v>
      </c>
    </row>
    <row r="138">
      <c r="A138" t="inlineStr">
        <is>
          <t>603985</t>
        </is>
      </c>
      <c r="B138" t="n">
        <v>0.01333389964120463</v>
      </c>
      <c r="C138" t="n">
        <v>186.3543788187373</v>
      </c>
      <c r="D138" t="n">
        <v>19.90182456140351</v>
      </c>
      <c r="E138" t="n">
        <v>2.723789473684211</v>
      </c>
    </row>
    <row r="139">
      <c r="A139" t="inlineStr">
        <is>
          <t>002493</t>
        </is>
      </c>
      <c r="B139" t="n">
        <v>0.008985095862746144</v>
      </c>
      <c r="C139" t="n">
        <v>185</v>
      </c>
      <c r="D139" t="n">
        <v>16.906</v>
      </c>
      <c r="E139" t="n">
        <v>0.3798947368421053</v>
      </c>
    </row>
    <row r="140">
      <c r="A140" t="inlineStr">
        <is>
          <t>688019</t>
        </is>
      </c>
      <c r="B140" t="n">
        <v>0.1158666416202623</v>
      </c>
      <c r="C140" t="n">
        <v>184.8585383835591</v>
      </c>
      <c r="D140" t="n">
        <v>268.0991228070175</v>
      </c>
      <c r="E140" t="n">
        <v>7.591508771929824</v>
      </c>
    </row>
    <row r="141">
      <c r="A141" t="inlineStr">
        <is>
          <t>688126</t>
        </is>
      </c>
      <c r="B141" t="n">
        <v>0.008207255229032404</v>
      </c>
      <c r="C141" t="n">
        <v>184.6929422548121</v>
      </c>
      <c r="D141" t="n">
        <v>35.01321243523316</v>
      </c>
      <c r="E141" t="n">
        <v>13.79476683937824</v>
      </c>
    </row>
    <row r="142">
      <c r="A142" t="inlineStr">
        <is>
          <t>002192</t>
        </is>
      </c>
      <c r="B142" t="n">
        <v>0.01281118330226325</v>
      </c>
      <c r="C142" t="n">
        <v>183.6879432624114</v>
      </c>
      <c r="D142" t="n">
        <v>21.69821052631579</v>
      </c>
      <c r="E142" t="n">
        <v>2.629964912280702</v>
      </c>
    </row>
    <row r="143">
      <c r="A143" t="inlineStr">
        <is>
          <t>600346</t>
        </is>
      </c>
      <c r="B143" t="n">
        <v>0.007994522976162604</v>
      </c>
      <c r="C143" t="n">
        <v>182.7838827838828</v>
      </c>
      <c r="D143" t="n">
        <v>18.64512280701754</v>
      </c>
      <c r="E143" t="n">
        <v>0.6889473684210526</v>
      </c>
    </row>
    <row r="144">
      <c r="A144" t="inlineStr">
        <is>
          <t>603208</t>
        </is>
      </c>
      <c r="B144" t="n">
        <v>0.03646910614664004</v>
      </c>
      <c r="C144" t="n">
        <v>181.8930041152263</v>
      </c>
      <c r="D144" t="n">
        <v>93.29894736842104</v>
      </c>
      <c r="E144" t="n">
        <v>1.769789473684211</v>
      </c>
    </row>
    <row r="145">
      <c r="A145" t="inlineStr">
        <is>
          <t>002080</t>
        </is>
      </c>
      <c r="B145" t="n">
        <v>0.005421061132343539</v>
      </c>
      <c r="C145" t="n">
        <v>181.2917594654789</v>
      </c>
      <c r="D145" t="n">
        <v>16.32312280701754</v>
      </c>
      <c r="E145" t="n">
        <v>1.357824561403509</v>
      </c>
    </row>
    <row r="146">
      <c r="A146" t="inlineStr">
        <is>
          <t>300037</t>
        </is>
      </c>
      <c r="B146" t="n">
        <v>0.02955231874662257</v>
      </c>
      <c r="C146" t="n">
        <v>180.5414551607445</v>
      </c>
      <c r="D146" t="n">
        <v>56.37140350877193</v>
      </c>
      <c r="E146" t="n">
        <v>3.308631578947368</v>
      </c>
    </row>
    <row r="147">
      <c r="A147" t="inlineStr">
        <is>
          <t>300791</t>
        </is>
      </c>
      <c r="B147" t="n">
        <v>0.04394791732534973</v>
      </c>
      <c r="C147" t="n">
        <v>179.7928836962295</v>
      </c>
      <c r="D147" t="n">
        <v>68.55333333333333</v>
      </c>
      <c r="E147" t="n">
        <v>5.514105263157894</v>
      </c>
    </row>
    <row r="148">
      <c r="A148" t="inlineStr">
        <is>
          <t>600031</t>
        </is>
      </c>
      <c r="B148" t="n">
        <v>0.007800364655771959</v>
      </c>
      <c r="C148" t="n">
        <v>179.0344827586207</v>
      </c>
      <c r="D148" t="n">
        <v>22.57505263157895</v>
      </c>
      <c r="E148" t="n">
        <v>0.9961052631578947</v>
      </c>
    </row>
    <row r="149">
      <c r="A149" t="inlineStr">
        <is>
          <t>300832</t>
        </is>
      </c>
      <c r="B149" t="n">
        <v>0.01394537470515667</v>
      </c>
      <c r="C149" t="n">
        <v>178.7831858407079</v>
      </c>
      <c r="D149" t="n">
        <v>152.097</v>
      </c>
      <c r="E149" t="n">
        <v>6.425999999999999</v>
      </c>
    </row>
    <row r="150">
      <c r="A150" t="inlineStr">
        <is>
          <t>300726</t>
        </is>
      </c>
      <c r="B150" t="n">
        <v>0.02150503328527945</v>
      </c>
      <c r="C150" t="n">
        <v>178.7404733253109</v>
      </c>
      <c r="D150" t="n">
        <v>38.54838596491228</v>
      </c>
      <c r="E150" t="n">
        <v>5.966666666666667</v>
      </c>
    </row>
    <row r="151">
      <c r="A151" t="inlineStr">
        <is>
          <t>300347</t>
        </is>
      </c>
      <c r="B151" t="n">
        <v>0.03289053083865952</v>
      </c>
      <c r="C151" t="n">
        <v>177.641399900481</v>
      </c>
      <c r="D151" t="n">
        <v>99.6238947368421</v>
      </c>
      <c r="E151" t="n">
        <v>1.361649122807018</v>
      </c>
    </row>
    <row r="152">
      <c r="A152" t="inlineStr">
        <is>
          <t>002973</t>
        </is>
      </c>
      <c r="B152" t="n">
        <v>0.001778425408460137</v>
      </c>
      <c r="C152" t="n">
        <v>176.3349514563106</v>
      </c>
      <c r="D152" t="n">
        <v>23.64180076628353</v>
      </c>
      <c r="E152" t="n">
        <v>11.52</v>
      </c>
    </row>
    <row r="153">
      <c r="A153" t="inlineStr">
        <is>
          <t>600660</t>
        </is>
      </c>
      <c r="B153" t="n">
        <v>0.01398422253968803</v>
      </c>
      <c r="C153" t="n">
        <v>175.9588400374182</v>
      </c>
      <c r="D153" t="n">
        <v>28.85329824561404</v>
      </c>
      <c r="E153" t="n">
        <v>1.08578947368421</v>
      </c>
    </row>
    <row r="154">
      <c r="A154" t="inlineStr">
        <is>
          <t>000301</t>
        </is>
      </c>
      <c r="B154" t="n">
        <v>0.003186540187364726</v>
      </c>
      <c r="C154" t="n">
        <v>175.8130081300813</v>
      </c>
      <c r="D154" t="n">
        <v>6.563508771929825</v>
      </c>
      <c r="E154" t="n">
        <v>1.280526315789474</v>
      </c>
    </row>
    <row r="155">
      <c r="A155" t="inlineStr">
        <is>
          <t>300782</t>
        </is>
      </c>
      <c r="B155" t="n">
        <v>0.1427690064769603</v>
      </c>
      <c r="C155" t="n">
        <v>175.7056231732321</v>
      </c>
      <c r="D155" t="n">
        <v>388.1868421052632</v>
      </c>
      <c r="E155" t="n">
        <v>4.859614035087719</v>
      </c>
    </row>
    <row r="156">
      <c r="A156" t="inlineStr">
        <is>
          <t>600760</t>
        </is>
      </c>
      <c r="B156" t="n">
        <v>0.02472107667940189</v>
      </c>
      <c r="C156" t="n">
        <v>173.2314255243512</v>
      </c>
      <c r="D156" t="n">
        <v>47.20052631578948</v>
      </c>
      <c r="E156" t="n">
        <v>4.238736842105263</v>
      </c>
    </row>
    <row r="157">
      <c r="A157" t="inlineStr">
        <is>
          <t>300576</t>
        </is>
      </c>
      <c r="B157" t="n">
        <v>0.02136618953789293</v>
      </c>
      <c r="C157" t="n">
        <v>172.9591836734694</v>
      </c>
      <c r="D157" t="n">
        <v>43.89038596491228</v>
      </c>
      <c r="E157" t="n">
        <v>15.72056140350877</v>
      </c>
    </row>
    <row r="158">
      <c r="A158" t="inlineStr">
        <is>
          <t>600199</t>
        </is>
      </c>
      <c r="B158" t="n">
        <v>0.006794142503841704</v>
      </c>
      <c r="C158" t="n">
        <v>172.8723404255319</v>
      </c>
      <c r="D158" t="n">
        <v>7.761052631578946</v>
      </c>
      <c r="E158" t="n">
        <v>4.822982456140351</v>
      </c>
    </row>
    <row r="159">
      <c r="A159" t="inlineStr">
        <is>
          <t>300346</t>
        </is>
      </c>
      <c r="B159" t="n">
        <v>0.00849852807781265</v>
      </c>
      <c r="C159" t="n">
        <v>172.6530612244898</v>
      </c>
      <c r="D159" t="n">
        <v>32.2361052631579</v>
      </c>
      <c r="E159" t="n">
        <v>9.166140350877193</v>
      </c>
    </row>
    <row r="160">
      <c r="A160" t="inlineStr">
        <is>
          <t>300054</t>
        </is>
      </c>
      <c r="B160" t="n">
        <v>0.003200068568820511</v>
      </c>
      <c r="C160" t="n">
        <v>172.6146220570012</v>
      </c>
      <c r="D160" t="n">
        <v>14.70350877192982</v>
      </c>
      <c r="E160" t="n">
        <v>4.134631578947369</v>
      </c>
    </row>
    <row r="161">
      <c r="A161" t="inlineStr">
        <is>
          <t>300831</t>
        </is>
      </c>
      <c r="B161" t="n">
        <v>0.00299300770492257</v>
      </c>
      <c r="C161" t="n">
        <v>172.6003490401396</v>
      </c>
      <c r="D161" t="n">
        <v>21.69579234972678</v>
      </c>
      <c r="E161" t="n">
        <v>13.90814207650273</v>
      </c>
    </row>
    <row r="162">
      <c r="A162" t="inlineStr">
        <is>
          <t>300722</t>
        </is>
      </c>
      <c r="B162" t="n">
        <v>0.05192692149068239</v>
      </c>
      <c r="C162" t="n">
        <v>171.4192282537607</v>
      </c>
      <c r="D162" t="n">
        <v>30.67968421052632</v>
      </c>
      <c r="E162" t="n">
        <v>14.97761403508772</v>
      </c>
    </row>
    <row r="163">
      <c r="A163" t="inlineStr">
        <is>
          <t>002049</t>
        </is>
      </c>
      <c r="B163" t="n">
        <v>0.04182923962821294</v>
      </c>
      <c r="C163" t="n">
        <v>170.1989716074223</v>
      </c>
      <c r="D163" t="n">
        <v>90.23842105263157</v>
      </c>
      <c r="E163" t="n">
        <v>4.190350877192983</v>
      </c>
    </row>
    <row r="164">
      <c r="A164" t="inlineStr">
        <is>
          <t>688116</t>
        </is>
      </c>
      <c r="B164" t="n">
        <v>0.00737608461720904</v>
      </c>
      <c r="C164" t="n">
        <v>169.8351858949789</v>
      </c>
      <c r="D164" t="n">
        <v>45.24340350877193</v>
      </c>
      <c r="E164" t="n">
        <v>5.618</v>
      </c>
    </row>
    <row r="165">
      <c r="A165" t="inlineStr">
        <is>
          <t>300825</t>
        </is>
      </c>
      <c r="B165" t="n">
        <v>0.002779633891067471</v>
      </c>
      <c r="C165" t="n">
        <v>169.4570135746607</v>
      </c>
      <c r="D165" t="n">
        <v>23.05057692307692</v>
      </c>
      <c r="E165" t="n">
        <v>14.25846153846154</v>
      </c>
    </row>
    <row r="166">
      <c r="A166" t="inlineStr">
        <is>
          <t>603308</t>
        </is>
      </c>
      <c r="B166" t="n">
        <v>0.006765565673570446</v>
      </c>
      <c r="C166" t="n">
        <v>168.7074829931973</v>
      </c>
      <c r="D166" t="n">
        <v>21.6781052631579</v>
      </c>
      <c r="E166" t="n">
        <v>1.946526315789474</v>
      </c>
    </row>
    <row r="167">
      <c r="A167" t="inlineStr">
        <is>
          <t>300824</t>
        </is>
      </c>
      <c r="B167" t="n">
        <v>0.003660012457139853</v>
      </c>
      <c r="C167" t="n">
        <v>168.6251468860164</v>
      </c>
      <c r="D167" t="n">
        <v>29.33677631578948</v>
      </c>
      <c r="E167" t="n">
        <v>12.06927631578947</v>
      </c>
    </row>
    <row r="168">
      <c r="A168" t="inlineStr">
        <is>
          <t>603179</t>
        </is>
      </c>
      <c r="B168" t="n">
        <v>0.008214013838557698</v>
      </c>
      <c r="C168" t="n">
        <v>167.8571428571428</v>
      </c>
      <c r="D168" t="n">
        <v>23.85080701754386</v>
      </c>
      <c r="E168" t="n">
        <v>1.557333333333333</v>
      </c>
    </row>
    <row r="169">
      <c r="A169" t="inlineStr">
        <is>
          <t>002214</t>
        </is>
      </c>
      <c r="B169" t="n">
        <v>0.004906357919668949</v>
      </c>
      <c r="C169" t="n">
        <v>167.529665587918</v>
      </c>
      <c r="D169" t="n">
        <v>22.49442105263158</v>
      </c>
      <c r="E169" t="n">
        <v>6.16280701754386</v>
      </c>
    </row>
    <row r="170">
      <c r="A170" t="inlineStr">
        <is>
          <t>300855</t>
        </is>
      </c>
      <c r="B170" t="n">
        <v>0.003796777797776616</v>
      </c>
      <c r="C170" t="n">
        <v>166.6886979510905</v>
      </c>
      <c r="D170" t="n">
        <v>43.07838461538462</v>
      </c>
      <c r="E170" t="n">
        <v>12.461</v>
      </c>
    </row>
    <row r="171">
      <c r="A171" t="inlineStr">
        <is>
          <t>600877</t>
        </is>
      </c>
      <c r="B171" t="n">
        <v>0.001357907810388814</v>
      </c>
      <c r="C171" t="n">
        <v>166.6666666666667</v>
      </c>
      <c r="D171" t="n">
        <v>6.620877192982456</v>
      </c>
      <c r="E171" t="n">
        <v>1.161684210526316</v>
      </c>
    </row>
    <row r="172">
      <c r="A172" t="inlineStr">
        <is>
          <t>601456</t>
        </is>
      </c>
      <c r="B172" t="n">
        <v>0.001777288459626687</v>
      </c>
      <c r="C172" t="n">
        <v>166.6666666666667</v>
      </c>
      <c r="D172" t="n">
        <v>17.39201754385965</v>
      </c>
      <c r="E172" t="n">
        <v>17.12</v>
      </c>
    </row>
    <row r="173">
      <c r="A173" t="inlineStr">
        <is>
          <t>601899</t>
        </is>
      </c>
      <c r="B173" t="n">
        <v>0.002829660422221327</v>
      </c>
      <c r="C173" t="n">
        <v>166.6666666666667</v>
      </c>
      <c r="D173" t="n">
        <v>5.831052631578948</v>
      </c>
      <c r="E173" t="n">
        <v>1.413824561403509</v>
      </c>
    </row>
    <row r="174">
      <c r="A174" t="inlineStr">
        <is>
          <t>300617</t>
        </is>
      </c>
      <c r="B174" t="n">
        <v>0.01118706968839438</v>
      </c>
      <c r="C174" t="n">
        <v>166.6235446313066</v>
      </c>
      <c r="D174" t="n">
        <v>35.62350877192983</v>
      </c>
      <c r="E174" t="n">
        <v>4.097298245614035</v>
      </c>
    </row>
    <row r="175">
      <c r="A175" t="inlineStr">
        <is>
          <t>002129</t>
        </is>
      </c>
      <c r="B175" t="n">
        <v>0.004397056937819799</v>
      </c>
      <c r="C175" t="n">
        <v>166.4711632453568</v>
      </c>
      <c r="D175" t="n">
        <v>20.35238596491228</v>
      </c>
      <c r="E175" t="n">
        <v>3.397929824561404</v>
      </c>
    </row>
    <row r="176">
      <c r="A176" t="inlineStr">
        <is>
          <t>002291</t>
        </is>
      </c>
      <c r="B176" t="n">
        <v>0.003763818953574539</v>
      </c>
      <c r="C176" t="n">
        <v>166.1654135338346</v>
      </c>
      <c r="D176" t="n">
        <v>20.94828070175439</v>
      </c>
      <c r="E176" t="n">
        <v>6.503824561403508</v>
      </c>
    </row>
    <row r="177">
      <c r="A177" t="inlineStr">
        <is>
          <t>603259</t>
        </is>
      </c>
      <c r="B177" t="n">
        <v>0.02340477163041531</v>
      </c>
      <c r="C177" t="n">
        <v>166.0163121701583</v>
      </c>
      <c r="D177" t="n">
        <v>94.4761403508772</v>
      </c>
      <c r="E177" t="n">
        <v>1.125824561403509</v>
      </c>
    </row>
    <row r="178">
      <c r="A178" t="inlineStr">
        <is>
          <t>603195</t>
        </is>
      </c>
      <c r="B178" t="n">
        <v>0.01387959851289809</v>
      </c>
      <c r="C178" t="n">
        <v>165.969930326366</v>
      </c>
      <c r="D178" t="n">
        <v>171.8295081967213</v>
      </c>
      <c r="E178" t="n">
        <v>4.752213114754098</v>
      </c>
    </row>
    <row r="179">
      <c r="A179" t="inlineStr">
        <is>
          <t>300373</t>
        </is>
      </c>
      <c r="B179" t="n">
        <v>0.009517496999020603</v>
      </c>
      <c r="C179" t="n">
        <v>165.884476534296</v>
      </c>
      <c r="D179" t="n">
        <v>32.52368421052632</v>
      </c>
      <c r="E179" t="n">
        <v>5.109684210526316</v>
      </c>
    </row>
    <row r="180">
      <c r="A180" t="inlineStr">
        <is>
          <t>300454</t>
        </is>
      </c>
      <c r="B180" t="n">
        <v>0.02970172280877248</v>
      </c>
      <c r="C180" t="n">
        <v>165.7073911877737</v>
      </c>
      <c r="D180" t="n">
        <v>193.6270526315789</v>
      </c>
      <c r="E180" t="n">
        <v>1.00919298245614</v>
      </c>
    </row>
    <row r="181">
      <c r="A181" t="inlineStr">
        <is>
          <t>300082</t>
        </is>
      </c>
      <c r="B181" t="n">
        <v>0.002466443518832687</v>
      </c>
      <c r="C181" t="n">
        <v>165.0602409638554</v>
      </c>
      <c r="D181" t="n">
        <v>7.917122807017544</v>
      </c>
      <c r="E181" t="n">
        <v>1.976771929824562</v>
      </c>
    </row>
    <row r="182">
      <c r="A182" t="inlineStr">
        <is>
          <t>603919</t>
        </is>
      </c>
      <c r="B182" t="n">
        <v>0.02380330669829281</v>
      </c>
      <c r="C182" t="n">
        <v>164.9507948523845</v>
      </c>
      <c r="D182" t="n">
        <v>20.80628070175438</v>
      </c>
      <c r="E182" t="n">
        <v>2.775508771929824</v>
      </c>
    </row>
    <row r="183">
      <c r="A183" t="inlineStr">
        <is>
          <t>002352</t>
        </is>
      </c>
      <c r="B183" t="n">
        <v>0.02081970178056304</v>
      </c>
      <c r="C183" t="n">
        <v>164.82075976458</v>
      </c>
      <c r="D183" t="n">
        <v>62.55936842105262</v>
      </c>
      <c r="E183" t="n">
        <v>0.4852631578947369</v>
      </c>
    </row>
    <row r="184">
      <c r="A184" t="inlineStr">
        <is>
          <t>002553</t>
        </is>
      </c>
      <c r="B184" t="n">
        <v>0.001949936649967076</v>
      </c>
      <c r="C184" t="n">
        <v>164.040404040404</v>
      </c>
      <c r="D184" t="n">
        <v>6.842526315789474</v>
      </c>
      <c r="E184" t="n">
        <v>6.134105263157895</v>
      </c>
    </row>
    <row r="185">
      <c r="A185" t="inlineStr">
        <is>
          <t>300725</t>
        </is>
      </c>
      <c r="B185" t="n">
        <v>0.02593791735559928</v>
      </c>
      <c r="C185" t="n">
        <v>163.9899228467958</v>
      </c>
      <c r="D185" t="n">
        <v>106.5037192982456</v>
      </c>
      <c r="E185" t="n">
        <v>2.376526315789473</v>
      </c>
    </row>
    <row r="186">
      <c r="A186" t="inlineStr">
        <is>
          <t>000547</t>
        </is>
      </c>
      <c r="B186" t="n">
        <v>0.004660193519951826</v>
      </c>
      <c r="C186" t="n">
        <v>163.9744952178533</v>
      </c>
      <c r="D186" t="n">
        <v>17.53663157894737</v>
      </c>
      <c r="E186" t="n">
        <v>3.128807017543859</v>
      </c>
    </row>
    <row r="187">
      <c r="A187" t="inlineStr">
        <is>
          <t>300413</t>
        </is>
      </c>
      <c r="B187" t="n">
        <v>0.0126492185509271</v>
      </c>
      <c r="C187" t="n">
        <v>162.0511161436428</v>
      </c>
      <c r="D187" t="n">
        <v>57.93835087719298</v>
      </c>
      <c r="E187" t="n">
        <v>1.116421052631579</v>
      </c>
    </row>
    <row r="188">
      <c r="A188" t="inlineStr">
        <is>
          <t>600859</t>
        </is>
      </c>
      <c r="B188" t="n">
        <v>0.03800189011184769</v>
      </c>
      <c r="C188" t="n">
        <v>161.8852459016394</v>
      </c>
      <c r="D188" t="n">
        <v>30.69385964912281</v>
      </c>
      <c r="E188" t="n">
        <v>2.870877192982456</v>
      </c>
    </row>
    <row r="189">
      <c r="A189" t="inlineStr">
        <is>
          <t>300433</t>
        </is>
      </c>
      <c r="B189" t="n">
        <v>0.00927446382235436</v>
      </c>
      <c r="C189" t="n">
        <v>161.7554858934169</v>
      </c>
      <c r="D189" t="n">
        <v>25.52147368421052</v>
      </c>
      <c r="E189" t="n">
        <v>1.882280701754386</v>
      </c>
    </row>
    <row r="190">
      <c r="A190" t="inlineStr">
        <is>
          <t>002623</t>
        </is>
      </c>
      <c r="B190" t="n">
        <v>0.005487299077360582</v>
      </c>
      <c r="C190" t="n">
        <v>161.4315496872828</v>
      </c>
      <c r="D190" t="n">
        <v>36.52698245614035</v>
      </c>
      <c r="E190" t="n">
        <v>3.757122807017544</v>
      </c>
    </row>
    <row r="191">
      <c r="A191" t="inlineStr">
        <is>
          <t>002064</t>
        </is>
      </c>
      <c r="B191" t="n">
        <v>0.002321405673641396</v>
      </c>
      <c r="C191" t="n">
        <v>160.7773851590106</v>
      </c>
      <c r="D191" t="n">
        <v>7.201859649122806</v>
      </c>
      <c r="E191" t="n">
        <v>1.655824561403509</v>
      </c>
    </row>
    <row r="192">
      <c r="A192" t="inlineStr">
        <is>
          <t>601919</t>
        </is>
      </c>
      <c r="B192" t="n">
        <v>0.005597652100264553</v>
      </c>
      <c r="C192" t="n">
        <v>160.7142857142857</v>
      </c>
      <c r="D192" t="n">
        <v>6.002245614035087</v>
      </c>
      <c r="E192" t="n">
        <v>0.8614736842105263</v>
      </c>
    </row>
    <row r="193">
      <c r="A193" t="inlineStr">
        <is>
          <t>689009</t>
        </is>
      </c>
      <c r="B193" t="n">
        <v>0.007842717281477965</v>
      </c>
      <c r="C193" t="n">
        <v>160.4675324675325</v>
      </c>
      <c r="D193" t="n">
        <v>75.76636363636364</v>
      </c>
      <c r="E193" t="n">
        <v>18.77318181818182</v>
      </c>
    </row>
    <row r="194">
      <c r="A194" t="inlineStr">
        <is>
          <t>002612</t>
        </is>
      </c>
      <c r="B194" t="n">
        <v>0.007084452045885641</v>
      </c>
      <c r="C194" t="n">
        <v>160.0985221674877</v>
      </c>
      <c r="D194" t="n">
        <v>11.12687719298246</v>
      </c>
      <c r="E194" t="n">
        <v>5.460842105263158</v>
      </c>
    </row>
    <row r="195">
      <c r="A195" t="inlineStr">
        <is>
          <t>601799</t>
        </is>
      </c>
      <c r="B195" t="n">
        <v>0.04444535337771794</v>
      </c>
      <c r="C195" t="n">
        <v>159.9223206699842</v>
      </c>
      <c r="D195" t="n">
        <v>134.9833684210526</v>
      </c>
      <c r="E195" t="n">
        <v>0.5694035087719299</v>
      </c>
    </row>
    <row r="196">
      <c r="A196" t="inlineStr">
        <is>
          <t>603737</t>
        </is>
      </c>
      <c r="B196" t="n">
        <v>0.05260843729947464</v>
      </c>
      <c r="C196" t="n">
        <v>159.8842308366953</v>
      </c>
      <c r="D196" t="n">
        <v>108.4739649122807</v>
      </c>
      <c r="E196" t="n">
        <v>0.7257543859649123</v>
      </c>
    </row>
    <row r="197">
      <c r="A197" t="inlineStr">
        <is>
          <t>603378</t>
        </is>
      </c>
      <c r="B197" t="n">
        <v>0.02560700811512761</v>
      </c>
      <c r="C197" t="n">
        <v>159.1653460116218</v>
      </c>
      <c r="D197" t="n">
        <v>44.37228070175438</v>
      </c>
      <c r="E197" t="n">
        <v>2.30080701754386</v>
      </c>
    </row>
    <row r="198">
      <c r="A198" t="inlineStr">
        <is>
          <t>603606</t>
        </is>
      </c>
      <c r="B198" t="n">
        <v>0.006239503618664708</v>
      </c>
      <c r="C198" t="n">
        <v>158.6037364798427</v>
      </c>
      <c r="D198" t="n">
        <v>17.6880350877193</v>
      </c>
      <c r="E198" t="n">
        <v>2.549298245614035</v>
      </c>
    </row>
    <row r="199">
      <c r="A199" t="inlineStr">
        <is>
          <t>300680</t>
        </is>
      </c>
      <c r="B199" t="n">
        <v>0.009884659296992922</v>
      </c>
      <c r="C199" t="n">
        <v>158.32531280077</v>
      </c>
      <c r="D199" t="n">
        <v>20.43280701754386</v>
      </c>
      <c r="E199" t="n">
        <v>8.943508771929823</v>
      </c>
    </row>
    <row r="200">
      <c r="A200" t="inlineStr">
        <is>
          <t>002158</t>
        </is>
      </c>
      <c r="B200" t="n">
        <v>0.001903007710272717</v>
      </c>
      <c r="C200" t="n">
        <v>158.159509202454</v>
      </c>
      <c r="D200" t="n">
        <v>12.72340350877193</v>
      </c>
      <c r="E200" t="n">
        <v>3.109122807017544</v>
      </c>
    </row>
    <row r="201">
      <c r="A201" t="inlineStr">
        <is>
          <t>000516</t>
        </is>
      </c>
      <c r="B201" t="n">
        <v>0.002995931508906802</v>
      </c>
      <c r="C201" t="n">
        <v>157.7433628318584</v>
      </c>
      <c r="D201" t="n">
        <v>6.236701754385964</v>
      </c>
      <c r="E201" t="n">
        <v>1.762561403508772</v>
      </c>
    </row>
    <row r="202">
      <c r="A202" t="inlineStr">
        <is>
          <t>300015</t>
        </is>
      </c>
      <c r="B202" t="n">
        <v>0.01719983815467382</v>
      </c>
      <c r="C202" t="n">
        <v>157.3716900948023</v>
      </c>
      <c r="D202" t="n">
        <v>46.27217543859649</v>
      </c>
      <c r="E202" t="n">
        <v>0.7721754385964912</v>
      </c>
    </row>
    <row r="203">
      <c r="A203" t="inlineStr">
        <is>
          <t>300816</t>
        </is>
      </c>
      <c r="B203" t="n">
        <v>0.02407275197954333</v>
      </c>
      <c r="C203" t="n">
        <v>156.7380787836904</v>
      </c>
      <c r="D203" t="n">
        <v>72.84499999999998</v>
      </c>
      <c r="E203" t="n">
        <v>8.498842975206612</v>
      </c>
    </row>
    <row r="204">
      <c r="A204" t="inlineStr">
        <is>
          <t>002410</t>
        </is>
      </c>
      <c r="B204" t="n">
        <v>0.01488555462354941</v>
      </c>
      <c r="C204" t="n">
        <v>156.4102564102564</v>
      </c>
      <c r="D204" t="n">
        <v>59.47856140350877</v>
      </c>
      <c r="E204" t="n">
        <v>0.9207017543859648</v>
      </c>
    </row>
    <row r="205">
      <c r="A205" t="inlineStr">
        <is>
          <t>300693</t>
        </is>
      </c>
      <c r="B205" t="n">
        <v>0.003740043735219253</v>
      </c>
      <c r="C205" t="n">
        <v>156.1328790459966</v>
      </c>
      <c r="D205" t="n">
        <v>21.13238596491228</v>
      </c>
      <c r="E205" t="n">
        <v>8.751649122807018</v>
      </c>
    </row>
    <row r="206">
      <c r="A206" t="inlineStr">
        <is>
          <t>002041</t>
        </is>
      </c>
      <c r="B206" t="n">
        <v>0.004453358715706003</v>
      </c>
      <c r="C206" t="n">
        <v>155.0964187327824</v>
      </c>
      <c r="D206" t="n">
        <v>14.76701754385965</v>
      </c>
      <c r="E206" t="n">
        <v>4.104140350877193</v>
      </c>
    </row>
    <row r="207">
      <c r="A207" t="inlineStr">
        <is>
          <t>300740</t>
        </is>
      </c>
      <c r="B207" t="n">
        <v>0.006775793841714707</v>
      </c>
      <c r="C207" t="n">
        <v>154.9872122762148</v>
      </c>
      <c r="D207" t="n">
        <v>14.61147368421053</v>
      </c>
      <c r="E207" t="n">
        <v>6.037964912280701</v>
      </c>
    </row>
    <row r="208">
      <c r="A208" t="inlineStr">
        <is>
          <t>600176</t>
        </is>
      </c>
      <c r="B208" t="n">
        <v>0.004915287464445633</v>
      </c>
      <c r="C208" t="n">
        <v>154.2889390519188</v>
      </c>
      <c r="D208" t="n">
        <v>12.34877192982456</v>
      </c>
      <c r="E208" t="n">
        <v>1.306</v>
      </c>
    </row>
    <row r="209">
      <c r="A209" t="inlineStr">
        <is>
          <t>300313</t>
        </is>
      </c>
      <c r="B209" t="n">
        <v>0.02021173186640294</v>
      </c>
      <c r="C209" t="n">
        <v>154.2517006802721</v>
      </c>
      <c r="D209" t="n">
        <v>10.45298245614035</v>
      </c>
      <c r="E209" t="n">
        <v>6.669508771929824</v>
      </c>
    </row>
    <row r="210">
      <c r="A210" t="inlineStr">
        <is>
          <t>688368</t>
        </is>
      </c>
      <c r="B210" t="n">
        <v>0.04656880205463582</v>
      </c>
      <c r="C210" t="n">
        <v>154.1149292520935</v>
      </c>
      <c r="D210" t="n">
        <v>115.9306666666667</v>
      </c>
      <c r="E210" t="n">
        <v>5.281017543859648</v>
      </c>
    </row>
    <row r="211">
      <c r="A211" t="inlineStr">
        <is>
          <t>688023</t>
        </is>
      </c>
      <c r="B211" t="n">
        <v>0.03433744448221642</v>
      </c>
      <c r="C211" t="n">
        <v>153.978943374751</v>
      </c>
      <c r="D211" t="n">
        <v>241.5157192982456</v>
      </c>
      <c r="E211" t="n">
        <v>3.351684210526316</v>
      </c>
    </row>
    <row r="212">
      <c r="A212" t="inlineStr">
        <is>
          <t>002466</t>
        </is>
      </c>
      <c r="B212" t="n">
        <v>0.01285726863086792</v>
      </c>
      <c r="C212" t="n">
        <v>153.1672297297297</v>
      </c>
      <c r="D212" t="n">
        <v>27.52112280701754</v>
      </c>
      <c r="E212" t="n">
        <v>5.304035087719298</v>
      </c>
    </row>
    <row r="213">
      <c r="A213" t="inlineStr">
        <is>
          <t>300138</t>
        </is>
      </c>
      <c r="B213" t="n">
        <v>0.004413201929592664</v>
      </c>
      <c r="C213" t="n">
        <v>151.9083969465649</v>
      </c>
      <c r="D213" t="n">
        <v>12.66108771929824</v>
      </c>
      <c r="E213" t="n">
        <v>2.328350877192983</v>
      </c>
    </row>
    <row r="214">
      <c r="A214" t="inlineStr">
        <is>
          <t>000995</t>
        </is>
      </c>
      <c r="B214" t="n">
        <v>0.0205294756484975</v>
      </c>
      <c r="C214" t="n">
        <v>151.7015706806283</v>
      </c>
      <c r="D214" t="n">
        <v>8.216350877192982</v>
      </c>
      <c r="E214" t="n">
        <v>2.79140350877193</v>
      </c>
    </row>
    <row r="215">
      <c r="A215" t="inlineStr">
        <is>
          <t>300760</t>
        </is>
      </c>
      <c r="B215" t="n">
        <v>0.0644808493570236</v>
      </c>
      <c r="C215" t="n">
        <v>150.7072966172771</v>
      </c>
      <c r="D215" t="n">
        <v>300.550701754386</v>
      </c>
      <c r="E215" t="n">
        <v>1.070982456140351</v>
      </c>
    </row>
    <row r="216">
      <c r="A216" t="inlineStr">
        <is>
          <t>002371</t>
        </is>
      </c>
      <c r="B216" t="n">
        <v>0.02867884466960611</v>
      </c>
      <c r="C216" t="n">
        <v>150.688016012009</v>
      </c>
      <c r="D216" t="n">
        <v>158.154</v>
      </c>
      <c r="E216" t="n">
        <v>2.198701754385965</v>
      </c>
    </row>
    <row r="217">
      <c r="A217" t="inlineStr">
        <is>
          <t>000902</t>
        </is>
      </c>
      <c r="B217" t="n">
        <v>0.003286791696481076</v>
      </c>
      <c r="C217" t="n">
        <v>150.6631299734748</v>
      </c>
      <c r="D217" t="n">
        <v>10.66831578947368</v>
      </c>
      <c r="E217" t="n">
        <v>1.309614035087719</v>
      </c>
    </row>
    <row r="218">
      <c r="A218" t="inlineStr">
        <is>
          <t>002389</t>
        </is>
      </c>
      <c r="B218" t="n">
        <v>0.009281228011321694</v>
      </c>
      <c r="C218" t="n">
        <v>149.8530852105779</v>
      </c>
      <c r="D218" t="n">
        <v>18.81771929824561</v>
      </c>
      <c r="E218" t="n">
        <v>4.306421052631579</v>
      </c>
    </row>
    <row r="219">
      <c r="A219" t="inlineStr">
        <is>
          <t>600702</t>
        </is>
      </c>
      <c r="B219" t="n">
        <v>0.03068464792169763</v>
      </c>
      <c r="C219" t="n">
        <v>149.7587870434184</v>
      </c>
      <c r="D219" t="n">
        <v>39.41182456140351</v>
      </c>
      <c r="E219" t="n">
        <v>3.254912280701754</v>
      </c>
    </row>
    <row r="220">
      <c r="A220" t="inlineStr">
        <is>
          <t>600499</t>
        </is>
      </c>
      <c r="B220" t="n">
        <v>0.001201074993595922</v>
      </c>
      <c r="C220" t="n">
        <v>149.748743718593</v>
      </c>
      <c r="D220" t="n">
        <v>4.896456140350878</v>
      </c>
      <c r="E220" t="n">
        <v>1.221859649122807</v>
      </c>
    </row>
    <row r="221">
      <c r="A221" t="inlineStr">
        <is>
          <t>603010</t>
        </is>
      </c>
      <c r="B221" t="n">
        <v>0.005024001089563692</v>
      </c>
      <c r="C221" t="n">
        <v>147.457627118644</v>
      </c>
      <c r="D221" t="n">
        <v>17.15456140350877</v>
      </c>
      <c r="E221" t="n">
        <v>2.715403508771929</v>
      </c>
    </row>
    <row r="222">
      <c r="A222" t="inlineStr">
        <is>
          <t>600486</t>
        </is>
      </c>
      <c r="B222" t="n">
        <v>0.02209711698749888</v>
      </c>
      <c r="C222" t="n">
        <v>146.8647998625665</v>
      </c>
      <c r="D222" t="n">
        <v>88.24736842105263</v>
      </c>
      <c r="E222" t="n">
        <v>1.149824561403509</v>
      </c>
    </row>
    <row r="223">
      <c r="A223" t="inlineStr">
        <is>
          <t>601965</t>
        </is>
      </c>
      <c r="B223" t="n">
        <v>0.003110500776100442</v>
      </c>
      <c r="C223" t="n">
        <v>146.4748201438849</v>
      </c>
      <c r="D223" t="n">
        <v>10.90877192982456</v>
      </c>
      <c r="E223" t="n">
        <v>0.9030877192982456</v>
      </c>
    </row>
    <row r="224">
      <c r="A224" t="inlineStr">
        <is>
          <t>603338</t>
        </is>
      </c>
      <c r="B224" t="n">
        <v>0.02787358039297731</v>
      </c>
      <c r="C224" t="n">
        <v>146.1342935818683</v>
      </c>
      <c r="D224" t="n">
        <v>77.07740350877192</v>
      </c>
      <c r="E224" t="n">
        <v>0.6328771929824561</v>
      </c>
    </row>
    <row r="225">
      <c r="A225" t="inlineStr">
        <is>
          <t>600223</t>
        </is>
      </c>
      <c r="B225" t="n">
        <v>0.001871696665080709</v>
      </c>
      <c r="C225" t="n">
        <v>145.703125</v>
      </c>
      <c r="D225" t="n">
        <v>9.547298245614037</v>
      </c>
      <c r="E225" t="n">
        <v>3.754175438596492</v>
      </c>
    </row>
    <row r="226">
      <c r="A226" t="inlineStr">
        <is>
          <t>688598</t>
        </is>
      </c>
      <c r="B226" t="n">
        <v>0.04376572381091962</v>
      </c>
      <c r="C226" t="n">
        <v>145.6219673577415</v>
      </c>
      <c r="D226" t="n">
        <v>120.3102272727273</v>
      </c>
      <c r="E226" t="n">
        <v>9.709943181818183</v>
      </c>
    </row>
    <row r="227">
      <c r="A227" t="inlineStr">
        <is>
          <t>002571</t>
        </is>
      </c>
      <c r="B227" t="n">
        <v>0.002381042486593474</v>
      </c>
      <c r="C227" t="n">
        <v>145.5947136563877</v>
      </c>
      <c r="D227" t="n">
        <v>6.432385964912281</v>
      </c>
      <c r="E227" t="n">
        <v>5.450561403508772</v>
      </c>
    </row>
    <row r="228">
      <c r="A228" t="inlineStr">
        <is>
          <t>002932</t>
        </is>
      </c>
      <c r="B228" t="n">
        <v>0.0232667070258541</v>
      </c>
      <c r="C228" t="n">
        <v>145.1968973747016</v>
      </c>
      <c r="D228" t="n">
        <v>61.05761403508772</v>
      </c>
      <c r="E228" t="n">
        <v>9.006771929824561</v>
      </c>
    </row>
    <row r="229">
      <c r="A229" t="inlineStr">
        <is>
          <t>002216</t>
        </is>
      </c>
      <c r="B229" t="n">
        <v>0.006493625263001786</v>
      </c>
      <c r="C229" t="n">
        <v>144.6898895497026</v>
      </c>
      <c r="D229" t="n">
        <v>24.24052631578947</v>
      </c>
      <c r="E229" t="n">
        <v>1.893122807017544</v>
      </c>
    </row>
    <row r="230">
      <c r="A230" t="inlineStr">
        <is>
          <t>300522</t>
        </is>
      </c>
      <c r="B230" t="n">
        <v>0.01034945128085069</v>
      </c>
      <c r="C230" t="n">
        <v>144.6553446553446</v>
      </c>
      <c r="D230" t="n">
        <v>20.03354385964913</v>
      </c>
      <c r="E230" t="n">
        <v>2.38898245614035</v>
      </c>
    </row>
    <row r="231">
      <c r="A231" t="inlineStr">
        <is>
          <t>300648</t>
        </is>
      </c>
      <c r="B231" t="n">
        <v>0.01281447432277018</v>
      </c>
      <c r="C231" t="n">
        <v>144.579945799458</v>
      </c>
      <c r="D231" t="n">
        <v>23.99185964912281</v>
      </c>
      <c r="E231" t="n">
        <v>5.677298245614036</v>
      </c>
    </row>
    <row r="232">
      <c r="A232" t="inlineStr">
        <is>
          <t>600563</t>
        </is>
      </c>
      <c r="B232" t="n">
        <v>0.02143339083473644</v>
      </c>
      <c r="C232" t="n">
        <v>144.4711538461538</v>
      </c>
      <c r="D232" t="n">
        <v>66.36901754385964</v>
      </c>
      <c r="E232" t="n">
        <v>1.40919298245614</v>
      </c>
    </row>
    <row r="233">
      <c r="A233" t="inlineStr">
        <is>
          <t>000913</t>
        </is>
      </c>
      <c r="B233" t="n">
        <v>0.011194973287172</v>
      </c>
      <c r="C233" t="n">
        <v>143.7079731027858</v>
      </c>
      <c r="D233" t="n">
        <v>17.21926315789474</v>
      </c>
      <c r="E233" t="n">
        <v>1.373929824561404</v>
      </c>
    </row>
    <row r="234">
      <c r="A234" t="inlineStr">
        <is>
          <t>300581</t>
        </is>
      </c>
      <c r="B234" t="n">
        <v>0.02160168383307581</v>
      </c>
      <c r="C234" t="n">
        <v>143.5374149659864</v>
      </c>
      <c r="D234" t="n">
        <v>23.96708771929825</v>
      </c>
      <c r="E234" t="n">
        <v>5.337368421052632</v>
      </c>
    </row>
    <row r="235">
      <c r="A235" t="inlineStr">
        <is>
          <t>300171</t>
        </is>
      </c>
      <c r="B235" t="n">
        <v>0.006853150576754262</v>
      </c>
      <c r="C235" t="n">
        <v>143.1918008784773</v>
      </c>
      <c r="D235" t="n">
        <v>13.96771929824562</v>
      </c>
      <c r="E235" t="n">
        <v>3.094280701754386</v>
      </c>
    </row>
    <row r="236">
      <c r="A236" t="inlineStr">
        <is>
          <t>600211</t>
        </is>
      </c>
      <c r="B236" t="n">
        <v>0.06613477990614908</v>
      </c>
      <c r="C236" t="n">
        <v>142.7759355755566</v>
      </c>
      <c r="D236" t="n">
        <v>56.52266666666667</v>
      </c>
      <c r="E236" t="n">
        <v>3.618491228070175</v>
      </c>
    </row>
    <row r="237">
      <c r="A237" t="inlineStr">
        <is>
          <t>603991</t>
        </is>
      </c>
      <c r="B237" t="n">
        <v>0.01072065849156625</v>
      </c>
      <c r="C237" t="n">
        <v>142.6028238182935</v>
      </c>
      <c r="D237" t="n">
        <v>30.22954385964912</v>
      </c>
      <c r="E237" t="n">
        <v>2.462701754385965</v>
      </c>
    </row>
    <row r="238">
      <c r="A238" t="inlineStr">
        <is>
          <t>688169</t>
        </is>
      </c>
      <c r="B238" t="n">
        <v>0.4133449431264237</v>
      </c>
      <c r="C238" t="n">
        <v>142.5215820116443</v>
      </c>
      <c r="D238" t="n">
        <v>579.8310300429184</v>
      </c>
      <c r="E238" t="n">
        <v>4.177124463519314</v>
      </c>
    </row>
    <row r="239">
      <c r="A239" t="inlineStr">
        <is>
          <t>002803</t>
        </is>
      </c>
      <c r="B239" t="n">
        <v>0.01245053240088802</v>
      </c>
      <c r="C239" t="n">
        <v>142.3688394276629</v>
      </c>
      <c r="D239" t="n">
        <v>28.41080701754386</v>
      </c>
      <c r="E239" t="n">
        <v>3.070631578947368</v>
      </c>
    </row>
    <row r="240">
      <c r="A240" t="inlineStr">
        <is>
          <t>603489</t>
        </is>
      </c>
      <c r="B240" t="n">
        <v>0.05023855972214143</v>
      </c>
      <c r="C240" t="n">
        <v>141.6899116689911</v>
      </c>
      <c r="D240" t="n">
        <v>137.0363157894737</v>
      </c>
      <c r="E240" t="n">
        <v>4.357508771929825</v>
      </c>
    </row>
    <row r="241">
      <c r="A241" t="inlineStr">
        <is>
          <t>002759</t>
        </is>
      </c>
      <c r="B241" t="n">
        <v>0.006924118605630427</v>
      </c>
      <c r="C241" t="n">
        <v>141.3271245634459</v>
      </c>
      <c r="D241" t="n">
        <v>10.32333333333333</v>
      </c>
      <c r="E241" t="n">
        <v>3.076070175438597</v>
      </c>
    </row>
    <row r="242">
      <c r="A242" t="inlineStr">
        <is>
          <t>688536</t>
        </is>
      </c>
      <c r="B242" t="n">
        <v>0.0630184617727481</v>
      </c>
      <c r="C242" t="n">
        <v>141.2682926829268</v>
      </c>
      <c r="D242" t="n">
        <v>370.64</v>
      </c>
      <c r="E242" t="n">
        <v>7.568863636363637</v>
      </c>
    </row>
    <row r="243">
      <c r="A243" t="inlineStr">
        <is>
          <t>601208</t>
        </is>
      </c>
      <c r="B243" t="n">
        <v>0.002465296908901462</v>
      </c>
      <c r="C243" t="n">
        <v>140.6593406593406</v>
      </c>
      <c r="D243" t="n">
        <v>7.723859649122808</v>
      </c>
      <c r="E243" t="n">
        <v>2.015122807017544</v>
      </c>
    </row>
    <row r="244">
      <c r="A244" t="inlineStr">
        <is>
          <t>300206</t>
        </is>
      </c>
      <c r="B244" t="n">
        <v>0.006140949669076948</v>
      </c>
      <c r="C244" t="n">
        <v>140.6113537117904</v>
      </c>
      <c r="D244" t="n">
        <v>16.03894736842105</v>
      </c>
      <c r="E244" t="n">
        <v>4.597157894736842</v>
      </c>
    </row>
    <row r="245">
      <c r="A245" t="inlineStr">
        <is>
          <t>603128</t>
        </is>
      </c>
      <c r="B245" t="n">
        <v>0.002343749659696689</v>
      </c>
      <c r="C245" t="n">
        <v>140.4710920770878</v>
      </c>
      <c r="D245" t="n">
        <v>6.105824561403508</v>
      </c>
      <c r="E245" t="n">
        <v>2.834666666666667</v>
      </c>
    </row>
    <row r="246">
      <c r="A246" t="inlineStr">
        <is>
          <t>002648</t>
        </is>
      </c>
      <c r="B246" t="n">
        <v>0.004832079907781634</v>
      </c>
      <c r="C246" t="n">
        <v>140.4647983595352</v>
      </c>
      <c r="D246" t="n">
        <v>19.07515789473684</v>
      </c>
      <c r="E246" t="n">
        <v>1.503929824561403</v>
      </c>
    </row>
    <row r="247">
      <c r="A247" t="inlineStr">
        <is>
          <t>600121</t>
        </is>
      </c>
      <c r="B247" t="n">
        <v>0.003673526817801659</v>
      </c>
      <c r="C247" t="n">
        <v>140.4347826086957</v>
      </c>
      <c r="D247" t="n">
        <v>2.769929824561403</v>
      </c>
      <c r="E247" t="n">
        <v>3.06421052631579</v>
      </c>
    </row>
    <row r="248">
      <c r="A248" t="inlineStr">
        <is>
          <t>600127</t>
        </is>
      </c>
      <c r="B248" t="n">
        <v>0.004022480464256522</v>
      </c>
      <c r="C248" t="n">
        <v>140.1055408970976</v>
      </c>
      <c r="D248" t="n">
        <v>9.290947368421053</v>
      </c>
      <c r="E248" t="n">
        <v>10.06129824561404</v>
      </c>
    </row>
    <row r="249">
      <c r="A249" t="inlineStr">
        <is>
          <t>002821</t>
        </is>
      </c>
      <c r="B249" t="n">
        <v>0.04495622754874894</v>
      </c>
      <c r="C249" t="n">
        <v>139.3800978792823</v>
      </c>
      <c r="D249" t="n">
        <v>219.1489824561403</v>
      </c>
      <c r="E249" t="n">
        <v>1.141298245614035</v>
      </c>
    </row>
    <row r="250">
      <c r="A250" t="inlineStr">
        <is>
          <t>688188</t>
        </is>
      </c>
      <c r="B250" t="n">
        <v>0.05754043672741475</v>
      </c>
      <c r="C250" t="n">
        <v>139.3368558082548</v>
      </c>
      <c r="D250" t="n">
        <v>195.1171578947368</v>
      </c>
      <c r="E250" t="n">
        <v>3.476491228070175</v>
      </c>
    </row>
    <row r="251">
      <c r="A251" t="inlineStr">
        <is>
          <t>002625</t>
        </is>
      </c>
      <c r="B251" t="n">
        <v>0.01181413982889251</v>
      </c>
      <c r="C251" t="n">
        <v>139.3305439330544</v>
      </c>
      <c r="D251" t="n">
        <v>14.45642105263158</v>
      </c>
      <c r="E251" t="n">
        <v>2.851298245614036</v>
      </c>
    </row>
    <row r="252">
      <c r="A252" t="inlineStr">
        <is>
          <t>688017</t>
        </is>
      </c>
      <c r="B252" t="n">
        <v>0.02934102081618929</v>
      </c>
      <c r="C252" t="n">
        <v>139.3008654335653</v>
      </c>
      <c r="D252" t="n">
        <v>106.8833653846154</v>
      </c>
      <c r="E252" t="n">
        <v>6.388365384615384</v>
      </c>
    </row>
    <row r="253">
      <c r="A253" t="inlineStr">
        <is>
          <t>603039</t>
        </is>
      </c>
      <c r="B253" t="n">
        <v>0.01915803881650874</v>
      </c>
      <c r="C253" t="n">
        <v>139.2664785842524</v>
      </c>
      <c r="D253" t="n">
        <v>74.90961403508771</v>
      </c>
      <c r="E253" t="n">
        <v>0.5698596491228071</v>
      </c>
    </row>
    <row r="254">
      <c r="A254" t="inlineStr">
        <is>
          <t>688408</t>
        </is>
      </c>
      <c r="B254" t="n">
        <v>0.01938342117580482</v>
      </c>
      <c r="C254" t="n">
        <v>139.0102827763496</v>
      </c>
      <c r="D254" t="n">
        <v>140.8152884615384</v>
      </c>
      <c r="E254" t="n">
        <v>5.805384615384615</v>
      </c>
    </row>
    <row r="255">
      <c r="A255" t="inlineStr">
        <is>
          <t>002597</t>
        </is>
      </c>
      <c r="B255" t="n">
        <v>0.005802097734576473</v>
      </c>
      <c r="C255" t="n">
        <v>138.9428263214671</v>
      </c>
      <c r="D255" t="n">
        <v>27.45305263157895</v>
      </c>
      <c r="E255" t="n">
        <v>1.108140350877193</v>
      </c>
    </row>
    <row r="256">
      <c r="A256" t="inlineStr">
        <is>
          <t>300551</t>
        </is>
      </c>
      <c r="B256" t="n">
        <v>0.007571355656831833</v>
      </c>
      <c r="C256" t="n">
        <v>138.6147186147186</v>
      </c>
      <c r="D256" t="n">
        <v>21.73456140350877</v>
      </c>
      <c r="E256" t="n">
        <v>5.624877192982455</v>
      </c>
    </row>
    <row r="257">
      <c r="A257" t="inlineStr">
        <is>
          <t>603233</t>
        </is>
      </c>
      <c r="B257" t="n">
        <v>0.01645164338863216</v>
      </c>
      <c r="C257" t="n">
        <v>138.4504331087584</v>
      </c>
      <c r="D257" t="n">
        <v>67.95449122807017</v>
      </c>
      <c r="E257" t="n">
        <v>2.113649122807018</v>
      </c>
    </row>
    <row r="258">
      <c r="A258" t="inlineStr">
        <is>
          <t>300450</t>
        </is>
      </c>
      <c r="B258" t="n">
        <v>0.01417265569243627</v>
      </c>
      <c r="C258" t="n">
        <v>137.8421472229604</v>
      </c>
      <c r="D258" t="n">
        <v>51.92375438596491</v>
      </c>
      <c r="E258" t="n">
        <v>2.000105263157895</v>
      </c>
    </row>
    <row r="259">
      <c r="A259" t="inlineStr">
        <is>
          <t>600732</t>
        </is>
      </c>
      <c r="B259" t="n">
        <v>0.0041217507845106</v>
      </c>
      <c r="C259" t="n">
        <v>137.6551724137931</v>
      </c>
      <c r="D259" t="n">
        <v>11.81694736842105</v>
      </c>
      <c r="E259" t="n">
        <v>3.323333333333334</v>
      </c>
    </row>
    <row r="260">
      <c r="A260" t="inlineStr">
        <is>
          <t>300699</t>
        </is>
      </c>
      <c r="B260" t="n">
        <v>0.01294446722092866</v>
      </c>
      <c r="C260" t="n">
        <v>137.0924639230358</v>
      </c>
      <c r="D260" t="n">
        <v>64.52424561403508</v>
      </c>
      <c r="E260" t="n">
        <v>1.606140350877193</v>
      </c>
    </row>
    <row r="261">
      <c r="A261" t="inlineStr">
        <is>
          <t>603987</t>
        </is>
      </c>
      <c r="B261" t="n">
        <v>0.003069116386182689</v>
      </c>
      <c r="C261" t="n">
        <v>137</v>
      </c>
      <c r="D261" t="n">
        <v>13.93743859649123</v>
      </c>
      <c r="E261" t="n">
        <v>2.668315789473684</v>
      </c>
    </row>
    <row r="262">
      <c r="A262" t="inlineStr">
        <is>
          <t>600586</t>
        </is>
      </c>
      <c r="B262" t="n">
        <v>0.001571125933658111</v>
      </c>
      <c r="C262" t="n">
        <v>136.8029739776952</v>
      </c>
      <c r="D262" t="n">
        <v>3.706842105263158</v>
      </c>
      <c r="E262" t="n">
        <v>3.122070175438597</v>
      </c>
    </row>
    <row r="263">
      <c r="A263" t="inlineStr">
        <is>
          <t>688363</t>
        </is>
      </c>
      <c r="B263" t="n">
        <v>0.02687553538341533</v>
      </c>
      <c r="C263" t="n">
        <v>136.639959303065</v>
      </c>
      <c r="D263" t="n">
        <v>119.0962807017544</v>
      </c>
      <c r="E263" t="n">
        <v>3.884421052631579</v>
      </c>
    </row>
    <row r="264">
      <c r="A264" t="inlineStr">
        <is>
          <t>688390</t>
        </is>
      </c>
      <c r="B264" t="n">
        <v>0.05764231104939715</v>
      </c>
      <c r="C264" t="n">
        <v>136.2962962962963</v>
      </c>
      <c r="D264" t="n">
        <v>199.349494949495</v>
      </c>
      <c r="E264" t="n">
        <v>8.105555555555556</v>
      </c>
    </row>
    <row r="265">
      <c r="A265" t="inlineStr">
        <is>
          <t>002884</t>
        </is>
      </c>
      <c r="B265" t="n">
        <v>0.006083180195755637</v>
      </c>
      <c r="C265" t="n">
        <v>135.968028419183</v>
      </c>
      <c r="D265" t="n">
        <v>18.52098245614035</v>
      </c>
      <c r="E265" t="n">
        <v>1.903964912280702</v>
      </c>
    </row>
    <row r="266">
      <c r="A266" t="inlineStr">
        <is>
          <t>300712</t>
        </is>
      </c>
      <c r="B266" t="n">
        <v>0.003865999234995227</v>
      </c>
      <c r="C266" t="n">
        <v>135.657546337158</v>
      </c>
      <c r="D266" t="n">
        <v>15.19835087719298</v>
      </c>
      <c r="E266" t="n">
        <v>6.713684210526315</v>
      </c>
    </row>
    <row r="267">
      <c r="A267" t="inlineStr">
        <is>
          <t>600426</t>
        </is>
      </c>
      <c r="B267" t="n">
        <v>0.009554468666688418</v>
      </c>
      <c r="C267" t="n">
        <v>135.6280193236715</v>
      </c>
      <c r="D267" t="n">
        <v>23.98249122807018</v>
      </c>
      <c r="E267" t="n">
        <v>0.9830526315789472</v>
      </c>
    </row>
    <row r="268">
      <c r="A268" t="inlineStr">
        <is>
          <t>002185</t>
        </is>
      </c>
      <c r="B268" t="n">
        <v>0.002204481794669247</v>
      </c>
      <c r="C268" t="n">
        <v>135.3233830845771</v>
      </c>
      <c r="D268" t="n">
        <v>13.12828070175439</v>
      </c>
      <c r="E268" t="n">
        <v>6.648035087719299</v>
      </c>
    </row>
    <row r="269">
      <c r="A269" t="inlineStr">
        <is>
          <t>300243</t>
        </is>
      </c>
      <c r="B269" t="n">
        <v>0.003997021383773472</v>
      </c>
      <c r="C269" t="n">
        <v>135.252808988764</v>
      </c>
      <c r="D269" t="n">
        <v>10.39757894736842</v>
      </c>
      <c r="E269" t="n">
        <v>2.746982456140351</v>
      </c>
    </row>
    <row r="270">
      <c r="A270" t="inlineStr">
        <is>
          <t>300842</t>
        </is>
      </c>
      <c r="B270" t="n">
        <v>0.007249108678059436</v>
      </c>
      <c r="C270" t="n">
        <v>135.2045256744995</v>
      </c>
      <c r="D270" t="n">
        <v>68.45411764705882</v>
      </c>
      <c r="E270" t="n">
        <v>11.37758169934641</v>
      </c>
    </row>
    <row r="271">
      <c r="A271" t="inlineStr">
        <is>
          <t>300442</t>
        </is>
      </c>
      <c r="B271" t="n">
        <v>0.0102085851508083</v>
      </c>
      <c r="C271" t="n">
        <v>135.1851851851852</v>
      </c>
      <c r="D271" t="n">
        <v>22.7600350877193</v>
      </c>
      <c r="E271" t="n">
        <v>1.674701754385965</v>
      </c>
    </row>
    <row r="272">
      <c r="A272" t="inlineStr">
        <is>
          <t>002651</t>
        </is>
      </c>
      <c r="B272" t="n">
        <v>0.004144064998199312</v>
      </c>
      <c r="C272" t="n">
        <v>135.0993377483443</v>
      </c>
      <c r="D272" t="n">
        <v>7.248280701754386</v>
      </c>
      <c r="E272" t="n">
        <v>2.092105263157895</v>
      </c>
    </row>
    <row r="273">
      <c r="A273" t="inlineStr">
        <is>
          <t>300035</t>
        </is>
      </c>
      <c r="B273" t="n">
        <v>0.001523022288871262</v>
      </c>
      <c r="C273" t="n">
        <v>134.4106463878327</v>
      </c>
      <c r="D273" t="n">
        <v>9.201052631578948</v>
      </c>
      <c r="E273" t="n">
        <v>5.856245614035088</v>
      </c>
    </row>
    <row r="274">
      <c r="A274" t="inlineStr">
        <is>
          <t>300676</t>
        </is>
      </c>
      <c r="B274" t="n">
        <v>0.03430388386069507</v>
      </c>
      <c r="C274" t="n">
        <v>134.4013490725127</v>
      </c>
      <c r="D274" t="n">
        <v>118.8213684210526</v>
      </c>
      <c r="E274" t="n">
        <v>3.497614035087719</v>
      </c>
    </row>
    <row r="275">
      <c r="A275" t="inlineStr">
        <is>
          <t>300737</t>
        </is>
      </c>
      <c r="B275" t="n">
        <v>0.004816473112792197</v>
      </c>
      <c r="C275" t="n">
        <v>134.1440598690365</v>
      </c>
      <c r="D275" t="n">
        <v>20.02659649122807</v>
      </c>
      <c r="E275" t="n">
        <v>3.648245614035088</v>
      </c>
    </row>
    <row r="276">
      <c r="A276" t="inlineStr">
        <is>
          <t>000858</t>
        </is>
      </c>
      <c r="B276" t="n">
        <v>0.07322262183400528</v>
      </c>
      <c r="C276" t="n">
        <v>133.2852564102564</v>
      </c>
      <c r="D276" t="n">
        <v>190.5273684210526</v>
      </c>
      <c r="E276" t="n">
        <v>0.599578947368421</v>
      </c>
    </row>
    <row r="277">
      <c r="A277" t="inlineStr">
        <is>
          <t>000762</t>
        </is>
      </c>
      <c r="B277" t="n">
        <v>0.002759622039420001</v>
      </c>
      <c r="C277" t="n">
        <v>133.1444759206799</v>
      </c>
      <c r="D277" t="n">
        <v>9.286526315789473</v>
      </c>
      <c r="E277" t="n">
        <v>3.337964912280702</v>
      </c>
    </row>
    <row r="278">
      <c r="A278" t="inlineStr">
        <is>
          <t>300896</t>
        </is>
      </c>
      <c r="B278" t="n">
        <v>0.08712638643534411</v>
      </c>
      <c r="C278" t="n">
        <v>133.0197000882093</v>
      </c>
      <c r="D278" t="n">
        <v>584.9733734939758</v>
      </c>
      <c r="E278" t="n">
        <v>6.470963855421688</v>
      </c>
    </row>
    <row r="279">
      <c r="A279" t="inlineStr">
        <is>
          <t>002977</t>
        </is>
      </c>
      <c r="B279" t="n">
        <v>0.01835615105217607</v>
      </c>
      <c r="C279" t="n">
        <v>132.9764952292297</v>
      </c>
      <c r="D279" t="n">
        <v>109.903287037037</v>
      </c>
      <c r="E279" t="n">
        <v>12.64828703703704</v>
      </c>
    </row>
    <row r="280">
      <c r="A280" t="inlineStr">
        <is>
          <t>600309</t>
        </is>
      </c>
      <c r="B280" t="n">
        <v>0.0216975230880766</v>
      </c>
      <c r="C280" t="n">
        <v>132.965201083559</v>
      </c>
      <c r="D280" t="n">
        <v>63.94547368421053</v>
      </c>
      <c r="E280" t="n">
        <v>1.302947368421053</v>
      </c>
    </row>
    <row r="281">
      <c r="A281" t="inlineStr">
        <is>
          <t>300395</t>
        </is>
      </c>
      <c r="B281" t="n">
        <v>0.01547381904291609</v>
      </c>
      <c r="C281" t="n">
        <v>132.7018943170489</v>
      </c>
      <c r="D281" t="n">
        <v>35.13635087719298</v>
      </c>
      <c r="E281" t="n">
        <v>1.707789473684211</v>
      </c>
    </row>
    <row r="282">
      <c r="A282" t="inlineStr">
        <is>
          <t>002735</t>
        </is>
      </c>
      <c r="B282" t="n">
        <v>0.01139791727962776</v>
      </c>
      <c r="C282" t="n">
        <v>132.3968918111178</v>
      </c>
      <c r="D282" t="n">
        <v>27.79319298245614</v>
      </c>
      <c r="E282" t="n">
        <v>1.907859649122807</v>
      </c>
    </row>
    <row r="283">
      <c r="A283" t="inlineStr">
        <is>
          <t>600110</t>
        </is>
      </c>
      <c r="B283" t="n">
        <v>0.001888156968458396</v>
      </c>
      <c r="C283" t="n">
        <v>131.4285714285714</v>
      </c>
      <c r="D283" t="n">
        <v>5.922807017543859</v>
      </c>
      <c r="E283" t="n">
        <v>4.400175438596492</v>
      </c>
    </row>
    <row r="284">
      <c r="A284" t="inlineStr">
        <is>
          <t>002324</t>
        </is>
      </c>
      <c r="B284" t="n">
        <v>0.002553100964567647</v>
      </c>
      <c r="C284" t="n">
        <v>130.9734513274336</v>
      </c>
      <c r="D284" t="n">
        <v>13.46329824561404</v>
      </c>
      <c r="E284" t="n">
        <v>3.172</v>
      </c>
    </row>
    <row r="285">
      <c r="A285" t="inlineStr">
        <is>
          <t>300001</t>
        </is>
      </c>
      <c r="B285" t="n">
        <v>0.003411697753027705</v>
      </c>
      <c r="C285" t="n">
        <v>130.6717363751584</v>
      </c>
      <c r="D285" t="n">
        <v>22.42961403508772</v>
      </c>
      <c r="E285" t="n">
        <v>2.517894736842105</v>
      </c>
    </row>
    <row r="286">
      <c r="A286" t="inlineStr">
        <is>
          <t>002056</t>
        </is>
      </c>
      <c r="B286" t="n">
        <v>0.00159622435758925</v>
      </c>
      <c r="C286" t="n">
        <v>130.4154302670623</v>
      </c>
      <c r="D286" t="n">
        <v>11.94649122807018</v>
      </c>
      <c r="E286" t="n">
        <v>2.977543859649123</v>
      </c>
    </row>
    <row r="287">
      <c r="A287" t="inlineStr">
        <is>
          <t>300827</t>
        </is>
      </c>
      <c r="B287" t="n">
        <v>0.007387367306354684</v>
      </c>
      <c r="C287" t="n">
        <v>130.1026957637998</v>
      </c>
      <c r="D287" t="n">
        <v>55.64336683417085</v>
      </c>
      <c r="E287" t="n">
        <v>14.53537688442211</v>
      </c>
    </row>
    <row r="288">
      <c r="A288" t="inlineStr">
        <is>
          <t>002429</t>
        </is>
      </c>
      <c r="B288" t="n">
        <v>0.0009260558583935012</v>
      </c>
      <c r="C288" t="n">
        <v>130</v>
      </c>
      <c r="D288" t="n">
        <v>5.485894736842106</v>
      </c>
      <c r="E288" t="n">
        <v>2.092701754385965</v>
      </c>
    </row>
    <row r="289">
      <c r="A289" t="inlineStr">
        <is>
          <t>600918</t>
        </is>
      </c>
      <c r="B289" t="n">
        <v>0.001129436947326291</v>
      </c>
      <c r="C289" t="n">
        <v>129.9524564183835</v>
      </c>
      <c r="D289" t="n">
        <v>15.55091463414634</v>
      </c>
      <c r="E289" t="n">
        <v>11.30981707317073</v>
      </c>
    </row>
    <row r="290">
      <c r="A290" t="inlineStr">
        <is>
          <t>300318</t>
        </is>
      </c>
      <c r="B290" t="n">
        <v>0.008763273933139179</v>
      </c>
      <c r="C290" t="n">
        <v>129.923273657289</v>
      </c>
      <c r="D290" t="n">
        <v>8.894771929824563</v>
      </c>
      <c r="E290" t="n">
        <v>4.04059649122807</v>
      </c>
    </row>
    <row r="291">
      <c r="A291" t="inlineStr">
        <is>
          <t>000100</t>
        </is>
      </c>
      <c r="B291" t="n">
        <v>0.0009598759651678699</v>
      </c>
      <c r="C291" t="n">
        <v>129.6791443850267</v>
      </c>
      <c r="D291" t="n">
        <v>5.990280701754386</v>
      </c>
      <c r="E291" t="n">
        <v>3.739614035087719</v>
      </c>
    </row>
    <row r="292">
      <c r="A292" t="inlineStr">
        <is>
          <t>688012</t>
        </is>
      </c>
      <c r="B292" t="n">
        <v>0.03448343420887064</v>
      </c>
      <c r="C292" t="n">
        <v>129.5216741405082</v>
      </c>
      <c r="D292" t="n">
        <v>170.9036842105263</v>
      </c>
      <c r="E292" t="n">
        <v>6.04038596491228</v>
      </c>
    </row>
    <row r="293">
      <c r="A293" t="inlineStr">
        <is>
          <t>000636</t>
        </is>
      </c>
      <c r="B293" t="n">
        <v>0.006689903340439255</v>
      </c>
      <c r="C293" t="n">
        <v>129.2263610315186</v>
      </c>
      <c r="D293" t="n">
        <v>26.39308771929824</v>
      </c>
      <c r="E293" t="n">
        <v>5.711649122807017</v>
      </c>
    </row>
    <row r="294">
      <c r="A294" t="inlineStr">
        <is>
          <t>601168</t>
        </is>
      </c>
      <c r="B294" t="n">
        <v>0.003698194289606289</v>
      </c>
      <c r="C294" t="n">
        <v>129.0262172284644</v>
      </c>
      <c r="D294" t="n">
        <v>8.108385964912282</v>
      </c>
      <c r="E294" t="n">
        <v>1.873228070175439</v>
      </c>
    </row>
    <row r="295">
      <c r="A295" t="inlineStr">
        <is>
          <t>600559</t>
        </is>
      </c>
      <c r="B295" t="n">
        <v>0.01101935349022755</v>
      </c>
      <c r="C295" t="n">
        <v>128.8354898336414</v>
      </c>
      <c r="D295" t="n">
        <v>13.89891228070175</v>
      </c>
      <c r="E295" t="n">
        <v>5.297578947368421</v>
      </c>
    </row>
    <row r="296">
      <c r="A296" t="inlineStr">
        <is>
          <t>300937</t>
        </is>
      </c>
      <c r="B296" t="n">
        <v>0.0295508063403918</v>
      </c>
      <c r="C296" t="n">
        <v>127.841762643966</v>
      </c>
      <c r="D296" t="n">
        <v>59.64666666666667</v>
      </c>
      <c r="E296" t="n">
        <v>69.7</v>
      </c>
    </row>
    <row r="297">
      <c r="A297" t="inlineStr">
        <is>
          <t>002385</t>
        </is>
      </c>
      <c r="B297" t="n">
        <v>0.001568763636324909</v>
      </c>
      <c r="C297" t="n">
        <v>127.7641277641277</v>
      </c>
      <c r="D297" t="n">
        <v>8.477333333333334</v>
      </c>
      <c r="E297" t="n">
        <v>6.242245614035087</v>
      </c>
    </row>
    <row r="298">
      <c r="A298" t="inlineStr">
        <is>
          <t>002838</t>
        </is>
      </c>
      <c r="B298" t="n">
        <v>0.01011260594041927</v>
      </c>
      <c r="C298" t="n">
        <v>127.29912875121</v>
      </c>
      <c r="D298" t="n">
        <v>27.63245614035088</v>
      </c>
      <c r="E298" t="n">
        <v>5.017017543859649</v>
      </c>
    </row>
    <row r="299">
      <c r="A299" t="inlineStr">
        <is>
          <t>000403</t>
        </is>
      </c>
      <c r="B299" t="n">
        <v>0.01089791791558714</v>
      </c>
      <c r="C299" t="n">
        <v>127.2727272727273</v>
      </c>
      <c r="D299" t="n">
        <v>30.90301754385965</v>
      </c>
      <c r="E299" t="n">
        <v>0.9671228070175438</v>
      </c>
    </row>
    <row r="300">
      <c r="A300" t="inlineStr">
        <is>
          <t>000786</t>
        </is>
      </c>
      <c r="B300" t="n">
        <v>0.006382742591095874</v>
      </c>
      <c r="C300" t="n">
        <v>126.1273209549071</v>
      </c>
      <c r="D300" t="n">
        <v>30.45498245614035</v>
      </c>
      <c r="E300" t="n">
        <v>0.8052280701754386</v>
      </c>
    </row>
    <row r="301">
      <c r="A301" t="inlineStr">
        <is>
          <t>600305</t>
        </is>
      </c>
      <c r="B301" t="n">
        <v>0.003744434712451605</v>
      </c>
      <c r="C301" t="n">
        <v>125.6603773584906</v>
      </c>
      <c r="D301" t="n">
        <v>18.37677192982456</v>
      </c>
      <c r="E301" t="n">
        <v>2.067263157894737</v>
      </c>
    </row>
    <row r="302">
      <c r="A302" t="inlineStr">
        <is>
          <t>002239</t>
        </is>
      </c>
      <c r="B302" t="n">
        <v>0.001120582212754664</v>
      </c>
      <c r="C302" t="n">
        <v>125.5555555555555</v>
      </c>
      <c r="D302" t="n">
        <v>4.078421052631579</v>
      </c>
      <c r="E302" t="n">
        <v>5.23540350877193</v>
      </c>
    </row>
    <row r="303">
      <c r="A303" t="inlineStr">
        <is>
          <t>603319</t>
        </is>
      </c>
      <c r="B303" t="n">
        <v>0.01205883042618151</v>
      </c>
      <c r="C303" t="n">
        <v>125.0620347394541</v>
      </c>
      <c r="D303" t="n">
        <v>27.34421052631579</v>
      </c>
      <c r="E303" t="n">
        <v>2.73080701754386</v>
      </c>
    </row>
    <row r="304">
      <c r="A304" t="inlineStr">
        <is>
          <t>603396</t>
        </is>
      </c>
      <c r="B304" t="n">
        <v>0.009147888473394691</v>
      </c>
      <c r="C304" t="n">
        <v>125.0297265160523</v>
      </c>
      <c r="D304" t="n">
        <v>29.53182456140351</v>
      </c>
      <c r="E304" t="n">
        <v>5.676701754385966</v>
      </c>
    </row>
    <row r="305">
      <c r="A305" t="inlineStr">
        <is>
          <t>300364</t>
        </is>
      </c>
      <c r="B305" t="n">
        <v>0.002187138802876808</v>
      </c>
      <c r="C305" t="n">
        <v>124.9322493224932</v>
      </c>
      <c r="D305" t="n">
        <v>6.21859649122807</v>
      </c>
      <c r="E305" t="n">
        <v>5.556526315789474</v>
      </c>
    </row>
    <row r="306">
      <c r="A306" t="inlineStr">
        <is>
          <t>002683</t>
        </is>
      </c>
      <c r="B306" t="n">
        <v>0.01374561995115115</v>
      </c>
      <c r="C306" t="n">
        <v>124.8361252731245</v>
      </c>
      <c r="D306" t="n">
        <v>36.6598245614035</v>
      </c>
      <c r="E306" t="n">
        <v>2.222877192982456</v>
      </c>
    </row>
    <row r="307">
      <c r="A307" t="inlineStr">
        <is>
          <t>300012</t>
        </is>
      </c>
      <c r="B307" t="n">
        <v>0.004002866260314644</v>
      </c>
      <c r="C307" t="n">
        <v>124.6763137852247</v>
      </c>
      <c r="D307" t="n">
        <v>21.06540350877193</v>
      </c>
      <c r="E307" t="n">
        <v>1.195754385964912</v>
      </c>
    </row>
    <row r="308">
      <c r="A308" t="inlineStr">
        <is>
          <t>002738</t>
        </is>
      </c>
      <c r="B308" t="n">
        <v>0.004125415226325646</v>
      </c>
      <c r="C308" t="n">
        <v>124.0477968633308</v>
      </c>
      <c r="D308" t="n">
        <v>18.4059298245614</v>
      </c>
      <c r="E308" t="n">
        <v>3.583894736842105</v>
      </c>
    </row>
    <row r="309">
      <c r="A309" t="inlineStr">
        <is>
          <t>000596</t>
        </is>
      </c>
      <c r="B309" t="n">
        <v>0.05407048532906509</v>
      </c>
      <c r="C309" t="n">
        <v>123.9970623336087</v>
      </c>
      <c r="D309" t="n">
        <v>179.1061403508772</v>
      </c>
      <c r="E309" t="n">
        <v>0.7645263157894737</v>
      </c>
    </row>
    <row r="310">
      <c r="A310" t="inlineStr">
        <is>
          <t>002603</t>
        </is>
      </c>
      <c r="B310" t="n">
        <v>0.006763471121856989</v>
      </c>
      <c r="C310" t="n">
        <v>123.992673992674</v>
      </c>
      <c r="D310" t="n">
        <v>24.54147368421053</v>
      </c>
      <c r="E310" t="n">
        <v>3.801017543859649</v>
      </c>
    </row>
    <row r="311">
      <c r="A311" t="inlineStr">
        <is>
          <t>002258</t>
        </is>
      </c>
      <c r="B311" t="n">
        <v>0.003114957958837837</v>
      </c>
      <c r="C311" t="n">
        <v>123.9574090505768</v>
      </c>
      <c r="D311" t="n">
        <v>18.28743859649123</v>
      </c>
      <c r="E311" t="n">
        <v>2.062771929824561</v>
      </c>
    </row>
    <row r="312">
      <c r="A312" t="inlineStr">
        <is>
          <t>603533</t>
        </is>
      </c>
      <c r="B312" t="n">
        <v>0.00849344886121545</v>
      </c>
      <c r="C312" t="n">
        <v>123.9513677811551</v>
      </c>
      <c r="D312" t="n">
        <v>28.72101754385965</v>
      </c>
      <c r="E312" t="n">
        <v>5.195859649122807</v>
      </c>
    </row>
    <row r="313">
      <c r="A313" t="inlineStr">
        <is>
          <t>603298</t>
        </is>
      </c>
      <c r="B313" t="n">
        <v>0.006221258612248115</v>
      </c>
      <c r="C313" t="n">
        <v>122.9806598407282</v>
      </c>
      <c r="D313" t="n">
        <v>13.3398947368421</v>
      </c>
      <c r="E313" t="n">
        <v>0.8280350877192982</v>
      </c>
    </row>
    <row r="314">
      <c r="A314" t="inlineStr">
        <is>
          <t>688016</t>
        </is>
      </c>
      <c r="B314" t="n">
        <v>0.05421399438074618</v>
      </c>
      <c r="C314" t="n">
        <v>122.9137744871201</v>
      </c>
      <c r="D314" t="n">
        <v>229.9742807017544</v>
      </c>
      <c r="E314" t="n">
        <v>3.408385964912281</v>
      </c>
    </row>
    <row r="315">
      <c r="A315" t="inlineStr">
        <is>
          <t>300529</t>
        </is>
      </c>
      <c r="B315" t="n">
        <v>0.01040341535781591</v>
      </c>
      <c r="C315" t="n">
        <v>122.7722772277228</v>
      </c>
      <c r="D315" t="n">
        <v>61.50070175438596</v>
      </c>
      <c r="E315" t="n">
        <v>1.49821052631579</v>
      </c>
    </row>
    <row r="316">
      <c r="A316" t="inlineStr">
        <is>
          <t>002164</t>
        </is>
      </c>
      <c r="B316" t="n">
        <v>0.001319410586092677</v>
      </c>
      <c r="C316" t="n">
        <v>122.6775956284153</v>
      </c>
      <c r="D316" t="n">
        <v>4.640035087719298</v>
      </c>
      <c r="E316" t="n">
        <v>3.760175438596491</v>
      </c>
    </row>
    <row r="317">
      <c r="A317" t="inlineStr">
        <is>
          <t>603288</t>
        </is>
      </c>
      <c r="B317" t="n">
        <v>0.04256368808776521</v>
      </c>
      <c r="C317" t="n">
        <v>122.5671709189434</v>
      </c>
      <c r="D317" t="n">
        <v>133.9728070175439</v>
      </c>
      <c r="E317" t="n">
        <v>0.1525614035087719</v>
      </c>
    </row>
    <row r="318">
      <c r="A318" t="inlineStr">
        <is>
          <t>000406</t>
        </is>
      </c>
      <c r="B318" t="n">
        <v>0.001940469744999534</v>
      </c>
      <c r="C318" t="n">
        <v>122.4175824175824</v>
      </c>
      <c r="D318" t="n">
        <v>6.147122807017544</v>
      </c>
      <c r="E318" t="n">
        <v>0</v>
      </c>
    </row>
    <row r="319">
      <c r="A319" t="inlineStr">
        <is>
          <t>002607</t>
        </is>
      </c>
      <c r="B319" t="n">
        <v>0.007132586089824031</v>
      </c>
      <c r="C319" t="n">
        <v>122.3780145821649</v>
      </c>
      <c r="D319" t="n">
        <v>29.03045614035088</v>
      </c>
      <c r="E319" t="n">
        <v>1.58740350877193</v>
      </c>
    </row>
    <row r="320">
      <c r="A320" t="inlineStr">
        <is>
          <t>601216</t>
        </is>
      </c>
      <c r="B320" t="n">
        <v>0.004431395386543599</v>
      </c>
      <c r="C320" t="n">
        <v>122.3484848484849</v>
      </c>
      <c r="D320" t="n">
        <v>4.431052631578947</v>
      </c>
      <c r="E320" t="n">
        <v>1.979894736842105</v>
      </c>
    </row>
    <row r="321">
      <c r="A321" t="inlineStr">
        <is>
          <t>601028</t>
        </is>
      </c>
      <c r="B321" t="n">
        <v>0.00360204046011125</v>
      </c>
      <c r="C321" t="n">
        <v>121.7550274223035</v>
      </c>
      <c r="D321" t="n">
        <v>9.497719298245613</v>
      </c>
      <c r="E321" t="n">
        <v>0.7095087719298246</v>
      </c>
    </row>
    <row r="322">
      <c r="A322" t="inlineStr">
        <is>
          <t>603605</t>
        </is>
      </c>
      <c r="B322" t="n">
        <v>0.02610873834237913</v>
      </c>
      <c r="C322" t="n">
        <v>120.3530387394859</v>
      </c>
      <c r="D322" t="n">
        <v>146.339649122807</v>
      </c>
      <c r="E322" t="n">
        <v>2.330140350877193</v>
      </c>
    </row>
    <row r="323">
      <c r="A323" t="inlineStr">
        <is>
          <t>002833</t>
        </is>
      </c>
      <c r="B323" t="n">
        <v>0.008600008758499381</v>
      </c>
      <c r="C323" t="n">
        <v>119.1213180229656</v>
      </c>
      <c r="D323" t="n">
        <v>32.35856140350877</v>
      </c>
      <c r="E323" t="n">
        <v>1.67140350877193</v>
      </c>
    </row>
    <row r="324">
      <c r="A324" t="inlineStr">
        <is>
          <t>603069</t>
        </is>
      </c>
      <c r="B324" t="n">
        <v>0.02224251407209244</v>
      </c>
      <c r="C324" t="n">
        <v>119.0839694656488</v>
      </c>
      <c r="D324" t="n">
        <v>19.97161403508772</v>
      </c>
      <c r="E324" t="n">
        <v>4.179684210526316</v>
      </c>
    </row>
    <row r="325">
      <c r="A325" t="inlineStr">
        <is>
          <t>300600</t>
        </is>
      </c>
      <c r="B325" t="n">
        <v>0.006747073232328512</v>
      </c>
      <c r="C325" t="n">
        <v>118.9944134078213</v>
      </c>
      <c r="D325" t="n">
        <v>13.80712280701754</v>
      </c>
      <c r="E325" t="n">
        <v>3.352070175438596</v>
      </c>
    </row>
    <row r="326">
      <c r="A326" t="inlineStr">
        <is>
          <t>300285</t>
        </is>
      </c>
      <c r="B326" t="n">
        <v>0.008329816604390906</v>
      </c>
      <c r="C326" t="n">
        <v>118.6788154897494</v>
      </c>
      <c r="D326" t="n">
        <v>32.56280701754386</v>
      </c>
      <c r="E326" t="n">
        <v>1.512561403508772</v>
      </c>
    </row>
    <row r="327">
      <c r="A327" t="inlineStr">
        <is>
          <t>002430</t>
        </is>
      </c>
      <c r="B327" t="n">
        <v>0.008611587845190255</v>
      </c>
      <c r="C327" t="n">
        <v>118.4514003294893</v>
      </c>
      <c r="D327" t="n">
        <v>18.35631578947368</v>
      </c>
      <c r="E327" t="n">
        <v>1.104245614035087</v>
      </c>
    </row>
    <row r="328">
      <c r="A328" t="inlineStr">
        <is>
          <t>002323</t>
        </is>
      </c>
      <c r="B328" t="n">
        <v>0.0003233452527815521</v>
      </c>
      <c r="C328" t="n">
        <v>118.3206106870229</v>
      </c>
      <c r="D328" t="n">
        <v>2.913157894736842</v>
      </c>
      <c r="E328" t="n">
        <v>1.550210526315789</v>
      </c>
    </row>
    <row r="329">
      <c r="A329" t="inlineStr">
        <is>
          <t>000816</t>
        </is>
      </c>
      <c r="B329" t="n">
        <v>0.001826951252536983</v>
      </c>
      <c r="C329" t="n">
        <v>117.8571428571428</v>
      </c>
      <c r="D329" t="n">
        <v>1.892210526315789</v>
      </c>
      <c r="E329" t="n">
        <v>4.009929824561404</v>
      </c>
    </row>
    <row r="330">
      <c r="A330" t="inlineStr">
        <is>
          <t>300196</t>
        </is>
      </c>
      <c r="B330" t="n">
        <v>0.001796395299531895</v>
      </c>
      <c r="C330" t="n">
        <v>117.7437020810515</v>
      </c>
      <c r="D330" t="n">
        <v>12.84364912280702</v>
      </c>
      <c r="E330" t="n">
        <v>1.964771929824562</v>
      </c>
    </row>
    <row r="331">
      <c r="A331" t="inlineStr">
        <is>
          <t>300999</t>
        </is>
      </c>
      <c r="B331" t="n">
        <v>0.03797272974902046</v>
      </c>
      <c r="C331" t="n">
        <v>117.7142857142857</v>
      </c>
      <c r="D331" t="n">
        <v>84.03723684210524</v>
      </c>
      <c r="E331" t="n">
        <v>19.37368421052631</v>
      </c>
    </row>
    <row r="332">
      <c r="A332" t="inlineStr">
        <is>
          <t>300106</t>
        </is>
      </c>
      <c r="B332" t="n">
        <v>0.004781288413873331</v>
      </c>
      <c r="C332" t="n">
        <v>117.3983739837398</v>
      </c>
      <c r="D332" t="n">
        <v>9.357228070175438</v>
      </c>
      <c r="E332" t="n">
        <v>7.26978947368421</v>
      </c>
    </row>
    <row r="333">
      <c r="A333" t="inlineStr">
        <is>
          <t>600754</t>
        </is>
      </c>
      <c r="B333" t="n">
        <v>0.009645530836853062</v>
      </c>
      <c r="C333" t="n">
        <v>117.2875680200921</v>
      </c>
      <c r="D333" t="n">
        <v>35.8598947368421</v>
      </c>
      <c r="E333" t="n">
        <v>0.7025263157894736</v>
      </c>
    </row>
    <row r="334">
      <c r="A334" t="inlineStr">
        <is>
          <t>300705</t>
        </is>
      </c>
      <c r="B334" t="n">
        <v>0.00641622513473752</v>
      </c>
      <c r="C334" t="n">
        <v>117.2680412371134</v>
      </c>
      <c r="D334" t="n">
        <v>17.28294736842105</v>
      </c>
      <c r="E334" t="n">
        <v>4.310175438596492</v>
      </c>
    </row>
    <row r="335">
      <c r="A335" t="inlineStr">
        <is>
          <t>002151</t>
        </is>
      </c>
      <c r="B335" t="n">
        <v>0.01672696759049411</v>
      </c>
      <c r="C335" t="n">
        <v>116.8582375478927</v>
      </c>
      <c r="D335" t="n">
        <v>41.08519298245614</v>
      </c>
      <c r="E335" t="n">
        <v>6.333263157894737</v>
      </c>
    </row>
    <row r="336">
      <c r="A336" t="inlineStr">
        <is>
          <t>002025</t>
        </is>
      </c>
      <c r="B336" t="n">
        <v>0.01594560510268577</v>
      </c>
      <c r="C336" t="n">
        <v>116.5148514851485</v>
      </c>
      <c r="D336" t="n">
        <v>39.01782456140351</v>
      </c>
      <c r="E336" t="n">
        <v>1.689438596491228</v>
      </c>
    </row>
    <row r="337">
      <c r="A337" t="inlineStr">
        <is>
          <t>000021</t>
        </is>
      </c>
      <c r="B337" t="n">
        <v>0.002903143521280269</v>
      </c>
      <c r="C337" t="n">
        <v>116.3179916317992</v>
      </c>
      <c r="D337" t="n">
        <v>20.22670175438596</v>
      </c>
      <c r="E337" t="n">
        <v>3.59940350877193</v>
      </c>
    </row>
    <row r="338">
      <c r="A338" t="inlineStr">
        <is>
          <t>603801</t>
        </is>
      </c>
      <c r="B338" t="n">
        <v>0.005843284237330758</v>
      </c>
      <c r="C338" t="n">
        <v>116.1627267729521</v>
      </c>
      <c r="D338" t="n">
        <v>28.87480701754386</v>
      </c>
      <c r="E338" t="n">
        <v>2.653649122807018</v>
      </c>
    </row>
    <row r="339">
      <c r="A339" t="inlineStr">
        <is>
          <t>603501</t>
        </is>
      </c>
      <c r="B339" t="n">
        <v>0.02422339792414085</v>
      </c>
      <c r="C339" t="n">
        <v>116.0486458255615</v>
      </c>
      <c r="D339" t="n">
        <v>194.0013333333333</v>
      </c>
      <c r="E339" t="n">
        <v>3.154070175438597</v>
      </c>
    </row>
    <row r="340">
      <c r="A340" t="inlineStr">
        <is>
          <t>002585</t>
        </is>
      </c>
      <c r="B340" t="n">
        <v>0.002478199490470465</v>
      </c>
      <c r="C340" t="n">
        <v>115.7534246575342</v>
      </c>
      <c r="D340" t="n">
        <v>7.163754385964912</v>
      </c>
      <c r="E340" t="n">
        <v>3.758982456140351</v>
      </c>
    </row>
    <row r="341">
      <c r="A341" t="inlineStr">
        <is>
          <t>603313</t>
        </is>
      </c>
      <c r="B341" t="n">
        <v>0.004431575268990025</v>
      </c>
      <c r="C341" t="n">
        <v>114.84375</v>
      </c>
      <c r="D341" t="n">
        <v>26.98140350877193</v>
      </c>
      <c r="E341" t="n">
        <v>1.808350877192982</v>
      </c>
    </row>
    <row r="342">
      <c r="A342" t="inlineStr">
        <is>
          <t>600409</t>
        </is>
      </c>
      <c r="B342" t="n">
        <v>0.002063094580263075</v>
      </c>
      <c r="C342" t="n">
        <v>114.8080438756856</v>
      </c>
      <c r="D342" t="n">
        <v>6.490526315789474</v>
      </c>
      <c r="E342" t="n">
        <v>2.192701754385965</v>
      </c>
    </row>
    <row r="343">
      <c r="A343" t="inlineStr">
        <is>
          <t>002311</t>
        </is>
      </c>
      <c r="B343" t="n">
        <v>0.01149194193374961</v>
      </c>
      <c r="C343" t="n">
        <v>114.7145187601958</v>
      </c>
      <c r="D343" t="n">
        <v>50.65463157894737</v>
      </c>
      <c r="E343" t="n">
        <v>0.5436140350877193</v>
      </c>
    </row>
    <row r="344">
      <c r="A344" t="inlineStr">
        <is>
          <t>603229</t>
        </is>
      </c>
      <c r="B344" t="n">
        <v>0.01536578306334694</v>
      </c>
      <c r="C344" t="n">
        <v>114.2857142857143</v>
      </c>
      <c r="D344" t="n">
        <v>31.27280701754386</v>
      </c>
      <c r="E344" t="n">
        <v>2.587508771929825</v>
      </c>
    </row>
    <row r="345">
      <c r="A345" t="inlineStr">
        <is>
          <t>603809</t>
        </is>
      </c>
      <c r="B345" t="n">
        <v>0.008860366107065122</v>
      </c>
      <c r="C345" t="n">
        <v>114.0893470790378</v>
      </c>
      <c r="D345" t="n">
        <v>16.80284210526316</v>
      </c>
      <c r="E345" t="n">
        <v>2.645122807017544</v>
      </c>
    </row>
    <row r="346">
      <c r="A346" t="inlineStr">
        <is>
          <t>000708</t>
        </is>
      </c>
      <c r="B346" t="n">
        <v>0.002556666367467079</v>
      </c>
      <c r="C346" t="n">
        <v>113.957055214724</v>
      </c>
      <c r="D346" t="n">
        <v>17.2681052631579</v>
      </c>
      <c r="E346" t="n">
        <v>0.8078596491228071</v>
      </c>
    </row>
    <row r="347">
      <c r="A347" t="inlineStr">
        <is>
          <t>600884</t>
        </is>
      </c>
      <c r="B347" t="n">
        <v>0.002838983397594486</v>
      </c>
      <c r="C347" t="n">
        <v>113.5549872122762</v>
      </c>
      <c r="D347" t="n">
        <v>11.10150877192983</v>
      </c>
      <c r="E347" t="n">
        <v>2.679578947368421</v>
      </c>
    </row>
    <row r="348">
      <c r="A348" t="inlineStr">
        <is>
          <t>603826</t>
        </is>
      </c>
      <c r="B348" t="n">
        <v>0.00614872761297197</v>
      </c>
      <c r="C348" t="n">
        <v>113.4328358208955</v>
      </c>
      <c r="D348" t="n">
        <v>29.02361403508772</v>
      </c>
      <c r="E348" t="n">
        <v>1.003543859649123</v>
      </c>
    </row>
    <row r="349">
      <c r="A349" t="inlineStr">
        <is>
          <t>000818</t>
        </is>
      </c>
      <c r="B349" t="n">
        <v>0.002994759087580959</v>
      </c>
      <c r="C349" t="n">
        <v>113.2725430597771</v>
      </c>
      <c r="D349" t="n">
        <v>22.37052631578947</v>
      </c>
      <c r="E349" t="n">
        <v>4.01859649122807</v>
      </c>
    </row>
    <row r="350">
      <c r="A350" t="inlineStr">
        <is>
          <t>002304</t>
        </is>
      </c>
      <c r="B350" t="n">
        <v>0.04950969289812434</v>
      </c>
      <c r="C350" t="n">
        <v>112.7320125130344</v>
      </c>
      <c r="D350" t="n">
        <v>132.3188070175439</v>
      </c>
      <c r="E350" t="n">
        <v>0.6674035087719299</v>
      </c>
    </row>
    <row r="351">
      <c r="A351" t="inlineStr">
        <is>
          <t>002850</t>
        </is>
      </c>
      <c r="B351" t="n">
        <v>0.009735175408149338</v>
      </c>
      <c r="C351" t="n">
        <v>112.6186487995533</v>
      </c>
      <c r="D351" t="n">
        <v>64.01943859649123</v>
      </c>
      <c r="E351" t="n">
        <v>3.153578947368421</v>
      </c>
    </row>
    <row r="352">
      <c r="A352" t="inlineStr">
        <is>
          <t>002156</t>
        </is>
      </c>
      <c r="B352" t="n">
        <v>0.001898751045603515</v>
      </c>
      <c r="C352" t="n">
        <v>112.2969837587007</v>
      </c>
      <c r="D352" t="n">
        <v>24.15129824561404</v>
      </c>
      <c r="E352" t="n">
        <v>4.555473684210527</v>
      </c>
    </row>
    <row r="353">
      <c r="A353" t="inlineStr">
        <is>
          <t>601015</t>
        </is>
      </c>
      <c r="B353" t="n">
        <v>0.0006520478458792289</v>
      </c>
      <c r="C353" t="n">
        <v>112.0689655172414</v>
      </c>
      <c r="D353" t="n">
        <v>3.16080701754386</v>
      </c>
      <c r="E353" t="n">
        <v>1.325684210526316</v>
      </c>
    </row>
    <row r="354">
      <c r="A354" t="inlineStr">
        <is>
          <t>000661</t>
        </is>
      </c>
      <c r="B354" t="n">
        <v>0.08264944261074059</v>
      </c>
      <c r="C354" t="n">
        <v>112.0429104477612</v>
      </c>
      <c r="D354" t="n">
        <v>349.0497894736842</v>
      </c>
      <c r="E354" t="n">
        <v>1.545543859649123</v>
      </c>
    </row>
    <row r="355">
      <c r="A355" t="inlineStr">
        <is>
          <t>300236</t>
        </is>
      </c>
      <c r="B355" t="n">
        <v>0.008846588045555602</v>
      </c>
      <c r="C355" t="n">
        <v>110.968597965502</v>
      </c>
      <c r="D355" t="n">
        <v>51.9900350877193</v>
      </c>
      <c r="E355" t="n">
        <v>5.787543859649122</v>
      </c>
    </row>
    <row r="356">
      <c r="A356" t="inlineStr">
        <is>
          <t>600456</t>
        </is>
      </c>
      <c r="B356" t="n">
        <v>0.008118780812717793</v>
      </c>
      <c r="C356" t="n">
        <v>110.7014388489209</v>
      </c>
      <c r="D356" t="n">
        <v>31.13270175438596</v>
      </c>
      <c r="E356" t="n">
        <v>2.061614035087719</v>
      </c>
    </row>
    <row r="357">
      <c r="A357" t="inlineStr">
        <is>
          <t>688122</t>
        </is>
      </c>
      <c r="B357" t="n">
        <v>0.01357710956115018</v>
      </c>
      <c r="C357" t="n">
        <v>110.6108202443281</v>
      </c>
      <c r="D357" t="n">
        <v>44.16150877192982</v>
      </c>
      <c r="E357" t="n">
        <v>4.916877192982456</v>
      </c>
    </row>
    <row r="358">
      <c r="A358" t="inlineStr">
        <is>
          <t>002149</t>
        </is>
      </c>
      <c r="B358" t="n">
        <v>0.003342089844073281</v>
      </c>
      <c r="C358" t="n">
        <v>110.1892285298399</v>
      </c>
      <c r="D358" t="n">
        <v>8.716912280701754</v>
      </c>
      <c r="E358" t="n">
        <v>3.831192982456141</v>
      </c>
    </row>
    <row r="359">
      <c r="A359" t="inlineStr">
        <is>
          <t>002139</t>
        </is>
      </c>
      <c r="B359" t="n">
        <v>0.0008411147190522465</v>
      </c>
      <c r="C359" t="n">
        <v>109.9800399201597</v>
      </c>
      <c r="D359" t="n">
        <v>6.626771929824562</v>
      </c>
      <c r="E359" t="n">
        <v>4.256982456140351</v>
      </c>
    </row>
    <row r="360">
      <c r="A360" t="inlineStr">
        <is>
          <t>300118</t>
        </is>
      </c>
      <c r="B360" t="n">
        <v>0.004142132126679488</v>
      </c>
      <c r="C360" t="n">
        <v>109.6521739130435</v>
      </c>
      <c r="D360" t="n">
        <v>16.446</v>
      </c>
      <c r="E360" t="n">
        <v>5.930982456140351</v>
      </c>
    </row>
    <row r="361">
      <c r="A361" t="inlineStr">
        <is>
          <t>603517</t>
        </is>
      </c>
      <c r="B361" t="n">
        <v>0.01627643789132694</v>
      </c>
      <c r="C361" t="n">
        <v>109.5769409576941</v>
      </c>
      <c r="D361" t="n">
        <v>65.23536842105263</v>
      </c>
      <c r="E361" t="n">
        <v>1.077298245614035</v>
      </c>
    </row>
    <row r="362">
      <c r="A362" t="inlineStr">
        <is>
          <t>300857</t>
        </is>
      </c>
      <c r="B362" t="n">
        <v>0.004119677548310579</v>
      </c>
      <c r="C362" t="n">
        <v>109.5593726661688</v>
      </c>
      <c r="D362" t="n">
        <v>33.97796875</v>
      </c>
      <c r="E362" t="n">
        <v>11.80640625</v>
      </c>
    </row>
    <row r="363">
      <c r="A363" t="inlineStr">
        <is>
          <t>002959</t>
        </is>
      </c>
      <c r="B363" t="n">
        <v>0.04238234998453404</v>
      </c>
      <c r="C363" t="n">
        <v>109.2655367231638</v>
      </c>
      <c r="D363" t="n">
        <v>96.97996491228071</v>
      </c>
      <c r="E363" t="n">
        <v>5.935368421052631</v>
      </c>
    </row>
    <row r="364">
      <c r="A364" t="inlineStr">
        <is>
          <t>603877</t>
        </is>
      </c>
      <c r="B364" t="n">
        <v>0.01372415961937987</v>
      </c>
      <c r="C364" t="n">
        <v>108.7407407407408</v>
      </c>
      <c r="D364" t="n">
        <v>21.62491228070176</v>
      </c>
      <c r="E364" t="n">
        <v>0.3769824561403509</v>
      </c>
    </row>
    <row r="365">
      <c r="A365" t="inlineStr">
        <is>
          <t>000157</t>
        </is>
      </c>
      <c r="B365" t="n">
        <v>0.001169608834951638</v>
      </c>
      <c r="C365" t="n">
        <v>108.7248322147651</v>
      </c>
      <c r="D365" t="n">
        <v>7.623929824561403</v>
      </c>
      <c r="E365" t="n">
        <v>1.187789473684211</v>
      </c>
    </row>
    <row r="366">
      <c r="A366" t="inlineStr">
        <is>
          <t>600616</t>
        </is>
      </c>
      <c r="B366" t="n">
        <v>0.002712628914986115</v>
      </c>
      <c r="C366" t="n">
        <v>108.659217877095</v>
      </c>
      <c r="D366" t="n">
        <v>5.006456140350877</v>
      </c>
      <c r="E366" t="n">
        <v>2.939228070175438</v>
      </c>
    </row>
    <row r="367">
      <c r="A367" t="inlineStr">
        <is>
          <t>002539</t>
        </is>
      </c>
      <c r="B367" t="n">
        <v>0.0009668884572111649</v>
      </c>
      <c r="C367" t="n">
        <v>108.4444444444445</v>
      </c>
      <c r="D367" t="n">
        <v>6.363578947368421</v>
      </c>
      <c r="E367" t="n">
        <v>2.425929824561404</v>
      </c>
    </row>
    <row r="368">
      <c r="A368" t="inlineStr">
        <is>
          <t>300160</t>
        </is>
      </c>
      <c r="B368" t="n">
        <v>0.001942935578869727</v>
      </c>
      <c r="C368" t="n">
        <v>108.1504702194357</v>
      </c>
      <c r="D368" t="n">
        <v>7.40659649122807</v>
      </c>
      <c r="E368" t="n">
        <v>7.985122807017545</v>
      </c>
    </row>
    <row r="369">
      <c r="A369" t="inlineStr">
        <is>
          <t>002891</t>
        </is>
      </c>
      <c r="B369" t="n">
        <v>0.01573694481116509</v>
      </c>
      <c r="C369" t="n">
        <v>108.1161896625374</v>
      </c>
      <c r="D369" t="n">
        <v>38.95347368421053</v>
      </c>
      <c r="E369" t="n">
        <v>3.216456140350878</v>
      </c>
    </row>
    <row r="370">
      <c r="A370" t="inlineStr">
        <is>
          <t>300847</t>
        </is>
      </c>
      <c r="B370" t="n">
        <v>0.003763206223425724</v>
      </c>
      <c r="C370" t="n">
        <v>107.7077077077077</v>
      </c>
      <c r="D370" t="n">
        <v>28.21857142857143</v>
      </c>
      <c r="E370" t="n">
        <v>18.49485714285715</v>
      </c>
    </row>
    <row r="371">
      <c r="A371" t="inlineStr">
        <is>
          <t>300453</t>
        </is>
      </c>
      <c r="B371" t="n">
        <v>0.004272368328074588</v>
      </c>
      <c r="C371" t="n">
        <v>107.628294036061</v>
      </c>
      <c r="D371" t="n">
        <v>14.73382456140351</v>
      </c>
      <c r="E371" t="n">
        <v>7.924</v>
      </c>
    </row>
    <row r="372">
      <c r="A372" t="inlineStr">
        <is>
          <t>603599</t>
        </is>
      </c>
      <c r="B372" t="n">
        <v>0.002302691032044492</v>
      </c>
      <c r="C372" t="n">
        <v>107.492795389049</v>
      </c>
      <c r="D372" t="n">
        <v>18.07147368421053</v>
      </c>
      <c r="E372" t="n">
        <v>1.661824561403509</v>
      </c>
    </row>
    <row r="373">
      <c r="A373" t="inlineStr">
        <is>
          <t>002415</t>
        </is>
      </c>
      <c r="B373" t="n">
        <v>0.007014419612875336</v>
      </c>
      <c r="C373" t="n">
        <v>107.3732718894009</v>
      </c>
      <c r="D373" t="n">
        <v>37.56136842105263</v>
      </c>
      <c r="E373" t="n">
        <v>0.6568421052631579</v>
      </c>
    </row>
    <row r="374">
      <c r="A374" t="inlineStr">
        <is>
          <t>603899</t>
        </is>
      </c>
      <c r="B374" t="n">
        <v>0.01391213641564704</v>
      </c>
      <c r="C374" t="n">
        <v>107.3380343763772</v>
      </c>
      <c r="D374" t="n">
        <v>62.52842105263157</v>
      </c>
      <c r="E374" t="n">
        <v>0.4150526315789475</v>
      </c>
    </row>
    <row r="375">
      <c r="A375" t="inlineStr">
        <is>
          <t>002271</t>
        </is>
      </c>
      <c r="B375" t="n">
        <v>0.009787267953965317</v>
      </c>
      <c r="C375" t="n">
        <v>107.2649572649573</v>
      </c>
      <c r="D375" t="n">
        <v>39.98957894736842</v>
      </c>
      <c r="E375" t="n">
        <v>1.705684210526316</v>
      </c>
    </row>
    <row r="376">
      <c r="A376" t="inlineStr">
        <is>
          <t>603317</t>
        </is>
      </c>
      <c r="B376" t="n">
        <v>0.01880276892256972</v>
      </c>
      <c r="C376" t="n">
        <v>106.9775243206978</v>
      </c>
      <c r="D376" t="n">
        <v>50.34557894736842</v>
      </c>
      <c r="E376" t="n">
        <v>3.797333333333333</v>
      </c>
    </row>
    <row r="377">
      <c r="A377" t="inlineStr">
        <is>
          <t>600765</t>
        </is>
      </c>
      <c r="B377" t="n">
        <v>0.004762316417482195</v>
      </c>
      <c r="C377" t="n">
        <v>106.951871657754</v>
      </c>
      <c r="D377" t="n">
        <v>12.92350877192982</v>
      </c>
      <c r="E377" t="n">
        <v>2.586070175438596</v>
      </c>
    </row>
    <row r="378">
      <c r="A378" t="inlineStr">
        <is>
          <t>002176</t>
        </is>
      </c>
      <c r="B378" t="n">
        <v>0.001597882456496701</v>
      </c>
      <c r="C378" t="n">
        <v>106.8535825545171</v>
      </c>
      <c r="D378" t="n">
        <v>2.663894736842106</v>
      </c>
      <c r="E378" t="n">
        <v>2.441052631578947</v>
      </c>
    </row>
    <row r="379">
      <c r="A379" t="inlineStr">
        <is>
          <t>603976</t>
        </is>
      </c>
      <c r="B379" t="n">
        <v>0.05252810333698268</v>
      </c>
      <c r="C379" t="n">
        <v>106.8248023304203</v>
      </c>
      <c r="D379" t="n">
        <v>44.26971929824562</v>
      </c>
      <c r="E379" t="n">
        <v>13.53628070175439</v>
      </c>
    </row>
    <row r="380">
      <c r="A380" t="inlineStr">
        <is>
          <t>603833</t>
        </is>
      </c>
      <c r="B380" t="n">
        <v>0.01884105094711238</v>
      </c>
      <c r="C380" t="n">
        <v>106.801216477744</v>
      </c>
      <c r="D380" t="n">
        <v>96.87431578947368</v>
      </c>
      <c r="E380" t="n">
        <v>0.7379649122807017</v>
      </c>
    </row>
    <row r="381">
      <c r="A381" t="inlineStr">
        <is>
          <t>300357</t>
        </is>
      </c>
      <c r="B381" t="n">
        <v>0.00625854088576325</v>
      </c>
      <c r="C381" t="n">
        <v>106.6207509442346</v>
      </c>
      <c r="D381" t="n">
        <v>56.61470175438597</v>
      </c>
      <c r="E381" t="n">
        <v>1.021929824561403</v>
      </c>
    </row>
    <row r="382">
      <c r="A382" t="inlineStr">
        <is>
          <t>000625</t>
        </is>
      </c>
      <c r="B382" t="n">
        <v>0.005710583030236699</v>
      </c>
      <c r="C382" t="n">
        <v>106.2200956937799</v>
      </c>
      <c r="D382" t="n">
        <v>13.50122807017544</v>
      </c>
      <c r="E382" t="n">
        <v>1.853052631578947</v>
      </c>
    </row>
    <row r="383">
      <c r="A383" t="inlineStr">
        <is>
          <t>002928</t>
        </is>
      </c>
      <c r="B383" t="n">
        <v>0.00173338586152051</v>
      </c>
      <c r="C383" t="n">
        <v>106.140350877193</v>
      </c>
      <c r="D383" t="n">
        <v>10.49070175438596</v>
      </c>
      <c r="E383" t="n">
        <v>4.318456140350877</v>
      </c>
    </row>
    <row r="384">
      <c r="A384" t="inlineStr">
        <is>
          <t>300432</t>
        </is>
      </c>
      <c r="B384" t="n">
        <v>0.001920743465895677</v>
      </c>
      <c r="C384" t="n">
        <v>105.2734375</v>
      </c>
      <c r="D384" t="n">
        <v>8.537508771929824</v>
      </c>
      <c r="E384" t="n">
        <v>4.652421052631579</v>
      </c>
    </row>
    <row r="385">
      <c r="A385" t="inlineStr">
        <is>
          <t>300806</t>
        </is>
      </c>
      <c r="B385" t="n">
        <v>0.008772065482786091</v>
      </c>
      <c r="C385" t="n">
        <v>105.2611367127496</v>
      </c>
      <c r="D385" t="n">
        <v>47.45957894736842</v>
      </c>
      <c r="E385" t="n">
        <v>8.518701754385965</v>
      </c>
    </row>
    <row r="386">
      <c r="A386" t="inlineStr">
        <is>
          <t>002475</t>
        </is>
      </c>
      <c r="B386" t="n">
        <v>0.01050998175789896</v>
      </c>
      <c r="C386" t="n">
        <v>105.2570545032856</v>
      </c>
      <c r="D386" t="n">
        <v>44.77126315789473</v>
      </c>
      <c r="E386" t="n">
        <v>1.282877192982456</v>
      </c>
    </row>
    <row r="387">
      <c r="A387" t="inlineStr">
        <is>
          <t>000626</t>
        </is>
      </c>
      <c r="B387" t="n">
        <v>0.002207364357143187</v>
      </c>
      <c r="C387" t="n">
        <v>105.2039381153305</v>
      </c>
      <c r="D387" t="n">
        <v>8.258912280701754</v>
      </c>
      <c r="E387" t="n">
        <v>0.9944210526315789</v>
      </c>
    </row>
    <row r="388">
      <c r="A388" t="inlineStr">
        <is>
          <t>300502</t>
        </is>
      </c>
      <c r="B388" t="n">
        <v>0.01079295631990615</v>
      </c>
      <c r="C388" t="n">
        <v>104.7547734930737</v>
      </c>
      <c r="D388" t="n">
        <v>53.28487719298246</v>
      </c>
      <c r="E388" t="n">
        <v>4.452280701754386</v>
      </c>
    </row>
    <row r="389">
      <c r="A389" t="inlineStr">
        <is>
          <t>002407</t>
        </is>
      </c>
      <c r="B389" t="n">
        <v>0.002673264784193713</v>
      </c>
      <c r="C389" t="n">
        <v>104.0643522438611</v>
      </c>
      <c r="D389" t="n">
        <v>13.41835087719298</v>
      </c>
      <c r="E389" t="n">
        <v>6.461649122807018</v>
      </c>
    </row>
    <row r="390">
      <c r="A390" t="inlineStr">
        <is>
          <t>600588</t>
        </is>
      </c>
      <c r="B390" t="n">
        <v>0.005869833761082428</v>
      </c>
      <c r="C390" t="n">
        <v>103.5427491733585</v>
      </c>
      <c r="D390" t="n">
        <v>38.00210526315789</v>
      </c>
      <c r="E390" t="n">
        <v>0.8685263157894738</v>
      </c>
    </row>
    <row r="391">
      <c r="A391" t="inlineStr">
        <is>
          <t>000698</t>
        </is>
      </c>
      <c r="B391" t="n">
        <v>0.00186013977075313</v>
      </c>
      <c r="C391" t="n">
        <v>103.1446540880503</v>
      </c>
      <c r="D391" t="n">
        <v>4.762771929824562</v>
      </c>
      <c r="E391" t="n">
        <v>3.690631578947368</v>
      </c>
    </row>
    <row r="392">
      <c r="A392" t="inlineStr">
        <is>
          <t>603535</t>
        </is>
      </c>
      <c r="B392" t="n">
        <v>0.02075200434857923</v>
      </c>
      <c r="C392" t="n">
        <v>102.9069767441861</v>
      </c>
      <c r="D392" t="n">
        <v>27.66421052631579</v>
      </c>
      <c r="E392" t="n">
        <v>2.630140350877193</v>
      </c>
    </row>
    <row r="393">
      <c r="A393" t="inlineStr">
        <is>
          <t>601966</t>
        </is>
      </c>
      <c r="B393" t="n">
        <v>0.005656634577220254</v>
      </c>
      <c r="C393" t="n">
        <v>102.4505183788879</v>
      </c>
      <c r="D393" t="n">
        <v>25.37438596491228</v>
      </c>
      <c r="E393" t="n">
        <v>0.7739298245614035</v>
      </c>
    </row>
    <row r="394">
      <c r="A394" t="inlineStr">
        <is>
          <t>002968</t>
        </is>
      </c>
      <c r="B394" t="n">
        <v>0.004898323631556887</v>
      </c>
      <c r="C394" t="n">
        <v>102.2160664819945</v>
      </c>
      <c r="D394" t="n">
        <v>52.85411971830986</v>
      </c>
      <c r="E394" t="n">
        <v>4.767464788732395</v>
      </c>
    </row>
    <row r="395">
      <c r="A395" t="inlineStr">
        <is>
          <t>300019</t>
        </is>
      </c>
      <c r="B395" t="n">
        <v>0.004105578995161775</v>
      </c>
      <c r="C395" t="n">
        <v>102.0884520884521</v>
      </c>
      <c r="D395" t="n">
        <v>13.39691228070175</v>
      </c>
      <c r="E395" t="n">
        <v>4.411052631578948</v>
      </c>
    </row>
    <row r="396">
      <c r="A396" t="inlineStr">
        <is>
          <t>002050</t>
        </is>
      </c>
      <c r="B396" t="n">
        <v>0.003620368727043617</v>
      </c>
      <c r="C396" t="n">
        <v>101.138353765324</v>
      </c>
      <c r="D396" t="n">
        <v>19.60245614035088</v>
      </c>
      <c r="E396" t="n">
        <v>1.165508771929825</v>
      </c>
    </row>
    <row r="397">
      <c r="A397" t="inlineStr">
        <is>
          <t>600089</t>
        </is>
      </c>
      <c r="B397" t="n">
        <v>0.0009177241803121859</v>
      </c>
      <c r="C397" t="n">
        <v>101.1041009463722</v>
      </c>
      <c r="D397" t="n">
        <v>7.888315789473684</v>
      </c>
      <c r="E397" t="n">
        <v>2.277754385964912</v>
      </c>
    </row>
    <row r="398">
      <c r="A398" t="inlineStr">
        <is>
          <t>300048</t>
        </is>
      </c>
      <c r="B398" t="n">
        <v>0.001001310343895937</v>
      </c>
      <c r="C398" t="n">
        <v>100.8810572687224</v>
      </c>
      <c r="D398" t="n">
        <v>4.145087719298246</v>
      </c>
      <c r="E398" t="n">
        <v>3.726140350877193</v>
      </c>
    </row>
    <row r="399">
      <c r="A399" t="inlineStr">
        <is>
          <t>600827</t>
        </is>
      </c>
      <c r="B399" t="n">
        <v>0.006110437552044447</v>
      </c>
      <c r="C399" t="n">
        <v>100.8045977011494</v>
      </c>
      <c r="D399" t="n">
        <v>12.80578947368421</v>
      </c>
      <c r="E399" t="n">
        <v>1.540877192982456</v>
      </c>
    </row>
    <row r="400">
      <c r="A400" t="inlineStr">
        <is>
          <t>002340</t>
        </is>
      </c>
      <c r="B400" t="n">
        <v>0.000660110732013329</v>
      </c>
      <c r="C400" t="n">
        <v>100.7537688442211</v>
      </c>
      <c r="D400" t="n">
        <v>5.330807017543859</v>
      </c>
      <c r="E400" t="n">
        <v>4.179052631578947</v>
      </c>
    </row>
    <row r="401">
      <c r="A401" t="inlineStr">
        <is>
          <t>600392</t>
        </is>
      </c>
      <c r="B401" t="n">
        <v>0.0009649959534932521</v>
      </c>
      <c r="C401" t="n">
        <v>100.6226650062267</v>
      </c>
      <c r="D401" t="n">
        <v>8.136701754385964</v>
      </c>
      <c r="E401" t="n">
        <v>2.850912280701754</v>
      </c>
    </row>
    <row r="402">
      <c r="A402" t="inlineStr">
        <is>
          <t>300034</t>
        </is>
      </c>
      <c r="B402" t="n">
        <v>0.006087123101494905</v>
      </c>
      <c r="C402" t="n">
        <v>100.4067796610169</v>
      </c>
      <c r="D402" t="n">
        <v>21.17042105263158</v>
      </c>
      <c r="E402" t="n">
        <v>2.515228070175438</v>
      </c>
    </row>
    <row r="403">
      <c r="A403" t="inlineStr">
        <is>
          <t>603787</t>
        </is>
      </c>
      <c r="B403" t="n">
        <v>0.01214793918885448</v>
      </c>
      <c r="C403" t="n">
        <v>99.7555012224939</v>
      </c>
      <c r="D403" t="n">
        <v>20.77505263157894</v>
      </c>
      <c r="E403" t="n">
        <v>4.411929824561404</v>
      </c>
    </row>
    <row r="404">
      <c r="A404" t="inlineStr">
        <is>
          <t>600079</t>
        </is>
      </c>
      <c r="B404" t="n">
        <v>0.01021761435712451</v>
      </c>
      <c r="C404" t="n">
        <v>99.70695970695971</v>
      </c>
      <c r="D404" t="n">
        <v>25.27435087719298</v>
      </c>
      <c r="E404" t="n">
        <v>1.445052631578948</v>
      </c>
    </row>
    <row r="405">
      <c r="A405" t="inlineStr">
        <is>
          <t>000713</t>
        </is>
      </c>
      <c r="B405" t="n">
        <v>0.001303416368089195</v>
      </c>
      <c r="C405" t="n">
        <v>99.62264150943395</v>
      </c>
      <c r="D405" t="n">
        <v>10.71389473684211</v>
      </c>
      <c r="E405" t="n">
        <v>10.30375438596491</v>
      </c>
    </row>
    <row r="406">
      <c r="A406" t="inlineStr">
        <is>
          <t>300143</t>
        </is>
      </c>
      <c r="B406" t="n">
        <v>0.008194562717256665</v>
      </c>
      <c r="C406" t="n">
        <v>99.52494061757722</v>
      </c>
      <c r="D406" t="n">
        <v>16.77645614035088</v>
      </c>
      <c r="E406" t="n">
        <v>1.789087719298246</v>
      </c>
    </row>
    <row r="407">
      <c r="A407" t="inlineStr">
        <is>
          <t>600480</t>
        </is>
      </c>
      <c r="B407" t="n">
        <v>0.001018370778716847</v>
      </c>
      <c r="C407" t="n">
        <v>99.30069930069931</v>
      </c>
      <c r="D407" t="n">
        <v>7.920280701754385</v>
      </c>
      <c r="E407" t="n">
        <v>2.311754385964912</v>
      </c>
    </row>
    <row r="408">
      <c r="A408" t="inlineStr">
        <is>
          <t>600845</t>
        </is>
      </c>
      <c r="B408" t="n">
        <v>0.009810328413776645</v>
      </c>
      <c r="C408" t="n">
        <v>99.28165219994017</v>
      </c>
      <c r="D408" t="n">
        <v>55.9119298245614</v>
      </c>
      <c r="E408" t="n">
        <v>0.9098947368421054</v>
      </c>
    </row>
    <row r="409">
      <c r="A409" t="inlineStr">
        <is>
          <t>603712</t>
        </is>
      </c>
      <c r="B409" t="n">
        <v>0.008583209729164694</v>
      </c>
      <c r="C409" t="n">
        <v>98.9433237271854</v>
      </c>
      <c r="D409" t="n">
        <v>35.56894736842104</v>
      </c>
      <c r="E409" t="n">
        <v>2.172736842105263</v>
      </c>
    </row>
    <row r="410">
      <c r="A410" t="inlineStr">
        <is>
          <t>002382</t>
        </is>
      </c>
      <c r="B410" t="n">
        <v>0.005796278517062561</v>
      </c>
      <c r="C410" t="n">
        <v>98.93617021276593</v>
      </c>
      <c r="D410" t="n">
        <v>21.43038596491228</v>
      </c>
      <c r="E410" t="n">
        <v>4.57859649122807</v>
      </c>
    </row>
    <row r="411">
      <c r="A411" t="inlineStr">
        <is>
          <t>300244</t>
        </is>
      </c>
      <c r="B411" t="n">
        <v>0.005970667645764739</v>
      </c>
      <c r="C411" t="n">
        <v>98.90476190476191</v>
      </c>
      <c r="D411" t="n">
        <v>32.05371929824562</v>
      </c>
      <c r="E411" t="n">
        <v>2.476631578947369</v>
      </c>
    </row>
    <row r="412">
      <c r="A412" t="inlineStr">
        <is>
          <t>688006</t>
        </is>
      </c>
      <c r="B412" t="n">
        <v>0.01122029504936809</v>
      </c>
      <c r="C412" t="n">
        <v>98.87133182844245</v>
      </c>
      <c r="D412" t="n">
        <v>51.85550877192982</v>
      </c>
      <c r="E412" t="n">
        <v>5.05059649122807</v>
      </c>
    </row>
    <row r="413">
      <c r="A413" t="inlineStr">
        <is>
          <t>603890</t>
        </is>
      </c>
      <c r="B413" t="n">
        <v>0.003395800165434865</v>
      </c>
      <c r="C413" t="n">
        <v>98.73015873015873</v>
      </c>
      <c r="D413" t="n">
        <v>12.39087719298245</v>
      </c>
      <c r="E413" t="n">
        <v>5.999017543859649</v>
      </c>
    </row>
    <row r="414">
      <c r="A414" t="inlineStr">
        <is>
          <t>000951</t>
        </is>
      </c>
      <c r="B414" t="n">
        <v>0.007105893704330875</v>
      </c>
      <c r="C414" t="n">
        <v>98.55361596009975</v>
      </c>
      <c r="D414" t="n">
        <v>29.16445614035088</v>
      </c>
      <c r="E414" t="n">
        <v>1.030701754385965</v>
      </c>
    </row>
    <row r="415">
      <c r="A415" t="inlineStr">
        <is>
          <t>000615</t>
        </is>
      </c>
      <c r="B415" t="n">
        <v>0.001644174827984956</v>
      </c>
      <c r="C415" t="n">
        <v>98.49462365591397</v>
      </c>
      <c r="D415" t="n">
        <v>4.787719298245614</v>
      </c>
      <c r="E415" t="n">
        <v>2.708491228070176</v>
      </c>
    </row>
    <row r="416">
      <c r="A416" t="inlineStr">
        <is>
          <t>603733</t>
        </is>
      </c>
      <c r="B416" t="n">
        <v>0.003376416914642552</v>
      </c>
      <c r="C416" t="n">
        <v>97.63719512195124</v>
      </c>
      <c r="D416" t="n">
        <v>18.42126315789474</v>
      </c>
      <c r="E416" t="n">
        <v>9.226175438596492</v>
      </c>
    </row>
    <row r="417">
      <c r="A417" t="inlineStr">
        <is>
          <t>000768</t>
        </is>
      </c>
      <c r="B417" t="n">
        <v>0.006295988980390715</v>
      </c>
      <c r="C417" t="n">
        <v>97.5873015873016</v>
      </c>
      <c r="D417" t="n">
        <v>22.11231578947368</v>
      </c>
      <c r="E417" t="n">
        <v>1.288456140350877</v>
      </c>
    </row>
    <row r="418">
      <c r="A418" t="inlineStr">
        <is>
          <t>300489</t>
        </is>
      </c>
      <c r="B418" t="n">
        <v>0.0151929314591104</v>
      </c>
      <c r="C418" t="n">
        <v>97.42489270386265</v>
      </c>
      <c r="D418" t="n">
        <v>29.52589473684211</v>
      </c>
      <c r="E418" t="n">
        <v>2.945614035087719</v>
      </c>
    </row>
    <row r="419">
      <c r="A419" t="inlineStr">
        <is>
          <t>300005</t>
        </is>
      </c>
      <c r="B419" t="n">
        <v>0.001167592034449935</v>
      </c>
      <c r="C419" t="n">
        <v>97.1830985915493</v>
      </c>
      <c r="D419" t="n">
        <v>4.842912280701754</v>
      </c>
      <c r="E419" t="n">
        <v>2.329719298245614</v>
      </c>
    </row>
    <row r="420">
      <c r="A420" t="inlineStr">
        <is>
          <t>300607</t>
        </is>
      </c>
      <c r="B420" t="n">
        <v>0.004788382927995848</v>
      </c>
      <c r="C420" t="n">
        <v>97.15726730857406</v>
      </c>
      <c r="D420" t="n">
        <v>36.82115789473684</v>
      </c>
      <c r="E420" t="n">
        <v>4.170105263157895</v>
      </c>
    </row>
    <row r="421">
      <c r="A421" t="inlineStr">
        <is>
          <t>300558</t>
        </is>
      </c>
      <c r="B421" t="n">
        <v>0.020821392837707</v>
      </c>
      <c r="C421" t="n">
        <v>97.05208492439283</v>
      </c>
      <c r="D421" t="n">
        <v>102.0811929824561</v>
      </c>
      <c r="E421" t="n">
        <v>1.337789473684211</v>
      </c>
    </row>
    <row r="422">
      <c r="A422" t="inlineStr">
        <is>
          <t>600991</t>
        </is>
      </c>
      <c r="B422" t="n">
        <v>0.001216075058703869</v>
      </c>
      <c r="C422" t="n">
        <v>96.90607734806629</v>
      </c>
      <c r="D422" t="n">
        <v>14.91614035087719</v>
      </c>
      <c r="E422" t="n">
        <v>0</v>
      </c>
    </row>
    <row r="423">
      <c r="A423" t="inlineStr">
        <is>
          <t>601058</t>
        </is>
      </c>
      <c r="B423" t="n">
        <v>0.001008918340548266</v>
      </c>
      <c r="C423" t="n">
        <v>96.86800894854588</v>
      </c>
      <c r="D423" t="n">
        <v>4.724631578947369</v>
      </c>
      <c r="E423" t="n">
        <v>1.835263157894737</v>
      </c>
    </row>
    <row r="424">
      <c r="A424" t="inlineStr">
        <is>
          <t>603239</t>
        </is>
      </c>
      <c r="B424" t="n">
        <v>0.002118149229213701</v>
      </c>
      <c r="C424" t="n">
        <v>96.86046511627909</v>
      </c>
      <c r="D424" t="n">
        <v>14.05740350877193</v>
      </c>
      <c r="E424" t="n">
        <v>1.885122807017544</v>
      </c>
    </row>
    <row r="425">
      <c r="A425" t="inlineStr">
        <is>
          <t>603113</t>
        </is>
      </c>
      <c r="B425" t="n">
        <v>0.001693398523300237</v>
      </c>
      <c r="C425" t="n">
        <v>96.28140703517592</v>
      </c>
      <c r="D425" t="n">
        <v>12.22870175438596</v>
      </c>
      <c r="E425" t="n">
        <v>1.861859649122807</v>
      </c>
    </row>
    <row r="426">
      <c r="A426" t="inlineStr">
        <is>
          <t>002702</t>
        </is>
      </c>
      <c r="B426" t="n">
        <v>0.002484491924626444</v>
      </c>
      <c r="C426" t="n">
        <v>96.26865671641794</v>
      </c>
      <c r="D426" t="n">
        <v>7.096456140350877</v>
      </c>
      <c r="E426" t="n">
        <v>7.783543859649124</v>
      </c>
    </row>
    <row r="427">
      <c r="A427" t="inlineStr">
        <is>
          <t>002557</t>
        </is>
      </c>
      <c r="B427" t="n">
        <v>0.007722411889204105</v>
      </c>
      <c r="C427" t="n">
        <v>96.25196850393702</v>
      </c>
      <c r="D427" t="n">
        <v>51.15063157894737</v>
      </c>
      <c r="E427" t="n">
        <v>1.274140350877193</v>
      </c>
    </row>
    <row r="428">
      <c r="A428" t="inlineStr">
        <is>
          <t>300132</t>
        </is>
      </c>
      <c r="B428" t="n">
        <v>0.004689782283124729</v>
      </c>
      <c r="C428" t="n">
        <v>96.19260918253079</v>
      </c>
      <c r="D428" t="n">
        <v>18.32550877192982</v>
      </c>
      <c r="E428" t="n">
        <v>2.882456140350877</v>
      </c>
    </row>
    <row r="429">
      <c r="A429" t="inlineStr">
        <is>
          <t>002294</t>
        </is>
      </c>
      <c r="B429" t="n">
        <v>0.007343414632585039</v>
      </c>
      <c r="C429" t="n">
        <v>95.63514269725798</v>
      </c>
      <c r="D429" t="n">
        <v>25.8459649122807</v>
      </c>
      <c r="E429" t="n">
        <v>0.7014736842105262</v>
      </c>
    </row>
    <row r="430">
      <c r="A430" t="inlineStr">
        <is>
          <t>600707</t>
        </is>
      </c>
      <c r="B430" t="n">
        <v>0.0008305696683266153</v>
      </c>
      <c r="C430" t="n">
        <v>95.5497382198953</v>
      </c>
      <c r="D430" t="n">
        <v>4.717368421052631</v>
      </c>
      <c r="E430" t="n">
        <v>2.444701754385965</v>
      </c>
    </row>
    <row r="431">
      <c r="A431" t="inlineStr">
        <is>
          <t>300408</t>
        </is>
      </c>
      <c r="B431" t="n">
        <v>0.004693863759260663</v>
      </c>
      <c r="C431" t="n">
        <v>95.54554554554555</v>
      </c>
      <c r="D431" t="n">
        <v>26.67214035087719</v>
      </c>
      <c r="E431" t="n">
        <v>1.082350877192983</v>
      </c>
    </row>
    <row r="432">
      <c r="A432" t="inlineStr">
        <is>
          <t>300582</t>
        </is>
      </c>
      <c r="B432" t="n">
        <v>0.003804881198858071</v>
      </c>
      <c r="C432" t="n">
        <v>95.38763493621198</v>
      </c>
      <c r="D432" t="n">
        <v>15.17922807017544</v>
      </c>
      <c r="E432" t="n">
        <v>6.523298245614034</v>
      </c>
    </row>
    <row r="433">
      <c r="A433" t="inlineStr">
        <is>
          <t>603063</t>
        </is>
      </c>
      <c r="B433" t="n">
        <v>0.004814796073823468</v>
      </c>
      <c r="C433" t="n">
        <v>95.29702970297029</v>
      </c>
      <c r="D433" t="n">
        <v>10.64238596491228</v>
      </c>
      <c r="E433" t="n">
        <v>2.362456140350877</v>
      </c>
    </row>
    <row r="434">
      <c r="A434" t="inlineStr">
        <is>
          <t>300101</t>
        </is>
      </c>
      <c r="B434" t="n">
        <v>0.002513051374725144</v>
      </c>
      <c r="C434" t="n">
        <v>94.84412470023982</v>
      </c>
      <c r="D434" t="n">
        <v>13.36322807017544</v>
      </c>
      <c r="E434" t="n">
        <v>4.610631578947368</v>
      </c>
    </row>
    <row r="435">
      <c r="A435" t="inlineStr">
        <is>
          <t>603076</t>
        </is>
      </c>
      <c r="B435" t="n">
        <v>0.01245671651934255</v>
      </c>
      <c r="C435" t="n">
        <v>94.58467186782929</v>
      </c>
      <c r="D435" t="n">
        <v>32.52122807017544</v>
      </c>
      <c r="E435" t="n">
        <v>4.571298245614035</v>
      </c>
    </row>
    <row r="436">
      <c r="A436" t="inlineStr">
        <is>
          <t>603816</t>
        </is>
      </c>
      <c r="B436" t="n">
        <v>0.01393699362235402</v>
      </c>
      <c r="C436" t="n">
        <v>94.52815226011104</v>
      </c>
      <c r="D436" t="n">
        <v>54.99035087719298</v>
      </c>
      <c r="E436" t="n">
        <v>0.5419298245614035</v>
      </c>
    </row>
    <row r="437">
      <c r="A437" t="inlineStr">
        <is>
          <t>300815</t>
        </is>
      </c>
      <c r="B437" t="n">
        <v>0.01304978941018565</v>
      </c>
      <c r="C437" t="n">
        <v>94.09262759924385</v>
      </c>
      <c r="D437" t="n">
        <v>111.40625</v>
      </c>
      <c r="E437" t="n">
        <v>6.14625</v>
      </c>
    </row>
    <row r="438">
      <c r="A438" t="inlineStr">
        <is>
          <t>002210</t>
        </is>
      </c>
      <c r="B438" t="n">
        <v>0.0006589852897064048</v>
      </c>
      <c r="C438" t="n">
        <v>93.74999999999997</v>
      </c>
      <c r="D438" t="n">
        <v>1.615263157894737</v>
      </c>
      <c r="E438" t="n">
        <v>1.363017543859649</v>
      </c>
    </row>
    <row r="439">
      <c r="A439" t="inlineStr">
        <is>
          <t>600885</t>
        </is>
      </c>
      <c r="B439" t="n">
        <v>0.006798774287495547</v>
      </c>
      <c r="C439" t="n">
        <v>93.56868227892348</v>
      </c>
      <c r="D439" t="n">
        <v>40.75880701754387</v>
      </c>
      <c r="E439" t="n">
        <v>1.179929824561404</v>
      </c>
    </row>
    <row r="440">
      <c r="A440" t="inlineStr">
        <is>
          <t>300460</t>
        </is>
      </c>
      <c r="B440" t="n">
        <v>0.001710197020177838</v>
      </c>
      <c r="C440" t="n">
        <v>93.40175953079178</v>
      </c>
      <c r="D440" t="n">
        <v>13.38010526315789</v>
      </c>
      <c r="E440" t="n">
        <v>5.515964912280702</v>
      </c>
    </row>
    <row r="441">
      <c r="A441" t="inlineStr">
        <is>
          <t>601777</t>
        </is>
      </c>
      <c r="B441" t="n">
        <v>0.0009541450516909261</v>
      </c>
      <c r="C441" t="n">
        <v>93.21428571428574</v>
      </c>
      <c r="D441" t="n">
        <v>4.124491228070175</v>
      </c>
      <c r="E441" t="n">
        <v>2.330140350877193</v>
      </c>
    </row>
    <row r="442">
      <c r="A442" t="inlineStr">
        <is>
          <t>600584</t>
        </is>
      </c>
      <c r="B442" t="n">
        <v>0.007968657792143587</v>
      </c>
      <c r="C442" t="n">
        <v>93.08384651823781</v>
      </c>
      <c r="D442" t="n">
        <v>33.52831578947368</v>
      </c>
      <c r="E442" t="n">
        <v>6.617122807017545</v>
      </c>
    </row>
    <row r="443">
      <c r="A443" t="inlineStr">
        <is>
          <t>002967</t>
        </is>
      </c>
      <c r="B443" t="n">
        <v>0.002652004048014545</v>
      </c>
      <c r="C443" t="n">
        <v>92.2064244339126</v>
      </c>
      <c r="D443" t="n">
        <v>27.1601052631579</v>
      </c>
      <c r="E443" t="n">
        <v>6.160105263157895</v>
      </c>
    </row>
    <row r="444">
      <c r="A444" t="inlineStr">
        <is>
          <t>300738</t>
        </is>
      </c>
      <c r="B444" t="n">
        <v>0.01091634872443696</v>
      </c>
      <c r="C444" t="n">
        <v>92.13853765805389</v>
      </c>
      <c r="D444" t="n">
        <v>39.328</v>
      </c>
      <c r="E444" t="n">
        <v>7.328701754385964</v>
      </c>
    </row>
    <row r="445">
      <c r="A445" t="inlineStr">
        <is>
          <t>300690</t>
        </is>
      </c>
      <c r="B445" t="n">
        <v>0.02037937179135777</v>
      </c>
      <c r="C445" t="n">
        <v>92.03259393390675</v>
      </c>
      <c r="D445" t="n">
        <v>35.82101754385965</v>
      </c>
      <c r="E445" t="n">
        <v>5.98038596491228</v>
      </c>
    </row>
    <row r="446">
      <c r="A446" t="inlineStr">
        <is>
          <t>603236</t>
        </is>
      </c>
      <c r="B446" t="n">
        <v>0.01483026997361291</v>
      </c>
      <c r="C446" t="n">
        <v>91.64872622891997</v>
      </c>
      <c r="D446" t="n">
        <v>180.8274736842105</v>
      </c>
      <c r="E446" t="n">
        <v>4.264105263157894</v>
      </c>
    </row>
    <row r="447">
      <c r="A447" t="inlineStr">
        <is>
          <t>600817</t>
        </is>
      </c>
      <c r="B447" t="n">
        <v>0.001642745866213775</v>
      </c>
      <c r="C447" t="n">
        <v>91.6323731138546</v>
      </c>
      <c r="D447" t="n">
        <v>10.72315789473684</v>
      </c>
      <c r="E447" t="n">
        <v>0.8434736842105264</v>
      </c>
    </row>
    <row r="448">
      <c r="A448" t="inlineStr">
        <is>
          <t>603212</t>
        </is>
      </c>
      <c r="B448" t="n">
        <v>0.002597233434955838</v>
      </c>
      <c r="C448" t="n">
        <v>91.53897401732178</v>
      </c>
      <c r="D448" t="n">
        <v>31.61675675675676</v>
      </c>
      <c r="E448" t="n">
        <v>13.32232432432433</v>
      </c>
    </row>
    <row r="449">
      <c r="A449" t="inlineStr">
        <is>
          <t>600515</t>
        </is>
      </c>
      <c r="B449" t="n">
        <v>0.001200361493245502</v>
      </c>
      <c r="C449" t="n">
        <v>91.38381201044385</v>
      </c>
      <c r="D449" t="n">
        <v>6.107368421052632</v>
      </c>
      <c r="E449" t="n">
        <v>3.611508771929825</v>
      </c>
    </row>
    <row r="450">
      <c r="A450" t="inlineStr">
        <is>
          <t>002980</t>
        </is>
      </c>
      <c r="B450" t="n">
        <v>0.00859578065055755</v>
      </c>
      <c r="C450" t="n">
        <v>91.27798507462686</v>
      </c>
      <c r="D450" t="n">
        <v>56.56362244897959</v>
      </c>
      <c r="E450" t="n">
        <v>13.06581632653061</v>
      </c>
    </row>
    <row r="451">
      <c r="A451" t="inlineStr">
        <is>
          <t>300601</t>
        </is>
      </c>
      <c r="B451" t="n">
        <v>0.03507335184009011</v>
      </c>
      <c r="C451" t="n">
        <v>90.98657024793391</v>
      </c>
      <c r="D451" t="n">
        <v>147.1658596491228</v>
      </c>
      <c r="E451" t="n">
        <v>1.50080701754386</v>
      </c>
    </row>
    <row r="452">
      <c r="A452" t="inlineStr">
        <is>
          <t>300536</t>
        </is>
      </c>
      <c r="B452" t="n">
        <v>0.00417202587307609</v>
      </c>
      <c r="C452" t="n">
        <v>90.86892488954345</v>
      </c>
      <c r="D452" t="n">
        <v>10.87747368421053</v>
      </c>
      <c r="E452" t="n">
        <v>2.177508771929825</v>
      </c>
    </row>
    <row r="453">
      <c r="A453" t="inlineStr">
        <is>
          <t>603939</t>
        </is>
      </c>
      <c r="B453" t="n">
        <v>0.01370189733099017</v>
      </c>
      <c r="C453" t="n">
        <v>90.75361774102613</v>
      </c>
      <c r="D453" t="n">
        <v>79.92771929824562</v>
      </c>
      <c r="E453" t="n">
        <v>0.7279649122807017</v>
      </c>
    </row>
    <row r="454">
      <c r="A454" t="inlineStr">
        <is>
          <t>603520</t>
        </is>
      </c>
      <c r="B454" t="n">
        <v>0.02060227178390486</v>
      </c>
      <c r="C454" t="n">
        <v>90.53791315618925</v>
      </c>
      <c r="D454" t="n">
        <v>59.22017543859649</v>
      </c>
      <c r="E454" t="n">
        <v>1.585964912280702</v>
      </c>
    </row>
    <row r="455">
      <c r="A455" t="inlineStr">
        <is>
          <t>300843</t>
        </is>
      </c>
      <c r="B455" t="n">
        <v>0.002916549973750462</v>
      </c>
      <c r="C455" t="n">
        <v>90.42331714087439</v>
      </c>
      <c r="D455" t="n">
        <v>31.58351724137932</v>
      </c>
      <c r="E455" t="n">
        <v>14.88455172413793</v>
      </c>
    </row>
    <row r="456">
      <c r="A456" t="inlineStr">
        <is>
          <t>002027</t>
        </is>
      </c>
      <c r="B456" t="n">
        <v>0.002367573183486483</v>
      </c>
      <c r="C456" t="n">
        <v>90.1926444833625</v>
      </c>
      <c r="D456" t="n">
        <v>6.921263157894737</v>
      </c>
      <c r="E456" t="n">
        <v>1.070666666666667</v>
      </c>
    </row>
    <row r="457">
      <c r="A457" t="inlineStr">
        <is>
          <t>300246</t>
        </is>
      </c>
      <c r="B457" t="n">
        <v>0.009647630726377716</v>
      </c>
      <c r="C457" t="n">
        <v>90.0223380491437</v>
      </c>
      <c r="D457" t="n">
        <v>27.09856140350877</v>
      </c>
      <c r="E457" t="n">
        <v>6.219859649122808</v>
      </c>
    </row>
    <row r="458">
      <c r="A458" t="inlineStr">
        <is>
          <t>300185</t>
        </is>
      </c>
      <c r="B458" t="n">
        <v>0.001844267305412886</v>
      </c>
      <c r="C458" t="n">
        <v>89.88095238095239</v>
      </c>
      <c r="D458" t="n">
        <v>2.783473684210526</v>
      </c>
      <c r="E458" t="n">
        <v>4.848315789473684</v>
      </c>
    </row>
    <row r="459">
      <c r="A459" t="inlineStr">
        <is>
          <t>002730</t>
        </is>
      </c>
      <c r="B459" t="n">
        <v>0.001764574474822764</v>
      </c>
      <c r="C459" t="n">
        <v>89.77591036414567</v>
      </c>
      <c r="D459" t="n">
        <v>9.424666666666665</v>
      </c>
      <c r="E459" t="n">
        <v>1.860877192982456</v>
      </c>
    </row>
    <row r="460">
      <c r="A460" t="inlineStr">
        <is>
          <t>300651</t>
        </is>
      </c>
      <c r="B460" t="n">
        <v>0.006140144836546808</v>
      </c>
      <c r="C460" t="n">
        <v>89.76162563501369</v>
      </c>
      <c r="D460" t="n">
        <v>33.51529824561403</v>
      </c>
      <c r="E460" t="n">
        <v>2.400035087719298</v>
      </c>
    </row>
    <row r="461">
      <c r="A461" t="inlineStr">
        <is>
          <t>000591</t>
        </is>
      </c>
      <c r="B461" t="n">
        <v>0.001081039254081832</v>
      </c>
      <c r="C461" t="n">
        <v>89.63414634146343</v>
      </c>
      <c r="D461" t="n">
        <v>4.21540350877193</v>
      </c>
      <c r="E461" t="n">
        <v>3.931157894736843</v>
      </c>
    </row>
    <row r="462">
      <c r="A462" t="inlineStr">
        <is>
          <t>600519</t>
        </is>
      </c>
      <c r="B462" t="n">
        <v>0.2534477945316589</v>
      </c>
      <c r="C462" t="n">
        <v>89.62526210147132</v>
      </c>
      <c r="D462" t="n">
        <v>1482.452210526316</v>
      </c>
      <c r="E462" t="n">
        <v>0.2664912280701754</v>
      </c>
    </row>
    <row r="463">
      <c r="A463" t="inlineStr">
        <is>
          <t>002970</t>
        </is>
      </c>
      <c r="B463" t="n">
        <v>0.004596999146043406</v>
      </c>
      <c r="C463" t="n">
        <v>89.39169139465875</v>
      </c>
      <c r="D463" t="n">
        <v>59.84489051094891</v>
      </c>
      <c r="E463" t="n">
        <v>7.998540145985403</v>
      </c>
    </row>
    <row r="464">
      <c r="A464" t="inlineStr">
        <is>
          <t>688179</t>
        </is>
      </c>
      <c r="B464" t="n">
        <v>0.0073554786013394</v>
      </c>
      <c r="C464" t="n">
        <v>89.36972924988902</v>
      </c>
      <c r="D464" t="n">
        <v>65.97884057971015</v>
      </c>
      <c r="E464" t="n">
        <v>11.95449275362319</v>
      </c>
    </row>
    <row r="465">
      <c r="A465" t="inlineStr">
        <is>
          <t>600313</t>
        </is>
      </c>
      <c r="B465" t="n">
        <v>0.0006909959665154639</v>
      </c>
      <c r="C465" t="n">
        <v>88.5185185185185</v>
      </c>
      <c r="D465" t="n">
        <v>4.132526315789473</v>
      </c>
      <c r="E465" t="n">
        <v>6.401368421052631</v>
      </c>
    </row>
    <row r="466">
      <c r="A466" t="inlineStr">
        <is>
          <t>002145</t>
        </is>
      </c>
      <c r="B466" t="n">
        <v>0.0004899341075774008</v>
      </c>
      <c r="C466" t="n">
        <v>88.20754716981132</v>
      </c>
      <c r="D466" t="n">
        <v>5.128526315789474</v>
      </c>
      <c r="E466" t="n">
        <v>2.185298245614035</v>
      </c>
    </row>
    <row r="467">
      <c r="A467" t="inlineStr">
        <is>
          <t>300662</t>
        </is>
      </c>
      <c r="B467" t="n">
        <v>0.008828390369076591</v>
      </c>
      <c r="C467" t="n">
        <v>87.8176122520014</v>
      </c>
      <c r="D467" t="n">
        <v>45.86501754385964</v>
      </c>
      <c r="E467" t="n">
        <v>1.428315789473684</v>
      </c>
    </row>
    <row r="468">
      <c r="A468" t="inlineStr">
        <is>
          <t>300391</t>
        </is>
      </c>
      <c r="B468" t="n">
        <v>0.004571855614482112</v>
      </c>
      <c r="C468" t="n">
        <v>87.80487804878049</v>
      </c>
      <c r="D468" t="n">
        <v>12.5620350877193</v>
      </c>
      <c r="E468" t="n">
        <v>2.657824561403509</v>
      </c>
    </row>
    <row r="469">
      <c r="A469" t="inlineStr">
        <is>
          <t>688388</t>
        </is>
      </c>
      <c r="B469" t="n">
        <v>0.007713563497638572</v>
      </c>
      <c r="C469" t="n">
        <v>87.80487804878049</v>
      </c>
      <c r="D469" t="n">
        <v>59.25189473684211</v>
      </c>
      <c r="E469" t="n">
        <v>4.530245614035088</v>
      </c>
    </row>
    <row r="470">
      <c r="A470" t="inlineStr">
        <is>
          <t>600095</t>
        </is>
      </c>
      <c r="B470" t="n">
        <v>0.00219595917583186</v>
      </c>
      <c r="C470" t="n">
        <v>87.79840848806366</v>
      </c>
      <c r="D470" t="n">
        <v>12.06750877192982</v>
      </c>
      <c r="E470" t="n">
        <v>10.32901754385965</v>
      </c>
    </row>
    <row r="471">
      <c r="A471" t="inlineStr">
        <is>
          <t>603198</t>
        </is>
      </c>
      <c r="B471" t="n">
        <v>0.007271593113448917</v>
      </c>
      <c r="C471" t="n">
        <v>87.79220779220778</v>
      </c>
      <c r="D471" t="n">
        <v>22.64375438596491</v>
      </c>
      <c r="E471" t="n">
        <v>1.598666666666667</v>
      </c>
    </row>
    <row r="472">
      <c r="A472" t="inlineStr">
        <is>
          <t>002288</t>
        </is>
      </c>
      <c r="B472" t="n">
        <v>0.001382835206876479</v>
      </c>
      <c r="C472" t="n">
        <v>87.6957494407159</v>
      </c>
      <c r="D472" t="n">
        <v>6.129964912280703</v>
      </c>
      <c r="E472" t="n">
        <v>4.780807017543859</v>
      </c>
    </row>
    <row r="473">
      <c r="A473" t="inlineStr">
        <is>
          <t>600418</t>
        </is>
      </c>
      <c r="B473" t="n">
        <v>0.002770728925737332</v>
      </c>
      <c r="C473" t="n">
        <v>87.68267223382047</v>
      </c>
      <c r="D473" t="n">
        <v>7.760877192982457</v>
      </c>
      <c r="E473" t="n">
        <v>4.340491228070175</v>
      </c>
    </row>
    <row r="474">
      <c r="A474" t="inlineStr">
        <is>
          <t>601233</t>
        </is>
      </c>
      <c r="B474" t="n">
        <v>0.002739825253676226</v>
      </c>
      <c r="C474" t="n">
        <v>87.55052546483428</v>
      </c>
      <c r="D474" t="n">
        <v>15.28126315789474</v>
      </c>
      <c r="E474" t="n">
        <v>1.707298245614035</v>
      </c>
    </row>
    <row r="475">
      <c r="A475" t="inlineStr">
        <is>
          <t>600690</t>
        </is>
      </c>
      <c r="B475" t="n">
        <v>0.005137670332243632</v>
      </c>
      <c r="C475" t="n">
        <v>86.91314553990613</v>
      </c>
      <c r="D475" t="n">
        <v>20.76652631578947</v>
      </c>
      <c r="E475" t="n">
        <v>0.793859649122807</v>
      </c>
    </row>
    <row r="476">
      <c r="A476" t="inlineStr">
        <is>
          <t>002572</t>
        </is>
      </c>
      <c r="B476" t="n">
        <v>0.002507670322147988</v>
      </c>
      <c r="C476" t="n">
        <v>86.52941176470588</v>
      </c>
      <c r="D476" t="n">
        <v>23.20933333333333</v>
      </c>
      <c r="E476" t="n">
        <v>1.986315789473684</v>
      </c>
    </row>
    <row r="477">
      <c r="A477" t="inlineStr">
        <is>
          <t>601222</t>
        </is>
      </c>
      <c r="B477" t="n">
        <v>0.0009571958564294959</v>
      </c>
      <c r="C477" t="n">
        <v>85.97701149425288</v>
      </c>
      <c r="D477" t="n">
        <v>6.340000000000001</v>
      </c>
      <c r="E477" t="n">
        <v>1.784456140350877</v>
      </c>
    </row>
    <row r="478">
      <c r="A478" t="inlineStr">
        <is>
          <t>002511</t>
        </is>
      </c>
      <c r="B478" t="n">
        <v>0.003085737621178942</v>
      </c>
      <c r="C478" t="n">
        <v>85.01577287066246</v>
      </c>
      <c r="D478" t="n">
        <v>19.43010526315789</v>
      </c>
      <c r="E478" t="n">
        <v>1.638771929824562</v>
      </c>
    </row>
    <row r="479">
      <c r="A479" t="inlineStr">
        <is>
          <t>603026</t>
        </is>
      </c>
      <c r="B479" t="n">
        <v>0.008842715467583091</v>
      </c>
      <c r="C479" t="n">
        <v>84.98012492901763</v>
      </c>
      <c r="D479" t="n">
        <v>38.61578947368421</v>
      </c>
      <c r="E479" t="n">
        <v>4.663228070175439</v>
      </c>
    </row>
    <row r="480">
      <c r="A480" t="inlineStr">
        <is>
          <t>603369</t>
        </is>
      </c>
      <c r="B480" t="n">
        <v>0.009245909104094787</v>
      </c>
      <c r="C480" t="n">
        <v>84.85250248591316</v>
      </c>
      <c r="D480" t="n">
        <v>41.33817543859649</v>
      </c>
      <c r="E480" t="n">
        <v>0.9244912280701755</v>
      </c>
    </row>
    <row r="481">
      <c r="A481" t="inlineStr">
        <is>
          <t>002507</t>
        </is>
      </c>
      <c r="B481" t="n">
        <v>0.005856107594467301</v>
      </c>
      <c r="C481" t="n">
        <v>84.57424928013164</v>
      </c>
      <c r="D481" t="n">
        <v>36.5938947368421</v>
      </c>
      <c r="E481" t="n">
        <v>1.611789473684211</v>
      </c>
    </row>
    <row r="482">
      <c r="A482" t="inlineStr">
        <is>
          <t>000049</t>
        </is>
      </c>
      <c r="B482" t="n">
        <v>0.006105029720628545</v>
      </c>
      <c r="C482" t="n">
        <v>84.56102201685243</v>
      </c>
      <c r="D482" t="n">
        <v>49.31929824561403</v>
      </c>
      <c r="E482" t="n">
        <v>3.035894736842105</v>
      </c>
    </row>
    <row r="483">
      <c r="A483" t="inlineStr">
        <is>
          <t>603666</t>
        </is>
      </c>
      <c r="B483" t="n">
        <v>0.01278983243110841</v>
      </c>
      <c r="C483" t="n">
        <v>84.49931412894375</v>
      </c>
      <c r="D483" t="n">
        <v>79.13091228070176</v>
      </c>
      <c r="E483" t="n">
        <v>3.043754385964912</v>
      </c>
    </row>
    <row r="484">
      <c r="A484" t="inlineStr">
        <is>
          <t>600598</t>
        </is>
      </c>
      <c r="B484" t="n">
        <v>0.002671298201688419</v>
      </c>
      <c r="C484" t="n">
        <v>84.13948256467943</v>
      </c>
      <c r="D484" t="n">
        <v>15.7940350877193</v>
      </c>
      <c r="E484" t="n">
        <v>2.342245614035088</v>
      </c>
    </row>
    <row r="485">
      <c r="A485" t="inlineStr">
        <is>
          <t>600196</t>
        </is>
      </c>
      <c r="B485" t="n">
        <v>0.01386503890659988</v>
      </c>
      <c r="C485" t="n">
        <v>83.86575010109179</v>
      </c>
      <c r="D485" t="n">
        <v>41.17589473684211</v>
      </c>
      <c r="E485" t="n">
        <v>2.721578947368421</v>
      </c>
    </row>
    <row r="486">
      <c r="A486" t="inlineStr">
        <is>
          <t>002312</t>
        </is>
      </c>
      <c r="B486" t="n">
        <v>0.0004477790939997683</v>
      </c>
      <c r="C486" t="n">
        <v>83.49282296650719</v>
      </c>
      <c r="D486" t="n">
        <v>5.341508771929824</v>
      </c>
      <c r="E486" t="n">
        <v>1.928</v>
      </c>
    </row>
    <row r="487">
      <c r="A487" t="inlineStr">
        <is>
          <t>002766</t>
        </is>
      </c>
      <c r="B487" t="n">
        <v>0.0004485541049658263</v>
      </c>
      <c r="C487" t="n">
        <v>83.48623853211008</v>
      </c>
      <c r="D487" t="n">
        <v>3.600771929824561</v>
      </c>
      <c r="E487" t="n">
        <v>1.318701754385965</v>
      </c>
    </row>
    <row r="488">
      <c r="A488" t="inlineStr">
        <is>
          <t>002007</t>
        </is>
      </c>
      <c r="B488" t="n">
        <v>0.009480186318360905</v>
      </c>
      <c r="C488" t="n">
        <v>83.3732057416268</v>
      </c>
      <c r="D488" t="n">
        <v>42.60631578947368</v>
      </c>
      <c r="E488" t="n">
        <v>2.059438596491228</v>
      </c>
    </row>
    <row r="489">
      <c r="A489" t="inlineStr">
        <is>
          <t>002372</t>
        </is>
      </c>
      <c r="B489" t="n">
        <v>0.002308191899069984</v>
      </c>
      <c r="C489" t="n">
        <v>83.10344827586206</v>
      </c>
      <c r="D489" t="n">
        <v>14.23561403508772</v>
      </c>
      <c r="E489" t="n">
        <v>0.6860701754385966</v>
      </c>
    </row>
    <row r="490">
      <c r="A490" t="inlineStr">
        <is>
          <t>000633</t>
        </is>
      </c>
      <c r="B490" t="n">
        <v>0.000374362158925328</v>
      </c>
      <c r="C490" t="n">
        <v>82.82051282051282</v>
      </c>
      <c r="D490" t="n">
        <v>4.189087719298245</v>
      </c>
      <c r="E490" t="n">
        <v>3.123543859649123</v>
      </c>
    </row>
    <row r="491">
      <c r="A491" t="inlineStr">
        <is>
          <t>002595</t>
        </is>
      </c>
      <c r="B491" t="n">
        <v>0.002887175239734081</v>
      </c>
      <c r="C491" t="n">
        <v>82.79168886521046</v>
      </c>
      <c r="D491" t="n">
        <v>22.37231578947368</v>
      </c>
      <c r="E491" t="n">
        <v>0.6624210526315789</v>
      </c>
    </row>
    <row r="492">
      <c r="A492" t="inlineStr">
        <is>
          <t>600111</t>
        </is>
      </c>
      <c r="B492" t="n">
        <v>0.001204908223591284</v>
      </c>
      <c r="C492" t="n">
        <v>82.75154004106777</v>
      </c>
      <c r="D492" t="n">
        <v>11.20108771929825</v>
      </c>
      <c r="E492" t="n">
        <v>2.261543859649123</v>
      </c>
    </row>
    <row r="493">
      <c r="A493" t="inlineStr">
        <is>
          <t>002851</t>
        </is>
      </c>
      <c r="B493" t="n">
        <v>0.00410986844658087</v>
      </c>
      <c r="C493" t="n">
        <v>81.55038759689923</v>
      </c>
      <c r="D493" t="n">
        <v>27.92084210526316</v>
      </c>
      <c r="E493" t="n">
        <v>2.092140350877193</v>
      </c>
    </row>
    <row r="494">
      <c r="A494" t="inlineStr">
        <is>
          <t>603650</t>
        </is>
      </c>
      <c r="B494" t="n">
        <v>0.01059183882914456</v>
      </c>
      <c r="C494" t="n">
        <v>81.53462258265751</v>
      </c>
      <c r="D494" t="n">
        <v>25.85536842105263</v>
      </c>
      <c r="E494" t="n">
        <v>4.159929824561403</v>
      </c>
    </row>
    <row r="495">
      <c r="A495" t="inlineStr">
        <is>
          <t>600999</t>
        </is>
      </c>
      <c r="B495" t="n">
        <v>0.002460631593671958</v>
      </c>
      <c r="C495" t="n">
        <v>81.46067415730336</v>
      </c>
      <c r="D495" t="n">
        <v>18.75249122807018</v>
      </c>
      <c r="E495" t="n">
        <v>0.5249122807017543</v>
      </c>
    </row>
    <row r="496">
      <c r="A496" t="inlineStr">
        <is>
          <t>000333</t>
        </is>
      </c>
      <c r="B496" t="n">
        <v>0.01331989846084879</v>
      </c>
      <c r="C496" t="n">
        <v>81.24176857949202</v>
      </c>
      <c r="D496" t="n">
        <v>67.20884210526316</v>
      </c>
      <c r="E496" t="n">
        <v>0.4070877192982457</v>
      </c>
    </row>
    <row r="497">
      <c r="A497" t="inlineStr">
        <is>
          <t>002179</t>
        </is>
      </c>
      <c r="B497" t="n">
        <v>0.01235344307222998</v>
      </c>
      <c r="C497" t="n">
        <v>81.08389786347054</v>
      </c>
      <c r="D497" t="n">
        <v>46.46585964912281</v>
      </c>
      <c r="E497" t="n">
        <v>0.9096842105263158</v>
      </c>
    </row>
    <row r="498">
      <c r="A498" t="inlineStr">
        <is>
          <t>601615</t>
        </is>
      </c>
      <c r="B498" t="n">
        <v>0.002381455751021429</v>
      </c>
      <c r="C498" t="n">
        <v>80.84153983885408</v>
      </c>
      <c r="D498" t="n">
        <v>14.22414035087719</v>
      </c>
      <c r="E498" t="n">
        <v>3.275859649122808</v>
      </c>
    </row>
    <row r="499">
      <c r="A499" t="inlineStr">
        <is>
          <t>002416</t>
        </is>
      </c>
      <c r="B499" t="n">
        <v>0.001034677163862116</v>
      </c>
      <c r="C499" t="n">
        <v>80.51282051282054</v>
      </c>
      <c r="D499" t="n">
        <v>8.164315789473685</v>
      </c>
      <c r="E499" t="n">
        <v>2.65778947368421</v>
      </c>
    </row>
    <row r="500">
      <c r="A500" t="inlineStr">
        <is>
          <t>600161</t>
        </is>
      </c>
      <c r="B500" t="n">
        <v>0.005413272867908051</v>
      </c>
      <c r="C500" t="n">
        <v>80.49695264885139</v>
      </c>
      <c r="D500" t="n">
        <v>34.72185964912281</v>
      </c>
      <c r="E500" t="n">
        <v>1.131473684210526</v>
      </c>
    </row>
    <row r="501">
      <c r="A501" t="inlineStr">
        <is>
          <t>002402</t>
        </is>
      </c>
      <c r="B501" t="n">
        <v>0.000998511588295818</v>
      </c>
      <c r="C501" t="n">
        <v>80.45662100456623</v>
      </c>
      <c r="D501" t="n">
        <v>15.6718947368421</v>
      </c>
      <c r="E501" t="n">
        <v>5.269754385964912</v>
      </c>
    </row>
    <row r="502">
      <c r="A502" t="inlineStr">
        <is>
          <t>000955</t>
        </is>
      </c>
      <c r="B502" t="n">
        <v>0.001244951508254026</v>
      </c>
      <c r="C502" t="n">
        <v>80.42328042328045</v>
      </c>
      <c r="D502" t="n">
        <v>8.591368421052632</v>
      </c>
      <c r="E502" t="n">
        <v>8.225403508771931</v>
      </c>
    </row>
    <row r="503">
      <c r="A503" t="inlineStr">
        <is>
          <t>601066</t>
        </is>
      </c>
      <c r="B503" t="n">
        <v>0.006486667746724636</v>
      </c>
      <c r="C503" t="n">
        <v>80.36920306168393</v>
      </c>
      <c r="D503" t="n">
        <v>39.52421052631579</v>
      </c>
      <c r="E503" t="n">
        <v>4.913543859649121</v>
      </c>
    </row>
    <row r="504">
      <c r="A504" t="inlineStr">
        <is>
          <t>002726</t>
        </is>
      </c>
      <c r="B504" t="n">
        <v>0.002536651686207419</v>
      </c>
      <c r="C504" t="n">
        <v>80.23255813953489</v>
      </c>
      <c r="D504" t="n">
        <v>9.5779649122807</v>
      </c>
      <c r="E504" t="n">
        <v>2.432350877192983</v>
      </c>
    </row>
    <row r="505">
      <c r="A505" t="inlineStr">
        <is>
          <t>002499</t>
        </is>
      </c>
      <c r="B505" t="n">
        <v>0.0008878717370449676</v>
      </c>
      <c r="C505" t="n">
        <v>80</v>
      </c>
      <c r="D505" t="n">
        <v>4.162561403508771</v>
      </c>
      <c r="E505" t="n">
        <v>1.014947368421053</v>
      </c>
    </row>
    <row r="506">
      <c r="A506" t="inlineStr">
        <is>
          <t>002078</t>
        </is>
      </c>
      <c r="B506" t="n">
        <v>0.002181874339059753</v>
      </c>
      <c r="C506" t="n">
        <v>79.56867196367763</v>
      </c>
      <c r="D506" t="n">
        <v>11.52480701754386</v>
      </c>
      <c r="E506" t="n">
        <v>1.025578947368421</v>
      </c>
    </row>
    <row r="507">
      <c r="A507" t="inlineStr">
        <is>
          <t>002501</t>
        </is>
      </c>
      <c r="B507" t="n">
        <v>0.0002278095707834756</v>
      </c>
      <c r="C507" t="n">
        <v>78.91156462585033</v>
      </c>
      <c r="D507" t="n">
        <v>1.711543859649123</v>
      </c>
      <c r="E507" t="n">
        <v>0.9795789473684209</v>
      </c>
    </row>
    <row r="508">
      <c r="A508" t="inlineStr">
        <is>
          <t>600496</t>
        </is>
      </c>
      <c r="B508" t="n">
        <v>0.001102765835477414</v>
      </c>
      <c r="C508" t="n">
        <v>78.88888888888887</v>
      </c>
      <c r="D508" t="n">
        <v>4.363929824561403</v>
      </c>
      <c r="E508" t="n">
        <v>2.960947368421053</v>
      </c>
    </row>
    <row r="509">
      <c r="A509" t="inlineStr">
        <is>
          <t>002867</t>
        </is>
      </c>
      <c r="B509" t="n">
        <v>0.002852939045079478</v>
      </c>
      <c r="C509" t="n">
        <v>78.60810039931545</v>
      </c>
      <c r="D509" t="n">
        <v>23.06115789473684</v>
      </c>
      <c r="E509" t="n">
        <v>1.255929824561403</v>
      </c>
    </row>
    <row r="510">
      <c r="A510" t="inlineStr">
        <is>
          <t>688133</t>
        </is>
      </c>
      <c r="B510" t="n">
        <v>0.01123135856243983</v>
      </c>
      <c r="C510" t="n">
        <v>78.4741144414169</v>
      </c>
      <c r="D510" t="n">
        <v>112.4687692307692</v>
      </c>
      <c r="E510" t="n">
        <v>12.47907692307692</v>
      </c>
    </row>
    <row r="511">
      <c r="A511" t="inlineStr">
        <is>
          <t>600298</t>
        </is>
      </c>
      <c r="B511" t="n">
        <v>0.01332799918825678</v>
      </c>
      <c r="C511" t="n">
        <v>78.46727704306547</v>
      </c>
      <c r="D511" t="n">
        <v>45.68726315789474</v>
      </c>
      <c r="E511" t="n">
        <v>1.393228070175438</v>
      </c>
    </row>
    <row r="512">
      <c r="A512" t="inlineStr">
        <is>
          <t>002481</t>
        </is>
      </c>
      <c r="B512" t="n">
        <v>0.002742458037713294</v>
      </c>
      <c r="C512" t="n">
        <v>78.30609212481426</v>
      </c>
      <c r="D512" t="n">
        <v>13.64136842105263</v>
      </c>
      <c r="E512" t="n">
        <v>3.292771929824561</v>
      </c>
    </row>
    <row r="513">
      <c r="A513" t="inlineStr">
        <is>
          <t>600989</t>
        </is>
      </c>
      <c r="B513" t="n">
        <v>0.00119603857772686</v>
      </c>
      <c r="C513" t="n">
        <v>78.25607064017657</v>
      </c>
      <c r="D513" t="n">
        <v>10.21631578947368</v>
      </c>
      <c r="E513" t="n">
        <v>2.742666666666667</v>
      </c>
    </row>
    <row r="514">
      <c r="A514" t="inlineStr">
        <is>
          <t>002013</t>
        </is>
      </c>
      <c r="B514" t="n">
        <v>0.001346443493338919</v>
      </c>
      <c r="C514" t="n">
        <v>77.96875000000001</v>
      </c>
      <c r="D514" t="n">
        <v>9.312807017543859</v>
      </c>
      <c r="E514" t="n">
        <v>1.31378947368421</v>
      </c>
    </row>
    <row r="515">
      <c r="A515" t="inlineStr">
        <is>
          <t>600699</t>
        </is>
      </c>
      <c r="B515" t="n">
        <v>0.001588251697615429</v>
      </c>
      <c r="C515" t="n">
        <v>77.85190126751166</v>
      </c>
      <c r="D515" t="n">
        <v>22.95954385964912</v>
      </c>
      <c r="E515" t="n">
        <v>2.665824561403509</v>
      </c>
    </row>
    <row r="516">
      <c r="A516" t="inlineStr">
        <is>
          <t>603016</t>
        </is>
      </c>
      <c r="B516" t="n">
        <v>0.002972590767909514</v>
      </c>
      <c r="C516" t="n">
        <v>77.68206734534067</v>
      </c>
      <c r="D516" t="n">
        <v>22.28185964912281</v>
      </c>
      <c r="E516" t="n">
        <v>1.271824561403509</v>
      </c>
    </row>
    <row r="517">
      <c r="A517" t="inlineStr">
        <is>
          <t>002432</t>
        </is>
      </c>
      <c r="B517" t="n">
        <v>0.001776337776909449</v>
      </c>
      <c r="C517" t="n">
        <v>77.47368421052632</v>
      </c>
      <c r="D517" t="n">
        <v>9.346771929824561</v>
      </c>
      <c r="E517" t="n">
        <v>4.996736842105264</v>
      </c>
    </row>
    <row r="518">
      <c r="A518" t="inlineStr">
        <is>
          <t>600600</t>
        </is>
      </c>
      <c r="B518" t="n">
        <v>0.01956259784816385</v>
      </c>
      <c r="C518" t="n">
        <v>77.40259740259742</v>
      </c>
      <c r="D518" t="n">
        <v>68.87656140350877</v>
      </c>
      <c r="E518" t="n">
        <v>1.034631578947368</v>
      </c>
    </row>
    <row r="519">
      <c r="A519" t="inlineStr">
        <is>
          <t>000916</t>
        </is>
      </c>
      <c r="B519" t="n">
        <v>0.00256506952020504</v>
      </c>
      <c r="C519" t="n">
        <v>77.10843373493974</v>
      </c>
      <c r="D519" t="n">
        <v>6.368701754385965</v>
      </c>
      <c r="E519" t="n">
        <v>1.904421052631579</v>
      </c>
    </row>
    <row r="520">
      <c r="A520" t="inlineStr">
        <is>
          <t>603306</t>
        </is>
      </c>
      <c r="B520" t="n">
        <v>0.002756612259612781</v>
      </c>
      <c r="C520" t="n">
        <v>76.6347687400319</v>
      </c>
      <c r="D520" t="n">
        <v>16.75414035087719</v>
      </c>
      <c r="E520" t="n">
        <v>1.301859649122807</v>
      </c>
    </row>
    <row r="521">
      <c r="A521" t="inlineStr">
        <is>
          <t>603758</t>
        </is>
      </c>
      <c r="B521" t="n">
        <v>0.001314767369248084</v>
      </c>
      <c r="C521" t="n">
        <v>76.52495378927912</v>
      </c>
      <c r="D521" t="n">
        <v>7.665684210526317</v>
      </c>
      <c r="E521" t="n">
        <v>1.413859649122807</v>
      </c>
    </row>
    <row r="522">
      <c r="A522" t="inlineStr">
        <is>
          <t>002727</t>
        </is>
      </c>
      <c r="B522" t="n">
        <v>0.005368580374965752</v>
      </c>
      <c r="C522" t="n">
        <v>76.43282897753323</v>
      </c>
      <c r="D522" t="n">
        <v>31.35249122807017</v>
      </c>
      <c r="E522" t="n">
        <v>2.216912280701755</v>
      </c>
    </row>
    <row r="523">
      <c r="A523" t="inlineStr">
        <is>
          <t>603755</t>
        </is>
      </c>
      <c r="B523" t="n">
        <v>0.01215280200613796</v>
      </c>
      <c r="C523" t="n">
        <v>76.24861265260823</v>
      </c>
      <c r="D523" t="n">
        <v>64.71463157894738</v>
      </c>
      <c r="E523" t="n">
        <v>3.071894736842105</v>
      </c>
    </row>
    <row r="524">
      <c r="A524" t="inlineStr">
        <is>
          <t>601952</t>
        </is>
      </c>
      <c r="B524" t="n">
        <v>0.002513644650791525</v>
      </c>
      <c r="C524" t="n">
        <v>75.79425113464447</v>
      </c>
      <c r="D524" t="n">
        <v>10.90414035087719</v>
      </c>
      <c r="E524" t="n">
        <v>5.639122807017543</v>
      </c>
    </row>
    <row r="525">
      <c r="A525" t="inlineStr">
        <is>
          <t>600662</t>
        </is>
      </c>
      <c r="B525" t="n">
        <v>0.002785962057472992</v>
      </c>
      <c r="C525" t="n">
        <v>75.70498915401301</v>
      </c>
      <c r="D525" t="n">
        <v>7.069543859649123</v>
      </c>
      <c r="E525" t="n">
        <v>1.661719298245614</v>
      </c>
    </row>
    <row r="526">
      <c r="A526" t="inlineStr">
        <is>
          <t>600703</t>
        </is>
      </c>
      <c r="B526" t="n">
        <v>0.001892477488371566</v>
      </c>
      <c r="C526" t="n">
        <v>75.48961424332343</v>
      </c>
      <c r="D526" t="n">
        <v>24.71284210526316</v>
      </c>
      <c r="E526" t="n">
        <v>2.483964912280701</v>
      </c>
    </row>
    <row r="527">
      <c r="A527" t="inlineStr">
        <is>
          <t>000923</t>
        </is>
      </c>
      <c r="B527" t="n">
        <v>0.005182213462827942</v>
      </c>
      <c r="C527" t="n">
        <v>75.26501766784452</v>
      </c>
      <c r="D527" t="n">
        <v>15.48140350877193</v>
      </c>
      <c r="E527" t="n">
        <v>1.669964912280702</v>
      </c>
    </row>
    <row r="528">
      <c r="A528" t="inlineStr">
        <is>
          <t>002918</t>
        </is>
      </c>
      <c r="B528" t="n">
        <v>0.007433325728752289</v>
      </c>
      <c r="C528" t="n">
        <v>75.25027808676307</v>
      </c>
      <c r="D528" t="n">
        <v>29.10129824561404</v>
      </c>
      <c r="E528" t="n">
        <v>3.390912280701754</v>
      </c>
    </row>
    <row r="529">
      <c r="A529" t="inlineStr">
        <is>
          <t>600926</t>
        </is>
      </c>
      <c r="B529" t="n">
        <v>0.002290564715177116</v>
      </c>
      <c r="C529" t="n">
        <v>75.20858164481523</v>
      </c>
      <c r="D529" t="n">
        <v>10.58880701754386</v>
      </c>
      <c r="E529" t="n">
        <v>0.6141754385964912</v>
      </c>
    </row>
    <row r="530">
      <c r="A530" t="inlineStr">
        <is>
          <t>603993</t>
        </is>
      </c>
      <c r="B530" t="n">
        <v>0.0005191651283204831</v>
      </c>
      <c r="C530" t="n">
        <v>75.14450867052022</v>
      </c>
      <c r="D530" t="n">
        <v>4.263894736842105</v>
      </c>
      <c r="E530" t="n">
        <v>1.362877192982456</v>
      </c>
    </row>
    <row r="531">
      <c r="A531" t="inlineStr">
        <is>
          <t>002581</t>
        </is>
      </c>
      <c r="B531" t="n">
        <v>0.008994772891140038</v>
      </c>
      <c r="C531" t="n">
        <v>75.00000000000003</v>
      </c>
      <c r="D531" t="n">
        <v>17.34866666666667</v>
      </c>
      <c r="E531" t="n">
        <v>8.50259649122807</v>
      </c>
    </row>
    <row r="532">
      <c r="A532" t="inlineStr">
        <is>
          <t>600861</t>
        </is>
      </c>
      <c r="B532" t="n">
        <v>0.005010639507147475</v>
      </c>
      <c r="C532" t="n">
        <v>74.60317460317462</v>
      </c>
      <c r="D532" t="n">
        <v>14.84726315789474</v>
      </c>
      <c r="E532" t="n">
        <v>2.092421052631579</v>
      </c>
    </row>
    <row r="533">
      <c r="A533" t="inlineStr">
        <is>
          <t>002026</t>
        </is>
      </c>
      <c r="B533" t="n">
        <v>0.003823081662566606</v>
      </c>
      <c r="C533" t="n">
        <v>74.43762781186093</v>
      </c>
      <c r="D533" t="n">
        <v>7.583894736842106</v>
      </c>
      <c r="E533" t="n">
        <v>3.244912280701754</v>
      </c>
    </row>
    <row r="534">
      <c r="A534" t="inlineStr">
        <is>
          <t>603601</t>
        </is>
      </c>
      <c r="B534" t="n">
        <v>0.001956738020509313</v>
      </c>
      <c r="C534" t="n">
        <v>74.08536585365854</v>
      </c>
      <c r="D534" t="n">
        <v>12.6640350877193</v>
      </c>
      <c r="E534" t="n">
        <v>3.796421052631579</v>
      </c>
    </row>
    <row r="535">
      <c r="A535" t="inlineStr">
        <is>
          <t>000981</t>
        </is>
      </c>
      <c r="B535" t="n">
        <v>0.00022693008446134</v>
      </c>
      <c r="C535" t="n">
        <v>73.84615384615383</v>
      </c>
      <c r="D535" t="n">
        <v>1.688701754385965</v>
      </c>
      <c r="E535" t="n">
        <v>0.7709122807017544</v>
      </c>
    </row>
    <row r="536">
      <c r="A536" t="inlineStr">
        <is>
          <t>000930</t>
        </is>
      </c>
      <c r="B536" t="n">
        <v>0.0005418781451674116</v>
      </c>
      <c r="C536" t="n">
        <v>73.68421052631582</v>
      </c>
      <c r="D536" t="n">
        <v>7.994771929824561</v>
      </c>
      <c r="E536" t="n">
        <v>4.089649122807018</v>
      </c>
    </row>
    <row r="537">
      <c r="A537" t="inlineStr">
        <is>
          <t>600570</t>
        </is>
      </c>
      <c r="B537" t="n">
        <v>0.01120469195510266</v>
      </c>
      <c r="C537" t="n">
        <v>73.50839585566274</v>
      </c>
      <c r="D537" t="n">
        <v>86.79533333333333</v>
      </c>
      <c r="E537" t="n">
        <v>1.781859649122807</v>
      </c>
    </row>
    <row r="538">
      <c r="A538" t="inlineStr">
        <is>
          <t>600591</t>
        </is>
      </c>
      <c r="B538" t="n">
        <v>0.0007418158014797724</v>
      </c>
      <c r="C538" t="n">
        <v>73.50835322195701</v>
      </c>
      <c r="D538" t="n">
        <v>5.425368421052632</v>
      </c>
      <c r="E538" t="n">
        <v>0</v>
      </c>
    </row>
    <row r="539">
      <c r="A539" t="inlineStr">
        <is>
          <t>601698</t>
        </is>
      </c>
      <c r="B539" t="n">
        <v>0.00236303591877216</v>
      </c>
      <c r="C539" t="n">
        <v>73.40637450199206</v>
      </c>
      <c r="D539" t="n">
        <v>18.05645614035088</v>
      </c>
      <c r="E539" t="n">
        <v>8.575824561403508</v>
      </c>
    </row>
    <row r="540">
      <c r="A540" t="inlineStr">
        <is>
          <t>000987</t>
        </is>
      </c>
      <c r="B540" t="n">
        <v>0.005783071714373655</v>
      </c>
      <c r="C540" t="n">
        <v>73.38129496402878</v>
      </c>
      <c r="D540" t="n">
        <v>13.732</v>
      </c>
      <c r="E540" t="n">
        <v>1.265929824561404</v>
      </c>
    </row>
    <row r="541">
      <c r="A541" t="inlineStr">
        <is>
          <t>002837</t>
        </is>
      </c>
      <c r="B541" t="n">
        <v>0.005054193314976742</v>
      </c>
      <c r="C541" t="n">
        <v>73.37723424270931</v>
      </c>
      <c r="D541" t="n">
        <v>22.99143859649122</v>
      </c>
      <c r="E541" t="n">
        <v>3.183824561403509</v>
      </c>
    </row>
    <row r="542">
      <c r="A542" t="inlineStr">
        <is>
          <t>600109</t>
        </is>
      </c>
      <c r="B542" t="n">
        <v>0.0030258920364494</v>
      </c>
      <c r="C542" t="n">
        <v>73.32521315468938</v>
      </c>
      <c r="D542" t="n">
        <v>12.42459649122807</v>
      </c>
      <c r="E542" t="n">
        <v>2.73259649122807</v>
      </c>
    </row>
    <row r="543">
      <c r="A543" t="inlineStr">
        <is>
          <t>002626</t>
        </is>
      </c>
      <c r="B543" t="n">
        <v>0.01209531531253339</v>
      </c>
      <c r="C543" t="n">
        <v>73.25986078886314</v>
      </c>
      <c r="D543" t="n">
        <v>29.65459649122807</v>
      </c>
      <c r="E543" t="n">
        <v>2.211087719298245</v>
      </c>
    </row>
    <row r="544">
      <c r="A544" t="inlineStr">
        <is>
          <t>002001</t>
        </is>
      </c>
      <c r="B544" t="n">
        <v>0.002332565565910075</v>
      </c>
      <c r="C544" t="n">
        <v>73.03213786679088</v>
      </c>
      <c r="D544" t="n">
        <v>28.61638596491228</v>
      </c>
      <c r="E544" t="n">
        <v>1.321543859649123</v>
      </c>
    </row>
    <row r="545">
      <c r="A545" t="inlineStr">
        <is>
          <t>600529</t>
        </is>
      </c>
      <c r="B545" t="n">
        <v>0.008713646211259656</v>
      </c>
      <c r="C545" t="n">
        <v>72.86892758936754</v>
      </c>
      <c r="D545" t="n">
        <v>42.85150877192982</v>
      </c>
      <c r="E545" t="n">
        <v>2.691333333333333</v>
      </c>
    </row>
    <row r="546">
      <c r="A546" t="inlineStr">
        <is>
          <t>600976</t>
        </is>
      </c>
      <c r="B546" t="n">
        <v>0.004824181442546529</v>
      </c>
      <c r="C546" t="n">
        <v>72.39902080783355</v>
      </c>
      <c r="D546" t="n">
        <v>21.39045614035088</v>
      </c>
      <c r="E546" t="n">
        <v>1.582350877192983</v>
      </c>
    </row>
    <row r="547">
      <c r="A547" t="inlineStr">
        <is>
          <t>002068</t>
        </is>
      </c>
      <c r="B547" t="n">
        <v>0.0006927453869889402</v>
      </c>
      <c r="C547" t="n">
        <v>72.39819004524888</v>
      </c>
      <c r="D547" t="n">
        <v>4.945614035087719</v>
      </c>
      <c r="E547" t="n">
        <v>2.009298245614036</v>
      </c>
    </row>
    <row r="548">
      <c r="A548" t="inlineStr">
        <is>
          <t>603033</t>
        </is>
      </c>
      <c r="B548" t="n">
        <v>0.004286160381409589</v>
      </c>
      <c r="C548" t="n">
        <v>72.03867848509266</v>
      </c>
      <c r="D548" t="n">
        <v>20.75143859649123</v>
      </c>
      <c r="E548" t="n">
        <v>0.8355087719298244</v>
      </c>
    </row>
    <row r="549">
      <c r="A549" t="inlineStr">
        <is>
          <t>600375</t>
        </is>
      </c>
      <c r="B549" t="n">
        <v>0.001473703736350938</v>
      </c>
      <c r="C549" t="n">
        <v>72.0357941834452</v>
      </c>
      <c r="D549" t="n">
        <v>6.633543859649123</v>
      </c>
      <c r="E549" t="n">
        <v>2.552245614035088</v>
      </c>
    </row>
    <row r="550">
      <c r="A550" t="inlineStr">
        <is>
          <t>002218</t>
        </is>
      </c>
      <c r="B550" t="n">
        <v>0.0004039101709394325</v>
      </c>
      <c r="C550" t="n">
        <v>71.98581560283688</v>
      </c>
      <c r="D550" t="n">
        <v>3.880877192982456</v>
      </c>
      <c r="E550" t="n">
        <v>2.931894736842105</v>
      </c>
    </row>
    <row r="551">
      <c r="A551" t="inlineStr">
        <is>
          <t>002643</t>
        </is>
      </c>
      <c r="B551" t="n">
        <v>0.001524165094966956</v>
      </c>
      <c r="C551" t="n">
        <v>71.82539682539681</v>
      </c>
      <c r="D551" t="n">
        <v>17.24270175438597</v>
      </c>
      <c r="E551" t="n">
        <v>1.620771929824562</v>
      </c>
    </row>
    <row r="552">
      <c r="A552" t="inlineStr">
        <is>
          <t>600607</t>
        </is>
      </c>
      <c r="B552" t="n">
        <v>0.007418834189229131</v>
      </c>
      <c r="C552" t="n">
        <v>71.80423666910154</v>
      </c>
      <c r="D552" t="n">
        <v>15.19838596491228</v>
      </c>
      <c r="E552" t="n">
        <v>0</v>
      </c>
    </row>
    <row r="553">
      <c r="A553" t="inlineStr">
        <is>
          <t>000426</t>
        </is>
      </c>
      <c r="B553" t="n">
        <v>0.001052918232601503</v>
      </c>
      <c r="C553" t="n">
        <v>71.39423076923077</v>
      </c>
      <c r="D553" t="n">
        <v>6.704771929824561</v>
      </c>
      <c r="E553" t="n">
        <v>1.681508771929825</v>
      </c>
    </row>
    <row r="554">
      <c r="A554" t="inlineStr">
        <is>
          <t>002241</t>
        </is>
      </c>
      <c r="B554" t="n">
        <v>0.01113188757615019</v>
      </c>
      <c r="C554" t="n">
        <v>70.86978898610398</v>
      </c>
      <c r="D554" t="n">
        <v>30.50228070175438</v>
      </c>
      <c r="E554" t="n">
        <v>3.311333333333333</v>
      </c>
    </row>
    <row r="555">
      <c r="A555" t="inlineStr">
        <is>
          <t>688021</t>
        </is>
      </c>
      <c r="B555" t="n">
        <v>0.01546877549230136</v>
      </c>
      <c r="C555" t="n">
        <v>70.82753824756607</v>
      </c>
      <c r="D555" t="n">
        <v>53.63484210526317</v>
      </c>
      <c r="E555" t="n">
        <v>6.070105263157894</v>
      </c>
    </row>
    <row r="556">
      <c r="A556" t="inlineStr">
        <is>
          <t>603596</t>
        </is>
      </c>
      <c r="B556" t="n">
        <v>0.003798101029080429</v>
      </c>
      <c r="C556" t="n">
        <v>70.78085642317377</v>
      </c>
      <c r="D556" t="n">
        <v>31.9400701754386</v>
      </c>
      <c r="E556" t="n">
        <v>2.672035087719299</v>
      </c>
    </row>
    <row r="557">
      <c r="A557" t="inlineStr">
        <is>
          <t>600956</t>
        </is>
      </c>
      <c r="B557" t="n">
        <v>0.0007277823686058307</v>
      </c>
      <c r="C557" t="n">
        <v>70.74235807860263</v>
      </c>
      <c r="D557" t="n">
        <v>9.408716216216218</v>
      </c>
      <c r="E557" t="n">
        <v>10.51466216216216</v>
      </c>
    </row>
    <row r="558">
      <c r="A558" t="inlineStr">
        <is>
          <t>603131</t>
        </is>
      </c>
      <c r="B558" t="n">
        <v>0.003194986315921806</v>
      </c>
      <c r="C558" t="n">
        <v>70.6855791962175</v>
      </c>
      <c r="D558" t="n">
        <v>19.97954385964912</v>
      </c>
      <c r="E558" t="n">
        <v>2.754105263157895</v>
      </c>
    </row>
    <row r="559">
      <c r="A559" t="inlineStr">
        <is>
          <t>002925</t>
        </is>
      </c>
      <c r="B559" t="n">
        <v>0.004092645998349244</v>
      </c>
      <c r="C559" t="n">
        <v>70.18970189701894</v>
      </c>
      <c r="D559" t="n">
        <v>57.17926315789474</v>
      </c>
      <c r="E559" t="n">
        <v>2.736526315789474</v>
      </c>
    </row>
    <row r="560">
      <c r="A560" t="inlineStr">
        <is>
          <t>688339</t>
        </is>
      </c>
      <c r="B560" t="n">
        <v>0.04161707568996843</v>
      </c>
      <c r="C560" t="n">
        <v>70.1047456177854</v>
      </c>
      <c r="D560" t="n">
        <v>205.1810169491525</v>
      </c>
      <c r="E560" t="n">
        <v>9.892372881355932</v>
      </c>
    </row>
    <row r="561">
      <c r="A561" t="inlineStr">
        <is>
          <t>000612</t>
        </is>
      </c>
      <c r="B561" t="n">
        <v>0.001876746185175169</v>
      </c>
      <c r="C561" t="n">
        <v>70.09569377990432</v>
      </c>
      <c r="D561" t="n">
        <v>5.755964912280701</v>
      </c>
      <c r="E561" t="n">
        <v>2.980877192982456</v>
      </c>
    </row>
    <row r="562">
      <c r="A562" t="inlineStr">
        <is>
          <t>600433</t>
        </is>
      </c>
      <c r="B562" t="n">
        <v>0.0002625145597764028</v>
      </c>
      <c r="C562" t="n">
        <v>69.70684039087949</v>
      </c>
      <c r="D562" t="n">
        <v>3.474877192982456</v>
      </c>
      <c r="E562" t="n">
        <v>1.45880701754386</v>
      </c>
    </row>
    <row r="563">
      <c r="A563" t="inlineStr">
        <is>
          <t>002829</t>
        </is>
      </c>
      <c r="B563" t="n">
        <v>0.006417607055187655</v>
      </c>
      <c r="C563" t="n">
        <v>69.6135051088405</v>
      </c>
      <c r="D563" t="n">
        <v>34.20757894736842</v>
      </c>
      <c r="E563" t="n">
        <v>5.931298245614036</v>
      </c>
    </row>
    <row r="564">
      <c r="A564" t="inlineStr">
        <is>
          <t>002107</t>
        </is>
      </c>
      <c r="B564" t="n">
        <v>0.001622970869178844</v>
      </c>
      <c r="C564" t="n">
        <v>69.18103448275863</v>
      </c>
      <c r="D564" t="n">
        <v>8.592456140350876</v>
      </c>
      <c r="E564" t="n">
        <v>1.857614035087719</v>
      </c>
    </row>
    <row r="565">
      <c r="A565" t="inlineStr">
        <is>
          <t>002250</t>
        </is>
      </c>
      <c r="B565" t="n">
        <v>0.003399414782635821</v>
      </c>
      <c r="C565" t="n">
        <v>69.00501073729419</v>
      </c>
      <c r="D565" t="n">
        <v>20.88554385964912</v>
      </c>
      <c r="E565" t="n">
        <v>0.8196140350877195</v>
      </c>
    </row>
    <row r="566">
      <c r="A566" t="inlineStr">
        <is>
          <t>600597</t>
        </is>
      </c>
      <c r="B566" t="n">
        <v>0.002192934482609017</v>
      </c>
      <c r="C566" t="n">
        <v>68.6988171064604</v>
      </c>
      <c r="D566" t="n">
        <v>14.90898245614035</v>
      </c>
      <c r="E566" t="n">
        <v>1.757122807017544</v>
      </c>
    </row>
    <row r="567">
      <c r="A567" t="inlineStr">
        <is>
          <t>600685</t>
        </is>
      </c>
      <c r="B567" t="n">
        <v>0.009986078662075605</v>
      </c>
      <c r="C567" t="n">
        <v>68.67219917012449</v>
      </c>
      <c r="D567" t="n">
        <v>22.10877192982456</v>
      </c>
      <c r="E567" t="n">
        <v>2.445192982456141</v>
      </c>
    </row>
    <row r="568">
      <c r="A568" t="inlineStr">
        <is>
          <t>002714</t>
        </is>
      </c>
      <c r="B568" t="n">
        <v>0.007800699254894825</v>
      </c>
      <c r="C568" t="n">
        <v>68.62670713201821</v>
      </c>
      <c r="D568" t="n">
        <v>73.02392982456141</v>
      </c>
      <c r="E568" t="n">
        <v>1.287754385964912</v>
      </c>
    </row>
    <row r="569">
      <c r="A569" t="inlineStr">
        <is>
          <t>002950</t>
        </is>
      </c>
      <c r="B569" t="n">
        <v>0.003855549759598472</v>
      </c>
      <c r="C569" t="n">
        <v>68.35341365461849</v>
      </c>
      <c r="D569" t="n">
        <v>23.60042105263158</v>
      </c>
      <c r="E569" t="n">
        <v>7.553754385964911</v>
      </c>
    </row>
    <row r="570">
      <c r="A570" t="inlineStr">
        <is>
          <t>600511</t>
        </is>
      </c>
      <c r="B570" t="n">
        <v>0.00693354308787971</v>
      </c>
      <c r="C570" t="n">
        <v>68.33829154271143</v>
      </c>
      <c r="D570" t="n">
        <v>37.00978947368422</v>
      </c>
      <c r="E570" t="n">
        <v>4.897087719298246</v>
      </c>
    </row>
    <row r="571">
      <c r="A571" t="inlineStr">
        <is>
          <t>603238</t>
        </is>
      </c>
      <c r="B571" t="n">
        <v>0.006776752795542779</v>
      </c>
      <c r="C571" t="n">
        <v>68.19277108433735</v>
      </c>
      <c r="D571" t="n">
        <v>31.54887719298246</v>
      </c>
      <c r="E571" t="n">
        <v>2.843228070175438</v>
      </c>
    </row>
    <row r="572">
      <c r="A572" t="inlineStr">
        <is>
          <t>002930</t>
        </is>
      </c>
      <c r="B572" t="n">
        <v>0.004762382344527742</v>
      </c>
      <c r="C572" t="n">
        <v>68.13084112149532</v>
      </c>
      <c r="D572" t="n">
        <v>15.88750877192982</v>
      </c>
      <c r="E572" t="n">
        <v>6.303368421052632</v>
      </c>
    </row>
    <row r="573">
      <c r="A573" t="inlineStr">
        <is>
          <t>603916</t>
        </is>
      </c>
      <c r="B573" t="n">
        <v>0.004911604097758027</v>
      </c>
      <c r="C573" t="n">
        <v>67.9604798870854</v>
      </c>
      <c r="D573" t="n">
        <v>24.42357894736842</v>
      </c>
      <c r="E573" t="n">
        <v>3.269087719298245</v>
      </c>
    </row>
    <row r="574">
      <c r="A574" t="inlineStr">
        <is>
          <t>000739</t>
        </is>
      </c>
      <c r="B574" t="n">
        <v>0.002980478766962726</v>
      </c>
      <c r="C574" t="n">
        <v>67.85980611483969</v>
      </c>
      <c r="D574" t="n">
        <v>20.20305263157895</v>
      </c>
      <c r="E574" t="n">
        <v>1.284245614035088</v>
      </c>
    </row>
    <row r="575">
      <c r="A575" t="inlineStr">
        <is>
          <t>002605</t>
        </is>
      </c>
      <c r="B575" t="n">
        <v>0.003943760605310982</v>
      </c>
      <c r="C575" t="n">
        <v>67.80780780780785</v>
      </c>
      <c r="D575" t="n">
        <v>30.22168421052632</v>
      </c>
      <c r="E575" t="n">
        <v>4.108315789473684</v>
      </c>
    </row>
    <row r="576">
      <c r="A576" t="inlineStr">
        <is>
          <t>000807</t>
        </is>
      </c>
      <c r="B576" t="n">
        <v>0.001337233184393945</v>
      </c>
      <c r="C576" t="n">
        <v>67.77777777777779</v>
      </c>
      <c r="D576" t="n">
        <v>5.600631578947369</v>
      </c>
      <c r="E576" t="n">
        <v>3.217859649122807</v>
      </c>
    </row>
    <row r="577">
      <c r="A577" t="inlineStr">
        <is>
          <t>603768</t>
        </is>
      </c>
      <c r="B577" t="n">
        <v>0.002655913679762118</v>
      </c>
      <c r="C577" t="n">
        <v>67.53875968992247</v>
      </c>
      <c r="D577" t="n">
        <v>13.61035087719298</v>
      </c>
      <c r="E577" t="n">
        <v>1.305157894736842</v>
      </c>
    </row>
    <row r="578">
      <c r="A578" t="inlineStr">
        <is>
          <t>000015</t>
        </is>
      </c>
      <c r="B578" t="n">
        <v>0.0005629372077941088</v>
      </c>
      <c r="C578" t="n">
        <v>67.48166259168704</v>
      </c>
      <c r="D578" t="n">
        <v>5.480175438596491</v>
      </c>
      <c r="E578" t="n">
        <v>0</v>
      </c>
    </row>
    <row r="579">
      <c r="A579" t="inlineStr">
        <is>
          <t>000831</t>
        </is>
      </c>
      <c r="B579" t="n">
        <v>0.001004203969668655</v>
      </c>
      <c r="C579" t="n">
        <v>67.47095621090257</v>
      </c>
      <c r="D579" t="n">
        <v>12.70385964912281</v>
      </c>
      <c r="E579" t="n">
        <v>3.572877192982456</v>
      </c>
    </row>
    <row r="580">
      <c r="A580" t="inlineStr">
        <is>
          <t>002582</t>
        </is>
      </c>
      <c r="B580" t="n">
        <v>0.001691348504737901</v>
      </c>
      <c r="C580" t="n">
        <v>67.05128205128206</v>
      </c>
      <c r="D580" t="n">
        <v>11.63666666666667</v>
      </c>
      <c r="E580" t="n">
        <v>4.509614035087719</v>
      </c>
    </row>
    <row r="581">
      <c r="A581" t="inlineStr">
        <is>
          <t>002472</t>
        </is>
      </c>
      <c r="B581" t="n">
        <v>0.0006360235922485732</v>
      </c>
      <c r="C581" t="n">
        <v>66.92307692307691</v>
      </c>
      <c r="D581" t="n">
        <v>5.993649122807017</v>
      </c>
      <c r="E581" t="n">
        <v>1.601684210526316</v>
      </c>
    </row>
    <row r="582">
      <c r="A582" t="inlineStr">
        <is>
          <t>688166</t>
        </is>
      </c>
      <c r="B582" t="n">
        <v>0.00555767267509407</v>
      </c>
      <c r="C582" t="n">
        <v>66.83673469387755</v>
      </c>
      <c r="D582" t="n">
        <v>49.20094736842105</v>
      </c>
      <c r="E582" t="n">
        <v>5.216105263157895</v>
      </c>
    </row>
    <row r="583">
      <c r="A583" t="inlineStr">
        <is>
          <t>600330</t>
        </is>
      </c>
      <c r="B583" t="n">
        <v>0.0006321136943977836</v>
      </c>
      <c r="C583" t="n">
        <v>66.50082918739632</v>
      </c>
      <c r="D583" t="n">
        <v>9.489789473684212</v>
      </c>
      <c r="E583" t="n">
        <v>3.98940350877193</v>
      </c>
    </row>
    <row r="584">
      <c r="A584" t="inlineStr">
        <is>
          <t>603258</t>
        </is>
      </c>
      <c r="B584" t="n">
        <v>0.008598154528820779</v>
      </c>
      <c r="C584" t="n">
        <v>66.39810426540282</v>
      </c>
      <c r="D584" t="n">
        <v>36.59392982456141</v>
      </c>
      <c r="E584" t="n">
        <v>2.367298245614035</v>
      </c>
    </row>
    <row r="585">
      <c r="A585" t="inlineStr">
        <is>
          <t>603690</t>
        </is>
      </c>
      <c r="B585" t="n">
        <v>0.003425608714005871</v>
      </c>
      <c r="C585" t="n">
        <v>65.97472924187726</v>
      </c>
      <c r="D585" t="n">
        <v>37.28726315789473</v>
      </c>
      <c r="E585" t="n">
        <v>4.406315789473684</v>
      </c>
    </row>
    <row r="586">
      <c r="A586" t="inlineStr">
        <is>
          <t>601717</t>
        </is>
      </c>
      <c r="B586" t="n">
        <v>0.002759379130819663</v>
      </c>
      <c r="C586" t="n">
        <v>65.65143824027071</v>
      </c>
      <c r="D586" t="n">
        <v>7.677543859649124</v>
      </c>
      <c r="E586" t="n">
        <v>2.193263157894737</v>
      </c>
    </row>
    <row r="587">
      <c r="A587" t="inlineStr">
        <is>
          <t>601388</t>
        </is>
      </c>
      <c r="B587" t="n">
        <v>0.0003962576561027163</v>
      </c>
      <c r="C587" t="n">
        <v>65.36312849162012</v>
      </c>
      <c r="D587" t="n">
        <v>2.163894736842106</v>
      </c>
      <c r="E587" t="n">
        <v>2.866245614035088</v>
      </c>
    </row>
    <row r="588">
      <c r="A588" t="inlineStr">
        <is>
          <t>688099</t>
        </is>
      </c>
      <c r="B588" t="n">
        <v>0.006042831665844193</v>
      </c>
      <c r="C588" t="n">
        <v>65.21022258862324</v>
      </c>
      <c r="D588" t="n">
        <v>63.31557894736843</v>
      </c>
      <c r="E588" t="n">
        <v>5.119333333333334</v>
      </c>
    </row>
    <row r="589">
      <c r="A589" t="inlineStr">
        <is>
          <t>603960</t>
        </is>
      </c>
      <c r="B589" t="n">
        <v>0.01119281051347561</v>
      </c>
      <c r="C589" t="n">
        <v>65.17389232968083</v>
      </c>
      <c r="D589" t="n">
        <v>32.79684210526316</v>
      </c>
      <c r="E589" t="n">
        <v>2</v>
      </c>
    </row>
    <row r="590">
      <c r="A590" t="inlineStr">
        <is>
          <t>603260</t>
        </is>
      </c>
      <c r="B590" t="n">
        <v>0.003473599150997846</v>
      </c>
      <c r="C590" t="n">
        <v>64.70806991446634</v>
      </c>
      <c r="D590" t="n">
        <v>30.16301754385965</v>
      </c>
      <c r="E590" t="n">
        <v>1.121157894736842</v>
      </c>
    </row>
    <row r="591">
      <c r="A591" t="inlineStr">
        <is>
          <t>603669</t>
        </is>
      </c>
      <c r="B591" t="n">
        <v>0.0009196039226152256</v>
      </c>
      <c r="C591" t="n">
        <v>64.6694214876033</v>
      </c>
      <c r="D591" t="n">
        <v>7.601614035087719</v>
      </c>
      <c r="E591" t="n">
        <v>1.238175438596491</v>
      </c>
    </row>
    <row r="592">
      <c r="A592" t="inlineStr">
        <is>
          <t>600363</t>
        </is>
      </c>
      <c r="B592" t="n">
        <v>0.005006667351569866</v>
      </c>
      <c r="C592" t="n">
        <v>64.30555555555554</v>
      </c>
      <c r="D592" t="n">
        <v>18.89919298245614</v>
      </c>
      <c r="E592" t="n">
        <v>4.192631578947369</v>
      </c>
    </row>
    <row r="593">
      <c r="A593" t="inlineStr">
        <is>
          <t>002661</t>
        </is>
      </c>
      <c r="B593" t="n">
        <v>0.003305679684821232</v>
      </c>
      <c r="C593" t="n">
        <v>64.02609506057783</v>
      </c>
      <c r="D593" t="n">
        <v>18.63245614035088</v>
      </c>
      <c r="E593" t="n">
        <v>3.435894736842105</v>
      </c>
    </row>
    <row r="594">
      <c r="A594" t="inlineStr">
        <is>
          <t>000016</t>
        </is>
      </c>
      <c r="B594" t="n">
        <v>0.001187266167847265</v>
      </c>
      <c r="C594" t="n">
        <v>63.95939086294415</v>
      </c>
      <c r="D594" t="n">
        <v>7.006596491228071</v>
      </c>
      <c r="E594" t="n">
        <v>5.395192982456141</v>
      </c>
    </row>
    <row r="595">
      <c r="A595" t="inlineStr">
        <is>
          <t>002841</t>
        </is>
      </c>
      <c r="B595" t="n">
        <v>0.00490664476212597</v>
      </c>
      <c r="C595" t="n">
        <v>63.84384384384385</v>
      </c>
      <c r="D595" t="n">
        <v>94.5979649122807</v>
      </c>
      <c r="E595" t="n">
        <v>0.6679649122807018</v>
      </c>
    </row>
    <row r="596">
      <c r="A596" t="inlineStr">
        <is>
          <t>000738</t>
        </is>
      </c>
      <c r="B596" t="n">
        <v>0.003512578637249691</v>
      </c>
      <c r="C596" t="n">
        <v>63.77829820452772</v>
      </c>
      <c r="D596" t="n">
        <v>16.896</v>
      </c>
      <c r="E596" t="n">
        <v>2.258175438596491</v>
      </c>
    </row>
    <row r="597">
      <c r="A597" t="inlineStr">
        <is>
          <t>002360</t>
        </is>
      </c>
      <c r="B597" t="n">
        <v>0.0006874396335590977</v>
      </c>
      <c r="C597" t="n">
        <v>63.63636363636363</v>
      </c>
      <c r="D597" t="n">
        <v>5.953543859649123</v>
      </c>
      <c r="E597" t="n">
        <v>1.980315789473684</v>
      </c>
    </row>
    <row r="598">
      <c r="A598" t="inlineStr">
        <is>
          <t>603880</t>
        </is>
      </c>
      <c r="B598" t="n">
        <v>0.002232783314270997</v>
      </c>
      <c r="C598" t="n">
        <v>63.23319027181689</v>
      </c>
      <c r="D598" t="n">
        <v>12.58726315789474</v>
      </c>
      <c r="E598" t="n">
        <v>6.612771929824561</v>
      </c>
    </row>
    <row r="599">
      <c r="A599" t="inlineStr">
        <is>
          <t>000866</t>
        </is>
      </c>
      <c r="B599" t="n">
        <v>0.0007322161781737549</v>
      </c>
      <c r="C599" t="n">
        <v>63.01531213191991</v>
      </c>
      <c r="D599" t="n">
        <v>10.59245614035088</v>
      </c>
      <c r="E599" t="n">
        <v>0</v>
      </c>
    </row>
    <row r="600">
      <c r="A600" t="inlineStr">
        <is>
          <t>600151</t>
        </is>
      </c>
      <c r="B600" t="n">
        <v>0.001497230716749005</v>
      </c>
      <c r="C600" t="n">
        <v>62.85097192224622</v>
      </c>
      <c r="D600" t="n">
        <v>6.029964912280701</v>
      </c>
      <c r="E600" t="n">
        <v>2.073649122807018</v>
      </c>
    </row>
    <row r="601">
      <c r="A601" t="inlineStr">
        <is>
          <t>600753</t>
        </is>
      </c>
      <c r="B601" t="n">
        <v>0.002299620501312269</v>
      </c>
      <c r="C601" t="n">
        <v>62.77173913043479</v>
      </c>
      <c r="D601" t="n">
        <v>13.12852631578947</v>
      </c>
      <c r="E601" t="n">
        <v>2.300140350877193</v>
      </c>
    </row>
    <row r="602">
      <c r="A602" t="inlineStr">
        <is>
          <t>603966</t>
        </is>
      </c>
      <c r="B602" t="n">
        <v>0.002312292793878776</v>
      </c>
      <c r="C602" t="n">
        <v>62.76703967446593</v>
      </c>
      <c r="D602" t="n">
        <v>12.46971929824561</v>
      </c>
      <c r="E602" t="n">
        <v>1.741859649122807</v>
      </c>
    </row>
    <row r="603">
      <c r="A603" t="inlineStr">
        <is>
          <t>600459</t>
        </is>
      </c>
      <c r="B603" t="n">
        <v>0.004345036091671126</v>
      </c>
      <c r="C603" t="n">
        <v>62.75395033860045</v>
      </c>
      <c r="D603" t="n">
        <v>20.86238596491228</v>
      </c>
      <c r="E603" t="n">
        <v>3.91821052631579</v>
      </c>
    </row>
    <row r="604">
      <c r="A604" t="inlineStr">
        <is>
          <t>002517</t>
        </is>
      </c>
      <c r="B604" t="n">
        <v>0.001227170660773732</v>
      </c>
      <c r="C604" t="n">
        <v>62.58992805755395</v>
      </c>
      <c r="D604" t="n">
        <v>4.055087719298246</v>
      </c>
      <c r="E604" t="n">
        <v>3.639263157894737</v>
      </c>
    </row>
    <row r="605">
      <c r="A605" t="inlineStr">
        <is>
          <t>603855</t>
        </is>
      </c>
      <c r="B605" t="n">
        <v>0.00446023379490865</v>
      </c>
      <c r="C605" t="n">
        <v>62.58426966292134</v>
      </c>
      <c r="D605" t="n">
        <v>14.08445614035088</v>
      </c>
      <c r="E605" t="n">
        <v>1.461719298245614</v>
      </c>
    </row>
    <row r="606">
      <c r="A606" t="inlineStr">
        <is>
          <t>002991</t>
        </is>
      </c>
      <c r="B606" t="n">
        <v>0.01459000272401896</v>
      </c>
      <c r="C606" t="n">
        <v>62.42608851460312</v>
      </c>
      <c r="D606" t="n">
        <v>105.4193548387097</v>
      </c>
      <c r="E606" t="n">
        <v>7.630725806451613</v>
      </c>
    </row>
    <row r="607">
      <c r="A607" t="inlineStr">
        <is>
          <t>600711</t>
        </is>
      </c>
      <c r="B607" t="n">
        <v>0.001207306365649471</v>
      </c>
      <c r="C607" t="n">
        <v>62.28070175438598</v>
      </c>
      <c r="D607" t="n">
        <v>5.537684210526316</v>
      </c>
      <c r="E607" t="n">
        <v>4.405508771929824</v>
      </c>
    </row>
    <row r="608">
      <c r="A608" t="inlineStr">
        <is>
          <t>600336</t>
        </is>
      </c>
      <c r="B608" t="n">
        <v>0.001487805997298981</v>
      </c>
      <c r="C608" t="n">
        <v>62.07729468599035</v>
      </c>
      <c r="D608" t="n">
        <v>6.513578947368421</v>
      </c>
      <c r="E608" t="n">
        <v>4.38821052631579</v>
      </c>
    </row>
    <row r="609">
      <c r="A609" t="inlineStr">
        <is>
          <t>002126</t>
        </is>
      </c>
      <c r="B609" t="n">
        <v>0.001494132798157917</v>
      </c>
      <c r="C609" t="n">
        <v>61.94690265486727</v>
      </c>
      <c r="D609" t="n">
        <v>11.34235087719298</v>
      </c>
      <c r="E609" t="n">
        <v>3.142070175438596</v>
      </c>
    </row>
    <row r="610">
      <c r="A610" t="inlineStr">
        <is>
          <t>601995</t>
        </is>
      </c>
      <c r="B610" t="n">
        <v>0.002954280343773834</v>
      </c>
      <c r="C610" t="n">
        <v>61.83023872679043</v>
      </c>
      <c r="D610" t="n">
        <v>63.3503125</v>
      </c>
      <c r="E610" t="n">
        <v>18.85421875</v>
      </c>
    </row>
    <row r="611">
      <c r="A611" t="inlineStr">
        <is>
          <t>603337</t>
        </is>
      </c>
      <c r="B611" t="n">
        <v>0.003643822167852145</v>
      </c>
      <c r="C611" t="n">
        <v>61.78776790381599</v>
      </c>
      <c r="D611" t="n">
        <v>23.44568421052632</v>
      </c>
      <c r="E611" t="n">
        <v>0.6399298245614035</v>
      </c>
    </row>
    <row r="612">
      <c r="A612" t="inlineStr">
        <is>
          <t>600186</t>
        </is>
      </c>
      <c r="B612" t="n">
        <v>0.0001460626544610665</v>
      </c>
      <c r="C612" t="n">
        <v>61.53846153846154</v>
      </c>
      <c r="D612" t="n">
        <v>2.682947368421053</v>
      </c>
      <c r="E612" t="n">
        <v>1.504385964912281</v>
      </c>
    </row>
    <row r="613">
      <c r="A613" t="inlineStr">
        <is>
          <t>002254</t>
        </is>
      </c>
      <c r="B613" t="n">
        <v>0.001157929499127946</v>
      </c>
      <c r="C613" t="n">
        <v>61.44109055501459</v>
      </c>
      <c r="D613" t="n">
        <v>13.62852631578947</v>
      </c>
      <c r="E613" t="n">
        <v>1.657508771929824</v>
      </c>
    </row>
    <row r="614">
      <c r="A614" t="inlineStr">
        <is>
          <t>002283</t>
        </is>
      </c>
      <c r="B614" t="n">
        <v>0.001216132764201097</v>
      </c>
      <c r="C614" t="n">
        <v>61.2994350282486</v>
      </c>
      <c r="D614" t="n">
        <v>5.057824561403509</v>
      </c>
      <c r="E614" t="n">
        <v>2.177719298245614</v>
      </c>
    </row>
    <row r="615">
      <c r="A615" t="inlineStr">
        <is>
          <t>600118</t>
        </is>
      </c>
      <c r="B615" t="n">
        <v>0.002617639254775216</v>
      </c>
      <c r="C615" t="n">
        <v>61.27426580388254</v>
      </c>
      <c r="D615" t="n">
        <v>32.52336842105263</v>
      </c>
      <c r="E615" t="n">
        <v>2.455684210526315</v>
      </c>
    </row>
    <row r="616">
      <c r="A616" t="inlineStr">
        <is>
          <t>000737</t>
        </is>
      </c>
      <c r="B616" t="n">
        <v>0.0005494590252186517</v>
      </c>
      <c r="C616" t="n">
        <v>60.94890510948905</v>
      </c>
      <c r="D616" t="n">
        <v>3.301263157894737</v>
      </c>
      <c r="E616" t="n">
        <v>0.8133684210526316</v>
      </c>
    </row>
    <row r="617">
      <c r="A617" t="inlineStr">
        <is>
          <t>600203</t>
        </is>
      </c>
      <c r="B617" t="n">
        <v>0.001040285582259466</v>
      </c>
      <c r="C617" t="n">
        <v>60.92943201376937</v>
      </c>
      <c r="D617" t="n">
        <v>8.795017543859649</v>
      </c>
      <c r="E617" t="n">
        <v>3.436631578947368</v>
      </c>
    </row>
    <row r="618">
      <c r="A618" t="inlineStr">
        <is>
          <t>002400</t>
        </is>
      </c>
      <c r="B618" t="n">
        <v>0.004113388867050689</v>
      </c>
      <c r="C618" t="n">
        <v>60.86956521739133</v>
      </c>
      <c r="D618" t="n">
        <v>6.051754385964912</v>
      </c>
      <c r="E618" t="n">
        <v>9.309473684210525</v>
      </c>
    </row>
    <row r="619">
      <c r="A619" t="inlineStr">
        <is>
          <t>600779</t>
        </is>
      </c>
      <c r="B619" t="n">
        <v>0.01212145790836775</v>
      </c>
      <c r="C619" t="n">
        <v>60.85167292896762</v>
      </c>
      <c r="D619" t="n">
        <v>60.566350877193</v>
      </c>
      <c r="E619" t="n">
        <v>1.218877192982456</v>
      </c>
    </row>
    <row r="620">
      <c r="A620" t="inlineStr">
        <is>
          <t>600238</t>
        </is>
      </c>
      <c r="B620" t="n">
        <v>0.0008792410556754413</v>
      </c>
      <c r="C620" t="n">
        <v>60.72727272727272</v>
      </c>
      <c r="D620" t="n">
        <v>5.382631578947368</v>
      </c>
      <c r="E620" t="n">
        <v>0.5695087719298245</v>
      </c>
    </row>
    <row r="621">
      <c r="A621" t="inlineStr">
        <is>
          <t>603087</t>
        </is>
      </c>
      <c r="B621" t="n">
        <v>0.03585140909010512</v>
      </c>
      <c r="C621" t="n">
        <v>60.56152665058126</v>
      </c>
      <c r="D621" t="n">
        <v>147.4510810810811</v>
      </c>
      <c r="E621" t="n">
        <v>5.402567567567568</v>
      </c>
    </row>
    <row r="622">
      <c r="A622" t="inlineStr">
        <is>
          <t>603505</t>
        </is>
      </c>
      <c r="B622" t="n">
        <v>0.001503634861022657</v>
      </c>
      <c r="C622" t="n">
        <v>60.54502369668248</v>
      </c>
      <c r="D622" t="n">
        <v>23.59947368421053</v>
      </c>
      <c r="E622" t="n">
        <v>2.613789473684211</v>
      </c>
    </row>
    <row r="623">
      <c r="A623" t="inlineStr">
        <is>
          <t>002723</t>
        </is>
      </c>
      <c r="B623" t="n">
        <v>0.002254741681118915</v>
      </c>
      <c r="C623" t="n">
        <v>60.29567053854274</v>
      </c>
      <c r="D623" t="n">
        <v>12.41754385964912</v>
      </c>
      <c r="E623" t="n">
        <v>2.277263157894737</v>
      </c>
    </row>
    <row r="624">
      <c r="A624" t="inlineStr">
        <is>
          <t>603786</t>
        </is>
      </c>
      <c r="B624" t="n">
        <v>0.00506477517900846</v>
      </c>
      <c r="C624" t="n">
        <v>60.24590163934427</v>
      </c>
      <c r="D624" t="n">
        <v>65.94870175438597</v>
      </c>
      <c r="E624" t="n">
        <v>2.924421052631579</v>
      </c>
    </row>
    <row r="625">
      <c r="A625" t="inlineStr">
        <is>
          <t>000725</t>
        </is>
      </c>
      <c r="B625" t="n">
        <v>0.0003981878507136705</v>
      </c>
      <c r="C625" t="n">
        <v>59.68992248062015</v>
      </c>
      <c r="D625" t="n">
        <v>4.864245614035087</v>
      </c>
      <c r="E625" t="n">
        <v>2.849508771929825</v>
      </c>
    </row>
    <row r="626">
      <c r="A626" t="inlineStr">
        <is>
          <t>601877</t>
        </is>
      </c>
      <c r="B626" t="n">
        <v>0.002533318983959952</v>
      </c>
      <c r="C626" t="n">
        <v>59.5772217428818</v>
      </c>
      <c r="D626" t="n">
        <v>28.86968421052631</v>
      </c>
      <c r="E626" t="n">
        <v>0.5461403508771929</v>
      </c>
    </row>
    <row r="627">
      <c r="A627" t="inlineStr">
        <is>
          <t>002375</t>
        </is>
      </c>
      <c r="B627" t="n">
        <v>0.003469122921464405</v>
      </c>
      <c r="C627" t="n">
        <v>59.49367088607595</v>
      </c>
      <c r="D627" t="n">
        <v>8.979578947368422</v>
      </c>
      <c r="E627" t="n">
        <v>0.9721754385964914</v>
      </c>
    </row>
    <row r="628">
      <c r="A628" t="inlineStr">
        <is>
          <t>000538</t>
        </is>
      </c>
      <c r="B628" t="n">
        <v>0.009547945239297318</v>
      </c>
      <c r="C628" t="n">
        <v>59.4746941712641</v>
      </c>
      <c r="D628" t="n">
        <v>96.7517192982456</v>
      </c>
      <c r="E628" t="n">
        <v>1.137859649122807</v>
      </c>
    </row>
    <row r="629">
      <c r="A629" t="inlineStr">
        <is>
          <t>000504</t>
        </is>
      </c>
      <c r="B629" t="n">
        <v>0.002588163835561507</v>
      </c>
      <c r="C629" t="n">
        <v>59.3525179856115</v>
      </c>
      <c r="D629" t="n">
        <v>10.4879649122807</v>
      </c>
      <c r="E629" t="n">
        <v>0.3566666666666667</v>
      </c>
    </row>
    <row r="630">
      <c r="A630" t="inlineStr">
        <is>
          <t>601218</t>
        </is>
      </c>
      <c r="B630" t="n">
        <v>0.0002364600546222955</v>
      </c>
      <c r="C630" t="n">
        <v>59.19117647058822</v>
      </c>
      <c r="D630" t="n">
        <v>3.199263157894737</v>
      </c>
      <c r="E630" t="n">
        <v>1.876526315789474</v>
      </c>
    </row>
    <row r="631">
      <c r="A631" t="inlineStr">
        <is>
          <t>601882</t>
        </is>
      </c>
      <c r="B631" t="n">
        <v>0.002338912469705081</v>
      </c>
      <c r="C631" t="n">
        <v>59.01875901875901</v>
      </c>
      <c r="D631" t="n">
        <v>9.588912280701756</v>
      </c>
      <c r="E631" t="n">
        <v>0.7423157894736843</v>
      </c>
    </row>
    <row r="632">
      <c r="A632" t="inlineStr">
        <is>
          <t>688037</t>
        </is>
      </c>
      <c r="B632" t="n">
        <v>0.01045600226566742</v>
      </c>
      <c r="C632" t="n">
        <v>58.99347623485556</v>
      </c>
      <c r="D632" t="n">
        <v>111.4999636363636</v>
      </c>
      <c r="E632" t="n">
        <v>15.65130909090909</v>
      </c>
    </row>
    <row r="633">
      <c r="A633" t="inlineStr">
        <is>
          <t>600263</t>
        </is>
      </c>
      <c r="B633" t="n">
        <v>0.0003491745100391506</v>
      </c>
      <c r="C633" t="n">
        <v>58.89748549323017</v>
      </c>
      <c r="D633" t="n">
        <v>14.2239649122807</v>
      </c>
      <c r="E633" t="n">
        <v>0</v>
      </c>
    </row>
    <row r="634">
      <c r="A634" t="inlineStr">
        <is>
          <t>600197</t>
        </is>
      </c>
      <c r="B634" t="n">
        <v>0.004527079589912681</v>
      </c>
      <c r="C634" t="n">
        <v>58.84802220680083</v>
      </c>
      <c r="D634" t="n">
        <v>18.35245614035088</v>
      </c>
      <c r="E634" t="n">
        <v>3.505298245614035</v>
      </c>
    </row>
    <row r="635">
      <c r="A635" t="inlineStr">
        <is>
          <t>000338</t>
        </is>
      </c>
      <c r="B635" t="n">
        <v>0.0006036269843812074</v>
      </c>
      <c r="C635" t="n">
        <v>58.82794891059353</v>
      </c>
      <c r="D635" t="n">
        <v>15.1200350877193</v>
      </c>
      <c r="E635" t="n">
        <v>1.470210526315789</v>
      </c>
    </row>
    <row r="636">
      <c r="A636" t="inlineStr">
        <is>
          <t>002469</t>
        </is>
      </c>
      <c r="B636" t="n">
        <v>0.0003719906931201145</v>
      </c>
      <c r="C636" t="n">
        <v>58.7601078167116</v>
      </c>
      <c r="D636" t="n">
        <v>4.79740350877193</v>
      </c>
      <c r="E636" t="n">
        <v>1.978561403508772</v>
      </c>
    </row>
    <row r="637">
      <c r="A637" t="inlineStr">
        <is>
          <t>600219</t>
        </is>
      </c>
      <c r="B637" t="n">
        <v>0.0002705334558415188</v>
      </c>
      <c r="C637" t="n">
        <v>58.57142857142856</v>
      </c>
      <c r="D637" t="n">
        <v>2.392701754385965</v>
      </c>
      <c r="E637" t="n">
        <v>1.076210526315789</v>
      </c>
    </row>
    <row r="638">
      <c r="A638" t="inlineStr">
        <is>
          <t>000895</t>
        </is>
      </c>
      <c r="B638" t="n">
        <v>0.007005105342234097</v>
      </c>
      <c r="C638" t="n">
        <v>58.48229342327151</v>
      </c>
      <c r="D638" t="n">
        <v>43.4299649122807</v>
      </c>
      <c r="E638" t="n">
        <v>1.614035087719298</v>
      </c>
    </row>
    <row r="639">
      <c r="A639" t="inlineStr">
        <is>
          <t>601016</t>
        </is>
      </c>
      <c r="B639" t="n">
        <v>0.0002827935813088116</v>
      </c>
      <c r="C639" t="n">
        <v>58.29596412556053</v>
      </c>
      <c r="D639" t="n">
        <v>2.592456140350877</v>
      </c>
      <c r="E639" t="n">
        <v>1.489263157894737</v>
      </c>
    </row>
    <row r="640">
      <c r="A640" t="inlineStr">
        <is>
          <t>002845</t>
        </is>
      </c>
      <c r="B640" t="n">
        <v>0.003462055647925193</v>
      </c>
      <c r="C640" t="n">
        <v>58.28538550057538</v>
      </c>
      <c r="D640" t="n">
        <v>24.86249122807018</v>
      </c>
      <c r="E640" t="n">
        <v>4.795298245614035</v>
      </c>
    </row>
    <row r="641">
      <c r="A641" t="inlineStr">
        <is>
          <t>002487</t>
        </is>
      </c>
      <c r="B641" t="n">
        <v>0.001958484051090093</v>
      </c>
      <c r="C641" t="n">
        <v>58.19672131147542</v>
      </c>
      <c r="D641" t="n">
        <v>6.911438596491228</v>
      </c>
      <c r="E641" t="n">
        <v>2.45978947368421</v>
      </c>
    </row>
    <row r="642">
      <c r="A642" t="inlineStr">
        <is>
          <t>601878</t>
        </is>
      </c>
      <c r="B642" t="n">
        <v>0.002283535262888335</v>
      </c>
      <c r="C642" t="n">
        <v>58.18399044205498</v>
      </c>
      <c r="D642" t="n">
        <v>12.93171929824561</v>
      </c>
      <c r="E642" t="n">
        <v>3.776175438596491</v>
      </c>
    </row>
    <row r="643">
      <c r="A643" t="inlineStr">
        <is>
          <t>000956</t>
        </is>
      </c>
      <c r="B643" t="n">
        <v>0.001448281848391178</v>
      </c>
      <c r="C643" t="n">
        <v>57.95755968169762</v>
      </c>
      <c r="D643" t="n">
        <v>7.958140350877192</v>
      </c>
      <c r="E643" t="n">
        <v>0</v>
      </c>
    </row>
    <row r="644">
      <c r="A644" t="inlineStr">
        <is>
          <t>600537</t>
        </is>
      </c>
      <c r="B644" t="n">
        <v>0.000419286107657378</v>
      </c>
      <c r="C644" t="n">
        <v>57.73195876288659</v>
      </c>
      <c r="D644" t="n">
        <v>3.596035087719298</v>
      </c>
      <c r="E644" t="n">
        <v>2.149333333333333</v>
      </c>
    </row>
    <row r="645">
      <c r="A645" t="inlineStr">
        <is>
          <t>603225</t>
        </is>
      </c>
      <c r="B645" t="n">
        <v>0.001072766469696895</v>
      </c>
      <c r="C645" t="n">
        <v>57.71230502599654</v>
      </c>
      <c r="D645" t="n">
        <v>11.54778947368421</v>
      </c>
      <c r="E645" t="n">
        <v>0.9212631578947369</v>
      </c>
    </row>
    <row r="646">
      <c r="A646" t="inlineStr">
        <is>
          <t>600228</t>
        </is>
      </c>
      <c r="B646" t="n">
        <v>0.001947020065600908</v>
      </c>
      <c r="C646" t="n">
        <v>57.69828926905134</v>
      </c>
      <c r="D646" t="n">
        <v>9.764526315789475</v>
      </c>
      <c r="E646" t="n">
        <v>0.9337894736842105</v>
      </c>
    </row>
    <row r="647">
      <c r="A647" t="inlineStr">
        <is>
          <t>688686</t>
        </is>
      </c>
      <c r="B647" t="n">
        <v>0.015623279575321</v>
      </c>
      <c r="C647" t="n">
        <v>57.64298892988928</v>
      </c>
      <c r="D647" t="n">
        <v>323.0252380952381</v>
      </c>
      <c r="E647" t="n">
        <v>14.49857142857143</v>
      </c>
    </row>
    <row r="648">
      <c r="A648" t="inlineStr">
        <is>
          <t>000522</t>
        </is>
      </c>
      <c r="B648" t="n">
        <v>0.003577003570556322</v>
      </c>
      <c r="C648" t="n">
        <v>57.22972972972973</v>
      </c>
      <c r="D648" t="n">
        <v>18.29821052631579</v>
      </c>
      <c r="E648" t="n">
        <v>0</v>
      </c>
    </row>
    <row r="649">
      <c r="A649" t="inlineStr">
        <is>
          <t>000589</t>
        </is>
      </c>
      <c r="B649" t="n">
        <v>0.0008927694438991524</v>
      </c>
      <c r="C649" t="n">
        <v>57.10955710955712</v>
      </c>
      <c r="D649" t="n">
        <v>5.133473684210526</v>
      </c>
      <c r="E649" t="n">
        <v>2.383719298245614</v>
      </c>
    </row>
    <row r="650">
      <c r="A650" t="inlineStr">
        <is>
          <t>600739</t>
        </is>
      </c>
      <c r="B650" t="n">
        <v>0.003049937083165794</v>
      </c>
      <c r="C650" t="n">
        <v>57.02306079664569</v>
      </c>
      <c r="D650" t="n">
        <v>21.18508771929825</v>
      </c>
      <c r="E650" t="n">
        <v>1.694</v>
      </c>
    </row>
    <row r="651">
      <c r="A651" t="inlineStr">
        <is>
          <t>601038</t>
        </is>
      </c>
      <c r="B651" t="n">
        <v>0.002226052914795184</v>
      </c>
      <c r="C651" t="n">
        <v>56.92567567567566</v>
      </c>
      <c r="D651" t="n">
        <v>9.436666666666666</v>
      </c>
      <c r="E651" t="n">
        <v>2.779122807017544</v>
      </c>
    </row>
    <row r="652">
      <c r="A652" t="inlineStr">
        <is>
          <t>600527</t>
        </is>
      </c>
      <c r="B652" t="n">
        <v>0.0003540989465077399</v>
      </c>
      <c r="C652" t="n">
        <v>56.52173913043477</v>
      </c>
      <c r="D652" t="n">
        <v>2.632000000000001</v>
      </c>
      <c r="E652" t="n">
        <v>5.101543859649122</v>
      </c>
    </row>
    <row r="653">
      <c r="A653" t="inlineStr">
        <is>
          <t>002318</t>
        </is>
      </c>
      <c r="B653" t="n">
        <v>0.0009849490449585284</v>
      </c>
      <c r="C653" t="n">
        <v>56.35294117647058</v>
      </c>
      <c r="D653" t="n">
        <v>8.915824561403509</v>
      </c>
      <c r="E653" t="n">
        <v>2.218631578947368</v>
      </c>
    </row>
    <row r="654">
      <c r="A654" t="inlineStr">
        <is>
          <t>000881</t>
        </is>
      </c>
      <c r="B654" t="n">
        <v>0.0008709722015494141</v>
      </c>
      <c r="C654" t="n">
        <v>56.05590062111801</v>
      </c>
      <c r="D654" t="n">
        <v>8.412000000000001</v>
      </c>
      <c r="E654" t="n">
        <v>2.052561403508772</v>
      </c>
    </row>
    <row r="655">
      <c r="A655" t="inlineStr">
        <is>
          <t>600267</t>
        </is>
      </c>
      <c r="B655" t="n">
        <v>0.001766446110556828</v>
      </c>
      <c r="C655" t="n">
        <v>55.35372848948374</v>
      </c>
      <c r="D655" t="n">
        <v>15.17164912280702</v>
      </c>
      <c r="E655" t="n">
        <v>3.535719298245613</v>
      </c>
    </row>
    <row r="656">
      <c r="A656" t="inlineStr">
        <is>
          <t>600873</t>
        </is>
      </c>
      <c r="B656" t="n">
        <v>0.0003729462900234395</v>
      </c>
      <c r="C656" t="n">
        <v>55.29715762273901</v>
      </c>
      <c r="D656" t="n">
        <v>4.818385964912282</v>
      </c>
      <c r="E656" t="n">
        <v>1.118877192982456</v>
      </c>
    </row>
    <row r="657">
      <c r="A657" t="inlineStr">
        <is>
          <t>000039</t>
        </is>
      </c>
      <c r="B657" t="n">
        <v>0.00321502959137913</v>
      </c>
      <c r="C657" t="n">
        <v>55.20169851380041</v>
      </c>
      <c r="D657" t="n">
        <v>9.9959649122807</v>
      </c>
      <c r="E657" t="n">
        <v>1.174631578947368</v>
      </c>
    </row>
    <row r="658">
      <c r="A658" t="inlineStr">
        <is>
          <t>600803</t>
        </is>
      </c>
      <c r="B658" t="n">
        <v>0.001116431645374284</v>
      </c>
      <c r="C658" t="n">
        <v>55.1307847082495</v>
      </c>
      <c r="D658" t="n">
        <v>11.36926315789474</v>
      </c>
      <c r="E658" t="n">
        <v>0.8387368421052631</v>
      </c>
    </row>
    <row r="659">
      <c r="A659" t="inlineStr">
        <is>
          <t>002677</t>
        </is>
      </c>
      <c r="B659" t="n">
        <v>0.00266285412640882</v>
      </c>
      <c r="C659" t="n">
        <v>55.0759392486011</v>
      </c>
      <c r="D659" t="n">
        <v>14.46645614035088</v>
      </c>
      <c r="E659" t="n">
        <v>1.997087719298245</v>
      </c>
    </row>
    <row r="660">
      <c r="A660" t="inlineStr">
        <is>
          <t>000488</t>
        </is>
      </c>
      <c r="B660" t="n">
        <v>0.0004448765154618274</v>
      </c>
      <c r="C660" t="n">
        <v>54.48717948717952</v>
      </c>
      <c r="D660" t="n">
        <v>5.433017543859648</v>
      </c>
      <c r="E660" t="n">
        <v>2.366140350877193</v>
      </c>
    </row>
    <row r="661">
      <c r="A661" t="inlineStr">
        <is>
          <t>002646</t>
        </is>
      </c>
      <c r="B661" t="n">
        <v>0.003525242300180207</v>
      </c>
      <c r="C661" t="n">
        <v>54.33698903290131</v>
      </c>
      <c r="D661" t="n">
        <v>11.75940350877193</v>
      </c>
      <c r="E661" t="n">
        <v>2.242947368421053</v>
      </c>
    </row>
    <row r="662">
      <c r="A662" t="inlineStr">
        <is>
          <t>603466</t>
        </is>
      </c>
      <c r="B662" t="n">
        <v>0.002849656413698786</v>
      </c>
      <c r="C662" t="n">
        <v>53.87453874538745</v>
      </c>
      <c r="D662" t="n">
        <v>18.19789473684211</v>
      </c>
      <c r="E662" t="n">
        <v>5.147719298245613</v>
      </c>
    </row>
    <row r="663">
      <c r="A663" t="inlineStr">
        <is>
          <t>600761</t>
        </is>
      </c>
      <c r="B663" t="n">
        <v>0.001919277254689377</v>
      </c>
      <c r="C663" t="n">
        <v>53.765932792584</v>
      </c>
      <c r="D663" t="n">
        <v>11.31098245614035</v>
      </c>
      <c r="E663" t="n">
        <v>1.096947368421053</v>
      </c>
    </row>
    <row r="664">
      <c r="A664" t="inlineStr">
        <is>
          <t>603439</t>
        </is>
      </c>
      <c r="B664" t="n">
        <v>0.005873807728004232</v>
      </c>
      <c r="C664" t="n">
        <v>53.40264650283555</v>
      </c>
      <c r="D664" t="n">
        <v>26.34786096256684</v>
      </c>
      <c r="E664" t="n">
        <v>14.22256684491978</v>
      </c>
    </row>
    <row r="665">
      <c r="A665" t="inlineStr">
        <is>
          <t>603060</t>
        </is>
      </c>
      <c r="B665" t="n">
        <v>0.001779402642979642</v>
      </c>
      <c r="C665" t="n">
        <v>53.36134453781511</v>
      </c>
      <c r="D665" t="n">
        <v>18.16884210526315</v>
      </c>
      <c r="E665" t="n">
        <v>0.7309824561403508</v>
      </c>
    </row>
    <row r="666">
      <c r="A666" t="inlineStr">
        <is>
          <t>600107</t>
        </is>
      </c>
      <c r="B666" t="n">
        <v>0.001288768109452988</v>
      </c>
      <c r="C666" t="n">
        <v>53.21821036106751</v>
      </c>
      <c r="D666" t="n">
        <v>8.623473684210525</v>
      </c>
      <c r="E666" t="n">
        <v>3.930175438596491</v>
      </c>
    </row>
    <row r="667">
      <c r="A667" t="inlineStr">
        <is>
          <t>600887</t>
        </is>
      </c>
      <c r="B667" t="n">
        <v>0.003732807460395606</v>
      </c>
      <c r="C667" t="n">
        <v>53.15315315315316</v>
      </c>
      <c r="D667" t="n">
        <v>34.55133333333334</v>
      </c>
      <c r="E667" t="n">
        <v>1.03459649122807</v>
      </c>
    </row>
    <row r="668">
      <c r="A668" t="inlineStr">
        <is>
          <t>600059</t>
        </is>
      </c>
      <c r="B668" t="n">
        <v>0.001968072556384291</v>
      </c>
      <c r="C668" t="n">
        <v>53.15203955500618</v>
      </c>
      <c r="D668" t="n">
        <v>9.645333333333333</v>
      </c>
      <c r="E668" t="n">
        <v>2.480070175438596</v>
      </c>
    </row>
    <row r="669">
      <c r="A669" t="inlineStr">
        <is>
          <t>600773</t>
        </is>
      </c>
      <c r="B669" t="n">
        <v>0.0003868529035543483</v>
      </c>
      <c r="C669" t="n">
        <v>53.11909262759924</v>
      </c>
      <c r="D669" t="n">
        <v>6.252175438596491</v>
      </c>
      <c r="E669" t="n">
        <v>1.884561403508772</v>
      </c>
    </row>
    <row r="670">
      <c r="A670" t="inlineStr">
        <is>
          <t>600872</t>
        </is>
      </c>
      <c r="B670" t="n">
        <v>0.01018603511628054</v>
      </c>
      <c r="C670" t="n">
        <v>53.09794988610476</v>
      </c>
      <c r="D670" t="n">
        <v>55.99487719298245</v>
      </c>
      <c r="E670" t="n">
        <v>1.050456140350877</v>
      </c>
    </row>
    <row r="671">
      <c r="A671" t="inlineStr">
        <is>
          <t>600733</t>
        </is>
      </c>
      <c r="B671" t="n">
        <v>0.0006802993566006596</v>
      </c>
      <c r="C671" t="n">
        <v>52.53054101221639</v>
      </c>
      <c r="D671" t="n">
        <v>6.764105263157894</v>
      </c>
      <c r="E671" t="n">
        <v>2.051473684210526</v>
      </c>
    </row>
    <row r="672">
      <c r="A672" t="inlineStr">
        <is>
          <t>600970</t>
        </is>
      </c>
      <c r="B672" t="n">
        <v>0.0002497371657867127</v>
      </c>
      <c r="C672" t="n">
        <v>51.84534270650263</v>
      </c>
      <c r="D672" t="n">
        <v>6.245543859649123</v>
      </c>
      <c r="E672" t="n">
        <v>1.398245614035088</v>
      </c>
    </row>
    <row r="673">
      <c r="A673" t="inlineStr">
        <is>
          <t>600621</t>
        </is>
      </c>
      <c r="B673" t="n">
        <v>0.001749207575306028</v>
      </c>
      <c r="C673" t="n">
        <v>51.1715797430083</v>
      </c>
      <c r="D673" t="n">
        <v>18.24322807017544</v>
      </c>
      <c r="E673" t="n">
        <v>5.230315789473684</v>
      </c>
    </row>
    <row r="674">
      <c r="A674" t="inlineStr">
        <is>
          <t>600246</t>
        </is>
      </c>
      <c r="B674" t="n">
        <v>0.001066008788117781</v>
      </c>
      <c r="C674" t="n">
        <v>50.45871559633026</v>
      </c>
      <c r="D674" t="n">
        <v>7.129999999999999</v>
      </c>
      <c r="E674" t="n">
        <v>0.7962105263157895</v>
      </c>
    </row>
    <row r="675">
      <c r="A675" t="inlineStr">
        <is>
          <t>603100</t>
        </is>
      </c>
      <c r="B675" t="n">
        <v>0.0009070290681312485</v>
      </c>
      <c r="C675" t="n">
        <v>50.31367628607277</v>
      </c>
      <c r="D675" t="n">
        <v>9.60259649122807</v>
      </c>
      <c r="E675" t="n">
        <v>0.9575087719298245</v>
      </c>
    </row>
    <row r="676">
      <c r="A676" t="inlineStr">
        <is>
          <t>600963</t>
        </is>
      </c>
      <c r="B676" t="n">
        <v>0.0001860732430229837</v>
      </c>
      <c r="C676" t="n">
        <v>50.15873015873018</v>
      </c>
      <c r="D676" t="n">
        <v>3.880631578947368</v>
      </c>
      <c r="E676" t="n">
        <v>1.230736842105263</v>
      </c>
    </row>
    <row r="677">
      <c r="A677" t="inlineStr">
        <is>
          <t>600006</t>
        </is>
      </c>
      <c r="B677" t="n">
        <v>0.001420086484862024</v>
      </c>
      <c r="C677" t="n">
        <v>50</v>
      </c>
      <c r="D677" t="n">
        <v>5.044771929824562</v>
      </c>
      <c r="E677" t="n">
        <v>2.223052631578947</v>
      </c>
    </row>
    <row r="678">
      <c r="A678" t="inlineStr">
        <is>
          <t>603686</t>
        </is>
      </c>
      <c r="B678" t="n">
        <v>0.00508178202915757</v>
      </c>
      <c r="C678" t="n">
        <v>49.51550387596899</v>
      </c>
      <c r="D678" t="n">
        <v>18.48940350877193</v>
      </c>
      <c r="E678" t="n">
        <v>2.844491228070175</v>
      </c>
    </row>
    <row r="679">
      <c r="A679" t="inlineStr">
        <is>
          <t>688357</t>
        </is>
      </c>
      <c r="B679" t="n">
        <v>0.007809923272740679</v>
      </c>
      <c r="C679" t="n">
        <v>49.51015531660692</v>
      </c>
      <c r="D679" t="n">
        <v>58.4272438162544</v>
      </c>
      <c r="E679" t="n">
        <v>7.9139222614841</v>
      </c>
    </row>
    <row r="680">
      <c r="A680" t="inlineStr">
        <is>
          <t>600276</t>
        </is>
      </c>
      <c r="B680" t="n">
        <v>0.005743358924385044</v>
      </c>
      <c r="C680" t="n">
        <v>49.12331129634955</v>
      </c>
      <c r="D680" t="n">
        <v>86.16357894736842</v>
      </c>
      <c r="E680" t="n">
        <v>0.5052982456140351</v>
      </c>
    </row>
    <row r="681">
      <c r="A681" t="inlineStr">
        <is>
          <t>603986</t>
        </is>
      </c>
      <c r="B681" t="n">
        <v>0.01629599757457278</v>
      </c>
      <c r="C681" t="n">
        <v>48.81439084219134</v>
      </c>
      <c r="D681" t="n">
        <v>201.752350877193</v>
      </c>
      <c r="E681" t="n">
        <v>2.816210526315789</v>
      </c>
    </row>
    <row r="682">
      <c r="A682" t="inlineStr">
        <is>
          <t>603612</t>
        </is>
      </c>
      <c r="B682" t="n">
        <v>0.001060842951273144</v>
      </c>
      <c r="C682" t="n">
        <v>48.71794871794872</v>
      </c>
      <c r="D682" t="n">
        <v>13.02210526315789</v>
      </c>
      <c r="E682" t="n">
        <v>3.168912280701754</v>
      </c>
    </row>
    <row r="683">
      <c r="A683" t="inlineStr">
        <is>
          <t>600549</t>
        </is>
      </c>
      <c r="B683" t="n">
        <v>0.0009033020454078718</v>
      </c>
      <c r="C683" t="n">
        <v>48.61460957178841</v>
      </c>
      <c r="D683" t="n">
        <v>13.59761403508772</v>
      </c>
      <c r="E683" t="n">
        <v>1.576456140350877</v>
      </c>
    </row>
    <row r="684">
      <c r="A684" t="inlineStr">
        <is>
          <t>600521</t>
        </is>
      </c>
      <c r="B684" t="n">
        <v>0.008226187461386043</v>
      </c>
      <c r="C684" t="n">
        <v>48.54545454545456</v>
      </c>
      <c r="D684" t="n">
        <v>28.27512280701754</v>
      </c>
      <c r="E684" t="n">
        <v>1.734771929824561</v>
      </c>
    </row>
    <row r="685">
      <c r="A685" t="inlineStr">
        <is>
          <t>603348</t>
        </is>
      </c>
      <c r="B685" t="n">
        <v>0.003117296493562359</v>
      </c>
      <c r="C685" t="n">
        <v>48.44290657439445</v>
      </c>
      <c r="D685" t="n">
        <v>22.74933333333333</v>
      </c>
      <c r="E685" t="n">
        <v>9.178070175438597</v>
      </c>
    </row>
    <row r="686">
      <c r="A686" t="inlineStr">
        <is>
          <t>600723</t>
        </is>
      </c>
      <c r="B686" t="n">
        <v>0.002516537975978708</v>
      </c>
      <c r="C686" t="n">
        <v>48.04964539007093</v>
      </c>
      <c r="D686" t="n">
        <v>7.888035087719299</v>
      </c>
      <c r="E686" t="n">
        <v>1.329438596491228</v>
      </c>
    </row>
    <row r="687">
      <c r="A687" t="inlineStr">
        <is>
          <t>600460</t>
        </is>
      </c>
      <c r="B687" t="n">
        <v>0.002161146763320524</v>
      </c>
      <c r="C687" t="n">
        <v>47.63157894736845</v>
      </c>
      <c r="D687" t="n">
        <v>17.29021052631579</v>
      </c>
      <c r="E687" t="n">
        <v>4.029964912280701</v>
      </c>
    </row>
    <row r="688">
      <c r="A688" t="inlineStr">
        <is>
          <t>600165</t>
        </is>
      </c>
      <c r="B688" t="n">
        <v>0.001729035354369683</v>
      </c>
      <c r="C688" t="n">
        <v>47.34177215189874</v>
      </c>
      <c r="D688" t="n">
        <v>5.724175438596491</v>
      </c>
      <c r="E688" t="n">
        <v>3.893017543859649</v>
      </c>
    </row>
    <row r="689">
      <c r="A689" t="inlineStr">
        <is>
          <t>600371</t>
        </is>
      </c>
      <c r="B689" t="n">
        <v>0.00228060772423642</v>
      </c>
      <c r="C689" t="n">
        <v>47.19235364396657</v>
      </c>
      <c r="D689" t="n">
        <v>12.49308771929825</v>
      </c>
      <c r="E689" t="n">
        <v>7.608561403508772</v>
      </c>
    </row>
    <row r="690">
      <c r="A690" t="inlineStr">
        <is>
          <t>601968</t>
        </is>
      </c>
      <c r="B690" t="n">
        <v>0.001370456857808431</v>
      </c>
      <c r="C690" t="n">
        <v>46.88090737240073</v>
      </c>
      <c r="D690" t="n">
        <v>6.273228070175438</v>
      </c>
      <c r="E690" t="n">
        <v>0.7434736842105263</v>
      </c>
    </row>
    <row r="691">
      <c r="A691" t="inlineStr">
        <is>
          <t>603856</t>
        </is>
      </c>
      <c r="B691" t="n">
        <v>0.001818773525161563</v>
      </c>
      <c r="C691" t="n">
        <v>46.84210526315788</v>
      </c>
      <c r="D691" t="n">
        <v>13.38312280701754</v>
      </c>
      <c r="E691" t="n">
        <v>5.266105263157895</v>
      </c>
    </row>
    <row r="692">
      <c r="A692" t="inlineStr">
        <is>
          <t>601788</t>
        </is>
      </c>
      <c r="B692" t="n">
        <v>0.005399729169716761</v>
      </c>
      <c r="C692" t="n">
        <v>46.48263579697238</v>
      </c>
      <c r="D692" t="n">
        <v>16.47543859649123</v>
      </c>
      <c r="E692" t="n">
        <v>1.65161403508772</v>
      </c>
    </row>
    <row r="693">
      <c r="A693" t="inlineStr">
        <is>
          <t>601127</t>
        </is>
      </c>
      <c r="B693" t="n">
        <v>0.003304272619860267</v>
      </c>
      <c r="C693" t="n">
        <v>46.45982498011136</v>
      </c>
      <c r="D693" t="n">
        <v>10.75035087719298</v>
      </c>
      <c r="E693" t="n">
        <v>1.426561403508772</v>
      </c>
    </row>
    <row r="694">
      <c r="A694" t="inlineStr">
        <is>
          <t>603700</t>
        </is>
      </c>
      <c r="B694" t="n">
        <v>0.002748398368751945</v>
      </c>
      <c r="C694" t="n">
        <v>46.40949554896143</v>
      </c>
      <c r="D694" t="n">
        <v>27.52971929824561</v>
      </c>
      <c r="E694" t="n">
        <v>3.406666666666667</v>
      </c>
    </row>
    <row r="695">
      <c r="A695" t="inlineStr">
        <is>
          <t>600036</t>
        </is>
      </c>
      <c r="B695" t="n">
        <v>0.002525381402612182</v>
      </c>
      <c r="C695" t="n">
        <v>46.3763964480092</v>
      </c>
      <c r="D695" t="n">
        <v>37.48301754385965</v>
      </c>
      <c r="E695" t="n">
        <v>0.3076842105263158</v>
      </c>
    </row>
    <row r="696">
      <c r="A696" t="inlineStr">
        <is>
          <t>600039</t>
        </is>
      </c>
      <c r="B696" t="n">
        <v>0.000266047171424939</v>
      </c>
      <c r="C696" t="n">
        <v>46.37223974763407</v>
      </c>
      <c r="D696" t="n">
        <v>4.067298245614035</v>
      </c>
      <c r="E696" t="n">
        <v>0.8408070175438597</v>
      </c>
    </row>
    <row r="697">
      <c r="A697" t="inlineStr">
        <is>
          <t>600842</t>
        </is>
      </c>
      <c r="B697" t="n">
        <v>0.003282093428525536</v>
      </c>
      <c r="C697" t="n">
        <v>45.56830031282588</v>
      </c>
      <c r="D697" t="n">
        <v>9.700491228070177</v>
      </c>
      <c r="E697" t="n">
        <v>0</v>
      </c>
    </row>
    <row r="698">
      <c r="A698" t="inlineStr">
        <is>
          <t>603659</t>
        </is>
      </c>
      <c r="B698" t="n">
        <v>0.009905987133223328</v>
      </c>
      <c r="C698" t="n">
        <v>45.5158264947245</v>
      </c>
      <c r="D698" t="n">
        <v>94.90901754385965</v>
      </c>
      <c r="E698" t="n">
        <v>2.012842105263158</v>
      </c>
    </row>
    <row r="699">
      <c r="A699" t="inlineStr">
        <is>
          <t>601369</t>
        </is>
      </c>
      <c r="B699" t="n">
        <v>0.0003282040588289621</v>
      </c>
      <c r="C699" t="n">
        <v>45.43946932006633</v>
      </c>
      <c r="D699" t="n">
        <v>6.504947368421052</v>
      </c>
      <c r="E699" t="n">
        <v>0.4602456140350878</v>
      </c>
    </row>
    <row r="700">
      <c r="A700" t="inlineStr">
        <is>
          <t>688088</t>
        </is>
      </c>
      <c r="B700" t="n">
        <v>0.006746673230394093</v>
      </c>
      <c r="C700" t="n">
        <v>44.93591354611712</v>
      </c>
      <c r="D700" t="n">
        <v>69.12719298245614</v>
      </c>
      <c r="E700" t="n">
        <v>5.199122807017543</v>
      </c>
    </row>
    <row r="701">
      <c r="A701" t="inlineStr">
        <is>
          <t>601901</t>
        </is>
      </c>
      <c r="B701" t="n">
        <v>0.0003300882220971353</v>
      </c>
      <c r="C701" t="n">
        <v>44.70938897168406</v>
      </c>
      <c r="D701" t="n">
        <v>8.165508771929824</v>
      </c>
      <c r="E701" t="n">
        <v>0.7513684210526316</v>
      </c>
    </row>
    <row r="702">
      <c r="A702" t="inlineStr">
        <is>
          <t>600655</t>
        </is>
      </c>
      <c r="B702" t="n">
        <v>0.0009149507605365049</v>
      </c>
      <c r="C702" t="n">
        <v>44.67496542185339</v>
      </c>
      <c r="D702" t="n">
        <v>8.653578947368421</v>
      </c>
      <c r="E702" t="n">
        <v>1.014561403508772</v>
      </c>
    </row>
    <row r="703">
      <c r="A703" t="inlineStr">
        <is>
          <t>603881</t>
        </is>
      </c>
      <c r="B703" t="n">
        <v>0.0182921495552521</v>
      </c>
      <c r="C703" t="n">
        <v>43.94066610691296</v>
      </c>
      <c r="D703" t="n">
        <v>66.15273684210526</v>
      </c>
      <c r="E703" t="n">
        <v>3.067368421052632</v>
      </c>
    </row>
    <row r="704">
      <c r="A704" t="inlineStr">
        <is>
          <t>688389</t>
        </is>
      </c>
      <c r="B704" t="n">
        <v>0.003895964842026587</v>
      </c>
      <c r="C704" t="n">
        <v>43.90243902439026</v>
      </c>
      <c r="D704" t="n">
        <v>24.05582456140351</v>
      </c>
      <c r="E704" t="n">
        <v>7.63178947368421</v>
      </c>
    </row>
    <row r="705">
      <c r="A705" t="inlineStr">
        <is>
          <t>600209</t>
        </is>
      </c>
      <c r="B705" t="n">
        <v>0.0006589537590452455</v>
      </c>
      <c r="C705" t="n">
        <v>43.86617100371748</v>
      </c>
      <c r="D705" t="n">
        <v>4.270456140350877</v>
      </c>
      <c r="E705" t="n">
        <v>1.104175438596491</v>
      </c>
    </row>
    <row r="706">
      <c r="A706" t="inlineStr">
        <is>
          <t>601021</t>
        </is>
      </c>
      <c r="B706" t="n">
        <v>0.003732644173983432</v>
      </c>
      <c r="C706" t="n">
        <v>43.66780321480759</v>
      </c>
      <c r="D706" t="n">
        <v>42.1019649122807</v>
      </c>
      <c r="E706" t="n">
        <v>0.709719298245614</v>
      </c>
    </row>
    <row r="707">
      <c r="A707" t="inlineStr">
        <is>
          <t>688299</t>
        </is>
      </c>
      <c r="B707" t="n">
        <v>0.001729213954932247</v>
      </c>
      <c r="C707" t="n">
        <v>43.43180389692019</v>
      </c>
      <c r="D707" t="n">
        <v>24.2420350877193</v>
      </c>
      <c r="E707" t="n">
        <v>6.255473684210526</v>
      </c>
    </row>
    <row r="708">
      <c r="A708" t="inlineStr">
        <is>
          <t>600876</t>
        </is>
      </c>
      <c r="B708" t="n">
        <v>0.0005749736769022218</v>
      </c>
      <c r="C708" t="n">
        <v>43.33881578947367</v>
      </c>
      <c r="D708" t="n">
        <v>14.8679649122807</v>
      </c>
      <c r="E708" t="n">
        <v>3.050210526315789</v>
      </c>
    </row>
    <row r="709">
      <c r="A709" t="inlineStr">
        <is>
          <t>688396</t>
        </is>
      </c>
      <c r="B709" t="n">
        <v>0.007969498023966997</v>
      </c>
      <c r="C709" t="n">
        <v>43.13959028108625</v>
      </c>
      <c r="D709" t="n">
        <v>50.59362445414848</v>
      </c>
      <c r="E709" t="n">
        <v>8.716637554585155</v>
      </c>
    </row>
    <row r="710">
      <c r="A710" t="inlineStr">
        <is>
          <t>600477</t>
        </is>
      </c>
      <c r="B710" t="n">
        <v>0.0002840581669639142</v>
      </c>
      <c r="C710" t="n">
        <v>42.80155642023347</v>
      </c>
      <c r="D710" t="n">
        <v>3.896315789473685</v>
      </c>
      <c r="E710" t="n">
        <v>1.437719298245614</v>
      </c>
    </row>
    <row r="711">
      <c r="A711" t="inlineStr">
        <is>
          <t>603938</t>
        </is>
      </c>
      <c r="B711" t="n">
        <v>0.001806742320015339</v>
      </c>
      <c r="C711" t="n">
        <v>42.1972534332085</v>
      </c>
      <c r="D711" t="n">
        <v>24.43908771929825</v>
      </c>
      <c r="E711" t="n">
        <v>3.467578947368421</v>
      </c>
    </row>
    <row r="712">
      <c r="A712" t="inlineStr">
        <is>
          <t>600774</t>
        </is>
      </c>
      <c r="B712" t="n">
        <v>0.0005146004635166579</v>
      </c>
      <c r="C712" t="n">
        <v>41.92015209125475</v>
      </c>
      <c r="D712" t="n">
        <v>12.00680701754386</v>
      </c>
      <c r="E712" t="n">
        <v>0.6903859649122807</v>
      </c>
    </row>
    <row r="713">
      <c r="A713" t="inlineStr">
        <is>
          <t>600337</t>
        </is>
      </c>
      <c r="B713" t="n">
        <v>0.0002158398325295367</v>
      </c>
      <c r="C713" t="n">
        <v>41.86046511627908</v>
      </c>
      <c r="D713" t="n">
        <v>4.751543859649123</v>
      </c>
      <c r="E713" t="n">
        <v>1.117052631578948</v>
      </c>
    </row>
    <row r="714">
      <c r="A714" t="inlineStr">
        <is>
          <t>600998</t>
        </is>
      </c>
      <c r="B714" t="n">
        <v>0.0004863576804218629</v>
      </c>
      <c r="C714" t="n">
        <v>41.86046511627908</v>
      </c>
      <c r="D714" t="n">
        <v>17.29842105263157</v>
      </c>
      <c r="E714" t="n">
        <v>0.5946315789473684</v>
      </c>
    </row>
    <row r="715">
      <c r="A715" t="inlineStr">
        <is>
          <t>603661</t>
        </is>
      </c>
      <c r="B715" t="n">
        <v>0.01459203546316228</v>
      </c>
      <c r="C715" t="n">
        <v>41.8158567774936</v>
      </c>
      <c r="D715" t="n">
        <v>52.75666666666666</v>
      </c>
      <c r="E715" t="n">
        <v>4.916842105263158</v>
      </c>
    </row>
    <row r="716">
      <c r="A716" t="inlineStr">
        <is>
          <t>603920</t>
        </is>
      </c>
      <c r="B716" t="n">
        <v>0.002178479266294084</v>
      </c>
      <c r="C716" t="n">
        <v>41.42761841227485</v>
      </c>
      <c r="D716" t="n">
        <v>24.17684210526316</v>
      </c>
      <c r="E716" t="n">
        <v>5.029754385964913</v>
      </c>
    </row>
    <row r="717">
      <c r="A717" t="inlineStr">
        <is>
          <t>603303</t>
        </is>
      </c>
      <c r="B717" t="n">
        <v>0.0008753708367584465</v>
      </c>
      <c r="C717" t="n">
        <v>41.41304347826087</v>
      </c>
      <c r="D717" t="n">
        <v>10.9779649122807</v>
      </c>
      <c r="E717" t="n">
        <v>1.686175438596491</v>
      </c>
    </row>
    <row r="718">
      <c r="A718" t="inlineStr">
        <is>
          <t>600057</t>
        </is>
      </c>
      <c r="B718" t="n">
        <v>0.0007805898898818501</v>
      </c>
      <c r="C718" t="n">
        <v>41.35135135135135</v>
      </c>
      <c r="D718" t="n">
        <v>5.495333333333334</v>
      </c>
      <c r="E718" t="n">
        <v>1.251964912280702</v>
      </c>
    </row>
    <row r="719">
      <c r="A719" t="inlineStr">
        <is>
          <t>600875</t>
        </is>
      </c>
      <c r="B719" t="n">
        <v>0.0003020429363018482</v>
      </c>
      <c r="C719" t="n">
        <v>41.1764705882353</v>
      </c>
      <c r="D719" t="n">
        <v>9.810982456140351</v>
      </c>
      <c r="E719" t="n">
        <v>1.25059649122807</v>
      </c>
    </row>
    <row r="720">
      <c r="A720" t="inlineStr">
        <is>
          <t>603598</t>
        </is>
      </c>
      <c r="B720" t="n">
        <v>0.001832686047071497</v>
      </c>
      <c r="C720" t="n">
        <v>40.58524173027991</v>
      </c>
      <c r="D720" t="n">
        <v>13.70624561403509</v>
      </c>
      <c r="E720" t="n">
        <v>4.839228070175439</v>
      </c>
    </row>
    <row r="721">
      <c r="A721" t="inlineStr">
        <is>
          <t>600538</t>
        </is>
      </c>
      <c r="B721" t="n">
        <v>0.000843255126409342</v>
      </c>
      <c r="C721" t="n">
        <v>40.48140043763675</v>
      </c>
      <c r="D721" t="n">
        <v>6.441824561403509</v>
      </c>
      <c r="E721" t="n">
        <v>2.320035087719298</v>
      </c>
    </row>
    <row r="722">
      <c r="A722" t="inlineStr">
        <is>
          <t>600378</t>
        </is>
      </c>
      <c r="B722" t="n">
        <v>0.0007885750336726103</v>
      </c>
      <c r="C722" t="n">
        <v>40.19801980198019</v>
      </c>
      <c r="D722" t="n">
        <v>20.13456140350877</v>
      </c>
      <c r="E722" t="n">
        <v>1.743684210526316</v>
      </c>
    </row>
    <row r="723">
      <c r="A723" t="inlineStr">
        <is>
          <t>601666</t>
        </is>
      </c>
      <c r="B723" t="n">
        <v>0.0007320982385838256</v>
      </c>
      <c r="C723" t="n">
        <v>40.00000000000001</v>
      </c>
      <c r="D723" t="n">
        <v>4.714175438596491</v>
      </c>
      <c r="E723" t="n">
        <v>0.9958947368421052</v>
      </c>
    </row>
    <row r="724">
      <c r="A724" t="inlineStr">
        <is>
          <t>601990</t>
        </is>
      </c>
      <c r="B724" t="n">
        <v>0.001052940330675955</v>
      </c>
      <c r="C724" t="n">
        <v>39.84168865435356</v>
      </c>
      <c r="D724" t="n">
        <v>13.70880701754386</v>
      </c>
      <c r="E724" t="n">
        <v>5.11540350877193</v>
      </c>
    </row>
    <row r="725">
      <c r="A725" t="inlineStr">
        <is>
          <t>603979</t>
        </is>
      </c>
      <c r="B725" t="n">
        <v>0.0009348041948717196</v>
      </c>
      <c r="C725" t="n">
        <v>39.78996499416569</v>
      </c>
      <c r="D725" t="n">
        <v>10.42147368421053</v>
      </c>
      <c r="E725" t="n">
        <v>1.182736842105263</v>
      </c>
    </row>
    <row r="726">
      <c r="A726" t="inlineStr">
        <is>
          <t>600071</t>
        </is>
      </c>
      <c r="B726" t="n">
        <v>0.0007731203441794924</v>
      </c>
      <c r="C726" t="n">
        <v>39.72477064220183</v>
      </c>
      <c r="D726" t="n">
        <v>10.68077192982456</v>
      </c>
      <c r="E726" t="n">
        <v>1.851719298245614</v>
      </c>
    </row>
    <row r="727">
      <c r="A727" t="inlineStr">
        <is>
          <t>600051</t>
        </is>
      </c>
      <c r="B727" t="n">
        <v>0.001949125494486436</v>
      </c>
      <c r="C727" t="n">
        <v>39.7163120567376</v>
      </c>
      <c r="D727" t="n">
        <v>8.367684210526315</v>
      </c>
      <c r="E727" t="n">
        <v>2.852421052631579</v>
      </c>
    </row>
    <row r="728">
      <c r="A728" t="inlineStr">
        <is>
          <t>688015</t>
        </is>
      </c>
      <c r="B728" t="n">
        <v>0.002509399039641657</v>
      </c>
      <c r="C728" t="n">
        <v>39.71507991660877</v>
      </c>
      <c r="D728" t="n">
        <v>42.52621052631579</v>
      </c>
      <c r="E728" t="n">
        <v>5.867157894736842</v>
      </c>
    </row>
    <row r="729">
      <c r="A729" t="inlineStr">
        <is>
          <t>603429</t>
        </is>
      </c>
      <c r="B729" t="n">
        <v>0.003694243333465928</v>
      </c>
      <c r="C729" t="n">
        <v>39.64927288280582</v>
      </c>
      <c r="D729" t="n">
        <v>32.2621403508772</v>
      </c>
      <c r="E729" t="n">
        <v>1.529017543859649</v>
      </c>
    </row>
    <row r="730">
      <c r="A730" t="inlineStr">
        <is>
          <t>603355</t>
        </is>
      </c>
      <c r="B730" t="n">
        <v>0.003599096782456988</v>
      </c>
      <c r="C730" t="n">
        <v>39.35546875</v>
      </c>
      <c r="D730" t="n">
        <v>26.88652631578947</v>
      </c>
      <c r="E730" t="n">
        <v>0.4526666666666667</v>
      </c>
    </row>
    <row r="731">
      <c r="A731" t="inlineStr">
        <is>
          <t>603181</t>
        </is>
      </c>
      <c r="B731" t="n">
        <v>0.002173961838038935</v>
      </c>
      <c r="C731" t="n">
        <v>39.11342894393741</v>
      </c>
      <c r="D731" t="n">
        <v>19.39445614035088</v>
      </c>
      <c r="E731" t="n">
        <v>1.822491228070175</v>
      </c>
    </row>
    <row r="732">
      <c r="A732" t="inlineStr">
        <is>
          <t>600237</t>
        </is>
      </c>
      <c r="B732" t="n">
        <v>0.0002970283926580131</v>
      </c>
      <c r="C732" t="n">
        <v>38.93805309734513</v>
      </c>
      <c r="D732" t="n">
        <v>4.241754385964913</v>
      </c>
      <c r="E732" t="n">
        <v>6.237052631578947</v>
      </c>
    </row>
    <row r="733">
      <c r="A733" t="inlineStr">
        <is>
          <t>600308</t>
        </is>
      </c>
      <c r="B733" t="n">
        <v>0.0002064955977118442</v>
      </c>
      <c r="C733" t="n">
        <v>38.80597014925375</v>
      </c>
      <c r="D733" t="n">
        <v>4.75280701754386</v>
      </c>
      <c r="E733" t="n">
        <v>1.334491228070176</v>
      </c>
    </row>
    <row r="734">
      <c r="A734" t="inlineStr">
        <is>
          <t>600195</t>
        </is>
      </c>
      <c r="B734" t="n">
        <v>0.001774242678101548</v>
      </c>
      <c r="C734" t="n">
        <v>38.76123876123876</v>
      </c>
      <c r="D734" t="n">
        <v>12.9600701754386</v>
      </c>
      <c r="E734" t="n">
        <v>2.312701754385965</v>
      </c>
    </row>
    <row r="735">
      <c r="A735" t="inlineStr">
        <is>
          <t>600295</t>
        </is>
      </c>
      <c r="B735" t="n">
        <v>0.0008474124130054204</v>
      </c>
      <c r="C735" t="n">
        <v>38.72976338729765</v>
      </c>
      <c r="D735" t="n">
        <v>8.644701754385965</v>
      </c>
      <c r="E735" t="n">
        <v>1.896526315789474</v>
      </c>
    </row>
    <row r="736">
      <c r="A736" t="inlineStr">
        <is>
          <t>603488</t>
        </is>
      </c>
      <c r="B736" t="n">
        <v>0.002423522777691569</v>
      </c>
      <c r="C736" t="n">
        <v>38.66906474820144</v>
      </c>
      <c r="D736" t="n">
        <v>8.147649122807017</v>
      </c>
      <c r="E736" t="n">
        <v>2.838385964912281</v>
      </c>
    </row>
    <row r="737">
      <c r="A737" t="inlineStr">
        <is>
          <t>600178</t>
        </is>
      </c>
      <c r="B737" t="n">
        <v>0.001842284804404918</v>
      </c>
      <c r="C737" t="n">
        <v>38.66666666666667</v>
      </c>
      <c r="D737" t="n">
        <v>6.120701754385966</v>
      </c>
      <c r="E737" t="n">
        <v>3.045754385964912</v>
      </c>
    </row>
    <row r="738">
      <c r="A738" t="inlineStr">
        <is>
          <t>688196</t>
        </is>
      </c>
      <c r="B738" t="n">
        <v>0.006993399942130181</v>
      </c>
      <c r="C738" t="n">
        <v>38.54361162976792</v>
      </c>
      <c r="D738" t="n">
        <v>48.36094736842105</v>
      </c>
      <c r="E738" t="n">
        <v>6.944210526315789</v>
      </c>
    </row>
    <row r="739">
      <c r="A739" t="inlineStr">
        <is>
          <t>600391</t>
        </is>
      </c>
      <c r="B739" t="n">
        <v>0.003210361509001193</v>
      </c>
      <c r="C739" t="n">
        <v>38.45588235294117</v>
      </c>
      <c r="D739" t="n">
        <v>20.56550877192982</v>
      </c>
      <c r="E739" t="n">
        <v>4.395052631578948</v>
      </c>
    </row>
    <row r="740">
      <c r="A740" t="inlineStr">
        <is>
          <t>603588</t>
        </is>
      </c>
      <c r="B740" t="n">
        <v>0.001264887697817037</v>
      </c>
      <c r="C740" t="n">
        <v>38.37597330367073</v>
      </c>
      <c r="D740" t="n">
        <v>12.89708771929825</v>
      </c>
      <c r="E740" t="n">
        <v>1.904666666666667</v>
      </c>
    </row>
    <row r="741">
      <c r="A741" t="inlineStr">
        <is>
          <t>600550</t>
        </is>
      </c>
      <c r="B741" t="n">
        <v>0.0007518436127803221</v>
      </c>
      <c r="C741" t="n">
        <v>38.09523809523809</v>
      </c>
      <c r="D741" t="n">
        <v>4.784842105263158</v>
      </c>
      <c r="E741" t="n">
        <v>2.197614035087719</v>
      </c>
    </row>
    <row r="742">
      <c r="A742" t="inlineStr">
        <is>
          <t>603126</t>
        </is>
      </c>
      <c r="B742" t="n">
        <v>0.0002732601114133589</v>
      </c>
      <c r="C742" t="n">
        <v>38.05309734513276</v>
      </c>
      <c r="D742" t="n">
        <v>4.772771929824561</v>
      </c>
      <c r="E742" t="n">
        <v>1.429578947368421</v>
      </c>
    </row>
    <row r="743">
      <c r="A743" t="inlineStr">
        <is>
          <t>688599</t>
        </is>
      </c>
      <c r="B743" t="n">
        <v>0.001543324744208721</v>
      </c>
      <c r="C743" t="n">
        <v>37.81414377556984</v>
      </c>
      <c r="D743" t="n">
        <v>18.41654088050315</v>
      </c>
      <c r="E743" t="n">
        <v>10.05289308176101</v>
      </c>
    </row>
    <row r="744">
      <c r="A744" t="inlineStr">
        <is>
          <t>603056</t>
        </is>
      </c>
      <c r="B744" t="n">
        <v>0.001212833164328376</v>
      </c>
      <c r="C744" t="n">
        <v>37.60445682451255</v>
      </c>
      <c r="D744" t="n">
        <v>12.93891228070176</v>
      </c>
      <c r="E744" t="n">
        <v>3.206947368421053</v>
      </c>
    </row>
    <row r="745">
      <c r="A745" t="inlineStr">
        <is>
          <t>600289</t>
        </is>
      </c>
      <c r="B745" t="n">
        <v>0.0003555442422370024</v>
      </c>
      <c r="C745" t="n">
        <v>37.5</v>
      </c>
      <c r="D745" t="n">
        <v>4.229964912280701</v>
      </c>
      <c r="E745" t="n">
        <v>0.975859649122807</v>
      </c>
    </row>
    <row r="746">
      <c r="A746" t="inlineStr">
        <is>
          <t>603970</t>
        </is>
      </c>
      <c r="B746" t="n">
        <v>0.001856240351314929</v>
      </c>
      <c r="C746" t="n">
        <v>37.38396624472576</v>
      </c>
      <c r="D746" t="n">
        <v>15.95498245614035</v>
      </c>
      <c r="E746" t="n">
        <v>4.645157894736842</v>
      </c>
    </row>
    <row r="747">
      <c r="A747" t="inlineStr">
        <is>
          <t>603387</t>
        </is>
      </c>
      <c r="B747" t="n">
        <v>0.00330041836125451</v>
      </c>
      <c r="C747" t="n">
        <v>37.04206241519674</v>
      </c>
      <c r="D747" t="n">
        <v>33.52143859649123</v>
      </c>
      <c r="E747" t="n">
        <v>3.634491228070175</v>
      </c>
    </row>
    <row r="748">
      <c r="A748" t="inlineStr">
        <is>
          <t>601311</t>
        </is>
      </c>
      <c r="B748" t="n">
        <v>0.0004929678875412045</v>
      </c>
      <c r="C748" t="n">
        <v>36.82588597842835</v>
      </c>
      <c r="D748" t="n">
        <v>7.746842105263159</v>
      </c>
      <c r="E748" t="n">
        <v>2.133578947368421</v>
      </c>
    </row>
    <row r="749">
      <c r="A749" t="inlineStr">
        <is>
          <t>603859</t>
        </is>
      </c>
      <c r="B749" t="n">
        <v>0.002615332108411984</v>
      </c>
      <c r="C749" t="n">
        <v>36.74671499773447</v>
      </c>
      <c r="D749" t="n">
        <v>34.008</v>
      </c>
      <c r="E749" t="n">
        <v>2.769228070175438</v>
      </c>
    </row>
    <row r="750">
      <c r="A750" t="inlineStr">
        <is>
          <t>600531</t>
        </is>
      </c>
      <c r="B750" t="n">
        <v>0.0004414654292291166</v>
      </c>
      <c r="C750" t="n">
        <v>36.62650602409636</v>
      </c>
      <c r="D750" t="n">
        <v>4.761789473684211</v>
      </c>
      <c r="E750" t="n">
        <v>3.453614035087719</v>
      </c>
    </row>
    <row r="751">
      <c r="A751" t="inlineStr">
        <is>
          <t>603536</t>
        </is>
      </c>
      <c r="B751" t="n">
        <v>0.001818151450681371</v>
      </c>
      <c r="C751" t="n">
        <v>36.56783468104221</v>
      </c>
      <c r="D751" t="n">
        <v>16.40915789473684</v>
      </c>
      <c r="E751" t="n">
        <v>10.17943859649123</v>
      </c>
    </row>
    <row r="752">
      <c r="A752" t="inlineStr">
        <is>
          <t>600210</t>
        </is>
      </c>
      <c r="B752" t="n">
        <v>0.0001407852864518334</v>
      </c>
      <c r="C752" t="n">
        <v>36.2537764350453</v>
      </c>
      <c r="D752" t="n">
        <v>4.188105263157895</v>
      </c>
      <c r="E752" t="n">
        <v>1.130736842105263</v>
      </c>
    </row>
    <row r="753">
      <c r="A753" t="inlineStr">
        <is>
          <t>600060</t>
        </is>
      </c>
      <c r="B753" t="n">
        <v>0.0006871700073882151</v>
      </c>
      <c r="C753" t="n">
        <v>35.82887700534758</v>
      </c>
      <c r="D753" t="n">
        <v>12.062</v>
      </c>
      <c r="E753" t="n">
        <v>1.43</v>
      </c>
    </row>
    <row r="754">
      <c r="A754" t="inlineStr">
        <is>
          <t>600141</t>
        </is>
      </c>
      <c r="B754" t="n">
        <v>0.0004928712129007826</v>
      </c>
      <c r="C754" t="n">
        <v>35.76642335766422</v>
      </c>
      <c r="D754" t="n">
        <v>10.53157894736842</v>
      </c>
      <c r="E754" t="n">
        <v>2.539333333333333</v>
      </c>
    </row>
    <row r="755">
      <c r="A755" t="inlineStr">
        <is>
          <t>688656</t>
        </is>
      </c>
      <c r="B755" t="n">
        <v>0.004094650221404093</v>
      </c>
      <c r="C755" t="n">
        <v>35.62499999999999</v>
      </c>
      <c r="D755" t="n">
        <v>80.29076923076924</v>
      </c>
      <c r="E755" t="n">
        <v>29.51615384615384</v>
      </c>
    </row>
    <row r="756">
      <c r="A756" t="inlineStr">
        <is>
          <t>603866</t>
        </is>
      </c>
      <c r="B756" t="n">
        <v>0.004700457298586925</v>
      </c>
      <c r="C756" t="n">
        <v>35.41262135922329</v>
      </c>
      <c r="D756" t="n">
        <v>52.48336842105262</v>
      </c>
      <c r="E756" t="n">
        <v>0.5432982456140351</v>
      </c>
    </row>
    <row r="757">
      <c r="A757" t="inlineStr">
        <is>
          <t>603728</t>
        </is>
      </c>
      <c r="B757" t="n">
        <v>0.002587883989382633</v>
      </c>
      <c r="C757" t="n">
        <v>35.28836754643206</v>
      </c>
      <c r="D757" t="n">
        <v>14.65859649122807</v>
      </c>
      <c r="E757" t="n">
        <v>1.581508771929825</v>
      </c>
    </row>
    <row r="758">
      <c r="A758" t="inlineStr">
        <is>
          <t>600415</t>
        </is>
      </c>
      <c r="B758" t="n">
        <v>0.001197314687835553</v>
      </c>
      <c r="C758" t="n">
        <v>35.26315789473684</v>
      </c>
      <c r="D758" t="n">
        <v>4.836491228070175</v>
      </c>
      <c r="E758" t="n">
        <v>1.157052631578947</v>
      </c>
    </row>
    <row r="759">
      <c r="A759" t="inlineStr">
        <is>
          <t>603658</t>
        </is>
      </c>
      <c r="B759" t="n">
        <v>0.01262941360932284</v>
      </c>
      <c r="C759" t="n">
        <v>35.13789581205311</v>
      </c>
      <c r="D759" t="n">
        <v>139.5813333333333</v>
      </c>
      <c r="E759" t="n">
        <v>0.5371578947368422</v>
      </c>
    </row>
    <row r="760">
      <c r="A760" t="inlineStr">
        <is>
          <t>600888</t>
        </is>
      </c>
      <c r="B760" t="n">
        <v>0.0004087885462308982</v>
      </c>
      <c r="C760" t="n">
        <v>35.07109004739337</v>
      </c>
      <c r="D760" t="n">
        <v>5.161894736842106</v>
      </c>
      <c r="E760" t="n">
        <v>2.499298245614035</v>
      </c>
    </row>
    <row r="761">
      <c r="A761" t="inlineStr">
        <is>
          <t>600372</t>
        </is>
      </c>
      <c r="B761" t="n">
        <v>0.001290126370774677</v>
      </c>
      <c r="C761" t="n">
        <v>35.00368459837877</v>
      </c>
      <c r="D761" t="n">
        <v>15.82154385964912</v>
      </c>
      <c r="E761" t="n">
        <v>0.9602105263157895</v>
      </c>
    </row>
    <row r="762">
      <c r="A762" t="inlineStr">
        <is>
          <t>600096</t>
        </is>
      </c>
      <c r="B762" t="n">
        <v>0.0001425701904436672</v>
      </c>
      <c r="C762" t="n">
        <v>34.72222222222223</v>
      </c>
      <c r="D762" t="n">
        <v>5.383192982456141</v>
      </c>
      <c r="E762" t="n">
        <v>1.323684210526316</v>
      </c>
    </row>
    <row r="763">
      <c r="A763" t="inlineStr">
        <is>
          <t>603043</t>
        </is>
      </c>
      <c r="B763" t="n">
        <v>0.003010967181026034</v>
      </c>
      <c r="C763" t="n">
        <v>34.45945945945945</v>
      </c>
      <c r="D763" t="n">
        <v>34.02119298245614</v>
      </c>
      <c r="E763" t="n">
        <v>1.997859649122807</v>
      </c>
    </row>
    <row r="764">
      <c r="A764" t="inlineStr">
        <is>
          <t>600997</t>
        </is>
      </c>
      <c r="B764" t="n">
        <v>0.0002126753037303988</v>
      </c>
      <c r="C764" t="n">
        <v>34.34959349593496</v>
      </c>
      <c r="D764" t="n">
        <v>5.079824561403509</v>
      </c>
      <c r="E764" t="n">
        <v>0.8368421052631579</v>
      </c>
    </row>
    <row r="765">
      <c r="A765" t="inlineStr">
        <is>
          <t>688567</t>
        </is>
      </c>
      <c r="B765" t="n">
        <v>0.003843499331900475</v>
      </c>
      <c r="C765" t="n">
        <v>33.97711015736766</v>
      </c>
      <c r="D765" t="n">
        <v>31.53716417910448</v>
      </c>
      <c r="E765" t="n">
        <v>7.648134328358208</v>
      </c>
    </row>
    <row r="766">
      <c r="A766" t="inlineStr">
        <is>
          <t>600452</t>
        </is>
      </c>
      <c r="B766" t="n">
        <v>0.001680739521219191</v>
      </c>
      <c r="C766" t="n">
        <v>33.7200309358082</v>
      </c>
      <c r="D766" t="n">
        <v>15.53571929824562</v>
      </c>
      <c r="E766" t="n">
        <v>1.069964912280702</v>
      </c>
    </row>
    <row r="767">
      <c r="A767" t="inlineStr">
        <is>
          <t>600405</t>
        </is>
      </c>
      <c r="B767" t="n">
        <v>0.0002459668594632221</v>
      </c>
      <c r="C767" t="n">
        <v>33.71298405466972</v>
      </c>
      <c r="D767" t="n">
        <v>5.373087719298246</v>
      </c>
      <c r="E767" t="n">
        <v>3.488631578947368</v>
      </c>
    </row>
    <row r="768">
      <c r="A768" t="inlineStr">
        <is>
          <t>600114</t>
        </is>
      </c>
      <c r="B768" t="n">
        <v>0.0009691611516813484</v>
      </c>
      <c r="C768" t="n">
        <v>33.616298811545</v>
      </c>
      <c r="D768" t="n">
        <v>9.77778947368421</v>
      </c>
      <c r="E768" t="n">
        <v>3.833789473684211</v>
      </c>
    </row>
    <row r="769">
      <c r="A769" t="inlineStr">
        <is>
          <t>603618</t>
        </is>
      </c>
      <c r="B769" t="n">
        <v>0.0001216012492502731</v>
      </c>
      <c r="C769" t="n">
        <v>33.53057199211045</v>
      </c>
      <c r="D769" t="n">
        <v>5.801684210526316</v>
      </c>
      <c r="E769" t="n">
        <v>1.827964912280702</v>
      </c>
    </row>
    <row r="770">
      <c r="A770" t="inlineStr">
        <is>
          <t>688008</t>
        </is>
      </c>
      <c r="B770" t="n">
        <v>0.004890282448195638</v>
      </c>
      <c r="C770" t="n">
        <v>33.48078096400244</v>
      </c>
      <c r="D770" t="n">
        <v>86.23540350877192</v>
      </c>
      <c r="E770" t="n">
        <v>4.804982456140352</v>
      </c>
    </row>
    <row r="771">
      <c r="A771" t="inlineStr">
        <is>
          <t>600810</t>
        </is>
      </c>
      <c r="B771" t="n">
        <v>0.0004886467270268232</v>
      </c>
      <c r="C771" t="n">
        <v>33.28671328671327</v>
      </c>
      <c r="D771" t="n">
        <v>8.001929824561405</v>
      </c>
      <c r="E771" t="n">
        <v>2.723052631578947</v>
      </c>
    </row>
    <row r="772">
      <c r="A772" t="inlineStr">
        <is>
          <t>600193</t>
        </is>
      </c>
      <c r="B772" t="n">
        <v>0.0003261525480667037</v>
      </c>
      <c r="C772" t="n">
        <v>33.14285714285714</v>
      </c>
      <c r="D772" t="n">
        <v>4.327719298245614</v>
      </c>
      <c r="E772" t="n">
        <v>0.4223859649122807</v>
      </c>
    </row>
    <row r="773">
      <c r="A773" t="inlineStr">
        <is>
          <t>600207</t>
        </is>
      </c>
      <c r="B773" t="n">
        <v>0.000323278942607506</v>
      </c>
      <c r="C773" t="n">
        <v>32.88590604026847</v>
      </c>
      <c r="D773" t="n">
        <v>4.98498245614035</v>
      </c>
      <c r="E773" t="n">
        <v>1.266736842105263</v>
      </c>
    </row>
    <row r="774">
      <c r="A774" t="inlineStr">
        <is>
          <t>603896</t>
        </is>
      </c>
      <c r="B774" t="n">
        <v>0.004619312103709155</v>
      </c>
      <c r="C774" t="n">
        <v>32.82773564463706</v>
      </c>
      <c r="D774" t="n">
        <v>34.60108771929824</v>
      </c>
      <c r="E774" t="n">
        <v>1.575228070175438</v>
      </c>
    </row>
    <row r="775">
      <c r="A775" t="inlineStr">
        <is>
          <t>600362</t>
        </is>
      </c>
      <c r="B775" t="n">
        <v>0.001733349698124858</v>
      </c>
      <c r="C775" t="n">
        <v>32.76955602536997</v>
      </c>
      <c r="D775" t="n">
        <v>15.70042105263158</v>
      </c>
      <c r="E775" t="n">
        <v>1.64119298245614</v>
      </c>
    </row>
    <row r="776">
      <c r="A776" t="inlineStr">
        <is>
          <t>600573</t>
        </is>
      </c>
      <c r="B776" t="n">
        <v>0.001122849583656424</v>
      </c>
      <c r="C776" t="n">
        <v>32.67651888341543</v>
      </c>
      <c r="D776" t="n">
        <v>7.431333333333333</v>
      </c>
      <c r="E776" t="n">
        <v>3.736070175438596</v>
      </c>
    </row>
    <row r="777">
      <c r="A777" t="inlineStr">
        <is>
          <t>601377</t>
        </is>
      </c>
      <c r="B777" t="n">
        <v>0.0005854227125991604</v>
      </c>
      <c r="C777" t="n">
        <v>32.42375601926162</v>
      </c>
      <c r="D777" t="n">
        <v>7.468421052631579</v>
      </c>
      <c r="E777" t="n">
        <v>1.434140350877193</v>
      </c>
    </row>
    <row r="778">
      <c r="A778" t="inlineStr">
        <is>
          <t>600865</t>
        </is>
      </c>
      <c r="B778" t="n">
        <v>0.0002710613267439263</v>
      </c>
      <c r="C778" t="n">
        <v>32.41379310344827</v>
      </c>
      <c r="D778" t="n">
        <v>6.768000000000001</v>
      </c>
      <c r="E778" t="n">
        <v>1.788245614035088</v>
      </c>
    </row>
    <row r="779">
      <c r="A779" t="inlineStr">
        <is>
          <t>600300</t>
        </is>
      </c>
      <c r="B779" t="n">
        <v>0.0003175152160142415</v>
      </c>
      <c r="C779" t="n">
        <v>32.38434163701067</v>
      </c>
      <c r="D779" t="n">
        <v>3.526561403508772</v>
      </c>
      <c r="E779" t="n">
        <v>3.259228070175439</v>
      </c>
    </row>
    <row r="780">
      <c r="A780" t="inlineStr">
        <is>
          <t>600329</t>
        </is>
      </c>
      <c r="B780" t="n">
        <v>0.001019276598811865</v>
      </c>
      <c r="C780" t="n">
        <v>32.35747303543912</v>
      </c>
      <c r="D780" t="n">
        <v>15.66873684210526</v>
      </c>
      <c r="E780" t="n">
        <v>0.9759298245614034</v>
      </c>
    </row>
    <row r="781">
      <c r="A781" t="inlineStr">
        <is>
          <t>603297</t>
        </is>
      </c>
      <c r="B781" t="n">
        <v>0.001478377999448751</v>
      </c>
      <c r="C781" t="n">
        <v>32.25806451612902</v>
      </c>
      <c r="D781" t="n">
        <v>37.91642105263158</v>
      </c>
      <c r="E781" t="n">
        <v>2.503122807017543</v>
      </c>
    </row>
    <row r="782">
      <c r="A782" t="inlineStr">
        <is>
          <t>600522</t>
        </is>
      </c>
      <c r="B782" t="n">
        <v>0.0006095315584016376</v>
      </c>
      <c r="C782" t="n">
        <v>32.0754716981132</v>
      </c>
      <c r="D782" t="n">
        <v>10.50301754385965</v>
      </c>
      <c r="E782" t="n">
        <v>2.361684210526315</v>
      </c>
    </row>
    <row r="783">
      <c r="A783" t="inlineStr">
        <is>
          <t>600481</t>
        </is>
      </c>
      <c r="B783" t="n">
        <v>0.000341761327758947</v>
      </c>
      <c r="C783" t="n">
        <v>32.01320132013201</v>
      </c>
      <c r="D783" t="n">
        <v>3.34021052631579</v>
      </c>
      <c r="E783" t="n">
        <v>1.368947368421052</v>
      </c>
    </row>
    <row r="784">
      <c r="A784" t="inlineStr">
        <is>
          <t>600552</t>
        </is>
      </c>
      <c r="B784" t="n">
        <v>0.0002404780691944126</v>
      </c>
      <c r="C784" t="n">
        <v>31.96261682242991</v>
      </c>
      <c r="D784" t="n">
        <v>6.13719298245614</v>
      </c>
      <c r="E784" t="n">
        <v>2.745754385964912</v>
      </c>
    </row>
    <row r="785">
      <c r="A785" t="inlineStr">
        <is>
          <t>600462</t>
        </is>
      </c>
      <c r="B785" t="n">
        <v>0.0002270574785548799</v>
      </c>
      <c r="C785" t="n">
        <v>31.90184049079754</v>
      </c>
      <c r="D785" t="n">
        <v>1.903438596491228</v>
      </c>
      <c r="E785" t="n">
        <v>1.367017543859649</v>
      </c>
    </row>
    <row r="786">
      <c r="A786" t="inlineStr">
        <is>
          <t>600359</t>
        </is>
      </c>
      <c r="B786" t="n">
        <v>0.001337091015475952</v>
      </c>
      <c r="C786" t="n">
        <v>31.73241852487134</v>
      </c>
      <c r="D786" t="n">
        <v>8.05915789473684</v>
      </c>
      <c r="E786" t="n">
        <v>7.268350877192982</v>
      </c>
    </row>
    <row r="787">
      <c r="A787" t="inlineStr">
        <is>
          <t>600315</t>
        </is>
      </c>
      <c r="B787" t="n">
        <v>0.00427300647615485</v>
      </c>
      <c r="C787" t="n">
        <v>31.58419129857191</v>
      </c>
      <c r="D787" t="n">
        <v>36.1198947368421</v>
      </c>
      <c r="E787" t="n">
        <v>1.055333333333333</v>
      </c>
    </row>
    <row r="788">
      <c r="A788" t="inlineStr">
        <is>
          <t>600449</t>
        </is>
      </c>
      <c r="B788" t="n">
        <v>0.001503314423381567</v>
      </c>
      <c r="C788" t="n">
        <v>31.45245559038663</v>
      </c>
      <c r="D788" t="n">
        <v>13.33712280701754</v>
      </c>
      <c r="E788" t="n">
        <v>2.629684210526316</v>
      </c>
    </row>
    <row r="789">
      <c r="A789" t="inlineStr">
        <is>
          <t>600160</t>
        </is>
      </c>
      <c r="B789" t="n">
        <v>0.0001828931488043653</v>
      </c>
      <c r="C789" t="n">
        <v>31.44560357675113</v>
      </c>
      <c r="D789" t="n">
        <v>7.165578947368421</v>
      </c>
      <c r="E789" t="n">
        <v>1.224666666666667</v>
      </c>
    </row>
    <row r="790">
      <c r="A790" t="inlineStr">
        <is>
          <t>600543</t>
        </is>
      </c>
      <c r="B790" t="n">
        <v>0.001449464381454795</v>
      </c>
      <c r="C790" t="n">
        <v>31.32969034608379</v>
      </c>
      <c r="D790" t="n">
        <v>6.837824561403508</v>
      </c>
      <c r="E790" t="n">
        <v>4.914245614035088</v>
      </c>
    </row>
    <row r="791">
      <c r="A791" t="inlineStr">
        <is>
          <t>603868</t>
        </is>
      </c>
      <c r="B791" t="n">
        <v>0.006103004117204962</v>
      </c>
      <c r="C791" t="n">
        <v>31.31054131054132</v>
      </c>
      <c r="D791" t="n">
        <v>45.19512280701755</v>
      </c>
      <c r="E791" t="n">
        <v>0.2512982456140351</v>
      </c>
    </row>
    <row r="792">
      <c r="A792" t="inlineStr">
        <is>
          <t>600380</t>
        </is>
      </c>
      <c r="B792" t="n">
        <v>0.002429543524502099</v>
      </c>
      <c r="C792" t="n">
        <v>31.22994652406417</v>
      </c>
      <c r="D792" t="n">
        <v>14.19926315789474</v>
      </c>
      <c r="E792" t="n">
        <v>1.289964912280702</v>
      </c>
    </row>
    <row r="793">
      <c r="A793" t="inlineStr">
        <is>
          <t>600129</t>
        </is>
      </c>
      <c r="B793" t="n">
        <v>0.001003083933658505</v>
      </c>
      <c r="C793" t="n">
        <v>31.17903930131005</v>
      </c>
      <c r="D793" t="n">
        <v>13.95105263157895</v>
      </c>
      <c r="E793" t="n">
        <v>1.131122807017544</v>
      </c>
    </row>
    <row r="794">
      <c r="A794" t="inlineStr">
        <is>
          <t>600509</t>
        </is>
      </c>
      <c r="B794" t="n">
        <v>0.0003378607555810185</v>
      </c>
      <c r="C794" t="n">
        <v>30.85106382978724</v>
      </c>
      <c r="D794" t="n">
        <v>3.752000000000001</v>
      </c>
      <c r="E794" t="n">
        <v>1.704175438596491</v>
      </c>
    </row>
    <row r="795">
      <c r="A795" t="inlineStr">
        <is>
          <t>600501</t>
        </is>
      </c>
      <c r="B795" t="n">
        <v>0.000609195112042444</v>
      </c>
      <c r="C795" t="n">
        <v>30.82287308228733</v>
      </c>
      <c r="D795" t="n">
        <v>9.608877192982455</v>
      </c>
      <c r="E795" t="n">
        <v>2.468561403508772</v>
      </c>
    </row>
    <row r="796">
      <c r="A796" t="inlineStr">
        <is>
          <t>601155</t>
        </is>
      </c>
      <c r="B796" t="n">
        <v>0.001069980324187514</v>
      </c>
      <c r="C796" t="n">
        <v>30.80495356037152</v>
      </c>
      <c r="D796" t="n">
        <v>33.40947368421053</v>
      </c>
      <c r="E796" t="n">
        <v>0.4909473684210527</v>
      </c>
    </row>
    <row r="797">
      <c r="A797" t="inlineStr">
        <is>
          <t>600030</t>
        </is>
      </c>
      <c r="B797" t="n">
        <v>0.00164718655831323</v>
      </c>
      <c r="C797" t="n">
        <v>30.76568265682658</v>
      </c>
      <c r="D797" t="n">
        <v>26.86098245614035</v>
      </c>
      <c r="E797" t="n">
        <v>1.69519298245614</v>
      </c>
    </row>
    <row r="798">
      <c r="A798" t="inlineStr">
        <is>
          <t>603977</t>
        </is>
      </c>
      <c r="B798" t="n">
        <v>0.0004200189481320606</v>
      </c>
      <c r="C798" t="n">
        <v>30.65420560747665</v>
      </c>
      <c r="D798" t="n">
        <v>6.948912280701754</v>
      </c>
      <c r="E798" t="n">
        <v>1.757543859649123</v>
      </c>
    </row>
    <row r="799">
      <c r="A799" t="inlineStr">
        <is>
          <t>600908</t>
        </is>
      </c>
      <c r="B799" t="n">
        <v>0.0001455704115751719</v>
      </c>
      <c r="C799" t="n">
        <v>30.57199211045365</v>
      </c>
      <c r="D799" t="n">
        <v>5.430035087719298</v>
      </c>
      <c r="E799" t="n">
        <v>1.245894736842105</v>
      </c>
    </row>
    <row r="800">
      <c r="A800" t="inlineStr">
        <is>
          <t>688300</t>
        </is>
      </c>
      <c r="B800" t="n">
        <v>0.005294929771548486</v>
      </c>
      <c r="C800" t="n">
        <v>29.92700729927007</v>
      </c>
      <c r="D800" t="n">
        <v>52.86066666666667</v>
      </c>
      <c r="E800" t="n">
        <v>5.691403508771929</v>
      </c>
    </row>
    <row r="801">
      <c r="A801" t="inlineStr">
        <is>
          <t>600556</t>
        </is>
      </c>
      <c r="B801" t="n">
        <v>0.00262469134469548</v>
      </c>
      <c r="C801" t="n">
        <v>29.62962962962965</v>
      </c>
      <c r="D801" t="n">
        <v>15.77221052631579</v>
      </c>
      <c r="E801" t="n">
        <v>2.978456140350878</v>
      </c>
    </row>
    <row r="802">
      <c r="A802" t="inlineStr">
        <is>
          <t>600406</t>
        </is>
      </c>
      <c r="B802" t="n">
        <v>0.001154990543929899</v>
      </c>
      <c r="C802" t="n">
        <v>29.54645530603259</v>
      </c>
      <c r="D802" t="n">
        <v>21.47119298245615</v>
      </c>
      <c r="E802" t="n">
        <v>0.7700350877192984</v>
      </c>
    </row>
    <row r="803">
      <c r="A803" t="inlineStr">
        <is>
          <t>603180</t>
        </is>
      </c>
      <c r="B803" t="n">
        <v>0.003105840627558053</v>
      </c>
      <c r="C803" t="n">
        <v>29.49571836346336</v>
      </c>
      <c r="D803" t="n">
        <v>50.95526315789473</v>
      </c>
      <c r="E803" t="n">
        <v>2.91459649122807</v>
      </c>
    </row>
    <row r="804">
      <c r="A804" t="inlineStr">
        <is>
          <t>600746</t>
        </is>
      </c>
      <c r="B804" t="n">
        <v>0.0002515768655046934</v>
      </c>
      <c r="C804" t="n">
        <v>29.49308755760369</v>
      </c>
      <c r="D804" t="n">
        <v>6.82221052631579</v>
      </c>
      <c r="E804" t="n">
        <v>2.209508771929825</v>
      </c>
    </row>
    <row r="805">
      <c r="A805" t="inlineStr">
        <is>
          <t>688138</t>
        </is>
      </c>
      <c r="B805" t="n">
        <v>0.00481588601246137</v>
      </c>
      <c r="C805" t="n">
        <v>29.38856015779092</v>
      </c>
      <c r="D805" t="n">
        <v>24.64943859649123</v>
      </c>
      <c r="E805" t="n">
        <v>10.39021052631579</v>
      </c>
    </row>
    <row r="806">
      <c r="A806" t="inlineStr">
        <is>
          <t>600428</t>
        </is>
      </c>
      <c r="B806" t="n">
        <v>0.0002636299235418978</v>
      </c>
      <c r="C806" t="n">
        <v>29.37853107344633</v>
      </c>
      <c r="D806" t="n">
        <v>3.57059649122807</v>
      </c>
      <c r="E806" t="n">
        <v>1.090456140350877</v>
      </c>
    </row>
    <row r="807">
      <c r="A807" t="inlineStr">
        <is>
          <t>600933</t>
        </is>
      </c>
      <c r="B807" t="n">
        <v>0.0008540774692757285</v>
      </c>
      <c r="C807" t="n">
        <v>29.27484333034915</v>
      </c>
      <c r="D807" t="n">
        <v>13.47228070175439</v>
      </c>
      <c r="E807" t="n">
        <v>1.494035087719298</v>
      </c>
    </row>
    <row r="808">
      <c r="A808" t="inlineStr">
        <is>
          <t>688066</t>
        </is>
      </c>
      <c r="B808" t="n">
        <v>0.002321970951503806</v>
      </c>
      <c r="C808" t="n">
        <v>29.24528301886793</v>
      </c>
      <c r="D808" t="n">
        <v>45.96722807017544</v>
      </c>
      <c r="E808" t="n">
        <v>6.066526315789474</v>
      </c>
    </row>
    <row r="809">
      <c r="A809" t="inlineStr">
        <is>
          <t>601163</t>
        </is>
      </c>
      <c r="B809" t="n">
        <v>0.0006128884086957179</v>
      </c>
      <c r="C809" t="n">
        <v>29.22848664688429</v>
      </c>
      <c r="D809" t="n">
        <v>14.74705263157895</v>
      </c>
      <c r="E809" t="n">
        <v>0.7801052631578947</v>
      </c>
    </row>
    <row r="810">
      <c r="A810" t="inlineStr">
        <is>
          <t>600166</t>
        </is>
      </c>
      <c r="B810" t="n">
        <v>0.0004535902999911318</v>
      </c>
      <c r="C810" t="n">
        <v>29</v>
      </c>
      <c r="D810" t="n">
        <v>2.370035087719298</v>
      </c>
      <c r="E810" t="n">
        <v>1.91719298245614</v>
      </c>
    </row>
    <row r="811">
      <c r="A811" t="inlineStr">
        <is>
          <t>600731</t>
        </is>
      </c>
      <c r="B811" t="n">
        <v>0.001461277629496069</v>
      </c>
      <c r="C811" t="n">
        <v>28.91207153502236</v>
      </c>
      <c r="D811" t="n">
        <v>8.446350877192982</v>
      </c>
      <c r="E811" t="n">
        <v>3.303754385964912</v>
      </c>
    </row>
    <row r="812">
      <c r="A812" t="inlineStr">
        <is>
          <t>600834</t>
        </is>
      </c>
      <c r="B812" t="n">
        <v>0.002669689209488769</v>
      </c>
      <c r="C812" t="n">
        <v>28.89561270801815</v>
      </c>
      <c r="D812" t="n">
        <v>9.279122807017544</v>
      </c>
      <c r="E812" t="n">
        <v>2.286280701754386</v>
      </c>
    </row>
    <row r="813">
      <c r="A813" t="inlineStr">
        <is>
          <t>603697</t>
        </is>
      </c>
      <c r="B813" t="n">
        <v>0.004541578998776473</v>
      </c>
      <c r="C813" t="n">
        <v>28.74015748031498</v>
      </c>
      <c r="D813" t="n">
        <v>17.98031578947368</v>
      </c>
      <c r="E813" t="n">
        <v>9.282070175438598</v>
      </c>
    </row>
    <row r="814">
      <c r="A814" t="inlineStr">
        <is>
          <t>603035</t>
        </is>
      </c>
      <c r="B814" t="n">
        <v>0.0009554370138870421</v>
      </c>
      <c r="C814" t="n">
        <v>28.72228088701161</v>
      </c>
      <c r="D814" t="n">
        <v>13.47435087719298</v>
      </c>
      <c r="E814" t="n">
        <v>3.884982456140351</v>
      </c>
    </row>
    <row r="815">
      <c r="A815" t="inlineStr">
        <is>
          <t>600636</t>
        </is>
      </c>
      <c r="B815" t="n">
        <v>0.000883482722105323</v>
      </c>
      <c r="C815" t="n">
        <v>28.27282728272829</v>
      </c>
      <c r="D815" t="n">
        <v>12.73726315789474</v>
      </c>
      <c r="E815" t="n">
        <v>1.459508771929825</v>
      </c>
    </row>
    <row r="816">
      <c r="A816" t="inlineStr">
        <is>
          <t>601366</t>
        </is>
      </c>
      <c r="B816" t="n">
        <v>0.0002548834257214067</v>
      </c>
      <c r="C816" t="n">
        <v>28.1609195402299</v>
      </c>
      <c r="D816" t="n">
        <v>6.234105263157895</v>
      </c>
      <c r="E816" t="n">
        <v>1.263052631578947</v>
      </c>
    </row>
    <row r="817">
      <c r="A817" t="inlineStr">
        <is>
          <t>600497</t>
        </is>
      </c>
      <c r="B817" t="n">
        <v>0.000232100520868027</v>
      </c>
      <c r="C817" t="n">
        <v>28.07017543859649</v>
      </c>
      <c r="D817" t="n">
        <v>4.009228070175438</v>
      </c>
      <c r="E817" t="n">
        <v>1.160526315789473</v>
      </c>
    </row>
    <row r="818">
      <c r="A818" t="inlineStr">
        <is>
          <t>600350</t>
        </is>
      </c>
      <c r="B818" t="n">
        <v>0.0006691273695073599</v>
      </c>
      <c r="C818" t="n">
        <v>28.00925925925926</v>
      </c>
      <c r="D818" t="n">
        <v>5.368421052631579</v>
      </c>
      <c r="E818" t="n">
        <v>0.2072631578947369</v>
      </c>
    </row>
    <row r="819">
      <c r="A819" t="inlineStr">
        <is>
          <t>603990</t>
        </is>
      </c>
      <c r="B819" t="n">
        <v>0.004693597913086127</v>
      </c>
      <c r="C819" t="n">
        <v>27.78235779060181</v>
      </c>
      <c r="D819" t="n">
        <v>39.24021052631579</v>
      </c>
      <c r="E819" t="n">
        <v>2.04778947368421</v>
      </c>
    </row>
    <row r="820">
      <c r="A820" t="inlineStr">
        <is>
          <t>603002</t>
        </is>
      </c>
      <c r="B820" t="n">
        <v>0.0003161803466463818</v>
      </c>
      <c r="C820" t="n">
        <v>27.70448548812665</v>
      </c>
      <c r="D820" t="n">
        <v>4.948561403508772</v>
      </c>
      <c r="E820" t="n">
        <v>2.272280701754386</v>
      </c>
    </row>
    <row r="821">
      <c r="A821" t="inlineStr">
        <is>
          <t>600119</t>
        </is>
      </c>
      <c r="B821" t="n">
        <v>0.001307560817631104</v>
      </c>
      <c r="C821" t="n">
        <v>27.60511882998173</v>
      </c>
      <c r="D821" t="n">
        <v>7.287859649122807</v>
      </c>
      <c r="E821" t="n">
        <v>0.9607368421052631</v>
      </c>
    </row>
    <row r="822">
      <c r="A822" t="inlineStr">
        <is>
          <t>603738</t>
        </is>
      </c>
      <c r="B822" t="n">
        <v>0.001774237667359205</v>
      </c>
      <c r="C822" t="n">
        <v>27.5049115913556</v>
      </c>
      <c r="D822" t="n">
        <v>22.90757894736842</v>
      </c>
      <c r="E822" t="n">
        <v>4.254</v>
      </c>
    </row>
    <row r="823">
      <c r="A823" t="inlineStr">
        <is>
          <t>601838</t>
        </is>
      </c>
      <c r="B823" t="n">
        <v>0.0007328989957757076</v>
      </c>
      <c r="C823" t="n">
        <v>27.22832722832724</v>
      </c>
      <c r="D823" t="n">
        <v>8.905578947368422</v>
      </c>
      <c r="E823" t="n">
        <v>1.708631578947368</v>
      </c>
    </row>
    <row r="824">
      <c r="A824" t="inlineStr">
        <is>
          <t>601166</t>
        </is>
      </c>
      <c r="B824" t="n">
        <v>0.0009275952223166867</v>
      </c>
      <c r="C824" t="n">
        <v>27.20264317180618</v>
      </c>
      <c r="D824" t="n">
        <v>17.38670175438597</v>
      </c>
      <c r="E824" t="n">
        <v>0.4771929824561403</v>
      </c>
    </row>
    <row r="825">
      <c r="A825" t="inlineStr">
        <is>
          <t>600849</t>
        </is>
      </c>
      <c r="B825" t="n">
        <v>0.0006766129278747007</v>
      </c>
      <c r="C825" t="n">
        <v>26.9527896995708</v>
      </c>
      <c r="D825" t="n">
        <v>12.51617543859649</v>
      </c>
      <c r="E825" t="n">
        <v>0</v>
      </c>
    </row>
    <row r="826">
      <c r="A826" t="inlineStr">
        <is>
          <t>603680</t>
        </is>
      </c>
      <c r="B826" t="n">
        <v>0.000628846904863702</v>
      </c>
      <c r="C826" t="n">
        <v>26.85185185185184</v>
      </c>
      <c r="D826" t="n">
        <v>10.91673684210526</v>
      </c>
      <c r="E826" t="n">
        <v>0.8033684210526315</v>
      </c>
    </row>
    <row r="827">
      <c r="A827" t="inlineStr">
        <is>
          <t>600019</t>
        </is>
      </c>
      <c r="B827" t="n">
        <v>0.0002690006560175534</v>
      </c>
      <c r="C827" t="n">
        <v>26.64092664092663</v>
      </c>
      <c r="D827" t="n">
        <v>5.241754385964913</v>
      </c>
      <c r="E827" t="n">
        <v>0.3595789473684211</v>
      </c>
    </row>
    <row r="828">
      <c r="A828" t="inlineStr">
        <is>
          <t>600206</t>
        </is>
      </c>
      <c r="B828" t="n">
        <v>0.0004364218552065651</v>
      </c>
      <c r="C828" t="n">
        <v>26.46121147715197</v>
      </c>
      <c r="D828" t="n">
        <v>13.72228070175439</v>
      </c>
      <c r="E828" t="n">
        <v>4.544561403508772</v>
      </c>
    </row>
    <row r="829">
      <c r="A829" t="inlineStr">
        <is>
          <t>603380</t>
        </is>
      </c>
      <c r="B829" t="n">
        <v>0.002009147161032358</v>
      </c>
      <c r="C829" t="n">
        <v>26.40332640332639</v>
      </c>
      <c r="D829" t="n">
        <v>18.90821052631579</v>
      </c>
      <c r="E829" t="n">
        <v>3.287543859649122</v>
      </c>
    </row>
    <row r="830">
      <c r="A830" t="inlineStr">
        <is>
          <t>603058</t>
        </is>
      </c>
      <c r="B830" t="n">
        <v>0.0008811697900033726</v>
      </c>
      <c r="C830" t="n">
        <v>26.2699564586357</v>
      </c>
      <c r="D830" t="n">
        <v>8.145157894736844</v>
      </c>
      <c r="E830" t="n">
        <v>1.750350877192983</v>
      </c>
    </row>
    <row r="831">
      <c r="A831" t="inlineStr">
        <is>
          <t>600883</t>
        </is>
      </c>
      <c r="B831" t="n">
        <v>0.0006331063486854883</v>
      </c>
      <c r="C831" t="n">
        <v>26.26427406199021</v>
      </c>
      <c r="D831" t="n">
        <v>8.811368421052631</v>
      </c>
      <c r="E831" t="n">
        <v>1.533824561403509</v>
      </c>
    </row>
    <row r="832">
      <c r="A832" t="inlineStr">
        <is>
          <t>600395</t>
        </is>
      </c>
      <c r="B832" t="n">
        <v>0.0005862512804196481</v>
      </c>
      <c r="C832" t="n">
        <v>26.25698324022348</v>
      </c>
      <c r="D832" t="n">
        <v>5.929473684210526</v>
      </c>
      <c r="E832" t="n">
        <v>0.7468070175438597</v>
      </c>
    </row>
    <row r="833">
      <c r="A833" t="inlineStr">
        <is>
          <t>600419</t>
        </is>
      </c>
      <c r="B833" t="n">
        <v>0.0009682833153260071</v>
      </c>
      <c r="C833" t="n">
        <v>26.16426756985606</v>
      </c>
      <c r="D833" t="n">
        <v>14.03582456140351</v>
      </c>
      <c r="E833" t="n">
        <v>2.973824561403509</v>
      </c>
    </row>
    <row r="834">
      <c r="A834" t="inlineStr">
        <is>
          <t>600513</t>
        </is>
      </c>
      <c r="B834" t="n">
        <v>0.001826872770073368</v>
      </c>
      <c r="C834" t="n">
        <v>26.08047690014905</v>
      </c>
      <c r="D834" t="n">
        <v>11.04884210526316</v>
      </c>
      <c r="E834" t="n">
        <v>5.504105263157895</v>
      </c>
    </row>
    <row r="835">
      <c r="A835" t="inlineStr">
        <is>
          <t>600488</t>
        </is>
      </c>
      <c r="B835" t="n">
        <v>0.0001149411780269295</v>
      </c>
      <c r="C835" t="n">
        <v>25.95419847328244</v>
      </c>
      <c r="D835" t="n">
        <v>4.783052631578948</v>
      </c>
      <c r="E835" t="n">
        <v>1.090280701754386</v>
      </c>
    </row>
    <row r="836">
      <c r="A836" t="inlineStr">
        <is>
          <t>601677</t>
        </is>
      </c>
      <c r="B836" t="n">
        <v>0.00104089946410999</v>
      </c>
      <c r="C836" t="n">
        <v>25.93984962406015</v>
      </c>
      <c r="D836" t="n">
        <v>11.37375438596491</v>
      </c>
      <c r="E836" t="n">
        <v>1.889824561403509</v>
      </c>
    </row>
    <row r="837">
      <c r="A837" t="inlineStr">
        <is>
          <t>600835</t>
        </is>
      </c>
      <c r="B837" t="n">
        <v>0.001261939192192348</v>
      </c>
      <c r="C837" t="n">
        <v>25.90120160213618</v>
      </c>
      <c r="D837" t="n">
        <v>16.88982456140351</v>
      </c>
      <c r="E837" t="n">
        <v>0.6726666666666666</v>
      </c>
    </row>
    <row r="838">
      <c r="A838" t="inlineStr">
        <is>
          <t>688366</t>
        </is>
      </c>
      <c r="B838" t="n">
        <v>0.01874706534772647</v>
      </c>
      <c r="C838" t="n">
        <v>25.77514792899409</v>
      </c>
      <c r="D838" t="n">
        <v>100.5015789473684</v>
      </c>
      <c r="E838" t="n">
        <v>4.912912280701754</v>
      </c>
    </row>
    <row r="839">
      <c r="A839" t="inlineStr">
        <is>
          <t>600235</t>
        </is>
      </c>
      <c r="B839" t="n">
        <v>0.0001001958887806591</v>
      </c>
      <c r="C839" t="n">
        <v>25.71428571428571</v>
      </c>
      <c r="D839" t="n">
        <v>5.070596491228071</v>
      </c>
      <c r="E839" t="n">
        <v>3.412280701754386</v>
      </c>
    </row>
    <row r="840">
      <c r="A840" t="inlineStr">
        <is>
          <t>600595</t>
        </is>
      </c>
      <c r="B840" t="n">
        <v>0.0001890155021912635</v>
      </c>
      <c r="C840" t="n">
        <v>25.61576354679804</v>
      </c>
      <c r="D840" t="n">
        <v>2.004947368421052</v>
      </c>
      <c r="E840" t="n">
        <v>0.5361754385964912</v>
      </c>
    </row>
    <row r="841">
      <c r="A841" t="inlineStr">
        <is>
          <t>600158</t>
        </is>
      </c>
      <c r="B841" t="n">
        <v>0.001540963162258813</v>
      </c>
      <c r="C841" t="n">
        <v>25.59652928416485</v>
      </c>
      <c r="D841" t="n">
        <v>10.69789473684211</v>
      </c>
      <c r="E841" t="n">
        <v>3.325263157894736</v>
      </c>
    </row>
    <row r="842">
      <c r="A842" t="inlineStr">
        <is>
          <t>600323</t>
        </is>
      </c>
      <c r="B842" t="n">
        <v>0.001956923698791673</v>
      </c>
      <c r="C842" t="n">
        <v>25.29761904761905</v>
      </c>
      <c r="D842" t="n">
        <v>22.86171929824561</v>
      </c>
      <c r="E842" t="n">
        <v>0.8224210526315791</v>
      </c>
    </row>
    <row r="843">
      <c r="A843" t="inlineStr">
        <is>
          <t>600268</t>
        </is>
      </c>
      <c r="B843" t="n">
        <v>0.00122453309298097</v>
      </c>
      <c r="C843" t="n">
        <v>25.15337423312884</v>
      </c>
      <c r="D843" t="n">
        <v>7.210421052631578</v>
      </c>
      <c r="E843" t="n">
        <v>4.501789473684211</v>
      </c>
    </row>
    <row r="844">
      <c r="A844" t="inlineStr">
        <is>
          <t>601126</t>
        </is>
      </c>
      <c r="B844" t="n">
        <v>0.000334271420142898</v>
      </c>
      <c r="C844" t="n">
        <v>25.14395393474087</v>
      </c>
      <c r="D844" t="n">
        <v>6.371578947368421</v>
      </c>
      <c r="E844" t="n">
        <v>1.28140350877193</v>
      </c>
    </row>
    <row r="845">
      <c r="A845" t="inlineStr">
        <is>
          <t>600738</t>
        </is>
      </c>
      <c r="B845" t="n">
        <v>0.0003782629101215393</v>
      </c>
      <c r="C845" t="n">
        <v>24.84848484848483</v>
      </c>
      <c r="D845" t="n">
        <v>5.744035087719299</v>
      </c>
      <c r="E845" t="n">
        <v>2.551333333333333</v>
      </c>
    </row>
    <row r="846">
      <c r="A846" t="inlineStr">
        <is>
          <t>600038</t>
        </is>
      </c>
      <c r="B846" t="n">
        <v>0.003633940626141807</v>
      </c>
      <c r="C846" t="n">
        <v>24.74387527839643</v>
      </c>
      <c r="D846" t="n">
        <v>49.79059649122807</v>
      </c>
      <c r="E846" t="n">
        <v>1.397508771929824</v>
      </c>
    </row>
    <row r="847">
      <c r="A847" t="inlineStr">
        <is>
          <t>603309</t>
        </is>
      </c>
      <c r="B847" t="n">
        <v>0.0006225276734321638</v>
      </c>
      <c r="C847" t="n">
        <v>24.66460268317854</v>
      </c>
      <c r="D847" t="n">
        <v>13.20929824561404</v>
      </c>
      <c r="E847" t="n">
        <v>2.06059649122807</v>
      </c>
    </row>
    <row r="848">
      <c r="A848" t="inlineStr">
        <is>
          <t>600745</t>
        </is>
      </c>
      <c r="B848" t="n">
        <v>0.009168259576584915</v>
      </c>
      <c r="C848" t="n">
        <v>24.63630987581313</v>
      </c>
      <c r="D848" t="n">
        <v>114.6077192982456</v>
      </c>
      <c r="E848" t="n">
        <v>2.993228070175439</v>
      </c>
    </row>
    <row r="849">
      <c r="A849" t="inlineStr">
        <is>
          <t>600257</t>
        </is>
      </c>
      <c r="B849" t="n">
        <v>0.0004725288689018025</v>
      </c>
      <c r="C849" t="n">
        <v>24.56575682382132</v>
      </c>
      <c r="D849" t="n">
        <v>4.369228070175438</v>
      </c>
      <c r="E849" t="n">
        <v>4.773543859649123</v>
      </c>
    </row>
    <row r="850">
      <c r="A850" t="inlineStr">
        <is>
          <t>603626</t>
        </is>
      </c>
      <c r="B850" t="n">
        <v>0.001531856597460329</v>
      </c>
      <c r="C850" t="n">
        <v>24.53531598513013</v>
      </c>
      <c r="D850" t="n">
        <v>12.76529824561403</v>
      </c>
      <c r="E850" t="n">
        <v>2.739228070175439</v>
      </c>
    </row>
    <row r="851">
      <c r="A851" t="inlineStr">
        <is>
          <t>600841</t>
        </is>
      </c>
      <c r="B851" t="n">
        <v>0.0006039050383223887</v>
      </c>
      <c r="C851" t="n">
        <v>24.4377811094453</v>
      </c>
      <c r="D851" t="n">
        <v>7.767719298245613</v>
      </c>
      <c r="E851" t="n">
        <v>0.5101052631578947</v>
      </c>
    </row>
    <row r="852">
      <c r="A852" t="inlineStr">
        <is>
          <t>603078</t>
        </is>
      </c>
      <c r="B852" t="n">
        <v>0.005639304241729635</v>
      </c>
      <c r="C852" t="n">
        <v>24.43303380402224</v>
      </c>
      <c r="D852" t="n">
        <v>36.8318596491228</v>
      </c>
      <c r="E852" t="n">
        <v>4.543614035087719</v>
      </c>
    </row>
    <row r="853">
      <c r="A853" t="inlineStr">
        <is>
          <t>600641</t>
        </is>
      </c>
      <c r="B853" t="n">
        <v>0.001293503821161945</v>
      </c>
      <c r="C853" t="n">
        <v>24.1935483870968</v>
      </c>
      <c r="D853" t="n">
        <v>18.09901754385965</v>
      </c>
      <c r="E853" t="n">
        <v>2.172526315789474</v>
      </c>
    </row>
    <row r="854">
      <c r="A854" t="inlineStr">
        <is>
          <t>603629</t>
        </is>
      </c>
      <c r="B854" t="n">
        <v>0.002132996597661006</v>
      </c>
      <c r="C854" t="n">
        <v>24.08731652239366</v>
      </c>
      <c r="D854" t="n">
        <v>27.14343859649123</v>
      </c>
      <c r="E854" t="n">
        <v>6.601719298245614</v>
      </c>
    </row>
    <row r="855">
      <c r="A855" t="inlineStr">
        <is>
          <t>600458</t>
        </is>
      </c>
      <c r="B855" t="n">
        <v>0.0002209039905023542</v>
      </c>
      <c r="C855" t="n">
        <v>24.07132243684991</v>
      </c>
      <c r="D855" t="n">
        <v>7.248385964912281</v>
      </c>
      <c r="E855" t="n">
        <v>1.377087719298246</v>
      </c>
    </row>
    <row r="856">
      <c r="A856" t="inlineStr">
        <is>
          <t>601519</t>
        </is>
      </c>
      <c r="B856" t="n">
        <v>0.0007445240683028801</v>
      </c>
      <c r="C856" t="n">
        <v>24.03718459495352</v>
      </c>
      <c r="D856" t="n">
        <v>8.996105263157894</v>
      </c>
      <c r="E856" t="n">
        <v>2.812</v>
      </c>
    </row>
    <row r="857">
      <c r="A857" t="inlineStr">
        <is>
          <t>600580</t>
        </is>
      </c>
      <c r="B857" t="n">
        <v>0.0005325783147542303</v>
      </c>
      <c r="C857" t="n">
        <v>23.96777442094664</v>
      </c>
      <c r="D857" t="n">
        <v>12.53533333333333</v>
      </c>
      <c r="E857" t="n">
        <v>2.506421052631579</v>
      </c>
    </row>
    <row r="858">
      <c r="A858" t="inlineStr">
        <is>
          <t>601225</t>
        </is>
      </c>
      <c r="B858" t="n">
        <v>0.0005766115308013329</v>
      </c>
      <c r="C858" t="n">
        <v>23.93162393162394</v>
      </c>
      <c r="D858" t="n">
        <v>8.274877192982457</v>
      </c>
      <c r="E858" t="n">
        <v>0.3774035087719299</v>
      </c>
    </row>
    <row r="859">
      <c r="A859" t="inlineStr">
        <is>
          <t>600163</t>
        </is>
      </c>
      <c r="B859" t="n">
        <v>8.52331025996096e-05</v>
      </c>
      <c r="C859" t="n">
        <v>23.91304347826086</v>
      </c>
      <c r="D859" t="n">
        <v>3.56319298245614</v>
      </c>
      <c r="E859" t="n">
        <v>0.8469824561403508</v>
      </c>
    </row>
    <row r="860">
      <c r="A860" t="inlineStr">
        <is>
          <t>603019</t>
        </is>
      </c>
      <c r="B860" t="n">
        <v>0.003408873046983169</v>
      </c>
      <c r="C860" t="n">
        <v>23.50979574822842</v>
      </c>
      <c r="D860" t="n">
        <v>35.9921052631579</v>
      </c>
      <c r="E860" t="n">
        <v>3.194771929824561</v>
      </c>
    </row>
    <row r="861">
      <c r="A861" t="inlineStr">
        <is>
          <t>600720</t>
        </is>
      </c>
      <c r="B861" t="n">
        <v>0.002079894338285633</v>
      </c>
      <c r="C861" t="n">
        <v>23.42519685039368</v>
      </c>
      <c r="D861" t="n">
        <v>14.97322807017544</v>
      </c>
      <c r="E861" t="n">
        <v>3.388</v>
      </c>
    </row>
    <row r="862">
      <c r="A862" t="inlineStr">
        <is>
          <t>603299</t>
        </is>
      </c>
      <c r="B862" t="n">
        <v>0.0001777775894792001</v>
      </c>
      <c r="C862" t="n">
        <v>23.35423197492164</v>
      </c>
      <c r="D862" t="n">
        <v>6.652982456140351</v>
      </c>
      <c r="E862" t="n">
        <v>1.695122807017544</v>
      </c>
    </row>
    <row r="863">
      <c r="A863" t="inlineStr">
        <is>
          <t>600299</t>
        </is>
      </c>
      <c r="B863" t="n">
        <v>0.000554410755218429</v>
      </c>
      <c r="C863" t="n">
        <v>23.27837051406403</v>
      </c>
      <c r="D863" t="n">
        <v>12.24607017543859</v>
      </c>
      <c r="E863" t="n">
        <v>0.3673333333333334</v>
      </c>
    </row>
    <row r="864">
      <c r="A864" t="inlineStr">
        <is>
          <t>603008</t>
        </is>
      </c>
      <c r="B864" t="n">
        <v>0.0014613063620057</v>
      </c>
      <c r="C864" t="n">
        <v>23.21668909825034</v>
      </c>
      <c r="D864" t="n">
        <v>14.01322807017544</v>
      </c>
      <c r="E864" t="n">
        <v>1.732350877192982</v>
      </c>
    </row>
    <row r="865">
      <c r="A865" t="inlineStr">
        <is>
          <t>600858</t>
        </is>
      </c>
      <c r="B865" t="n">
        <v>0.0009634769617381028</v>
      </c>
      <c r="C865" t="n">
        <v>23.17327766179542</v>
      </c>
      <c r="D865" t="n">
        <v>5.919649122807018</v>
      </c>
      <c r="E865" t="n">
        <v>0.9594736842105265</v>
      </c>
    </row>
    <row r="866">
      <c r="A866" t="inlineStr">
        <is>
          <t>603366</t>
        </is>
      </c>
      <c r="B866" t="n">
        <v>0.0003682626862515653</v>
      </c>
      <c r="C866" t="n">
        <v>23.02158273381294</v>
      </c>
      <c r="D866" t="n">
        <v>5.572315789473684</v>
      </c>
      <c r="E866" t="n">
        <v>2.380385964912281</v>
      </c>
    </row>
    <row r="867">
      <c r="A867" t="inlineStr">
        <is>
          <t>600356</t>
        </is>
      </c>
      <c r="B867" t="n">
        <v>0.0004025180883820944</v>
      </c>
      <c r="C867" t="n">
        <v>22.97476759628154</v>
      </c>
      <c r="D867" t="n">
        <v>7.659754385964911</v>
      </c>
      <c r="E867" t="n">
        <v>0.927298245614035</v>
      </c>
    </row>
    <row r="868">
      <c r="A868" t="inlineStr">
        <is>
          <t>603088</t>
        </is>
      </c>
      <c r="B868" t="n">
        <v>0.0006710690897997988</v>
      </c>
      <c r="C868" t="n">
        <v>22.96819787985864</v>
      </c>
      <c r="D868" t="n">
        <v>7.709122807017545</v>
      </c>
      <c r="E868" t="n">
        <v>1.704421052631579</v>
      </c>
    </row>
    <row r="869">
      <c r="A869" t="inlineStr">
        <is>
          <t>600201</t>
        </is>
      </c>
      <c r="B869" t="n">
        <v>0.001489065399865921</v>
      </c>
      <c r="C869" t="n">
        <v>22.81553398058254</v>
      </c>
      <c r="D869" t="n">
        <v>23.58550877192982</v>
      </c>
      <c r="E869" t="n">
        <v>1.43480701754386</v>
      </c>
    </row>
    <row r="870">
      <c r="A870" t="inlineStr">
        <is>
          <t>600771</t>
        </is>
      </c>
      <c r="B870" t="n">
        <v>0.0004345626062242401</v>
      </c>
      <c r="C870" t="n">
        <v>22.73333333333334</v>
      </c>
      <c r="D870" t="n">
        <v>14.98277192982456</v>
      </c>
      <c r="E870" t="n">
        <v>2.312701754385965</v>
      </c>
    </row>
    <row r="871">
      <c r="A871" t="inlineStr">
        <is>
          <t>600360</t>
        </is>
      </c>
      <c r="B871" t="n">
        <v>0.0004552222970295497</v>
      </c>
      <c r="C871" t="n">
        <v>22.65758091993186</v>
      </c>
      <c r="D871" t="n">
        <v>8.260842105263158</v>
      </c>
      <c r="E871" t="n">
        <v>6.399157894736843</v>
      </c>
    </row>
    <row r="872">
      <c r="A872" t="inlineStr">
        <is>
          <t>600259</t>
        </is>
      </c>
      <c r="B872" t="n">
        <v>0.0006723161791828271</v>
      </c>
      <c r="C872" t="n">
        <v>22.59829059829059</v>
      </c>
      <c r="D872" t="n">
        <v>31.53498245614036</v>
      </c>
      <c r="E872" t="n">
        <v>2.34340350877193</v>
      </c>
    </row>
    <row r="873">
      <c r="A873" t="inlineStr">
        <is>
          <t>600741</t>
        </is>
      </c>
      <c r="B873" t="n">
        <v>0.00253402966722577</v>
      </c>
      <c r="C873" t="n">
        <v>22.50000000000001</v>
      </c>
      <c r="D873" t="n">
        <v>25.1599298245614</v>
      </c>
      <c r="E873" t="n">
        <v>0.6534385964912282</v>
      </c>
    </row>
    <row r="874">
      <c r="A874" t="inlineStr">
        <is>
          <t>603693</t>
        </is>
      </c>
      <c r="B874" t="n">
        <v>0.001147891881802152</v>
      </c>
      <c r="C874" t="n">
        <v>22.48953974895398</v>
      </c>
      <c r="D874" t="n">
        <v>11.36028070175439</v>
      </c>
      <c r="E874" t="n">
        <v>3.816877192982456</v>
      </c>
    </row>
    <row r="875">
      <c r="A875" t="inlineStr">
        <is>
          <t>603031</t>
        </is>
      </c>
      <c r="B875" t="n">
        <v>0.003382247178558963</v>
      </c>
      <c r="C875" t="n">
        <v>22.40133407448583</v>
      </c>
      <c r="D875" t="n">
        <v>29.87421052631579</v>
      </c>
      <c r="E875" t="n">
        <v>1.271894736842105</v>
      </c>
    </row>
    <row r="876">
      <c r="A876" t="inlineStr">
        <is>
          <t>603358</t>
        </is>
      </c>
      <c r="B876" t="n">
        <v>0.0006822475381141196</v>
      </c>
      <c r="C876" t="n">
        <v>22.0030349013657</v>
      </c>
      <c r="D876" t="n">
        <v>16.92814035087719</v>
      </c>
      <c r="E876" t="n">
        <v>1.040140350877193</v>
      </c>
    </row>
    <row r="877">
      <c r="A877" t="inlineStr">
        <is>
          <t>603018</t>
        </is>
      </c>
      <c r="B877" t="n">
        <v>0.0010531219424112</v>
      </c>
      <c r="C877" t="n">
        <v>21.98067632850243</v>
      </c>
      <c r="D877" t="n">
        <v>10.83378947368421</v>
      </c>
      <c r="E877" t="n">
        <v>1.650456140350877</v>
      </c>
    </row>
    <row r="878">
      <c r="A878" t="inlineStr">
        <is>
          <t>603811</t>
        </is>
      </c>
      <c r="B878" t="n">
        <v>0.001763276277372768</v>
      </c>
      <c r="C878" t="n">
        <v>21.97309417040361</v>
      </c>
      <c r="D878" t="n">
        <v>21.15284210526315</v>
      </c>
      <c r="E878" t="n">
        <v>2.179298245614035</v>
      </c>
    </row>
    <row r="879">
      <c r="A879" t="inlineStr">
        <is>
          <t>688003</t>
        </is>
      </c>
      <c r="B879" t="n">
        <v>0.001007393369008375</v>
      </c>
      <c r="C879" t="n">
        <v>21.77121771217712</v>
      </c>
      <c r="D879" t="n">
        <v>30.43459649122807</v>
      </c>
      <c r="E879" t="n">
        <v>5.278035087719299</v>
      </c>
    </row>
    <row r="880">
      <c r="A880" t="inlineStr">
        <is>
          <t>603589</t>
        </is>
      </c>
      <c r="B880" t="n">
        <v>0.005903088923884681</v>
      </c>
      <c r="C880" t="n">
        <v>21.56303479749</v>
      </c>
      <c r="D880" t="n">
        <v>52.38112280701754</v>
      </c>
      <c r="E880" t="n">
        <v>1.418315789473684</v>
      </c>
    </row>
    <row r="881">
      <c r="A881" t="inlineStr">
        <is>
          <t>601611</t>
        </is>
      </c>
      <c r="B881" t="n">
        <v>0.000279630704473789</v>
      </c>
      <c r="C881" t="n">
        <v>21.5629522431259</v>
      </c>
      <c r="D881" t="n">
        <v>7.042491228070176</v>
      </c>
      <c r="E881" t="n">
        <v>0.7758245614035089</v>
      </c>
    </row>
    <row r="882">
      <c r="A882" t="inlineStr">
        <is>
          <t>601577</t>
        </is>
      </c>
      <c r="B882" t="n">
        <v>0.0002408897140829398</v>
      </c>
      <c r="C882" t="n">
        <v>21.48058252427183</v>
      </c>
      <c r="D882" t="n">
        <v>8.531649122807018</v>
      </c>
      <c r="E882" t="n">
        <v>1.706140350877193</v>
      </c>
    </row>
    <row r="883">
      <c r="A883" t="inlineStr">
        <is>
          <t>603639</t>
        </is>
      </c>
      <c r="B883" t="n">
        <v>0.0007568403177859637</v>
      </c>
      <c r="C883" t="n">
        <v>21.40779522978475</v>
      </c>
      <c r="D883" t="n">
        <v>20.25385964912281</v>
      </c>
      <c r="E883" t="n">
        <v>1.222175438596491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E9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0.07933450721273078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0.1375267849931555</v>
      </c>
      <c r="C3" t="n">
        <v>1418.677042801557</v>
      </c>
      <c r="D3" t="n">
        <v>100.1825517241379</v>
      </c>
      <c r="E3" t="n">
        <v>4.527275862068965</v>
      </c>
    </row>
    <row r="4">
      <c r="A4" t="inlineStr">
        <is>
          <t>603290</t>
        </is>
      </c>
      <c r="B4" t="n">
        <v>0.06920802729396978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300274</t>
        </is>
      </c>
      <c r="B5" t="n">
        <v>0.0702767094161604</v>
      </c>
      <c r="C5" t="n">
        <v>930.4818092428711</v>
      </c>
      <c r="D5" t="n">
        <v>26.34944827586207</v>
      </c>
      <c r="E5" t="n">
        <v>3.60751724137931</v>
      </c>
    </row>
    <row r="6">
      <c r="A6" t="inlineStr">
        <is>
          <t>300763</t>
        </is>
      </c>
      <c r="B6" t="n">
        <v>0.09421085088428569</v>
      </c>
      <c r="C6" t="n">
        <v>895.8174904942966</v>
      </c>
      <c r="D6" t="n">
        <v>76.29737931034482</v>
      </c>
      <c r="E6" t="n">
        <v>6.567344827586208</v>
      </c>
    </row>
    <row r="7">
      <c r="A7" t="inlineStr">
        <is>
          <t>603185</t>
        </is>
      </c>
      <c r="B7" t="n">
        <v>0.09053387543112766</v>
      </c>
      <c r="C7" t="n">
        <v>892.4957362137579</v>
      </c>
      <c r="D7" t="n">
        <v>59.2431724137931</v>
      </c>
      <c r="E7" t="n">
        <v>8.190241379310345</v>
      </c>
    </row>
    <row r="8">
      <c r="A8" t="inlineStr">
        <is>
          <t>600472</t>
        </is>
      </c>
      <c r="B8" t="n">
        <v>0.0553421895677876</v>
      </c>
      <c r="C8" t="n">
        <v>636.0795454545454</v>
      </c>
      <c r="D8" t="n">
        <v>27.54444827586207</v>
      </c>
      <c r="E8" t="n">
        <v>0</v>
      </c>
    </row>
    <row r="9">
      <c r="A9" t="inlineStr">
        <is>
          <t>300186</t>
        </is>
      </c>
      <c r="B9" t="n">
        <v>0.04160651009946648</v>
      </c>
      <c r="C9" t="n">
        <v>517.8378378378378</v>
      </c>
      <c r="D9" t="n">
        <v>18.46703448275862</v>
      </c>
      <c r="E9" t="n">
        <v>1.643103448275862</v>
      </c>
    </row>
    <row r="10">
      <c r="A10" t="inlineStr">
        <is>
          <t>002791</t>
        </is>
      </c>
      <c r="B10" t="n">
        <v>0.07410202283384383</v>
      </c>
      <c r="C10" t="n">
        <v>514.3264433357092</v>
      </c>
      <c r="D10" t="n">
        <v>95.76262068965517</v>
      </c>
      <c r="E10" t="n">
        <v>1.270862068965517</v>
      </c>
    </row>
    <row r="11">
      <c r="A11" t="inlineStr">
        <is>
          <t>300850</t>
        </is>
      </c>
      <c r="B11" t="n">
        <v>0.06736826244690028</v>
      </c>
      <c r="C11" t="n">
        <v>492.2995407983046</v>
      </c>
      <c r="D11" t="n">
        <v>98.56021739130435</v>
      </c>
      <c r="E11" t="n">
        <v>14.84413043478261</v>
      </c>
    </row>
    <row r="12">
      <c r="A12" t="inlineStr">
        <is>
          <t>603486</t>
        </is>
      </c>
      <c r="B12" t="n">
        <v>0.05410564651970433</v>
      </c>
      <c r="C12" t="n">
        <v>475.2604166666667</v>
      </c>
      <c r="D12" t="n">
        <v>41.07917241379311</v>
      </c>
      <c r="E12" t="n">
        <v>2.497103448275862</v>
      </c>
    </row>
    <row r="13">
      <c r="A13" t="inlineStr">
        <is>
          <t>002709</t>
        </is>
      </c>
      <c r="B13" t="n">
        <v>0.05772964833760926</v>
      </c>
      <c r="C13" t="n">
        <v>469.3731343283583</v>
      </c>
      <c r="D13" t="n">
        <v>45.11882758620689</v>
      </c>
      <c r="E13" t="n">
        <v>2.632068965517242</v>
      </c>
    </row>
    <row r="14">
      <c r="A14" t="inlineStr">
        <is>
          <t>002594</t>
        </is>
      </c>
      <c r="B14" t="n">
        <v>0.1130939312365199</v>
      </c>
      <c r="C14" t="n">
        <v>450.4791620236238</v>
      </c>
      <c r="D14" t="n">
        <v>98.83993103448275</v>
      </c>
      <c r="E14" t="n">
        <v>2.577551724137931</v>
      </c>
    </row>
    <row r="15">
      <c r="A15" t="inlineStr">
        <is>
          <t>688036</t>
        </is>
      </c>
      <c r="B15" t="n">
        <v>0.06393328756851326</v>
      </c>
      <c r="C15" t="n">
        <v>441.6776229292664</v>
      </c>
      <c r="D15" t="n">
        <v>86.07979310344827</v>
      </c>
      <c r="E15" t="n">
        <v>4.198689655172413</v>
      </c>
    </row>
    <row r="16">
      <c r="A16" t="inlineStr">
        <is>
          <t>002541</t>
        </is>
      </c>
      <c r="B16" t="n">
        <v>0.02427869963754284</v>
      </c>
      <c r="C16" t="n">
        <v>432.3959505061866</v>
      </c>
      <c r="D16" t="n">
        <v>28.04075862068966</v>
      </c>
      <c r="E16" t="n">
        <v>2.516758620689655</v>
      </c>
    </row>
    <row r="17">
      <c r="A17" t="inlineStr">
        <is>
          <t>300390</t>
        </is>
      </c>
      <c r="B17" t="n">
        <v>0.007584840469563403</v>
      </c>
      <c r="C17" t="n">
        <v>431.1233885819522</v>
      </c>
      <c r="D17" t="n">
        <v>14.20772413793103</v>
      </c>
      <c r="E17" t="n">
        <v>7.473</v>
      </c>
    </row>
    <row r="18">
      <c r="A18" t="inlineStr">
        <is>
          <t>300846</t>
        </is>
      </c>
      <c r="B18" t="n">
        <v>0.006829208697269338</v>
      </c>
      <c r="C18" t="n">
        <v>422.4742268041237</v>
      </c>
      <c r="D18" t="n">
        <v>26.23712328767123</v>
      </c>
      <c r="E18" t="n">
        <v>13.99767123287671</v>
      </c>
    </row>
    <row r="19">
      <c r="A19" t="inlineStr">
        <is>
          <t>002985</t>
        </is>
      </c>
      <c r="B19" t="n">
        <v>0.03721030859726523</v>
      </c>
      <c r="C19" t="n">
        <v>419.0203562340967</v>
      </c>
      <c r="D19" t="n">
        <v>151.4425806451613</v>
      </c>
      <c r="E19" t="n">
        <v>8.063763440860216</v>
      </c>
    </row>
    <row r="20">
      <c r="A20" t="inlineStr">
        <is>
          <t>600399</t>
        </is>
      </c>
      <c r="B20" t="n">
        <v>0.008083881711741979</v>
      </c>
      <c r="C20" t="n">
        <v>402.7491408934708</v>
      </c>
      <c r="D20" t="n">
        <v>6.578586206896552</v>
      </c>
      <c r="E20" t="n">
        <v>0.8670689655172413</v>
      </c>
    </row>
    <row r="21">
      <c r="A21" t="inlineStr">
        <is>
          <t>000799</t>
        </is>
      </c>
      <c r="B21" t="n">
        <v>0.09412879781604182</v>
      </c>
      <c r="C21" t="n">
        <v>395.6083916083916</v>
      </c>
      <c r="D21" t="n">
        <v>72.37758620689655</v>
      </c>
      <c r="E21" t="n">
        <v>4.523000000000001</v>
      </c>
    </row>
    <row r="22">
      <c r="A22" t="inlineStr">
        <is>
          <t>300014</t>
        </is>
      </c>
      <c r="B22" t="n">
        <v>0.02721635337960077</v>
      </c>
      <c r="C22" t="n">
        <v>385.8576642335766</v>
      </c>
      <c r="D22" t="n">
        <v>48.20627586206897</v>
      </c>
      <c r="E22" t="n">
        <v>2.411482758620689</v>
      </c>
    </row>
    <row r="23">
      <c r="A23" t="inlineStr">
        <is>
          <t>002568</t>
        </is>
      </c>
      <c r="B23" t="n">
        <v>0.04242014916654392</v>
      </c>
      <c r="C23" t="n">
        <v>383.9756592292089</v>
      </c>
      <c r="D23" t="n">
        <v>53.066</v>
      </c>
      <c r="E23" t="n">
        <v>1.299689655172414</v>
      </c>
    </row>
    <row r="24">
      <c r="A24" t="inlineStr">
        <is>
          <t>601012</t>
        </is>
      </c>
      <c r="B24" t="n">
        <v>0.04462840767040414</v>
      </c>
      <c r="C24" t="n">
        <v>376.940133037694</v>
      </c>
      <c r="D24" t="n">
        <v>50.56034482758621</v>
      </c>
      <c r="E24" t="n">
        <v>1.519275862068966</v>
      </c>
    </row>
    <row r="25">
      <c r="A25" t="inlineStr">
        <is>
          <t>002460</t>
        </is>
      </c>
      <c r="B25" t="n">
        <v>0.03435612385105307</v>
      </c>
      <c r="C25" t="n">
        <v>372.0252167060677</v>
      </c>
      <c r="D25" t="n">
        <v>58.95727586206897</v>
      </c>
      <c r="E25" t="n">
        <v>4.729241379310345</v>
      </c>
    </row>
    <row r="26">
      <c r="A26" t="inlineStr">
        <is>
          <t>603301</t>
        </is>
      </c>
      <c r="B26" t="n">
        <v>0.04018828129374181</v>
      </c>
      <c r="C26" t="n">
        <v>371.2166172106824</v>
      </c>
      <c r="D26" t="n">
        <v>48.42886206896553</v>
      </c>
      <c r="E26" t="n">
        <v>11.60337931034483</v>
      </c>
    </row>
    <row r="27">
      <c r="A27" t="inlineStr">
        <is>
          <t>002163</t>
        </is>
      </c>
      <c r="B27" t="n">
        <v>0.01099091817963128</v>
      </c>
      <c r="C27" t="n">
        <v>363.4032634032634</v>
      </c>
      <c r="D27" t="n">
        <v>12.43072413793104</v>
      </c>
      <c r="E27" t="n">
        <v>3.546689655172414</v>
      </c>
    </row>
    <row r="28">
      <c r="A28" t="inlineStr">
        <is>
          <t>300751</t>
        </is>
      </c>
      <c r="B28" t="n">
        <v>0.2704074191954743</v>
      </c>
      <c r="C28" t="n">
        <v>363.2535094962841</v>
      </c>
      <c r="D28" t="n">
        <v>309.0991034482759</v>
      </c>
      <c r="E28" t="n">
        <v>3.052620689655172</v>
      </c>
    </row>
    <row r="29">
      <c r="A29" t="inlineStr">
        <is>
          <t>601633</t>
        </is>
      </c>
      <c r="B29" t="n">
        <v>0.02347864623481334</v>
      </c>
      <c r="C29" t="n">
        <v>361.6740088105727</v>
      </c>
      <c r="D29" t="n">
        <v>15.76165517241379</v>
      </c>
      <c r="E29" t="n">
        <v>0.4562758620689655</v>
      </c>
    </row>
    <row r="30">
      <c r="A30" t="inlineStr">
        <is>
          <t>002920</t>
        </is>
      </c>
      <c r="B30" t="n">
        <v>0.02975127510973107</v>
      </c>
      <c r="C30" t="n">
        <v>354.2324827865532</v>
      </c>
      <c r="D30" t="n">
        <v>57.49175862068966</v>
      </c>
      <c r="E30" t="n">
        <v>3.631</v>
      </c>
    </row>
    <row r="31">
      <c r="A31" t="inlineStr">
        <is>
          <t>300724</t>
        </is>
      </c>
      <c r="B31" t="n">
        <v>0.04057472280941051</v>
      </c>
      <c r="C31" t="n">
        <v>350.3208375548802</v>
      </c>
      <c r="D31" t="n">
        <v>83.5836551724138</v>
      </c>
      <c r="E31" t="n">
        <v>2.325413793103448</v>
      </c>
    </row>
    <row r="32">
      <c r="A32" t="inlineStr">
        <is>
          <t>603893</t>
        </is>
      </c>
      <c r="B32" t="n">
        <v>0.01286859803166908</v>
      </c>
      <c r="C32" t="n">
        <v>349.6688741721854</v>
      </c>
      <c r="D32" t="n">
        <v>71.27123456790125</v>
      </c>
      <c r="E32" t="n">
        <v>9.805637860082305</v>
      </c>
    </row>
    <row r="33">
      <c r="A33" t="inlineStr">
        <is>
          <t>300841</t>
        </is>
      </c>
      <c r="B33" t="n">
        <v>0.1252385515531367</v>
      </c>
      <c r="C33" t="n">
        <v>348.5344912661601</v>
      </c>
      <c r="D33" t="n">
        <v>504.466129032258</v>
      </c>
      <c r="E33" t="n">
        <v>7.476838709677418</v>
      </c>
    </row>
    <row r="34">
      <c r="A34" t="inlineStr">
        <is>
          <t>600882</t>
        </is>
      </c>
      <c r="B34" t="n">
        <v>0.01803719727408142</v>
      </c>
      <c r="C34" t="n">
        <v>343.0604982206406</v>
      </c>
      <c r="D34" t="n">
        <v>32.4288275862069</v>
      </c>
      <c r="E34" t="n">
        <v>1.523724137931034</v>
      </c>
    </row>
    <row r="35">
      <c r="A35" t="inlineStr">
        <is>
          <t>603267</t>
        </is>
      </c>
      <c r="B35" t="n">
        <v>0.0616982811713221</v>
      </c>
      <c r="C35" t="n">
        <v>331.4276588949218</v>
      </c>
      <c r="D35" t="n">
        <v>63.49731034482759</v>
      </c>
      <c r="E35" t="n">
        <v>4.693586206896552</v>
      </c>
    </row>
    <row r="36">
      <c r="A36" t="inlineStr">
        <is>
          <t>600143</t>
        </is>
      </c>
      <c r="B36" t="n">
        <v>0.005391015163361781</v>
      </c>
      <c r="C36" t="n">
        <v>330.2147239263804</v>
      </c>
      <c r="D36" t="n">
        <v>13.54172413793103</v>
      </c>
      <c r="E36" t="n">
        <v>3.021</v>
      </c>
    </row>
    <row r="37">
      <c r="A37" t="inlineStr">
        <is>
          <t>603005</t>
        </is>
      </c>
      <c r="B37" t="n">
        <v>0.01429216854465824</v>
      </c>
      <c r="C37" t="n">
        <v>329.0887145443572</v>
      </c>
      <c r="D37" t="n">
        <v>65.84006896551725</v>
      </c>
      <c r="E37" t="n">
        <v>5.759310344827587</v>
      </c>
    </row>
    <row r="38">
      <c r="A38" t="inlineStr">
        <is>
          <t>300750</t>
        </is>
      </c>
      <c r="B38" t="n">
        <v>0.1103028203102328</v>
      </c>
      <c r="C38" t="n">
        <v>324.7960652591171</v>
      </c>
      <c r="D38" t="n">
        <v>190.893724137931</v>
      </c>
      <c r="E38" t="n">
        <v>1.648310344827586</v>
      </c>
    </row>
    <row r="39">
      <c r="A39" t="inlineStr">
        <is>
          <t>000733</t>
        </is>
      </c>
      <c r="B39" t="n">
        <v>0.02036533065311725</v>
      </c>
      <c r="C39" t="n">
        <v>323.8320920785376</v>
      </c>
      <c r="D39" t="n">
        <v>32.34710344827586</v>
      </c>
      <c r="E39" t="n">
        <v>3.231379310344827</v>
      </c>
    </row>
    <row r="40">
      <c r="A40" t="inlineStr">
        <is>
          <t>688202</t>
        </is>
      </c>
      <c r="B40" t="n">
        <v>0.06774619775208157</v>
      </c>
      <c r="C40" t="n">
        <v>318.4615384615385</v>
      </c>
      <c r="D40" t="n">
        <v>121.6317586206897</v>
      </c>
      <c r="E40" t="n">
        <v>6.249586206896552</v>
      </c>
    </row>
    <row r="41">
      <c r="A41" t="inlineStr">
        <is>
          <t>000155</t>
        </is>
      </c>
      <c r="B41" t="n">
        <v>0.0032823122421915</v>
      </c>
      <c r="C41" t="n">
        <v>314.5888594164456</v>
      </c>
      <c r="D41" t="n">
        <v>5.428482758620689</v>
      </c>
      <c r="E41" t="n">
        <v>2.87548275862069</v>
      </c>
    </row>
    <row r="42">
      <c r="A42" t="inlineStr">
        <is>
          <t>603345</t>
        </is>
      </c>
      <c r="B42" t="n">
        <v>0.0690387146927061</v>
      </c>
      <c r="C42" t="n">
        <v>310.9224109224109</v>
      </c>
      <c r="D42" t="n">
        <v>126.5574482758621</v>
      </c>
      <c r="E42" t="n">
        <v>0.9452758620689655</v>
      </c>
    </row>
    <row r="43">
      <c r="A43" t="inlineStr">
        <is>
          <t>300083</t>
        </is>
      </c>
      <c r="B43" t="n">
        <v>0.003524317213255947</v>
      </c>
      <c r="C43" t="n">
        <v>310.8391608391609</v>
      </c>
      <c r="D43" t="n">
        <v>7.282103448275862</v>
      </c>
      <c r="E43" t="n">
        <v>4.795999999999999</v>
      </c>
    </row>
    <row r="44">
      <c r="A44" t="inlineStr">
        <is>
          <t>300087</t>
        </is>
      </c>
      <c r="B44" t="n">
        <v>0.008563396388566447</v>
      </c>
      <c r="C44" t="n">
        <v>309.3709884467266</v>
      </c>
      <c r="D44" t="n">
        <v>17.21968965517242</v>
      </c>
      <c r="E44" t="n">
        <v>4.962172413793104</v>
      </c>
    </row>
    <row r="45">
      <c r="A45" t="inlineStr">
        <is>
          <t>600809</t>
        </is>
      </c>
      <c r="B45" t="n">
        <v>0.162002096682275</v>
      </c>
      <c r="C45" t="n">
        <v>306.8898065637905</v>
      </c>
      <c r="D45" t="n">
        <v>170.3233793103448</v>
      </c>
      <c r="E45" t="n">
        <v>0.6173448275862068</v>
      </c>
    </row>
    <row r="46">
      <c r="A46" t="inlineStr">
        <is>
          <t>002706</t>
        </is>
      </c>
      <c r="B46" t="n">
        <v>0.01185831393346493</v>
      </c>
      <c r="C46" t="n">
        <v>304.7489823609227</v>
      </c>
      <c r="D46" t="n">
        <v>18.36124137931035</v>
      </c>
      <c r="E46" t="n">
        <v>1.31148275862069</v>
      </c>
    </row>
    <row r="47">
      <c r="A47" t="inlineStr">
        <is>
          <t>603416</t>
        </is>
      </c>
      <c r="B47" t="n">
        <v>0.04120190471371158</v>
      </c>
      <c r="C47" t="n">
        <v>297.0588235294117</v>
      </c>
      <c r="D47" t="n">
        <v>56.63237931034482</v>
      </c>
      <c r="E47" t="n">
        <v>1.913137931034483</v>
      </c>
    </row>
    <row r="48">
      <c r="A48" t="inlineStr">
        <is>
          <t>603638</t>
        </is>
      </c>
      <c r="B48" t="n">
        <v>0.03035749225173465</v>
      </c>
      <c r="C48" t="n">
        <v>295.8355023425299</v>
      </c>
      <c r="D48" t="n">
        <v>43.21786206896552</v>
      </c>
      <c r="E48" t="n">
        <v>0.513896551724138</v>
      </c>
    </row>
    <row r="49">
      <c r="A49" t="inlineStr">
        <is>
          <t>603129</t>
        </is>
      </c>
      <c r="B49" t="n">
        <v>0.1052238625116308</v>
      </c>
      <c r="C49" t="n">
        <v>293.3081489476524</v>
      </c>
      <c r="D49" t="n">
        <v>91.05827586206897</v>
      </c>
      <c r="E49" t="n">
        <v>2.306310344827586</v>
      </c>
    </row>
    <row r="50">
      <c r="A50" t="inlineStr">
        <is>
          <t>601100</t>
        </is>
      </c>
      <c r="B50" t="n">
        <v>0.04072212366925047</v>
      </c>
      <c r="C50" t="n">
        <v>291.6109625668449</v>
      </c>
      <c r="D50" t="n">
        <v>60.99810344827585</v>
      </c>
      <c r="E50" t="n">
        <v>0.4808965517241379</v>
      </c>
    </row>
    <row r="51">
      <c r="A51" t="inlineStr">
        <is>
          <t>300767</t>
        </is>
      </c>
      <c r="B51" t="n">
        <v>0.02572001462283041</v>
      </c>
      <c r="C51" t="n">
        <v>286.1892583120204</v>
      </c>
      <c r="D51" t="n">
        <v>61.78172413793102</v>
      </c>
      <c r="E51" t="n">
        <v>4.371413793103448</v>
      </c>
    </row>
    <row r="52">
      <c r="A52" t="inlineStr">
        <is>
          <t>688399</t>
        </is>
      </c>
      <c r="B52" t="n">
        <v>0.1700598182893227</v>
      </c>
      <c r="C52" t="n">
        <v>285.4471858134156</v>
      </c>
      <c r="D52" t="n">
        <v>180.6182624113475</v>
      </c>
      <c r="E52" t="n">
        <v>13.52829787234043</v>
      </c>
    </row>
    <row r="53">
      <c r="A53" t="inlineStr">
        <is>
          <t>002240</t>
        </is>
      </c>
      <c r="B53" t="n">
        <v>0.007618704977623612</v>
      </c>
      <c r="C53" t="n">
        <v>284.5618915159944</v>
      </c>
      <c r="D53" t="n">
        <v>13.07313793103448</v>
      </c>
      <c r="E53" t="n">
        <v>4.547068965517242</v>
      </c>
    </row>
    <row r="54">
      <c r="A54" t="inlineStr">
        <is>
          <t>002030</t>
        </is>
      </c>
      <c r="B54" t="n">
        <v>0.01611461379959526</v>
      </c>
      <c r="C54" t="n">
        <v>284.3243243243243</v>
      </c>
      <c r="D54" t="n">
        <v>26.07610344827586</v>
      </c>
      <c r="E54" t="n">
        <v>6.545931034482759</v>
      </c>
    </row>
    <row r="55">
      <c r="A55" t="inlineStr">
        <is>
          <t>603613</t>
        </is>
      </c>
      <c r="B55" t="n">
        <v>0.02363249871905328</v>
      </c>
      <c r="C55" t="n">
        <v>278.5025945144552</v>
      </c>
      <c r="D55" t="n">
        <v>82.62393103448277</v>
      </c>
      <c r="E55" t="n">
        <v>4.282344827586207</v>
      </c>
    </row>
    <row r="56">
      <c r="A56" t="inlineStr">
        <is>
          <t>600786</t>
        </is>
      </c>
      <c r="B56" t="n">
        <v>0.03163142124370306</v>
      </c>
      <c r="C56" t="n">
        <v>277.9310344827586</v>
      </c>
      <c r="D56" t="n">
        <v>54.8674827586207</v>
      </c>
      <c r="E56" t="n">
        <v>0</v>
      </c>
    </row>
    <row r="57">
      <c r="A57" t="inlineStr">
        <is>
          <t>600438</t>
        </is>
      </c>
      <c r="B57" t="n">
        <v>0.01340159693558228</v>
      </c>
      <c r="C57" t="n">
        <v>275.5102040816327</v>
      </c>
      <c r="D57" t="n">
        <v>21.85624137931035</v>
      </c>
      <c r="E57" t="n">
        <v>1.977</v>
      </c>
    </row>
    <row r="58">
      <c r="A58" t="inlineStr">
        <is>
          <t>603713</t>
        </is>
      </c>
      <c r="B58" t="n">
        <v>0.05478989545635333</v>
      </c>
      <c r="C58" t="n">
        <v>274.4785949506037</v>
      </c>
      <c r="D58" t="n">
        <v>91.6148275862069</v>
      </c>
      <c r="E58" t="n">
        <v>2.372896551724138</v>
      </c>
    </row>
    <row r="59">
      <c r="A59" t="inlineStr">
        <is>
          <t>002414</t>
        </is>
      </c>
      <c r="B59" t="n">
        <v>0.01161979439117509</v>
      </c>
      <c r="C59" t="n">
        <v>273.6196319018405</v>
      </c>
      <c r="D59" t="n">
        <v>29.86158620689655</v>
      </c>
      <c r="E59" t="n">
        <v>1.56748275862069</v>
      </c>
    </row>
    <row r="60">
      <c r="A60" t="inlineStr">
        <is>
          <t>002497</t>
        </is>
      </c>
      <c r="B60" t="n">
        <v>0.008074293098310429</v>
      </c>
      <c r="C60" t="n">
        <v>271.912013536379</v>
      </c>
      <c r="D60" t="n">
        <v>11.23641379310345</v>
      </c>
      <c r="E60" t="n">
        <v>6.280206896551724</v>
      </c>
    </row>
    <row r="61">
      <c r="A61" t="inlineStr">
        <is>
          <t>002975</t>
        </is>
      </c>
      <c r="B61" t="n">
        <v>0.02095659137063707</v>
      </c>
      <c r="C61" t="n">
        <v>268.1466395112016</v>
      </c>
      <c r="D61" t="n">
        <v>84.38489795918368</v>
      </c>
      <c r="E61" t="n">
        <v>10.18787755102041</v>
      </c>
    </row>
    <row r="62">
      <c r="A62" t="inlineStr">
        <is>
          <t>600189</t>
        </is>
      </c>
      <c r="B62" t="n">
        <v>0.00704737804926899</v>
      </c>
      <c r="C62" t="n">
        <v>267.7777777777778</v>
      </c>
      <c r="D62" t="n">
        <v>5.61951724137931</v>
      </c>
      <c r="E62" t="n">
        <v>3.517206896551724</v>
      </c>
    </row>
    <row r="63">
      <c r="A63" t="inlineStr">
        <is>
          <t>688002</t>
        </is>
      </c>
      <c r="B63" t="n">
        <v>0.03339639020515467</v>
      </c>
      <c r="C63" t="n">
        <v>267.0009705596894</v>
      </c>
      <c r="D63" t="n">
        <v>66.51168965517242</v>
      </c>
      <c r="E63" t="n">
        <v>5.144758620689655</v>
      </c>
    </row>
    <row r="64">
      <c r="A64" t="inlineStr">
        <is>
          <t>002747</t>
        </is>
      </c>
      <c r="B64" t="n">
        <v>0.01101391102814583</v>
      </c>
      <c r="C64" t="n">
        <v>264.0860215053763</v>
      </c>
      <c r="D64" t="n">
        <v>16.71224137931034</v>
      </c>
      <c r="E64" t="n">
        <v>1.689758620689655</v>
      </c>
    </row>
    <row r="65">
      <c r="A65" t="inlineStr">
        <is>
          <t>603127</t>
        </is>
      </c>
      <c r="B65" t="n">
        <v>0.02884961659828006</v>
      </c>
      <c r="C65" t="n">
        <v>258.9294523926986</v>
      </c>
      <c r="D65" t="n">
        <v>80.56475862068964</v>
      </c>
      <c r="E65" t="n">
        <v>2.477620689655172</v>
      </c>
    </row>
    <row r="66">
      <c r="A66" t="inlineStr">
        <is>
          <t>603719</t>
        </is>
      </c>
      <c r="B66" t="n">
        <v>0.006475177066896924</v>
      </c>
      <c r="C66" t="n">
        <v>258.0224985198342</v>
      </c>
      <c r="D66" t="n">
        <v>63.95672413793104</v>
      </c>
      <c r="E66" t="n">
        <v>9.337629310344827</v>
      </c>
    </row>
    <row r="67">
      <c r="A67" t="inlineStr">
        <is>
          <t>300225</t>
        </is>
      </c>
      <c r="B67" t="n">
        <v>0.009853146297455311</v>
      </c>
      <c r="C67" t="n">
        <v>257.7512776831346</v>
      </c>
      <c r="D67" t="n">
        <v>10.13124137931034</v>
      </c>
      <c r="E67" t="n">
        <v>4.661862068965517</v>
      </c>
    </row>
    <row r="68">
      <c r="A68" t="inlineStr">
        <is>
          <t>601888</t>
        </is>
      </c>
      <c r="B68" t="n">
        <v>0.1112519562301187</v>
      </c>
      <c r="C68" t="n">
        <v>257.1862471145669</v>
      </c>
      <c r="D68" t="n">
        <v>153.6633793103449</v>
      </c>
      <c r="E68" t="n">
        <v>0.7238620689655173</v>
      </c>
    </row>
    <row r="69">
      <c r="A69" t="inlineStr">
        <is>
          <t>600966</t>
        </is>
      </c>
      <c r="B69" t="n">
        <v>0.004257691213545555</v>
      </c>
      <c r="C69" t="n">
        <v>256.5591397849462</v>
      </c>
      <c r="D69" t="n">
        <v>10.34110344827586</v>
      </c>
      <c r="E69" t="n">
        <v>1.699896551724138</v>
      </c>
    </row>
    <row r="70">
      <c r="A70" t="inlineStr">
        <is>
          <t>300124</t>
        </is>
      </c>
      <c r="B70" t="n">
        <v>0.03706485628964502</v>
      </c>
      <c r="C70" t="n">
        <v>256.3670411985019</v>
      </c>
      <c r="D70" t="n">
        <v>49.64141379310345</v>
      </c>
      <c r="E70" t="n">
        <v>0.9027241379310343</v>
      </c>
    </row>
    <row r="71">
      <c r="A71" t="inlineStr">
        <is>
          <t>603799</t>
        </is>
      </c>
      <c r="B71" t="n">
        <v>0.01890483888114042</v>
      </c>
      <c r="C71" t="n">
        <v>256.3152213026268</v>
      </c>
      <c r="D71" t="n">
        <v>44.51651724137931</v>
      </c>
      <c r="E71" t="n">
        <v>4.004379310344827</v>
      </c>
    </row>
    <row r="72">
      <c r="A72" t="inlineStr">
        <is>
          <t>300122</t>
        </is>
      </c>
      <c r="B72" t="n">
        <v>0.05406796944614083</v>
      </c>
      <c r="C72" t="n">
        <v>253.4228187919463</v>
      </c>
      <c r="D72" t="n">
        <v>104.7736896551724</v>
      </c>
      <c r="E72" t="n">
        <v>1.788896551724138</v>
      </c>
    </row>
    <row r="73">
      <c r="A73" t="inlineStr">
        <is>
          <t>300496</t>
        </is>
      </c>
      <c r="B73" t="n">
        <v>0.02619600669464608</v>
      </c>
      <c r="C73" t="n">
        <v>252.42997366531</v>
      </c>
      <c r="D73" t="n">
        <v>78.25031034482757</v>
      </c>
      <c r="E73" t="n">
        <v>3.791758620689655</v>
      </c>
    </row>
    <row r="74">
      <c r="A74" t="inlineStr">
        <is>
          <t>002444</t>
        </is>
      </c>
      <c r="B74" t="n">
        <v>0.01149557521874897</v>
      </c>
      <c r="C74" t="n">
        <v>248.6153846153846</v>
      </c>
      <c r="D74" t="n">
        <v>17.37041379310345</v>
      </c>
      <c r="E74" t="n">
        <v>1.844206896551724</v>
      </c>
    </row>
    <row r="75">
      <c r="A75" t="inlineStr">
        <is>
          <t>601689</t>
        </is>
      </c>
      <c r="B75" t="n">
        <v>0.01121566157486396</v>
      </c>
      <c r="C75" t="n">
        <v>248.5211830535572</v>
      </c>
      <c r="D75" t="n">
        <v>29.88441379310345</v>
      </c>
      <c r="E75" t="n">
        <v>1.431206896551724</v>
      </c>
    </row>
    <row r="76">
      <c r="A76" t="inlineStr">
        <is>
          <t>002906</t>
        </is>
      </c>
      <c r="B76" t="n">
        <v>0.0069945526951886</v>
      </c>
      <c r="C76" t="n">
        <v>247.4903474903475</v>
      </c>
      <c r="D76" t="n">
        <v>17.74162068965517</v>
      </c>
      <c r="E76" t="n">
        <v>2.777448275862069</v>
      </c>
    </row>
    <row r="77">
      <c r="A77" t="inlineStr">
        <is>
          <t>603806</t>
        </is>
      </c>
      <c r="B77" t="n">
        <v>0.03005200537306975</v>
      </c>
      <c r="C77" t="n">
        <v>246.8314763231198</v>
      </c>
      <c r="D77" t="n">
        <v>54.46044827586207</v>
      </c>
      <c r="E77" t="n">
        <v>0.5903103448275862</v>
      </c>
    </row>
    <row r="78">
      <c r="A78" t="inlineStr">
        <is>
          <t>603583</t>
        </is>
      </c>
      <c r="B78" t="n">
        <v>0.02336891799267947</v>
      </c>
      <c r="C78" t="n">
        <v>245.9047619047619</v>
      </c>
      <c r="D78" t="n">
        <v>51.97844827586207</v>
      </c>
      <c r="E78" t="n">
        <v>1.988862068965517</v>
      </c>
    </row>
    <row r="79">
      <c r="A79" t="inlineStr">
        <is>
          <t>601865</t>
        </is>
      </c>
      <c r="B79" t="n">
        <v>0.01751751322858805</v>
      </c>
      <c r="C79" t="n">
        <v>244.9360865290068</v>
      </c>
      <c r="D79" t="n">
        <v>21.82303448275862</v>
      </c>
      <c r="E79" t="n">
        <v>6.116344827586206</v>
      </c>
    </row>
    <row r="80">
      <c r="A80" t="inlineStr">
        <is>
          <t>600532</t>
        </is>
      </c>
      <c r="B80" t="n">
        <v>0.006450126938496337</v>
      </c>
      <c r="C80" t="n">
        <v>244.8687350835322</v>
      </c>
      <c r="D80" t="n">
        <v>8.052965517241379</v>
      </c>
      <c r="E80" t="n">
        <v>2.599413793103448</v>
      </c>
    </row>
    <row r="81">
      <c r="A81" t="inlineStr">
        <is>
          <t>600988</t>
        </is>
      </c>
      <c r="B81" t="n">
        <v>0.008266183862183902</v>
      </c>
      <c r="C81" t="n">
        <v>244.8421052631579</v>
      </c>
      <c r="D81" t="n">
        <v>12.70834482758621</v>
      </c>
      <c r="E81" t="n">
        <v>6.265344827586206</v>
      </c>
    </row>
    <row r="82">
      <c r="A82" t="inlineStr">
        <is>
          <t>600862</t>
        </is>
      </c>
      <c r="B82" t="n">
        <v>0.009719183436270613</v>
      </c>
      <c r="C82" t="n">
        <v>244.3266171792153</v>
      </c>
      <c r="D82" t="n">
        <v>19.53468965517241</v>
      </c>
      <c r="E82" t="n">
        <v>1.543310344827586</v>
      </c>
    </row>
    <row r="83">
      <c r="A83" t="inlineStr">
        <is>
          <t>002409</t>
        </is>
      </c>
      <c r="B83" t="n">
        <v>0.0151566252596908</v>
      </c>
      <c r="C83" t="n">
        <v>238.1057268722467</v>
      </c>
      <c r="D83" t="n">
        <v>47.4853448275862</v>
      </c>
      <c r="E83" t="n">
        <v>5.769827586206897</v>
      </c>
    </row>
    <row r="84">
      <c r="A84" t="inlineStr">
        <is>
          <t>300151</t>
        </is>
      </c>
      <c r="B84" t="n">
        <v>0.0116465138328677</v>
      </c>
      <c r="C84" t="n">
        <v>235.7487922705314</v>
      </c>
      <c r="D84" t="n">
        <v>16.7961724137931</v>
      </c>
      <c r="E84" t="n">
        <v>3.226310344827586</v>
      </c>
    </row>
    <row r="85">
      <c r="A85" t="inlineStr">
        <is>
          <t>600610</t>
        </is>
      </c>
      <c r="B85" t="n">
        <v>0.002269111219038368</v>
      </c>
      <c r="C85" t="n">
        <v>235.5072463768116</v>
      </c>
      <c r="D85" t="n">
        <v>3.195</v>
      </c>
      <c r="E85" t="n">
        <v>2.170793103448276</v>
      </c>
    </row>
    <row r="86">
      <c r="A86" t="inlineStr">
        <is>
          <t>002459</t>
        </is>
      </c>
      <c r="B86" t="n">
        <v>0.01630349795437729</v>
      </c>
      <c r="C86" t="n">
        <v>233.7383177570094</v>
      </c>
      <c r="D86" t="n">
        <v>22.71334482758621</v>
      </c>
      <c r="E86" t="n">
        <v>3.881448275862069</v>
      </c>
    </row>
    <row r="87">
      <c r="A87" t="inlineStr">
        <is>
          <t>300623</t>
        </is>
      </c>
      <c r="B87" t="n">
        <v>0.01376238127972026</v>
      </c>
      <c r="C87" t="n">
        <v>233.2127351664254</v>
      </c>
      <c r="D87" t="n">
        <v>30.70448275862069</v>
      </c>
      <c r="E87" t="n">
        <v>8.033000000000001</v>
      </c>
    </row>
    <row r="88">
      <c r="A88" t="inlineStr">
        <is>
          <t>300363</t>
        </is>
      </c>
      <c r="B88" t="n">
        <v>0.007520158007242643</v>
      </c>
      <c r="C88" t="n">
        <v>232.1226795803067</v>
      </c>
      <c r="D88" t="n">
        <v>28.64644827586207</v>
      </c>
      <c r="E88" t="n">
        <v>2.968724137931035</v>
      </c>
    </row>
    <row r="89">
      <c r="A89" t="inlineStr">
        <is>
          <t>300806</t>
        </is>
      </c>
      <c r="B89" t="n">
        <v>0.009524671559935336</v>
      </c>
      <c r="C89" t="n">
        <v>231.3701177929325</v>
      </c>
      <c r="D89" t="n">
        <v>46.98124137931034</v>
      </c>
      <c r="E89" t="n">
        <v>8.376620689655173</v>
      </c>
    </row>
    <row r="90">
      <c r="A90" t="inlineStr">
        <is>
          <t>600316</t>
        </is>
      </c>
      <c r="B90" t="n">
        <v>0.02438600431592842</v>
      </c>
      <c r="C90" t="n">
        <v>230.2232854864434</v>
      </c>
      <c r="D90" t="n">
        <v>25.09306896551724</v>
      </c>
      <c r="E90" t="n">
        <v>3.446103448275862</v>
      </c>
    </row>
    <row r="91">
      <c r="A91" t="inlineStr">
        <is>
          <t>603025</t>
        </is>
      </c>
      <c r="B91" t="n">
        <v>0.009595101855703751</v>
      </c>
      <c r="C91" t="n">
        <v>229.8429319371728</v>
      </c>
      <c r="D91" t="n">
        <v>10.20003448275862</v>
      </c>
      <c r="E91" t="n">
        <v>1.107620689655173</v>
      </c>
    </row>
    <row r="92">
      <c r="A92" t="inlineStr">
        <is>
          <t>603456</t>
        </is>
      </c>
      <c r="B92" t="n">
        <v>0.007897774541397307</v>
      </c>
      <c r="C92" t="n">
        <v>227.6813880126183</v>
      </c>
      <c r="D92" t="n">
        <v>26.22465517241379</v>
      </c>
      <c r="E92" t="n">
        <v>1.399620689655172</v>
      </c>
    </row>
    <row r="93">
      <c r="A93" t="inlineStr">
        <is>
          <t>002812</t>
        </is>
      </c>
      <c r="B93" t="n">
        <v>0.03773977821747138</v>
      </c>
      <c r="C93" t="n">
        <v>227.3877449764326</v>
      </c>
      <c r="D93" t="n">
        <v>77.2473103448276</v>
      </c>
      <c r="E93" t="n">
        <v>1.648413793103448</v>
      </c>
    </row>
    <row r="94">
      <c r="A94" t="inlineStr">
        <is>
          <t>300696</t>
        </is>
      </c>
      <c r="B94" t="n">
        <v>0.0222489669916302</v>
      </c>
      <c r="C94" t="n">
        <v>225.930764206401</v>
      </c>
      <c r="D94" t="n">
        <v>39.11468965517241</v>
      </c>
      <c r="E94" t="n">
        <v>3.078655172413793</v>
      </c>
    </row>
    <row r="95">
      <c r="A95" t="inlineStr">
        <is>
          <t>002601</t>
        </is>
      </c>
      <c r="B95" t="n">
        <v>0.009707857531340545</v>
      </c>
      <c r="C95" t="n">
        <v>225.8196721311476</v>
      </c>
      <c r="D95" t="n">
        <v>21.59844827586207</v>
      </c>
      <c r="E95" t="n">
        <v>1.607137931034483</v>
      </c>
    </row>
    <row r="96">
      <c r="A96" t="inlineStr">
        <is>
          <t>002192</t>
        </is>
      </c>
      <c r="B96" t="n">
        <v>0.01247847513341743</v>
      </c>
      <c r="C96" t="n">
        <v>222.9813664596273</v>
      </c>
      <c r="D96" t="n">
        <v>21.61893103448276</v>
      </c>
      <c r="E96" t="n">
        <v>2.647862068965517</v>
      </c>
    </row>
    <row r="97">
      <c r="A97" t="inlineStr">
        <is>
          <t>002245</t>
        </is>
      </c>
      <c r="B97" t="n">
        <v>0.004186031701907402</v>
      </c>
      <c r="C97" t="n">
        <v>219.6675900277008</v>
      </c>
      <c r="D97" t="n">
        <v>5.842999999999999</v>
      </c>
      <c r="E97" t="n">
        <v>3.861758620689655</v>
      </c>
    </row>
    <row r="98">
      <c r="A98" t="inlineStr">
        <is>
          <t>603678</t>
        </is>
      </c>
      <c r="B98" t="n">
        <v>0.02217289552909556</v>
      </c>
      <c r="C98" t="n">
        <v>219.2782995551162</v>
      </c>
      <c r="D98" t="n">
        <v>36.73710344827587</v>
      </c>
      <c r="E98" t="n">
        <v>2.611758620689655</v>
      </c>
    </row>
    <row r="99">
      <c r="A99" t="inlineStr">
        <is>
          <t>300443</t>
        </is>
      </c>
      <c r="B99" t="n">
        <v>0.01120554929150048</v>
      </c>
      <c r="C99" t="n">
        <v>218.9189189189189</v>
      </c>
      <c r="D99" t="n">
        <v>22.6738275862069</v>
      </c>
      <c r="E99" t="n">
        <v>7.059586206896551</v>
      </c>
    </row>
    <row r="100">
      <c r="A100" t="inlineStr">
        <is>
          <t>002810</t>
        </is>
      </c>
      <c r="B100" t="n">
        <v>0.0121766147094711</v>
      </c>
      <c r="C100" t="n">
        <v>218.422674060382</v>
      </c>
      <c r="D100" t="n">
        <v>29.04400000000001</v>
      </c>
      <c r="E100" t="n">
        <v>2.342275862068965</v>
      </c>
    </row>
    <row r="101">
      <c r="A101" t="inlineStr">
        <is>
          <t>601908</t>
        </is>
      </c>
      <c r="B101" t="n">
        <v>0.004092266168457903</v>
      </c>
      <c r="C101" t="n">
        <v>218.0272108843537</v>
      </c>
      <c r="D101" t="n">
        <v>4.909586206896551</v>
      </c>
      <c r="E101" t="n">
        <v>2.169931034482759</v>
      </c>
    </row>
    <row r="102">
      <c r="A102" t="inlineStr">
        <is>
          <t>300298</t>
        </is>
      </c>
      <c r="B102" t="n">
        <v>0.01500598913032649</v>
      </c>
      <c r="C102" t="n">
        <v>214.6816479400749</v>
      </c>
      <c r="D102" t="n">
        <v>27.58734482758621</v>
      </c>
      <c r="E102" t="n">
        <v>1.547310344827586</v>
      </c>
    </row>
    <row r="103">
      <c r="A103" t="inlineStr">
        <is>
          <t>300595</t>
        </is>
      </c>
      <c r="B103" t="n">
        <v>0.02154076669738265</v>
      </c>
      <c r="C103" t="n">
        <v>213.1646289451237</v>
      </c>
      <c r="D103" t="n">
        <v>55.89913793103448</v>
      </c>
      <c r="E103" t="n">
        <v>1.553241379310345</v>
      </c>
    </row>
    <row r="104">
      <c r="A104" t="inlineStr">
        <is>
          <t>603906</t>
        </is>
      </c>
      <c r="B104" t="n">
        <v>0.01386024017064727</v>
      </c>
      <c r="C104" t="n">
        <v>213.0434782608695</v>
      </c>
      <c r="D104" t="n">
        <v>18.43610344827586</v>
      </c>
      <c r="E104" t="n">
        <v>2.796413793103449</v>
      </c>
    </row>
    <row r="105">
      <c r="A105" t="inlineStr">
        <is>
          <t>688333</t>
        </is>
      </c>
      <c r="B105" t="n">
        <v>0.05060133637376838</v>
      </c>
      <c r="C105" t="n">
        <v>213.0182421227197</v>
      </c>
      <c r="D105" t="n">
        <v>82.89889655172414</v>
      </c>
      <c r="E105" t="n">
        <v>5.965137931034483</v>
      </c>
    </row>
    <row r="106">
      <c r="A106" t="inlineStr">
        <is>
          <t>603218</t>
        </is>
      </c>
      <c r="B106" t="n">
        <v>0.008963992041468107</v>
      </c>
      <c r="C106" t="n">
        <v>212.4902419984387</v>
      </c>
      <c r="D106" t="n">
        <v>19.87051724137931</v>
      </c>
      <c r="E106" t="n">
        <v>1.310413793103448</v>
      </c>
    </row>
    <row r="107">
      <c r="A107" t="inlineStr">
        <is>
          <t>300280</t>
        </is>
      </c>
      <c r="B107" t="n">
        <v>0.01914063608374144</v>
      </c>
      <c r="C107" t="n">
        <v>211.4702154626109</v>
      </c>
      <c r="D107" t="n">
        <v>38.69968965517241</v>
      </c>
      <c r="E107" t="n">
        <v>3.40951724137931</v>
      </c>
    </row>
    <row r="108">
      <c r="A108" t="inlineStr">
        <is>
          <t>603915</t>
        </is>
      </c>
      <c r="B108" t="n">
        <v>0.008838942967517346</v>
      </c>
      <c r="C108" t="n">
        <v>211.4103472714387</v>
      </c>
      <c r="D108" t="n">
        <v>19.39251724137931</v>
      </c>
      <c r="E108" t="n">
        <v>4.536482758620689</v>
      </c>
    </row>
    <row r="109">
      <c r="A109" t="inlineStr">
        <is>
          <t>300829</t>
        </is>
      </c>
      <c r="B109" t="n">
        <v>0.01798142531880631</v>
      </c>
      <c r="C109" t="n">
        <v>211.34401972873</v>
      </c>
      <c r="D109" t="n">
        <v>83.94041884816755</v>
      </c>
      <c r="E109" t="n">
        <v>12.10738219895288</v>
      </c>
    </row>
    <row r="110">
      <c r="A110" t="inlineStr">
        <is>
          <t>688111</t>
        </is>
      </c>
      <c r="B110" t="n">
        <v>0.0798666041217827</v>
      </c>
      <c r="C110" t="n">
        <v>210.4893012120305</v>
      </c>
      <c r="D110" t="n">
        <v>288.789275862069</v>
      </c>
      <c r="E110" t="n">
        <v>2.579931034482759</v>
      </c>
    </row>
    <row r="111">
      <c r="A111" t="inlineStr">
        <is>
          <t>603882</t>
        </is>
      </c>
      <c r="B111" t="n">
        <v>0.03097848541480973</v>
      </c>
      <c r="C111" t="n">
        <v>209.596359319351</v>
      </c>
      <c r="D111" t="n">
        <v>83.76396551724137</v>
      </c>
      <c r="E111" t="n">
        <v>1.743379310344828</v>
      </c>
    </row>
    <row r="112">
      <c r="A112" t="inlineStr">
        <is>
          <t>002705</t>
        </is>
      </c>
      <c r="B112" t="n">
        <v>0.01513014898389525</v>
      </c>
      <c r="C112" t="n">
        <v>209.5238095238095</v>
      </c>
      <c r="D112" t="n">
        <v>33.406</v>
      </c>
      <c r="E112" t="n">
        <v>0.7537586206896552</v>
      </c>
    </row>
    <row r="113">
      <c r="A113" t="inlineStr">
        <is>
          <t>300373</t>
        </is>
      </c>
      <c r="B113" t="n">
        <v>0.009864529711952138</v>
      </c>
      <c r="C113" t="n">
        <v>207.5156576200417</v>
      </c>
      <c r="D113" t="n">
        <v>32.21431034482759</v>
      </c>
      <c r="E113" t="n">
        <v>5.060068965517242</v>
      </c>
    </row>
    <row r="114">
      <c r="A114" t="inlineStr">
        <is>
          <t>603223</t>
        </is>
      </c>
      <c r="B114" t="n">
        <v>0.006804102380364157</v>
      </c>
      <c r="C114" t="n">
        <v>206.0064935064935</v>
      </c>
      <c r="D114" t="n">
        <v>12.65779310344828</v>
      </c>
      <c r="E114" t="n">
        <v>1.205275862068965</v>
      </c>
    </row>
    <row r="115">
      <c r="A115" t="inlineStr">
        <is>
          <t>000568</t>
        </is>
      </c>
      <c r="B115" t="n">
        <v>0.08071915986212269</v>
      </c>
      <c r="C115" t="n">
        <v>205.5127445168939</v>
      </c>
      <c r="D115" t="n">
        <v>125.7587931034483</v>
      </c>
      <c r="E115" t="n">
        <v>0.9139310344827585</v>
      </c>
    </row>
    <row r="116">
      <c r="A116" t="inlineStr">
        <is>
          <t>002756</t>
        </is>
      </c>
      <c r="B116" t="n">
        <v>0.02121615841444951</v>
      </c>
      <c r="C116" t="n">
        <v>205.0729232720355</v>
      </c>
      <c r="D116" t="n">
        <v>22.71868965517242</v>
      </c>
      <c r="E116" t="n">
        <v>3.213931034482759</v>
      </c>
    </row>
    <row r="117">
      <c r="A117" t="inlineStr">
        <is>
          <t>300059</t>
        </is>
      </c>
      <c r="B117" t="n">
        <v>0.008731788998116932</v>
      </c>
      <c r="C117" t="n">
        <v>203.7100949094047</v>
      </c>
      <c r="D117" t="n">
        <v>20.70906896551724</v>
      </c>
      <c r="E117" t="n">
        <v>4.577275862068965</v>
      </c>
    </row>
    <row r="118">
      <c r="A118" t="inlineStr">
        <is>
          <t>300316</t>
        </is>
      </c>
      <c r="B118" t="n">
        <v>0.005382103989214358</v>
      </c>
      <c r="C118" t="n">
        <v>202.2590361445783</v>
      </c>
      <c r="D118" t="n">
        <v>25.09006896551724</v>
      </c>
      <c r="E118" t="n">
        <v>2.591413793103448</v>
      </c>
    </row>
    <row r="119">
      <c r="A119" t="inlineStr">
        <is>
          <t>002074</t>
        </is>
      </c>
      <c r="B119" t="n">
        <v>0.007300847821852543</v>
      </c>
      <c r="C119" t="n">
        <v>201.897689768977</v>
      </c>
      <c r="D119" t="n">
        <v>24.87662068965517</v>
      </c>
      <c r="E119" t="n">
        <v>4.721172413793103</v>
      </c>
    </row>
    <row r="120">
      <c r="A120" t="inlineStr">
        <is>
          <t>300769</t>
        </is>
      </c>
      <c r="B120" t="n">
        <v>0.03655284577784461</v>
      </c>
      <c r="C120" t="n">
        <v>200.5753249520563</v>
      </c>
      <c r="D120" t="n">
        <v>100.0591034482759</v>
      </c>
      <c r="E120" t="n">
        <v>6.199448275862069</v>
      </c>
    </row>
    <row r="121">
      <c r="A121" t="inlineStr">
        <is>
          <t>600893</t>
        </is>
      </c>
      <c r="B121" t="n">
        <v>0.01989059170332596</v>
      </c>
      <c r="C121" t="n">
        <v>199.7484909456741</v>
      </c>
      <c r="D121" t="n">
        <v>33.79741379310344</v>
      </c>
      <c r="E121" t="n">
        <v>1.369344827586207</v>
      </c>
    </row>
    <row r="122">
      <c r="A122" t="inlineStr">
        <is>
          <t>688005</t>
        </is>
      </c>
      <c r="B122" t="n">
        <v>0.007753007912656255</v>
      </c>
      <c r="C122" t="n">
        <v>198.504757589488</v>
      </c>
      <c r="D122" t="n">
        <v>35.71889655172414</v>
      </c>
      <c r="E122" t="n">
        <v>6.656862068965517</v>
      </c>
    </row>
    <row r="123">
      <c r="A123" t="inlineStr">
        <is>
          <t>603330</t>
        </is>
      </c>
      <c r="B123" t="n">
        <v>0.01147672587909519</v>
      </c>
      <c r="C123" t="n">
        <v>198.3731019522776</v>
      </c>
      <c r="D123" t="n">
        <v>19.5748275862069</v>
      </c>
      <c r="E123" t="n">
        <v>3.696655172413793</v>
      </c>
    </row>
    <row r="124">
      <c r="A124" t="inlineStr">
        <is>
          <t>603187</t>
        </is>
      </c>
      <c r="B124" t="n">
        <v>0.01932793728473569</v>
      </c>
      <c r="C124" t="n">
        <v>198.3213429256595</v>
      </c>
      <c r="D124" t="n">
        <v>39.69320689655172</v>
      </c>
      <c r="E124" t="n">
        <v>2.959620689655172</v>
      </c>
    </row>
    <row r="125">
      <c r="A125" t="inlineStr">
        <is>
          <t>603027</t>
        </is>
      </c>
      <c r="B125" t="n">
        <v>0.01310664413358184</v>
      </c>
      <c r="C125" t="n">
        <v>197.6082740788623</v>
      </c>
      <c r="D125" t="n">
        <v>28.79575862068966</v>
      </c>
      <c r="E125" t="n">
        <v>1.48551724137931</v>
      </c>
    </row>
    <row r="126">
      <c r="A126" t="inlineStr">
        <is>
          <t>600436</t>
        </is>
      </c>
      <c r="B126" t="n">
        <v>0.06702921250102263</v>
      </c>
      <c r="C126" t="n">
        <v>195.3308932634287</v>
      </c>
      <c r="D126" t="n">
        <v>180.7443448275862</v>
      </c>
      <c r="E126" t="n">
        <v>0.7281724137931034</v>
      </c>
    </row>
    <row r="127">
      <c r="A127" t="inlineStr">
        <is>
          <t>002919</t>
        </is>
      </c>
      <c r="B127" t="n">
        <v>0.02532924154125036</v>
      </c>
      <c r="C127" t="n">
        <v>194.8717948717949</v>
      </c>
      <c r="D127" t="n">
        <v>26.35031034482759</v>
      </c>
      <c r="E127" t="n">
        <v>8.04251724137931</v>
      </c>
    </row>
    <row r="128">
      <c r="A128" t="inlineStr">
        <is>
          <t>688198</t>
        </is>
      </c>
      <c r="B128" t="n">
        <v>0.03014897173575206</v>
      </c>
      <c r="C128" t="n">
        <v>194.2296759522456</v>
      </c>
      <c r="D128" t="n">
        <v>75.64346428571427</v>
      </c>
      <c r="E128" t="n">
        <v>6.0465</v>
      </c>
    </row>
    <row r="129">
      <c r="A129" t="inlineStr">
        <is>
          <t>300037</t>
        </is>
      </c>
      <c r="B129" t="n">
        <v>0.02954040888733968</v>
      </c>
      <c r="C129" t="n">
        <v>193.7632884479093</v>
      </c>
      <c r="D129" t="n">
        <v>55.90631034482759</v>
      </c>
      <c r="E129" t="n">
        <v>3.291103448275862</v>
      </c>
    </row>
    <row r="130">
      <c r="A130" t="inlineStr">
        <is>
          <t>603110</t>
        </is>
      </c>
      <c r="B130" t="n">
        <v>0.008739866758495177</v>
      </c>
      <c r="C130" t="n">
        <v>193.7286980231766</v>
      </c>
      <c r="D130" t="n">
        <v>18.52665517241379</v>
      </c>
      <c r="E130" t="n">
        <v>4.071413793103448</v>
      </c>
    </row>
    <row r="131">
      <c r="A131" t="inlineStr">
        <is>
          <t>300726</t>
        </is>
      </c>
      <c r="B131" t="n">
        <v>0.02123790187270696</v>
      </c>
      <c r="C131" t="n">
        <v>193.0830873049346</v>
      </c>
      <c r="D131" t="n">
        <v>38.29468965517242</v>
      </c>
      <c r="E131" t="n">
        <v>5.932551724137931</v>
      </c>
    </row>
    <row r="132">
      <c r="A132" t="inlineStr">
        <is>
          <t>601636</t>
        </is>
      </c>
      <c r="B132" t="n">
        <v>0.003901942948615587</v>
      </c>
      <c r="C132" t="n">
        <v>192.1615201900238</v>
      </c>
      <c r="D132" t="n">
        <v>7.469689655172414</v>
      </c>
      <c r="E132" t="n">
        <v>2.11651724137931</v>
      </c>
    </row>
    <row r="133">
      <c r="A133" t="inlineStr">
        <is>
          <t>002493</t>
        </is>
      </c>
      <c r="B133" t="n">
        <v>0.008807819161581187</v>
      </c>
      <c r="C133" t="n">
        <v>191.8088737201365</v>
      </c>
      <c r="D133" t="n">
        <v>16.82037931034483</v>
      </c>
      <c r="E133" t="n">
        <v>0.375448275862069</v>
      </c>
    </row>
    <row r="134">
      <c r="A134" t="inlineStr">
        <is>
          <t>300759</t>
        </is>
      </c>
      <c r="B134" t="n">
        <v>0.02935440916901667</v>
      </c>
      <c r="C134" t="n">
        <v>190.8739837398374</v>
      </c>
      <c r="D134" t="n">
        <v>85.49158620689654</v>
      </c>
      <c r="E134" t="n">
        <v>1.895275862068966</v>
      </c>
    </row>
    <row r="135">
      <c r="A135" t="inlineStr">
        <is>
          <t>002979</t>
        </is>
      </c>
      <c r="B135" t="n">
        <v>0.006658134933722838</v>
      </c>
      <c r="C135" t="n">
        <v>189.9362154500354</v>
      </c>
      <c r="D135" t="n">
        <v>37.79875621890547</v>
      </c>
      <c r="E135" t="n">
        <v>11.34378109452737</v>
      </c>
    </row>
    <row r="136">
      <c r="A136" t="inlineStr">
        <is>
          <t>688019</t>
        </is>
      </c>
      <c r="B136" t="n">
        <v>0.1187370707676524</v>
      </c>
      <c r="C136" t="n">
        <v>189.8808965581919</v>
      </c>
      <c r="D136" t="n">
        <v>265.3338275862069</v>
      </c>
      <c r="E136" t="n">
        <v>7.537862068965517</v>
      </c>
    </row>
    <row r="137">
      <c r="A137" t="inlineStr">
        <is>
          <t>600416</t>
        </is>
      </c>
      <c r="B137" t="n">
        <v>0.006301317752159279</v>
      </c>
      <c r="C137" t="n">
        <v>189.7350993377483</v>
      </c>
      <c r="D137" t="n">
        <v>13.68279310344828</v>
      </c>
      <c r="E137" t="n">
        <v>1.373413793103448</v>
      </c>
    </row>
    <row r="138">
      <c r="A138" t="inlineStr">
        <is>
          <t>300323</t>
        </is>
      </c>
      <c r="B138" t="n">
        <v>0.003171726259848456</v>
      </c>
      <c r="C138" t="n">
        <v>189.2430278884462</v>
      </c>
      <c r="D138" t="n">
        <v>8.889413793103447</v>
      </c>
      <c r="E138" t="n">
        <v>3.284379310344828</v>
      </c>
    </row>
    <row r="139">
      <c r="A139" t="inlineStr">
        <is>
          <t>002623</t>
        </is>
      </c>
      <c r="B139" t="n">
        <v>0.006238567937268527</v>
      </c>
      <c r="C139" t="n">
        <v>188.9400921658986</v>
      </c>
      <c r="D139" t="n">
        <v>36.12493103448276</v>
      </c>
      <c r="E139" t="n">
        <v>3.701862068965517</v>
      </c>
    </row>
    <row r="140">
      <c r="A140" t="inlineStr">
        <is>
          <t>688139</t>
        </is>
      </c>
      <c r="B140" t="n">
        <v>0.02199157322065611</v>
      </c>
      <c r="C140" t="n">
        <v>188.8198757763975</v>
      </c>
      <c r="D140" t="n">
        <v>52.4321724137931</v>
      </c>
      <c r="E140" t="n">
        <v>4.994275862068966</v>
      </c>
    </row>
    <row r="141">
      <c r="A141" t="inlineStr">
        <is>
          <t>601696</t>
        </is>
      </c>
      <c r="B141" t="n">
        <v>0.002967116357679148</v>
      </c>
      <c r="C141" t="n">
        <v>187.6903553299493</v>
      </c>
      <c r="D141" t="n">
        <v>25.00947826086957</v>
      </c>
      <c r="E141" t="n">
        <v>13.83765217391304</v>
      </c>
    </row>
    <row r="142">
      <c r="A142" t="inlineStr">
        <is>
          <t>603208</t>
        </is>
      </c>
      <c r="B142" t="n">
        <v>0.03748437825012545</v>
      </c>
      <c r="C142" t="n">
        <v>185.8633281168492</v>
      </c>
      <c r="D142" t="n">
        <v>92.35372413793104</v>
      </c>
      <c r="E142" t="n">
        <v>1.817551724137931</v>
      </c>
    </row>
    <row r="143">
      <c r="A143" t="inlineStr">
        <is>
          <t>300346</t>
        </is>
      </c>
      <c r="B143" t="n">
        <v>0.009069170995586125</v>
      </c>
      <c r="C143" t="n">
        <v>185.2263023057216</v>
      </c>
      <c r="D143" t="n">
        <v>31.88265517241379</v>
      </c>
      <c r="E143" t="n">
        <v>9.055517241379309</v>
      </c>
    </row>
    <row r="144">
      <c r="A144" t="inlineStr">
        <is>
          <t>688126</t>
        </is>
      </c>
      <c r="B144" t="n">
        <v>0.008065750828531846</v>
      </c>
      <c r="C144" t="n">
        <v>184.6929422548121</v>
      </c>
      <c r="D144" t="n">
        <v>35.01321243523316</v>
      </c>
      <c r="E144" t="n">
        <v>13.79476683937824</v>
      </c>
    </row>
    <row r="145">
      <c r="A145" t="inlineStr">
        <is>
          <t>600763</t>
        </is>
      </c>
      <c r="B145" t="n">
        <v>0.08027554057976129</v>
      </c>
      <c r="C145" t="n">
        <v>184.0654205607477</v>
      </c>
      <c r="D145" t="n">
        <v>168.4264827586207</v>
      </c>
      <c r="E145" t="n">
        <v>0.9740689655172414</v>
      </c>
    </row>
    <row r="146">
      <c r="A146" t="inlineStr">
        <is>
          <t>002371</t>
        </is>
      </c>
      <c r="B146" t="n">
        <v>0.03055863923331268</v>
      </c>
      <c r="C146" t="n">
        <v>184.053862508859</v>
      </c>
      <c r="D146" t="n">
        <v>156.7136206896552</v>
      </c>
      <c r="E146" t="n">
        <v>2.199793103448276</v>
      </c>
    </row>
    <row r="147">
      <c r="A147" t="inlineStr">
        <is>
          <t>300073</t>
        </is>
      </c>
      <c r="B147" t="n">
        <v>0.01576708267037503</v>
      </c>
      <c r="C147" t="n">
        <v>182.3414634146342</v>
      </c>
      <c r="D147" t="n">
        <v>36.319</v>
      </c>
      <c r="E147" t="n">
        <v>4.087586206896552</v>
      </c>
    </row>
    <row r="148">
      <c r="A148" t="inlineStr">
        <is>
          <t>600346</t>
        </is>
      </c>
      <c r="B148" t="n">
        <v>0.007827665608590733</v>
      </c>
      <c r="C148" t="n">
        <v>181.5463165572575</v>
      </c>
      <c r="D148" t="n">
        <v>18.56265517241379</v>
      </c>
      <c r="E148" t="n">
        <v>0.6835517241379311</v>
      </c>
    </row>
    <row r="149">
      <c r="A149" t="inlineStr">
        <is>
          <t>300433</t>
        </is>
      </c>
      <c r="B149" t="n">
        <v>0.009443145905371481</v>
      </c>
      <c r="C149" t="n">
        <v>179.2642140468227</v>
      </c>
      <c r="D149" t="n">
        <v>25.29324137931034</v>
      </c>
      <c r="E149" t="n">
        <v>1.876896551724138</v>
      </c>
    </row>
    <row r="150">
      <c r="A150" t="inlineStr">
        <is>
          <t>600031</t>
        </is>
      </c>
      <c r="B150" t="n">
        <v>0.007755560229032689</v>
      </c>
      <c r="C150" t="n">
        <v>179.2270531400966</v>
      </c>
      <c r="D150" t="n">
        <v>22.43396551724138</v>
      </c>
      <c r="E150" t="n">
        <v>0.9911034482758622</v>
      </c>
    </row>
    <row r="151">
      <c r="A151" t="inlineStr">
        <is>
          <t>300782</t>
        </is>
      </c>
      <c r="B151" t="n">
        <v>0.1426266215639031</v>
      </c>
      <c r="C151" t="n">
        <v>179.1642740403728</v>
      </c>
      <c r="D151" t="n">
        <v>385.4698275862069</v>
      </c>
      <c r="E151" t="n">
        <v>4.860379310344827</v>
      </c>
    </row>
    <row r="152">
      <c r="A152" t="inlineStr">
        <is>
          <t>002080</t>
        </is>
      </c>
      <c r="B152" t="n">
        <v>0.0054661849152998</v>
      </c>
      <c r="C152" t="n">
        <v>179.1160220994475</v>
      </c>
      <c r="D152" t="n">
        <v>16.198</v>
      </c>
      <c r="E152" t="n">
        <v>1.34148275862069</v>
      </c>
    </row>
    <row r="153">
      <c r="A153" t="inlineStr">
        <is>
          <t>300832</t>
        </is>
      </c>
      <c r="B153" t="n">
        <v>0.01370493721024017</v>
      </c>
      <c r="C153" t="n">
        <v>178.7831858407079</v>
      </c>
      <c r="D153" t="n">
        <v>152.097</v>
      </c>
      <c r="E153" t="n">
        <v>6.425999999999999</v>
      </c>
    </row>
    <row r="154">
      <c r="A154" t="inlineStr">
        <is>
          <t>603985</t>
        </is>
      </c>
      <c r="B154" t="n">
        <v>0.01327680997029543</v>
      </c>
      <c r="C154" t="n">
        <v>177.3175542406312</v>
      </c>
      <c r="D154" t="n">
        <v>19.73186206896552</v>
      </c>
      <c r="E154" t="n">
        <v>2.701206896551724</v>
      </c>
    </row>
    <row r="155">
      <c r="A155" t="inlineStr">
        <is>
          <t>600760</t>
        </is>
      </c>
      <c r="B155" t="n">
        <v>0.0245074116092203</v>
      </c>
      <c r="C155" t="n">
        <v>176.4748201438849</v>
      </c>
      <c r="D155" t="n">
        <v>46.86851724137932</v>
      </c>
      <c r="E155" t="n">
        <v>4.185689655172413</v>
      </c>
    </row>
    <row r="156">
      <c r="A156" t="inlineStr">
        <is>
          <t>000301</t>
        </is>
      </c>
      <c r="B156" t="n">
        <v>0.003115478712903264</v>
      </c>
      <c r="C156" t="n">
        <v>176.3747454175152</v>
      </c>
      <c r="D156" t="n">
        <v>6.535</v>
      </c>
      <c r="E156" t="n">
        <v>1.263655172413793</v>
      </c>
    </row>
    <row r="157">
      <c r="A157" t="inlineStr">
        <is>
          <t>002973</t>
        </is>
      </c>
      <c r="B157" t="n">
        <v>0.00174776290141772</v>
      </c>
      <c r="C157" t="n">
        <v>176.3349514563106</v>
      </c>
      <c r="D157" t="n">
        <v>23.64180076628353</v>
      </c>
      <c r="E157" t="n">
        <v>11.52</v>
      </c>
    </row>
    <row r="158">
      <c r="A158" t="inlineStr">
        <is>
          <t>002847</t>
        </is>
      </c>
      <c r="B158" t="n">
        <v>0.05495605513521057</v>
      </c>
      <c r="C158" t="n">
        <v>176.0398060729779</v>
      </c>
      <c r="D158" t="n">
        <v>90.64113793103448</v>
      </c>
      <c r="E158" t="n">
        <v>2.42448275862069</v>
      </c>
    </row>
    <row r="159">
      <c r="A159" t="inlineStr">
        <is>
          <t>002049</t>
        </is>
      </c>
      <c r="B159" t="n">
        <v>0.04215186963883057</v>
      </c>
      <c r="C159" t="n">
        <v>175.9360730593608</v>
      </c>
      <c r="D159" t="n">
        <v>89.44231034482758</v>
      </c>
      <c r="E159" t="n">
        <v>4.153379310344827</v>
      </c>
    </row>
    <row r="160">
      <c r="A160" t="inlineStr">
        <is>
          <t>002129</t>
        </is>
      </c>
      <c r="B160" t="n">
        <v>0.004596767302468292</v>
      </c>
      <c r="C160" t="n">
        <v>175.9109311740891</v>
      </c>
      <c r="D160" t="n">
        <v>20.17334482758621</v>
      </c>
      <c r="E160" t="n">
        <v>3.371310344827586</v>
      </c>
    </row>
    <row r="161">
      <c r="A161" t="inlineStr">
        <is>
          <t>300054</t>
        </is>
      </c>
      <c r="B161" t="n">
        <v>0.003294686207516583</v>
      </c>
      <c r="C161" t="n">
        <v>174.6566791510612</v>
      </c>
      <c r="D161" t="n">
        <v>14.58806896551724</v>
      </c>
      <c r="E161" t="n">
        <v>4.083620689655173</v>
      </c>
    </row>
    <row r="162">
      <c r="A162" t="inlineStr">
        <is>
          <t>600660</t>
        </is>
      </c>
      <c r="B162" t="n">
        <v>0.01367561970039678</v>
      </c>
      <c r="C162" t="n">
        <v>173.9090064995358</v>
      </c>
      <c r="D162" t="n">
        <v>28.72658620689656</v>
      </c>
      <c r="E162" t="n">
        <v>1.073931034482759</v>
      </c>
    </row>
    <row r="163">
      <c r="A163" t="inlineStr">
        <is>
          <t>688116</t>
        </is>
      </c>
      <c r="B163" t="n">
        <v>0.007670442754120045</v>
      </c>
      <c r="C163" t="n">
        <v>173.8234150136134</v>
      </c>
      <c r="D163" t="n">
        <v>44.90779310344828</v>
      </c>
      <c r="E163" t="n">
        <v>5.650620689655172</v>
      </c>
    </row>
    <row r="164">
      <c r="A164" t="inlineStr">
        <is>
          <t>300831</t>
        </is>
      </c>
      <c r="B164" t="n">
        <v>0.002941404123803215</v>
      </c>
      <c r="C164" t="n">
        <v>172.6003490401396</v>
      </c>
      <c r="D164" t="n">
        <v>21.69579234972678</v>
      </c>
      <c r="E164" t="n">
        <v>13.90814207650273</v>
      </c>
    </row>
    <row r="165">
      <c r="A165" t="inlineStr">
        <is>
          <t>300791</t>
        </is>
      </c>
      <c r="B165" t="n">
        <v>0.0435626809038641</v>
      </c>
      <c r="C165" t="n">
        <v>172.0630002581978</v>
      </c>
      <c r="D165" t="n">
        <v>68.03020689655173</v>
      </c>
      <c r="E165" t="n">
        <v>5.49503448275862</v>
      </c>
    </row>
    <row r="166">
      <c r="A166" t="inlineStr">
        <is>
          <t>600132</t>
        </is>
      </c>
      <c r="B166" t="n">
        <v>0.03654521151115419</v>
      </c>
      <c r="C166" t="n">
        <v>171.3795192890326</v>
      </c>
      <c r="D166" t="n">
        <v>75.6291724137931</v>
      </c>
      <c r="E166" t="n">
        <v>0.653103448275862</v>
      </c>
    </row>
    <row r="167">
      <c r="A167" t="inlineStr">
        <is>
          <t>600199</t>
        </is>
      </c>
      <c r="B167" t="n">
        <v>0.006625956163411956</v>
      </c>
      <c r="C167" t="n">
        <v>170.4745166959578</v>
      </c>
      <c r="D167" t="n">
        <v>7.724862068965518</v>
      </c>
      <c r="E167" t="n">
        <v>4.74951724137931</v>
      </c>
    </row>
    <row r="168">
      <c r="A168" t="inlineStr">
        <is>
          <t>002291</t>
        </is>
      </c>
      <c r="B168" t="n">
        <v>0.004257868742993396</v>
      </c>
      <c r="C168" t="n">
        <v>170.2290076335878</v>
      </c>
      <c r="D168" t="n">
        <v>20.70127586206896</v>
      </c>
      <c r="E168" t="n">
        <v>6.445551724137931</v>
      </c>
    </row>
    <row r="169">
      <c r="A169" t="inlineStr">
        <is>
          <t>300347</t>
        </is>
      </c>
      <c r="B169" t="n">
        <v>0.0327769615720646</v>
      </c>
      <c r="C169" t="n">
        <v>170.1145715668872</v>
      </c>
      <c r="D169" t="n">
        <v>98.98668965517241</v>
      </c>
      <c r="E169" t="n">
        <v>1.35848275862069</v>
      </c>
    </row>
    <row r="170">
      <c r="A170" t="inlineStr">
        <is>
          <t>300825</t>
        </is>
      </c>
      <c r="B170" t="n">
        <v>0.002731709168807687</v>
      </c>
      <c r="C170" t="n">
        <v>169.4570135746607</v>
      </c>
      <c r="D170" t="n">
        <v>23.05057692307692</v>
      </c>
      <c r="E170" t="n">
        <v>14.25846153846154</v>
      </c>
    </row>
    <row r="171">
      <c r="A171" t="inlineStr">
        <is>
          <t>603308</t>
        </is>
      </c>
      <c r="B171" t="n">
        <v>0.006865007709607521</v>
      </c>
      <c r="C171" t="n">
        <v>168.936170212766</v>
      </c>
      <c r="D171" t="n">
        <v>21.50379310344828</v>
      </c>
      <c r="E171" t="n">
        <v>1.924413793103448</v>
      </c>
    </row>
    <row r="172">
      <c r="A172" t="inlineStr">
        <is>
          <t>300824</t>
        </is>
      </c>
      <c r="B172" t="n">
        <v>0.003596908794085717</v>
      </c>
      <c r="C172" t="n">
        <v>168.6251468860164</v>
      </c>
      <c r="D172" t="n">
        <v>29.33677631578948</v>
      </c>
      <c r="E172" t="n">
        <v>12.06927631578947</v>
      </c>
    </row>
    <row r="173">
      <c r="A173" t="inlineStr">
        <is>
          <t>002466</t>
        </is>
      </c>
      <c r="B173" t="n">
        <v>0.01248495993720565</v>
      </c>
      <c r="C173" t="n">
        <v>168.3527305282006</v>
      </c>
      <c r="D173" t="n">
        <v>27.45162068965517</v>
      </c>
      <c r="E173" t="n">
        <v>5.247379310344829</v>
      </c>
    </row>
    <row r="174">
      <c r="A174" t="inlineStr">
        <is>
          <t>002214</t>
        </is>
      </c>
      <c r="B174" t="n">
        <v>0.005251381463283231</v>
      </c>
      <c r="C174" t="n">
        <v>168.1081081081081</v>
      </c>
      <c r="D174" t="n">
        <v>22.2651724137931</v>
      </c>
      <c r="E174" t="n">
        <v>6.081344827586206</v>
      </c>
    </row>
    <row r="175">
      <c r="A175" t="inlineStr">
        <is>
          <t>300617</t>
        </is>
      </c>
      <c r="B175" t="n">
        <v>0.01159076303853668</v>
      </c>
      <c r="C175" t="n">
        <v>168.0104031209363</v>
      </c>
      <c r="D175" t="n">
        <v>35.27437931034483</v>
      </c>
      <c r="E175" t="n">
        <v>4.033931034482758</v>
      </c>
    </row>
    <row r="176">
      <c r="A176" t="inlineStr">
        <is>
          <t>000547</t>
        </is>
      </c>
      <c r="B176" t="n">
        <v>0.004763237294209155</v>
      </c>
      <c r="C176" t="n">
        <v>167.3842841765339</v>
      </c>
      <c r="D176" t="n">
        <v>17.39527586206896</v>
      </c>
      <c r="E176" t="n">
        <v>3.088482758620689</v>
      </c>
    </row>
    <row r="177">
      <c r="A177" t="inlineStr">
        <is>
          <t>600877</t>
        </is>
      </c>
      <c r="B177" t="n">
        <v>0.001334419194362247</v>
      </c>
      <c r="C177" t="n">
        <v>167.1844660194174</v>
      </c>
      <c r="D177" t="n">
        <v>6.596275862068965</v>
      </c>
      <c r="E177" t="n">
        <v>1.149310344827586</v>
      </c>
    </row>
    <row r="178">
      <c r="A178" t="inlineStr">
        <is>
          <t>300855</t>
        </is>
      </c>
      <c r="B178" t="n">
        <v>0.003731316111608054</v>
      </c>
      <c r="C178" t="n">
        <v>166.6886979510905</v>
      </c>
      <c r="D178" t="n">
        <v>43.07838461538462</v>
      </c>
      <c r="E178" t="n">
        <v>12.461</v>
      </c>
    </row>
    <row r="179">
      <c r="A179" t="inlineStr">
        <is>
          <t>601456</t>
        </is>
      </c>
      <c r="B179" t="n">
        <v>0.001746645555150365</v>
      </c>
      <c r="C179" t="n">
        <v>166.6666666666667</v>
      </c>
      <c r="D179" t="n">
        <v>17.39201754385965</v>
      </c>
      <c r="E179" t="n">
        <v>17.12</v>
      </c>
    </row>
    <row r="180">
      <c r="A180" t="inlineStr">
        <is>
          <t>688368</t>
        </is>
      </c>
      <c r="B180" t="n">
        <v>0.04644901072272255</v>
      </c>
      <c r="C180" t="n">
        <v>166.2229617304492</v>
      </c>
      <c r="D180" t="n">
        <v>115.1098620689655</v>
      </c>
      <c r="E180" t="n">
        <v>5.361068965517242</v>
      </c>
    </row>
    <row r="181">
      <c r="A181" t="inlineStr">
        <is>
          <t>603195</t>
        </is>
      </c>
      <c r="B181" t="n">
        <v>0.01364029509026192</v>
      </c>
      <c r="C181" t="n">
        <v>165.969930326366</v>
      </c>
      <c r="D181" t="n">
        <v>171.8295081967213</v>
      </c>
      <c r="E181" t="n">
        <v>4.752213114754098</v>
      </c>
    </row>
    <row r="182">
      <c r="A182" t="inlineStr">
        <is>
          <t>300576</t>
        </is>
      </c>
      <c r="B182" t="n">
        <v>0.02208750335558529</v>
      </c>
      <c r="C182" t="n">
        <v>165.2266288951841</v>
      </c>
      <c r="D182" t="n">
        <v>43.37444827586207</v>
      </c>
      <c r="E182" t="n">
        <v>15.51779310344828</v>
      </c>
    </row>
    <row r="183">
      <c r="A183" t="inlineStr">
        <is>
          <t>000636</t>
        </is>
      </c>
      <c r="B183" t="n">
        <v>0.006938780442091264</v>
      </c>
      <c r="C183" t="n">
        <v>164.4628099173554</v>
      </c>
      <c r="D183" t="n">
        <v>26.157</v>
      </c>
      <c r="E183" t="n">
        <v>5.680068965517241</v>
      </c>
    </row>
    <row r="184">
      <c r="A184" t="inlineStr">
        <is>
          <t>603606</t>
        </is>
      </c>
      <c r="B184" t="n">
        <v>0.006266485431098278</v>
      </c>
      <c r="C184" t="n">
        <v>164.0562248995984</v>
      </c>
      <c r="D184" t="n">
        <v>17.55606896551724</v>
      </c>
      <c r="E184" t="n">
        <v>2.516896551724138</v>
      </c>
    </row>
    <row r="185">
      <c r="A185" t="inlineStr">
        <is>
          <t>002185</t>
        </is>
      </c>
      <c r="B185" t="n">
        <v>0.002396281670477336</v>
      </c>
      <c r="C185" t="n">
        <v>163.7546468401487</v>
      </c>
      <c r="D185" t="n">
        <v>13.00075862068966</v>
      </c>
      <c r="E185" t="n">
        <v>6.669068965517241</v>
      </c>
    </row>
    <row r="186">
      <c r="A186" t="inlineStr">
        <is>
          <t>600176</t>
        </is>
      </c>
      <c r="B186" t="n">
        <v>0.004837170391324655</v>
      </c>
      <c r="C186" t="n">
        <v>163.2009345794393</v>
      </c>
      <c r="D186" t="n">
        <v>12.28496551724138</v>
      </c>
      <c r="E186" t="n">
        <v>1.296172413793104</v>
      </c>
    </row>
    <row r="187">
      <c r="A187" t="inlineStr">
        <is>
          <t>603179</t>
        </is>
      </c>
      <c r="B187" t="n">
        <v>0.008284711319596516</v>
      </c>
      <c r="C187" t="n">
        <v>161.9589977220957</v>
      </c>
      <c r="D187" t="n">
        <v>23.66434482758621</v>
      </c>
      <c r="E187" t="n">
        <v>1.602206896551724</v>
      </c>
    </row>
    <row r="188">
      <c r="A188" t="inlineStr">
        <is>
          <t>601899</t>
        </is>
      </c>
      <c r="B188" t="n">
        <v>0.002802204965394411</v>
      </c>
      <c r="C188" t="n">
        <v>161.5803814713896</v>
      </c>
      <c r="D188" t="n">
        <v>5.792310344827587</v>
      </c>
      <c r="E188" t="n">
        <v>1.405827586206897</v>
      </c>
    </row>
    <row r="189">
      <c r="A189" t="inlineStr">
        <is>
          <t>300082</t>
        </is>
      </c>
      <c r="B189" t="n">
        <v>0.002459592293356023</v>
      </c>
      <c r="C189" t="n">
        <v>161.3861386138614</v>
      </c>
      <c r="D189" t="n">
        <v>7.867172413793104</v>
      </c>
      <c r="E189" t="n">
        <v>1.94651724137931</v>
      </c>
    </row>
    <row r="190">
      <c r="A190" t="inlineStr">
        <is>
          <t>002158</t>
        </is>
      </c>
      <c r="B190" t="n">
        <v>0.001954220385552645</v>
      </c>
      <c r="C190" t="n">
        <v>161.3664596273292</v>
      </c>
      <c r="D190" t="n">
        <v>12.64148275862069</v>
      </c>
      <c r="E190" t="n">
        <v>3.067344827586207</v>
      </c>
    </row>
    <row r="191">
      <c r="A191" t="inlineStr">
        <is>
          <t>600563</t>
        </is>
      </c>
      <c r="B191" t="n">
        <v>0.02146154671479162</v>
      </c>
      <c r="C191" t="n">
        <v>161.0369609856263</v>
      </c>
      <c r="D191" t="n">
        <v>65.91389655172414</v>
      </c>
      <c r="E191" t="n">
        <v>1.395103448275862</v>
      </c>
    </row>
    <row r="192">
      <c r="A192" t="inlineStr">
        <is>
          <t>689009</t>
        </is>
      </c>
      <c r="B192" t="n">
        <v>0.007707498018004206</v>
      </c>
      <c r="C192" t="n">
        <v>160.4675324675325</v>
      </c>
      <c r="D192" t="n">
        <v>75.76636363636364</v>
      </c>
      <c r="E192" t="n">
        <v>18.77318181818182</v>
      </c>
    </row>
    <row r="193">
      <c r="A193" t="inlineStr">
        <is>
          <t>603919</t>
        </is>
      </c>
      <c r="B193" t="n">
        <v>0.02329571838221954</v>
      </c>
      <c r="C193" t="n">
        <v>160.4166666666667</v>
      </c>
      <c r="D193" t="n">
        <v>20.67603448275862</v>
      </c>
      <c r="E193" t="n">
        <v>2.739655172413793</v>
      </c>
    </row>
    <row r="194">
      <c r="A194" t="inlineStr">
        <is>
          <t>300722</t>
        </is>
      </c>
      <c r="B194" t="n">
        <v>0.05101972071262246</v>
      </c>
      <c r="C194" t="n">
        <v>160.3513174404015</v>
      </c>
      <c r="D194" t="n">
        <v>30.41920689655172</v>
      </c>
      <c r="E194" t="n">
        <v>14.76279310344828</v>
      </c>
    </row>
    <row r="195">
      <c r="A195" t="inlineStr">
        <is>
          <t>002352</t>
        </is>
      </c>
      <c r="B195" t="n">
        <v>0.02081975755936254</v>
      </c>
      <c r="C195" t="n">
        <v>160.29450433868</v>
      </c>
      <c r="D195" t="n">
        <v>62.13348275862069</v>
      </c>
      <c r="E195" t="n">
        <v>0.4845172413793103</v>
      </c>
    </row>
    <row r="196">
      <c r="A196" t="inlineStr">
        <is>
          <t>603259</t>
        </is>
      </c>
      <c r="B196" t="n">
        <v>0.02331004507354714</v>
      </c>
      <c r="C196" t="n">
        <v>160.0281381897765</v>
      </c>
      <c r="D196" t="n">
        <v>93.95027586206898</v>
      </c>
      <c r="E196" t="n">
        <v>1.123689655172414</v>
      </c>
    </row>
    <row r="197">
      <c r="A197" t="inlineStr">
        <is>
          <t>300413</t>
        </is>
      </c>
      <c r="B197" t="n">
        <v>0.01305527942416427</v>
      </c>
      <c r="C197" t="n">
        <v>159.449071108264</v>
      </c>
      <c r="D197" t="n">
        <v>57.47334482758621</v>
      </c>
      <c r="E197" t="n">
        <v>1.115275862068966</v>
      </c>
    </row>
    <row r="198">
      <c r="A198" t="inlineStr">
        <is>
          <t>603229</t>
        </is>
      </c>
      <c r="B198" t="n">
        <v>0.015615528902602</v>
      </c>
      <c r="C198" t="n">
        <v>159.0361445783133</v>
      </c>
      <c r="D198" t="n">
        <v>30.95931034482758</v>
      </c>
      <c r="E198" t="n">
        <v>2.657310344827587</v>
      </c>
    </row>
    <row r="199">
      <c r="A199" t="inlineStr">
        <is>
          <t>002553</t>
        </is>
      </c>
      <c r="B199" t="n">
        <v>0.001920330591654528</v>
      </c>
      <c r="C199" t="n">
        <v>158.8118811881188</v>
      </c>
      <c r="D199" t="n">
        <v>6.811172413793104</v>
      </c>
      <c r="E199" t="n">
        <v>6.040310344827585</v>
      </c>
    </row>
    <row r="200">
      <c r="A200" t="inlineStr">
        <is>
          <t>002612</t>
        </is>
      </c>
      <c r="B200" t="n">
        <v>0.006921152796709975</v>
      </c>
      <c r="C200" t="n">
        <v>158.1907090464548</v>
      </c>
      <c r="D200" t="n">
        <v>11.07537931034483</v>
      </c>
      <c r="E200" t="n">
        <v>5.373931034482759</v>
      </c>
    </row>
    <row r="201">
      <c r="A201" t="inlineStr">
        <is>
          <t>688188</t>
        </is>
      </c>
      <c r="B201" t="n">
        <v>0.05753759207648419</v>
      </c>
      <c r="C201" t="n">
        <v>158.1777630926813</v>
      </c>
      <c r="D201" t="n">
        <v>193.8615862068966</v>
      </c>
      <c r="E201" t="n">
        <v>3.513862068965518</v>
      </c>
    </row>
    <row r="202">
      <c r="A202" t="inlineStr">
        <is>
          <t>600486</t>
        </is>
      </c>
      <c r="B202" t="n">
        <v>0.02215284953650763</v>
      </c>
      <c r="C202" t="n">
        <v>158.0818965517241</v>
      </c>
      <c r="D202" t="n">
        <v>87.69789655172414</v>
      </c>
      <c r="E202" t="n">
        <v>1.148689655172414</v>
      </c>
    </row>
    <row r="203">
      <c r="A203" t="inlineStr">
        <is>
          <t>002041</t>
        </is>
      </c>
      <c r="B203" t="n">
        <v>0.004564648581663259</v>
      </c>
      <c r="C203" t="n">
        <v>157.9387186629527</v>
      </c>
      <c r="D203" t="n">
        <v>14.63744827586207</v>
      </c>
      <c r="E203" t="n">
        <v>4.054379310344827</v>
      </c>
    </row>
    <row r="204">
      <c r="A204" t="inlineStr">
        <is>
          <t>600859</t>
        </is>
      </c>
      <c r="B204" t="n">
        <v>0.03773250337544437</v>
      </c>
      <c r="C204" t="n">
        <v>157.8692493946731</v>
      </c>
      <c r="D204" t="n">
        <v>30.37751724137931</v>
      </c>
      <c r="E204" t="n">
        <v>2.834275862068966</v>
      </c>
    </row>
    <row r="205">
      <c r="A205" t="inlineStr">
        <is>
          <t>300680</t>
        </is>
      </c>
      <c r="B205" t="n">
        <v>0.009911972824899662</v>
      </c>
      <c r="C205" t="n">
        <v>157.3346116970278</v>
      </c>
      <c r="D205" t="n">
        <v>20.26155172413793</v>
      </c>
      <c r="E205" t="n">
        <v>8.858517241379312</v>
      </c>
    </row>
    <row r="206">
      <c r="A206" t="inlineStr">
        <is>
          <t>300816</t>
        </is>
      </c>
      <c r="B206" t="n">
        <v>0.02365770453162017</v>
      </c>
      <c r="C206" t="n">
        <v>156.7380787836904</v>
      </c>
      <c r="D206" t="n">
        <v>72.84499999999998</v>
      </c>
      <c r="E206" t="n">
        <v>8.498842975206612</v>
      </c>
    </row>
    <row r="207">
      <c r="A207" t="inlineStr">
        <is>
          <t>002064</t>
        </is>
      </c>
      <c r="B207" t="n">
        <v>0.002267880577251993</v>
      </c>
      <c r="C207" t="n">
        <v>156.25</v>
      </c>
      <c r="D207" t="n">
        <v>7.176344827586206</v>
      </c>
      <c r="E207" t="n">
        <v>1.640965517241379</v>
      </c>
    </row>
    <row r="208">
      <c r="A208" t="inlineStr">
        <is>
          <t>603501</t>
        </is>
      </c>
      <c r="B208" t="n">
        <v>0.02509585923145377</v>
      </c>
      <c r="C208" t="n">
        <v>155.2851979194216</v>
      </c>
      <c r="D208" t="n">
        <v>192.7713103448276</v>
      </c>
      <c r="E208" t="n">
        <v>3.167103448275862</v>
      </c>
    </row>
    <row r="209">
      <c r="A209" t="inlineStr">
        <is>
          <t>603737</t>
        </is>
      </c>
      <c r="B209" t="n">
        <v>0.05260566323932644</v>
      </c>
      <c r="C209" t="n">
        <v>155.0964187327824</v>
      </c>
      <c r="D209" t="n">
        <v>107.6033793103448</v>
      </c>
      <c r="E209" t="n">
        <v>0.7246551724137931</v>
      </c>
    </row>
    <row r="210">
      <c r="A210" t="inlineStr">
        <is>
          <t>601919</t>
        </is>
      </c>
      <c r="B210" t="n">
        <v>0.005440371342386045</v>
      </c>
      <c r="C210" t="n">
        <v>154.8254620123203</v>
      </c>
      <c r="D210" t="n">
        <v>5.981</v>
      </c>
      <c r="E210" t="n">
        <v>0.8504482758620689</v>
      </c>
    </row>
    <row r="211">
      <c r="A211" t="inlineStr">
        <is>
          <t>300313</t>
        </is>
      </c>
      <c r="B211" t="n">
        <v>0.01978462397063796</v>
      </c>
      <c r="C211" t="n">
        <v>154.6848381601363</v>
      </c>
      <c r="D211" t="n">
        <v>10.37462068965517</v>
      </c>
      <c r="E211" t="n">
        <v>6.665241379310344</v>
      </c>
    </row>
    <row r="212">
      <c r="A212" t="inlineStr">
        <is>
          <t>300725</t>
        </is>
      </c>
      <c r="B212" t="n">
        <v>0.02617208036264873</v>
      </c>
      <c r="C212" t="n">
        <v>154.4157814871016</v>
      </c>
      <c r="D212" t="n">
        <v>105.788275862069</v>
      </c>
      <c r="E212" t="n">
        <v>2.364172413793103</v>
      </c>
    </row>
    <row r="213">
      <c r="A213" t="inlineStr">
        <is>
          <t>600499</t>
        </is>
      </c>
      <c r="B213" t="n">
        <v>0.001175523036944975</v>
      </c>
      <c r="C213" t="n">
        <v>154.2199488491048</v>
      </c>
      <c r="D213" t="n">
        <v>4.879586206896551</v>
      </c>
      <c r="E213" t="n">
        <v>1.205379310344828</v>
      </c>
    </row>
    <row r="214">
      <c r="A214" t="inlineStr">
        <is>
          <t>000100</t>
        </is>
      </c>
      <c r="B214" t="n">
        <v>0.0009920178669286048</v>
      </c>
      <c r="C214" t="n">
        <v>154.1420118343195</v>
      </c>
      <c r="D214" t="n">
        <v>5.948275862068965</v>
      </c>
      <c r="E214" t="n">
        <v>3.70848275862069</v>
      </c>
    </row>
    <row r="215">
      <c r="A215" t="inlineStr">
        <is>
          <t>603533</t>
        </is>
      </c>
      <c r="B215" t="n">
        <v>0.008610335816087129</v>
      </c>
      <c r="C215" t="n">
        <v>153.3700137551582</v>
      </c>
      <c r="D215" t="n">
        <v>28.49831034482759</v>
      </c>
      <c r="E215" t="n">
        <v>5.237241379310346</v>
      </c>
    </row>
    <row r="216">
      <c r="A216" t="inlineStr">
        <is>
          <t>601965</t>
        </is>
      </c>
      <c r="B216" t="n">
        <v>0.003114626455249827</v>
      </c>
      <c r="C216" t="n">
        <v>151.1730205278592</v>
      </c>
      <c r="D216" t="n">
        <v>10.838</v>
      </c>
      <c r="E216" t="n">
        <v>0.8897931034482758</v>
      </c>
    </row>
    <row r="217">
      <c r="A217" t="inlineStr">
        <is>
          <t>300551</t>
        </is>
      </c>
      <c r="B217" t="n">
        <v>0.007675519766753699</v>
      </c>
      <c r="C217" t="n">
        <v>150.7734303912648</v>
      </c>
      <c r="D217" t="n">
        <v>21.55286206896552</v>
      </c>
      <c r="E217" t="n">
        <v>5.705793103448277</v>
      </c>
    </row>
    <row r="218">
      <c r="A218" t="inlineStr">
        <is>
          <t>000913</t>
        </is>
      </c>
      <c r="B218" t="n">
        <v>0.01105381220235028</v>
      </c>
      <c r="C218" t="n">
        <v>150.6916996047431</v>
      </c>
      <c r="D218" t="n">
        <v>17.09924137931034</v>
      </c>
      <c r="E218" t="n">
        <v>1.362689655172414</v>
      </c>
    </row>
    <row r="219">
      <c r="A219" t="inlineStr">
        <is>
          <t>000516</t>
        </is>
      </c>
      <c r="B219" t="n">
        <v>0.002931883561583675</v>
      </c>
      <c r="C219" t="n">
        <v>150.5376344086021</v>
      </c>
      <c r="D219" t="n">
        <v>6.208482758620688</v>
      </c>
      <c r="E219" t="n">
        <v>1.736068965517241</v>
      </c>
    </row>
    <row r="220">
      <c r="A220" t="inlineStr">
        <is>
          <t>603378</t>
        </is>
      </c>
      <c r="B220" t="n">
        <v>0.02583490242183993</v>
      </c>
      <c r="C220" t="n">
        <v>150.1784803671596</v>
      </c>
      <c r="D220" t="n">
        <v>43.93465517241379</v>
      </c>
      <c r="E220" t="n">
        <v>2.319793103448276</v>
      </c>
    </row>
    <row r="221">
      <c r="A221" t="inlineStr">
        <is>
          <t>300454</t>
        </is>
      </c>
      <c r="B221" t="n">
        <v>0.03072332882102</v>
      </c>
      <c r="C221" t="n">
        <v>149.8739283913263</v>
      </c>
      <c r="D221" t="n">
        <v>192.2872413793104</v>
      </c>
      <c r="E221" t="n">
        <v>1.006241379310345</v>
      </c>
    </row>
    <row r="222">
      <c r="A222" t="inlineStr">
        <is>
          <t>600732</t>
        </is>
      </c>
      <c r="B222" t="n">
        <v>0.004118709886095629</v>
      </c>
      <c r="C222" t="n">
        <v>149.7101449275362</v>
      </c>
      <c r="D222" t="n">
        <v>11.7358275862069</v>
      </c>
      <c r="E222" t="n">
        <v>3.276103448275862</v>
      </c>
    </row>
    <row r="223">
      <c r="A223" t="inlineStr">
        <is>
          <t>601799</t>
        </is>
      </c>
      <c r="B223" t="n">
        <v>0.04432141223113438</v>
      </c>
      <c r="C223" t="n">
        <v>149.185478240633</v>
      </c>
      <c r="D223" t="n">
        <v>134.1108620689655</v>
      </c>
      <c r="E223" t="n">
        <v>0.5708965517241379</v>
      </c>
    </row>
    <row r="224">
      <c r="A224" t="inlineStr">
        <is>
          <t>300740</t>
        </is>
      </c>
      <c r="B224" t="n">
        <v>0.006782005598453193</v>
      </c>
      <c r="C224" t="n">
        <v>148.6284289276808</v>
      </c>
      <c r="D224" t="n">
        <v>14.4946551724138</v>
      </c>
      <c r="E224" t="n">
        <v>5.963620689655172</v>
      </c>
    </row>
    <row r="225">
      <c r="A225" t="inlineStr">
        <is>
          <t>300138</t>
        </is>
      </c>
      <c r="B225" t="n">
        <v>0.004470638449536973</v>
      </c>
      <c r="C225" t="n">
        <v>148.4939759036145</v>
      </c>
      <c r="D225" t="n">
        <v>12.55606896551724</v>
      </c>
      <c r="E225" t="n">
        <v>2.298482758620689</v>
      </c>
    </row>
    <row r="226">
      <c r="A226" t="inlineStr">
        <is>
          <t>603010</t>
        </is>
      </c>
      <c r="B226" t="n">
        <v>0.004980227675421472</v>
      </c>
      <c r="C226" t="n">
        <v>148.0883602378929</v>
      </c>
      <c r="D226" t="n">
        <v>17.06079310344828</v>
      </c>
      <c r="E226" t="n">
        <v>2.674793103448275</v>
      </c>
    </row>
    <row r="227">
      <c r="A227" t="inlineStr">
        <is>
          <t>300760</t>
        </is>
      </c>
      <c r="B227" t="n">
        <v>0.06548262518834332</v>
      </c>
      <c r="C227" t="n">
        <v>147.7292817679558</v>
      </c>
      <c r="D227" t="n">
        <v>298.4971034482759</v>
      </c>
      <c r="E227" t="n">
        <v>1.067620689655173</v>
      </c>
    </row>
    <row r="228">
      <c r="A228" t="inlineStr">
        <is>
          <t>300450</t>
        </is>
      </c>
      <c r="B228" t="n">
        <v>0.01397768981300165</v>
      </c>
      <c r="C228" t="n">
        <v>146.8284611141754</v>
      </c>
      <c r="D228" t="n">
        <v>51.68086206896552</v>
      </c>
      <c r="E228" t="n">
        <v>1.996655172413793</v>
      </c>
    </row>
    <row r="229">
      <c r="A229" t="inlineStr">
        <is>
          <t>002648</t>
        </is>
      </c>
      <c r="B229" t="n">
        <v>0.004758367258500697</v>
      </c>
      <c r="C229" t="n">
        <v>146.7040673211781</v>
      </c>
      <c r="D229" t="n">
        <v>18.99234482758621</v>
      </c>
      <c r="E229" t="n">
        <v>1.511793103448276</v>
      </c>
    </row>
    <row r="230">
      <c r="A230" t="inlineStr">
        <is>
          <t>688598</t>
        </is>
      </c>
      <c r="B230" t="n">
        <v>0.04301114236590377</v>
      </c>
      <c r="C230" t="n">
        <v>145.6219673577415</v>
      </c>
      <c r="D230" t="n">
        <v>120.3102272727273</v>
      </c>
      <c r="E230" t="n">
        <v>9.709943181818183</v>
      </c>
    </row>
    <row r="231">
      <c r="A231" t="inlineStr">
        <is>
          <t>002389</t>
        </is>
      </c>
      <c r="B231" t="n">
        <v>0.009262001005045914</v>
      </c>
      <c r="C231" t="n">
        <v>145.0528338136407</v>
      </c>
      <c r="D231" t="n">
        <v>18.67072413793104</v>
      </c>
      <c r="E231" t="n">
        <v>4.239137931034483</v>
      </c>
    </row>
    <row r="232">
      <c r="A232" t="inlineStr">
        <is>
          <t>603991</t>
        </is>
      </c>
      <c r="B232" t="n">
        <v>0.01082119221850118</v>
      </c>
      <c r="C232" t="n">
        <v>144.8574969021066</v>
      </c>
      <c r="D232" t="n">
        <v>29.98765517241379</v>
      </c>
      <c r="E232" t="n">
        <v>2.433275862068966</v>
      </c>
    </row>
    <row r="233">
      <c r="A233" t="inlineStr">
        <is>
          <t>002410</t>
        </is>
      </c>
      <c r="B233" t="n">
        <v>0.01515578690149774</v>
      </c>
      <c r="C233" t="n">
        <v>144.6933962264151</v>
      </c>
      <c r="D233" t="n">
        <v>59.03020689655173</v>
      </c>
      <c r="E233" t="n">
        <v>0.9232413793103449</v>
      </c>
    </row>
    <row r="234">
      <c r="A234" t="inlineStr">
        <is>
          <t>300015</t>
        </is>
      </c>
      <c r="B234" t="n">
        <v>0.01695809034951464</v>
      </c>
      <c r="C234" t="n">
        <v>144.6550652579242</v>
      </c>
      <c r="D234" t="n">
        <v>46.02658620689655</v>
      </c>
      <c r="E234" t="n">
        <v>0.780448275862069</v>
      </c>
    </row>
    <row r="235">
      <c r="A235" t="inlineStr">
        <is>
          <t>002597</t>
        </is>
      </c>
      <c r="B235" t="n">
        <v>0.005810593724916539</v>
      </c>
      <c r="C235" t="n">
        <v>144.6162341247929</v>
      </c>
      <c r="D235" t="n">
        <v>27.29724137931034</v>
      </c>
      <c r="E235" t="n">
        <v>1.102896551724138</v>
      </c>
    </row>
    <row r="236">
      <c r="A236" t="inlineStr">
        <is>
          <t>300648</t>
        </is>
      </c>
      <c r="B236" t="n">
        <v>0.0126644704181131</v>
      </c>
      <c r="C236" t="n">
        <v>143.9189189189189</v>
      </c>
      <c r="D236" t="n">
        <v>23.83382758620689</v>
      </c>
      <c r="E236" t="n">
        <v>5.614241379310346</v>
      </c>
    </row>
    <row r="237">
      <c r="A237" t="inlineStr">
        <is>
          <t>603128</t>
        </is>
      </c>
      <c r="B237" t="n">
        <v>0.002295448681236987</v>
      </c>
      <c r="C237" t="n">
        <v>143.0735930735931</v>
      </c>
      <c r="D237" t="n">
        <v>6.079689655172414</v>
      </c>
      <c r="E237" t="n">
        <v>2.79648275862069</v>
      </c>
    </row>
    <row r="238">
      <c r="A238" t="inlineStr">
        <is>
          <t>002216</t>
        </is>
      </c>
      <c r="B238" t="n">
        <v>0.006690302148550461</v>
      </c>
      <c r="C238" t="n">
        <v>142.8330522765599</v>
      </c>
      <c r="D238" t="n">
        <v>24.02968965517241</v>
      </c>
      <c r="E238" t="n">
        <v>1.872862068965517</v>
      </c>
    </row>
    <row r="239">
      <c r="A239" t="inlineStr">
        <is>
          <t>688169</t>
        </is>
      </c>
      <c r="B239" t="n">
        <v>0.4062183061759682</v>
      </c>
      <c r="C239" t="n">
        <v>142.5215820116443</v>
      </c>
      <c r="D239" t="n">
        <v>579.8310300429184</v>
      </c>
      <c r="E239" t="n">
        <v>4.177124463519314</v>
      </c>
    </row>
    <row r="240">
      <c r="A240" t="inlineStr">
        <is>
          <t>000995</t>
        </is>
      </c>
      <c r="B240" t="n">
        <v>0.01984839088193863</v>
      </c>
      <c r="C240" t="n">
        <v>142.4968474148802</v>
      </c>
      <c r="D240" t="n">
        <v>8.208448275862068</v>
      </c>
      <c r="E240" t="n">
        <v>2.765068965517242</v>
      </c>
    </row>
    <row r="241">
      <c r="A241" t="inlineStr">
        <is>
          <t>600702</t>
        </is>
      </c>
      <c r="B241" t="n">
        <v>0.02991197870714641</v>
      </c>
      <c r="C241" t="n">
        <v>142.0033388981636</v>
      </c>
      <c r="D241" t="n">
        <v>39.24058620689655</v>
      </c>
      <c r="E241" t="n">
        <v>3.237206896551724</v>
      </c>
    </row>
    <row r="242">
      <c r="A242" t="inlineStr">
        <is>
          <t>002759</t>
        </is>
      </c>
      <c r="B242" t="n">
        <v>0.006719392000975118</v>
      </c>
      <c r="C242" t="n">
        <v>141.3271245634459</v>
      </c>
      <c r="D242" t="n">
        <v>10.29613793103448</v>
      </c>
      <c r="E242" t="n">
        <v>3.065206896551724</v>
      </c>
    </row>
    <row r="243">
      <c r="A243" t="inlineStr">
        <is>
          <t>688536</t>
        </is>
      </c>
      <c r="B243" t="n">
        <v>0.06193193656976969</v>
      </c>
      <c r="C243" t="n">
        <v>141.2682926829268</v>
      </c>
      <c r="D243" t="n">
        <v>370.64</v>
      </c>
      <c r="E243" t="n">
        <v>7.568863636363637</v>
      </c>
    </row>
    <row r="244">
      <c r="A244" t="inlineStr">
        <is>
          <t>603338</t>
        </is>
      </c>
      <c r="B244" t="n">
        <v>0.02778869220047134</v>
      </c>
      <c r="C244" t="n">
        <v>140.5299109915132</v>
      </c>
      <c r="D244" t="n">
        <v>76.56055172413792</v>
      </c>
      <c r="E244" t="n">
        <v>0.6321034482758621</v>
      </c>
    </row>
    <row r="245">
      <c r="A245" t="inlineStr">
        <is>
          <t>002571</t>
        </is>
      </c>
      <c r="B245" t="n">
        <v>0.002342623603936714</v>
      </c>
      <c r="C245" t="n">
        <v>140.301724137931</v>
      </c>
      <c r="D245" t="n">
        <v>6.400379310344826</v>
      </c>
      <c r="E245" t="n">
        <v>5.375344827586207</v>
      </c>
    </row>
    <row r="246">
      <c r="A246" t="inlineStr">
        <is>
          <t>300432</t>
        </is>
      </c>
      <c r="B246" t="n">
        <v>0.001969284901849163</v>
      </c>
      <c r="C246" t="n">
        <v>139.9543378995434</v>
      </c>
      <c r="D246" t="n">
        <v>8.472</v>
      </c>
      <c r="E246" t="n">
        <v>4.663103448275863</v>
      </c>
    </row>
    <row r="247">
      <c r="A247" t="inlineStr">
        <is>
          <t>600127</t>
        </is>
      </c>
      <c r="B247" t="n">
        <v>0.004115751197599727</v>
      </c>
      <c r="C247" t="n">
        <v>139.4736842105263</v>
      </c>
      <c r="D247" t="n">
        <v>9.196448275862069</v>
      </c>
      <c r="E247" t="n">
        <v>9.902827586206897</v>
      </c>
    </row>
    <row r="248">
      <c r="A248" t="inlineStr">
        <is>
          <t>688017</t>
        </is>
      </c>
      <c r="B248" t="n">
        <v>0.02883514114694465</v>
      </c>
      <c r="C248" t="n">
        <v>139.3008654335653</v>
      </c>
      <c r="D248" t="n">
        <v>106.8833653846154</v>
      </c>
      <c r="E248" t="n">
        <v>6.388365384615384</v>
      </c>
    </row>
    <row r="249">
      <c r="A249" t="inlineStr">
        <is>
          <t>688408</t>
        </is>
      </c>
      <c r="B249" t="n">
        <v>0.0190492242589806</v>
      </c>
      <c r="C249" t="n">
        <v>139.0102827763496</v>
      </c>
      <c r="D249" t="n">
        <v>140.8152884615384</v>
      </c>
      <c r="E249" t="n">
        <v>5.805384615384615</v>
      </c>
    </row>
    <row r="250">
      <c r="A250" t="inlineStr">
        <is>
          <t>000902</t>
        </is>
      </c>
      <c r="B250" t="n">
        <v>0.003234362663298916</v>
      </c>
      <c r="C250" t="n">
        <v>138.9380530973451</v>
      </c>
      <c r="D250" t="n">
        <v>10.61893103448276</v>
      </c>
      <c r="E250" t="n">
        <v>1.297862068965517</v>
      </c>
    </row>
    <row r="251">
      <c r="A251" t="inlineStr">
        <is>
          <t>601208</t>
        </is>
      </c>
      <c r="B251" t="n">
        <v>0.00247325164678449</v>
      </c>
      <c r="C251" t="n">
        <v>138.562091503268</v>
      </c>
      <c r="D251" t="n">
        <v>7.669620689655171</v>
      </c>
      <c r="E251" t="n">
        <v>1.984896551724138</v>
      </c>
    </row>
    <row r="252">
      <c r="A252" t="inlineStr">
        <is>
          <t>002156</t>
        </is>
      </c>
      <c r="B252" t="n">
        <v>0.002196900979013655</v>
      </c>
      <c r="C252" t="n">
        <v>138.28125</v>
      </c>
      <c r="D252" t="n">
        <v>23.94589655172414</v>
      </c>
      <c r="E252" t="n">
        <v>4.523793103448276</v>
      </c>
    </row>
    <row r="253">
      <c r="A253" t="inlineStr">
        <is>
          <t>300171</t>
        </is>
      </c>
      <c r="B253" t="n">
        <v>0.006888485340435748</v>
      </c>
      <c r="C253" t="n">
        <v>137.9656160458453</v>
      </c>
      <c r="D253" t="n">
        <v>13.84572413793104</v>
      </c>
      <c r="E253" t="n">
        <v>3.047310344827586</v>
      </c>
    </row>
    <row r="254">
      <c r="A254" t="inlineStr">
        <is>
          <t>300206</t>
        </is>
      </c>
      <c r="B254" t="n">
        <v>0.006295677049301753</v>
      </c>
      <c r="C254" t="n">
        <v>137.5</v>
      </c>
      <c r="D254" t="n">
        <v>15.88172413793104</v>
      </c>
      <c r="E254" t="n">
        <v>4.537379310344828</v>
      </c>
    </row>
    <row r="255">
      <c r="A255" t="inlineStr">
        <is>
          <t>600211</t>
        </is>
      </c>
      <c r="B255" t="n">
        <v>0.06583216392807237</v>
      </c>
      <c r="C255" t="n">
        <v>137.4884151992586</v>
      </c>
      <c r="D255" t="n">
        <v>55.92127586206897</v>
      </c>
      <c r="E255" t="n">
        <v>3.572827586206896</v>
      </c>
    </row>
    <row r="256">
      <c r="A256" t="inlineStr">
        <is>
          <t>002056</t>
        </is>
      </c>
      <c r="B256" t="n">
        <v>0.001694325038370265</v>
      </c>
      <c r="C256" t="n">
        <v>137.4617737003058</v>
      </c>
      <c r="D256" t="n">
        <v>11.85437931034483</v>
      </c>
      <c r="E256" t="n">
        <v>2.934448275862069</v>
      </c>
    </row>
    <row r="257">
      <c r="A257" t="inlineStr">
        <is>
          <t>002803</t>
        </is>
      </c>
      <c r="B257" t="n">
        <v>0.01264894359370859</v>
      </c>
      <c r="C257" t="n">
        <v>137.4610591900312</v>
      </c>
      <c r="D257" t="n">
        <v>28.14093103448276</v>
      </c>
      <c r="E257" t="n">
        <v>3.028448275862069</v>
      </c>
    </row>
    <row r="258">
      <c r="A258" t="inlineStr">
        <is>
          <t>002932</t>
        </is>
      </c>
      <c r="B258" t="n">
        <v>0.02334900273290987</v>
      </c>
      <c r="C258" t="n">
        <v>137.2005772005772</v>
      </c>
      <c r="D258" t="n">
        <v>60.59155172413794</v>
      </c>
      <c r="E258" t="n">
        <v>8.868103448275862</v>
      </c>
    </row>
    <row r="259">
      <c r="A259" t="inlineStr">
        <is>
          <t>002884</t>
        </is>
      </c>
      <c r="B259" t="n">
        <v>0.00607825510273424</v>
      </c>
      <c r="C259" t="n">
        <v>137.0205173951828</v>
      </c>
      <c r="D259" t="n">
        <v>18.39727586206897</v>
      </c>
      <c r="E259" t="n">
        <v>1.886</v>
      </c>
    </row>
    <row r="260">
      <c r="A260" t="inlineStr">
        <is>
          <t>002625</t>
        </is>
      </c>
      <c r="B260" t="n">
        <v>0.01157200207129232</v>
      </c>
      <c r="C260" t="n">
        <v>136.8530020703934</v>
      </c>
      <c r="D260" t="n">
        <v>14.37289655172414</v>
      </c>
      <c r="E260" t="n">
        <v>2.824413793103449</v>
      </c>
    </row>
    <row r="261">
      <c r="A261" t="inlineStr">
        <is>
          <t>002429</t>
        </is>
      </c>
      <c r="B261" t="n">
        <v>0.0009749572793192869</v>
      </c>
      <c r="C261" t="n">
        <v>136.5248226950355</v>
      </c>
      <c r="D261" t="n">
        <v>5.440896551724138</v>
      </c>
      <c r="E261" t="n">
        <v>2.06296551724138</v>
      </c>
    </row>
    <row r="262">
      <c r="A262" t="inlineStr">
        <is>
          <t>688390</t>
        </is>
      </c>
      <c r="B262" t="n">
        <v>0.05664847810026961</v>
      </c>
      <c r="C262" t="n">
        <v>136.2962962962963</v>
      </c>
      <c r="D262" t="n">
        <v>199.349494949495</v>
      </c>
      <c r="E262" t="n">
        <v>8.105555555555556</v>
      </c>
    </row>
    <row r="263">
      <c r="A263" t="inlineStr">
        <is>
          <t>603233</t>
        </is>
      </c>
      <c r="B263" t="n">
        <v>0.01660912447056719</v>
      </c>
      <c r="C263" t="n">
        <v>135.952380952381</v>
      </c>
      <c r="D263" t="n">
        <v>67.49620689655173</v>
      </c>
      <c r="E263" t="n">
        <v>2.164896551724138</v>
      </c>
    </row>
    <row r="264">
      <c r="A264" t="inlineStr">
        <is>
          <t>688012</t>
        </is>
      </c>
      <c r="B264" t="n">
        <v>0.03744765192347955</v>
      </c>
      <c r="C264" t="n">
        <v>135.686876438987</v>
      </c>
      <c r="D264" t="n">
        <v>169.0986206896552</v>
      </c>
      <c r="E264" t="n">
        <v>6.005172413793104</v>
      </c>
    </row>
    <row r="265">
      <c r="A265" t="inlineStr">
        <is>
          <t>601028</t>
        </is>
      </c>
      <c r="B265" t="n">
        <v>0.003610854496462592</v>
      </c>
      <c r="C265" t="n">
        <v>135.5339805825243</v>
      </c>
      <c r="D265" t="n">
        <v>9.42655172413793</v>
      </c>
      <c r="E265" t="n">
        <v>0.7052068965517241</v>
      </c>
    </row>
    <row r="266">
      <c r="A266" t="inlineStr">
        <is>
          <t>600426</t>
        </is>
      </c>
      <c r="B266" t="n">
        <v>0.009415456008396075</v>
      </c>
      <c r="C266" t="n">
        <v>135.3437876960193</v>
      </c>
      <c r="D266" t="n">
        <v>23.85327586206897</v>
      </c>
      <c r="E266" t="n">
        <v>0.979896551724138</v>
      </c>
    </row>
    <row r="267">
      <c r="A267" t="inlineStr">
        <is>
          <t>300842</t>
        </is>
      </c>
      <c r="B267" t="n">
        <v>0.0071241240456791</v>
      </c>
      <c r="C267" t="n">
        <v>135.2045256744995</v>
      </c>
      <c r="D267" t="n">
        <v>68.45411764705882</v>
      </c>
      <c r="E267" t="n">
        <v>11.37758169934641</v>
      </c>
    </row>
    <row r="268">
      <c r="A268" t="inlineStr">
        <is>
          <t>300442</t>
        </is>
      </c>
      <c r="B268" t="n">
        <v>0.01011653327051444</v>
      </c>
      <c r="C268" t="n">
        <v>135.0177935943061</v>
      </c>
      <c r="D268" t="n">
        <v>22.61137931034483</v>
      </c>
      <c r="E268" t="n">
        <v>1.659965517241379</v>
      </c>
    </row>
    <row r="269">
      <c r="A269" t="inlineStr">
        <is>
          <t>600309</t>
        </is>
      </c>
      <c r="B269" t="n">
        <v>0.02129207575374135</v>
      </c>
      <c r="C269" t="n">
        <v>134.8739495798319</v>
      </c>
      <c r="D269" t="n">
        <v>63.66451724137931</v>
      </c>
      <c r="E269" t="n">
        <v>1.305103448275862</v>
      </c>
    </row>
    <row r="270">
      <c r="A270" t="inlineStr">
        <is>
          <t>300712</t>
        </is>
      </c>
      <c r="B270" t="n">
        <v>0.003806213865846765</v>
      </c>
      <c r="C270" t="n">
        <v>134.622144112478</v>
      </c>
      <c r="D270" t="n">
        <v>15.13265517241379</v>
      </c>
      <c r="E270" t="n">
        <v>6.621931034482758</v>
      </c>
    </row>
    <row r="271">
      <c r="A271" t="inlineStr">
        <is>
          <t>300243</t>
        </is>
      </c>
      <c r="B271" t="n">
        <v>0.003940787550204774</v>
      </c>
      <c r="C271" t="n">
        <v>134.2657342657342</v>
      </c>
      <c r="D271" t="n">
        <v>10.34162068965517</v>
      </c>
      <c r="E271" t="n">
        <v>2.707724137931034</v>
      </c>
    </row>
    <row r="272">
      <c r="A272" t="inlineStr">
        <is>
          <t>002651</t>
        </is>
      </c>
      <c r="B272" t="n">
        <v>0.004089919090956315</v>
      </c>
      <c r="C272" t="n">
        <v>134.0659340659341</v>
      </c>
      <c r="D272" t="n">
        <v>7.200931034482757</v>
      </c>
      <c r="E272" t="n">
        <v>2.060310344827586</v>
      </c>
    </row>
    <row r="273">
      <c r="A273" t="inlineStr">
        <is>
          <t>300693</t>
        </is>
      </c>
      <c r="B273" t="n">
        <v>0.003850609084528361</v>
      </c>
      <c r="C273" t="n">
        <v>133.8258164852255</v>
      </c>
      <c r="D273" t="n">
        <v>20.98193103448276</v>
      </c>
      <c r="E273" t="n">
        <v>8.654586206896552</v>
      </c>
    </row>
    <row r="274">
      <c r="A274" t="inlineStr">
        <is>
          <t>300318</t>
        </is>
      </c>
      <c r="B274" t="n">
        <v>0.008713761701149922</v>
      </c>
      <c r="C274" t="n">
        <v>133.5064935064935</v>
      </c>
      <c r="D274" t="n">
        <v>8.808275862068966</v>
      </c>
      <c r="E274" t="n">
        <v>3.973379310344828</v>
      </c>
    </row>
    <row r="275">
      <c r="A275" t="inlineStr">
        <is>
          <t>300001</t>
        </is>
      </c>
      <c r="B275" t="n">
        <v>0.003427600341757598</v>
      </c>
      <c r="C275" t="n">
        <v>133.0345710627401</v>
      </c>
      <c r="D275" t="n">
        <v>22.31510344827586</v>
      </c>
      <c r="E275" t="n">
        <v>2.483689655172414</v>
      </c>
    </row>
    <row r="276">
      <c r="A276" t="inlineStr">
        <is>
          <t>300896</t>
        </is>
      </c>
      <c r="B276" t="n">
        <v>0.08562420735887266</v>
      </c>
      <c r="C276" t="n">
        <v>133.0197000882093</v>
      </c>
      <c r="D276" t="n">
        <v>584.9733734939758</v>
      </c>
      <c r="E276" t="n">
        <v>6.470963855421688</v>
      </c>
    </row>
    <row r="277">
      <c r="A277" t="inlineStr">
        <is>
          <t>002977</t>
        </is>
      </c>
      <c r="B277" t="n">
        <v>0.01803966568920752</v>
      </c>
      <c r="C277" t="n">
        <v>132.9764952292297</v>
      </c>
      <c r="D277" t="n">
        <v>109.903287037037</v>
      </c>
      <c r="E277" t="n">
        <v>12.64828703703704</v>
      </c>
    </row>
    <row r="278">
      <c r="A278" t="inlineStr">
        <is>
          <t>002385</t>
        </is>
      </c>
      <c r="B278" t="n">
        <v>0.00166627381215089</v>
      </c>
      <c r="C278" t="n">
        <v>132.9145728643216</v>
      </c>
      <c r="D278" t="n">
        <v>8.400724137931034</v>
      </c>
      <c r="E278" t="n">
        <v>6.147551724137931</v>
      </c>
    </row>
    <row r="279">
      <c r="A279" t="inlineStr">
        <is>
          <t>002735</t>
        </is>
      </c>
      <c r="B279" t="n">
        <v>0.01135619155348966</v>
      </c>
      <c r="C279" t="n">
        <v>132.814371257485</v>
      </c>
      <c r="D279" t="n">
        <v>27.59841379310345</v>
      </c>
      <c r="E279" t="n">
        <v>1.887620689655173</v>
      </c>
    </row>
    <row r="280">
      <c r="A280" t="inlineStr">
        <is>
          <t>002838</t>
        </is>
      </c>
      <c r="B280" t="n">
        <v>0.01052753762601713</v>
      </c>
      <c r="C280" t="n">
        <v>132.7056491575818</v>
      </c>
      <c r="D280" t="n">
        <v>27.33113793103448</v>
      </c>
      <c r="E280" t="n">
        <v>4.955827586206897</v>
      </c>
    </row>
    <row r="281">
      <c r="A281" t="inlineStr">
        <is>
          <t>000762</t>
        </is>
      </c>
      <c r="B281" t="n">
        <v>0.002709589512826378</v>
      </c>
      <c r="C281" t="n">
        <v>131.830985915493</v>
      </c>
      <c r="D281" t="n">
        <v>9.247172413793104</v>
      </c>
      <c r="E281" t="n">
        <v>3.293862068965517</v>
      </c>
    </row>
    <row r="282">
      <c r="A282" t="inlineStr">
        <is>
          <t>002683</t>
        </is>
      </c>
      <c r="B282" t="n">
        <v>0.01428638086319072</v>
      </c>
      <c r="C282" t="n">
        <v>131.7567567567567</v>
      </c>
      <c r="D282" t="n">
        <v>36.26048275862069</v>
      </c>
      <c r="E282" t="n">
        <v>2.202689655172414</v>
      </c>
    </row>
    <row r="283">
      <c r="A283" t="inlineStr">
        <is>
          <t>603039</t>
        </is>
      </c>
      <c r="B283" t="n">
        <v>0.01965887166784763</v>
      </c>
      <c r="C283" t="n">
        <v>131.5462894018367</v>
      </c>
      <c r="D283" t="n">
        <v>74.29420689655173</v>
      </c>
      <c r="E283" t="n">
        <v>0.5920344827586207</v>
      </c>
    </row>
    <row r="284">
      <c r="A284" t="inlineStr">
        <is>
          <t>002821</t>
        </is>
      </c>
      <c r="B284" t="n">
        <v>0.04611943470761266</v>
      </c>
      <c r="C284" t="n">
        <v>131.1958405545927</v>
      </c>
      <c r="D284" t="n">
        <v>217.5274827586207</v>
      </c>
      <c r="E284" t="n">
        <v>1.143896551724138</v>
      </c>
    </row>
    <row r="285">
      <c r="A285" t="inlineStr">
        <is>
          <t>300408</t>
        </is>
      </c>
      <c r="B285" t="n">
        <v>0.004743590254286156</v>
      </c>
      <c r="C285" t="n">
        <v>130.9101654846336</v>
      </c>
      <c r="D285" t="n">
        <v>26.5151724137931</v>
      </c>
      <c r="E285" t="n">
        <v>1.073448275862069</v>
      </c>
    </row>
    <row r="286">
      <c r="A286" t="inlineStr">
        <is>
          <t>002239</t>
        </is>
      </c>
      <c r="B286" t="n">
        <v>0.001169749615841087</v>
      </c>
      <c r="C286" t="n">
        <v>130.6818181818182</v>
      </c>
      <c r="D286" t="n">
        <v>4.038689655172414</v>
      </c>
      <c r="E286" t="n">
        <v>5.154310344827586</v>
      </c>
    </row>
    <row r="287">
      <c r="A287" t="inlineStr">
        <is>
          <t>603319</t>
        </is>
      </c>
      <c r="B287" t="n">
        <v>0.01201455993555104</v>
      </c>
      <c r="C287" t="n">
        <v>130.6420851875397</v>
      </c>
      <c r="D287" t="n">
        <v>27.14648275862069</v>
      </c>
      <c r="E287" t="n">
        <v>2.692068965517242</v>
      </c>
    </row>
    <row r="288">
      <c r="A288" t="inlineStr">
        <is>
          <t>000858</t>
        </is>
      </c>
      <c r="B288" t="n">
        <v>0.07234402718474013</v>
      </c>
      <c r="C288" t="n">
        <v>130.1501976284585</v>
      </c>
      <c r="D288" t="n">
        <v>189.4433448275862</v>
      </c>
      <c r="E288" t="n">
        <v>0.5977586206896551</v>
      </c>
    </row>
    <row r="289">
      <c r="A289" t="inlineStr">
        <is>
          <t>300827</t>
        </is>
      </c>
      <c r="B289" t="n">
        <v>0.007259998904520982</v>
      </c>
      <c r="C289" t="n">
        <v>130.1026957637998</v>
      </c>
      <c r="D289" t="n">
        <v>55.64336683417085</v>
      </c>
      <c r="E289" t="n">
        <v>14.53537688442211</v>
      </c>
    </row>
    <row r="290">
      <c r="A290" t="inlineStr">
        <is>
          <t>300699</t>
        </is>
      </c>
      <c r="B290" t="n">
        <v>0.01324969146266768</v>
      </c>
      <c r="C290" t="n">
        <v>130.0829875518672</v>
      </c>
      <c r="D290" t="n">
        <v>64.06151724137931</v>
      </c>
      <c r="E290" t="n">
        <v>1.59548275862069</v>
      </c>
    </row>
    <row r="291">
      <c r="A291" t="inlineStr">
        <is>
          <t>600586</t>
        </is>
      </c>
      <c r="B291" t="n">
        <v>0.00153969591063347</v>
      </c>
      <c r="C291" t="n">
        <v>129.9638989169675</v>
      </c>
      <c r="D291" t="n">
        <v>3.689896551724138</v>
      </c>
      <c r="E291" t="n">
        <v>3.073206896551724</v>
      </c>
    </row>
    <row r="292">
      <c r="A292" t="inlineStr">
        <is>
          <t>600918</t>
        </is>
      </c>
      <c r="B292" t="n">
        <v>0.001109963896510321</v>
      </c>
      <c r="C292" t="n">
        <v>129.9524564183835</v>
      </c>
      <c r="D292" t="n">
        <v>15.55091463414634</v>
      </c>
      <c r="E292" t="n">
        <v>11.30981707317073</v>
      </c>
    </row>
    <row r="293">
      <c r="A293" t="inlineStr">
        <is>
          <t>688023</t>
        </is>
      </c>
      <c r="B293" t="n">
        <v>0.03800128817588945</v>
      </c>
      <c r="C293" t="n">
        <v>129.6089864517236</v>
      </c>
      <c r="D293" t="n">
        <v>239.1742413793103</v>
      </c>
      <c r="E293" t="n">
        <v>3.458862068965518</v>
      </c>
    </row>
    <row r="294">
      <c r="A294" t="inlineStr">
        <is>
          <t>300035</t>
        </is>
      </c>
      <c r="B294" t="n">
        <v>0.001577464526764494</v>
      </c>
      <c r="C294" t="n">
        <v>129.608938547486</v>
      </c>
      <c r="D294" t="n">
        <v>9.134344827586206</v>
      </c>
      <c r="E294" t="n">
        <v>5.770931034482758</v>
      </c>
    </row>
    <row r="295">
      <c r="A295" t="inlineStr">
        <is>
          <t>600110</t>
        </is>
      </c>
      <c r="B295" t="n">
        <v>0.001861153946640693</v>
      </c>
      <c r="C295" t="n">
        <v>129.2452830188679</v>
      </c>
      <c r="D295" t="n">
        <v>5.893586206896551</v>
      </c>
      <c r="E295" t="n">
        <v>4.391310344827586</v>
      </c>
    </row>
    <row r="296">
      <c r="A296" t="inlineStr">
        <is>
          <t>300676</t>
        </is>
      </c>
      <c r="B296" t="n">
        <v>0.03511790146497273</v>
      </c>
      <c r="C296" t="n">
        <v>129.221635883905</v>
      </c>
      <c r="D296" t="n">
        <v>117.8112068965517</v>
      </c>
      <c r="E296" t="n">
        <v>3.458551724137931</v>
      </c>
    </row>
    <row r="297">
      <c r="A297" t="inlineStr">
        <is>
          <t>000708</t>
        </is>
      </c>
      <c r="B297" t="n">
        <v>0.002553628001338308</v>
      </c>
      <c r="C297" t="n">
        <v>129.064039408867</v>
      </c>
      <c r="D297" t="n">
        <v>17.18848275862069</v>
      </c>
      <c r="E297" t="n">
        <v>0.8130000000000001</v>
      </c>
    </row>
    <row r="298">
      <c r="A298" t="inlineStr">
        <is>
          <t>002430</t>
        </is>
      </c>
      <c r="B298" t="n">
        <v>0.008512910472318636</v>
      </c>
      <c r="C298" t="n">
        <v>128.8179465056083</v>
      </c>
      <c r="D298" t="n">
        <v>18.24106896551724</v>
      </c>
      <c r="E298" t="n">
        <v>1.094137931034483</v>
      </c>
    </row>
    <row r="299">
      <c r="A299" t="inlineStr">
        <is>
          <t>300395</t>
        </is>
      </c>
      <c r="B299" t="n">
        <v>0.01542615814919151</v>
      </c>
      <c r="C299" t="n">
        <v>128.5994123408423</v>
      </c>
      <c r="D299" t="n">
        <v>34.87965517241379</v>
      </c>
      <c r="E299" t="n">
        <v>1.68848275862069</v>
      </c>
    </row>
    <row r="300">
      <c r="A300" t="inlineStr">
        <is>
          <t>300937</t>
        </is>
      </c>
      <c r="B300" t="n">
        <v>0.02904130967935056</v>
      </c>
      <c r="C300" t="n">
        <v>127.841762643966</v>
      </c>
      <c r="D300" t="n">
        <v>59.64666666666667</v>
      </c>
      <c r="E300" t="n">
        <v>69.7</v>
      </c>
    </row>
    <row r="301">
      <c r="A301" t="inlineStr">
        <is>
          <t>000786</t>
        </is>
      </c>
      <c r="B301" t="n">
        <v>0.006310290629440544</v>
      </c>
      <c r="C301" t="n">
        <v>127.7382012466607</v>
      </c>
      <c r="D301" t="n">
        <v>30.31996551724137</v>
      </c>
      <c r="E301" t="n">
        <v>0.8044827586206897</v>
      </c>
    </row>
    <row r="302">
      <c r="A302" t="inlineStr">
        <is>
          <t>601168</t>
        </is>
      </c>
      <c r="B302" t="n">
        <v>0.003647905293162464</v>
      </c>
      <c r="C302" t="n">
        <v>126.4814814814815</v>
      </c>
      <c r="D302" t="n">
        <v>8.060862068965518</v>
      </c>
      <c r="E302" t="n">
        <v>1.848620689655172</v>
      </c>
    </row>
    <row r="303">
      <c r="A303" t="inlineStr">
        <is>
          <t>002607</t>
        </is>
      </c>
      <c r="B303" t="n">
        <v>0.007185484292547589</v>
      </c>
      <c r="C303" t="n">
        <v>125.9259259259259</v>
      </c>
      <c r="D303" t="n">
        <v>28.83862068965518</v>
      </c>
      <c r="E303" t="n">
        <v>1.596137931034483</v>
      </c>
    </row>
    <row r="304">
      <c r="A304" t="inlineStr">
        <is>
          <t>600559</t>
        </is>
      </c>
      <c r="B304" t="n">
        <v>0.01071958578144167</v>
      </c>
      <c r="C304" t="n">
        <v>125.7064721969006</v>
      </c>
      <c r="D304" t="n">
        <v>13.84755172413793</v>
      </c>
      <c r="E304" t="n">
        <v>5.216586206896552</v>
      </c>
    </row>
    <row r="305">
      <c r="A305" t="inlineStr">
        <is>
          <t>603489</t>
        </is>
      </c>
      <c r="B305" t="n">
        <v>0.04988572869556336</v>
      </c>
      <c r="C305" t="n">
        <v>125.3711932372386</v>
      </c>
      <c r="D305" t="n">
        <v>136.1818620689655</v>
      </c>
      <c r="E305" t="n">
        <v>4.675379310344828</v>
      </c>
    </row>
    <row r="306">
      <c r="A306" t="inlineStr">
        <is>
          <t>002324</t>
        </is>
      </c>
      <c r="B306" t="n">
        <v>0.002618436346945159</v>
      </c>
      <c r="C306" t="n">
        <v>125</v>
      </c>
      <c r="D306" t="n">
        <v>13.36751724137931</v>
      </c>
      <c r="E306" t="n">
        <v>3.143275862068965</v>
      </c>
    </row>
    <row r="307">
      <c r="A307" t="inlineStr">
        <is>
          <t>603987</t>
        </is>
      </c>
      <c r="B307" t="n">
        <v>0.003180688939635697</v>
      </c>
      <c r="C307" t="n">
        <v>124.7967479674797</v>
      </c>
      <c r="D307" t="n">
        <v>13.82137931034483</v>
      </c>
      <c r="E307" t="n">
        <v>2.632620689655173</v>
      </c>
    </row>
    <row r="308">
      <c r="A308" t="inlineStr">
        <is>
          <t>603605</t>
        </is>
      </c>
      <c r="B308" t="n">
        <v>0.02698486647413917</v>
      </c>
      <c r="C308" t="n">
        <v>124.7462542290962</v>
      </c>
      <c r="D308" t="n">
        <v>145.2588275862069</v>
      </c>
      <c r="E308" t="n">
        <v>2.340413793103449</v>
      </c>
    </row>
    <row r="309">
      <c r="A309" t="inlineStr">
        <is>
          <t>600223</t>
        </is>
      </c>
      <c r="B309" t="n">
        <v>0.001925630845422484</v>
      </c>
      <c r="C309" t="n">
        <v>124.6428571428571</v>
      </c>
      <c r="D309" t="n">
        <v>9.476379310344829</v>
      </c>
      <c r="E309" t="n">
        <v>3.775758620689655</v>
      </c>
    </row>
    <row r="310">
      <c r="A310" t="inlineStr">
        <is>
          <t>000816</t>
        </is>
      </c>
      <c r="B310" t="n">
        <v>0.001780629923275645</v>
      </c>
      <c r="C310" t="n">
        <v>124.2647058823529</v>
      </c>
      <c r="D310" t="n">
        <v>1.88348275862069</v>
      </c>
      <c r="E310" t="n">
        <v>3.954413793103448</v>
      </c>
    </row>
    <row r="311">
      <c r="A311" t="inlineStr">
        <is>
          <t>600754</t>
        </is>
      </c>
      <c r="B311" t="n">
        <v>0.00963204332199344</v>
      </c>
      <c r="C311" t="n">
        <v>124.1364421416235</v>
      </c>
      <c r="D311" t="n">
        <v>35.64296551724138</v>
      </c>
      <c r="E311" t="n">
        <v>0.6974482758620689</v>
      </c>
    </row>
    <row r="312">
      <c r="A312" t="inlineStr">
        <is>
          <t>603396</t>
        </is>
      </c>
      <c r="B312" t="n">
        <v>0.009230446190360236</v>
      </c>
      <c r="C312" t="n">
        <v>124.097098875074</v>
      </c>
      <c r="D312" t="n">
        <v>29.31048275862069</v>
      </c>
      <c r="E312" t="n">
        <v>5.593310344827586</v>
      </c>
    </row>
    <row r="313">
      <c r="A313" t="inlineStr">
        <is>
          <t>000406</t>
        </is>
      </c>
      <c r="B313" t="n">
        <v>0.001904891253810075</v>
      </c>
      <c r="C313" t="n">
        <v>122.9074889867841</v>
      </c>
      <c r="D313" t="n">
        <v>6.120586206896551</v>
      </c>
      <c r="E313" t="n">
        <v>0</v>
      </c>
    </row>
    <row r="314">
      <c r="A314" t="inlineStr">
        <is>
          <t>002164</t>
        </is>
      </c>
      <c r="B314" t="n">
        <v>0.001291886790300661</v>
      </c>
      <c r="C314" t="n">
        <v>122.6775956284153</v>
      </c>
      <c r="D314" t="n">
        <v>4.622689655172413</v>
      </c>
      <c r="E314" t="n">
        <v>3.70751724137931</v>
      </c>
    </row>
    <row r="315">
      <c r="A315" t="inlineStr">
        <is>
          <t>600305</t>
        </is>
      </c>
      <c r="B315" t="n">
        <v>0.003826939158275421</v>
      </c>
      <c r="C315" t="n">
        <v>122.5116279069768</v>
      </c>
      <c r="D315" t="n">
        <v>18.24589655172414</v>
      </c>
      <c r="E315" t="n">
        <v>2.055137931034483</v>
      </c>
    </row>
    <row r="316">
      <c r="A316" t="inlineStr">
        <is>
          <t>300522</t>
        </is>
      </c>
      <c r="B316" t="n">
        <v>0.01034713326583333</v>
      </c>
      <c r="C316" t="n">
        <v>122.0308250226655</v>
      </c>
      <c r="D316" t="n">
        <v>19.86886206896552</v>
      </c>
      <c r="E316" t="n">
        <v>2.416689655172414</v>
      </c>
    </row>
    <row r="317">
      <c r="A317" t="inlineStr">
        <is>
          <t>300581</t>
        </is>
      </c>
      <c r="B317" t="n">
        <v>0.02116359239252685</v>
      </c>
      <c r="C317" t="n">
        <v>121.8091697645601</v>
      </c>
      <c r="D317" t="n">
        <v>23.82237931034483</v>
      </c>
      <c r="E317" t="n">
        <v>5.390827586206897</v>
      </c>
    </row>
    <row r="318">
      <c r="A318" t="inlineStr">
        <is>
          <t>000596</t>
        </is>
      </c>
      <c r="B318" t="n">
        <v>0.05414207232947333</v>
      </c>
      <c r="C318" t="n">
        <v>121.07456736432</v>
      </c>
      <c r="D318" t="n">
        <v>177.9143448275862</v>
      </c>
      <c r="E318" t="n">
        <v>0.7602068965517241</v>
      </c>
    </row>
    <row r="319">
      <c r="A319" t="inlineStr">
        <is>
          <t>600884</t>
        </is>
      </c>
      <c r="B319" t="n">
        <v>0.002812964159969551</v>
      </c>
      <c r="C319" t="n">
        <v>120.8994708994709</v>
      </c>
      <c r="D319" t="n">
        <v>11.04496551724138</v>
      </c>
      <c r="E319" t="n">
        <v>2.661586206896552</v>
      </c>
    </row>
    <row r="320">
      <c r="A320" t="inlineStr">
        <is>
          <t>601216</t>
        </is>
      </c>
      <c r="B320" t="n">
        <v>0.004350486983228181</v>
      </c>
      <c r="C320" t="n">
        <v>120.6766917293233</v>
      </c>
      <c r="D320" t="n">
        <v>4.400724137931035</v>
      </c>
      <c r="E320" t="n">
        <v>1.951896551724138</v>
      </c>
    </row>
    <row r="321">
      <c r="A321" t="inlineStr">
        <is>
          <t>000818</t>
        </is>
      </c>
      <c r="B321" t="n">
        <v>0.003341480889795924</v>
      </c>
      <c r="C321" t="n">
        <v>120.4188481675393</v>
      </c>
      <c r="D321" t="n">
        <v>22.15279310344828</v>
      </c>
      <c r="E321" t="n">
        <v>3.988931034482758</v>
      </c>
    </row>
    <row r="322">
      <c r="A322" t="inlineStr">
        <is>
          <t>300737</t>
        </is>
      </c>
      <c r="B322" t="n">
        <v>0.004911934104840776</v>
      </c>
      <c r="C322" t="n">
        <v>120.3345070422535</v>
      </c>
      <c r="D322" t="n">
        <v>19.87589655172414</v>
      </c>
      <c r="E322" t="n">
        <v>3.636344827586207</v>
      </c>
    </row>
    <row r="323">
      <c r="A323" t="inlineStr">
        <is>
          <t>600765</t>
        </is>
      </c>
      <c r="B323" t="n">
        <v>0.004699399668768492</v>
      </c>
      <c r="C323" t="n">
        <v>120.1365187713311</v>
      </c>
      <c r="D323" t="n">
        <v>12.85355172413793</v>
      </c>
      <c r="E323" t="n">
        <v>2.552551724137931</v>
      </c>
    </row>
    <row r="324">
      <c r="A324" t="inlineStr">
        <is>
          <t>300196</t>
        </is>
      </c>
      <c r="B324" t="n">
        <v>0.001810640736684415</v>
      </c>
      <c r="C324" t="n">
        <v>119.9115044247788</v>
      </c>
      <c r="D324" t="n">
        <v>12.77779310344827</v>
      </c>
      <c r="E324" t="n">
        <v>1.950241379310345</v>
      </c>
    </row>
    <row r="325">
      <c r="A325" t="inlineStr">
        <is>
          <t>603069</t>
        </is>
      </c>
      <c r="B325" t="n">
        <v>0.02215580343865838</v>
      </c>
      <c r="C325" t="n">
        <v>119.6428571428571</v>
      </c>
      <c r="D325" t="n">
        <v>19.76034482758621</v>
      </c>
      <c r="E325" t="n">
        <v>4.129689655172413</v>
      </c>
    </row>
    <row r="326">
      <c r="A326" t="inlineStr">
        <is>
          <t>300705</t>
        </is>
      </c>
      <c r="B326" t="n">
        <v>0.006354500840227676</v>
      </c>
      <c r="C326" t="n">
        <v>119.3408499566349</v>
      </c>
      <c r="D326" t="n">
        <v>17.18034482758621</v>
      </c>
      <c r="E326" t="n">
        <v>4.277620689655173</v>
      </c>
    </row>
    <row r="327">
      <c r="A327" t="inlineStr">
        <is>
          <t>688016</t>
        </is>
      </c>
      <c r="B327" t="n">
        <v>0.05519386052533255</v>
      </c>
      <c r="C327" t="n">
        <v>119.3110251157144</v>
      </c>
      <c r="D327" t="n">
        <v>228.2886896551724</v>
      </c>
      <c r="E327" t="n">
        <v>3.39851724137931</v>
      </c>
    </row>
    <row r="328">
      <c r="A328" t="inlineStr">
        <is>
          <t>300236</t>
        </is>
      </c>
      <c r="B328" t="n">
        <v>0.009655261935039086</v>
      </c>
      <c r="C328" t="n">
        <v>119.3103448275862</v>
      </c>
      <c r="D328" t="n">
        <v>51.47193103448276</v>
      </c>
      <c r="E328" t="n">
        <v>5.716310344827586</v>
      </c>
    </row>
    <row r="329">
      <c r="A329" t="inlineStr">
        <is>
          <t>600584</t>
        </is>
      </c>
      <c r="B329" t="n">
        <v>0.008060731921602476</v>
      </c>
      <c r="C329" t="n">
        <v>119.0220311660398</v>
      </c>
      <c r="D329" t="n">
        <v>33.29920689655172</v>
      </c>
      <c r="E329" t="n">
        <v>6.604172413793104</v>
      </c>
    </row>
    <row r="330">
      <c r="A330" t="inlineStr">
        <is>
          <t>002891</t>
        </is>
      </c>
      <c r="B330" t="n">
        <v>0.01566921877519</v>
      </c>
      <c r="C330" t="n">
        <v>118.8679245283019</v>
      </c>
      <c r="D330" t="n">
        <v>38.6856551724138</v>
      </c>
      <c r="E330" t="n">
        <v>3.210896551724138</v>
      </c>
    </row>
    <row r="331">
      <c r="A331" t="inlineStr">
        <is>
          <t>000403</t>
        </is>
      </c>
      <c r="B331" t="n">
        <v>0.01091823846598795</v>
      </c>
      <c r="C331" t="n">
        <v>118.7833511205977</v>
      </c>
      <c r="D331" t="n">
        <v>30.68079310344828</v>
      </c>
      <c r="E331" t="n">
        <v>0.9633448275862069</v>
      </c>
    </row>
    <row r="332">
      <c r="A332" t="inlineStr">
        <is>
          <t>603298</t>
        </is>
      </c>
      <c r="B332" t="n">
        <v>0.006129939053775392</v>
      </c>
      <c r="C332" t="n">
        <v>118.5061315496098</v>
      </c>
      <c r="D332" t="n">
        <v>13.26341379310345</v>
      </c>
      <c r="E332" t="n">
        <v>0.8287931034482758</v>
      </c>
    </row>
    <row r="333">
      <c r="A333" t="inlineStr">
        <is>
          <t>603288</t>
        </is>
      </c>
      <c r="B333" t="n">
        <v>0.04218499280952558</v>
      </c>
      <c r="C333" t="n">
        <v>118.4971738889505</v>
      </c>
      <c r="D333" t="n">
        <v>133.2170689655172</v>
      </c>
      <c r="E333" t="n">
        <v>0.1521724137931035</v>
      </c>
    </row>
    <row r="334">
      <c r="A334" t="inlineStr">
        <is>
          <t>002833</t>
        </is>
      </c>
      <c r="B334" t="n">
        <v>0.00863169724035872</v>
      </c>
      <c r="C334" t="n">
        <v>118.0327868852459</v>
      </c>
      <c r="D334" t="n">
        <v>32.14793103448277</v>
      </c>
      <c r="E334" t="n">
        <v>1.652931034482759</v>
      </c>
    </row>
    <row r="335">
      <c r="A335" t="inlineStr">
        <is>
          <t>688006</t>
        </is>
      </c>
      <c r="B335" t="n">
        <v>0.01129632267283397</v>
      </c>
      <c r="C335" t="n">
        <v>118.001855861429</v>
      </c>
      <c r="D335" t="n">
        <v>51.53562068965518</v>
      </c>
      <c r="E335" t="n">
        <v>5.125620689655172</v>
      </c>
    </row>
    <row r="336">
      <c r="A336" t="inlineStr">
        <is>
          <t>002603</t>
        </is>
      </c>
      <c r="B336" t="n">
        <v>0.007026979106175763</v>
      </c>
      <c r="C336" t="n">
        <v>117.8094390026714</v>
      </c>
      <c r="D336" t="n">
        <v>24.3101724137931</v>
      </c>
      <c r="E336" t="n">
        <v>3.748448275862069</v>
      </c>
    </row>
    <row r="337">
      <c r="A337" t="inlineStr">
        <is>
          <t>300999</t>
        </is>
      </c>
      <c r="B337" t="n">
        <v>0.03731802751196838</v>
      </c>
      <c r="C337" t="n">
        <v>117.7142857142857</v>
      </c>
      <c r="D337" t="n">
        <v>84.03723684210524</v>
      </c>
      <c r="E337" t="n">
        <v>19.37368421052631</v>
      </c>
    </row>
    <row r="338">
      <c r="A338" t="inlineStr">
        <is>
          <t>688363</t>
        </is>
      </c>
      <c r="B338" t="n">
        <v>0.0267289911385907</v>
      </c>
      <c r="C338" t="n">
        <v>117.676649508657</v>
      </c>
      <c r="D338" t="n">
        <v>118.4778965517241</v>
      </c>
      <c r="E338" t="n">
        <v>3.924172413793103</v>
      </c>
    </row>
    <row r="339">
      <c r="A339" t="inlineStr">
        <is>
          <t>002025</t>
        </is>
      </c>
      <c r="B339" t="n">
        <v>0.01579984856709672</v>
      </c>
      <c r="C339" t="n">
        <v>117.6353503184713</v>
      </c>
      <c r="D339" t="n">
        <v>38.77362068965517</v>
      </c>
      <c r="E339" t="n">
        <v>1.669655172413793</v>
      </c>
    </row>
    <row r="340">
      <c r="A340" t="inlineStr">
        <is>
          <t>002151</t>
        </is>
      </c>
      <c r="B340" t="n">
        <v>0.01688198274227461</v>
      </c>
      <c r="C340" t="n">
        <v>117.1702637889688</v>
      </c>
      <c r="D340" t="n">
        <v>40.736</v>
      </c>
      <c r="E340" t="n">
        <v>6.232344827586207</v>
      </c>
    </row>
    <row r="341">
      <c r="A341" t="inlineStr">
        <is>
          <t>688122</t>
        </is>
      </c>
      <c r="B341" t="n">
        <v>0.01353514735881362</v>
      </c>
      <c r="C341" t="n">
        <v>116.8163851958318</v>
      </c>
      <c r="D341" t="n">
        <v>43.88606896551724</v>
      </c>
      <c r="E341" t="n">
        <v>4.876896551724138</v>
      </c>
    </row>
    <row r="342">
      <c r="A342" t="inlineStr">
        <is>
          <t>300803</t>
        </is>
      </c>
      <c r="B342" t="n">
        <v>0.008782747803326447</v>
      </c>
      <c r="C342" t="n">
        <v>116.1805555555556</v>
      </c>
      <c r="D342" t="n">
        <v>46.78031034482759</v>
      </c>
      <c r="E342" t="n">
        <v>12.65531034482759</v>
      </c>
    </row>
    <row r="343">
      <c r="A343" t="inlineStr">
        <is>
          <t>000021</t>
        </is>
      </c>
      <c r="B343" t="n">
        <v>0.003162874350655583</v>
      </c>
      <c r="C343" t="n">
        <v>115.866388308977</v>
      </c>
      <c r="D343" t="n">
        <v>20.04237931034483</v>
      </c>
      <c r="E343" t="n">
        <v>3.555413793103449</v>
      </c>
    </row>
    <row r="344">
      <c r="A344" t="inlineStr">
        <is>
          <t>002850</t>
        </is>
      </c>
      <c r="B344" t="n">
        <v>0.01017366567386982</v>
      </c>
      <c r="C344" t="n">
        <v>115.7507082152975</v>
      </c>
      <c r="D344" t="n">
        <v>63.54358620689655</v>
      </c>
      <c r="E344" t="n">
        <v>3.20351724137931</v>
      </c>
    </row>
    <row r="345">
      <c r="A345" t="inlineStr">
        <is>
          <t>002139</t>
        </is>
      </c>
      <c r="B345" t="n">
        <v>0.0008443858527021385</v>
      </c>
      <c r="C345" t="n">
        <v>115.5737704918033</v>
      </c>
      <c r="D345" t="n">
        <v>6.596</v>
      </c>
      <c r="E345" t="n">
        <v>4.203413793103447</v>
      </c>
    </row>
    <row r="346">
      <c r="A346" t="inlineStr">
        <is>
          <t>300106</t>
        </is>
      </c>
      <c r="B346" t="n">
        <v>0.004706804435532744</v>
      </c>
      <c r="C346" t="n">
        <v>114.6067415730337</v>
      </c>
      <c r="D346" t="n">
        <v>9.303034482758621</v>
      </c>
      <c r="E346" t="n">
        <v>7.17755172413793</v>
      </c>
    </row>
    <row r="347">
      <c r="A347" t="inlineStr">
        <is>
          <t>002176</t>
        </is>
      </c>
      <c r="B347" t="n">
        <v>0.00154379724750941</v>
      </c>
      <c r="C347" t="n">
        <v>114.1935483870967</v>
      </c>
      <c r="D347" t="n">
        <v>2.67251724137931</v>
      </c>
      <c r="E347" t="n">
        <v>2.418655172413793</v>
      </c>
    </row>
    <row r="348">
      <c r="A348" t="inlineStr">
        <is>
          <t>002738</t>
        </is>
      </c>
      <c r="B348" t="n">
        <v>0.004070653180130326</v>
      </c>
      <c r="C348" t="n">
        <v>113.8275124732716</v>
      </c>
      <c r="D348" t="n">
        <v>18.32586206896552</v>
      </c>
      <c r="E348" t="n">
        <v>3.535275862068965</v>
      </c>
    </row>
    <row r="349">
      <c r="A349" t="inlineStr">
        <is>
          <t>002585</t>
        </is>
      </c>
      <c r="B349" t="n">
        <v>0.002472538915167642</v>
      </c>
      <c r="C349" t="n">
        <v>113.8009049773756</v>
      </c>
      <c r="D349" t="n">
        <v>7.116</v>
      </c>
      <c r="E349" t="n">
        <v>3.702862068965517</v>
      </c>
    </row>
    <row r="350">
      <c r="A350" t="inlineStr">
        <is>
          <t>300012</t>
        </is>
      </c>
      <c r="B350" t="n">
        <v>0.004037705066945239</v>
      </c>
      <c r="C350" t="n">
        <v>113.768115942029</v>
      </c>
      <c r="D350" t="n">
        <v>20.93965517241379</v>
      </c>
      <c r="E350" t="n">
        <v>1.191586206896551</v>
      </c>
    </row>
    <row r="351">
      <c r="A351" t="inlineStr">
        <is>
          <t>300600</t>
        </is>
      </c>
      <c r="B351" t="n">
        <v>0.0066485166180157</v>
      </c>
      <c r="C351" t="n">
        <v>113.7404580152672</v>
      </c>
      <c r="D351" t="n">
        <v>13.72624137931034</v>
      </c>
      <c r="E351" t="n">
        <v>3.331862068965517</v>
      </c>
    </row>
    <row r="352">
      <c r="A352" t="inlineStr">
        <is>
          <t>002475</t>
        </is>
      </c>
      <c r="B352" t="n">
        <v>0.01069567956195063</v>
      </c>
      <c r="C352" t="n">
        <v>113.5102533172497</v>
      </c>
      <c r="D352" t="n">
        <v>44.44524137931035</v>
      </c>
      <c r="E352" t="n">
        <v>1.285103448275862</v>
      </c>
    </row>
    <row r="353">
      <c r="A353" t="inlineStr">
        <is>
          <t>002311</t>
        </is>
      </c>
      <c r="B353" t="n">
        <v>0.01162894280821743</v>
      </c>
      <c r="C353" t="n">
        <v>112.9773462783171</v>
      </c>
      <c r="D353" t="n">
        <v>50.31355172413793</v>
      </c>
      <c r="E353" t="n">
        <v>0.5448275862068965</v>
      </c>
    </row>
    <row r="354">
      <c r="A354" t="inlineStr">
        <is>
          <t>000951</t>
        </is>
      </c>
      <c r="B354" t="n">
        <v>0.007117695125111631</v>
      </c>
      <c r="C354" t="n">
        <v>112.5467164975975</v>
      </c>
      <c r="D354" t="n">
        <v>28.98741379310345</v>
      </c>
      <c r="E354" t="n">
        <v>1.034</v>
      </c>
    </row>
    <row r="355">
      <c r="A355" t="inlineStr">
        <is>
          <t>603833</t>
        </is>
      </c>
      <c r="B355" t="n">
        <v>0.01868504167963593</v>
      </c>
      <c r="C355" t="n">
        <v>112.138400453772</v>
      </c>
      <c r="D355" t="n">
        <v>96.42927586206898</v>
      </c>
      <c r="E355" t="n">
        <v>0.7433448275862069</v>
      </c>
    </row>
    <row r="356">
      <c r="A356" t="inlineStr">
        <is>
          <t>603317</t>
        </is>
      </c>
      <c r="B356" t="n">
        <v>0.01878253216796632</v>
      </c>
      <c r="C356" t="n">
        <v>112.1003781368168</v>
      </c>
      <c r="D356" t="n">
        <v>49.99124137931034</v>
      </c>
      <c r="E356" t="n">
        <v>3.805379310344827</v>
      </c>
    </row>
    <row r="357">
      <c r="A357" t="inlineStr">
        <is>
          <t>002304</t>
        </is>
      </c>
      <c r="B357" t="n">
        <v>0.04861426758148069</v>
      </c>
      <c r="C357" t="n">
        <v>112.068607068607</v>
      </c>
      <c r="D357" t="n">
        <v>131.6996896551724</v>
      </c>
      <c r="E357" t="n">
        <v>0.6607241379310346</v>
      </c>
    </row>
    <row r="358">
      <c r="A358" t="inlineStr">
        <is>
          <t>300502</t>
        </is>
      </c>
      <c r="B358" t="n">
        <v>0.01134348643968443</v>
      </c>
      <c r="C358" t="n">
        <v>111.9767441860465</v>
      </c>
      <c r="D358" t="n">
        <v>52.81365517241379</v>
      </c>
      <c r="E358" t="n">
        <v>4.436965517241378</v>
      </c>
    </row>
    <row r="359">
      <c r="A359" t="inlineStr">
        <is>
          <t>603520</t>
        </is>
      </c>
      <c r="B359" t="n">
        <v>0.02090984770490963</v>
      </c>
      <c r="C359" t="n">
        <v>111.9682768565249</v>
      </c>
      <c r="D359" t="n">
        <v>58.71931034482758</v>
      </c>
      <c r="E359" t="n">
        <v>1.602103448275862</v>
      </c>
    </row>
    <row r="360">
      <c r="A360" t="inlineStr">
        <is>
          <t>603809</t>
        </is>
      </c>
      <c r="B360" t="n">
        <v>0.008856153888308219</v>
      </c>
      <c r="C360" t="n">
        <v>111.9047619047619</v>
      </c>
      <c r="D360" t="n">
        <v>16.664</v>
      </c>
      <c r="E360" t="n">
        <v>2.608379310344828</v>
      </c>
    </row>
    <row r="361">
      <c r="A361" t="inlineStr">
        <is>
          <t>600409</t>
        </is>
      </c>
      <c r="B361" t="n">
        <v>0.002007665884284908</v>
      </c>
      <c r="C361" t="n">
        <v>111.7117117117117</v>
      </c>
      <c r="D361" t="n">
        <v>6.472758620689656</v>
      </c>
      <c r="E361" t="n">
        <v>2.167068965517242</v>
      </c>
    </row>
    <row r="362">
      <c r="A362" t="inlineStr">
        <is>
          <t>603801</t>
        </is>
      </c>
      <c r="B362" t="n">
        <v>0.005906882356224621</v>
      </c>
      <c r="C362" t="n">
        <v>111.5115653577192</v>
      </c>
      <c r="D362" t="n">
        <v>28.69265517241379</v>
      </c>
      <c r="E362" t="n">
        <v>2.630310344827586</v>
      </c>
    </row>
    <row r="363">
      <c r="A363" t="inlineStr">
        <is>
          <t>600456</t>
        </is>
      </c>
      <c r="B363" t="n">
        <v>0.008037572494895975</v>
      </c>
      <c r="C363" t="n">
        <v>111.3667117726657</v>
      </c>
      <c r="D363" t="n">
        <v>30.97565517241379</v>
      </c>
      <c r="E363" t="n">
        <v>2.040068965517241</v>
      </c>
    </row>
    <row r="364">
      <c r="A364" t="inlineStr">
        <is>
          <t>603313</t>
        </is>
      </c>
      <c r="B364" t="n">
        <v>0.004461640852743874</v>
      </c>
      <c r="C364" t="n">
        <v>111.1903455842019</v>
      </c>
      <c r="D364" t="n">
        <v>26.83451724137931</v>
      </c>
      <c r="E364" t="n">
        <v>1.826241379310345</v>
      </c>
    </row>
    <row r="365">
      <c r="A365" t="inlineStr">
        <is>
          <t>300285</t>
        </is>
      </c>
      <c r="B365" t="n">
        <v>0.008283477332838865</v>
      </c>
      <c r="C365" t="n">
        <v>111.0817941952507</v>
      </c>
      <c r="D365" t="n">
        <v>32.38424137931035</v>
      </c>
      <c r="E365" t="n">
        <v>1.498896551724138</v>
      </c>
    </row>
    <row r="366">
      <c r="A366" t="inlineStr">
        <is>
          <t>002258</t>
        </is>
      </c>
      <c r="B366" t="n">
        <v>0.003164613193474804</v>
      </c>
      <c r="C366" t="n">
        <v>110.6844741235392</v>
      </c>
      <c r="D366" t="n">
        <v>18.17472413793103</v>
      </c>
      <c r="E366" t="n">
        <v>2.036689655172414</v>
      </c>
    </row>
    <row r="367">
      <c r="A367" t="inlineStr">
        <is>
          <t>300364</t>
        </is>
      </c>
      <c r="B367" t="n">
        <v>0.002181174352157296</v>
      </c>
      <c r="C367" t="n">
        <v>110.6598984771574</v>
      </c>
      <c r="D367" t="n">
        <v>6.177206896551724</v>
      </c>
      <c r="E367" t="n">
        <v>5.524137931034483</v>
      </c>
    </row>
    <row r="368">
      <c r="A368" t="inlineStr">
        <is>
          <t>603877</t>
        </is>
      </c>
      <c r="B368" t="n">
        <v>0.01352816533942671</v>
      </c>
      <c r="C368" t="n">
        <v>110.4555638536221</v>
      </c>
      <c r="D368" t="n">
        <v>21.48258620689655</v>
      </c>
      <c r="E368" t="n">
        <v>0.3739310344827586</v>
      </c>
    </row>
    <row r="369">
      <c r="A369" t="inlineStr">
        <is>
          <t>600121</t>
        </is>
      </c>
      <c r="B369" t="n">
        <v>0.003558571374042625</v>
      </c>
      <c r="C369" t="n">
        <v>110.2661596958175</v>
      </c>
      <c r="D369" t="n">
        <v>2.763896551724138</v>
      </c>
      <c r="E369" t="n">
        <v>3.051793103448276</v>
      </c>
    </row>
    <row r="370">
      <c r="A370" t="inlineStr">
        <is>
          <t>600991</t>
        </is>
      </c>
      <c r="B370" t="n">
        <v>0.001338246558517516</v>
      </c>
      <c r="C370" t="n">
        <v>110.1415094339623</v>
      </c>
      <c r="D370" t="n">
        <v>14.80803448275862</v>
      </c>
      <c r="E370" t="n">
        <v>0</v>
      </c>
    </row>
    <row r="371">
      <c r="A371" t="inlineStr">
        <is>
          <t>300857</t>
        </is>
      </c>
      <c r="B371" t="n">
        <v>0.004048648625063845</v>
      </c>
      <c r="C371" t="n">
        <v>109.5593726661688</v>
      </c>
      <c r="D371" t="n">
        <v>33.97796875</v>
      </c>
      <c r="E371" t="n">
        <v>11.80640625</v>
      </c>
    </row>
    <row r="372">
      <c r="A372" t="inlineStr">
        <is>
          <t>603599</t>
        </is>
      </c>
      <c r="B372" t="n">
        <v>0.002292983740279299</v>
      </c>
      <c r="C372" t="n">
        <v>108.8469905728789</v>
      </c>
      <c r="D372" t="n">
        <v>17.99744827586207</v>
      </c>
      <c r="E372" t="n">
        <v>1.63948275862069</v>
      </c>
    </row>
    <row r="373">
      <c r="A373" t="inlineStr">
        <is>
          <t>002539</t>
        </is>
      </c>
      <c r="B373" t="n">
        <v>0.0009704757927590095</v>
      </c>
      <c r="C373" t="n">
        <v>108.4444444444445</v>
      </c>
      <c r="D373" t="n">
        <v>6.331517241379311</v>
      </c>
      <c r="E373" t="n">
        <v>2.39551724137931</v>
      </c>
    </row>
    <row r="374">
      <c r="A374" t="inlineStr">
        <is>
          <t>300453</t>
        </is>
      </c>
      <c r="B374" t="n">
        <v>0.00439523626183594</v>
      </c>
      <c r="C374" t="n">
        <v>108.2058414464534</v>
      </c>
      <c r="D374" t="n">
        <v>14.60258620689655</v>
      </c>
      <c r="E374" t="n">
        <v>7.809</v>
      </c>
    </row>
    <row r="375">
      <c r="A375" t="inlineStr">
        <is>
          <t>603826</t>
        </is>
      </c>
      <c r="B375" t="n">
        <v>0.006348486345552343</v>
      </c>
      <c r="C375" t="n">
        <v>108.032890575585</v>
      </c>
      <c r="D375" t="n">
        <v>28.79320689655173</v>
      </c>
      <c r="E375" t="n">
        <v>1.005034482758621</v>
      </c>
    </row>
    <row r="376">
      <c r="A376" t="inlineStr">
        <is>
          <t>300847</t>
        </is>
      </c>
      <c r="B376" t="n">
        <v>0.003698323357504591</v>
      </c>
      <c r="C376" t="n">
        <v>107.7077077077077</v>
      </c>
      <c r="D376" t="n">
        <v>28.21857142857143</v>
      </c>
      <c r="E376" t="n">
        <v>18.49485714285715</v>
      </c>
    </row>
    <row r="377">
      <c r="A377" t="inlineStr">
        <is>
          <t>603712</t>
        </is>
      </c>
      <c r="B377" t="n">
        <v>0.008742110455414944</v>
      </c>
      <c r="C377" t="n">
        <v>107.6190476190476</v>
      </c>
      <c r="D377" t="n">
        <v>35.30424137931034</v>
      </c>
      <c r="E377" t="n">
        <v>2.150241379310345</v>
      </c>
    </row>
    <row r="378">
      <c r="A378" t="inlineStr">
        <is>
          <t>601058</t>
        </is>
      </c>
      <c r="B378" t="n">
        <v>0.000978212621280583</v>
      </c>
      <c r="C378" t="n">
        <v>107.5471698113208</v>
      </c>
      <c r="D378" t="n">
        <v>4.717275862068965</v>
      </c>
      <c r="E378" t="n">
        <v>1.817620689655173</v>
      </c>
    </row>
    <row r="379">
      <c r="A379" t="inlineStr">
        <is>
          <t>300661</t>
        </is>
      </c>
      <c r="B379" t="n">
        <v>0.05388719279805727</v>
      </c>
      <c r="C379" t="n">
        <v>106.9694489907256</v>
      </c>
      <c r="D379" t="n">
        <v>249.1325172413793</v>
      </c>
      <c r="E379" t="n">
        <v>2.492</v>
      </c>
    </row>
    <row r="380">
      <c r="A380" t="inlineStr">
        <is>
          <t>600079</t>
        </is>
      </c>
      <c r="B380" t="n">
        <v>0.01027648624386363</v>
      </c>
      <c r="C380" t="n">
        <v>106.8285280728376</v>
      </c>
      <c r="D380" t="n">
        <v>25.06993103448276</v>
      </c>
      <c r="E380" t="n">
        <v>1.436413793103448</v>
      </c>
    </row>
    <row r="381">
      <c r="A381" t="inlineStr">
        <is>
          <t>002149</t>
        </is>
      </c>
      <c r="B381" t="n">
        <v>0.003259324685147861</v>
      </c>
      <c r="C381" t="n">
        <v>106.5808297567954</v>
      </c>
      <c r="D381" t="n">
        <v>8.686931034482759</v>
      </c>
      <c r="E381" t="n">
        <v>3.776931034482758</v>
      </c>
    </row>
    <row r="382">
      <c r="A382" t="inlineStr">
        <is>
          <t>002959</t>
        </is>
      </c>
      <c r="B382" t="n">
        <v>0.04299590729414283</v>
      </c>
      <c r="C382" t="n">
        <v>106.3279857397504</v>
      </c>
      <c r="D382" t="n">
        <v>96.07468965517241</v>
      </c>
      <c r="E382" t="n">
        <v>5.930620689655172</v>
      </c>
    </row>
    <row r="383">
      <c r="A383" t="inlineStr">
        <is>
          <t>300160</t>
        </is>
      </c>
      <c r="B383" t="n">
        <v>0.002036051186229545</v>
      </c>
      <c r="C383" t="n">
        <v>106.2111801242236</v>
      </c>
      <c r="D383" t="n">
        <v>7.334068965517242</v>
      </c>
      <c r="E383" t="n">
        <v>7.854137931034482</v>
      </c>
    </row>
    <row r="384">
      <c r="A384" t="inlineStr">
        <is>
          <t>603517</t>
        </is>
      </c>
      <c r="B384" t="n">
        <v>0.01621027822211859</v>
      </c>
      <c r="C384" t="n">
        <v>105.563155494756</v>
      </c>
      <c r="D384" t="n">
        <v>64.87131034482759</v>
      </c>
      <c r="E384" t="n">
        <v>1.085379310344827</v>
      </c>
    </row>
    <row r="385">
      <c r="A385" t="inlineStr">
        <is>
          <t>002407</t>
        </is>
      </c>
      <c r="B385" t="n">
        <v>0.002596163399709287</v>
      </c>
      <c r="C385" t="n">
        <v>105.2810902896082</v>
      </c>
      <c r="D385" t="n">
        <v>13.39310344827586</v>
      </c>
      <c r="E385" t="n">
        <v>6.392413793103449</v>
      </c>
    </row>
    <row r="386">
      <c r="A386" t="inlineStr">
        <is>
          <t>002050</t>
        </is>
      </c>
      <c r="B386" t="n">
        <v>0.003724914659876199</v>
      </c>
      <c r="C386" t="n">
        <v>105.2725647899911</v>
      </c>
      <c r="D386" t="n">
        <v>19.46075862068966</v>
      </c>
      <c r="E386" t="n">
        <v>1.159379310344828</v>
      </c>
    </row>
    <row r="387">
      <c r="A387" t="inlineStr">
        <is>
          <t>600616</t>
        </is>
      </c>
      <c r="B387" t="n">
        <v>0.002655435787322462</v>
      </c>
      <c r="C387" t="n">
        <v>105.2197802197802</v>
      </c>
      <c r="D387" t="n">
        <v>4.982379310344827</v>
      </c>
      <c r="E387" t="n">
        <v>2.895206896551724</v>
      </c>
    </row>
    <row r="388">
      <c r="A388" t="inlineStr">
        <is>
          <t>000626</t>
        </is>
      </c>
      <c r="B388" t="n">
        <v>0.002145098678857225</v>
      </c>
      <c r="C388" t="n">
        <v>104.9157303370786</v>
      </c>
      <c r="D388" t="n">
        <v>8.240206896551724</v>
      </c>
      <c r="E388" t="n">
        <v>0.9806896551724139</v>
      </c>
    </row>
    <row r="389">
      <c r="A389" t="inlineStr">
        <is>
          <t>300019</t>
        </is>
      </c>
      <c r="B389" t="n">
        <v>0.004119728908300946</v>
      </c>
      <c r="C389" t="n">
        <v>104.3478260869565</v>
      </c>
      <c r="D389" t="n">
        <v>13.30424137931034</v>
      </c>
      <c r="E389" t="n">
        <v>4.345655172413793</v>
      </c>
    </row>
    <row r="390">
      <c r="A390" t="inlineStr">
        <is>
          <t>603899</t>
        </is>
      </c>
      <c r="B390" t="n">
        <v>0.01375378634549422</v>
      </c>
      <c r="C390" t="n">
        <v>104.1883680555556</v>
      </c>
      <c r="D390" t="n">
        <v>62.24399999999999</v>
      </c>
      <c r="E390" t="n">
        <v>0.4176551724137931</v>
      </c>
    </row>
    <row r="391">
      <c r="A391" t="inlineStr">
        <is>
          <t>000157</t>
        </is>
      </c>
      <c r="B391" t="n">
        <v>0.001153014542538412</v>
      </c>
      <c r="C391" t="n">
        <v>103.9344262295082</v>
      </c>
      <c r="D391" t="n">
        <v>7.596620689655171</v>
      </c>
      <c r="E391" t="n">
        <v>1.176379310344827</v>
      </c>
    </row>
    <row r="392">
      <c r="A392" t="inlineStr">
        <is>
          <t>601966</t>
        </is>
      </c>
      <c r="B392" t="n">
        <v>0.005524468884536665</v>
      </c>
      <c r="C392" t="n">
        <v>103.8917892738491</v>
      </c>
      <c r="D392" t="n">
        <v>25.29858620689655</v>
      </c>
      <c r="E392" t="n">
        <v>0.7699655172413794</v>
      </c>
    </row>
    <row r="393">
      <c r="A393" t="inlineStr">
        <is>
          <t>002415</t>
        </is>
      </c>
      <c r="B393" t="n">
        <v>0.006861566456926821</v>
      </c>
      <c r="C393" t="n">
        <v>103.1602708803612</v>
      </c>
      <c r="D393" t="n">
        <v>37.44879310344827</v>
      </c>
      <c r="E393" t="n">
        <v>0.6523448275862069</v>
      </c>
    </row>
    <row r="394">
      <c r="A394" t="inlineStr">
        <is>
          <t>600827</t>
        </is>
      </c>
      <c r="B394" t="n">
        <v>0.006015587236061441</v>
      </c>
      <c r="C394" t="n">
        <v>103.1395348837209</v>
      </c>
      <c r="D394" t="n">
        <v>12.73355172413793</v>
      </c>
      <c r="E394" t="n">
        <v>1.516620689655172</v>
      </c>
    </row>
    <row r="395">
      <c r="A395" t="inlineStr">
        <is>
          <t>600588</t>
        </is>
      </c>
      <c r="B395" t="n">
        <v>0.006147486638674629</v>
      </c>
      <c r="C395" t="n">
        <v>102.8719397363465</v>
      </c>
      <c r="D395" t="n">
        <v>37.71324137931035</v>
      </c>
      <c r="E395" t="n">
        <v>0.8623103448275863</v>
      </c>
    </row>
    <row r="396">
      <c r="A396" t="inlineStr">
        <is>
          <t>300034</t>
        </is>
      </c>
      <c r="B396" t="n">
        <v>0.006023222695086297</v>
      </c>
      <c r="C396" t="n">
        <v>102.7434842249657</v>
      </c>
      <c r="D396" t="n">
        <v>21.06020689655172</v>
      </c>
      <c r="E396" t="n">
        <v>2.485310344827586</v>
      </c>
    </row>
    <row r="397">
      <c r="A397" t="inlineStr">
        <is>
          <t>300118</t>
        </is>
      </c>
      <c r="B397" t="n">
        <v>0.004104596206831024</v>
      </c>
      <c r="C397" t="n">
        <v>102.4349286314022</v>
      </c>
      <c r="D397" t="n">
        <v>16.36258620689655</v>
      </c>
      <c r="E397" t="n">
        <v>5.859068965517242</v>
      </c>
    </row>
    <row r="398">
      <c r="A398" t="inlineStr">
        <is>
          <t>300143</t>
        </is>
      </c>
      <c r="B398" t="n">
        <v>0.008222923998669104</v>
      </c>
      <c r="C398" t="n">
        <v>102.4096385542169</v>
      </c>
      <c r="D398" t="n">
        <v>16.63379310344828</v>
      </c>
      <c r="E398" t="n">
        <v>1.770620689655172</v>
      </c>
    </row>
    <row r="399">
      <c r="A399" t="inlineStr">
        <is>
          <t>002968</t>
        </is>
      </c>
      <c r="B399" t="n">
        <v>0.004813869775840389</v>
      </c>
      <c r="C399" t="n">
        <v>102.2160664819945</v>
      </c>
      <c r="D399" t="n">
        <v>52.85411971830986</v>
      </c>
      <c r="E399" t="n">
        <v>4.767464788732395</v>
      </c>
    </row>
    <row r="400">
      <c r="A400" t="inlineStr">
        <is>
          <t>688388</t>
        </is>
      </c>
      <c r="B400" t="n">
        <v>0.007853600149859133</v>
      </c>
      <c r="C400" t="n">
        <v>100.8004131164472</v>
      </c>
      <c r="D400" t="n">
        <v>58.92296551724139</v>
      </c>
      <c r="E400" t="n">
        <v>4.544758620689654</v>
      </c>
    </row>
    <row r="401">
      <c r="A401" t="inlineStr">
        <is>
          <t>600089</t>
        </is>
      </c>
      <c r="B401" t="n">
        <v>0.0009069296859572309</v>
      </c>
      <c r="C401" t="n">
        <v>100.7874015748031</v>
      </c>
      <c r="D401" t="n">
        <v>7.861793103448276</v>
      </c>
      <c r="E401" t="n">
        <v>2.242931034482759</v>
      </c>
    </row>
    <row r="402">
      <c r="A402" t="inlineStr">
        <is>
          <t>000768</t>
        </is>
      </c>
      <c r="B402" t="n">
        <v>0.006220155856291011</v>
      </c>
      <c r="C402" t="n">
        <v>100.6447453255964</v>
      </c>
      <c r="D402" t="n">
        <v>22.00193103448276</v>
      </c>
      <c r="E402" t="n">
        <v>1.274413793103448</v>
      </c>
    </row>
    <row r="403">
      <c r="A403" t="inlineStr">
        <is>
          <t>000698</t>
        </is>
      </c>
      <c r="B403" t="n">
        <v>0.001836908599383982</v>
      </c>
      <c r="C403" t="n">
        <v>100</v>
      </c>
      <c r="D403" t="n">
        <v>4.735827586206896</v>
      </c>
      <c r="E403" t="n">
        <v>3.63355172413793</v>
      </c>
    </row>
    <row r="404">
      <c r="A404" t="inlineStr">
        <is>
          <t>000713</t>
        </is>
      </c>
      <c r="B404" t="n">
        <v>0.001303026287589744</v>
      </c>
      <c r="C404" t="n">
        <v>99.87405541561711</v>
      </c>
      <c r="D404" t="n">
        <v>10.66806896551724</v>
      </c>
      <c r="E404" t="n">
        <v>10.25658620689655</v>
      </c>
    </row>
    <row r="405">
      <c r="A405" t="inlineStr">
        <is>
          <t>300727</t>
        </is>
      </c>
      <c r="B405" t="n">
        <v>0.01251637889194011</v>
      </c>
      <c r="C405" t="n">
        <v>99.86111111111111</v>
      </c>
      <c r="D405" t="n">
        <v>19.48410344827587</v>
      </c>
      <c r="E405" t="n">
        <v>9.793413793103447</v>
      </c>
    </row>
    <row r="406">
      <c r="A406" t="inlineStr">
        <is>
          <t>300738</t>
        </is>
      </c>
      <c r="B406" t="n">
        <v>0.01136639337212848</v>
      </c>
      <c r="C406" t="n">
        <v>99.48630136986303</v>
      </c>
      <c r="D406" t="n">
        <v>38.95003448275862</v>
      </c>
      <c r="E406" t="n">
        <v>7.240310344827585</v>
      </c>
    </row>
    <row r="407">
      <c r="A407" t="inlineStr">
        <is>
          <t>000661</t>
        </is>
      </c>
      <c r="B407" t="n">
        <v>0.0827994382370176</v>
      </c>
      <c r="C407" t="n">
        <v>99.39473684210527</v>
      </c>
      <c r="D407" t="n">
        <v>346.9534137931034</v>
      </c>
      <c r="E407" t="n">
        <v>1.547655172413793</v>
      </c>
    </row>
    <row r="408">
      <c r="A408" t="inlineStr">
        <is>
          <t>000625</t>
        </is>
      </c>
      <c r="B408" t="n">
        <v>0.005656664486292762</v>
      </c>
      <c r="C408" t="n">
        <v>99.07621247113161</v>
      </c>
      <c r="D408" t="n">
        <v>13.41610344827586</v>
      </c>
      <c r="E408" t="n">
        <v>1.833103448275862</v>
      </c>
    </row>
    <row r="409">
      <c r="A409" t="inlineStr">
        <is>
          <t>300391</t>
        </is>
      </c>
      <c r="B409" t="n">
        <v>0.004662066187099594</v>
      </c>
      <c r="C409" t="n">
        <v>98.7951807228916</v>
      </c>
      <c r="D409" t="n">
        <v>12.4478275862069</v>
      </c>
      <c r="E409" t="n">
        <v>2.630655172413793</v>
      </c>
    </row>
    <row r="410">
      <c r="A410" t="inlineStr">
        <is>
          <t>002294</t>
        </is>
      </c>
      <c r="B410" t="n">
        <v>0.007281577770762151</v>
      </c>
      <c r="C410" t="n">
        <v>98.07365439093488</v>
      </c>
      <c r="D410" t="n">
        <v>25.70572413793104</v>
      </c>
      <c r="E410" t="n">
        <v>0.696655172413793</v>
      </c>
    </row>
    <row r="411">
      <c r="A411" t="inlineStr">
        <is>
          <t>603535</t>
        </is>
      </c>
      <c r="B411" t="n">
        <v>0.02039078707656069</v>
      </c>
      <c r="C411" t="n">
        <v>97.84580498866211</v>
      </c>
      <c r="D411" t="n">
        <v>27.48872413793103</v>
      </c>
      <c r="E411" t="n">
        <v>2.596551724137931</v>
      </c>
    </row>
    <row r="412">
      <c r="A412" t="inlineStr">
        <is>
          <t>600845</t>
        </is>
      </c>
      <c r="B412" t="n">
        <v>0.01003044361772773</v>
      </c>
      <c r="C412" t="n">
        <v>97.5081578166716</v>
      </c>
      <c r="D412" t="n">
        <v>55.5391724137931</v>
      </c>
      <c r="E412" t="n">
        <v>0.9050689655172415</v>
      </c>
    </row>
    <row r="413">
      <c r="A413" t="inlineStr">
        <is>
          <t>300489</t>
        </is>
      </c>
      <c r="B413" t="n">
        <v>0.01546977572006759</v>
      </c>
      <c r="C413" t="n">
        <v>97.42489270386265</v>
      </c>
      <c r="D413" t="n">
        <v>29.2171724137931</v>
      </c>
      <c r="E413" t="n">
        <v>2.904103448275862</v>
      </c>
    </row>
    <row r="414">
      <c r="A414" t="inlineStr">
        <is>
          <t>300030</t>
        </is>
      </c>
      <c r="B414" t="n">
        <v>0.001942196644379907</v>
      </c>
      <c r="C414" t="n">
        <v>97.35099337748345</v>
      </c>
      <c r="D414" t="n">
        <v>11.29520689655172</v>
      </c>
      <c r="E414" t="n">
        <v>7.975586206896552</v>
      </c>
    </row>
    <row r="415">
      <c r="A415" t="inlineStr">
        <is>
          <t>603890</t>
        </is>
      </c>
      <c r="B415" t="n">
        <v>0.003485696651572686</v>
      </c>
      <c r="C415" t="n">
        <v>97.16535433070868</v>
      </c>
      <c r="D415" t="n">
        <v>12.28544827586207</v>
      </c>
      <c r="E415" t="n">
        <v>5.927793103448276</v>
      </c>
    </row>
    <row r="416">
      <c r="A416" t="inlineStr">
        <is>
          <t>002766</t>
        </is>
      </c>
      <c r="B416" t="n">
        <v>0.0004728173369528294</v>
      </c>
      <c r="C416" t="n">
        <v>97.04433497536948</v>
      </c>
      <c r="D416" t="n">
        <v>3.575034482758621</v>
      </c>
      <c r="E416" t="n">
        <v>1.322413793103448</v>
      </c>
    </row>
    <row r="417">
      <c r="A417" t="inlineStr">
        <is>
          <t>000049</t>
        </is>
      </c>
      <c r="B417" t="n">
        <v>0.006143918753763167</v>
      </c>
      <c r="C417" t="n">
        <v>97.04004643064424</v>
      </c>
      <c r="D417" t="n">
        <v>49.08565517241379</v>
      </c>
      <c r="E417" t="n">
        <v>3.042931034482759</v>
      </c>
    </row>
    <row r="418">
      <c r="A418" t="inlineStr">
        <is>
          <t>002928</t>
        </is>
      </c>
      <c r="B418" t="n">
        <v>0.001754092993991419</v>
      </c>
      <c r="C418" t="n">
        <v>96.92737430167597</v>
      </c>
      <c r="D418" t="n">
        <v>10.42972413793103</v>
      </c>
      <c r="E418" t="n">
        <v>4.277896551724139</v>
      </c>
    </row>
    <row r="419">
      <c r="A419" t="inlineStr">
        <is>
          <t>600480</t>
        </is>
      </c>
      <c r="B419" t="n">
        <v>0.001087148034348034</v>
      </c>
      <c r="C419" t="n">
        <v>96.55172413793107</v>
      </c>
      <c r="D419" t="n">
        <v>7.858379310344828</v>
      </c>
      <c r="E419" t="n">
        <v>2.281034482758621</v>
      </c>
    </row>
    <row r="420">
      <c r="A420" t="inlineStr">
        <is>
          <t>300582</t>
        </is>
      </c>
      <c r="B420" t="n">
        <v>0.003795944482418224</v>
      </c>
      <c r="C420" t="n">
        <v>96.54491609081934</v>
      </c>
      <c r="D420" t="n">
        <v>15.09168965517241</v>
      </c>
      <c r="E420" t="n">
        <v>6.42503448275862</v>
      </c>
    </row>
    <row r="421">
      <c r="A421" t="inlineStr">
        <is>
          <t>603733</t>
        </is>
      </c>
      <c r="B421" t="n">
        <v>0.003365171586421504</v>
      </c>
      <c r="C421" t="n">
        <v>95.84592145015105</v>
      </c>
      <c r="D421" t="n">
        <v>18.33065517241379</v>
      </c>
      <c r="E421" t="n">
        <v>9.086413793103448</v>
      </c>
    </row>
    <row r="422">
      <c r="A422" t="inlineStr">
        <is>
          <t>000615</t>
        </is>
      </c>
      <c r="B422" t="n">
        <v>0.001588630991603379</v>
      </c>
      <c r="C422" t="n">
        <v>95.55084745762714</v>
      </c>
      <c r="D422" t="n">
        <v>4.786068965517241</v>
      </c>
      <c r="E422" t="n">
        <v>2.666241379310345</v>
      </c>
    </row>
    <row r="423">
      <c r="A423" t="inlineStr">
        <is>
          <t>300568</t>
        </is>
      </c>
      <c r="B423" t="n">
        <v>0.003777105915020905</v>
      </c>
      <c r="C423" t="n">
        <v>95.45104086353122</v>
      </c>
      <c r="D423" t="n">
        <v>20.33362068965517</v>
      </c>
      <c r="E423" t="n">
        <v>4.790413793103449</v>
      </c>
    </row>
    <row r="424">
      <c r="A424" t="inlineStr">
        <is>
          <t>300357</t>
        </is>
      </c>
      <c r="B424" t="n">
        <v>0.006161822213980037</v>
      </c>
      <c r="C424" t="n">
        <v>95.29609407811846</v>
      </c>
      <c r="D424" t="n">
        <v>56.44627586206897</v>
      </c>
      <c r="E424" t="n">
        <v>1.052793103448276</v>
      </c>
    </row>
    <row r="425">
      <c r="A425" t="inlineStr">
        <is>
          <t>600885</t>
        </is>
      </c>
      <c r="B425" t="n">
        <v>0.006813789118213029</v>
      </c>
      <c r="C425" t="n">
        <v>94.862772695285</v>
      </c>
      <c r="D425" t="n">
        <v>40.54903448275862</v>
      </c>
      <c r="E425" t="n">
        <v>1.174172413793103</v>
      </c>
    </row>
    <row r="426">
      <c r="A426" t="inlineStr">
        <is>
          <t>300101</t>
        </is>
      </c>
      <c r="B426" t="n">
        <v>0.002555170915924446</v>
      </c>
      <c r="C426" t="n">
        <v>94.84412470023982</v>
      </c>
      <c r="D426" t="n">
        <v>13.27620689655173</v>
      </c>
      <c r="E426" t="n">
        <v>4.541931034482759</v>
      </c>
    </row>
    <row r="427">
      <c r="A427" t="inlineStr">
        <is>
          <t>002702</t>
        </is>
      </c>
      <c r="B427" t="n">
        <v>0.002495687594313649</v>
      </c>
      <c r="C427" t="n">
        <v>94.81481481481482</v>
      </c>
      <c r="D427" t="n">
        <v>7.043551724137932</v>
      </c>
      <c r="E427" t="n">
        <v>7.662758620689655</v>
      </c>
    </row>
    <row r="428">
      <c r="A428" t="inlineStr">
        <is>
          <t>603816</t>
        </is>
      </c>
      <c r="B428" t="n">
        <v>0.01385219623644079</v>
      </c>
      <c r="C428" t="n">
        <v>94.6825396825397</v>
      </c>
      <c r="D428" t="n">
        <v>54.69275862068964</v>
      </c>
      <c r="E428" t="n">
        <v>0.5387931034482759</v>
      </c>
    </row>
    <row r="429">
      <c r="A429" t="inlineStr">
        <is>
          <t>601015</t>
        </is>
      </c>
      <c r="B429" t="n">
        <v>0.0006309921554197561</v>
      </c>
      <c r="C429" t="n">
        <v>94.62025316455696</v>
      </c>
      <c r="D429" t="n">
        <v>3.157931034482759</v>
      </c>
      <c r="E429" t="n">
        <v>1.319862068965517</v>
      </c>
    </row>
    <row r="430">
      <c r="A430" t="inlineStr">
        <is>
          <t>601777</t>
        </is>
      </c>
      <c r="B430" t="n">
        <v>0.0009501080191434296</v>
      </c>
      <c r="C430" t="n">
        <v>94.6043165467626</v>
      </c>
      <c r="D430" t="n">
        <v>4.102310344827586</v>
      </c>
      <c r="E430" t="n">
        <v>2.319862068965517</v>
      </c>
    </row>
    <row r="431">
      <c r="A431" t="inlineStr">
        <is>
          <t>300005</t>
        </is>
      </c>
      <c r="B431" t="n">
        <v>0.001151828333072404</v>
      </c>
      <c r="C431" t="n">
        <v>94.44444444444444</v>
      </c>
      <c r="D431" t="n">
        <v>4.821275862068966</v>
      </c>
      <c r="E431" t="n">
        <v>2.300655172413793</v>
      </c>
    </row>
    <row r="432">
      <c r="A432" t="inlineStr">
        <is>
          <t>603063</t>
        </is>
      </c>
      <c r="B432" t="n">
        <v>0.004704431088930483</v>
      </c>
      <c r="C432" t="n">
        <v>94.09594095940956</v>
      </c>
      <c r="D432" t="n">
        <v>10.59886206896552</v>
      </c>
      <c r="E432" t="n">
        <v>2.331034482758621</v>
      </c>
    </row>
    <row r="433">
      <c r="A433" t="inlineStr">
        <is>
          <t>300815</t>
        </is>
      </c>
      <c r="B433" t="n">
        <v>0.01282479304104451</v>
      </c>
      <c r="C433" t="n">
        <v>94.09262759924385</v>
      </c>
      <c r="D433" t="n">
        <v>111.40625</v>
      </c>
      <c r="E433" t="n">
        <v>6.14625</v>
      </c>
    </row>
    <row r="434">
      <c r="A434" t="inlineStr">
        <is>
          <t>600707</t>
        </is>
      </c>
      <c r="B434" t="n">
        <v>0.000815075400237188</v>
      </c>
      <c r="C434" t="n">
        <v>94.02597402597401</v>
      </c>
      <c r="D434" t="n">
        <v>4.701758620689654</v>
      </c>
      <c r="E434" t="n">
        <v>2.416896551724138</v>
      </c>
    </row>
    <row r="435">
      <c r="A435" t="inlineStr">
        <is>
          <t>000916</t>
        </is>
      </c>
      <c r="B435" t="n">
        <v>0.002510044057354282</v>
      </c>
      <c r="C435" t="n">
        <v>93.84615384615387</v>
      </c>
      <c r="D435" t="n">
        <v>6.342034482758621</v>
      </c>
      <c r="E435" t="n">
        <v>1.885620689655172</v>
      </c>
    </row>
    <row r="436">
      <c r="A436" t="inlineStr">
        <is>
          <t>002210</t>
        </is>
      </c>
      <c r="B436" t="n">
        <v>0.0006470407653738683</v>
      </c>
      <c r="C436" t="n">
        <v>93.74999999999997</v>
      </c>
      <c r="D436" t="n">
        <v>1.607448275862069</v>
      </c>
      <c r="E436" t="n">
        <v>1.384724137931034</v>
      </c>
    </row>
    <row r="437">
      <c r="A437" t="inlineStr">
        <is>
          <t>002271</t>
        </is>
      </c>
      <c r="B437" t="n">
        <v>0.009873234922771392</v>
      </c>
      <c r="C437" t="n">
        <v>93.61277445109779</v>
      </c>
      <c r="D437" t="n">
        <v>39.72120689655173</v>
      </c>
      <c r="E437" t="n">
        <v>1.708</v>
      </c>
    </row>
    <row r="438">
      <c r="A438" t="inlineStr">
        <is>
          <t>600313</t>
        </is>
      </c>
      <c r="B438" t="n">
        <v>0.0007020904846098457</v>
      </c>
      <c r="C438" t="n">
        <v>93.53612167300381</v>
      </c>
      <c r="D438" t="n">
        <v>4.107241379310344</v>
      </c>
      <c r="E438" t="n">
        <v>6.318034482758621</v>
      </c>
    </row>
    <row r="439">
      <c r="A439" t="inlineStr">
        <is>
          <t>603076</t>
        </is>
      </c>
      <c r="B439" t="n">
        <v>0.01231053951895769</v>
      </c>
      <c r="C439" t="n">
        <v>93.51894112277499</v>
      </c>
      <c r="D439" t="n">
        <v>32.3351724137931</v>
      </c>
      <c r="E439" t="n">
        <v>4.514517241379311</v>
      </c>
    </row>
    <row r="440">
      <c r="A440" t="inlineStr">
        <is>
          <t>300651</t>
        </is>
      </c>
      <c r="B440" t="n">
        <v>0.006070760279623364</v>
      </c>
      <c r="C440" t="n">
        <v>93.46613545816733</v>
      </c>
      <c r="D440" t="n">
        <v>33.37520689655172</v>
      </c>
      <c r="E440" t="n">
        <v>2.381103448275862</v>
      </c>
    </row>
    <row r="441">
      <c r="A441" t="inlineStr">
        <is>
          <t>300048</t>
        </is>
      </c>
      <c r="B441" t="n">
        <v>0.001022029045621771</v>
      </c>
      <c r="C441" t="n">
        <v>93.22033898305084</v>
      </c>
      <c r="D441" t="n">
        <v>4.11355172413793</v>
      </c>
      <c r="E441" t="n">
        <v>3.672793103448276</v>
      </c>
    </row>
    <row r="442">
      <c r="A442" t="inlineStr">
        <is>
          <t>300460</t>
        </is>
      </c>
      <c r="B442" t="n">
        <v>0.001859221523022837</v>
      </c>
      <c r="C442" t="n">
        <v>93.11859443631039</v>
      </c>
      <c r="D442" t="n">
        <v>13.26589655172414</v>
      </c>
      <c r="E442" t="n">
        <v>5.447655172413793</v>
      </c>
    </row>
    <row r="443">
      <c r="A443" t="inlineStr">
        <is>
          <t>002557</t>
        </is>
      </c>
      <c r="B443" t="n">
        <v>0.007930452089017367</v>
      </c>
      <c r="C443" t="n">
        <v>93.08955686396033</v>
      </c>
      <c r="D443" t="n">
        <v>50.81975862068965</v>
      </c>
      <c r="E443" t="n">
        <v>1.266448275862069</v>
      </c>
    </row>
    <row r="444">
      <c r="A444" t="inlineStr">
        <is>
          <t>600392</t>
        </is>
      </c>
      <c r="B444" t="n">
        <v>0.0009319415605495931</v>
      </c>
      <c r="C444" t="n">
        <v>92.70334928229667</v>
      </c>
      <c r="D444" t="n">
        <v>8.139482758620689</v>
      </c>
      <c r="E444" t="n">
        <v>2.817379310344827</v>
      </c>
    </row>
    <row r="445">
      <c r="A445" t="inlineStr">
        <is>
          <t>300558</t>
        </is>
      </c>
      <c r="B445" t="n">
        <v>0.02079761038270284</v>
      </c>
      <c r="C445" t="n">
        <v>92.6960418222554</v>
      </c>
      <c r="D445" t="n">
        <v>101.5364137931034</v>
      </c>
      <c r="E445" t="n">
        <v>1.351586206896552</v>
      </c>
    </row>
    <row r="446">
      <c r="A446" t="inlineStr">
        <is>
          <t>603787</t>
        </is>
      </c>
      <c r="B446" t="n">
        <v>0.01201377853331308</v>
      </c>
      <c r="C446" t="n">
        <v>92.53731343283582</v>
      </c>
      <c r="D446" t="n">
        <v>20.63058620689655</v>
      </c>
      <c r="E446" t="n">
        <v>4.461034482758621</v>
      </c>
    </row>
    <row r="447">
      <c r="A447" t="inlineStr">
        <is>
          <t>002382</t>
        </is>
      </c>
      <c r="B447" t="n">
        <v>0.005867771536327086</v>
      </c>
      <c r="C447" t="n">
        <v>92.32594936708858</v>
      </c>
      <c r="D447" t="n">
        <v>21.27324137931035</v>
      </c>
      <c r="E447" t="n">
        <v>4.50603448275862</v>
      </c>
    </row>
    <row r="448">
      <c r="A448" t="inlineStr">
        <is>
          <t>300529</t>
        </is>
      </c>
      <c r="B448" t="n">
        <v>0.01061290539754313</v>
      </c>
      <c r="C448" t="n">
        <v>92.30769230769229</v>
      </c>
      <c r="D448" t="n">
        <v>61.10796551724137</v>
      </c>
      <c r="E448" t="n">
        <v>1.515793103448276</v>
      </c>
    </row>
    <row r="449">
      <c r="A449" t="inlineStr">
        <is>
          <t>603236</t>
        </is>
      </c>
      <c r="B449" t="n">
        <v>0.01592738000026633</v>
      </c>
      <c r="C449" t="n">
        <v>92.04494382022472</v>
      </c>
      <c r="D449" t="n">
        <v>179.6526206896552</v>
      </c>
      <c r="E449" t="n">
        <v>4.251344827586206</v>
      </c>
    </row>
    <row r="450">
      <c r="A450" t="inlineStr">
        <is>
          <t>002967</t>
        </is>
      </c>
      <c r="B450" t="n">
        <v>0.002745777031135317</v>
      </c>
      <c r="C450" t="n">
        <v>91.70168067226892</v>
      </c>
      <c r="D450" t="n">
        <v>27.00758620689655</v>
      </c>
      <c r="E450" t="n">
        <v>6.936344827586208</v>
      </c>
    </row>
    <row r="451">
      <c r="A451" t="inlineStr">
        <is>
          <t>603212</t>
        </is>
      </c>
      <c r="B451" t="n">
        <v>0.002552453548146255</v>
      </c>
      <c r="C451" t="n">
        <v>91.53897401732178</v>
      </c>
      <c r="D451" t="n">
        <v>31.61675675675676</v>
      </c>
      <c r="E451" t="n">
        <v>13.32232432432433</v>
      </c>
    </row>
    <row r="452">
      <c r="A452" t="inlineStr">
        <is>
          <t>002145</t>
        </is>
      </c>
      <c r="B452" t="n">
        <v>0.000485533830251948</v>
      </c>
      <c r="C452" t="n">
        <v>91.36690647482015</v>
      </c>
      <c r="D452" t="n">
        <v>5.111793103448276</v>
      </c>
      <c r="E452" t="n">
        <v>2.171586206896552</v>
      </c>
    </row>
    <row r="453">
      <c r="A453" t="inlineStr">
        <is>
          <t>002980</t>
        </is>
      </c>
      <c r="B453" t="n">
        <v>0.008447577535892765</v>
      </c>
      <c r="C453" t="n">
        <v>91.27798507462686</v>
      </c>
      <c r="D453" t="n">
        <v>56.56362244897959</v>
      </c>
      <c r="E453" t="n">
        <v>13.06581632653061</v>
      </c>
    </row>
    <row r="454">
      <c r="A454" t="inlineStr">
        <is>
          <t>603369</t>
        </is>
      </c>
      <c r="B454" t="n">
        <v>0.009163576296708031</v>
      </c>
      <c r="C454" t="n">
        <v>91.1240575736806</v>
      </c>
      <c r="D454" t="n">
        <v>41.13865517241379</v>
      </c>
      <c r="E454" t="n">
        <v>0.9193448275862069</v>
      </c>
    </row>
    <row r="455">
      <c r="A455" t="inlineStr">
        <is>
          <t>600703</t>
        </is>
      </c>
      <c r="B455" t="n">
        <v>0.00201913433480731</v>
      </c>
      <c r="C455" t="n">
        <v>91.02067183462532</v>
      </c>
      <c r="D455" t="n">
        <v>24.56293103448276</v>
      </c>
      <c r="E455" t="n">
        <v>2.486655172413793</v>
      </c>
    </row>
    <row r="456">
      <c r="A456" t="inlineStr">
        <is>
          <t>300185</t>
        </is>
      </c>
      <c r="B456" t="n">
        <v>0.001818987700057477</v>
      </c>
      <c r="C456" t="n">
        <v>91.0179640718563</v>
      </c>
      <c r="D456" t="n">
        <v>2.76451724137931</v>
      </c>
      <c r="E456" t="n">
        <v>4.770793103448276</v>
      </c>
    </row>
    <row r="457">
      <c r="A457" t="inlineStr">
        <is>
          <t>300843</t>
        </is>
      </c>
      <c r="B457" t="n">
        <v>0.002866264629375454</v>
      </c>
      <c r="C457" t="n">
        <v>90.42331714087439</v>
      </c>
      <c r="D457" t="n">
        <v>31.58351724137932</v>
      </c>
      <c r="E457" t="n">
        <v>14.88455172413793</v>
      </c>
    </row>
    <row r="458">
      <c r="A458" t="inlineStr">
        <is>
          <t>600817</t>
        </is>
      </c>
      <c r="B458" t="n">
        <v>0.001659736618327036</v>
      </c>
      <c r="C458" t="n">
        <v>90.06802721088438</v>
      </c>
      <c r="D458" t="n">
        <v>10.66406896551724</v>
      </c>
      <c r="E458" t="n">
        <v>0.8319655172413792</v>
      </c>
    </row>
    <row r="459">
      <c r="A459" t="inlineStr">
        <is>
          <t>002851</t>
        </is>
      </c>
      <c r="B459" t="n">
        <v>0.004157307240303823</v>
      </c>
      <c r="C459" t="n">
        <v>89.8918918918919</v>
      </c>
      <c r="D459" t="n">
        <v>27.76775862068966</v>
      </c>
      <c r="E459" t="n">
        <v>2.073758620689655</v>
      </c>
    </row>
    <row r="460">
      <c r="A460" t="inlineStr">
        <is>
          <t>002288</t>
        </is>
      </c>
      <c r="B460" t="n">
        <v>0.001369894833636493</v>
      </c>
      <c r="C460" t="n">
        <v>89.81900452488689</v>
      </c>
      <c r="D460" t="n">
        <v>6.10055172413793</v>
      </c>
      <c r="E460" t="n">
        <v>4.721413793103449</v>
      </c>
    </row>
    <row r="461">
      <c r="A461" t="inlineStr">
        <is>
          <t>002340</t>
        </is>
      </c>
      <c r="B461" t="n">
        <v>0.0006562369808948159</v>
      </c>
      <c r="C461" t="n">
        <v>89.78622327790976</v>
      </c>
      <c r="D461" t="n">
        <v>5.309931034482759</v>
      </c>
      <c r="E461" t="n">
        <v>4.129758620689656</v>
      </c>
    </row>
    <row r="462">
      <c r="A462" t="inlineStr">
        <is>
          <t>002970</t>
        </is>
      </c>
      <c r="B462" t="n">
        <v>0.00451774054007714</v>
      </c>
      <c r="C462" t="n">
        <v>89.39169139465875</v>
      </c>
      <c r="D462" t="n">
        <v>59.84489051094891</v>
      </c>
      <c r="E462" t="n">
        <v>7.998540145985403</v>
      </c>
    </row>
    <row r="463">
      <c r="A463" t="inlineStr">
        <is>
          <t>688179</t>
        </is>
      </c>
      <c r="B463" t="n">
        <v>0.007228660004764582</v>
      </c>
      <c r="C463" t="n">
        <v>89.36972924988902</v>
      </c>
      <c r="D463" t="n">
        <v>65.97884057971015</v>
      </c>
      <c r="E463" t="n">
        <v>11.95449275362319</v>
      </c>
    </row>
    <row r="464">
      <c r="A464" t="inlineStr">
        <is>
          <t>603113</t>
        </is>
      </c>
      <c r="B464" t="n">
        <v>0.001662555818152677</v>
      </c>
      <c r="C464" t="n">
        <v>89.24418604651163</v>
      </c>
      <c r="D464" t="n">
        <v>12.19175862068966</v>
      </c>
      <c r="E464" t="n">
        <v>1.858103448275862</v>
      </c>
    </row>
    <row r="465">
      <c r="A465" t="inlineStr">
        <is>
          <t>300690</t>
        </is>
      </c>
      <c r="B465" t="n">
        <v>0.02009986768221281</v>
      </c>
      <c r="C465" t="n">
        <v>88.78504672897198</v>
      </c>
      <c r="D465" t="n">
        <v>35.59172413793103</v>
      </c>
      <c r="E465" t="n">
        <v>5.909275862068964</v>
      </c>
    </row>
    <row r="466">
      <c r="A466" t="inlineStr">
        <is>
          <t>600186</t>
        </is>
      </c>
      <c r="B466" t="n">
        <v>0.000175385637542424</v>
      </c>
      <c r="C466" t="n">
        <v>88.0597014925373</v>
      </c>
      <c r="D466" t="n">
        <v>2.661793103448276</v>
      </c>
      <c r="E466" t="n">
        <v>1.510896551724138</v>
      </c>
    </row>
    <row r="467">
      <c r="A467" t="inlineStr">
        <is>
          <t>002402</t>
        </is>
      </c>
      <c r="B467" t="n">
        <v>0.001063949326310471</v>
      </c>
      <c r="C467" t="n">
        <v>88.01141769743104</v>
      </c>
      <c r="D467" t="n">
        <v>15.58548275862069</v>
      </c>
      <c r="E467" t="n">
        <v>5.23051724137931</v>
      </c>
    </row>
    <row r="468">
      <c r="A468" t="inlineStr">
        <is>
          <t>603976</t>
        </is>
      </c>
      <c r="B468" t="n">
        <v>0.0516044026448461</v>
      </c>
      <c r="C468" t="n">
        <v>87.75972799395544</v>
      </c>
      <c r="D468" t="n">
        <v>43.93920689655172</v>
      </c>
      <c r="E468" t="n">
        <v>13.536</v>
      </c>
    </row>
    <row r="469">
      <c r="A469" t="inlineStr">
        <is>
          <t>600418</t>
        </is>
      </c>
      <c r="B469" t="n">
        <v>0.002761505031281849</v>
      </c>
      <c r="C469" t="n">
        <v>87.68267223382047</v>
      </c>
      <c r="D469" t="n">
        <v>7.709379310344828</v>
      </c>
      <c r="E469" t="n">
        <v>4.271724137931035</v>
      </c>
    </row>
    <row r="470">
      <c r="A470" t="inlineStr">
        <is>
          <t>002730</t>
        </is>
      </c>
      <c r="B470" t="n">
        <v>0.001742592263682115</v>
      </c>
      <c r="C470" t="n">
        <v>87.1546961325967</v>
      </c>
      <c r="D470" t="n">
        <v>9.386000000000001</v>
      </c>
      <c r="E470" t="n">
        <v>1.834931034482759</v>
      </c>
    </row>
    <row r="471">
      <c r="A471" t="inlineStr">
        <is>
          <t>600515</t>
        </is>
      </c>
      <c r="B471" t="n">
        <v>0.001214620869313467</v>
      </c>
      <c r="C471" t="n">
        <v>86.98979591836735</v>
      </c>
      <c r="D471" t="n">
        <v>6.068896551724139</v>
      </c>
      <c r="E471" t="n">
        <v>3.554758620689656</v>
      </c>
    </row>
    <row r="472">
      <c r="A472" t="inlineStr">
        <is>
          <t>002027</t>
        </is>
      </c>
      <c r="B472" t="n">
        <v>0.002307588902923955</v>
      </c>
      <c r="C472" t="n">
        <v>86.91910499139415</v>
      </c>
      <c r="D472" t="n">
        <v>6.899413793103448</v>
      </c>
      <c r="E472" t="n">
        <v>1.059689655172414</v>
      </c>
    </row>
    <row r="473">
      <c r="A473" t="inlineStr">
        <is>
          <t>002572</t>
        </is>
      </c>
      <c r="B473" t="n">
        <v>0.00253442696545324</v>
      </c>
      <c r="C473" t="n">
        <v>86.52941176470588</v>
      </c>
      <c r="D473" t="n">
        <v>23.10037931034483</v>
      </c>
      <c r="E473" t="n">
        <v>1.97148275862069</v>
      </c>
    </row>
    <row r="474">
      <c r="A474" t="inlineStr">
        <is>
          <t>603758</t>
        </is>
      </c>
      <c r="B474" t="n">
        <v>0.001327066727659805</v>
      </c>
      <c r="C474" t="n">
        <v>86.15984405458093</v>
      </c>
      <c r="D474" t="n">
        <v>7.621689655172414</v>
      </c>
      <c r="E474" t="n">
        <v>1.396241379310345</v>
      </c>
    </row>
    <row r="475">
      <c r="A475" t="inlineStr">
        <is>
          <t>002323</t>
        </is>
      </c>
      <c r="B475" t="n">
        <v>0.0003621732471055944</v>
      </c>
      <c r="C475" t="n">
        <v>85.71428571428569</v>
      </c>
      <c r="D475" t="n">
        <v>2.886931034482759</v>
      </c>
      <c r="E475" t="n">
        <v>1.526551724137931</v>
      </c>
    </row>
    <row r="476">
      <c r="A476" t="inlineStr">
        <is>
          <t>601222</t>
        </is>
      </c>
      <c r="B476" t="n">
        <v>0.0009664385133557046</v>
      </c>
      <c r="C476" t="n">
        <v>85.12585812356978</v>
      </c>
      <c r="D476" t="n">
        <v>6.305586206896552</v>
      </c>
      <c r="E476" t="n">
        <v>1.75948275862069</v>
      </c>
    </row>
    <row r="477">
      <c r="A477" t="inlineStr">
        <is>
          <t>000591</t>
        </is>
      </c>
      <c r="B477" t="n">
        <v>0.001058972392942735</v>
      </c>
      <c r="C477" t="n">
        <v>85.11904761904762</v>
      </c>
      <c r="D477" t="n">
        <v>4.20003448275862</v>
      </c>
      <c r="E477" t="n">
        <v>3.878827586206897</v>
      </c>
    </row>
    <row r="478">
      <c r="A478" t="inlineStr">
        <is>
          <t>603939</t>
        </is>
      </c>
      <c r="B478" t="n">
        <v>0.01376685891457579</v>
      </c>
      <c r="C478" t="n">
        <v>85.05013673655424</v>
      </c>
      <c r="D478" t="n">
        <v>79.49589655172414</v>
      </c>
      <c r="E478" t="n">
        <v>0.7296896551724138</v>
      </c>
    </row>
    <row r="479">
      <c r="A479" t="inlineStr">
        <is>
          <t>601615</t>
        </is>
      </c>
      <c r="B479" t="n">
        <v>0.002347259719667315</v>
      </c>
      <c r="C479" t="n">
        <v>83.97085610200364</v>
      </c>
      <c r="D479" t="n">
        <v>14.17137931034483</v>
      </c>
      <c r="E479" t="n">
        <v>3.256379310344828</v>
      </c>
    </row>
    <row r="480">
      <c r="A480" t="inlineStr">
        <is>
          <t>600095</t>
        </is>
      </c>
      <c r="B480" t="n">
        <v>0.00223267538405096</v>
      </c>
      <c r="C480" t="n">
        <v>83.18240620957309</v>
      </c>
      <c r="D480" t="n">
        <v>11.9901724137931</v>
      </c>
      <c r="E480" t="n">
        <v>10.19955172413793</v>
      </c>
    </row>
    <row r="481">
      <c r="A481" t="inlineStr">
        <is>
          <t>002918</t>
        </is>
      </c>
      <c r="B481" t="n">
        <v>0.007505433933145719</v>
      </c>
      <c r="C481" t="n">
        <v>83.0912260313771</v>
      </c>
      <c r="D481" t="n">
        <v>28.8998275862069</v>
      </c>
      <c r="E481" t="n">
        <v>3.385137931034483</v>
      </c>
    </row>
    <row r="482">
      <c r="A482" t="inlineStr">
        <is>
          <t>002312</t>
        </is>
      </c>
      <c r="B482" t="n">
        <v>0.0004481217891229326</v>
      </c>
      <c r="C482" t="n">
        <v>83.05489260143194</v>
      </c>
      <c r="D482" t="n">
        <v>5.322</v>
      </c>
      <c r="E482" t="n">
        <v>1.919551724137931</v>
      </c>
    </row>
    <row r="483">
      <c r="A483" t="inlineStr">
        <is>
          <t>000633</t>
        </is>
      </c>
      <c r="B483" t="n">
        <v>0.0003632380190204233</v>
      </c>
      <c r="C483" t="n">
        <v>82.82051282051282</v>
      </c>
      <c r="D483" t="n">
        <v>4.183999999999999</v>
      </c>
      <c r="E483" t="n">
        <v>3.083413793103448</v>
      </c>
    </row>
    <row r="484">
      <c r="A484" t="inlineStr">
        <is>
          <t>002595</t>
        </is>
      </c>
      <c r="B484" t="n">
        <v>0.002831169153215052</v>
      </c>
      <c r="C484" t="n">
        <v>82.59712613092071</v>
      </c>
      <c r="D484" t="n">
        <v>22.30948275862069</v>
      </c>
      <c r="E484" t="n">
        <v>0.6543793103448275</v>
      </c>
    </row>
    <row r="485">
      <c r="A485" t="inlineStr">
        <is>
          <t>600690</t>
        </is>
      </c>
      <c r="B485" t="n">
        <v>0.005010809813232707</v>
      </c>
      <c r="C485" t="n">
        <v>82.20823798627002</v>
      </c>
      <c r="D485" t="n">
        <v>20.70644827586207</v>
      </c>
      <c r="E485" t="n">
        <v>0.7916206896551724</v>
      </c>
    </row>
    <row r="486">
      <c r="A486" t="inlineStr">
        <is>
          <t>002867</t>
        </is>
      </c>
      <c r="B486" t="n">
        <v>0.002859066502562558</v>
      </c>
      <c r="C486" t="n">
        <v>82.14077952297845</v>
      </c>
      <c r="D486" t="n">
        <v>22.95793103448276</v>
      </c>
      <c r="E486" t="n">
        <v>1.24951724137931</v>
      </c>
    </row>
    <row r="487">
      <c r="A487" t="inlineStr">
        <is>
          <t>601952</t>
        </is>
      </c>
      <c r="B487" t="n">
        <v>0.00255033911573285</v>
      </c>
      <c r="C487" t="n">
        <v>82.13166144200625</v>
      </c>
      <c r="D487" t="n">
        <v>10.82793103448276</v>
      </c>
      <c r="E487" t="n">
        <v>5.650344827586207</v>
      </c>
    </row>
    <row r="488">
      <c r="A488" t="inlineStr">
        <is>
          <t>600598</t>
        </is>
      </c>
      <c r="B488" t="n">
        <v>0.002775525132310399</v>
      </c>
      <c r="C488" t="n">
        <v>81.8888888888889</v>
      </c>
      <c r="D488" t="n">
        <v>15.67555172413793</v>
      </c>
      <c r="E488" t="n">
        <v>2.314379310344828</v>
      </c>
    </row>
    <row r="489">
      <c r="A489" t="inlineStr">
        <is>
          <t>600999</t>
        </is>
      </c>
      <c r="B489" t="n">
        <v>0.002448751271825093</v>
      </c>
      <c r="C489" t="n">
        <v>81.84377199155523</v>
      </c>
      <c r="D489" t="n">
        <v>18.67548275862069</v>
      </c>
      <c r="E489" t="n">
        <v>0.5187241379310346</v>
      </c>
    </row>
    <row r="490">
      <c r="A490" t="inlineStr">
        <is>
          <t>600519</t>
        </is>
      </c>
      <c r="B490" t="n">
        <v>0.249971479785894</v>
      </c>
      <c r="C490" t="n">
        <v>81.64011536084597</v>
      </c>
      <c r="D490" t="n">
        <v>1476.812379310345</v>
      </c>
      <c r="E490" t="n">
        <v>0.2676551724137931</v>
      </c>
    </row>
    <row r="491">
      <c r="A491" t="inlineStr">
        <is>
          <t>002507</t>
        </is>
      </c>
      <c r="B491" t="n">
        <v>0.005925184440597657</v>
      </c>
      <c r="C491" t="n">
        <v>81.58640226628893</v>
      </c>
      <c r="D491" t="n">
        <v>36.38458620689656</v>
      </c>
      <c r="E491" t="n">
        <v>1.603275862068966</v>
      </c>
    </row>
    <row r="492">
      <c r="A492" t="inlineStr">
        <is>
          <t>603666</t>
        </is>
      </c>
      <c r="B492" t="n">
        <v>0.01335465564564963</v>
      </c>
      <c r="C492" t="n">
        <v>81.38907619689817</v>
      </c>
      <c r="D492" t="n">
        <v>78.5288275862069</v>
      </c>
      <c r="E492" t="n">
        <v>3.034655172413793</v>
      </c>
    </row>
    <row r="493">
      <c r="A493" t="inlineStr">
        <is>
          <t>002179</t>
        </is>
      </c>
      <c r="B493" t="n">
        <v>0.0120481696697522</v>
      </c>
      <c r="C493" t="n">
        <v>81.36743215031315</v>
      </c>
      <c r="D493" t="n">
        <v>46.32741379310345</v>
      </c>
      <c r="E493" t="n">
        <v>0.9047586206896552</v>
      </c>
    </row>
    <row r="494">
      <c r="A494" t="inlineStr">
        <is>
          <t>002726</t>
        </is>
      </c>
      <c r="B494" t="n">
        <v>0.002503511321414065</v>
      </c>
      <c r="C494" t="n">
        <v>81.28654970760235</v>
      </c>
      <c r="D494" t="n">
        <v>9.532862068965516</v>
      </c>
      <c r="E494" t="n">
        <v>2.408931034482758</v>
      </c>
    </row>
    <row r="495">
      <c r="A495" t="inlineStr">
        <is>
          <t>600699</t>
        </is>
      </c>
      <c r="B495" t="n">
        <v>0.001711934559751066</v>
      </c>
      <c r="C495" t="n">
        <v>80.99117447386286</v>
      </c>
      <c r="D495" t="n">
        <v>22.81968965517241</v>
      </c>
      <c r="E495" t="n">
        <v>2.631034482758621</v>
      </c>
    </row>
    <row r="496">
      <c r="A496" t="inlineStr">
        <is>
          <t>601233</t>
        </is>
      </c>
      <c r="B496" t="n">
        <v>0.002678169094704936</v>
      </c>
      <c r="C496" t="n">
        <v>80.96723868954759</v>
      </c>
      <c r="D496" t="n">
        <v>15.23775862068965</v>
      </c>
      <c r="E496" t="n">
        <v>1.698965517241379</v>
      </c>
    </row>
    <row r="497">
      <c r="A497" t="inlineStr">
        <is>
          <t>002026</t>
        </is>
      </c>
      <c r="B497" t="n">
        <v>0.003767151691111097</v>
      </c>
      <c r="C497" t="n">
        <v>80.338266384778</v>
      </c>
      <c r="D497" t="n">
        <v>7.539</v>
      </c>
      <c r="E497" t="n">
        <v>3.235793103448276</v>
      </c>
    </row>
    <row r="498">
      <c r="A498" t="inlineStr">
        <is>
          <t>002241</t>
        </is>
      </c>
      <c r="B498" t="n">
        <v>0.0110761504708059</v>
      </c>
      <c r="C498" t="n">
        <v>80.23887079261671</v>
      </c>
      <c r="D498" t="n">
        <v>30.30427586206897</v>
      </c>
      <c r="E498" t="n">
        <v>3.294241379310345</v>
      </c>
    </row>
    <row r="499">
      <c r="A499" t="inlineStr">
        <is>
          <t>600196</t>
        </is>
      </c>
      <c r="B499" t="n">
        <v>0.01384216403924346</v>
      </c>
      <c r="C499" t="n">
        <v>80.22195798652396</v>
      </c>
      <c r="D499" t="n">
        <v>40.90172413793103</v>
      </c>
      <c r="E499" t="n">
        <v>2.686551724137931</v>
      </c>
    </row>
    <row r="500">
      <c r="A500" t="inlineStr">
        <is>
          <t>603650</t>
        </is>
      </c>
      <c r="B500" t="n">
        <v>0.01051396385917187</v>
      </c>
      <c r="C500" t="n">
        <v>79.62962962962965</v>
      </c>
      <c r="D500" t="n">
        <v>25.68693103448276</v>
      </c>
      <c r="E500" t="n">
        <v>4.120103448275862</v>
      </c>
    </row>
    <row r="501">
      <c r="A501" t="inlineStr">
        <is>
          <t>002626</t>
        </is>
      </c>
      <c r="B501" t="n">
        <v>0.01208910968594107</v>
      </c>
      <c r="C501" t="n">
        <v>79.50721153846155</v>
      </c>
      <c r="D501" t="n">
        <v>29.43558620689656</v>
      </c>
      <c r="E501" t="n">
        <v>2.186862068965517</v>
      </c>
    </row>
    <row r="502">
      <c r="A502" t="inlineStr">
        <is>
          <t>000981</t>
        </is>
      </c>
      <c r="B502" t="n">
        <v>0.0002265890586959714</v>
      </c>
      <c r="C502" t="n">
        <v>79.36507936507935</v>
      </c>
      <c r="D502" t="n">
        <v>1.681275862068965</v>
      </c>
      <c r="E502" t="n">
        <v>0.7641724137931035</v>
      </c>
    </row>
    <row r="503">
      <c r="A503" t="inlineStr">
        <is>
          <t>002416</t>
        </is>
      </c>
      <c r="B503" t="n">
        <v>0.001043469718905596</v>
      </c>
      <c r="C503" t="n">
        <v>79.28692699490665</v>
      </c>
      <c r="D503" t="n">
        <v>8.124068965517241</v>
      </c>
      <c r="E503" t="n">
        <v>2.625931034482758</v>
      </c>
    </row>
    <row r="504">
      <c r="A504" t="inlineStr">
        <is>
          <t>603016</t>
        </is>
      </c>
      <c r="B504" t="n">
        <v>0.003137422112968325</v>
      </c>
      <c r="C504" t="n">
        <v>79.22590837282782</v>
      </c>
      <c r="D504" t="n">
        <v>22.11586206896552</v>
      </c>
      <c r="E504" t="n">
        <v>1.259586206896552</v>
      </c>
    </row>
    <row r="505">
      <c r="A505" t="inlineStr">
        <is>
          <t>000739</t>
        </is>
      </c>
      <c r="B505" t="n">
        <v>0.003046044287531075</v>
      </c>
      <c r="C505" t="n">
        <v>79.21974522292994</v>
      </c>
      <c r="D505" t="n">
        <v>20.07955172413793</v>
      </c>
      <c r="E505" t="n">
        <v>1.285379310344828</v>
      </c>
    </row>
    <row r="506">
      <c r="A506" t="inlineStr">
        <is>
          <t>600111</t>
        </is>
      </c>
      <c r="B506" t="n">
        <v>0.001173284712289322</v>
      </c>
      <c r="C506" t="n">
        <v>78.89447236180906</v>
      </c>
      <c r="D506" t="n">
        <v>11.18055172413793</v>
      </c>
      <c r="E506" t="n">
        <v>2.233172413793104</v>
      </c>
    </row>
    <row r="507">
      <c r="A507" t="inlineStr">
        <is>
          <t>002068</t>
        </is>
      </c>
      <c r="B507" t="n">
        <v>0.0006756305478510968</v>
      </c>
      <c r="C507" t="n">
        <v>78.87323943661973</v>
      </c>
      <c r="D507" t="n">
        <v>4.934448275862069</v>
      </c>
      <c r="E507" t="n">
        <v>1.994724137931035</v>
      </c>
    </row>
    <row r="508">
      <c r="A508" t="inlineStr">
        <is>
          <t>002372</t>
        </is>
      </c>
      <c r="B508" t="n">
        <v>0.00226454827688</v>
      </c>
      <c r="C508" t="n">
        <v>78.78787878787877</v>
      </c>
      <c r="D508" t="n">
        <v>14.19058620689655</v>
      </c>
      <c r="E508" t="n">
        <v>0.6872068965517241</v>
      </c>
    </row>
    <row r="509">
      <c r="A509" t="inlineStr">
        <is>
          <t>603239</t>
        </is>
      </c>
      <c r="B509" t="n">
        <v>0.002153802821430507</v>
      </c>
      <c r="C509" t="n">
        <v>78.77507919746567</v>
      </c>
      <c r="D509" t="n">
        <v>13.9748275862069</v>
      </c>
      <c r="E509" t="n">
        <v>1.896551724137931</v>
      </c>
    </row>
    <row r="510">
      <c r="A510" t="inlineStr">
        <is>
          <t>002499</t>
        </is>
      </c>
      <c r="B510" t="n">
        <v>0.0008587646671777701</v>
      </c>
      <c r="C510" t="n">
        <v>78.64321608040201</v>
      </c>
      <c r="D510" t="n">
        <v>4.159172413793104</v>
      </c>
      <c r="E510" t="n">
        <v>1.004310344827586</v>
      </c>
    </row>
    <row r="511">
      <c r="A511" t="inlineStr">
        <is>
          <t>688133</t>
        </is>
      </c>
      <c r="B511" t="n">
        <v>0.01103771444929432</v>
      </c>
      <c r="C511" t="n">
        <v>78.4741144414169</v>
      </c>
      <c r="D511" t="n">
        <v>112.4687692307692</v>
      </c>
      <c r="E511" t="n">
        <v>12.47907692307692</v>
      </c>
    </row>
    <row r="512">
      <c r="A512" t="inlineStr">
        <is>
          <t>600496</t>
        </is>
      </c>
      <c r="B512" t="n">
        <v>0.001109727316016915</v>
      </c>
      <c r="C512" t="n">
        <v>78.22878228782288</v>
      </c>
      <c r="D512" t="n">
        <v>4.335137931034483</v>
      </c>
      <c r="E512" t="n">
        <v>2.920275862068966</v>
      </c>
    </row>
    <row r="513">
      <c r="A513" t="inlineStr">
        <is>
          <t>002007</t>
        </is>
      </c>
      <c r="B513" t="n">
        <v>0.009608703991880659</v>
      </c>
      <c r="C513" t="n">
        <v>77.77348279860843</v>
      </c>
      <c r="D513" t="n">
        <v>42.31662068965517</v>
      </c>
      <c r="E513" t="n">
        <v>2.045344827586207</v>
      </c>
    </row>
    <row r="514">
      <c r="A514" t="inlineStr">
        <is>
          <t>000612</t>
        </is>
      </c>
      <c r="B514" t="n">
        <v>0.001852004145190057</v>
      </c>
      <c r="C514" t="n">
        <v>77.75000000000001</v>
      </c>
      <c r="D514" t="n">
        <v>5.726379310344828</v>
      </c>
      <c r="E514" t="n">
        <v>2.935413793103448</v>
      </c>
    </row>
    <row r="515">
      <c r="A515" t="inlineStr">
        <is>
          <t>603198</t>
        </is>
      </c>
      <c r="B515" t="n">
        <v>0.007052628810721182</v>
      </c>
      <c r="C515" t="n">
        <v>77.64127764127761</v>
      </c>
      <c r="D515" t="n">
        <v>22.60075862068966</v>
      </c>
      <c r="E515" t="n">
        <v>1.580379310344827</v>
      </c>
    </row>
    <row r="516">
      <c r="A516" t="inlineStr">
        <is>
          <t>600662</t>
        </is>
      </c>
      <c r="B516" t="n">
        <v>0.002757842925393183</v>
      </c>
      <c r="C516" t="n">
        <v>77.63157894736842</v>
      </c>
      <c r="D516" t="n">
        <v>7.026931034482758</v>
      </c>
      <c r="E516" t="n">
        <v>1.641689655172414</v>
      </c>
    </row>
    <row r="517">
      <c r="A517" t="inlineStr">
        <is>
          <t>603960</t>
        </is>
      </c>
      <c r="B517" t="n">
        <v>0.01122352414410578</v>
      </c>
      <c r="C517" t="n">
        <v>77.6127049180328</v>
      </c>
      <c r="D517" t="n">
        <v>32.56131034482759</v>
      </c>
      <c r="E517" t="n">
        <v>2.037931034482759</v>
      </c>
    </row>
    <row r="518">
      <c r="A518" t="inlineStr">
        <is>
          <t>002925</t>
        </is>
      </c>
      <c r="B518" t="n">
        <v>0.004239543047788238</v>
      </c>
      <c r="C518" t="n">
        <v>77.58354755784063</v>
      </c>
      <c r="D518" t="n">
        <v>56.90251724137931</v>
      </c>
      <c r="E518" t="n">
        <v>2.733206896551724</v>
      </c>
    </row>
    <row r="519">
      <c r="A519" t="inlineStr">
        <is>
          <t>603596</t>
        </is>
      </c>
      <c r="B519" t="n">
        <v>0.003999915356996792</v>
      </c>
      <c r="C519" t="n">
        <v>77.48691099476437</v>
      </c>
      <c r="D519" t="n">
        <v>31.71789655172413</v>
      </c>
      <c r="E519" t="n">
        <v>2.668068965517242</v>
      </c>
    </row>
    <row r="520">
      <c r="A520" t="inlineStr">
        <is>
          <t>603026</t>
        </is>
      </c>
      <c r="B520" t="n">
        <v>0.008552171306810437</v>
      </c>
      <c r="C520" t="n">
        <v>77.18248572205601</v>
      </c>
      <c r="D520" t="n">
        <v>38.58727586206897</v>
      </c>
      <c r="E520" t="n">
        <v>4.628793103448276</v>
      </c>
    </row>
    <row r="521">
      <c r="A521" t="inlineStr">
        <is>
          <t>002013</t>
        </is>
      </c>
      <c r="B521" t="n">
        <v>0.001362263653451829</v>
      </c>
      <c r="C521" t="n">
        <v>76.58914728682171</v>
      </c>
      <c r="D521" t="n">
        <v>9.262034482758622</v>
      </c>
      <c r="E521" t="n">
        <v>1.296862068965517</v>
      </c>
    </row>
    <row r="522">
      <c r="A522" t="inlineStr">
        <is>
          <t>002605</t>
        </is>
      </c>
      <c r="B522" t="n">
        <v>0.004247407565967998</v>
      </c>
      <c r="C522" t="n">
        <v>76.3888888888889</v>
      </c>
      <c r="D522" t="n">
        <v>29.97262068965517</v>
      </c>
      <c r="E522" t="n">
        <v>4.091103448275862</v>
      </c>
    </row>
    <row r="523">
      <c r="A523" t="inlineStr">
        <is>
          <t>002643</t>
        </is>
      </c>
      <c r="B523" t="n">
        <v>0.001554843472523449</v>
      </c>
      <c r="C523" t="n">
        <v>76.30293159609121</v>
      </c>
      <c r="D523" t="n">
        <v>17.16137931034482</v>
      </c>
      <c r="E523" t="n">
        <v>1.609068965517241</v>
      </c>
    </row>
    <row r="524">
      <c r="A524" t="inlineStr">
        <is>
          <t>603306</t>
        </is>
      </c>
      <c r="B524" t="n">
        <v>0.002736676564149501</v>
      </c>
      <c r="C524" t="n">
        <v>75.93328038125495</v>
      </c>
      <c r="D524" t="n">
        <v>16.68124137931035</v>
      </c>
      <c r="E524" t="n">
        <v>1.28351724137931</v>
      </c>
    </row>
    <row r="525">
      <c r="A525" t="inlineStr">
        <is>
          <t>000955</t>
        </is>
      </c>
      <c r="B525" t="n">
        <v>0.001366410097554256</v>
      </c>
      <c r="C525" t="n">
        <v>75.77319587628868</v>
      </c>
      <c r="D525" t="n">
        <v>8.510103448275862</v>
      </c>
      <c r="E525" t="n">
        <v>8.098068965517241</v>
      </c>
    </row>
    <row r="526">
      <c r="A526" t="inlineStr">
        <is>
          <t>600989</t>
        </is>
      </c>
      <c r="B526" t="n">
        <v>0.001163556377664264</v>
      </c>
      <c r="C526" t="n">
        <v>75.73449401523393</v>
      </c>
      <c r="D526" t="n">
        <v>10.19820689655173</v>
      </c>
      <c r="E526" t="n">
        <v>2.722931034482758</v>
      </c>
    </row>
    <row r="527">
      <c r="A527" t="inlineStr">
        <is>
          <t>002511</t>
        </is>
      </c>
      <c r="B527" t="n">
        <v>0.003111540439813605</v>
      </c>
      <c r="C527" t="n">
        <v>75.5988023952096</v>
      </c>
      <c r="D527" t="n">
        <v>19.32389655172414</v>
      </c>
      <c r="E527" t="n">
        <v>1.627206896551724</v>
      </c>
    </row>
    <row r="528">
      <c r="A528" t="inlineStr">
        <is>
          <t>601066</t>
        </is>
      </c>
      <c r="B528" t="n">
        <v>0.006748083109005853</v>
      </c>
      <c r="C528" t="n">
        <v>75.39404553415064</v>
      </c>
      <c r="D528" t="n">
        <v>39.22924137931034</v>
      </c>
      <c r="E528" t="n">
        <v>4.883241379310344</v>
      </c>
    </row>
    <row r="529">
      <c r="A529" t="inlineStr">
        <is>
          <t>000333</t>
        </is>
      </c>
      <c r="B529" t="n">
        <v>0.01306281173209479</v>
      </c>
      <c r="C529" t="n">
        <v>75.36865101037684</v>
      </c>
      <c r="D529" t="n">
        <v>66.98003448275861</v>
      </c>
      <c r="E529" t="n">
        <v>0.4057586206896552</v>
      </c>
    </row>
    <row r="530">
      <c r="A530" t="inlineStr">
        <is>
          <t>002432</t>
        </is>
      </c>
      <c r="B530" t="n">
        <v>0.001862525185459633</v>
      </c>
      <c r="C530" t="n">
        <v>75.25987525987527</v>
      </c>
      <c r="D530" t="n">
        <v>9.267793103448275</v>
      </c>
      <c r="E530" t="n">
        <v>4.919137931034482</v>
      </c>
    </row>
    <row r="531">
      <c r="A531" t="inlineStr">
        <is>
          <t>002001</t>
        </is>
      </c>
      <c r="B531" t="n">
        <v>0.002379755616413278</v>
      </c>
      <c r="C531" t="n">
        <v>74.98822421102214</v>
      </c>
      <c r="D531" t="n">
        <v>28.48644827586207</v>
      </c>
      <c r="E531" t="n">
        <v>1.311931034482759</v>
      </c>
    </row>
    <row r="532">
      <c r="A532" t="inlineStr">
        <is>
          <t>600161</t>
        </is>
      </c>
      <c r="B532" t="n">
        <v>0.005528298844992949</v>
      </c>
      <c r="C532" t="n">
        <v>74.36594202898551</v>
      </c>
      <c r="D532" t="n">
        <v>34.50531034482758</v>
      </c>
      <c r="E532" t="n">
        <v>1.12248275862069</v>
      </c>
    </row>
    <row r="533">
      <c r="A533" t="inlineStr">
        <is>
          <t>002829</t>
        </is>
      </c>
      <c r="B533" t="n">
        <v>0.006485361721761266</v>
      </c>
      <c r="C533" t="n">
        <v>74.33789954337901</v>
      </c>
      <c r="D533" t="n">
        <v>33.99996551724138</v>
      </c>
      <c r="E533" t="n">
        <v>5.864724137931035</v>
      </c>
    </row>
    <row r="534">
      <c r="A534" t="inlineStr">
        <is>
          <t>002078</t>
        </is>
      </c>
      <c r="B534" t="n">
        <v>0.002148552890513338</v>
      </c>
      <c r="C534" t="n">
        <v>73.84615384615385</v>
      </c>
      <c r="D534" t="n">
        <v>11.4808275862069</v>
      </c>
      <c r="E534" t="n">
        <v>1.027241379310345</v>
      </c>
    </row>
    <row r="535">
      <c r="A535" t="inlineStr">
        <is>
          <t>000930</t>
        </is>
      </c>
      <c r="B535" t="n">
        <v>0.0005459820880754793</v>
      </c>
      <c r="C535" t="n">
        <v>73.40764331210192</v>
      </c>
      <c r="D535" t="n">
        <v>7.965793103448275</v>
      </c>
      <c r="E535" t="n">
        <v>4.028862068965517</v>
      </c>
    </row>
    <row r="536">
      <c r="A536" t="inlineStr">
        <is>
          <t>600926</t>
        </is>
      </c>
      <c r="B536" t="n">
        <v>0.002245636117600527</v>
      </c>
      <c r="C536" t="n">
        <v>73.34905660377358</v>
      </c>
      <c r="D536" t="n">
        <v>10.55175862068966</v>
      </c>
      <c r="E536" t="n">
        <v>0.611</v>
      </c>
    </row>
    <row r="537">
      <c r="A537" t="inlineStr">
        <is>
          <t>002517</t>
        </is>
      </c>
      <c r="B537" t="n">
        <v>0.001220694403358933</v>
      </c>
      <c r="C537" t="n">
        <v>73.18007662835248</v>
      </c>
      <c r="D537" t="n">
        <v>4.03096551724138</v>
      </c>
      <c r="E537" t="n">
        <v>3.64751724137931</v>
      </c>
    </row>
    <row r="538">
      <c r="A538" t="inlineStr">
        <is>
          <t>600298</t>
        </is>
      </c>
      <c r="B538" t="n">
        <v>0.01325849897904553</v>
      </c>
      <c r="C538" t="n">
        <v>72.95432139336182</v>
      </c>
      <c r="D538" t="n">
        <v>45.41955172413792</v>
      </c>
      <c r="E538" t="n">
        <v>1.380965517241379</v>
      </c>
    </row>
    <row r="539">
      <c r="A539" t="inlineStr">
        <is>
          <t>688021</t>
        </is>
      </c>
      <c r="B539" t="n">
        <v>0.01575455296342525</v>
      </c>
      <c r="C539" t="n">
        <v>72.93206617388243</v>
      </c>
      <c r="D539" t="n">
        <v>53.20175862068965</v>
      </c>
      <c r="E539" t="n">
        <v>6.074068965517242</v>
      </c>
    </row>
    <row r="540">
      <c r="A540" t="inlineStr">
        <is>
          <t>600330</t>
        </is>
      </c>
      <c r="B540" t="n">
        <v>0.0006991113516199404</v>
      </c>
      <c r="C540" t="n">
        <v>72.80550774526677</v>
      </c>
      <c r="D540" t="n">
        <v>9.426137931034482</v>
      </c>
      <c r="E540" t="n">
        <v>3.927724137931034</v>
      </c>
    </row>
    <row r="541">
      <c r="A541" t="inlineStr">
        <is>
          <t>600600</t>
        </is>
      </c>
      <c r="B541" t="n">
        <v>0.01925316721707851</v>
      </c>
      <c r="C541" t="n">
        <v>72.74319066147861</v>
      </c>
      <c r="D541" t="n">
        <v>68.56748275862068</v>
      </c>
      <c r="E541" t="n">
        <v>1.028379310344828</v>
      </c>
    </row>
    <row r="542">
      <c r="A542" t="inlineStr">
        <is>
          <t>603916</t>
        </is>
      </c>
      <c r="B542" t="n">
        <v>0.005046787044539081</v>
      </c>
      <c r="C542" t="n">
        <v>72.71407837445574</v>
      </c>
      <c r="D542" t="n">
        <v>24.24193103448276</v>
      </c>
      <c r="E542" t="n">
        <v>3.246896551724137</v>
      </c>
    </row>
    <row r="543">
      <c r="A543" t="inlineStr">
        <is>
          <t>603993</t>
        </is>
      </c>
      <c r="B543" t="n">
        <v>0.0005105688423634641</v>
      </c>
      <c r="C543" t="n">
        <v>72.64957264957266</v>
      </c>
      <c r="D543" t="n">
        <v>4.251068965517241</v>
      </c>
      <c r="E543" t="n">
        <v>1.351068965517241</v>
      </c>
    </row>
    <row r="544">
      <c r="A544" t="inlineStr">
        <is>
          <t>600375</t>
        </is>
      </c>
      <c r="B544" t="n">
        <v>0.001470028630367767</v>
      </c>
      <c r="C544" t="n">
        <v>72.42152466367715</v>
      </c>
      <c r="D544" t="n">
        <v>6.597413793103448</v>
      </c>
      <c r="E544" t="n">
        <v>2.520827586206897</v>
      </c>
    </row>
    <row r="545">
      <c r="A545" t="inlineStr">
        <is>
          <t>600861</t>
        </is>
      </c>
      <c r="B545" t="n">
        <v>0.005050720958809343</v>
      </c>
      <c r="C545" t="n">
        <v>72.08182912154031</v>
      </c>
      <c r="D545" t="n">
        <v>14.73310344827586</v>
      </c>
      <c r="E545" t="n">
        <v>2.060965517241379</v>
      </c>
    </row>
    <row r="546">
      <c r="A546" t="inlineStr">
        <is>
          <t>603601</t>
        </is>
      </c>
      <c r="B546" t="n">
        <v>0.002079753405318888</v>
      </c>
      <c r="C546" t="n">
        <v>71.98795180722892</v>
      </c>
      <c r="D546" t="n">
        <v>12.55858620689655</v>
      </c>
      <c r="E546" t="n">
        <v>3.735172413793103</v>
      </c>
    </row>
    <row r="547">
      <c r="A547" t="inlineStr">
        <is>
          <t>600570</t>
        </is>
      </c>
      <c r="B547" t="n">
        <v>0.0115207060658358</v>
      </c>
      <c r="C547" t="n">
        <v>71.91150442477876</v>
      </c>
      <c r="D547" t="n">
        <v>86.26831034482758</v>
      </c>
      <c r="E547" t="n">
        <v>1.770827586206897</v>
      </c>
    </row>
    <row r="548">
      <c r="A548" t="inlineStr">
        <is>
          <t>002472</t>
        </is>
      </c>
      <c r="B548" t="n">
        <v>0.0006230115977011334</v>
      </c>
      <c r="C548" t="n">
        <v>71.88118811881188</v>
      </c>
      <c r="D548" t="n">
        <v>5.978862068965517</v>
      </c>
      <c r="E548" t="n">
        <v>1.582241379310345</v>
      </c>
    </row>
    <row r="549">
      <c r="A549" t="inlineStr">
        <is>
          <t>002837</t>
        </is>
      </c>
      <c r="B549" t="n">
        <v>0.00531678436060859</v>
      </c>
      <c r="C549" t="n">
        <v>71.76141658900279</v>
      </c>
      <c r="D549" t="n">
        <v>22.77889655172414</v>
      </c>
      <c r="E549" t="n">
        <v>3.159827586206896</v>
      </c>
    </row>
    <row r="550">
      <c r="A550" t="inlineStr">
        <is>
          <t>002250</t>
        </is>
      </c>
      <c r="B550" t="n">
        <v>0.003435768307841242</v>
      </c>
      <c r="C550" t="n">
        <v>71.7090909090909</v>
      </c>
      <c r="D550" t="n">
        <v>20.76672413793104</v>
      </c>
      <c r="E550" t="n">
        <v>0.816103448275862</v>
      </c>
    </row>
    <row r="551">
      <c r="A551" t="inlineStr">
        <is>
          <t>600109</t>
        </is>
      </c>
      <c r="B551" t="n">
        <v>0.003024219312973906</v>
      </c>
      <c r="C551" t="n">
        <v>71.6525934861279</v>
      </c>
      <c r="D551" t="n">
        <v>12.35172413793103</v>
      </c>
      <c r="E551" t="n">
        <v>2.692068965517241</v>
      </c>
    </row>
    <row r="552">
      <c r="A552" t="inlineStr">
        <is>
          <t>601717</t>
        </is>
      </c>
      <c r="B552" t="n">
        <v>0.002702800157957931</v>
      </c>
      <c r="C552" t="n">
        <v>71.45359019264448</v>
      </c>
      <c r="D552" t="n">
        <v>7.64544827586207</v>
      </c>
      <c r="E552" t="n">
        <v>2.173241379310345</v>
      </c>
    </row>
    <row r="553">
      <c r="A553" t="inlineStr">
        <is>
          <t>002581</t>
        </is>
      </c>
      <c r="B553" t="n">
        <v>0.009175546780241991</v>
      </c>
      <c r="C553" t="n">
        <v>71.32132132132132</v>
      </c>
      <c r="D553" t="n">
        <v>17.16310344827586</v>
      </c>
      <c r="E553" t="n">
        <v>8.372206896551724</v>
      </c>
    </row>
    <row r="554">
      <c r="A554" t="inlineStr">
        <is>
          <t>002481</t>
        </is>
      </c>
      <c r="B554" t="n">
        <v>0.002869065529616773</v>
      </c>
      <c r="C554" t="n">
        <v>70.94017094017096</v>
      </c>
      <c r="D554" t="n">
        <v>13.52479310344827</v>
      </c>
      <c r="E554" t="n">
        <v>3.267551724137931</v>
      </c>
    </row>
    <row r="555">
      <c r="A555" t="inlineStr">
        <is>
          <t>000987</t>
        </is>
      </c>
      <c r="B555" t="n">
        <v>0.005749093430322255</v>
      </c>
      <c r="C555" t="n">
        <v>70.92198581560282</v>
      </c>
      <c r="D555" t="n">
        <v>13.63868965517242</v>
      </c>
      <c r="E555" t="n">
        <v>1.248344827586207</v>
      </c>
    </row>
    <row r="556">
      <c r="A556" t="inlineStr">
        <is>
          <t>000923</t>
        </is>
      </c>
      <c r="B556" t="n">
        <v>0.005016109455248585</v>
      </c>
      <c r="C556" t="n">
        <v>70.91660923501036</v>
      </c>
      <c r="D556" t="n">
        <v>15.46217241379311</v>
      </c>
      <c r="E556" t="n">
        <v>1.660689655172414</v>
      </c>
    </row>
    <row r="557">
      <c r="A557" t="inlineStr">
        <is>
          <t>600433</t>
        </is>
      </c>
      <c r="B557" t="n">
        <v>0.0002565367319888476</v>
      </c>
      <c r="C557" t="n">
        <v>70.81967213114754</v>
      </c>
      <c r="D557" t="n">
        <v>3.468241379310345</v>
      </c>
      <c r="E557" t="n">
        <v>1.439206896551724</v>
      </c>
    </row>
    <row r="558">
      <c r="A558" t="inlineStr">
        <is>
          <t>600956</t>
        </is>
      </c>
      <c r="B558" t="n">
        <v>0.0007152343967333164</v>
      </c>
      <c r="C558" t="n">
        <v>70.74235807860263</v>
      </c>
      <c r="D558" t="n">
        <v>9.408716216216218</v>
      </c>
      <c r="E558" t="n">
        <v>10.51466216216216</v>
      </c>
    </row>
    <row r="559">
      <c r="A559" t="inlineStr">
        <is>
          <t>601698</t>
        </is>
      </c>
      <c r="B559" t="n">
        <v>0.002504539906905965</v>
      </c>
      <c r="C559" t="n">
        <v>70.68627450980394</v>
      </c>
      <c r="D559" t="n">
        <v>17.91979310344828</v>
      </c>
      <c r="E559" t="n">
        <v>8.488241379310344</v>
      </c>
    </row>
    <row r="560">
      <c r="A560" t="inlineStr">
        <is>
          <t>002107</t>
        </is>
      </c>
      <c r="B560" t="n">
        <v>0.001691755275333579</v>
      </c>
      <c r="C560" t="n">
        <v>70.65217391304348</v>
      </c>
      <c r="D560" t="n">
        <v>8.52293103448276</v>
      </c>
      <c r="E560" t="n">
        <v>1.829586206896551</v>
      </c>
    </row>
    <row r="561">
      <c r="A561" t="inlineStr">
        <is>
          <t>002714</t>
        </is>
      </c>
      <c r="B561" t="n">
        <v>0.00791630730669008</v>
      </c>
      <c r="C561" t="n">
        <v>70.4371165644172</v>
      </c>
      <c r="D561" t="n">
        <v>72.66696551724138</v>
      </c>
      <c r="E561" t="n">
        <v>1.284206896551724</v>
      </c>
    </row>
    <row r="562">
      <c r="A562" t="inlineStr">
        <is>
          <t>603131</t>
        </is>
      </c>
      <c r="B562" t="n">
        <v>0.003260492806288955</v>
      </c>
      <c r="C562" t="n">
        <v>70.28301886792451</v>
      </c>
      <c r="D562" t="n">
        <v>19.85431034482759</v>
      </c>
      <c r="E562" t="n">
        <v>2.718</v>
      </c>
    </row>
    <row r="563">
      <c r="A563" t="inlineStr">
        <is>
          <t>688339</t>
        </is>
      </c>
      <c r="B563" t="n">
        <v>0.04089953990221035</v>
      </c>
      <c r="C563" t="n">
        <v>70.1047456177854</v>
      </c>
      <c r="D563" t="n">
        <v>205.1810169491525</v>
      </c>
      <c r="E563" t="n">
        <v>9.892372881355932</v>
      </c>
    </row>
    <row r="564">
      <c r="A564" t="inlineStr">
        <is>
          <t>002501</t>
        </is>
      </c>
      <c r="B564" t="n">
        <v>0.0002217026849152512</v>
      </c>
      <c r="C564" t="n">
        <v>69.67741935483869</v>
      </c>
      <c r="D564" t="n">
        <v>1.708275862068966</v>
      </c>
      <c r="E564" t="n">
        <v>0.983</v>
      </c>
    </row>
    <row r="565">
      <c r="A565" t="inlineStr">
        <is>
          <t>002218</t>
        </is>
      </c>
      <c r="B565" t="n">
        <v>0.0004087094459376949</v>
      </c>
      <c r="C565" t="n">
        <v>69.58041958041959</v>
      </c>
      <c r="D565" t="n">
        <v>3.862724137931035</v>
      </c>
      <c r="E565" t="n">
        <v>2.886551724137931</v>
      </c>
    </row>
    <row r="566">
      <c r="A566" t="inlineStr">
        <is>
          <t>600607</t>
        </is>
      </c>
      <c r="B566" t="n">
        <v>0.007185371805938103</v>
      </c>
      <c r="C566" t="n">
        <v>69.57462148521991</v>
      </c>
      <c r="D566" t="n">
        <v>15.17344827586207</v>
      </c>
      <c r="E566" t="n">
        <v>0</v>
      </c>
    </row>
    <row r="567">
      <c r="A567" t="inlineStr">
        <is>
          <t>002582</t>
        </is>
      </c>
      <c r="B567" t="n">
        <v>0.001718781230667523</v>
      </c>
      <c r="C567" t="n">
        <v>68.78238341968913</v>
      </c>
      <c r="D567" t="n">
        <v>11.56986206896552</v>
      </c>
      <c r="E567" t="n">
        <v>4.444482758620689</v>
      </c>
    </row>
    <row r="568">
      <c r="A568" t="inlineStr">
        <is>
          <t>002727</t>
        </is>
      </c>
      <c r="B568" t="n">
        <v>0.005353912020787524</v>
      </c>
      <c r="C568" t="n">
        <v>68.40262582056891</v>
      </c>
      <c r="D568" t="n">
        <v>31.20148275862069</v>
      </c>
      <c r="E568" t="n">
        <v>2.190068965517241</v>
      </c>
    </row>
    <row r="569">
      <c r="A569" t="inlineStr">
        <is>
          <t>603033</t>
        </is>
      </c>
      <c r="B569" t="n">
        <v>0.004351479912683877</v>
      </c>
      <c r="C569" t="n">
        <v>68.2427107959023</v>
      </c>
      <c r="D569" t="n">
        <v>20.61255172413793</v>
      </c>
      <c r="E569" t="n">
        <v>0.8296206896551725</v>
      </c>
    </row>
    <row r="570">
      <c r="A570" t="inlineStr">
        <is>
          <t>603768</t>
        </is>
      </c>
      <c r="B570" t="n">
        <v>0.002621469601415663</v>
      </c>
      <c r="C570" t="n">
        <v>68.19066147859922</v>
      </c>
      <c r="D570" t="n">
        <v>13.55420689655172</v>
      </c>
      <c r="E570" t="n">
        <v>1.290965517241379</v>
      </c>
    </row>
    <row r="571">
      <c r="A571" t="inlineStr">
        <is>
          <t>603258</t>
        </is>
      </c>
      <c r="B571" t="n">
        <v>0.008751851308601772</v>
      </c>
      <c r="C571" t="n">
        <v>67.50954198473282</v>
      </c>
      <c r="D571" t="n">
        <v>36.32665517241379</v>
      </c>
      <c r="E571" t="n">
        <v>2.352103448275862</v>
      </c>
    </row>
    <row r="572">
      <c r="A572" t="inlineStr">
        <is>
          <t>000725</t>
        </is>
      </c>
      <c r="B572" t="n">
        <v>0.0003992085831461829</v>
      </c>
      <c r="C572" t="n">
        <v>67.47967479674797</v>
      </c>
      <c r="D572" t="n">
        <v>4.846241379310344</v>
      </c>
      <c r="E572" t="n">
        <v>2.836344827586207</v>
      </c>
    </row>
    <row r="573">
      <c r="A573" t="inlineStr">
        <is>
          <t>600363</t>
        </is>
      </c>
      <c r="B573" t="n">
        <v>0.004933262500471034</v>
      </c>
      <c r="C573" t="n">
        <v>67.44515215852796</v>
      </c>
      <c r="D573" t="n">
        <v>18.81410344827586</v>
      </c>
      <c r="E573" t="n">
        <v>4.166724137931034</v>
      </c>
    </row>
    <row r="574">
      <c r="A574" t="inlineStr">
        <is>
          <t>603238</t>
        </is>
      </c>
      <c r="B574" t="n">
        <v>0.00701735496271271</v>
      </c>
      <c r="C574" t="n">
        <v>67.38609112709833</v>
      </c>
      <c r="D574" t="n">
        <v>31.2908275862069</v>
      </c>
      <c r="E574" t="n">
        <v>2.810655172413793</v>
      </c>
    </row>
    <row r="575">
      <c r="A575" t="inlineStr">
        <is>
          <t>600597</t>
        </is>
      </c>
      <c r="B575" t="n">
        <v>0.002185896825965499</v>
      </c>
      <c r="C575" t="n">
        <v>67.02702702702703</v>
      </c>
      <c r="D575" t="n">
        <v>14.84255172413793</v>
      </c>
      <c r="E575" t="n">
        <v>1.737103448275862</v>
      </c>
    </row>
    <row r="576">
      <c r="A576" t="inlineStr">
        <is>
          <t>688099</t>
        </is>
      </c>
      <c r="B576" t="n">
        <v>0.006065428690104549</v>
      </c>
      <c r="C576" t="n">
        <v>66.4451827242525</v>
      </c>
      <c r="D576" t="n">
        <v>63.05896551724139</v>
      </c>
      <c r="E576" t="n">
        <v>5.096310344827587</v>
      </c>
    </row>
    <row r="577">
      <c r="A577" t="inlineStr">
        <is>
          <t>600685</t>
        </is>
      </c>
      <c r="B577" t="n">
        <v>0.009838426120839641</v>
      </c>
      <c r="C577" t="n">
        <v>66.37107776261936</v>
      </c>
      <c r="D577" t="n">
        <v>21.98410344827587</v>
      </c>
      <c r="E577" t="n">
        <v>2.413206896551724</v>
      </c>
    </row>
    <row r="578">
      <c r="A578" t="inlineStr">
        <is>
          <t>600151</t>
        </is>
      </c>
      <c r="B578" t="n">
        <v>0.001472928195084771</v>
      </c>
      <c r="C578" t="n">
        <v>66.07929515418502</v>
      </c>
      <c r="D578" t="n">
        <v>6.004758620689655</v>
      </c>
      <c r="E578" t="n">
        <v>2.044758620689655</v>
      </c>
    </row>
    <row r="579">
      <c r="A579" t="inlineStr">
        <is>
          <t>000737</t>
        </is>
      </c>
      <c r="B579" t="n">
        <v>0.0005389204904766439</v>
      </c>
      <c r="C579" t="n">
        <v>65.78947368421053</v>
      </c>
      <c r="D579" t="n">
        <v>3.290793103448276</v>
      </c>
      <c r="E579" t="n">
        <v>0.8050689655172414</v>
      </c>
    </row>
    <row r="580">
      <c r="A580" t="inlineStr">
        <is>
          <t>000426</t>
        </is>
      </c>
      <c r="B580" t="n">
        <v>0.001077837061554276</v>
      </c>
      <c r="C580" t="n">
        <v>65.04629629629628</v>
      </c>
      <c r="D580" t="n">
        <v>6.661862068965517</v>
      </c>
      <c r="E580" t="n">
        <v>1.663862068965517</v>
      </c>
    </row>
    <row r="581">
      <c r="A581" t="inlineStr">
        <is>
          <t>688088</t>
        </is>
      </c>
      <c r="B581" t="n">
        <v>0.007465828760116202</v>
      </c>
      <c r="C581" t="n">
        <v>64.67732724157622</v>
      </c>
      <c r="D581" t="n">
        <v>68.56893103448274</v>
      </c>
      <c r="E581" t="n">
        <v>5.246241379310345</v>
      </c>
    </row>
    <row r="582">
      <c r="A582" t="inlineStr">
        <is>
          <t>002360</t>
        </is>
      </c>
      <c r="B582" t="n">
        <v>0.0006765409416746323</v>
      </c>
      <c r="C582" t="n">
        <v>64.63414634146341</v>
      </c>
      <c r="D582" t="n">
        <v>5.935655172413794</v>
      </c>
      <c r="E582" t="n">
        <v>1.954448275862069</v>
      </c>
    </row>
    <row r="583">
      <c r="A583" t="inlineStr">
        <is>
          <t>600203</t>
        </is>
      </c>
      <c r="B583" t="n">
        <v>0.001075582191764758</v>
      </c>
      <c r="C583" t="n">
        <v>64.61267605633803</v>
      </c>
      <c r="D583" t="n">
        <v>8.741379310344827</v>
      </c>
      <c r="E583" t="n">
        <v>3.387793103448276</v>
      </c>
    </row>
    <row r="584">
      <c r="A584" t="inlineStr">
        <is>
          <t>603966</t>
        </is>
      </c>
      <c r="B584" t="n">
        <v>0.002277461022075922</v>
      </c>
      <c r="C584" t="n">
        <v>64.60905349794237</v>
      </c>
      <c r="D584" t="n">
        <v>12.42224137931035</v>
      </c>
      <c r="E584" t="n">
        <v>1.737551724137931</v>
      </c>
    </row>
    <row r="585">
      <c r="A585" t="inlineStr">
        <is>
          <t>002661</t>
        </is>
      </c>
      <c r="B585" t="n">
        <v>0.00341634331145591</v>
      </c>
      <c r="C585" t="n">
        <v>64.17910447761194</v>
      </c>
      <c r="D585" t="n">
        <v>18.49527586206897</v>
      </c>
      <c r="E585" t="n">
        <v>3.38551724137931</v>
      </c>
    </row>
    <row r="586">
      <c r="A586" t="inlineStr">
        <is>
          <t>002841</t>
        </is>
      </c>
      <c r="B586" t="n">
        <v>0.004829272037056311</v>
      </c>
      <c r="C586" t="n">
        <v>64.06062063988453</v>
      </c>
      <c r="D586" t="n">
        <v>94.40234482758621</v>
      </c>
      <c r="E586" t="n">
        <v>0.6887931034482758</v>
      </c>
    </row>
    <row r="587">
      <c r="A587" t="inlineStr">
        <is>
          <t>002930</t>
        </is>
      </c>
      <c r="B587" t="n">
        <v>0.004719090701220886</v>
      </c>
      <c r="C587" t="n">
        <v>63.84335154826957</v>
      </c>
      <c r="D587" t="n">
        <v>15.80051724137931</v>
      </c>
      <c r="E587" t="n">
        <v>6.248</v>
      </c>
    </row>
    <row r="588">
      <c r="A588" t="inlineStr">
        <is>
          <t>603337</t>
        </is>
      </c>
      <c r="B588" t="n">
        <v>0.003584132459732387</v>
      </c>
      <c r="C588" t="n">
        <v>63.41077085533262</v>
      </c>
      <c r="D588" t="n">
        <v>23.36637931034483</v>
      </c>
      <c r="E588" t="n">
        <v>0.6446896551724138</v>
      </c>
    </row>
    <row r="589">
      <c r="A589" t="inlineStr">
        <is>
          <t>600976</t>
        </is>
      </c>
      <c r="B589" t="n">
        <v>0.004727893522200301</v>
      </c>
      <c r="C589" t="n">
        <v>63.30434782608696</v>
      </c>
      <c r="D589" t="n">
        <v>21.31527586206897</v>
      </c>
      <c r="E589" t="n">
        <v>1.583931034482759</v>
      </c>
    </row>
    <row r="590">
      <c r="A590" t="inlineStr">
        <is>
          <t>600336</t>
        </is>
      </c>
      <c r="B590" t="n">
        <v>0.001497546911514757</v>
      </c>
      <c r="C590" t="n">
        <v>63.26034063260339</v>
      </c>
      <c r="D590" t="n">
        <v>6.472413793103448</v>
      </c>
      <c r="E590" t="n">
        <v>4.31648275862069</v>
      </c>
    </row>
    <row r="591">
      <c r="A591" t="inlineStr">
        <is>
          <t>000016</t>
        </is>
      </c>
      <c r="B591" t="n">
        <v>0.001232356583625373</v>
      </c>
      <c r="C591" t="n">
        <v>63.13131313131313</v>
      </c>
      <c r="D591" t="n">
        <v>6.954379310344827</v>
      </c>
      <c r="E591" t="n">
        <v>5.310931034482758</v>
      </c>
    </row>
    <row r="592">
      <c r="A592" t="inlineStr">
        <is>
          <t>002845</t>
        </is>
      </c>
      <c r="B592" t="n">
        <v>0.003510418231314875</v>
      </c>
      <c r="C592" t="n">
        <v>62.78106508875743</v>
      </c>
      <c r="D592" t="n">
        <v>24.72596551724138</v>
      </c>
      <c r="E592" t="n">
        <v>4.76403448275862</v>
      </c>
    </row>
    <row r="593">
      <c r="A593" t="inlineStr">
        <is>
          <t>603786</t>
        </is>
      </c>
      <c r="B593" t="n">
        <v>0.005249218103695931</v>
      </c>
      <c r="C593" t="n">
        <v>62.70258431887869</v>
      </c>
      <c r="D593" t="n">
        <v>65.61555172413794</v>
      </c>
      <c r="E593" t="n">
        <v>2.937413793103449</v>
      </c>
    </row>
    <row r="594">
      <c r="A594" t="inlineStr">
        <is>
          <t>002375</t>
        </is>
      </c>
      <c r="B594" t="n">
        <v>0.003452390243204614</v>
      </c>
      <c r="C594" t="n">
        <v>62.43093922651934</v>
      </c>
      <c r="D594" t="n">
        <v>8.91958620689655</v>
      </c>
      <c r="E594" t="n">
        <v>0.960896551724138</v>
      </c>
    </row>
    <row r="595">
      <c r="A595" t="inlineStr">
        <is>
          <t>002991</t>
        </is>
      </c>
      <c r="B595" t="n">
        <v>0.01433845095291518</v>
      </c>
      <c r="C595" t="n">
        <v>62.42608851460312</v>
      </c>
      <c r="D595" t="n">
        <v>105.4193548387097</v>
      </c>
      <c r="E595" t="n">
        <v>7.630725806451613</v>
      </c>
    </row>
    <row r="596">
      <c r="A596" t="inlineStr">
        <is>
          <t>603986</t>
        </is>
      </c>
      <c r="B596" t="n">
        <v>0.0179660891513313</v>
      </c>
      <c r="C596" t="n">
        <v>62.15253029223094</v>
      </c>
      <c r="D596" t="n">
        <v>200.2859655172414</v>
      </c>
      <c r="E596" t="n">
        <v>2.812068965517241</v>
      </c>
    </row>
    <row r="597">
      <c r="A597" t="inlineStr">
        <is>
          <t>600779</t>
        </is>
      </c>
      <c r="B597" t="n">
        <v>0.01174695508204672</v>
      </c>
      <c r="C597" t="n">
        <v>61.92363112391932</v>
      </c>
      <c r="D597" t="n">
        <v>60.48179310344828</v>
      </c>
      <c r="E597" t="n">
        <v>1.209379310344828</v>
      </c>
    </row>
    <row r="598">
      <c r="A598" t="inlineStr">
        <is>
          <t>601995</t>
        </is>
      </c>
      <c r="B598" t="n">
        <v>0.002903344475777733</v>
      </c>
      <c r="C598" t="n">
        <v>61.83023872679043</v>
      </c>
      <c r="D598" t="n">
        <v>63.3503125</v>
      </c>
      <c r="E598" t="n">
        <v>18.85421875</v>
      </c>
    </row>
    <row r="599">
      <c r="A599" t="inlineStr">
        <is>
          <t>000738</t>
        </is>
      </c>
      <c r="B599" t="n">
        <v>0.003465229311748379</v>
      </c>
      <c r="C599" t="n">
        <v>61.63328197226503</v>
      </c>
      <c r="D599" t="n">
        <v>16.82527586206897</v>
      </c>
      <c r="E599" t="n">
        <v>2.225172413793103</v>
      </c>
    </row>
    <row r="600">
      <c r="A600" t="inlineStr">
        <is>
          <t>600529</t>
        </is>
      </c>
      <c r="B600" t="n">
        <v>0.009042532786363166</v>
      </c>
      <c r="C600" t="n">
        <v>61.47260273972604</v>
      </c>
      <c r="D600" t="n">
        <v>42.50424137931034</v>
      </c>
      <c r="E600" t="n">
        <v>2.662379310344827</v>
      </c>
    </row>
    <row r="601">
      <c r="A601" t="inlineStr">
        <is>
          <t>600511</t>
        </is>
      </c>
      <c r="B601" t="n">
        <v>0.007005684718956669</v>
      </c>
      <c r="C601" t="n">
        <v>61.40994295028526</v>
      </c>
      <c r="D601" t="n">
        <v>36.78572413793103</v>
      </c>
      <c r="E601" t="n">
        <v>4.834586206896551</v>
      </c>
    </row>
    <row r="602">
      <c r="A602" t="inlineStr">
        <is>
          <t>600753</t>
        </is>
      </c>
      <c r="B602" t="n">
        <v>0.002244800697106274</v>
      </c>
      <c r="C602" t="n">
        <v>61.31059245960502</v>
      </c>
      <c r="D602" t="n">
        <v>13.09396551724138</v>
      </c>
      <c r="E602" t="n">
        <v>2.270344827586207</v>
      </c>
    </row>
    <row r="603">
      <c r="A603" t="inlineStr">
        <is>
          <t>002259</t>
        </is>
      </c>
      <c r="B603" t="n">
        <v>0.0004679299382697847</v>
      </c>
      <c r="C603" t="n">
        <v>61.24401913875599</v>
      </c>
      <c r="D603" t="n">
        <v>2.767103448275862</v>
      </c>
      <c r="E603" t="n">
        <v>0.9229310344827586</v>
      </c>
    </row>
    <row r="604">
      <c r="A604" t="inlineStr">
        <is>
          <t>603690</t>
        </is>
      </c>
      <c r="B604" t="n">
        <v>0.00369544076951921</v>
      </c>
      <c r="C604" t="n">
        <v>61.03327495621718</v>
      </c>
      <c r="D604" t="n">
        <v>37.02565517241379</v>
      </c>
      <c r="E604" t="n">
        <v>4.45351724137931</v>
      </c>
    </row>
    <row r="605">
      <c r="A605" t="inlineStr">
        <is>
          <t>002126</t>
        </is>
      </c>
      <c r="B605" t="n">
        <v>0.001560117503465011</v>
      </c>
      <c r="C605" t="n">
        <v>60.99706744868034</v>
      </c>
      <c r="D605" t="n">
        <v>11.26403448275862</v>
      </c>
      <c r="E605" t="n">
        <v>3.092103448275862</v>
      </c>
    </row>
    <row r="606">
      <c r="A606" t="inlineStr">
        <is>
          <t>601877</t>
        </is>
      </c>
      <c r="B606" t="n">
        <v>0.002518096695486486</v>
      </c>
      <c r="C606" t="n">
        <v>60.8960417572858</v>
      </c>
      <c r="D606" t="n">
        <v>28.77355172413792</v>
      </c>
      <c r="E606" t="n">
        <v>0.5465172413793102</v>
      </c>
    </row>
    <row r="607">
      <c r="A607" t="inlineStr">
        <is>
          <t>002283</t>
        </is>
      </c>
      <c r="B607" t="n">
        <v>0.001207262217206959</v>
      </c>
      <c r="C607" t="n">
        <v>60.84507042253522</v>
      </c>
      <c r="D607" t="n">
        <v>5.031724137931034</v>
      </c>
      <c r="E607" t="n">
        <v>2.144310344827586</v>
      </c>
    </row>
    <row r="608">
      <c r="A608" t="inlineStr">
        <is>
          <t>600733</t>
        </is>
      </c>
      <c r="B608" t="n">
        <v>0.0006786612176765172</v>
      </c>
      <c r="C608" t="n">
        <v>60.66176470588233</v>
      </c>
      <c r="D608" t="n">
        <v>6.738551724137931</v>
      </c>
      <c r="E608" t="n">
        <v>2.028034482758621</v>
      </c>
    </row>
    <row r="609">
      <c r="A609" t="inlineStr">
        <is>
          <t>603087</t>
        </is>
      </c>
      <c r="B609" t="n">
        <v>0.03523328134717227</v>
      </c>
      <c r="C609" t="n">
        <v>60.56152665058126</v>
      </c>
      <c r="D609" t="n">
        <v>147.4510810810811</v>
      </c>
      <c r="E609" t="n">
        <v>5.402567567567568</v>
      </c>
    </row>
    <row r="610">
      <c r="A610" t="inlineStr">
        <is>
          <t>603880</t>
        </is>
      </c>
      <c r="B610" t="n">
        <v>0.00231625711761831</v>
      </c>
      <c r="C610" t="n">
        <v>60.47819971870605</v>
      </c>
      <c r="D610" t="n">
        <v>12.4918275862069</v>
      </c>
      <c r="E610" t="n">
        <v>6.516620689655173</v>
      </c>
    </row>
    <row r="611">
      <c r="A611" t="inlineStr">
        <is>
          <t>688166</t>
        </is>
      </c>
      <c r="B611" t="n">
        <v>0.005951941419395183</v>
      </c>
      <c r="C611" t="n">
        <v>60.35026269702277</v>
      </c>
      <c r="D611" t="n">
        <v>48.83344827586207</v>
      </c>
      <c r="E611" t="n">
        <v>5.25303448275862</v>
      </c>
    </row>
    <row r="612">
      <c r="A612" t="inlineStr">
        <is>
          <t>603260</t>
        </is>
      </c>
      <c r="B612" t="n">
        <v>0.003374340607376261</v>
      </c>
      <c r="C612" t="n">
        <v>60.23878437047756</v>
      </c>
      <c r="D612" t="n">
        <v>30.11634482758621</v>
      </c>
      <c r="E612" t="n">
        <v>1.108</v>
      </c>
    </row>
    <row r="613">
      <c r="A613" t="inlineStr">
        <is>
          <t>603755</t>
        </is>
      </c>
      <c r="B613" t="n">
        <v>0.01204541186225028</v>
      </c>
      <c r="C613" t="n">
        <v>60.17752672987695</v>
      </c>
      <c r="D613" t="n">
        <v>64.426</v>
      </c>
      <c r="E613" t="n">
        <v>3.081724137931035</v>
      </c>
    </row>
    <row r="614">
      <c r="A614" t="inlineStr">
        <is>
          <t>000831</t>
        </is>
      </c>
      <c r="B614" t="n">
        <v>0.0009757113680040561</v>
      </c>
      <c r="C614" t="n">
        <v>60.17094017094016</v>
      </c>
      <c r="D614" t="n">
        <v>12.68689655172414</v>
      </c>
      <c r="E614" t="n">
        <v>3.542344827586207</v>
      </c>
    </row>
    <row r="615">
      <c r="A615" t="inlineStr">
        <is>
          <t>000589</t>
        </is>
      </c>
      <c r="B615" t="n">
        <v>0.0008737334374044116</v>
      </c>
      <c r="C615" t="n">
        <v>60.09501187648456</v>
      </c>
      <c r="D615" t="n">
        <v>5.118241379310344</v>
      </c>
      <c r="E615" t="n">
        <v>2.356310344827587</v>
      </c>
    </row>
    <row r="616">
      <c r="A616" t="inlineStr">
        <is>
          <t>000015</t>
        </is>
      </c>
      <c r="B616" t="n">
        <v>0.0005627332482437265</v>
      </c>
      <c r="C616" t="n">
        <v>60.04672897196259</v>
      </c>
      <c r="D616" t="n">
        <v>5.458586206896552</v>
      </c>
      <c r="E616" t="n">
        <v>0</v>
      </c>
    </row>
    <row r="617">
      <c r="A617" t="inlineStr">
        <is>
          <t>601388</t>
        </is>
      </c>
      <c r="B617" t="n">
        <v>0.0003875245134840815</v>
      </c>
      <c r="C617" t="n">
        <v>59.99999999999999</v>
      </c>
      <c r="D617" t="n">
        <v>2.157551724137931</v>
      </c>
      <c r="E617" t="n">
        <v>2.83044827586207</v>
      </c>
    </row>
    <row r="618">
      <c r="A618" t="inlineStr">
        <is>
          <t>600118</t>
        </is>
      </c>
      <c r="B618" t="n">
        <v>0.002817203158416317</v>
      </c>
      <c r="C618" t="n">
        <v>59.92102665350443</v>
      </c>
      <c r="D618" t="n">
        <v>32.31172413793104</v>
      </c>
      <c r="E618" t="n">
        <v>2.417275862068966</v>
      </c>
    </row>
    <row r="619">
      <c r="A619" t="inlineStr">
        <is>
          <t>000956</t>
        </is>
      </c>
      <c r="B619" t="n">
        <v>0.001402110909899853</v>
      </c>
      <c r="C619" t="n">
        <v>59.86577181208052</v>
      </c>
      <c r="D619" t="n">
        <v>7.949586206896552</v>
      </c>
      <c r="E619" t="n">
        <v>0</v>
      </c>
    </row>
    <row r="620">
      <c r="A620" t="inlineStr">
        <is>
          <t>000504</t>
        </is>
      </c>
      <c r="B620" t="n">
        <v>0.00253333960378436</v>
      </c>
      <c r="C620" t="n">
        <v>59.73557692307692</v>
      </c>
      <c r="D620" t="n">
        <v>10.45162068965517</v>
      </c>
      <c r="E620" t="n">
        <v>0.3547241379310345</v>
      </c>
    </row>
    <row r="621">
      <c r="A621" t="inlineStr">
        <is>
          <t>002254</t>
        </is>
      </c>
      <c r="B621" t="n">
        <v>0.00116764864623457</v>
      </c>
      <c r="C621" t="n">
        <v>59.73025048169553</v>
      </c>
      <c r="D621" t="n">
        <v>13.57296551724138</v>
      </c>
      <c r="E621" t="n">
        <v>1.638206896551724</v>
      </c>
    </row>
    <row r="622">
      <c r="A622" t="inlineStr">
        <is>
          <t>002723</t>
        </is>
      </c>
      <c r="B622" t="n">
        <v>0.002230352812751826</v>
      </c>
      <c r="C622" t="n">
        <v>59.62145110410096</v>
      </c>
      <c r="D622" t="n">
        <v>12.36527586206896</v>
      </c>
      <c r="E622" t="n">
        <v>2.250896551724138</v>
      </c>
    </row>
    <row r="623">
      <c r="A623" t="inlineStr">
        <is>
          <t>000807</t>
        </is>
      </c>
      <c r="B623" t="n">
        <v>0.001307589977628056</v>
      </c>
      <c r="C623" t="n">
        <v>59.61945031712472</v>
      </c>
      <c r="D623" t="n">
        <v>5.582379310344828</v>
      </c>
      <c r="E623" t="n">
        <v>3.185344827586207</v>
      </c>
    </row>
    <row r="624">
      <c r="A624" t="inlineStr">
        <is>
          <t>600459</t>
        </is>
      </c>
      <c r="B624" t="n">
        <v>0.004379145681992096</v>
      </c>
      <c r="C624" t="n">
        <v>59.16114790286975</v>
      </c>
      <c r="D624" t="n">
        <v>20.73386206896552</v>
      </c>
      <c r="E624" t="n">
        <v>3.864896551724138</v>
      </c>
    </row>
    <row r="625">
      <c r="A625" t="inlineStr">
        <is>
          <t>002400</t>
        </is>
      </c>
      <c r="B625" t="n">
        <v>0.004115685738201193</v>
      </c>
      <c r="C625" t="n">
        <v>59.13978494623657</v>
      </c>
      <c r="D625" t="n">
        <v>5.995068965517241</v>
      </c>
      <c r="E625" t="n">
        <v>9.159137931034481</v>
      </c>
    </row>
    <row r="626">
      <c r="A626" t="inlineStr">
        <is>
          <t>002131</t>
        </is>
      </c>
      <c r="B626" t="n">
        <v>0.0003129817712954433</v>
      </c>
      <c r="C626" t="n">
        <v>59.09090909090908</v>
      </c>
      <c r="D626" t="n">
        <v>3.410482758620689</v>
      </c>
      <c r="E626" t="n">
        <v>4.601793103448276</v>
      </c>
    </row>
    <row r="627">
      <c r="A627" t="inlineStr">
        <is>
          <t>002556</t>
        </is>
      </c>
      <c r="B627" t="n">
        <v>0.0006779611573454108</v>
      </c>
      <c r="C627" t="n">
        <v>59.01960784313724</v>
      </c>
      <c r="D627" t="n">
        <v>7.868931034482758</v>
      </c>
      <c r="E627" t="n">
        <v>3.06748275862069</v>
      </c>
    </row>
    <row r="628">
      <c r="A628" t="inlineStr">
        <is>
          <t>688037</t>
        </is>
      </c>
      <c r="B628" t="n">
        <v>0.01027572636453523</v>
      </c>
      <c r="C628" t="n">
        <v>58.99347623485556</v>
      </c>
      <c r="D628" t="n">
        <v>111.4999636363636</v>
      </c>
      <c r="E628" t="n">
        <v>15.65130909090909</v>
      </c>
    </row>
    <row r="629">
      <c r="A629" t="inlineStr">
        <is>
          <t>603669</t>
        </is>
      </c>
      <c r="B629" t="n">
        <v>0.000948021607563103</v>
      </c>
      <c r="C629" t="n">
        <v>58.76494023904384</v>
      </c>
      <c r="D629" t="n">
        <v>7.555862068965518</v>
      </c>
      <c r="E629" t="n">
        <v>1.221827586206897</v>
      </c>
    </row>
    <row r="630">
      <c r="A630" t="inlineStr">
        <is>
          <t>002859</t>
        </is>
      </c>
      <c r="B630" t="n">
        <v>0.001038806789100218</v>
      </c>
      <c r="C630" t="n">
        <v>58.58862144420129</v>
      </c>
      <c r="D630" t="n">
        <v>26.06444827586207</v>
      </c>
      <c r="E630" t="n">
        <v>1.967896551724138</v>
      </c>
    </row>
    <row r="631">
      <c r="A631" t="inlineStr">
        <is>
          <t>002950</t>
        </is>
      </c>
      <c r="B631" t="n">
        <v>0.0040382187820837</v>
      </c>
      <c r="C631" t="n">
        <v>58.18867924528301</v>
      </c>
      <c r="D631" t="n">
        <v>23.41617241379311</v>
      </c>
      <c r="E631" t="n">
        <v>7.47055172413793</v>
      </c>
    </row>
    <row r="632">
      <c r="A632" t="inlineStr">
        <is>
          <t>603855</t>
        </is>
      </c>
      <c r="B632" t="n">
        <v>0.004449852265000345</v>
      </c>
      <c r="C632" t="n">
        <v>58.14207650273224</v>
      </c>
      <c r="D632" t="n">
        <v>13.99427586206896</v>
      </c>
      <c r="E632" t="n">
        <v>1.461241379310345</v>
      </c>
    </row>
    <row r="633">
      <c r="A633" t="inlineStr">
        <is>
          <t>600711</t>
        </is>
      </c>
      <c r="B633" t="n">
        <v>0.00117680342893232</v>
      </c>
      <c r="C633" t="n">
        <v>58.11965811965813</v>
      </c>
      <c r="D633" t="n">
        <v>5.523034482758621</v>
      </c>
      <c r="E633" t="n">
        <v>4.357137931034483</v>
      </c>
    </row>
    <row r="634">
      <c r="A634" t="inlineStr">
        <is>
          <t>000338</t>
        </is>
      </c>
      <c r="B634" t="n">
        <v>0.0005972825337588667</v>
      </c>
      <c r="C634" t="n">
        <v>57.99701046337817</v>
      </c>
      <c r="D634" t="n">
        <v>15.08841379310345</v>
      </c>
      <c r="E634" t="n">
        <v>1.468896551724138</v>
      </c>
    </row>
    <row r="635">
      <c r="A635" t="inlineStr">
        <is>
          <t>601878</t>
        </is>
      </c>
      <c r="B635" t="n">
        <v>0.002317628914035415</v>
      </c>
      <c r="C635" t="n">
        <v>57.80691299165672</v>
      </c>
      <c r="D635" t="n">
        <v>12.85151724137931</v>
      </c>
      <c r="E635" t="n">
        <v>3.728241379310345</v>
      </c>
    </row>
    <row r="636">
      <c r="A636" t="inlineStr">
        <is>
          <t>600359</t>
        </is>
      </c>
      <c r="B636" t="n">
        <v>0.001354698586824387</v>
      </c>
      <c r="C636" t="n">
        <v>57.70020533880902</v>
      </c>
      <c r="D636" t="n">
        <v>8.012034482758621</v>
      </c>
      <c r="E636" t="n">
        <v>7.254862068965517</v>
      </c>
    </row>
    <row r="637">
      <c r="A637" t="inlineStr">
        <is>
          <t>688686</t>
        </is>
      </c>
      <c r="B637" t="n">
        <v>0.01535391268609133</v>
      </c>
      <c r="C637" t="n">
        <v>57.64298892988928</v>
      </c>
      <c r="D637" t="n">
        <v>323.0252380952381</v>
      </c>
      <c r="E637" t="n">
        <v>14.49857142857143</v>
      </c>
    </row>
    <row r="638">
      <c r="A638" t="inlineStr">
        <is>
          <t>002028</t>
        </is>
      </c>
      <c r="B638" t="n">
        <v>0.00285634288233803</v>
      </c>
      <c r="C638" t="n">
        <v>57.4981160512434</v>
      </c>
      <c r="D638" t="n">
        <v>20.12779310344827</v>
      </c>
      <c r="E638" t="n">
        <v>4.289</v>
      </c>
    </row>
    <row r="639">
      <c r="A639" t="inlineStr">
        <is>
          <t>601038</t>
        </is>
      </c>
      <c r="B639" t="n">
        <v>0.002235613342533402</v>
      </c>
      <c r="C639" t="n">
        <v>56.92567567567566</v>
      </c>
      <c r="D639" t="n">
        <v>9.378</v>
      </c>
      <c r="E639" t="n">
        <v>2.766034482758621</v>
      </c>
    </row>
    <row r="640">
      <c r="A640" t="inlineStr">
        <is>
          <t>600803</t>
        </is>
      </c>
      <c r="B640" t="n">
        <v>0.001090499506119615</v>
      </c>
      <c r="C640" t="n">
        <v>56.86673448626654</v>
      </c>
      <c r="D640" t="n">
        <v>11.34534482758621</v>
      </c>
      <c r="E640" t="n">
        <v>0.8388965517241379</v>
      </c>
    </row>
    <row r="641">
      <c r="A641" t="inlineStr">
        <is>
          <t>600209</t>
        </is>
      </c>
      <c r="B641" t="n">
        <v>0.0006809575038170433</v>
      </c>
      <c r="C641" t="n">
        <v>56.68016194331984</v>
      </c>
      <c r="D641" t="n">
        <v>4.241068965517241</v>
      </c>
      <c r="E641" t="n">
        <v>1.103551724137931</v>
      </c>
    </row>
    <row r="642">
      <c r="A642" t="inlineStr">
        <is>
          <t>600873</t>
        </is>
      </c>
      <c r="B642" t="n">
        <v>0.0003725674603315222</v>
      </c>
      <c r="C642" t="n">
        <v>56.51041666666667</v>
      </c>
      <c r="D642" t="n">
        <v>4.801896551724138</v>
      </c>
      <c r="E642" t="n">
        <v>1.103965517241379</v>
      </c>
    </row>
    <row r="643">
      <c r="A643" t="inlineStr">
        <is>
          <t>603505</t>
        </is>
      </c>
      <c r="B643" t="n">
        <v>0.001559963093533887</v>
      </c>
      <c r="C643" t="n">
        <v>56.46651270207852</v>
      </c>
      <c r="D643" t="n">
        <v>23.48979310344827</v>
      </c>
      <c r="E643" t="n">
        <v>2.605965517241379</v>
      </c>
    </row>
    <row r="644">
      <c r="A644" t="inlineStr">
        <is>
          <t>601218</t>
        </is>
      </c>
      <c r="B644" t="n">
        <v>0.0002321456137370775</v>
      </c>
      <c r="C644" t="n">
        <v>56.31768953068593</v>
      </c>
      <c r="D644" t="n">
        <v>3.192</v>
      </c>
      <c r="E644" t="n">
        <v>1.853758620689655</v>
      </c>
    </row>
    <row r="645">
      <c r="A645" t="inlineStr">
        <is>
          <t>002318</t>
        </is>
      </c>
      <c r="B645" t="n">
        <v>0.0009551363207626313</v>
      </c>
      <c r="C645" t="n">
        <v>56.16921269095181</v>
      </c>
      <c r="D645" t="n">
        <v>8.904965517241379</v>
      </c>
      <c r="E645" t="n">
        <v>2.214068965517241</v>
      </c>
    </row>
    <row r="646">
      <c r="A646" t="inlineStr">
        <is>
          <t>600887</t>
        </is>
      </c>
      <c r="B646" t="n">
        <v>0.003678673141094884</v>
      </c>
      <c r="C646" t="n">
        <v>56.01835510060009</v>
      </c>
      <c r="D646" t="n">
        <v>34.44668965517241</v>
      </c>
      <c r="E646" t="n">
        <v>1.026827586206897</v>
      </c>
    </row>
    <row r="647">
      <c r="A647" t="inlineStr">
        <is>
          <t>000039</t>
        </is>
      </c>
      <c r="B647" t="n">
        <v>0.003110308951984757</v>
      </c>
      <c r="C647" t="n">
        <v>55.86353944562899</v>
      </c>
      <c r="D647" t="n">
        <v>9.985827586206897</v>
      </c>
      <c r="E647" t="n">
        <v>1.157344827586207</v>
      </c>
    </row>
    <row r="648">
      <c r="A648" t="inlineStr">
        <is>
          <t>600246</t>
        </is>
      </c>
      <c r="B648" t="n">
        <v>0.001106469659043095</v>
      </c>
      <c r="C648" t="n">
        <v>55.81947743467932</v>
      </c>
      <c r="D648" t="n">
        <v>7.079931034482758</v>
      </c>
      <c r="E648" t="n">
        <v>0.787</v>
      </c>
    </row>
    <row r="649">
      <c r="A649" t="inlineStr">
        <is>
          <t>600197</t>
        </is>
      </c>
      <c r="B649" t="n">
        <v>0.004433850685671787</v>
      </c>
      <c r="C649" t="n">
        <v>55.60842963970087</v>
      </c>
      <c r="D649" t="n">
        <v>18.28713793103448</v>
      </c>
      <c r="E649" t="n">
        <v>3.456137931034483</v>
      </c>
    </row>
    <row r="650">
      <c r="A650" t="inlineStr">
        <is>
          <t>600219</t>
        </is>
      </c>
      <c r="B650" t="n">
        <v>0.0002635921145463756</v>
      </c>
      <c r="C650" t="n">
        <v>55.60747663551402</v>
      </c>
      <c r="D650" t="n">
        <v>2.38803448275862</v>
      </c>
      <c r="E650" t="n">
        <v>1.070137931034483</v>
      </c>
    </row>
    <row r="651">
      <c r="A651" t="inlineStr">
        <is>
          <t>000895</t>
        </is>
      </c>
      <c r="B651" t="n">
        <v>0.007036903198905234</v>
      </c>
      <c r="C651" t="n">
        <v>55.59602649006623</v>
      </c>
      <c r="D651" t="n">
        <v>43.20251724137931</v>
      </c>
      <c r="E651" t="n">
        <v>1.609620689655172</v>
      </c>
    </row>
    <row r="652">
      <c r="A652" t="inlineStr">
        <is>
          <t>600527</t>
        </is>
      </c>
      <c r="B652" t="n">
        <v>0.0003673544984663909</v>
      </c>
      <c r="C652" t="n">
        <v>55.55555555555554</v>
      </c>
      <c r="D652" t="n">
        <v>2.61448275862069</v>
      </c>
      <c r="E652" t="n">
        <v>5.019862068965517</v>
      </c>
    </row>
    <row r="653">
      <c r="A653" t="inlineStr">
        <is>
          <t>600739</t>
        </is>
      </c>
      <c r="B653" t="n">
        <v>0.00308963792159947</v>
      </c>
      <c r="C653" t="n">
        <v>55.50173010380624</v>
      </c>
      <c r="D653" t="n">
        <v>21.06813793103449</v>
      </c>
      <c r="E653" t="n">
        <v>1.673172413793103</v>
      </c>
    </row>
    <row r="654">
      <c r="A654" t="inlineStr">
        <is>
          <t>002469</t>
        </is>
      </c>
      <c r="B654" t="n">
        <v>0.0003738960405286058</v>
      </c>
      <c r="C654" t="n">
        <v>55.40897097625328</v>
      </c>
      <c r="D654" t="n">
        <v>4.779448275862069</v>
      </c>
      <c r="E654" t="n">
        <v>1.953310344827586</v>
      </c>
    </row>
    <row r="655">
      <c r="A655" t="inlineStr">
        <is>
          <t>603225</t>
        </is>
      </c>
      <c r="B655" t="n">
        <v>0.001035992827508617</v>
      </c>
      <c r="C655" t="n">
        <v>55.29010238907848</v>
      </c>
      <c r="D655" t="n">
        <v>11.54972413793103</v>
      </c>
      <c r="E655" t="n">
        <v>0.9231379310344829</v>
      </c>
    </row>
    <row r="656">
      <c r="A656" t="inlineStr">
        <is>
          <t>601882</t>
        </is>
      </c>
      <c r="B656" t="n">
        <v>0.002310660004287497</v>
      </c>
      <c r="C656" t="n">
        <v>55.21126760563379</v>
      </c>
      <c r="D656" t="n">
        <v>9.544241379310344</v>
      </c>
      <c r="E656" t="n">
        <v>0.7318965517241379</v>
      </c>
    </row>
    <row r="657">
      <c r="A657" t="inlineStr">
        <is>
          <t>600107</t>
        </is>
      </c>
      <c r="B657" t="n">
        <v>0.001285058401680726</v>
      </c>
      <c r="C657" t="n">
        <v>55.16693163751987</v>
      </c>
      <c r="D657" t="n">
        <v>8.584551724137929</v>
      </c>
      <c r="E657" t="n">
        <v>3.876586206896552</v>
      </c>
    </row>
    <row r="658">
      <c r="A658" t="inlineStr">
        <is>
          <t>000881</t>
        </is>
      </c>
      <c r="B658" t="n">
        <v>0.000871268253539226</v>
      </c>
      <c r="C658" t="n">
        <v>55.0925925925926</v>
      </c>
      <c r="D658" t="n">
        <v>8.378275862068964</v>
      </c>
      <c r="E658" t="n">
        <v>2.023344827586207</v>
      </c>
    </row>
    <row r="659">
      <c r="A659" t="inlineStr">
        <is>
          <t>600537</t>
        </is>
      </c>
      <c r="B659" t="n">
        <v>0.0004135409369394304</v>
      </c>
      <c r="C659" t="n">
        <v>55.06756756756756</v>
      </c>
      <c r="D659" t="n">
        <v>3.58451724137931</v>
      </c>
      <c r="E659" t="n">
        <v>2.115034482758621</v>
      </c>
    </row>
    <row r="660">
      <c r="A660" t="inlineStr">
        <is>
          <t>603686</t>
        </is>
      </c>
      <c r="B660" t="n">
        <v>0.005161494829621717</v>
      </c>
      <c r="C660" t="n">
        <v>54.91967871485943</v>
      </c>
      <c r="D660" t="n">
        <v>18.34762068965517</v>
      </c>
      <c r="E660" t="n">
        <v>2.825586206896551</v>
      </c>
    </row>
    <row r="661">
      <c r="A661" t="inlineStr">
        <is>
          <t>000538</t>
        </is>
      </c>
      <c r="B661" t="n">
        <v>0.009301759668033215</v>
      </c>
      <c r="C661" t="n">
        <v>54.90447343895619</v>
      </c>
      <c r="D661" t="n">
        <v>96.57620689655174</v>
      </c>
      <c r="E661" t="n">
        <v>1.132689655172414</v>
      </c>
    </row>
    <row r="662">
      <c r="A662" t="inlineStr">
        <is>
          <t>600521</t>
        </is>
      </c>
      <c r="B662" t="n">
        <v>0.00830427766718495</v>
      </c>
      <c r="C662" t="n">
        <v>54.63722397476343</v>
      </c>
      <c r="D662" t="n">
        <v>28.06806896551724</v>
      </c>
      <c r="E662" t="n">
        <v>1.731724137931034</v>
      </c>
    </row>
    <row r="663">
      <c r="A663" t="inlineStr">
        <is>
          <t>000911</t>
        </is>
      </c>
      <c r="B663" t="n">
        <v>0.0004302891536740539</v>
      </c>
      <c r="C663" t="n">
        <v>54.61847389558232</v>
      </c>
      <c r="D663" t="n">
        <v>7.135482758620689</v>
      </c>
      <c r="E663" t="n">
        <v>2.001241379310345</v>
      </c>
    </row>
    <row r="664">
      <c r="A664" t="inlineStr">
        <is>
          <t>603466</t>
        </is>
      </c>
      <c r="B664" t="n">
        <v>0.002833240098506365</v>
      </c>
      <c r="C664" t="n">
        <v>54.33012583271653</v>
      </c>
      <c r="D664" t="n">
        <v>18.11820689655173</v>
      </c>
      <c r="E664" t="n">
        <v>5.137862068965517</v>
      </c>
    </row>
    <row r="665">
      <c r="A665" t="inlineStr">
        <is>
          <t>601016</t>
        </is>
      </c>
      <c r="B665" t="n">
        <v>0.0002763036269908221</v>
      </c>
      <c r="C665" t="n">
        <v>54.14847161572052</v>
      </c>
      <c r="D665" t="n">
        <v>2.586655172413793</v>
      </c>
      <c r="E665" t="n">
        <v>1.468586206896552</v>
      </c>
    </row>
    <row r="666">
      <c r="A666" t="inlineStr">
        <is>
          <t>002646</t>
        </is>
      </c>
      <c r="B666" t="n">
        <v>0.003425889072672711</v>
      </c>
      <c r="C666" t="n">
        <v>54.02985074626865</v>
      </c>
      <c r="D666" t="n">
        <v>11.73151724137931</v>
      </c>
      <c r="E666" t="n">
        <v>2.209551724137931</v>
      </c>
    </row>
    <row r="667">
      <c r="A667" t="inlineStr">
        <is>
          <t>600761</t>
        </is>
      </c>
      <c r="B667" t="n">
        <v>0.001898074065062552</v>
      </c>
      <c r="C667" t="n">
        <v>53.765932792584</v>
      </c>
      <c r="D667" t="n">
        <v>11.26503448275862</v>
      </c>
      <c r="E667" t="n">
        <v>1.084137931034483</v>
      </c>
    </row>
    <row r="668">
      <c r="A668" t="inlineStr">
        <is>
          <t>603439</t>
        </is>
      </c>
      <c r="B668" t="n">
        <v>0.005772535180969676</v>
      </c>
      <c r="C668" t="n">
        <v>53.40264650283555</v>
      </c>
      <c r="D668" t="n">
        <v>26.34786096256684</v>
      </c>
      <c r="E668" t="n">
        <v>14.22256684491978</v>
      </c>
    </row>
    <row r="669">
      <c r="A669" t="inlineStr">
        <is>
          <t>600006</t>
        </is>
      </c>
      <c r="B669" t="n">
        <v>0.001381527017058956</v>
      </c>
      <c r="C669" t="n">
        <v>52.79069767441862</v>
      </c>
      <c r="D669" t="n">
        <v>5.031896551724138</v>
      </c>
      <c r="E669" t="n">
        <v>2.189241379310345</v>
      </c>
    </row>
    <row r="670">
      <c r="A670" t="inlineStr">
        <is>
          <t>600059</t>
        </is>
      </c>
      <c r="B670" t="n">
        <v>0.001917511390236969</v>
      </c>
      <c r="C670" t="n">
        <v>52.21130221130221</v>
      </c>
      <c r="D670" t="n">
        <v>9.621206896551724</v>
      </c>
      <c r="E670" t="n">
        <v>2.447655172413793</v>
      </c>
    </row>
    <row r="671">
      <c r="A671" t="inlineStr">
        <is>
          <t>600267</t>
        </is>
      </c>
      <c r="B671" t="n">
        <v>0.001796371897753075</v>
      </c>
      <c r="C671" t="n">
        <v>51.58582089552237</v>
      </c>
      <c r="D671" t="n">
        <v>15.09262068965517</v>
      </c>
      <c r="E671" t="n">
        <v>3.506241379310346</v>
      </c>
    </row>
    <row r="672">
      <c r="A672" t="inlineStr">
        <is>
          <t>600460</t>
        </is>
      </c>
      <c r="B672" t="n">
        <v>0.002110588628337004</v>
      </c>
      <c r="C672" t="n">
        <v>51.417004048583</v>
      </c>
      <c r="D672" t="n">
        <v>17.2501724137931</v>
      </c>
      <c r="E672" t="n">
        <v>4.001586206896552</v>
      </c>
    </row>
    <row r="673">
      <c r="A673" t="inlineStr">
        <is>
          <t>600773</t>
        </is>
      </c>
      <c r="B673" t="n">
        <v>0.0003826649273213648</v>
      </c>
      <c r="C673" t="n">
        <v>51.1194029850746</v>
      </c>
      <c r="D673" t="n">
        <v>6.236172413793103</v>
      </c>
      <c r="E673" t="n">
        <v>1.857241379310345</v>
      </c>
    </row>
    <row r="674">
      <c r="A674" t="inlineStr">
        <is>
          <t>603348</t>
        </is>
      </c>
      <c r="B674" t="n">
        <v>0.003129305000709377</v>
      </c>
      <c r="C674" t="n">
        <v>50.70257611241218</v>
      </c>
      <c r="D674" t="n">
        <v>22.64003448275862</v>
      </c>
      <c r="E674" t="n">
        <v>9.085758620689655</v>
      </c>
    </row>
    <row r="675">
      <c r="A675" t="inlineStr">
        <is>
          <t>600970</t>
        </is>
      </c>
      <c r="B675" t="n">
        <v>0.000243732450567939</v>
      </c>
      <c r="C675" t="n">
        <v>50.5226480836237</v>
      </c>
      <c r="D675" t="n">
        <v>6.237206896551724</v>
      </c>
      <c r="E675" t="n">
        <v>1.384379310344828</v>
      </c>
    </row>
    <row r="676">
      <c r="A676" t="inlineStr">
        <is>
          <t>601968</t>
        </is>
      </c>
      <c r="B676" t="n">
        <v>0.001339463980119413</v>
      </c>
      <c r="C676" t="n">
        <v>50.29013539651837</v>
      </c>
      <c r="D676" t="n">
        <v>6.253896551724138</v>
      </c>
      <c r="E676" t="n">
        <v>0.7367586206896551</v>
      </c>
    </row>
    <row r="677">
      <c r="A677" t="inlineStr">
        <is>
          <t>603100</t>
        </is>
      </c>
      <c r="B677" t="n">
        <v>0.0008971078870803707</v>
      </c>
      <c r="C677" t="n">
        <v>50.12531328320802</v>
      </c>
      <c r="D677" t="n">
        <v>9.572724137931035</v>
      </c>
      <c r="E677" t="n">
        <v>0.9450344827586207</v>
      </c>
    </row>
    <row r="678">
      <c r="A678" t="inlineStr">
        <is>
          <t>603920</t>
        </is>
      </c>
      <c r="B678" t="n">
        <v>0.002350214419917626</v>
      </c>
      <c r="C678" t="n">
        <v>49.71751412429377</v>
      </c>
      <c r="D678" t="n">
        <v>24.00875862068965</v>
      </c>
      <c r="E678" t="n">
        <v>5.004172413793103</v>
      </c>
    </row>
    <row r="679">
      <c r="A679" t="inlineStr">
        <is>
          <t>688357</t>
        </is>
      </c>
      <c r="B679" t="n">
        <v>0.007675269423210667</v>
      </c>
      <c r="C679" t="n">
        <v>49.51015531660692</v>
      </c>
      <c r="D679" t="n">
        <v>58.4272438162544</v>
      </c>
      <c r="E679" t="n">
        <v>7.9139222614841</v>
      </c>
    </row>
    <row r="680">
      <c r="A680" t="inlineStr">
        <is>
          <t>603060</t>
        </is>
      </c>
      <c r="B680" t="n">
        <v>0.001768474009221098</v>
      </c>
      <c r="C680" t="n">
        <v>48.97959183673468</v>
      </c>
      <c r="D680" t="n">
        <v>18.10531034482759</v>
      </c>
      <c r="E680" t="n">
        <v>0.7262758620689655</v>
      </c>
    </row>
    <row r="681">
      <c r="A681" t="inlineStr">
        <is>
          <t>600371</t>
        </is>
      </c>
      <c r="B681" t="n">
        <v>0.002294575811826511</v>
      </c>
      <c r="C681" t="n">
        <v>48.79227053140098</v>
      </c>
      <c r="D681" t="n">
        <v>12.42227586206897</v>
      </c>
      <c r="E681" t="n">
        <v>7.541620689655171</v>
      </c>
    </row>
    <row r="682">
      <c r="A682" t="inlineStr">
        <is>
          <t>600039</t>
        </is>
      </c>
      <c r="B682" t="n">
        <v>0.0002697662638037581</v>
      </c>
      <c r="C682" t="n">
        <v>48.24281150159744</v>
      </c>
      <c r="D682" t="n">
        <v>4.051689655172413</v>
      </c>
      <c r="E682" t="n">
        <v>0.8316896551724139</v>
      </c>
    </row>
    <row r="683">
      <c r="A683" t="inlineStr">
        <is>
          <t>601788</t>
        </is>
      </c>
      <c r="B683" t="n">
        <v>0.005345686268916164</v>
      </c>
      <c r="C683" t="n">
        <v>48.06480648064806</v>
      </c>
      <c r="D683" t="n">
        <v>16.38355172413793</v>
      </c>
      <c r="E683" t="n">
        <v>1.626862068965517</v>
      </c>
    </row>
    <row r="684">
      <c r="A684" t="inlineStr">
        <is>
          <t>600723</t>
        </is>
      </c>
      <c r="B684" t="n">
        <v>0.002480677629268567</v>
      </c>
      <c r="C684" t="n">
        <v>48.04964539007093</v>
      </c>
      <c r="D684" t="n">
        <v>7.849034482758621</v>
      </c>
      <c r="E684" t="n">
        <v>1.309344827586207</v>
      </c>
    </row>
    <row r="685">
      <c r="A685" t="inlineStr">
        <is>
          <t>600591</t>
        </is>
      </c>
      <c r="B685" t="n">
        <v>0.0007284121996950304</v>
      </c>
      <c r="C685" t="n">
        <v>47.76422764227641</v>
      </c>
      <c r="D685" t="n">
        <v>5.409344827586207</v>
      </c>
      <c r="E685" t="n">
        <v>0</v>
      </c>
    </row>
    <row r="686">
      <c r="A686" t="inlineStr">
        <is>
          <t>600963</t>
        </is>
      </c>
      <c r="B686" t="n">
        <v>0.0001876947676625871</v>
      </c>
      <c r="C686" t="n">
        <v>47.35202492211839</v>
      </c>
      <c r="D686" t="n">
        <v>3.868551724137931</v>
      </c>
      <c r="E686" t="n">
        <v>1.215068965517241</v>
      </c>
    </row>
    <row r="687">
      <c r="A687" t="inlineStr">
        <is>
          <t>600263</t>
        </is>
      </c>
      <c r="B687" t="n">
        <v>0.0003825168472637843</v>
      </c>
      <c r="C687" t="n">
        <v>47.22222222222221</v>
      </c>
      <c r="D687" t="n">
        <v>14.168</v>
      </c>
      <c r="E687" t="n">
        <v>0</v>
      </c>
    </row>
    <row r="688">
      <c r="A688" t="inlineStr">
        <is>
          <t>601901</t>
        </is>
      </c>
      <c r="B688" t="n">
        <v>0.0003362782969625897</v>
      </c>
      <c r="C688" t="n">
        <v>47.12121212121214</v>
      </c>
      <c r="D688" t="n">
        <v>8.139413793103449</v>
      </c>
      <c r="E688" t="n">
        <v>0.7404827586206897</v>
      </c>
    </row>
    <row r="689">
      <c r="A689" t="inlineStr">
        <is>
          <t>600872</t>
        </is>
      </c>
      <c r="B689" t="n">
        <v>0.009976514611224022</v>
      </c>
      <c r="C689" t="n">
        <v>46.3313738297409</v>
      </c>
      <c r="D689" t="n">
        <v>55.82006896551724</v>
      </c>
      <c r="E689" t="n">
        <v>1.042620689655172</v>
      </c>
    </row>
    <row r="690">
      <c r="A690" t="inlineStr">
        <is>
          <t>600228</t>
        </is>
      </c>
      <c r="B690" t="n">
        <v>0.001946825054073369</v>
      </c>
      <c r="C690" t="n">
        <v>46.32034632034634</v>
      </c>
      <c r="D690" t="n">
        <v>9.71193103448276</v>
      </c>
      <c r="E690" t="n">
        <v>0.9217241379310344</v>
      </c>
    </row>
    <row r="691">
      <c r="A691" t="inlineStr">
        <is>
          <t>603856</t>
        </is>
      </c>
      <c r="B691" t="n">
        <v>0.001830939326008315</v>
      </c>
      <c r="C691" t="n">
        <v>46.22641509433962</v>
      </c>
      <c r="D691" t="n">
        <v>13.31648275862069</v>
      </c>
      <c r="E691" t="n">
        <v>5.187862068965518</v>
      </c>
    </row>
    <row r="692">
      <c r="A692" t="inlineStr">
        <is>
          <t>601127</t>
        </is>
      </c>
      <c r="B692" t="n">
        <v>0.003199932246650123</v>
      </c>
      <c r="C692" t="n">
        <v>45.64873417721518</v>
      </c>
      <c r="D692" t="n">
        <v>10.78165517241379</v>
      </c>
      <c r="E692" t="n">
        <v>1.403758620689655</v>
      </c>
    </row>
    <row r="693">
      <c r="A693" t="inlineStr">
        <is>
          <t>688299</t>
        </is>
      </c>
      <c r="B693" t="n">
        <v>0.001838283155509983</v>
      </c>
      <c r="C693" t="n">
        <v>45.4429572976418</v>
      </c>
      <c r="D693" t="n">
        <v>24.10268965517241</v>
      </c>
      <c r="E693" t="n">
        <v>6.379034482758621</v>
      </c>
    </row>
    <row r="694">
      <c r="A694" t="inlineStr">
        <is>
          <t>601369</t>
        </is>
      </c>
      <c r="B694" t="n">
        <v>0.0003188640011527777</v>
      </c>
      <c r="C694" t="n">
        <v>45.43946932006633</v>
      </c>
      <c r="D694" t="n">
        <v>6.497862068965516</v>
      </c>
      <c r="E694" t="n">
        <v>0.455448275862069</v>
      </c>
    </row>
    <row r="695">
      <c r="A695" t="inlineStr">
        <is>
          <t>603598</t>
        </is>
      </c>
      <c r="B695" t="n">
        <v>0.001936903314298752</v>
      </c>
      <c r="C695" t="n">
        <v>45.01312335958006</v>
      </c>
      <c r="D695" t="n">
        <v>13.60320689655172</v>
      </c>
      <c r="E695" t="n">
        <v>4.767896551724138</v>
      </c>
    </row>
    <row r="696">
      <c r="A696" t="inlineStr">
        <is>
          <t>600621</t>
        </is>
      </c>
      <c r="B696" t="n">
        <v>0.001776475512147173</v>
      </c>
      <c r="C696" t="n">
        <v>44.71780028943559</v>
      </c>
      <c r="D696" t="n">
        <v>18.15786206896552</v>
      </c>
      <c r="E696" t="n">
        <v>5.190620689655171</v>
      </c>
    </row>
    <row r="697">
      <c r="A697" t="inlineStr">
        <is>
          <t>600036</t>
        </is>
      </c>
      <c r="B697" t="n">
        <v>0.002450069995035228</v>
      </c>
      <c r="C697" t="n">
        <v>44.431882419446</v>
      </c>
      <c r="D697" t="n">
        <v>37.44327586206897</v>
      </c>
      <c r="E697" t="n">
        <v>0.3050689655172414</v>
      </c>
    </row>
    <row r="698">
      <c r="A698" t="inlineStr">
        <is>
          <t>688389</t>
        </is>
      </c>
      <c r="B698" t="n">
        <v>0.003943312036623322</v>
      </c>
      <c r="C698" t="n">
        <v>44.26332288401256</v>
      </c>
      <c r="D698" t="n">
        <v>23.91689655172414</v>
      </c>
      <c r="E698" t="n">
        <v>7.657068965517242</v>
      </c>
    </row>
    <row r="699">
      <c r="A699" t="inlineStr">
        <is>
          <t>603700</t>
        </is>
      </c>
      <c r="B699" t="n">
        <v>0.002909429318718862</v>
      </c>
      <c r="C699" t="n">
        <v>44.10046728971964</v>
      </c>
      <c r="D699" t="n">
        <v>27.348</v>
      </c>
      <c r="E699" t="n">
        <v>3.372620689655172</v>
      </c>
    </row>
    <row r="700">
      <c r="A700" t="inlineStr">
        <is>
          <t>600237</t>
        </is>
      </c>
      <c r="B700" t="n">
        <v>0.0003003555033009828</v>
      </c>
      <c r="C700" t="n">
        <v>43.59756097560976</v>
      </c>
      <c r="D700" t="n">
        <v>4.225448275862069</v>
      </c>
      <c r="E700" t="n">
        <v>6.14355172413793</v>
      </c>
    </row>
    <row r="701">
      <c r="A701" t="inlineStr">
        <is>
          <t>688015</t>
        </is>
      </c>
      <c r="B701" t="n">
        <v>0.00271579773011478</v>
      </c>
      <c r="C701" t="n">
        <v>43.5558729025348</v>
      </c>
      <c r="D701" t="n">
        <v>42.28172413793104</v>
      </c>
      <c r="E701" t="n">
        <v>5.834620689655172</v>
      </c>
    </row>
    <row r="702">
      <c r="A702" t="inlineStr">
        <is>
          <t>688396</t>
        </is>
      </c>
      <c r="B702" t="n">
        <v>0.007832092885622739</v>
      </c>
      <c r="C702" t="n">
        <v>43.13959028108625</v>
      </c>
      <c r="D702" t="n">
        <v>50.59362445414848</v>
      </c>
      <c r="E702" t="n">
        <v>8.716637554585155</v>
      </c>
    </row>
    <row r="703">
      <c r="A703" t="inlineStr">
        <is>
          <t>600998</t>
        </is>
      </c>
      <c r="B703" t="n">
        <v>0.0005235613116863921</v>
      </c>
      <c r="C703" t="n">
        <v>43.04084720121028</v>
      </c>
      <c r="D703" t="n">
        <v>17.23093103448276</v>
      </c>
      <c r="E703" t="n">
        <v>0.5892413793103448</v>
      </c>
    </row>
    <row r="704">
      <c r="A704" t="inlineStr">
        <is>
          <t>603536</t>
        </is>
      </c>
      <c r="B704" t="n">
        <v>0.001883954877209356</v>
      </c>
      <c r="C704" t="n">
        <v>42.85714285714284</v>
      </c>
      <c r="D704" t="n">
        <v>16.31051724137931</v>
      </c>
      <c r="E704" t="n">
        <v>10.06631034482759</v>
      </c>
    </row>
    <row r="705">
      <c r="A705" t="inlineStr">
        <is>
          <t>600051</t>
        </is>
      </c>
      <c r="B705" t="n">
        <v>0.0019516428171595</v>
      </c>
      <c r="C705" t="n">
        <v>42.75362318840581</v>
      </c>
      <c r="D705" t="n">
        <v>8.318172413793103</v>
      </c>
      <c r="E705" t="n">
        <v>2.817413793103448</v>
      </c>
    </row>
    <row r="706">
      <c r="A706" t="inlineStr">
        <is>
          <t>603881</t>
        </is>
      </c>
      <c r="B706" t="n">
        <v>0.01861033310454374</v>
      </c>
      <c r="C706" t="n">
        <v>42.22898230088497</v>
      </c>
      <c r="D706" t="n">
        <v>65.63458620689654</v>
      </c>
      <c r="E706" t="n">
        <v>3.040965517241379</v>
      </c>
    </row>
    <row r="707">
      <c r="A707" t="inlineStr">
        <is>
          <t>603303</t>
        </is>
      </c>
      <c r="B707" t="n">
        <v>0.0008666459735617276</v>
      </c>
      <c r="C707" t="n">
        <v>42.18579234972677</v>
      </c>
      <c r="D707" t="n">
        <v>10.94572413793104</v>
      </c>
      <c r="E707" t="n">
        <v>1.687586206896552</v>
      </c>
    </row>
    <row r="708">
      <c r="A708" t="inlineStr">
        <is>
          <t>603979</t>
        </is>
      </c>
      <c r="B708" t="n">
        <v>0.0009279513269986003</v>
      </c>
      <c r="C708" t="n">
        <v>41.94312796208533</v>
      </c>
      <c r="D708" t="n">
        <v>10.38727586206896</v>
      </c>
      <c r="E708" t="n">
        <v>1.168</v>
      </c>
    </row>
    <row r="709">
      <c r="A709" t="inlineStr">
        <is>
          <t>603659</t>
        </is>
      </c>
      <c r="B709" t="n">
        <v>0.0100056905006574</v>
      </c>
      <c r="C709" t="n">
        <v>41.77612792689889</v>
      </c>
      <c r="D709" t="n">
        <v>94.47379310344829</v>
      </c>
      <c r="E709" t="n">
        <v>2.012</v>
      </c>
    </row>
    <row r="710">
      <c r="A710" t="inlineStr">
        <is>
          <t>600276</t>
        </is>
      </c>
      <c r="B710" t="n">
        <v>0.005670778845931732</v>
      </c>
      <c r="C710" t="n">
        <v>41.67121791370838</v>
      </c>
      <c r="D710" t="n">
        <v>85.94551724137931</v>
      </c>
      <c r="E710" t="n">
        <v>0.5051034482758622</v>
      </c>
    </row>
    <row r="711">
      <c r="A711" t="inlineStr">
        <is>
          <t>601021</t>
        </is>
      </c>
      <c r="B711" t="n">
        <v>0.003608412171843553</v>
      </c>
      <c r="C711" t="n">
        <v>41.66666666666667</v>
      </c>
      <c r="D711" t="n">
        <v>42.08603448275862</v>
      </c>
      <c r="E711" t="n">
        <v>0.7038620689655173</v>
      </c>
    </row>
    <row r="712">
      <c r="A712" t="inlineStr">
        <is>
          <t>600774</t>
        </is>
      </c>
      <c r="B712" t="n">
        <v>0.0005084902083645471</v>
      </c>
      <c r="C712" t="n">
        <v>41.51658767772511</v>
      </c>
      <c r="D712" t="n">
        <v>11.98158620689655</v>
      </c>
      <c r="E712" t="n">
        <v>0.6799655172413793</v>
      </c>
    </row>
    <row r="713">
      <c r="A713" t="inlineStr">
        <is>
          <t>600549</t>
        </is>
      </c>
      <c r="B713" t="n">
        <v>0.0008826648293919085</v>
      </c>
      <c r="C713" t="n">
        <v>41.37380191693292</v>
      </c>
      <c r="D713" t="n">
        <v>13.57334482758621</v>
      </c>
      <c r="E713" t="n">
        <v>1.558344827586207</v>
      </c>
    </row>
    <row r="714">
      <c r="A714" t="inlineStr">
        <is>
          <t>603612</t>
        </is>
      </c>
      <c r="B714" t="n">
        <v>0.001069805092692865</v>
      </c>
      <c r="C714" t="n">
        <v>41.18792599805259</v>
      </c>
      <c r="D714" t="n">
        <v>12.97010344827586</v>
      </c>
      <c r="E714" t="n">
        <v>3.139103448275862</v>
      </c>
    </row>
    <row r="715">
      <c r="A715" t="inlineStr">
        <is>
          <t>600057</t>
        </is>
      </c>
      <c r="B715" t="n">
        <v>0.000792316362928131</v>
      </c>
      <c r="C715" t="n">
        <v>40.97035040431267</v>
      </c>
      <c r="D715" t="n">
        <v>5.46451724137931</v>
      </c>
      <c r="E715" t="n">
        <v>1.235655172413793</v>
      </c>
    </row>
    <row r="716">
      <c r="A716" t="inlineStr">
        <is>
          <t>600165</t>
        </is>
      </c>
      <c r="B716" t="n">
        <v>0.001708715361980206</v>
      </c>
      <c r="C716" t="n">
        <v>40.92009685230025</v>
      </c>
      <c r="D716" t="n">
        <v>5.694655172413793</v>
      </c>
      <c r="E716" t="n">
        <v>3.843551724137931</v>
      </c>
    </row>
    <row r="717">
      <c r="A717" t="inlineStr">
        <is>
          <t>600876</t>
        </is>
      </c>
      <c r="B717" t="n">
        <v>0.0005880771566123867</v>
      </c>
      <c r="C717" t="n">
        <v>40.90541632983025</v>
      </c>
      <c r="D717" t="n">
        <v>14.81975862068965</v>
      </c>
      <c r="E717" t="n">
        <v>3.033206896551724</v>
      </c>
    </row>
    <row r="718">
      <c r="A718" t="inlineStr">
        <is>
          <t>600178</t>
        </is>
      </c>
      <c r="B718" t="n">
        <v>0.001814645596182466</v>
      </c>
      <c r="C718" t="n">
        <v>40.54054054054053</v>
      </c>
      <c r="D718" t="n">
        <v>6.091827586206897</v>
      </c>
      <c r="E718" t="n">
        <v>2.998827586206897</v>
      </c>
    </row>
    <row r="719">
      <c r="A719" t="inlineStr">
        <is>
          <t>600875</t>
        </is>
      </c>
      <c r="B719" t="n">
        <v>0.0002973668568902206</v>
      </c>
      <c r="C719" t="n">
        <v>40.54054054054053</v>
      </c>
      <c r="D719" t="n">
        <v>9.794931034482758</v>
      </c>
      <c r="E719" t="n">
        <v>1.234241379310345</v>
      </c>
    </row>
    <row r="720">
      <c r="A720" t="inlineStr">
        <is>
          <t>603938</t>
        </is>
      </c>
      <c r="B720" t="n">
        <v>0.001920080228896427</v>
      </c>
      <c r="C720" t="n">
        <v>40.4438964241677</v>
      </c>
      <c r="D720" t="n">
        <v>24.29634482758621</v>
      </c>
      <c r="E720" t="n">
        <v>3.417931034482758</v>
      </c>
    </row>
    <row r="721">
      <c r="A721" t="inlineStr">
        <is>
          <t>600337</t>
        </is>
      </c>
      <c r="B721" t="n">
        <v>0.0002183172236996043</v>
      </c>
      <c r="C721" t="n">
        <v>40.40920716112532</v>
      </c>
      <c r="D721" t="n">
        <v>4.736655172413793</v>
      </c>
      <c r="E721" t="n">
        <v>1.102758620689655</v>
      </c>
    </row>
    <row r="722">
      <c r="A722" t="inlineStr">
        <is>
          <t>603488</t>
        </is>
      </c>
      <c r="B722" t="n">
        <v>0.002403044902875737</v>
      </c>
      <c r="C722" t="n">
        <v>39.9274047186933</v>
      </c>
      <c r="D722" t="n">
        <v>8.10255172413793</v>
      </c>
      <c r="E722" t="n">
        <v>2.804758620689655</v>
      </c>
    </row>
    <row r="723">
      <c r="A723" t="inlineStr">
        <is>
          <t>603970</t>
        </is>
      </c>
      <c r="B723" t="n">
        <v>0.001863081963800175</v>
      </c>
      <c r="C723" t="n">
        <v>39.86254295532648</v>
      </c>
      <c r="D723" t="n">
        <v>15.88410344827586</v>
      </c>
      <c r="E723" t="n">
        <v>4.59403448275862</v>
      </c>
    </row>
    <row r="724">
      <c r="A724" t="inlineStr">
        <is>
          <t>603181</t>
        </is>
      </c>
      <c r="B724" t="n">
        <v>0.002159701629279873</v>
      </c>
      <c r="C724" t="n">
        <v>39.75114603798298</v>
      </c>
      <c r="D724" t="n">
        <v>19.32279310344828</v>
      </c>
      <c r="E724" t="n">
        <v>1.815896551724138</v>
      </c>
    </row>
    <row r="725">
      <c r="A725" t="inlineStr">
        <is>
          <t>601155</t>
        </is>
      </c>
      <c r="B725" t="n">
        <v>0.001045711782348342</v>
      </c>
      <c r="C725" t="n">
        <v>39.53104359313078</v>
      </c>
      <c r="D725" t="n">
        <v>33.367</v>
      </c>
      <c r="E725" t="n">
        <v>0.4911034482758621</v>
      </c>
    </row>
    <row r="726">
      <c r="A726" t="inlineStr">
        <is>
          <t>600071</t>
        </is>
      </c>
      <c r="B726" t="n">
        <v>0.0007469069297787501</v>
      </c>
      <c r="C726" t="n">
        <v>39.08675799086758</v>
      </c>
      <c r="D726" t="n">
        <v>10.68593103448276</v>
      </c>
      <c r="E726" t="n">
        <v>1.831310344827586</v>
      </c>
    </row>
    <row r="727">
      <c r="A727" t="inlineStr">
        <is>
          <t>600477</t>
        </is>
      </c>
      <c r="B727" t="n">
        <v>0.0003009594084951165</v>
      </c>
      <c r="C727" t="n">
        <v>39.01515151515152</v>
      </c>
      <c r="D727" t="n">
        <v>3.874103448275862</v>
      </c>
      <c r="E727" t="n">
        <v>1.420206896551724</v>
      </c>
    </row>
    <row r="728">
      <c r="A728" t="inlineStr">
        <is>
          <t>600391</t>
        </is>
      </c>
      <c r="B728" t="n">
        <v>0.00325765169893646</v>
      </c>
      <c r="C728" t="n">
        <v>38.5577630610743</v>
      </c>
      <c r="D728" t="n">
        <v>20.4453448275862</v>
      </c>
      <c r="E728" t="n">
        <v>4.330448275862069</v>
      </c>
    </row>
    <row r="729">
      <c r="A729" t="inlineStr">
        <is>
          <t>600415</t>
        </is>
      </c>
      <c r="B729" t="n">
        <v>0.001176442788835998</v>
      </c>
      <c r="C729" t="n">
        <v>38.54447439353099</v>
      </c>
      <c r="D729" t="n">
        <v>4.817068965517241</v>
      </c>
      <c r="E729" t="n">
        <v>1.139620689655172</v>
      </c>
    </row>
    <row r="730">
      <c r="A730" t="inlineStr">
        <is>
          <t>600655</t>
        </is>
      </c>
      <c r="B730" t="n">
        <v>0.0008981734259730888</v>
      </c>
      <c r="C730" t="n">
        <v>38.54304635761592</v>
      </c>
      <c r="D730" t="n">
        <v>8.630620689655172</v>
      </c>
      <c r="E730" t="n">
        <v>1.005793103448276</v>
      </c>
    </row>
    <row r="731">
      <c r="A731" t="inlineStr">
        <is>
          <t>603661</t>
        </is>
      </c>
      <c r="B731" t="n">
        <v>0.0143448317133633</v>
      </c>
      <c r="C731" t="n">
        <v>38.24482672650213</v>
      </c>
      <c r="D731" t="n">
        <v>52.53075862068966</v>
      </c>
      <c r="E731" t="n">
        <v>4.882310344827586</v>
      </c>
    </row>
    <row r="732">
      <c r="A732" t="inlineStr">
        <is>
          <t>688008</t>
        </is>
      </c>
      <c r="B732" t="n">
        <v>0.005062068881471864</v>
      </c>
      <c r="C732" t="n">
        <v>38.02839116719243</v>
      </c>
      <c r="D732" t="n">
        <v>85.86275862068965</v>
      </c>
      <c r="E732" t="n">
        <v>4.791655172413793</v>
      </c>
    </row>
    <row r="733">
      <c r="A733" t="inlineStr">
        <is>
          <t>600595</t>
        </is>
      </c>
      <c r="B733" t="n">
        <v>0.0001829179718279816</v>
      </c>
      <c r="C733" t="n">
        <v>37.83783783783783</v>
      </c>
      <c r="D733" t="n">
        <v>2.005241379310345</v>
      </c>
      <c r="E733" t="n">
        <v>0.5407241379310345</v>
      </c>
    </row>
    <row r="734">
      <c r="A734" t="inlineStr">
        <is>
          <t>688599</t>
        </is>
      </c>
      <c r="B734" t="n">
        <v>0.001516715696894778</v>
      </c>
      <c r="C734" t="n">
        <v>37.81414377556984</v>
      </c>
      <c r="D734" t="n">
        <v>18.41654088050315</v>
      </c>
      <c r="E734" t="n">
        <v>10.05289308176101</v>
      </c>
    </row>
    <row r="735">
      <c r="A735" t="inlineStr">
        <is>
          <t>601990</t>
        </is>
      </c>
      <c r="B735" t="n">
        <v>0.001183389570866071</v>
      </c>
      <c r="C735" t="n">
        <v>37.66233766233766</v>
      </c>
      <c r="D735" t="n">
        <v>13.60403448275862</v>
      </c>
      <c r="E735" t="n">
        <v>5.042689655172414</v>
      </c>
    </row>
    <row r="736">
      <c r="A736" t="inlineStr">
        <is>
          <t>600552</t>
        </is>
      </c>
      <c r="B736" t="n">
        <v>0.000241291679837702</v>
      </c>
      <c r="C736" t="n">
        <v>37.62183235867447</v>
      </c>
      <c r="D736" t="n">
        <v>6.12103448275862</v>
      </c>
      <c r="E736" t="n">
        <v>2.719068965517242</v>
      </c>
    </row>
    <row r="737">
      <c r="A737" t="inlineStr">
        <is>
          <t>600210</t>
        </is>
      </c>
      <c r="B737" t="n">
        <v>0.0001478797273277313</v>
      </c>
      <c r="C737" t="n">
        <v>37.08206686930091</v>
      </c>
      <c r="D737" t="n">
        <v>4.172551724137931</v>
      </c>
      <c r="E737" t="n">
        <v>1.114931034482759</v>
      </c>
    </row>
    <row r="738">
      <c r="A738" t="inlineStr">
        <is>
          <t>600295</t>
        </is>
      </c>
      <c r="B738" t="n">
        <v>0.0008212266352451654</v>
      </c>
      <c r="C738" t="n">
        <v>36.68711656441719</v>
      </c>
      <c r="D738" t="n">
        <v>8.635551724137933</v>
      </c>
      <c r="E738" t="n">
        <v>1.883034482758621</v>
      </c>
    </row>
    <row r="739">
      <c r="A739" t="inlineStr">
        <is>
          <t>600538</t>
        </is>
      </c>
      <c r="B739" t="n">
        <v>0.0008483307288513139</v>
      </c>
      <c r="C739" t="n">
        <v>36.59574468085105</v>
      </c>
      <c r="D739" t="n">
        <v>6.410586206896552</v>
      </c>
      <c r="E739" t="n">
        <v>2.285482758620689</v>
      </c>
    </row>
    <row r="740">
      <c r="A740" t="inlineStr">
        <is>
          <t>603056</t>
        </is>
      </c>
      <c r="B740" t="n">
        <v>0.001195667904477797</v>
      </c>
      <c r="C740" t="n">
        <v>36.46408839779007</v>
      </c>
      <c r="D740" t="n">
        <v>12.90186206896552</v>
      </c>
      <c r="E740" t="n">
        <v>3.170758620689655</v>
      </c>
    </row>
    <row r="741">
      <c r="A741" t="inlineStr">
        <is>
          <t>600372</t>
        </is>
      </c>
      <c r="B741" t="n">
        <v>0.001270737092462264</v>
      </c>
      <c r="C741" t="n">
        <v>36.10698365527487</v>
      </c>
      <c r="D741" t="n">
        <v>15.78013793103448</v>
      </c>
      <c r="E741" t="n">
        <v>0.9464137931034484</v>
      </c>
    </row>
    <row r="742">
      <c r="A742" t="inlineStr">
        <is>
          <t>603588</t>
        </is>
      </c>
      <c r="B742" t="n">
        <v>0.001295224437520988</v>
      </c>
      <c r="C742" t="n">
        <v>36.1050328227571</v>
      </c>
      <c r="D742" t="n">
        <v>12.8308275862069</v>
      </c>
      <c r="E742" t="n">
        <v>1.885551724137931</v>
      </c>
    </row>
    <row r="743">
      <c r="A743" t="inlineStr">
        <is>
          <t>603387</t>
        </is>
      </c>
      <c r="B743" t="n">
        <v>0.003424484239072173</v>
      </c>
      <c r="C743" t="n">
        <v>35.69189431258397</v>
      </c>
      <c r="D743" t="n">
        <v>33.32896551724138</v>
      </c>
      <c r="E743" t="n">
        <v>3.592172413793103</v>
      </c>
    </row>
    <row r="744">
      <c r="A744" t="inlineStr">
        <is>
          <t>600060</t>
        </is>
      </c>
      <c r="B744" t="n">
        <v>0.0007026020877932662</v>
      </c>
      <c r="C744" t="n">
        <v>35.68376068376069</v>
      </c>
      <c r="D744" t="n">
        <v>12.01489655172414</v>
      </c>
      <c r="E744" t="n">
        <v>1.420586206896552</v>
      </c>
    </row>
    <row r="745">
      <c r="A745" t="inlineStr">
        <is>
          <t>688656</t>
        </is>
      </c>
      <c r="B745" t="n">
        <v>0.004024052803793678</v>
      </c>
      <c r="C745" t="n">
        <v>35.62499999999999</v>
      </c>
      <c r="D745" t="n">
        <v>80.29076923076924</v>
      </c>
      <c r="E745" t="n">
        <v>29.51615384615384</v>
      </c>
    </row>
    <row r="746">
      <c r="A746" t="inlineStr">
        <is>
          <t>600405</t>
        </is>
      </c>
      <c r="B746" t="n">
        <v>0.0002490866744543071</v>
      </c>
      <c r="C746" t="n">
        <v>35.25345622119816</v>
      </c>
      <c r="D746" t="n">
        <v>5.35596551724138</v>
      </c>
      <c r="E746" t="n">
        <v>3.439448275862069</v>
      </c>
    </row>
    <row r="747">
      <c r="A747" t="inlineStr">
        <is>
          <t>600810</t>
        </is>
      </c>
      <c r="B747" t="n">
        <v>0.0004779596642126544</v>
      </c>
      <c r="C747" t="n">
        <v>35.17730496453899</v>
      </c>
      <c r="D747" t="n">
        <v>7.987620689655172</v>
      </c>
      <c r="E747" t="n">
        <v>2.694862068965517</v>
      </c>
    </row>
    <row r="748">
      <c r="A748" t="inlineStr">
        <is>
          <t>600308</t>
        </is>
      </c>
      <c r="B748" t="n">
        <v>0.0002057717630408182</v>
      </c>
      <c r="C748" t="n">
        <v>35.10895883777241</v>
      </c>
      <c r="D748" t="n">
        <v>4.74096551724138</v>
      </c>
      <c r="E748" t="n">
        <v>1.32148275862069</v>
      </c>
    </row>
    <row r="749">
      <c r="A749" t="inlineStr">
        <is>
          <t>600193</t>
        </is>
      </c>
      <c r="B749" t="n">
        <v>0.000326398720665518</v>
      </c>
      <c r="C749" t="n">
        <v>35.07246376811595</v>
      </c>
      <c r="D749" t="n">
        <v>4.312689655172414</v>
      </c>
      <c r="E749" t="n">
        <v>0.4185172413793103</v>
      </c>
    </row>
    <row r="750">
      <c r="A750" t="inlineStr">
        <is>
          <t>600289</t>
        </is>
      </c>
      <c r="B750" t="n">
        <v>0.0003773162628311589</v>
      </c>
      <c r="C750" t="n">
        <v>34.53237410071943</v>
      </c>
      <c r="D750" t="n">
        <v>4.203896551724139</v>
      </c>
      <c r="E750" t="n">
        <v>0.9720689655172413</v>
      </c>
    </row>
    <row r="751">
      <c r="A751" t="inlineStr">
        <is>
          <t>600550</t>
        </is>
      </c>
      <c r="B751" t="n">
        <v>0.0007710342327968676</v>
      </c>
      <c r="C751" t="n">
        <v>34.43708609271521</v>
      </c>
      <c r="D751" t="n">
        <v>4.753689655172414</v>
      </c>
      <c r="E751" t="n">
        <v>2.162241379310345</v>
      </c>
    </row>
    <row r="752">
      <c r="A752" t="inlineStr">
        <is>
          <t>601519</t>
        </is>
      </c>
      <c r="B752" t="n">
        <v>0.000750866287663073</v>
      </c>
      <c r="C752" t="n">
        <v>34.38848920863309</v>
      </c>
      <c r="D752" t="n">
        <v>8.959827586206897</v>
      </c>
      <c r="E752" t="n">
        <v>2.778620689655172</v>
      </c>
    </row>
    <row r="753">
      <c r="A753" t="inlineStr">
        <is>
          <t>600166</t>
        </is>
      </c>
      <c r="B753" t="n">
        <v>0.0004444869317103036</v>
      </c>
      <c r="C753" t="n">
        <v>34.375</v>
      </c>
      <c r="D753" t="n">
        <v>2.362310344827586</v>
      </c>
      <c r="E753" t="n">
        <v>1.891172413793104</v>
      </c>
    </row>
    <row r="754">
      <c r="A754" t="inlineStr">
        <is>
          <t>601377</t>
        </is>
      </c>
      <c r="B754" t="n">
        <v>0.0005801343725527316</v>
      </c>
      <c r="C754" t="n">
        <v>34.14634146341462</v>
      </c>
      <c r="D754" t="n">
        <v>7.446206896551725</v>
      </c>
      <c r="E754" t="n">
        <v>1.414862068965517</v>
      </c>
    </row>
    <row r="755">
      <c r="A755" t="inlineStr">
        <is>
          <t>688300</t>
        </is>
      </c>
      <c r="B755" t="n">
        <v>0.005703717380408855</v>
      </c>
      <c r="C755" t="n">
        <v>34.14154652686763</v>
      </c>
      <c r="D755" t="n">
        <v>52.47665517241379</v>
      </c>
      <c r="E755" t="n">
        <v>5.813275862068965</v>
      </c>
    </row>
    <row r="756">
      <c r="A756" t="inlineStr">
        <is>
          <t>603658</t>
        </is>
      </c>
      <c r="B756" t="n">
        <v>0.01284709019373276</v>
      </c>
      <c r="C756" t="n">
        <v>34.04255319148937</v>
      </c>
      <c r="D756" t="n">
        <v>138.9352413793104</v>
      </c>
      <c r="E756" t="n">
        <v>0.5365172413793103</v>
      </c>
    </row>
    <row r="757">
      <c r="A757" t="inlineStr">
        <is>
          <t>688567</t>
        </is>
      </c>
      <c r="B757" t="n">
        <v>0.003777232102040122</v>
      </c>
      <c r="C757" t="n">
        <v>33.97711015736766</v>
      </c>
      <c r="D757" t="n">
        <v>31.53716417910448</v>
      </c>
      <c r="E757" t="n">
        <v>7.648134328358208</v>
      </c>
    </row>
    <row r="758">
      <c r="A758" t="inlineStr">
        <is>
          <t>601666</t>
        </is>
      </c>
      <c r="B758" t="n">
        <v>0.0007268155238430012</v>
      </c>
      <c r="C758" t="n">
        <v>33.87978142076504</v>
      </c>
      <c r="D758" t="n">
        <v>4.694206896551725</v>
      </c>
      <c r="E758" t="n">
        <v>0.9930344827586207</v>
      </c>
    </row>
    <row r="759">
      <c r="A759" t="inlineStr">
        <is>
          <t>600362</t>
        </is>
      </c>
      <c r="B759" t="n">
        <v>0.001687587041714309</v>
      </c>
      <c r="C759" t="n">
        <v>33.80681818181819</v>
      </c>
      <c r="D759" t="n">
        <v>15.67162068965517</v>
      </c>
      <c r="E759" t="n">
        <v>1.620551724137931</v>
      </c>
    </row>
    <row r="760">
      <c r="A760" t="inlineStr">
        <is>
          <t>600207</t>
        </is>
      </c>
      <c r="B760" t="n">
        <v>0.0003157123922546395</v>
      </c>
      <c r="C760" t="n">
        <v>33.78378378378378</v>
      </c>
      <c r="D760" t="n">
        <v>4.976379310344828</v>
      </c>
      <c r="E760" t="n">
        <v>1.252034482758621</v>
      </c>
    </row>
    <row r="761">
      <c r="A761" t="inlineStr">
        <is>
          <t>600141</t>
        </is>
      </c>
      <c r="B761" t="n">
        <v>0.0004811960762901508</v>
      </c>
      <c r="C761" t="n">
        <v>33.67556468172484</v>
      </c>
      <c r="D761" t="n">
        <v>10.51613793103448</v>
      </c>
      <c r="E761" t="n">
        <v>2.505172413793103</v>
      </c>
    </row>
    <row r="762">
      <c r="A762" t="inlineStr">
        <is>
          <t>600129</t>
        </is>
      </c>
      <c r="B762" t="n">
        <v>0.0009966647450942332</v>
      </c>
      <c r="C762" t="n">
        <v>33.62989323843415</v>
      </c>
      <c r="D762" t="n">
        <v>13.90910344827586</v>
      </c>
      <c r="E762" t="n">
        <v>1.117172413793104</v>
      </c>
    </row>
    <row r="763">
      <c r="A763" t="inlineStr">
        <is>
          <t>600329</t>
        </is>
      </c>
      <c r="B763" t="n">
        <v>0.001013866474984477</v>
      </c>
      <c r="C763" t="n">
        <v>33.59253499222395</v>
      </c>
      <c r="D763" t="n">
        <v>15.6228275862069</v>
      </c>
      <c r="E763" t="n">
        <v>0.9649655172413795</v>
      </c>
    </row>
    <row r="764">
      <c r="A764" t="inlineStr">
        <is>
          <t>600360</t>
        </is>
      </c>
      <c r="B764" t="n">
        <v>0.0004972956121858051</v>
      </c>
      <c r="C764" t="n">
        <v>33.33333333333333</v>
      </c>
      <c r="D764" t="n">
        <v>8.212896551724139</v>
      </c>
      <c r="E764" t="n">
        <v>6.31603448275862</v>
      </c>
    </row>
    <row r="765">
      <c r="A765" t="inlineStr">
        <is>
          <t>600509</t>
        </is>
      </c>
      <c r="B765" t="n">
        <v>0.0003264812194826671</v>
      </c>
      <c r="C765" t="n">
        <v>33.33333333333333</v>
      </c>
      <c r="D765" t="n">
        <v>3.750862068965517</v>
      </c>
      <c r="E765" t="n">
        <v>1.683068965517241</v>
      </c>
    </row>
    <row r="766">
      <c r="A766" t="inlineStr">
        <is>
          <t>603355</t>
        </is>
      </c>
      <c r="B766" t="n">
        <v>0.003562614670552189</v>
      </c>
      <c r="C766" t="n">
        <v>33.17778814745684</v>
      </c>
      <c r="D766" t="n">
        <v>26.78644827586207</v>
      </c>
      <c r="E766" t="n">
        <v>0.4498620689655173</v>
      </c>
    </row>
    <row r="767">
      <c r="A767" t="inlineStr">
        <is>
          <t>600195</t>
        </is>
      </c>
      <c r="B767" t="n">
        <v>0.00175067640429888</v>
      </c>
      <c r="C767" t="n">
        <v>33.17353787152446</v>
      </c>
      <c r="D767" t="n">
        <v>12.91493103448276</v>
      </c>
      <c r="E767" t="n">
        <v>2.305137931034483</v>
      </c>
    </row>
    <row r="768">
      <c r="A768" t="inlineStr">
        <is>
          <t>603297</t>
        </is>
      </c>
      <c r="B768" t="n">
        <v>0.001545945251406118</v>
      </c>
      <c r="C768" t="n">
        <v>33.01791145657316</v>
      </c>
      <c r="D768" t="n">
        <v>37.76941379310345</v>
      </c>
      <c r="E768" t="n">
        <v>2.480827586206897</v>
      </c>
    </row>
    <row r="769">
      <c r="A769" t="inlineStr">
        <is>
          <t>603618</t>
        </is>
      </c>
      <c r="B769" t="n">
        <v>0.0001227759709721157</v>
      </c>
      <c r="C769" t="n">
        <v>33.00589390962671</v>
      </c>
      <c r="D769" t="n">
        <v>5.789448275862069</v>
      </c>
      <c r="E769" t="n">
        <v>1.803275862068966</v>
      </c>
    </row>
    <row r="770">
      <c r="A770" t="inlineStr">
        <is>
          <t>603126</t>
        </is>
      </c>
      <c r="B770" t="n">
        <v>0.0002642151979744029</v>
      </c>
      <c r="C770" t="n">
        <v>32.7659574468085</v>
      </c>
      <c r="D770" t="n">
        <v>4.770758620689655</v>
      </c>
      <c r="E770" t="n">
        <v>1.412068965517241</v>
      </c>
    </row>
    <row r="771">
      <c r="A771" t="inlineStr">
        <is>
          <t>603728</t>
        </is>
      </c>
      <c r="B771" t="n">
        <v>0.002584812356308158</v>
      </c>
      <c r="C771" t="n">
        <v>32.44019138755982</v>
      </c>
      <c r="D771" t="n">
        <v>14.58510344827586</v>
      </c>
      <c r="E771" t="n">
        <v>1.570965517241379</v>
      </c>
    </row>
    <row r="772">
      <c r="A772" t="inlineStr">
        <is>
          <t>600842</t>
        </is>
      </c>
      <c r="B772" t="n">
        <v>0.003169195578905257</v>
      </c>
      <c r="C772" t="n">
        <v>32.32227488151658</v>
      </c>
      <c r="D772" t="n">
        <v>9.707655172413794</v>
      </c>
      <c r="E772" t="n">
        <v>0</v>
      </c>
    </row>
    <row r="773">
      <c r="A773" t="inlineStr">
        <is>
          <t>600378</t>
        </is>
      </c>
      <c r="B773" t="n">
        <v>0.000822503257150351</v>
      </c>
      <c r="C773" t="n">
        <v>32.00745804847731</v>
      </c>
      <c r="D773" t="n">
        <v>20.05796551724138</v>
      </c>
      <c r="E773" t="n">
        <v>1.727793103448276</v>
      </c>
    </row>
    <row r="774">
      <c r="A774" t="inlineStr">
        <is>
          <t>603078</t>
        </is>
      </c>
      <c r="B774" t="n">
        <v>0.005812998918334897</v>
      </c>
      <c r="C774" t="n">
        <v>31.82230281051677</v>
      </c>
      <c r="D774" t="n">
        <v>36.58424137931035</v>
      </c>
      <c r="E774" t="n">
        <v>4.514862068965517</v>
      </c>
    </row>
    <row r="775">
      <c r="A775" t="inlineStr">
        <is>
          <t>600160</t>
        </is>
      </c>
      <c r="B775" t="n">
        <v>0.000179319030877475</v>
      </c>
      <c r="C775" t="n">
        <v>31.64179104477611</v>
      </c>
      <c r="D775" t="n">
        <v>7.156206896551724</v>
      </c>
      <c r="E775" t="n">
        <v>1.208137931034483</v>
      </c>
    </row>
    <row r="776">
      <c r="A776" t="inlineStr">
        <is>
          <t>600096</t>
        </is>
      </c>
      <c r="B776" t="n">
        <v>0.0001389455691870627</v>
      </c>
      <c r="C776" t="n">
        <v>31.5891472868217</v>
      </c>
      <c r="D776" t="n">
        <v>5.377758620689656</v>
      </c>
      <c r="E776" t="n">
        <v>1.307620689655173</v>
      </c>
    </row>
    <row r="777">
      <c r="A777" t="inlineStr">
        <is>
          <t>600771</t>
        </is>
      </c>
      <c r="B777" t="n">
        <v>0.0004226184748786298</v>
      </c>
      <c r="C777" t="n">
        <v>31.40613847251963</v>
      </c>
      <c r="D777" t="n">
        <v>14.96906896551724</v>
      </c>
      <c r="E777" t="n">
        <v>2.284793103448276</v>
      </c>
    </row>
    <row r="778">
      <c r="A778" t="inlineStr">
        <is>
          <t>600452</t>
        </is>
      </c>
      <c r="B778" t="n">
        <v>0.001650527755668819</v>
      </c>
      <c r="C778" t="n">
        <v>31.38297872340425</v>
      </c>
      <c r="D778" t="n">
        <v>15.49334482758621</v>
      </c>
      <c r="E778" t="n">
        <v>1.061827586206897</v>
      </c>
    </row>
    <row r="779">
      <c r="A779" t="inlineStr">
        <is>
          <t>600573</t>
        </is>
      </c>
      <c r="B779" t="n">
        <v>0.001100333108525475</v>
      </c>
      <c r="C779" t="n">
        <v>31.3821138211382</v>
      </c>
      <c r="D779" t="n">
        <v>7.40948275862069</v>
      </c>
      <c r="E779" t="n">
        <v>3.678034482758621</v>
      </c>
    </row>
    <row r="780">
      <c r="A780" t="inlineStr">
        <is>
          <t>603868</t>
        </is>
      </c>
      <c r="B780" t="n">
        <v>0.006053271682307389</v>
      </c>
      <c r="C780" t="n">
        <v>31.31054131054132</v>
      </c>
      <c r="D780" t="n">
        <v>45.01879310344828</v>
      </c>
      <c r="E780" t="n">
        <v>0.2491724137931035</v>
      </c>
    </row>
    <row r="781">
      <c r="A781" t="inlineStr">
        <is>
          <t>600119</t>
        </is>
      </c>
      <c r="B781" t="n">
        <v>0.001296408434128172</v>
      </c>
      <c r="C781" t="n">
        <v>31.20300751879699</v>
      </c>
      <c r="D781" t="n">
        <v>7.255758620689655</v>
      </c>
      <c r="E781" t="n">
        <v>0.9595862068965516</v>
      </c>
    </row>
    <row r="782">
      <c r="A782" t="inlineStr">
        <is>
          <t>600030</t>
        </is>
      </c>
      <c r="B782" t="n">
        <v>0.001659162611701064</v>
      </c>
      <c r="C782" t="n">
        <v>31.12858464384829</v>
      </c>
      <c r="D782" t="n">
        <v>26.76851724137931</v>
      </c>
      <c r="E782" t="n">
        <v>1.673724137931034</v>
      </c>
    </row>
    <row r="783">
      <c r="A783" t="inlineStr">
        <is>
          <t>601311</t>
        </is>
      </c>
      <c r="B783" t="n">
        <v>0.0004845920819370637</v>
      </c>
      <c r="C783" t="n">
        <v>30.97345132743363</v>
      </c>
      <c r="D783" t="n">
        <v>7.729758620689656</v>
      </c>
      <c r="E783" t="n">
        <v>2.106241379310345</v>
      </c>
    </row>
    <row r="784">
      <c r="A784" t="inlineStr">
        <is>
          <t>600238</t>
        </is>
      </c>
      <c r="B784" t="n">
        <v>0.0008574326619287685</v>
      </c>
      <c r="C784" t="n">
        <v>30.96296296296297</v>
      </c>
      <c r="D784" t="n">
        <v>5.398586206896552</v>
      </c>
      <c r="E784" t="n">
        <v>0.5637586206896552</v>
      </c>
    </row>
    <row r="785">
      <c r="A785" t="inlineStr">
        <is>
          <t>600865</t>
        </is>
      </c>
      <c r="B785" t="n">
        <v>0.0002690545876487631</v>
      </c>
      <c r="C785" t="n">
        <v>30.83475298126064</v>
      </c>
      <c r="D785" t="n">
        <v>6.752862068965517</v>
      </c>
      <c r="E785" t="n">
        <v>1.761896551724138</v>
      </c>
    </row>
    <row r="786">
      <c r="A786" t="inlineStr">
        <is>
          <t>600531</t>
        </is>
      </c>
      <c r="B786" t="n">
        <v>0.0004300881337461703</v>
      </c>
      <c r="C786" t="n">
        <v>30.64516129032258</v>
      </c>
      <c r="D786" t="n">
        <v>4.753379310344828</v>
      </c>
      <c r="E786" t="n">
        <v>3.409206896551724</v>
      </c>
    </row>
    <row r="787">
      <c r="A787" t="inlineStr">
        <is>
          <t>688066</t>
        </is>
      </c>
      <c r="B787" t="n">
        <v>0.002518189038774179</v>
      </c>
      <c r="C787" t="n">
        <v>30.26941362916007</v>
      </c>
      <c r="D787" t="n">
        <v>45.71972413793103</v>
      </c>
      <c r="E787" t="n">
        <v>6.018379310344828</v>
      </c>
    </row>
    <row r="788">
      <c r="A788" t="inlineStr">
        <is>
          <t>600731</t>
        </is>
      </c>
      <c r="B788" t="n">
        <v>0.001437843294819194</v>
      </c>
      <c r="C788" t="n">
        <v>30.07518796992481</v>
      </c>
      <c r="D788" t="n">
        <v>8.41606896551724</v>
      </c>
      <c r="E788" t="n">
        <v>3.26096551724138</v>
      </c>
    </row>
    <row r="789">
      <c r="A789" t="inlineStr">
        <is>
          <t>603043</t>
        </is>
      </c>
      <c r="B789" t="n">
        <v>0.002941909655527245</v>
      </c>
      <c r="C789" t="n">
        <v>29.98040496407575</v>
      </c>
      <c r="D789" t="n">
        <v>33.95203448275862</v>
      </c>
      <c r="E789" t="n">
        <v>1.981758620689655</v>
      </c>
    </row>
    <row r="790">
      <c r="A790" t="inlineStr">
        <is>
          <t>600114</t>
        </is>
      </c>
      <c r="B790" t="n">
        <v>0.001029517406144673</v>
      </c>
      <c r="C790" t="n">
        <v>29.65403624382208</v>
      </c>
      <c r="D790" t="n">
        <v>9.712172413793104</v>
      </c>
      <c r="E790" t="n">
        <v>3.794448275862068</v>
      </c>
    </row>
    <row r="791">
      <c r="A791" t="inlineStr">
        <is>
          <t>600556</t>
        </is>
      </c>
      <c r="B791" t="n">
        <v>0.002704033847343877</v>
      </c>
      <c r="C791" t="n">
        <v>29.62962962962965</v>
      </c>
      <c r="D791" t="n">
        <v>15.66244827586207</v>
      </c>
      <c r="E791" t="n">
        <v>2.942206896551725</v>
      </c>
    </row>
    <row r="792">
      <c r="A792" t="inlineStr">
        <is>
          <t>600522</t>
        </is>
      </c>
      <c r="B792" t="n">
        <v>0.0006258424991552952</v>
      </c>
      <c r="C792" t="n">
        <v>29.62962962962963</v>
      </c>
      <c r="D792" t="n">
        <v>10.46003448275862</v>
      </c>
      <c r="E792" t="n">
        <v>2.330172413793103</v>
      </c>
    </row>
    <row r="793">
      <c r="A793" t="inlineStr">
        <is>
          <t>600481</t>
        </is>
      </c>
      <c r="B793" t="n">
        <v>0.0003318947397613284</v>
      </c>
      <c r="C793" t="n">
        <v>29.44983818770228</v>
      </c>
      <c r="D793" t="n">
        <v>3.335448275862069</v>
      </c>
      <c r="E793" t="n">
        <v>1.347689655172414</v>
      </c>
    </row>
    <row r="794">
      <c r="A794" t="inlineStr">
        <is>
          <t>600543</t>
        </is>
      </c>
      <c r="B794" t="n">
        <v>0.001418745643413725</v>
      </c>
      <c r="C794" t="n">
        <v>29.44344703770197</v>
      </c>
      <c r="D794" t="n">
        <v>6.815586206896552</v>
      </c>
      <c r="E794" t="n">
        <v>4.842310344827586</v>
      </c>
    </row>
    <row r="795">
      <c r="A795" t="inlineStr">
        <is>
          <t>688138</t>
        </is>
      </c>
      <c r="B795" t="n">
        <v>0.00490108883658693</v>
      </c>
      <c r="C795" t="n">
        <v>29.30354796320631</v>
      </c>
      <c r="D795" t="n">
        <v>24.48448275862069</v>
      </c>
      <c r="E795" t="n">
        <v>10.59258620689655</v>
      </c>
    </row>
    <row r="796">
      <c r="A796" t="inlineStr">
        <is>
          <t>600300</t>
        </is>
      </c>
      <c r="B796" t="n">
        <v>0.0003157884485165395</v>
      </c>
      <c r="C796" t="n">
        <v>29.16666666666667</v>
      </c>
      <c r="D796" t="n">
        <v>3.514551724137931</v>
      </c>
      <c r="E796" t="n">
        <v>3.210931034482759</v>
      </c>
    </row>
    <row r="797">
      <c r="A797" t="inlineStr">
        <is>
          <t>600933</t>
        </is>
      </c>
      <c r="B797" t="n">
        <v>0.0008510689431694497</v>
      </c>
      <c r="C797" t="n">
        <v>28.92857142857144</v>
      </c>
      <c r="D797" t="n">
        <v>13.43203448275862</v>
      </c>
      <c r="E797" t="n">
        <v>1.479413793103448</v>
      </c>
    </row>
    <row r="798">
      <c r="A798" t="inlineStr">
        <is>
          <t>603859</t>
        </is>
      </c>
      <c r="B798" t="n">
        <v>0.002739344394288567</v>
      </c>
      <c r="C798" t="n">
        <v>28.86421861656703</v>
      </c>
      <c r="D798" t="n">
        <v>33.82279310344828</v>
      </c>
      <c r="E798" t="n">
        <v>2.753965517241379</v>
      </c>
    </row>
    <row r="799">
      <c r="A799" t="inlineStr">
        <is>
          <t>600908</t>
        </is>
      </c>
      <c r="B799" t="n">
        <v>0.0001421193666783652</v>
      </c>
      <c r="C799" t="n">
        <v>28.79377431906616</v>
      </c>
      <c r="D799" t="n">
        <v>5.423931034482758</v>
      </c>
      <c r="E799" t="n">
        <v>1.231</v>
      </c>
    </row>
    <row r="800">
      <c r="A800" t="inlineStr">
        <is>
          <t>600315</t>
        </is>
      </c>
      <c r="B800" t="n">
        <v>0.004195541437474332</v>
      </c>
      <c r="C800" t="n">
        <v>28.71994801819362</v>
      </c>
      <c r="D800" t="n">
        <v>36.01796551724139</v>
      </c>
      <c r="E800" t="n">
        <v>1.047310344827586</v>
      </c>
    </row>
    <row r="801">
      <c r="A801" t="inlineStr">
        <is>
          <t>603629</t>
        </is>
      </c>
      <c r="B801" t="n">
        <v>0.002065496772717712</v>
      </c>
      <c r="C801" t="n">
        <v>28.53801169590644</v>
      </c>
      <c r="D801" t="n">
        <v>27.12124137931034</v>
      </c>
      <c r="E801" t="n">
        <v>6.534551724137931</v>
      </c>
    </row>
    <row r="802">
      <c r="A802" t="inlineStr">
        <is>
          <t>603989</t>
        </is>
      </c>
      <c r="B802" t="n">
        <v>0.001295574631079481</v>
      </c>
      <c r="C802" t="n">
        <v>28.50971922246222</v>
      </c>
      <c r="D802" t="n">
        <v>26.4326551724138</v>
      </c>
      <c r="E802" t="n">
        <v>0.8368620689655172</v>
      </c>
    </row>
    <row r="803">
      <c r="A803" t="inlineStr">
        <is>
          <t>600501</t>
        </is>
      </c>
      <c r="B803" t="n">
        <v>0.0006250489878200293</v>
      </c>
      <c r="C803" t="n">
        <v>28.49315068493152</v>
      </c>
      <c r="D803" t="n">
        <v>9.568103448275862</v>
      </c>
      <c r="E803" t="n">
        <v>2.431793103448276</v>
      </c>
    </row>
    <row r="804">
      <c r="A804" t="inlineStr">
        <is>
          <t>600395</t>
        </is>
      </c>
      <c r="B804" t="n">
        <v>0.0005719256445419703</v>
      </c>
      <c r="C804" t="n">
        <v>28.40909090909092</v>
      </c>
      <c r="D804" t="n">
        <v>5.917724137931034</v>
      </c>
      <c r="E804" t="n">
        <v>0.7438620689655173</v>
      </c>
    </row>
    <row r="805">
      <c r="A805" t="inlineStr">
        <is>
          <t>688196</t>
        </is>
      </c>
      <c r="B805" t="n">
        <v>0.006874855991004822</v>
      </c>
      <c r="C805" t="n">
        <v>28.34198171485049</v>
      </c>
      <c r="D805" t="n">
        <v>48.20572413793104</v>
      </c>
      <c r="E805" t="n">
        <v>7.110172413793102</v>
      </c>
    </row>
    <row r="806">
      <c r="A806" t="inlineStr">
        <is>
          <t>600428</t>
        </is>
      </c>
      <c r="B806" t="n">
        <v>0.0002546813386734156</v>
      </c>
      <c r="C806" t="n">
        <v>28.29131652661065</v>
      </c>
      <c r="D806" t="n">
        <v>3.57003448275862</v>
      </c>
      <c r="E806" t="n">
        <v>1.075103448275862</v>
      </c>
    </row>
    <row r="807">
      <c r="A807" t="inlineStr">
        <is>
          <t>603019</t>
        </is>
      </c>
      <c r="B807" t="n">
        <v>0.003562473236577971</v>
      </c>
      <c r="C807" t="n">
        <v>28.21289485071397</v>
      </c>
      <c r="D807" t="n">
        <v>35.77865517241379</v>
      </c>
      <c r="E807" t="n">
        <v>3.165034482758621</v>
      </c>
    </row>
    <row r="808">
      <c r="A808" t="inlineStr">
        <is>
          <t>603203</t>
        </is>
      </c>
      <c r="B808" t="n">
        <v>0.0008996088414055118</v>
      </c>
      <c r="C808" t="n">
        <v>28.19361277445111</v>
      </c>
      <c r="D808" t="n">
        <v>28.22158620689655</v>
      </c>
      <c r="E808" t="n">
        <v>0.8150689655172414</v>
      </c>
    </row>
    <row r="809">
      <c r="A809" t="inlineStr">
        <is>
          <t>600888</t>
        </is>
      </c>
      <c r="B809" t="n">
        <v>0.0004025858791989118</v>
      </c>
      <c r="C809" t="n">
        <v>28.08988764044944</v>
      </c>
      <c r="D809" t="n">
        <v>5.148758620689655</v>
      </c>
      <c r="E809" t="n">
        <v>2.477827586206897</v>
      </c>
    </row>
    <row r="810">
      <c r="A810" t="inlineStr">
        <is>
          <t>601838</t>
        </is>
      </c>
      <c r="B810" t="n">
        <v>0.0007125741326657523</v>
      </c>
      <c r="C810" t="n">
        <v>28.00982800982801</v>
      </c>
      <c r="D810" t="n">
        <v>8.892655172413793</v>
      </c>
      <c r="E810" t="n">
        <v>1.690206896551724</v>
      </c>
    </row>
    <row r="811">
      <c r="A811" t="inlineStr">
        <is>
          <t>600235</t>
        </is>
      </c>
      <c r="B811" t="n">
        <v>0.000100757642629935</v>
      </c>
      <c r="C811" t="n">
        <v>27.96420581655481</v>
      </c>
      <c r="D811" t="n">
        <v>5.060724137931034</v>
      </c>
      <c r="E811" t="n">
        <v>3.371586206896552</v>
      </c>
    </row>
    <row r="812">
      <c r="A812" t="inlineStr">
        <is>
          <t>603380</t>
        </is>
      </c>
      <c r="B812" t="n">
        <v>0.002015962353452127</v>
      </c>
      <c r="C812" t="n">
        <v>27.8206026629292</v>
      </c>
      <c r="D812" t="n">
        <v>18.82796551724138</v>
      </c>
      <c r="E812" t="n">
        <v>3.26</v>
      </c>
    </row>
    <row r="813">
      <c r="A813" t="inlineStr">
        <is>
          <t>600667</t>
        </is>
      </c>
      <c r="B813" t="n">
        <v>0.0008244742995119743</v>
      </c>
      <c r="C813" t="n">
        <v>27.58620689655174</v>
      </c>
      <c r="D813" t="n">
        <v>10.53879310344828</v>
      </c>
      <c r="E813" t="n">
        <v>2.727</v>
      </c>
    </row>
    <row r="814">
      <c r="A814" t="inlineStr">
        <is>
          <t>603429</t>
        </is>
      </c>
      <c r="B814" t="n">
        <v>0.003675089349417791</v>
      </c>
      <c r="C814" t="n">
        <v>27.53906249999998</v>
      </c>
      <c r="D814" t="n">
        <v>32.13893103448276</v>
      </c>
      <c r="E814" t="n">
        <v>1.520310344827586</v>
      </c>
    </row>
    <row r="815">
      <c r="A815" t="inlineStr">
        <is>
          <t>603688</t>
        </is>
      </c>
      <c r="B815" t="n">
        <v>0.001325253562689447</v>
      </c>
      <c r="C815" t="n">
        <v>27.48457847840988</v>
      </c>
      <c r="D815" t="n">
        <v>22.11658620689655</v>
      </c>
      <c r="E815" t="n">
        <v>1.957793103448276</v>
      </c>
    </row>
    <row r="816">
      <c r="A816" t="inlineStr">
        <is>
          <t>600636</t>
        </is>
      </c>
      <c r="B816" t="n">
        <v>0.0009168622498998235</v>
      </c>
      <c r="C816" t="n">
        <v>27.43169398907104</v>
      </c>
      <c r="D816" t="n">
        <v>12.67537931034483</v>
      </c>
      <c r="E816" t="n">
        <v>1.440758620689655</v>
      </c>
    </row>
    <row r="817">
      <c r="A817" t="inlineStr">
        <is>
          <t>600997</t>
        </is>
      </c>
      <c r="B817" t="n">
        <v>0.0002056029714527357</v>
      </c>
      <c r="C817" t="n">
        <v>27.36030828516378</v>
      </c>
      <c r="D817" t="n">
        <v>5.078793103448276</v>
      </c>
      <c r="E817" t="n">
        <v>0.8425517241379311</v>
      </c>
    </row>
    <row r="818">
      <c r="A818" t="inlineStr">
        <is>
          <t>600641</t>
        </is>
      </c>
      <c r="B818" t="n">
        <v>0.001392392392546637</v>
      </c>
      <c r="C818" t="n">
        <v>27.21739130434784</v>
      </c>
      <c r="D818" t="n">
        <v>17.98772413793104</v>
      </c>
      <c r="E818" t="n">
        <v>2.148448275862069</v>
      </c>
    </row>
    <row r="819">
      <c r="A819" t="inlineStr">
        <is>
          <t>600834</t>
        </is>
      </c>
      <c r="B819" t="n">
        <v>0.002634902099664338</v>
      </c>
      <c r="C819" t="n">
        <v>27.16417910447759</v>
      </c>
      <c r="D819" t="n">
        <v>9.233758620689654</v>
      </c>
      <c r="E819" t="n">
        <v>2.249206896551724</v>
      </c>
    </row>
    <row r="820">
      <c r="A820" t="inlineStr">
        <is>
          <t>600497</t>
        </is>
      </c>
      <c r="B820" t="n">
        <v>0.000224218174779743</v>
      </c>
      <c r="C820" t="n">
        <v>27.11442786069653</v>
      </c>
      <c r="D820" t="n">
        <v>4.008758620689655</v>
      </c>
      <c r="E820" t="n">
        <v>1.147689655172414</v>
      </c>
    </row>
    <row r="821">
      <c r="A821" t="inlineStr">
        <is>
          <t>603180</t>
        </is>
      </c>
      <c r="B821" t="n">
        <v>0.00308640991612774</v>
      </c>
      <c r="C821" t="n">
        <v>26.92935416180928</v>
      </c>
      <c r="D821" t="n">
        <v>50.8131724137931</v>
      </c>
      <c r="E821" t="n">
        <v>2.908931034482758</v>
      </c>
    </row>
    <row r="822">
      <c r="A822" t="inlineStr">
        <is>
          <t>603738</t>
        </is>
      </c>
      <c r="B822" t="n">
        <v>0.001875372916428552</v>
      </c>
      <c r="C822" t="n">
        <v>26.92307692307692</v>
      </c>
      <c r="D822" t="n">
        <v>22.77496551724138</v>
      </c>
      <c r="E822" t="n">
        <v>4.208689655172414</v>
      </c>
    </row>
    <row r="823">
      <c r="A823" t="inlineStr">
        <is>
          <t>600323</t>
        </is>
      </c>
      <c r="B823" t="n">
        <v>0.001992309185487515</v>
      </c>
      <c r="C823" t="n">
        <v>26.88366485834841</v>
      </c>
      <c r="D823" t="n">
        <v>22.75765517241379</v>
      </c>
      <c r="E823" t="n">
        <v>0.8139310344827585</v>
      </c>
    </row>
    <row r="824">
      <c r="A824" t="inlineStr">
        <is>
          <t>600449</t>
        </is>
      </c>
      <c r="B824" t="n">
        <v>0.001516538605262377</v>
      </c>
      <c r="C824" t="n">
        <v>26.81451612903225</v>
      </c>
      <c r="D824" t="n">
        <v>13.27468965517241</v>
      </c>
      <c r="E824" t="n">
        <v>2.629896551724138</v>
      </c>
    </row>
    <row r="825">
      <c r="A825" t="inlineStr">
        <is>
          <t>603896</t>
        </is>
      </c>
      <c r="B825" t="n">
        <v>0.004537120393113559</v>
      </c>
      <c r="C825" t="n">
        <v>26.78386763185108</v>
      </c>
      <c r="D825" t="n">
        <v>34.49672413793104</v>
      </c>
      <c r="E825" t="n">
        <v>1.562172413793103</v>
      </c>
    </row>
    <row r="826">
      <c r="A826" t="inlineStr">
        <is>
          <t>603008</t>
        </is>
      </c>
      <c r="B826" t="n">
        <v>0.001414073775508607</v>
      </c>
      <c r="C826" t="n">
        <v>26.71280276816608</v>
      </c>
      <c r="D826" t="n">
        <v>14.03027586206897</v>
      </c>
      <c r="E826" t="n">
        <v>1.727137931034483</v>
      </c>
    </row>
    <row r="827">
      <c r="A827" t="inlineStr">
        <is>
          <t>600458</t>
        </is>
      </c>
      <c r="B827" t="n">
        <v>0.000216767704964763</v>
      </c>
      <c r="C827" t="n">
        <v>26.7071320182094</v>
      </c>
      <c r="D827" t="n">
        <v>7.237724137931035</v>
      </c>
      <c r="E827" t="n">
        <v>1.363793103448276</v>
      </c>
    </row>
    <row r="828">
      <c r="A828" t="inlineStr">
        <is>
          <t>600406</t>
        </is>
      </c>
      <c r="B828" t="n">
        <v>0.001120345790947113</v>
      </c>
      <c r="C828" t="n">
        <v>26.59208261617902</v>
      </c>
      <c r="D828" t="n">
        <v>21.49696551724138</v>
      </c>
      <c r="E828" t="n">
        <v>0.7635862068965518</v>
      </c>
    </row>
    <row r="829">
      <c r="A829" t="inlineStr">
        <is>
          <t>603088</t>
        </is>
      </c>
      <c r="B829" t="n">
        <v>0.000686236748524301</v>
      </c>
      <c r="C829" t="n">
        <v>26.54545454545454</v>
      </c>
      <c r="D829" t="n">
        <v>7.672172413793104</v>
      </c>
      <c r="E829" t="n">
        <v>1.684275862068966</v>
      </c>
    </row>
    <row r="830">
      <c r="A830" t="inlineStr">
        <is>
          <t>600746</t>
        </is>
      </c>
      <c r="B830" t="n">
        <v>0.0002432971680111555</v>
      </c>
      <c r="C830" t="n">
        <v>26.38680659670165</v>
      </c>
      <c r="D830" t="n">
        <v>6.81951724137931</v>
      </c>
      <c r="E830" t="n">
        <v>2.179241379310345</v>
      </c>
    </row>
    <row r="831">
      <c r="A831" t="inlineStr">
        <is>
          <t>601126</t>
        </is>
      </c>
      <c r="B831" t="n">
        <v>0.0003368443800042922</v>
      </c>
      <c r="C831" t="n">
        <v>26.3565891472868</v>
      </c>
      <c r="D831" t="n">
        <v>6.351137931034483</v>
      </c>
      <c r="E831" t="n">
        <v>1.262310344827586</v>
      </c>
    </row>
    <row r="832">
      <c r="A832" t="inlineStr">
        <is>
          <t>603366</t>
        </is>
      </c>
      <c r="B832" t="n">
        <v>0.0003803660658068315</v>
      </c>
      <c r="C832" t="n">
        <v>26.35467980295567</v>
      </c>
      <c r="D832" t="n">
        <v>5.546827586206896</v>
      </c>
      <c r="E832" t="n">
        <v>2.356724137931035</v>
      </c>
    </row>
    <row r="833">
      <c r="A833" t="inlineStr">
        <is>
          <t>603977</t>
        </is>
      </c>
      <c r="B833" t="n">
        <v>0.0004258649250207764</v>
      </c>
      <c r="C833" t="n">
        <v>26.17328519855595</v>
      </c>
      <c r="D833" t="n">
        <v>6.923275862068966</v>
      </c>
      <c r="E833" t="n">
        <v>1.733551724137931</v>
      </c>
    </row>
    <row r="834">
      <c r="A834" t="inlineStr">
        <is>
          <t>600038</t>
        </is>
      </c>
      <c r="B834" t="n">
        <v>0.003547455879843143</v>
      </c>
      <c r="C834" t="n">
        <v>26.03510351035103</v>
      </c>
      <c r="D834" t="n">
        <v>49.70186206896552</v>
      </c>
      <c r="E834" t="n">
        <v>1.384206896551724</v>
      </c>
    </row>
    <row r="835">
      <c r="A835" t="inlineStr">
        <is>
          <t>601366</t>
        </is>
      </c>
      <c r="B835" t="n">
        <v>0.0002558807727359531</v>
      </c>
      <c r="C835" t="n">
        <v>25.98870056497178</v>
      </c>
      <c r="D835" t="n">
        <v>6.217206896551724</v>
      </c>
      <c r="E835" t="n">
        <v>1.246482758620689</v>
      </c>
    </row>
    <row r="836">
      <c r="A836" t="inlineStr">
        <is>
          <t>600738</t>
        </is>
      </c>
      <c r="B836" t="n">
        <v>0.0003726428042655064</v>
      </c>
      <c r="C836" t="n">
        <v>25.86558044806517</v>
      </c>
      <c r="D836" t="n">
        <v>5.730344827586206</v>
      </c>
      <c r="E836" t="n">
        <v>2.516068965517241</v>
      </c>
    </row>
    <row r="837">
      <c r="A837" t="inlineStr">
        <is>
          <t>600883</t>
        </is>
      </c>
      <c r="B837" t="n">
        <v>0.0006625390404720194</v>
      </c>
      <c r="C837" t="n">
        <v>25.85365853658537</v>
      </c>
      <c r="D837" t="n">
        <v>8.765206896551724</v>
      </c>
      <c r="E837" t="n">
        <v>1.527448275862069</v>
      </c>
    </row>
    <row r="838">
      <c r="A838" t="inlineStr">
        <is>
          <t>600745</t>
        </is>
      </c>
      <c r="B838" t="n">
        <v>0.009405597262940806</v>
      </c>
      <c r="C838" t="n">
        <v>25.6768038163387</v>
      </c>
      <c r="D838" t="n">
        <v>114.0650689655173</v>
      </c>
      <c r="E838" t="n">
        <v>2.985103448275862</v>
      </c>
    </row>
    <row r="839">
      <c r="A839" t="inlineStr">
        <is>
          <t>603697</t>
        </is>
      </c>
      <c r="B839" t="n">
        <v>0.00449322412919426</v>
      </c>
      <c r="C839" t="n">
        <v>25.67255956956189</v>
      </c>
      <c r="D839" t="n">
        <v>17.89224137931035</v>
      </c>
      <c r="E839" t="n">
        <v>9.177517241379311</v>
      </c>
    </row>
    <row r="840">
      <c r="A840" t="inlineStr">
        <is>
          <t>603358</t>
        </is>
      </c>
      <c r="B840" t="n">
        <v>0.0007147746617514021</v>
      </c>
      <c r="C840" t="n">
        <v>25.62499999999999</v>
      </c>
      <c r="D840" t="n">
        <v>16.86062068965517</v>
      </c>
      <c r="E840" t="n">
        <v>1.029758620689655</v>
      </c>
    </row>
    <row r="841">
      <c r="A841" t="inlineStr">
        <is>
          <t>600835</t>
        </is>
      </c>
      <c r="B841" t="n">
        <v>0.001236052953755769</v>
      </c>
      <c r="C841" t="n">
        <v>25.48236859614106</v>
      </c>
      <c r="D841" t="n">
        <v>16.85437931034483</v>
      </c>
      <c r="E841" t="n">
        <v>0.6672068965517242</v>
      </c>
    </row>
    <row r="842">
      <c r="A842" t="inlineStr">
        <is>
          <t>601163</t>
        </is>
      </c>
      <c r="B842" t="n">
        <v>0.0005962955567619441</v>
      </c>
      <c r="C842" t="n">
        <v>25.32374100719426</v>
      </c>
      <c r="D842" t="n">
        <v>14.73062068965517</v>
      </c>
      <c r="E842" t="n">
        <v>0.7783103448275863</v>
      </c>
    </row>
    <row r="843">
      <c r="A843" t="inlineStr">
        <is>
          <t>603538</t>
        </is>
      </c>
      <c r="B843" t="n">
        <v>0.008415674179459553</v>
      </c>
      <c r="C843" t="n">
        <v>25.29166666666667</v>
      </c>
      <c r="D843" t="n">
        <v>36.17889655172414</v>
      </c>
      <c r="E843" t="n">
        <v>4.75351724137931</v>
      </c>
    </row>
    <row r="844">
      <c r="A844" t="inlineStr">
        <is>
          <t>600350</t>
        </is>
      </c>
      <c r="B844" t="n">
        <v>0.0006588905927521547</v>
      </c>
      <c r="C844" t="n">
        <v>25.1131221719457</v>
      </c>
      <c r="D844" t="n">
        <v>5.35144827586207</v>
      </c>
      <c r="E844" t="n">
        <v>0.2052758620689655</v>
      </c>
    </row>
    <row r="845">
      <c r="A845" t="inlineStr">
        <is>
          <t>600488</t>
        </is>
      </c>
      <c r="B845" t="n">
        <v>0.0001188050682431129</v>
      </c>
      <c r="C845" t="n">
        <v>25</v>
      </c>
      <c r="D845" t="n">
        <v>4.769586206896551</v>
      </c>
      <c r="E845" t="n">
        <v>1.073827586206897</v>
      </c>
    </row>
    <row r="846">
      <c r="A846" t="inlineStr">
        <is>
          <t>600580</t>
        </is>
      </c>
      <c r="B846" t="n">
        <v>0.0005488484591477079</v>
      </c>
      <c r="C846" t="n">
        <v>24.84787018255579</v>
      </c>
      <c r="D846" t="n">
        <v>12.48986206896552</v>
      </c>
      <c r="E846" t="n">
        <v>2.499655172413793</v>
      </c>
    </row>
    <row r="847">
      <c r="A847" t="inlineStr">
        <is>
          <t>688003</t>
        </is>
      </c>
      <c r="B847" t="n">
        <v>0.001054283609790868</v>
      </c>
      <c r="C847" t="n">
        <v>24.78991596638656</v>
      </c>
      <c r="D847" t="n">
        <v>30.3251724137931</v>
      </c>
      <c r="E847" t="n">
        <v>5.241620689655173</v>
      </c>
    </row>
    <row r="848">
      <c r="A848" t="inlineStr">
        <is>
          <t>600419</t>
        </is>
      </c>
      <c r="B848" t="n">
        <v>0.000955671939458076</v>
      </c>
      <c r="C848" t="n">
        <v>24.68619246861925</v>
      </c>
      <c r="D848" t="n">
        <v>13.99993103448276</v>
      </c>
      <c r="E848" t="n">
        <v>2.933827586206896</v>
      </c>
    </row>
    <row r="849">
      <c r="A849" t="inlineStr">
        <is>
          <t>600158</t>
        </is>
      </c>
      <c r="B849" t="n">
        <v>0.001504113163509723</v>
      </c>
      <c r="C849" t="n">
        <v>24.65016146393972</v>
      </c>
      <c r="D849" t="n">
        <v>10.67213793103448</v>
      </c>
      <c r="E849" t="n">
        <v>3.279344827586207</v>
      </c>
    </row>
    <row r="850">
      <c r="A850" t="inlineStr">
        <is>
          <t>600380</t>
        </is>
      </c>
      <c r="B850" t="n">
        <v>0.002438995221737414</v>
      </c>
      <c r="C850" t="n">
        <v>24.56852791878173</v>
      </c>
      <c r="D850" t="n">
        <v>14.12355172413793</v>
      </c>
      <c r="E850" t="n">
        <v>1.284551724137931</v>
      </c>
    </row>
    <row r="851">
      <c r="A851" t="inlineStr">
        <is>
          <t>601166</t>
        </is>
      </c>
      <c r="B851" t="n">
        <v>0.0008979896999911706</v>
      </c>
      <c r="C851" t="n">
        <v>24.52830188679245</v>
      </c>
      <c r="D851" t="n">
        <v>17.40258620689655</v>
      </c>
      <c r="E851" t="n">
        <v>0.4727931034482758</v>
      </c>
    </row>
    <row r="852">
      <c r="A852" t="inlineStr">
        <is>
          <t>600841</t>
        </is>
      </c>
      <c r="B852" t="n">
        <v>0.0005943902445400384</v>
      </c>
      <c r="C852" t="n">
        <v>24.4377811094453</v>
      </c>
      <c r="D852" t="n">
        <v>7.748206896551724</v>
      </c>
      <c r="E852" t="n">
        <v>0.5034137931034484</v>
      </c>
    </row>
    <row r="853">
      <c r="A853" t="inlineStr">
        <is>
          <t>600513</t>
        </is>
      </c>
      <c r="B853" t="n">
        <v>0.001874241861761001</v>
      </c>
      <c r="C853" t="n">
        <v>24.22907488986785</v>
      </c>
      <c r="D853" t="n">
        <v>10.97489655172414</v>
      </c>
      <c r="E853" t="n">
        <v>5.41696551724138</v>
      </c>
    </row>
    <row r="854">
      <c r="A854" t="inlineStr">
        <is>
          <t>603626</t>
        </is>
      </c>
      <c r="B854" t="n">
        <v>0.001591084799315631</v>
      </c>
      <c r="C854" t="n">
        <v>24.07407407407409</v>
      </c>
      <c r="D854" t="n">
        <v>12.68413793103448</v>
      </c>
      <c r="E854" t="n">
        <v>2.714793103448276</v>
      </c>
    </row>
    <row r="855">
      <c r="A855" t="inlineStr">
        <is>
          <t>600849</t>
        </is>
      </c>
      <c r="B855" t="n">
        <v>0.0006564949783962735</v>
      </c>
      <c r="C855" t="n">
        <v>23.76569037656904</v>
      </c>
      <c r="D855" t="n">
        <v>12.50406896551724</v>
      </c>
      <c r="E855" t="n">
        <v>0</v>
      </c>
    </row>
    <row r="856">
      <c r="A856" t="inlineStr">
        <is>
          <t>600356</t>
        </is>
      </c>
      <c r="B856" t="n">
        <v>0.0003889940114329089</v>
      </c>
      <c r="C856" t="n">
        <v>23.63150867823764</v>
      </c>
      <c r="D856" t="n">
        <v>7.657586206896551</v>
      </c>
      <c r="E856" t="n">
        <v>0.9166896551724139</v>
      </c>
    </row>
    <row r="857">
      <c r="A857" t="inlineStr">
        <is>
          <t>603988</t>
        </is>
      </c>
      <c r="B857" t="n">
        <v>0.002434935448226935</v>
      </c>
      <c r="C857" t="n">
        <v>23.25855962219596</v>
      </c>
      <c r="D857" t="n">
        <v>12.14134482758621</v>
      </c>
      <c r="E857" t="n">
        <v>2.041241379310345</v>
      </c>
    </row>
    <row r="858">
      <c r="A858" t="inlineStr">
        <is>
          <t>603299</t>
        </is>
      </c>
      <c r="B858" t="n">
        <v>0.0001724528507942126</v>
      </c>
      <c r="C858" t="n">
        <v>23.16118935837246</v>
      </c>
      <c r="D858" t="n">
        <v>6.648379310344828</v>
      </c>
      <c r="E858" t="n">
        <v>1.673448275862069</v>
      </c>
    </row>
    <row r="859">
      <c r="A859" t="inlineStr">
        <is>
          <t>603058</t>
        </is>
      </c>
      <c r="B859" t="n">
        <v>0.0008620626980614547</v>
      </c>
      <c r="C859" t="n">
        <v>23.05516265912304</v>
      </c>
      <c r="D859" t="n">
        <v>8.125896551724139</v>
      </c>
      <c r="E859" t="n">
        <v>1.728310344827586</v>
      </c>
    </row>
    <row r="860">
      <c r="A860" t="inlineStr">
        <is>
          <t>603035</t>
        </is>
      </c>
      <c r="B860" t="n">
        <v>0.0009836342618200068</v>
      </c>
      <c r="C860" t="n">
        <v>23.00706357214935</v>
      </c>
      <c r="D860" t="n">
        <v>13.41244827586207</v>
      </c>
      <c r="E860" t="n">
        <v>3.888344827586207</v>
      </c>
    </row>
    <row r="861">
      <c r="A861" t="inlineStr">
        <is>
          <t>600258</t>
        </is>
      </c>
      <c r="B861" t="n">
        <v>0.001402766964020442</v>
      </c>
      <c r="C861" t="n">
        <v>22.96380090497736</v>
      </c>
      <c r="D861" t="n">
        <v>18.28444827586207</v>
      </c>
      <c r="E861" t="n">
        <v>1.602793103448276</v>
      </c>
    </row>
    <row r="862">
      <c r="A862" t="inlineStr">
        <is>
          <t>601225</t>
        </is>
      </c>
      <c r="B862" t="n">
        <v>0.0005570019152504655</v>
      </c>
      <c r="C862" t="n">
        <v>22.73276904474004</v>
      </c>
      <c r="D862" t="n">
        <v>8.274724137931035</v>
      </c>
      <c r="E862" t="n">
        <v>0.3764482758620689</v>
      </c>
    </row>
    <row r="863">
      <c r="A863" t="inlineStr">
        <is>
          <t>600396</t>
        </is>
      </c>
      <c r="B863" t="n">
        <v>0.0002068257080449043</v>
      </c>
      <c r="C863" t="n">
        <v>22.59887005649717</v>
      </c>
      <c r="D863" t="n">
        <v>2.375034482758621</v>
      </c>
      <c r="E863" t="n">
        <v>1.351896551724138</v>
      </c>
    </row>
    <row r="864">
      <c r="A864" t="inlineStr">
        <is>
          <t>600259</t>
        </is>
      </c>
      <c r="B864" t="n">
        <v>0.000656176843880808</v>
      </c>
      <c r="C864" t="n">
        <v>22.47267759562841</v>
      </c>
      <c r="D864" t="n">
        <v>31.50444827586207</v>
      </c>
      <c r="E864" t="n">
        <v>2.32551724137931</v>
      </c>
    </row>
    <row r="865">
      <c r="A865" t="inlineStr">
        <is>
          <t>600206</t>
        </is>
      </c>
      <c r="B865" t="n">
        <v>0.0004970107733078794</v>
      </c>
      <c r="C865" t="n">
        <v>22.42798353909465</v>
      </c>
      <c r="D865" t="n">
        <v>13.65096551724138</v>
      </c>
      <c r="E865" t="n">
        <v>4.490103448275862</v>
      </c>
    </row>
    <row r="866">
      <c r="A866" t="inlineStr">
        <is>
          <t>603589</t>
        </is>
      </c>
      <c r="B866" t="n">
        <v>0.005701134551607046</v>
      </c>
      <c r="C866" t="n">
        <v>22.35406698564593</v>
      </c>
      <c r="D866" t="n">
        <v>52.3888275862069</v>
      </c>
      <c r="E866" t="n">
        <v>1.405241379310345</v>
      </c>
    </row>
    <row r="867">
      <c r="A867" t="inlineStr">
        <is>
          <t>601611</t>
        </is>
      </c>
      <c r="B867" t="n">
        <v>0.0002703222265581603</v>
      </c>
      <c r="C867" t="n">
        <v>22.2707423580786</v>
      </c>
      <c r="D867" t="n">
        <v>7.040137931034482</v>
      </c>
      <c r="E867" t="n">
        <v>0.7670344827586206</v>
      </c>
    </row>
    <row r="868">
      <c r="A868" t="inlineStr">
        <is>
          <t>603680</t>
        </is>
      </c>
      <c r="B868" t="n">
        <v>0.0006131409888167393</v>
      </c>
      <c r="C868" t="n">
        <v>21.95845697329377</v>
      </c>
      <c r="D868" t="n">
        <v>10.90041379310345</v>
      </c>
      <c r="E868" t="n">
        <v>0.7947586206896552</v>
      </c>
    </row>
    <row r="869">
      <c r="A869" t="inlineStr">
        <is>
          <t>603002</t>
        </is>
      </c>
      <c r="B869" t="n">
        <v>0.0003192233410799538</v>
      </c>
      <c r="C869" t="n">
        <v>21.91435768261965</v>
      </c>
      <c r="D869" t="n">
        <v>4.930689655172414</v>
      </c>
      <c r="E869" t="n">
        <v>2.248655172413794</v>
      </c>
    </row>
    <row r="870">
      <c r="A870" t="inlineStr">
        <is>
          <t>600299</t>
        </is>
      </c>
      <c r="B870" t="n">
        <v>0.0005539709345387121</v>
      </c>
      <c r="C870" t="n">
        <v>21.86001917545543</v>
      </c>
      <c r="D870" t="n">
        <v>12.21351724137931</v>
      </c>
      <c r="E870" t="n">
        <v>0.3639310344827587</v>
      </c>
    </row>
    <row r="871">
      <c r="A871" t="inlineStr">
        <is>
          <t>603309</t>
        </is>
      </c>
      <c r="B871" t="n">
        <v>0.0006551424111142225</v>
      </c>
      <c r="C871" t="n">
        <v>21.7741935483871</v>
      </c>
      <c r="D871" t="n">
        <v>13.15079310344828</v>
      </c>
      <c r="E871" t="n">
        <v>2.04251724137931</v>
      </c>
    </row>
    <row r="872">
      <c r="A872" t="inlineStr">
        <is>
          <t>603031</t>
        </is>
      </c>
      <c r="B872" t="n">
        <v>0.003553079132995917</v>
      </c>
      <c r="C872" t="n">
        <v>21.65745856353589</v>
      </c>
      <c r="D872" t="n">
        <v>29.67441379310344</v>
      </c>
      <c r="E872" t="n">
        <v>1.290931034482759</v>
      </c>
    </row>
    <row r="873">
      <c r="A873" t="inlineStr">
        <is>
          <t>600163</t>
        </is>
      </c>
      <c r="B873" t="n">
        <v>8.424428723485865e-05</v>
      </c>
      <c r="C873" t="n">
        <v>21.64634146341464</v>
      </c>
      <c r="D873" t="n">
        <v>3.557517241379311</v>
      </c>
      <c r="E873" t="n">
        <v>0.8362413793103449</v>
      </c>
    </row>
    <row r="874">
      <c r="A874" t="inlineStr">
        <is>
          <t>600257</t>
        </is>
      </c>
      <c r="B874" t="n">
        <v>0.0004577491896871773</v>
      </c>
      <c r="C874" t="n">
        <v>21.54963680387409</v>
      </c>
      <c r="D874" t="n">
        <v>4.364758620689656</v>
      </c>
      <c r="E874" t="n">
        <v>4.697206896551724</v>
      </c>
    </row>
    <row r="875">
      <c r="A875" t="inlineStr">
        <is>
          <t>600462</t>
        </is>
      </c>
      <c r="B875" t="n">
        <v>0.0002203624019564226</v>
      </c>
      <c r="C875" t="n">
        <v>21.46892655367232</v>
      </c>
      <c r="D875" t="n">
        <v>1.900862068965517</v>
      </c>
      <c r="E875" t="n">
        <v>1.406896551724138</v>
      </c>
    </row>
    <row r="876">
      <c r="A876" t="inlineStr">
        <is>
          <t>603866</t>
        </is>
      </c>
      <c r="B876" t="n">
        <v>0.004639990509098236</v>
      </c>
      <c r="C876" t="n">
        <v>21.33536320139191</v>
      </c>
      <c r="D876" t="n">
        <v>52.33313793103449</v>
      </c>
      <c r="E876" t="n">
        <v>0.543448275862069</v>
      </c>
    </row>
    <row r="877">
      <c r="A877" t="inlineStr">
        <is>
          <t>601677</t>
        </is>
      </c>
      <c r="B877" t="n">
        <v>0.001008370340303433</v>
      </c>
      <c r="C877" t="n">
        <v>21.15732368896925</v>
      </c>
      <c r="D877" t="n">
        <v>11.36310344827586</v>
      </c>
      <c r="E877" t="n">
        <v>1.867931034482759</v>
      </c>
    </row>
    <row r="878">
      <c r="A878" t="inlineStr">
        <is>
          <t>600858</t>
        </is>
      </c>
      <c r="B878" t="n">
        <v>0.0009452684506340064</v>
      </c>
      <c r="C878" t="n">
        <v>21.14989733059549</v>
      </c>
      <c r="D878" t="n">
        <v>5.900862068965517</v>
      </c>
      <c r="E878" t="n">
        <v>0.9482068965517242</v>
      </c>
    </row>
    <row r="879">
      <c r="A879" t="inlineStr">
        <is>
          <t>600895</t>
        </is>
      </c>
      <c r="B879" t="n">
        <v>0.002098295666883193</v>
      </c>
      <c r="C879" t="n">
        <v>21.12280701754388</v>
      </c>
      <c r="D879" t="n">
        <v>17.00034482758621</v>
      </c>
      <c r="E879" t="n">
        <v>1.562793103448276</v>
      </c>
    </row>
    <row r="880">
      <c r="A880" t="inlineStr">
        <is>
          <t>603566</t>
        </is>
      </c>
      <c r="B880" t="n">
        <v>0.002427829684919669</v>
      </c>
      <c r="C880" t="n">
        <v>21.11834961997827</v>
      </c>
      <c r="D880" t="n">
        <v>22.5783448275862</v>
      </c>
      <c r="E880" t="n">
        <v>1.336586206896552</v>
      </c>
    </row>
    <row r="881">
      <c r="A881" t="inlineStr">
        <is>
          <t>603041</t>
        </is>
      </c>
      <c r="B881" t="n">
        <v>0.0007135151960915346</v>
      </c>
      <c r="C881" t="n">
        <v>21.10009017132553</v>
      </c>
      <c r="D881" t="n">
        <v>13.79</v>
      </c>
      <c r="E881" t="n">
        <v>1.874586206896552</v>
      </c>
    </row>
    <row r="882">
      <c r="A882" t="inlineStr">
        <is>
          <t>601579</t>
        </is>
      </c>
      <c r="B882" t="n">
        <v>0.0008292584584537477</v>
      </c>
      <c r="C882" t="n">
        <v>20.9891435464415</v>
      </c>
      <c r="D882" t="n">
        <v>8.984344827586208</v>
      </c>
      <c r="E882" t="n">
        <v>1.449344827586207</v>
      </c>
    </row>
    <row r="883">
      <c r="A883" t="inlineStr">
        <is>
          <t>603018</t>
        </is>
      </c>
      <c r="B883" t="n">
        <v>0.001056423020158702</v>
      </c>
      <c r="C883" t="n">
        <v>20.95808383233533</v>
      </c>
      <c r="D883" t="n">
        <v>10.78986206896552</v>
      </c>
      <c r="E883" t="n">
        <v>1.631827586206897</v>
      </c>
    </row>
    <row r="884">
      <c r="A884" t="inlineStr">
        <is>
          <t>603385</t>
        </is>
      </c>
      <c r="B884" t="n">
        <v>0.001506942820883422</v>
      </c>
      <c r="C884" t="n">
        <v>20.94017094017095</v>
      </c>
      <c r="D884" t="n">
        <v>12.28224137931034</v>
      </c>
      <c r="E884" t="n">
        <v>1.860655172413793</v>
      </c>
    </row>
    <row r="885">
      <c r="A885" t="inlineStr">
        <is>
          <t>600382</t>
        </is>
      </c>
      <c r="B885" t="n">
        <v>0.0001574954420405435</v>
      </c>
      <c r="C885" t="n">
        <v>20.93933463796476</v>
      </c>
      <c r="D885" t="n">
        <v>5.269620689655173</v>
      </c>
      <c r="E885" t="n">
        <v>1.534793103448276</v>
      </c>
    </row>
    <row r="886">
      <c r="A886" t="inlineStr">
        <is>
          <t>603909</t>
        </is>
      </c>
      <c r="B886" t="n">
        <v>0.0008803052403357099</v>
      </c>
      <c r="C886" t="n">
        <v>20.84592145015105</v>
      </c>
      <c r="D886" t="n">
        <v>16.04424137931035</v>
      </c>
      <c r="E886" t="n">
        <v>1.24351724137931</v>
      </c>
    </row>
    <row r="887">
      <c r="A887" t="inlineStr">
        <is>
          <t>600468</t>
        </is>
      </c>
      <c r="B887" t="n">
        <v>0.0004304123866633583</v>
      </c>
      <c r="C887" t="n">
        <v>20.79510703363914</v>
      </c>
      <c r="D887" t="n">
        <v>4.649103448275861</v>
      </c>
      <c r="E887" t="n">
        <v>1.185137931034483</v>
      </c>
    </row>
    <row r="888">
      <c r="A888" t="inlineStr">
        <is>
          <t>603990</t>
        </is>
      </c>
      <c r="B888" t="n">
        <v>0.004848415818684712</v>
      </c>
      <c r="C888" t="n">
        <v>20.71651090342679</v>
      </c>
      <c r="D888" t="n">
        <v>39.00141379310345</v>
      </c>
      <c r="E888" t="n">
        <v>2.036206896551724</v>
      </c>
    </row>
    <row r="889">
      <c r="A889" t="inlineStr">
        <is>
          <t>688350</t>
        </is>
      </c>
      <c r="B889" t="n">
        <v>0.0008806742372579829</v>
      </c>
      <c r="C889" t="n">
        <v>20.6831119544592</v>
      </c>
      <c r="D889" t="n">
        <v>29.075</v>
      </c>
      <c r="E889" t="n">
        <v>80.55</v>
      </c>
    </row>
    <row r="890">
      <c r="A890" t="inlineStr">
        <is>
          <t>600381</t>
        </is>
      </c>
      <c r="B890" t="n">
        <v>0.000472630106703129</v>
      </c>
      <c r="C890" t="n">
        <v>20.62256809338523</v>
      </c>
      <c r="D890" t="n">
        <v>5.377172413793104</v>
      </c>
      <c r="E890" t="n">
        <v>1.979413793103448</v>
      </c>
    </row>
    <row r="891">
      <c r="A891" t="inlineStr">
        <is>
          <t>688526</t>
        </is>
      </c>
      <c r="B891" t="n">
        <v>0.001458138185266662</v>
      </c>
      <c r="C891" t="n">
        <v>20.58264724509182</v>
      </c>
      <c r="D891" t="n">
        <v>41.43701149425287</v>
      </c>
      <c r="E891" t="n">
        <v>7.2116091954023</v>
      </c>
    </row>
    <row r="892">
      <c r="A892" t="inlineStr">
        <is>
          <t>600075</t>
        </is>
      </c>
      <c r="B892" t="n">
        <v>0.0004376792831641297</v>
      </c>
      <c r="C892" t="n">
        <v>20.58212058212059</v>
      </c>
      <c r="D892" t="n">
        <v>5.671206896551724</v>
      </c>
      <c r="E892" t="n">
        <v>1.641655172413793</v>
      </c>
    </row>
    <row r="893">
      <c r="A893" t="inlineStr">
        <is>
          <t>601702</t>
        </is>
      </c>
      <c r="B893" t="n">
        <v>0.0005021859459510105</v>
      </c>
      <c r="C893" t="n">
        <v>20.52730696798495</v>
      </c>
      <c r="D893" t="n">
        <v>7.510714285714286</v>
      </c>
      <c r="E893" t="n">
        <v>19.52571428571429</v>
      </c>
    </row>
    <row r="894">
      <c r="A894" t="inlineStr">
        <is>
          <t>601179</t>
        </is>
      </c>
      <c r="B894" t="n">
        <v>0.0005806066844741546</v>
      </c>
      <c r="C894" t="n">
        <v>20.52023121387283</v>
      </c>
      <c r="D894" t="n">
        <v>4.654896551724138</v>
      </c>
      <c r="E894" t="n">
        <v>1.155551724137931</v>
      </c>
    </row>
    <row r="895">
      <c r="A895" t="inlineStr">
        <is>
          <t>603161</t>
        </is>
      </c>
      <c r="B895" t="n">
        <v>0.0009332310727633515</v>
      </c>
      <c r="C895" t="n">
        <v>20.4924543288324</v>
      </c>
      <c r="D895" t="n">
        <v>14.66851724137931</v>
      </c>
      <c r="E895" t="n">
        <v>4.126448275862069</v>
      </c>
    </row>
    <row r="896">
      <c r="A896" t="inlineStr">
        <is>
          <t>600183</t>
        </is>
      </c>
      <c r="B896" t="n">
        <v>0.001247247840076292</v>
      </c>
      <c r="C896" t="n">
        <v>20.44381491973562</v>
      </c>
      <c r="D896" t="n">
        <v>26.81993103448276</v>
      </c>
      <c r="E896" t="n">
        <v>1.732586206896552</v>
      </c>
    </row>
    <row r="897">
      <c r="A897" t="inlineStr">
        <is>
          <t>603105</t>
        </is>
      </c>
      <c r="B897" t="n">
        <v>0.0006794024792364536</v>
      </c>
      <c r="C897" t="n">
        <v>20.17937219730939</v>
      </c>
      <c r="D897" t="n">
        <v>8.867206896551723</v>
      </c>
      <c r="E897" t="n">
        <v>5.92103448275862</v>
      </c>
    </row>
    <row r="898">
      <c r="A898" t="inlineStr">
        <is>
          <t>600063</t>
        </is>
      </c>
      <c r="B898" t="n">
        <v>7.108294052596742e-05</v>
      </c>
      <c r="C898" t="n">
        <v>20.11661807580174</v>
      </c>
      <c r="D898" t="n">
        <v>3.705724137931034</v>
      </c>
      <c r="E898" t="n">
        <v>1.606551724137931</v>
      </c>
    </row>
    <row r="899">
      <c r="A899" t="inlineStr">
        <is>
          <t>603639</t>
        </is>
      </c>
      <c r="B899" t="n">
        <v>0.0007586336725950813</v>
      </c>
      <c r="C899" t="n">
        <v>20.01150086256469</v>
      </c>
      <c r="D899" t="n">
        <v>20.20237931034483</v>
      </c>
      <c r="E899" t="n">
        <v>1.221103448275862</v>
      </c>
    </row>
    <row r="900">
      <c r="A900" t="inlineStr">
        <is>
          <t>600201</t>
        </is>
      </c>
      <c r="B900" t="n">
        <v>0.001497638849073365</v>
      </c>
      <c r="C900" t="n">
        <v>19.96838777660695</v>
      </c>
      <c r="D900" t="n">
        <v>23.50479310344828</v>
      </c>
      <c r="E900" t="n">
        <v>1.435344827586207</v>
      </c>
    </row>
    <row r="901">
      <c r="A901" t="inlineStr">
        <is>
          <t>603693</t>
        </is>
      </c>
      <c r="B901" t="n">
        <v>0.001126588893342406</v>
      </c>
      <c r="C901" t="n">
        <v>19.85670419651997</v>
      </c>
      <c r="D901" t="n">
        <v>11.33086206896552</v>
      </c>
      <c r="E901" t="n">
        <v>3.760689655172413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E9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0.07798985454810822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0.1388961681473241</v>
      </c>
      <c r="C3" t="n">
        <v>1398.272552783109</v>
      </c>
      <c r="D3" t="n">
        <v>98.7531186440678</v>
      </c>
      <c r="E3" t="n">
        <v>4.474305084745763</v>
      </c>
    </row>
    <row r="4">
      <c r="A4" t="inlineStr">
        <is>
          <t>603290</t>
        </is>
      </c>
      <c r="B4" t="n">
        <v>0.06803500988220758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300274</t>
        </is>
      </c>
      <c r="B5" t="n">
        <v>0.06924048114706975</v>
      </c>
      <c r="C5" t="n">
        <v>999.6852046169989</v>
      </c>
      <c r="D5" t="n">
        <v>26.06871186440678</v>
      </c>
      <c r="E5" t="n">
        <v>3.567830508474576</v>
      </c>
    </row>
    <row r="6">
      <c r="A6" t="inlineStr">
        <is>
          <t>300763</t>
        </is>
      </c>
      <c r="B6" t="n">
        <v>0.09442562628051318</v>
      </c>
      <c r="C6" t="n">
        <v>880.8988764044944</v>
      </c>
      <c r="D6" t="n">
        <v>75.36711864406779</v>
      </c>
      <c r="E6" t="n">
        <v>6.490101694915255</v>
      </c>
    </row>
    <row r="7">
      <c r="A7" t="inlineStr">
        <is>
          <t>603185</t>
        </is>
      </c>
      <c r="B7" t="n">
        <v>0.09016400835840813</v>
      </c>
      <c r="C7" t="n">
        <v>868.8124306326305</v>
      </c>
      <c r="D7" t="n">
        <v>58.54616949152542</v>
      </c>
      <c r="E7" t="n">
        <v>8.086542372881357</v>
      </c>
    </row>
    <row r="8">
      <c r="A8" t="inlineStr">
        <is>
          <t>600472</t>
        </is>
      </c>
      <c r="B8" t="n">
        <v>0.05497636436749975</v>
      </c>
      <c r="C8" t="n">
        <v>547.75</v>
      </c>
      <c r="D8" t="n">
        <v>27.20586440677966</v>
      </c>
      <c r="E8" t="n">
        <v>0</v>
      </c>
    </row>
    <row r="9">
      <c r="A9" t="inlineStr">
        <is>
          <t>002791</t>
        </is>
      </c>
      <c r="B9" t="n">
        <v>0.07511281852038995</v>
      </c>
      <c r="C9" t="n">
        <v>498.5416666666667</v>
      </c>
      <c r="D9" t="n">
        <v>94.63389830508474</v>
      </c>
      <c r="E9" t="n">
        <v>1.283593220338983</v>
      </c>
    </row>
    <row r="10">
      <c r="A10" t="inlineStr">
        <is>
          <t>300850</t>
        </is>
      </c>
      <c r="B10" t="n">
        <v>0.06622642749017316</v>
      </c>
      <c r="C10" t="n">
        <v>492.2995407983046</v>
      </c>
      <c r="D10" t="n">
        <v>98.56021739130435</v>
      </c>
      <c r="E10" t="n">
        <v>14.84413043478261</v>
      </c>
    </row>
    <row r="11">
      <c r="A11" t="inlineStr">
        <is>
          <t>300186</t>
        </is>
      </c>
      <c r="B11" t="n">
        <v>0.04097865764930026</v>
      </c>
      <c r="C11" t="n">
        <v>487.6606683804627</v>
      </c>
      <c r="D11" t="n">
        <v>18.28274576271187</v>
      </c>
      <c r="E11" t="n">
        <v>1.625593220338983</v>
      </c>
    </row>
    <row r="12">
      <c r="A12" t="inlineStr">
        <is>
          <t>002541</t>
        </is>
      </c>
      <c r="B12" t="n">
        <v>0.02454356556528145</v>
      </c>
      <c r="C12" t="n">
        <v>484.320987654321</v>
      </c>
      <c r="D12" t="n">
        <v>27.70562711864407</v>
      </c>
      <c r="E12" t="n">
        <v>2.48928813559322</v>
      </c>
    </row>
    <row r="13">
      <c r="A13" t="inlineStr">
        <is>
          <t>603486</t>
        </is>
      </c>
      <c r="B13" t="n">
        <v>0.0534172286222953</v>
      </c>
      <c r="C13" t="n">
        <v>480.7045215562566</v>
      </c>
      <c r="D13" t="n">
        <v>40.71047457627119</v>
      </c>
      <c r="E13" t="n">
        <v>2.483966101694915</v>
      </c>
    </row>
    <row r="14">
      <c r="A14" t="inlineStr">
        <is>
          <t>002709</t>
        </is>
      </c>
      <c r="B14" t="n">
        <v>0.05738514928545767</v>
      </c>
      <c r="C14" t="n">
        <v>478.3505154639176</v>
      </c>
      <c r="D14" t="n">
        <v>44.64227118644068</v>
      </c>
      <c r="E14" t="n">
        <v>2.607525423728814</v>
      </c>
    </row>
    <row r="15">
      <c r="A15" t="inlineStr">
        <is>
          <t>002594</t>
        </is>
      </c>
      <c r="B15" t="n">
        <v>0.1121132113166655</v>
      </c>
      <c r="C15" t="n">
        <v>476.698575764651</v>
      </c>
      <c r="D15" t="n">
        <v>97.90064406779659</v>
      </c>
      <c r="E15" t="n">
        <v>2.542033898305085</v>
      </c>
    </row>
    <row r="16">
      <c r="A16" t="inlineStr">
        <is>
          <t>300390</t>
        </is>
      </c>
      <c r="B16" t="n">
        <v>0.007737264098948703</v>
      </c>
      <c r="C16" t="n">
        <v>464.3835616438355</v>
      </c>
      <c r="D16" t="n">
        <v>14.05471186440678</v>
      </c>
      <c r="E16" t="n">
        <v>7.386915254237287</v>
      </c>
    </row>
    <row r="17">
      <c r="A17" t="inlineStr">
        <is>
          <t>600399</t>
        </is>
      </c>
      <c r="B17" t="n">
        <v>0.008012591518251601</v>
      </c>
      <c r="C17" t="n">
        <v>424.3727598566308</v>
      </c>
      <c r="D17" t="n">
        <v>6.51457627118644</v>
      </c>
      <c r="E17" t="n">
        <v>0.8547118644067797</v>
      </c>
    </row>
    <row r="18">
      <c r="A18" t="inlineStr">
        <is>
          <t>300846</t>
        </is>
      </c>
      <c r="B18" t="n">
        <v>0.00671345939731562</v>
      </c>
      <c r="C18" t="n">
        <v>422.4742268041237</v>
      </c>
      <c r="D18" t="n">
        <v>26.23712328767123</v>
      </c>
      <c r="E18" t="n">
        <v>13.99767123287671</v>
      </c>
    </row>
    <row r="19">
      <c r="A19" t="inlineStr">
        <is>
          <t>300014</t>
        </is>
      </c>
      <c r="B19" t="n">
        <v>0.02739711674676438</v>
      </c>
      <c r="C19" t="n">
        <v>421.2922173274596</v>
      </c>
      <c r="D19" t="n">
        <v>47.7531186440678</v>
      </c>
      <c r="E19" t="n">
        <v>2.425796610169491</v>
      </c>
    </row>
    <row r="20">
      <c r="A20" t="inlineStr">
        <is>
          <t>002985</t>
        </is>
      </c>
      <c r="B20" t="n">
        <v>0.03657962540070142</v>
      </c>
      <c r="C20" t="n">
        <v>419.0203562340967</v>
      </c>
      <c r="D20" t="n">
        <v>151.4425806451613</v>
      </c>
      <c r="E20" t="n">
        <v>8.063763440860216</v>
      </c>
    </row>
    <row r="21">
      <c r="A21" t="inlineStr">
        <is>
          <t>002460</t>
        </is>
      </c>
      <c r="B21" t="n">
        <v>0.03466555155194249</v>
      </c>
      <c r="C21" t="n">
        <v>416.3793103448276</v>
      </c>
      <c r="D21" t="n">
        <v>58.3771186440678</v>
      </c>
      <c r="E21" t="n">
        <v>4.743694915254236</v>
      </c>
    </row>
    <row r="22">
      <c r="A22" t="inlineStr">
        <is>
          <t>688036</t>
        </is>
      </c>
      <c r="B22" t="n">
        <v>0.06371570055352188</v>
      </c>
      <c r="C22" t="n">
        <v>402.3165081687393</v>
      </c>
      <c r="D22" t="n">
        <v>85.3082033898305</v>
      </c>
      <c r="E22" t="n">
        <v>4.220372881355933</v>
      </c>
    </row>
    <row r="23">
      <c r="A23" t="inlineStr">
        <is>
          <t>601012</t>
        </is>
      </c>
      <c r="B23" t="n">
        <v>0.044428196989381</v>
      </c>
      <c r="C23" t="n">
        <v>390.8717480602465</v>
      </c>
      <c r="D23" t="n">
        <v>50.08427118644068</v>
      </c>
      <c r="E23" t="n">
        <v>1.507491525423729</v>
      </c>
    </row>
    <row r="24">
      <c r="A24" t="inlineStr">
        <is>
          <t>300750</t>
        </is>
      </c>
      <c r="B24" t="n">
        <v>0.1116000420126961</v>
      </c>
      <c r="C24" t="n">
        <v>387.4191328286304</v>
      </c>
      <c r="D24" t="n">
        <v>188.9553898305085</v>
      </c>
      <c r="E24" t="n">
        <v>1.645491525423729</v>
      </c>
    </row>
    <row r="25">
      <c r="A25" t="inlineStr">
        <is>
          <t>000799</t>
        </is>
      </c>
      <c r="B25" t="n">
        <v>0.09275134729360469</v>
      </c>
      <c r="C25" t="n">
        <v>381.4673913043479</v>
      </c>
      <c r="D25" t="n">
        <v>71.76901694915254</v>
      </c>
      <c r="E25" t="n">
        <v>4.493593220338983</v>
      </c>
    </row>
    <row r="26">
      <c r="A26" t="inlineStr">
        <is>
          <t>603301</t>
        </is>
      </c>
      <c r="B26" t="n">
        <v>0.04074300100531938</v>
      </c>
      <c r="C26" t="n">
        <v>372.6190476190476</v>
      </c>
      <c r="D26" t="n">
        <v>47.83959322033899</v>
      </c>
      <c r="E26" t="n">
        <v>11.43898305084746</v>
      </c>
    </row>
    <row r="27">
      <c r="A27" t="inlineStr">
        <is>
          <t>600882</t>
        </is>
      </c>
      <c r="B27" t="n">
        <v>0.01822646552790783</v>
      </c>
      <c r="C27" t="n">
        <v>357.7205882352941</v>
      </c>
      <c r="D27" t="n">
        <v>32.11</v>
      </c>
      <c r="E27" t="n">
        <v>1.507457627118644</v>
      </c>
    </row>
    <row r="28">
      <c r="A28" t="inlineStr">
        <is>
          <t>002568</t>
        </is>
      </c>
      <c r="B28" t="n">
        <v>0.04215089032753994</v>
      </c>
      <c r="C28" t="n">
        <v>355.6913674560734</v>
      </c>
      <c r="D28" t="n">
        <v>52.60437288135593</v>
      </c>
      <c r="E28" t="n">
        <v>1.298745762711864</v>
      </c>
    </row>
    <row r="29">
      <c r="A29" t="inlineStr">
        <is>
          <t>601633</t>
        </is>
      </c>
      <c r="B29" t="n">
        <v>0.0230058762180132</v>
      </c>
      <c r="C29" t="n">
        <v>350.752688172043</v>
      </c>
      <c r="D29" t="n">
        <v>15.65050847457627</v>
      </c>
      <c r="E29" t="n">
        <v>0.4522372881355933</v>
      </c>
    </row>
    <row r="30">
      <c r="A30" t="inlineStr">
        <is>
          <t>603893</t>
        </is>
      </c>
      <c r="B30" t="n">
        <v>0.01265048620062384</v>
      </c>
      <c r="C30" t="n">
        <v>349.6688741721854</v>
      </c>
      <c r="D30" t="n">
        <v>71.27123456790125</v>
      </c>
      <c r="E30" t="n">
        <v>9.805637860082305</v>
      </c>
    </row>
    <row r="31">
      <c r="A31" t="inlineStr">
        <is>
          <t>300841</t>
        </is>
      </c>
      <c r="B31" t="n">
        <v>0.1231158642386768</v>
      </c>
      <c r="C31" t="n">
        <v>348.5344912661601</v>
      </c>
      <c r="D31" t="n">
        <v>504.466129032258</v>
      </c>
      <c r="E31" t="n">
        <v>7.476838709677418</v>
      </c>
    </row>
    <row r="32">
      <c r="A32" t="inlineStr">
        <is>
          <t>002920</t>
        </is>
      </c>
      <c r="B32" t="n">
        <v>0.03005350090838297</v>
      </c>
      <c r="C32" t="n">
        <v>341.361668634396</v>
      </c>
      <c r="D32" t="n">
        <v>56.94647457627119</v>
      </c>
      <c r="E32" t="n">
        <v>3.602508474576271</v>
      </c>
    </row>
    <row r="33">
      <c r="A33" t="inlineStr">
        <is>
          <t>002163</t>
        </is>
      </c>
      <c r="B33" t="n">
        <v>0.01103059573810884</v>
      </c>
      <c r="C33" t="n">
        <v>340.7982261640798</v>
      </c>
      <c r="D33" t="n">
        <v>12.29552542372882</v>
      </c>
      <c r="E33" t="n">
        <v>3.493016949152543</v>
      </c>
    </row>
    <row r="34">
      <c r="A34" t="inlineStr">
        <is>
          <t>600143</t>
        </is>
      </c>
      <c r="B34" t="n">
        <v>0.005457829977245806</v>
      </c>
      <c r="C34" t="n">
        <v>335.5590062111801</v>
      </c>
      <c r="D34" t="n">
        <v>13.42420338983051</v>
      </c>
      <c r="E34" t="n">
        <v>3.002576271186441</v>
      </c>
    </row>
    <row r="35">
      <c r="A35" t="inlineStr">
        <is>
          <t>300751</t>
        </is>
      </c>
      <c r="B35" t="n">
        <v>0.2699476599711977</v>
      </c>
      <c r="C35" t="n">
        <v>335.55900621118</v>
      </c>
      <c r="D35" t="n">
        <v>306.0391186440678</v>
      </c>
      <c r="E35" t="n">
        <v>3.031898305084746</v>
      </c>
    </row>
    <row r="36">
      <c r="A36" t="inlineStr">
        <is>
          <t>600532</t>
        </is>
      </c>
      <c r="B36" t="n">
        <v>0.006423244566005073</v>
      </c>
      <c r="C36" t="n">
        <v>335.2409638554217</v>
      </c>
      <c r="D36" t="n">
        <v>7.979694915254238</v>
      </c>
      <c r="E36" t="n">
        <v>2.669593220338983</v>
      </c>
    </row>
    <row r="37">
      <c r="A37" t="inlineStr">
        <is>
          <t>300724</t>
        </is>
      </c>
      <c r="B37" t="n">
        <v>0.04153326061951048</v>
      </c>
      <c r="C37" t="n">
        <v>332.6411421155094</v>
      </c>
      <c r="D37" t="n">
        <v>82.69010169491526</v>
      </c>
      <c r="E37" t="n">
        <v>2.307559322033899</v>
      </c>
    </row>
    <row r="38">
      <c r="A38" t="inlineStr">
        <is>
          <t>688202</t>
        </is>
      </c>
      <c r="B38" t="n">
        <v>0.06786736217014287</v>
      </c>
      <c r="C38" t="n">
        <v>330.379746835443</v>
      </c>
      <c r="D38" t="n">
        <v>120.5744745762712</v>
      </c>
      <c r="E38" t="n">
        <v>6.385355932203391</v>
      </c>
    </row>
    <row r="39">
      <c r="A39" t="inlineStr">
        <is>
          <t>300225</t>
        </is>
      </c>
      <c r="B39" t="n">
        <v>0.009717207664063773</v>
      </c>
      <c r="C39" t="n">
        <v>310.958904109589</v>
      </c>
      <c r="D39" t="n">
        <v>10.05271186440678</v>
      </c>
      <c r="E39" t="n">
        <v>4.671525423728813</v>
      </c>
    </row>
    <row r="40">
      <c r="A40" t="inlineStr">
        <is>
          <t>300087</t>
        </is>
      </c>
      <c r="B40" t="n">
        <v>0.008644390481528713</v>
      </c>
      <c r="C40" t="n">
        <v>309.8971722365039</v>
      </c>
      <c r="D40" t="n">
        <v>17.06061016949153</v>
      </c>
      <c r="E40" t="n">
        <v>4.883050847457628</v>
      </c>
    </row>
    <row r="41">
      <c r="A41" t="inlineStr">
        <is>
          <t>000155</t>
        </is>
      </c>
      <c r="B41" t="n">
        <v>0.00321444948833933</v>
      </c>
      <c r="C41" t="n">
        <v>309.1623036649215</v>
      </c>
      <c r="D41" t="n">
        <v>5.401457627118644</v>
      </c>
      <c r="E41" t="n">
        <v>2.832813559322034</v>
      </c>
    </row>
    <row r="42">
      <c r="A42" t="inlineStr">
        <is>
          <t>000733</t>
        </is>
      </c>
      <c r="B42" t="n">
        <v>0.02037479036530615</v>
      </c>
      <c r="C42" t="n">
        <v>309.1503267973856</v>
      </c>
      <c r="D42" t="n">
        <v>32.05708474576272</v>
      </c>
      <c r="E42" t="n">
        <v>3.191898305084746</v>
      </c>
    </row>
    <row r="43">
      <c r="A43" t="inlineStr">
        <is>
          <t>002240</t>
        </is>
      </c>
      <c r="B43" t="n">
        <v>0.00757434328374297</v>
      </c>
      <c r="C43" t="n">
        <v>308.4194977843427</v>
      </c>
      <c r="D43" t="n">
        <v>12.9722372881356</v>
      </c>
      <c r="E43" t="n">
        <v>4.486305084745763</v>
      </c>
    </row>
    <row r="44">
      <c r="A44" t="inlineStr">
        <is>
          <t>002747</t>
        </is>
      </c>
      <c r="B44" t="n">
        <v>0.0109413322044631</v>
      </c>
      <c r="C44" t="n">
        <v>303.0952380952381</v>
      </c>
      <c r="D44" t="n">
        <v>16.57871186440678</v>
      </c>
      <c r="E44" t="n">
        <v>1.681864406779661</v>
      </c>
    </row>
    <row r="45">
      <c r="A45" t="inlineStr">
        <is>
          <t>603267</t>
        </is>
      </c>
      <c r="B45" t="n">
        <v>0.06086456281130689</v>
      </c>
      <c r="C45" t="n">
        <v>301.904195180006</v>
      </c>
      <c r="D45" t="n">
        <v>63.0006779661017</v>
      </c>
      <c r="E45" t="n">
        <v>4.723016949152543</v>
      </c>
    </row>
    <row r="46">
      <c r="A46" t="inlineStr">
        <is>
          <t>603799</t>
        </is>
      </c>
      <c r="B46" t="n">
        <v>0.01881610008892518</v>
      </c>
      <c r="C46" t="n">
        <v>300.2425222312046</v>
      </c>
      <c r="D46" t="n">
        <v>44.21006779661018</v>
      </c>
      <c r="E46" t="n">
        <v>3.996305084745762</v>
      </c>
    </row>
    <row r="47">
      <c r="A47" t="inlineStr">
        <is>
          <t>603638</t>
        </is>
      </c>
      <c r="B47" t="n">
        <v>0.03039261376334722</v>
      </c>
      <c r="C47" t="n">
        <v>299.3697478991597</v>
      </c>
      <c r="D47" t="n">
        <v>42.80735593220339</v>
      </c>
      <c r="E47" t="n">
        <v>0.5306101694915254</v>
      </c>
    </row>
    <row r="48">
      <c r="A48" t="inlineStr">
        <is>
          <t>600438</t>
        </is>
      </c>
      <c r="B48" t="n">
        <v>0.01329581866149311</v>
      </c>
      <c r="C48" t="n">
        <v>298.6135181975737</v>
      </c>
      <c r="D48" t="n">
        <v>21.69149152542373</v>
      </c>
      <c r="E48" t="n">
        <v>1.956372881355932</v>
      </c>
    </row>
    <row r="49">
      <c r="A49" t="inlineStr">
        <is>
          <t>002706</t>
        </is>
      </c>
      <c r="B49" t="n">
        <v>0.01194726445299302</v>
      </c>
      <c r="C49" t="n">
        <v>297.7333333333333</v>
      </c>
      <c r="D49" t="n">
        <v>18.17610169491525</v>
      </c>
      <c r="E49" t="n">
        <v>1.301796610169491</v>
      </c>
    </row>
    <row r="50">
      <c r="A50" t="inlineStr">
        <is>
          <t>601100</t>
        </is>
      </c>
      <c r="B50" t="n">
        <v>0.04060211639135083</v>
      </c>
      <c r="C50" t="n">
        <v>297.0518468315825</v>
      </c>
      <c r="D50" t="n">
        <v>60.4704406779661</v>
      </c>
      <c r="E50" t="n">
        <v>0.479322033898305</v>
      </c>
    </row>
    <row r="51">
      <c r="A51" t="inlineStr">
        <is>
          <t>603005</t>
        </is>
      </c>
      <c r="B51" t="n">
        <v>0.01596840259169484</v>
      </c>
      <c r="C51" t="n">
        <v>296.3210702341137</v>
      </c>
      <c r="D51" t="n">
        <v>65.02989830508474</v>
      </c>
      <c r="E51" t="n">
        <v>5.75413559322034</v>
      </c>
    </row>
    <row r="52">
      <c r="A52" t="inlineStr">
        <is>
          <t>601865</t>
        </is>
      </c>
      <c r="B52" t="n">
        <v>0.01752239922783247</v>
      </c>
      <c r="C52" t="n">
        <v>295.4904171364149</v>
      </c>
      <c r="D52" t="n">
        <v>21.6071186440678</v>
      </c>
      <c r="E52" t="n">
        <v>6.095220338983052</v>
      </c>
    </row>
    <row r="53">
      <c r="A53" t="inlineStr">
        <is>
          <t>600809</t>
        </is>
      </c>
      <c r="B53" t="n">
        <v>0.1595404297694013</v>
      </c>
      <c r="C53" t="n">
        <v>291.1617216882574</v>
      </c>
      <c r="D53" t="n">
        <v>169.0712881355932</v>
      </c>
      <c r="E53" t="n">
        <v>0.616677966101695</v>
      </c>
    </row>
    <row r="54">
      <c r="A54" t="inlineStr">
        <is>
          <t>603416</t>
        </is>
      </c>
      <c r="B54" t="n">
        <v>0.04109427179001437</v>
      </c>
      <c r="C54" t="n">
        <v>290.2624572080639</v>
      </c>
      <c r="D54" t="n">
        <v>56.12142372881356</v>
      </c>
      <c r="E54" t="n">
        <v>1.890610169491525</v>
      </c>
    </row>
    <row r="55">
      <c r="A55" t="inlineStr">
        <is>
          <t>688399</t>
        </is>
      </c>
      <c r="B55" t="n">
        <v>0.1671774484878087</v>
      </c>
      <c r="C55" t="n">
        <v>285.4471858134156</v>
      </c>
      <c r="D55" t="n">
        <v>180.6182624113475</v>
      </c>
      <c r="E55" t="n">
        <v>13.52829787234043</v>
      </c>
    </row>
    <row r="56">
      <c r="A56" t="inlineStr">
        <is>
          <t>603345</t>
        </is>
      </c>
      <c r="B56" t="n">
        <v>0.06902428839246384</v>
      </c>
      <c r="C56" t="n">
        <v>285.143570536829</v>
      </c>
      <c r="D56" t="n">
        <v>125.5020677966102</v>
      </c>
      <c r="E56" t="n">
        <v>0.9542033898305085</v>
      </c>
    </row>
    <row r="57">
      <c r="A57" t="inlineStr">
        <is>
          <t>300124</t>
        </is>
      </c>
      <c r="B57" t="n">
        <v>0.03674302291689243</v>
      </c>
      <c r="C57" t="n">
        <v>283.5147118097541</v>
      </c>
      <c r="D57" t="n">
        <v>49.24311864406779</v>
      </c>
      <c r="E57" t="n">
        <v>0.9018305084745761</v>
      </c>
    </row>
    <row r="58">
      <c r="A58" t="inlineStr">
        <is>
          <t>002497</t>
        </is>
      </c>
      <c r="B58" t="n">
        <v>0.008015072590356019</v>
      </c>
      <c r="C58" t="n">
        <v>279.6200345423143</v>
      </c>
      <c r="D58" t="n">
        <v>11.14481355932203</v>
      </c>
      <c r="E58" t="n">
        <v>6.187830508474576</v>
      </c>
    </row>
    <row r="59">
      <c r="A59" t="inlineStr">
        <is>
          <t>603129</t>
        </is>
      </c>
      <c r="B59" t="n">
        <v>0.1044811753209246</v>
      </c>
      <c r="C59" t="n">
        <v>279.3857365955231</v>
      </c>
      <c r="D59" t="n">
        <v>90.15589830508473</v>
      </c>
      <c r="E59" t="n">
        <v>2.329355932203389</v>
      </c>
    </row>
    <row r="60">
      <c r="A60" t="inlineStr">
        <is>
          <t>300083</t>
        </is>
      </c>
      <c r="B60" t="n">
        <v>0.003582930655408221</v>
      </c>
      <c r="C60" t="n">
        <v>277.8135048231512</v>
      </c>
      <c r="D60" t="n">
        <v>7.209728813559321</v>
      </c>
      <c r="E60" t="n">
        <v>4.759796610169492</v>
      </c>
    </row>
    <row r="61">
      <c r="A61" t="inlineStr">
        <is>
          <t>600189</t>
        </is>
      </c>
      <c r="B61" t="n">
        <v>0.006894484535027859</v>
      </c>
      <c r="C61" t="n">
        <v>272.9577464788733</v>
      </c>
      <c r="D61" t="n">
        <v>5.585016949152543</v>
      </c>
      <c r="E61" t="n">
        <v>3.46264406779661</v>
      </c>
    </row>
    <row r="62">
      <c r="A62" t="inlineStr">
        <is>
          <t>002030</t>
        </is>
      </c>
      <c r="B62" t="n">
        <v>0.01633925342742349</v>
      </c>
      <c r="C62" t="n">
        <v>271.8619246861924</v>
      </c>
      <c r="D62" t="n">
        <v>25.79616949152542</v>
      </c>
      <c r="E62" t="n">
        <v>6.44271186440678</v>
      </c>
    </row>
    <row r="63">
      <c r="A63" t="inlineStr">
        <is>
          <t>300496</t>
        </is>
      </c>
      <c r="B63" t="n">
        <v>0.0264486152249394</v>
      </c>
      <c r="C63" t="n">
        <v>271.5547703180213</v>
      </c>
      <c r="D63" t="n">
        <v>77.6433220338983</v>
      </c>
      <c r="E63" t="n">
        <v>3.820949152542372</v>
      </c>
    </row>
    <row r="64">
      <c r="A64" t="inlineStr">
        <is>
          <t>600786</t>
        </is>
      </c>
      <c r="B64" t="n">
        <v>0.03197180134529848</v>
      </c>
      <c r="C64" t="n">
        <v>270.4371338440739</v>
      </c>
      <c r="D64" t="n">
        <v>54.31769491525424</v>
      </c>
      <c r="E64" t="n">
        <v>0</v>
      </c>
    </row>
    <row r="65">
      <c r="A65" t="inlineStr">
        <is>
          <t>002414</t>
        </is>
      </c>
      <c r="B65" t="n">
        <v>0.01197956246992958</v>
      </c>
      <c r="C65" t="n">
        <v>269.4107452339688</v>
      </c>
      <c r="D65" t="n">
        <v>29.5531186440678</v>
      </c>
      <c r="E65" t="n">
        <v>1.556338983050847</v>
      </c>
    </row>
    <row r="66">
      <c r="A66" t="inlineStr">
        <is>
          <t>002975</t>
        </is>
      </c>
      <c r="B66" t="n">
        <v>0.02060139490672797</v>
      </c>
      <c r="C66" t="n">
        <v>268.1466395112016</v>
      </c>
      <c r="D66" t="n">
        <v>84.38489795918368</v>
      </c>
      <c r="E66" t="n">
        <v>10.18787755102041</v>
      </c>
    </row>
    <row r="67">
      <c r="A67" t="inlineStr">
        <is>
          <t>603713</t>
        </is>
      </c>
      <c r="B67" t="n">
        <v>0.05533305011494288</v>
      </c>
      <c r="C67" t="n">
        <v>268.114378203399</v>
      </c>
      <c r="D67" t="n">
        <v>90.69206779661017</v>
      </c>
      <c r="E67" t="n">
        <v>2.372067796610169</v>
      </c>
    </row>
    <row r="68">
      <c r="A68" t="inlineStr">
        <is>
          <t>600988</t>
        </is>
      </c>
      <c r="B68" t="n">
        <v>0.008359634243595286</v>
      </c>
      <c r="C68" t="n">
        <v>261.5894039735099</v>
      </c>
      <c r="D68" t="n">
        <v>12.57325423728813</v>
      </c>
      <c r="E68" t="n">
        <v>6.241593220338983</v>
      </c>
    </row>
    <row r="69">
      <c r="A69" t="inlineStr">
        <is>
          <t>002812</t>
        </is>
      </c>
      <c r="B69" t="n">
        <v>0.03788785165003722</v>
      </c>
      <c r="C69" t="n">
        <v>260.1801310043668</v>
      </c>
      <c r="D69" t="n">
        <v>76.59162711864407</v>
      </c>
      <c r="E69" t="n">
        <v>1.649898305084746</v>
      </c>
    </row>
    <row r="70">
      <c r="A70" t="inlineStr">
        <is>
          <t>300151</t>
        </is>
      </c>
      <c r="B70" t="n">
        <v>0.01162756597737363</v>
      </c>
      <c r="C70" t="n">
        <v>260.1036269430052</v>
      </c>
      <c r="D70" t="n">
        <v>16.64494915254237</v>
      </c>
      <c r="E70" t="n">
        <v>3.189559322033899</v>
      </c>
    </row>
    <row r="71">
      <c r="A71" t="inlineStr">
        <is>
          <t>300767</t>
        </is>
      </c>
      <c r="B71" t="n">
        <v>0.02635000472868665</v>
      </c>
      <c r="C71" t="n">
        <v>258.3860759493671</v>
      </c>
      <c r="D71" t="n">
        <v>61.16027118644067</v>
      </c>
      <c r="E71" t="n">
        <v>4.48328813559322</v>
      </c>
    </row>
    <row r="72">
      <c r="A72" t="inlineStr">
        <is>
          <t>603719</t>
        </is>
      </c>
      <c r="B72" t="n">
        <v>0.006365428303051214</v>
      </c>
      <c r="C72" t="n">
        <v>258.0224985198342</v>
      </c>
      <c r="D72" t="n">
        <v>63.95672413793104</v>
      </c>
      <c r="E72" t="n">
        <v>9.337629310344827</v>
      </c>
    </row>
    <row r="73">
      <c r="A73" t="inlineStr">
        <is>
          <t>002444</t>
        </is>
      </c>
      <c r="B73" t="n">
        <v>0.01138550707961011</v>
      </c>
      <c r="C73" t="n">
        <v>250.0514933058702</v>
      </c>
      <c r="D73" t="n">
        <v>17.24047457627119</v>
      </c>
      <c r="E73" t="n">
        <v>1.820508474576271</v>
      </c>
    </row>
    <row r="74">
      <c r="A74" t="inlineStr">
        <is>
          <t>300803</t>
        </is>
      </c>
      <c r="B74" t="n">
        <v>0.01017780937908175</v>
      </c>
      <c r="C74" t="n">
        <v>249.7752808988764</v>
      </c>
      <c r="D74" t="n">
        <v>46.172</v>
      </c>
      <c r="E74" t="n">
        <v>12.44349152542373</v>
      </c>
    </row>
    <row r="75">
      <c r="A75" t="inlineStr">
        <is>
          <t>603806</t>
        </is>
      </c>
      <c r="B75" t="n">
        <v>0.02993366766492045</v>
      </c>
      <c r="C75" t="n">
        <v>245.3883495145631</v>
      </c>
      <c r="D75" t="n">
        <v>54.0337966101695</v>
      </c>
      <c r="E75" t="n">
        <v>0.584271186440678</v>
      </c>
    </row>
    <row r="76">
      <c r="A76" t="inlineStr">
        <is>
          <t>002601</t>
        </is>
      </c>
      <c r="B76" t="n">
        <v>0.009703302932339225</v>
      </c>
      <c r="C76" t="n">
        <v>244.4540727902947</v>
      </c>
      <c r="D76" t="n">
        <v>21.4335593220339</v>
      </c>
      <c r="E76" t="n">
        <v>1.594169491525424</v>
      </c>
    </row>
    <row r="77">
      <c r="A77" t="inlineStr">
        <is>
          <t>603583</t>
        </is>
      </c>
      <c r="B77" t="n">
        <v>0.02349191031954298</v>
      </c>
      <c r="C77" t="n">
        <v>244.0697233800682</v>
      </c>
      <c r="D77" t="n">
        <v>51.54454237288135</v>
      </c>
      <c r="E77" t="n">
        <v>1.995322033898305</v>
      </c>
    </row>
    <row r="78">
      <c r="A78" t="inlineStr">
        <is>
          <t>601888</t>
        </is>
      </c>
      <c r="B78" t="n">
        <v>0.110049451553289</v>
      </c>
      <c r="C78" t="n">
        <v>242.1389503083905</v>
      </c>
      <c r="D78" t="n">
        <v>152.5076949152543</v>
      </c>
      <c r="E78" t="n">
        <v>0.7189830508474576</v>
      </c>
    </row>
    <row r="79">
      <c r="A79" t="inlineStr">
        <is>
          <t>600862</t>
        </is>
      </c>
      <c r="B79" t="n">
        <v>0.009769259536359045</v>
      </c>
      <c r="C79" t="n">
        <v>241.7894736842105</v>
      </c>
      <c r="D79" t="n">
        <v>19.36447457627119</v>
      </c>
      <c r="E79" t="n">
        <v>1.527694915254237</v>
      </c>
    </row>
    <row r="80">
      <c r="A80" t="inlineStr">
        <is>
          <t>002409</t>
        </is>
      </c>
      <c r="B80" t="n">
        <v>0.01582540669378625</v>
      </c>
      <c r="C80" t="n">
        <v>241.3007226236799</v>
      </c>
      <c r="D80" t="n">
        <v>46.99064406779661</v>
      </c>
      <c r="E80" t="n">
        <v>5.705322033898305</v>
      </c>
    </row>
    <row r="81">
      <c r="A81" t="inlineStr">
        <is>
          <t>002810</t>
        </is>
      </c>
      <c r="B81" t="n">
        <v>0.01221636555174659</v>
      </c>
      <c r="C81" t="n">
        <v>240</v>
      </c>
      <c r="D81" t="n">
        <v>28.81569491525424</v>
      </c>
      <c r="E81" t="n">
        <v>2.343118644067797</v>
      </c>
    </row>
    <row r="82">
      <c r="A82" t="inlineStr">
        <is>
          <t>603127</t>
        </is>
      </c>
      <c r="B82" t="n">
        <v>0.02906748544258127</v>
      </c>
      <c r="C82" t="n">
        <v>239.6591970121381</v>
      </c>
      <c r="D82" t="n">
        <v>79.93759322033898</v>
      </c>
      <c r="E82" t="n">
        <v>2.499830508474576</v>
      </c>
    </row>
    <row r="83">
      <c r="A83" t="inlineStr">
        <is>
          <t>600966</t>
        </is>
      </c>
      <c r="B83" t="n">
        <v>0.004319368952379563</v>
      </c>
      <c r="C83" t="n">
        <v>239.0593047034764</v>
      </c>
      <c r="D83" t="n">
        <v>10.24772881355932</v>
      </c>
      <c r="E83" t="n">
        <v>1.683254237288136</v>
      </c>
    </row>
    <row r="84">
      <c r="A84" t="inlineStr">
        <is>
          <t>300623</t>
        </is>
      </c>
      <c r="B84" t="n">
        <v>0.01394829779080207</v>
      </c>
      <c r="C84" t="n">
        <v>236.6228070175438</v>
      </c>
      <c r="D84" t="n">
        <v>30.41976271186441</v>
      </c>
      <c r="E84" t="n">
        <v>8.072949152542373</v>
      </c>
    </row>
    <row r="85">
      <c r="A85" t="inlineStr">
        <is>
          <t>688002</t>
        </is>
      </c>
      <c r="B85" t="n">
        <v>0.0335190804814349</v>
      </c>
      <c r="C85" t="n">
        <v>235.7206274045576</v>
      </c>
      <c r="D85" t="n">
        <v>65.94250847457627</v>
      </c>
      <c r="E85" t="n">
        <v>5.112203389830508</v>
      </c>
    </row>
    <row r="86">
      <c r="A86" t="inlineStr">
        <is>
          <t>601689</t>
        </is>
      </c>
      <c r="B86" t="n">
        <v>0.0114857857031033</v>
      </c>
      <c r="C86" t="n">
        <v>234.8694316436252</v>
      </c>
      <c r="D86" t="n">
        <v>29.5986779661017</v>
      </c>
      <c r="E86" t="n">
        <v>1.426813559322034</v>
      </c>
    </row>
    <row r="87">
      <c r="A87" t="inlineStr">
        <is>
          <t>600316</t>
        </is>
      </c>
      <c r="B87" t="n">
        <v>0.02410995385565174</v>
      </c>
      <c r="C87" t="n">
        <v>234.4911147011308</v>
      </c>
      <c r="D87" t="n">
        <v>24.88396610169492</v>
      </c>
      <c r="E87" t="n">
        <v>3.404779661016949</v>
      </c>
    </row>
    <row r="88">
      <c r="A88" t="inlineStr">
        <is>
          <t>300122</t>
        </is>
      </c>
      <c r="B88" t="n">
        <v>0.05456143470420975</v>
      </c>
      <c r="C88" t="n">
        <v>231.890756302521</v>
      </c>
      <c r="D88" t="n">
        <v>103.7942372881356</v>
      </c>
      <c r="E88" t="n">
        <v>1.772</v>
      </c>
    </row>
    <row r="89">
      <c r="A89" t="inlineStr">
        <is>
          <t>002906</t>
        </is>
      </c>
      <c r="B89" t="n">
        <v>0.006959523754398789</v>
      </c>
      <c r="C89" t="n">
        <v>231.7972350230415</v>
      </c>
      <c r="D89" t="n">
        <v>17.62383050847458</v>
      </c>
      <c r="E89" t="n">
        <v>2.751593220338983</v>
      </c>
    </row>
    <row r="90">
      <c r="A90" t="inlineStr">
        <is>
          <t>601908</t>
        </is>
      </c>
      <c r="B90" t="n">
        <v>0.004031843655371788</v>
      </c>
      <c r="C90" t="n">
        <v>231.5602836879433</v>
      </c>
      <c r="D90" t="n">
        <v>4.874779661016949</v>
      </c>
      <c r="E90" t="n">
        <v>2.139050847457627</v>
      </c>
    </row>
    <row r="91">
      <c r="A91" t="inlineStr">
        <is>
          <t>300806</t>
        </is>
      </c>
      <c r="B91" t="n">
        <v>0.009363236448749991</v>
      </c>
      <c r="C91" t="n">
        <v>231.3701177929325</v>
      </c>
      <c r="D91" t="n">
        <v>46.98124137931034</v>
      </c>
      <c r="E91" t="n">
        <v>8.376620689655173</v>
      </c>
    </row>
    <row r="92">
      <c r="A92" t="inlineStr">
        <is>
          <t>603613</t>
        </is>
      </c>
      <c r="B92" t="n">
        <v>0.02401523847022731</v>
      </c>
      <c r="C92" t="n">
        <v>230.414150129422</v>
      </c>
      <c r="D92" t="n">
        <v>81.97952542372882</v>
      </c>
      <c r="E92" t="n">
        <v>4.323661016949153</v>
      </c>
    </row>
    <row r="93">
      <c r="A93" t="inlineStr">
        <is>
          <t>688111</t>
        </is>
      </c>
      <c r="B93" t="n">
        <v>0.08245268333699485</v>
      </c>
      <c r="C93" t="n">
        <v>229.2344307814359</v>
      </c>
      <c r="D93" t="n">
        <v>286.2113898305085</v>
      </c>
      <c r="E93" t="n">
        <v>2.945084745762711</v>
      </c>
    </row>
    <row r="94">
      <c r="A94" t="inlineStr">
        <is>
          <t>002192</t>
        </is>
      </c>
      <c r="B94" t="n">
        <v>0.01218278937697372</v>
      </c>
      <c r="C94" t="n">
        <v>229.1139240506329</v>
      </c>
      <c r="D94" t="n">
        <v>21.52938983050847</v>
      </c>
      <c r="E94" t="n">
        <v>2.62677966101695</v>
      </c>
    </row>
    <row r="95">
      <c r="A95" t="inlineStr">
        <is>
          <t>002245</t>
        </is>
      </c>
      <c r="B95" t="n">
        <v>0.004124840551865046</v>
      </c>
      <c r="C95" t="n">
        <v>227.8409090909091</v>
      </c>
      <c r="D95" t="n">
        <v>5.803762711864406</v>
      </c>
      <c r="E95" t="n">
        <v>3.802033898305085</v>
      </c>
    </row>
    <row r="96">
      <c r="A96" t="inlineStr">
        <is>
          <t>002459</t>
        </is>
      </c>
      <c r="B96" t="n">
        <v>0.01623343209450481</v>
      </c>
      <c r="C96" t="n">
        <v>225.8211678832116</v>
      </c>
      <c r="D96" t="n">
        <v>22.51606779661017</v>
      </c>
      <c r="E96" t="n">
        <v>3.823016949152542</v>
      </c>
    </row>
    <row r="97">
      <c r="A97" t="inlineStr">
        <is>
          <t>688139</t>
        </is>
      </c>
      <c r="B97" t="n">
        <v>0.02221230395388112</v>
      </c>
      <c r="C97" t="n">
        <v>225.3086419753086</v>
      </c>
      <c r="D97" t="n">
        <v>51.9797627118644</v>
      </c>
      <c r="E97" t="n">
        <v>5.072542372881356</v>
      </c>
    </row>
    <row r="98">
      <c r="A98" t="inlineStr">
        <is>
          <t>300696</t>
        </is>
      </c>
      <c r="B98" t="n">
        <v>0.02252386083534513</v>
      </c>
      <c r="C98" t="n">
        <v>224.658425504229</v>
      </c>
      <c r="D98" t="n">
        <v>38.71728813559321</v>
      </c>
      <c r="E98" t="n">
        <v>3.049084745762712</v>
      </c>
    </row>
    <row r="99">
      <c r="A99" t="inlineStr">
        <is>
          <t>300769</t>
        </is>
      </c>
      <c r="B99" t="n">
        <v>0.03737726158141143</v>
      </c>
      <c r="C99" t="n">
        <v>220.0090744101634</v>
      </c>
      <c r="D99" t="n">
        <v>99.12766101694916</v>
      </c>
      <c r="E99" t="n">
        <v>6.211084745762712</v>
      </c>
    </row>
    <row r="100">
      <c r="A100" t="inlineStr">
        <is>
          <t>603906</t>
        </is>
      </c>
      <c r="B100" t="n">
        <v>0.01373671917638211</v>
      </c>
      <c r="C100" t="n">
        <v>216.9811320754717</v>
      </c>
      <c r="D100" t="n">
        <v>18.28850847457627</v>
      </c>
      <c r="E100" t="n">
        <v>2.789389830508474</v>
      </c>
    </row>
    <row r="101">
      <c r="A101" t="inlineStr">
        <is>
          <t>002756</t>
        </is>
      </c>
      <c r="B101" t="n">
        <v>0.02076464855002616</v>
      </c>
      <c r="C101" t="n">
        <v>216.9301712779974</v>
      </c>
      <c r="D101" t="n">
        <v>22.58983050847458</v>
      </c>
      <c r="E101" t="n">
        <v>3.201898305084745</v>
      </c>
    </row>
    <row r="102">
      <c r="A102" t="inlineStr">
        <is>
          <t>603025</t>
        </is>
      </c>
      <c r="B102" t="n">
        <v>0.009336275299450303</v>
      </c>
      <c r="C102" t="n">
        <v>216.5829145728643</v>
      </c>
      <c r="D102" t="n">
        <v>10.16159322033898</v>
      </c>
      <c r="E102" t="n">
        <v>1.092033898305085</v>
      </c>
    </row>
    <row r="103">
      <c r="A103" t="inlineStr">
        <is>
          <t>300280</t>
        </is>
      </c>
      <c r="B103" t="n">
        <v>0.01943731206492935</v>
      </c>
      <c r="C103" t="n">
        <v>215.6711624919717</v>
      </c>
      <c r="D103" t="n">
        <v>38.31616949152543</v>
      </c>
      <c r="E103" t="n">
        <v>3.395084745762712</v>
      </c>
    </row>
    <row r="104">
      <c r="A104" t="inlineStr">
        <is>
          <t>603218</t>
        </is>
      </c>
      <c r="B104" t="n">
        <v>0.008855184781352294</v>
      </c>
      <c r="C104" t="n">
        <v>214.2072213500785</v>
      </c>
      <c r="D104" t="n">
        <v>19.75176271186441</v>
      </c>
      <c r="E104" t="n">
        <v>1.318677966101695</v>
      </c>
    </row>
    <row r="105">
      <c r="A105" t="inlineStr">
        <is>
          <t>600893</t>
        </is>
      </c>
      <c r="B105" t="n">
        <v>0.0197086716077161</v>
      </c>
      <c r="C105" t="n">
        <v>213.1371518654756</v>
      </c>
      <c r="D105" t="n">
        <v>33.55403389830509</v>
      </c>
      <c r="E105" t="n">
        <v>1.35135593220339</v>
      </c>
    </row>
    <row r="106">
      <c r="A106" t="inlineStr">
        <is>
          <t>300443</t>
        </is>
      </c>
      <c r="B106" t="n">
        <v>0.01113610134425558</v>
      </c>
      <c r="C106" t="n">
        <v>213.1159969673996</v>
      </c>
      <c r="D106" t="n">
        <v>22.51183050847457</v>
      </c>
      <c r="E106" t="n">
        <v>6.966949152542373</v>
      </c>
    </row>
    <row r="107">
      <c r="A107" t="inlineStr">
        <is>
          <t>603678</t>
        </is>
      </c>
      <c r="B107" t="n">
        <v>0.02199477329556381</v>
      </c>
      <c r="C107" t="n">
        <v>212.9360465116279</v>
      </c>
      <c r="D107" t="n">
        <v>36.46274576271187</v>
      </c>
      <c r="E107" t="n">
        <v>2.582406779661017</v>
      </c>
    </row>
    <row r="108">
      <c r="A108" t="inlineStr">
        <is>
          <t>300829</t>
        </is>
      </c>
      <c r="B108" t="n">
        <v>0.01767665539814858</v>
      </c>
      <c r="C108" t="n">
        <v>211.34401972873</v>
      </c>
      <c r="D108" t="n">
        <v>83.94041884816755</v>
      </c>
      <c r="E108" t="n">
        <v>12.10738219895288</v>
      </c>
    </row>
    <row r="109">
      <c r="A109" t="inlineStr">
        <is>
          <t>603456</t>
        </is>
      </c>
      <c r="B109" t="n">
        <v>0.00805271428707402</v>
      </c>
      <c r="C109" t="n">
        <v>210.5381165919282</v>
      </c>
      <c r="D109" t="n">
        <v>26.00745762711864</v>
      </c>
      <c r="E109" t="n">
        <v>1.384033898305085</v>
      </c>
    </row>
    <row r="110">
      <c r="A110" t="inlineStr">
        <is>
          <t>002967</t>
        </is>
      </c>
      <c r="B110" t="n">
        <v>0.003017092072322407</v>
      </c>
      <c r="C110" t="n">
        <v>209.5843935538592</v>
      </c>
      <c r="D110" t="n">
        <v>26.79413559322034</v>
      </c>
      <c r="E110" t="n">
        <v>7.064372881355933</v>
      </c>
    </row>
    <row r="111">
      <c r="A111" t="inlineStr">
        <is>
          <t>300363</t>
        </is>
      </c>
      <c r="B111" t="n">
        <v>0.007799461338050456</v>
      </c>
      <c r="C111" t="n">
        <v>209.3984962406015</v>
      </c>
      <c r="D111" t="n">
        <v>28.38722033898305</v>
      </c>
      <c r="E111" t="n">
        <v>2.935389830508475</v>
      </c>
    </row>
    <row r="112">
      <c r="A112" t="inlineStr">
        <is>
          <t>601636</t>
        </is>
      </c>
      <c r="B112" t="n">
        <v>0.003888198409395437</v>
      </c>
      <c r="C112" t="n">
        <v>207.5</v>
      </c>
      <c r="D112" t="n">
        <v>7.412067796610171</v>
      </c>
      <c r="E112" t="n">
        <v>2.096</v>
      </c>
    </row>
    <row r="113">
      <c r="A113" t="inlineStr">
        <is>
          <t>002705</t>
        </is>
      </c>
      <c r="B113" t="n">
        <v>0.0152615792071081</v>
      </c>
      <c r="C113" t="n">
        <v>206.8322981366459</v>
      </c>
      <c r="D113" t="n">
        <v>33.11284745762712</v>
      </c>
      <c r="E113" t="n">
        <v>0.7565084745762712</v>
      </c>
    </row>
    <row r="114">
      <c r="A114" t="inlineStr">
        <is>
          <t>002493</t>
        </is>
      </c>
      <c r="B114" t="n">
        <v>0.008664531788235777</v>
      </c>
      <c r="C114" t="n">
        <v>206.4516129032259</v>
      </c>
      <c r="D114" t="n">
        <v>16.726</v>
      </c>
      <c r="E114" t="n">
        <v>0.3699661016949153</v>
      </c>
    </row>
    <row r="115">
      <c r="A115" t="inlineStr">
        <is>
          <t>300037</t>
        </is>
      </c>
      <c r="B115" t="n">
        <v>0.02959004521960316</v>
      </c>
      <c r="C115" t="n">
        <v>206.1299852289513</v>
      </c>
      <c r="D115" t="n">
        <v>55.432</v>
      </c>
      <c r="E115" t="n">
        <v>3.277864406779661</v>
      </c>
    </row>
    <row r="116">
      <c r="A116" t="inlineStr">
        <is>
          <t>603915</t>
        </is>
      </c>
      <c r="B116" t="n">
        <v>0.00865044829874807</v>
      </c>
      <c r="C116" t="n">
        <v>205.7759220598469</v>
      </c>
      <c r="D116" t="n">
        <v>19.30874576271187</v>
      </c>
      <c r="E116" t="n">
        <v>4.499050847457627</v>
      </c>
    </row>
    <row r="117">
      <c r="A117" t="inlineStr">
        <is>
          <t>600416</t>
        </is>
      </c>
      <c r="B117" t="n">
        <v>0.006402830844175281</v>
      </c>
      <c r="C117" t="n">
        <v>203.8194444444445</v>
      </c>
      <c r="D117" t="n">
        <v>13.55054237288136</v>
      </c>
      <c r="E117" t="n">
        <v>1.363830508474576</v>
      </c>
    </row>
    <row r="118">
      <c r="A118" t="inlineStr">
        <is>
          <t>000568</t>
        </is>
      </c>
      <c r="B118" t="n">
        <v>0.07914772540633805</v>
      </c>
      <c r="C118" t="n">
        <v>202.9626146249706</v>
      </c>
      <c r="D118" t="n">
        <v>125.082406779661</v>
      </c>
      <c r="E118" t="n">
        <v>0.9098305084745762</v>
      </c>
    </row>
    <row r="119">
      <c r="A119" t="inlineStr">
        <is>
          <t>603330</t>
        </is>
      </c>
      <c r="B119" t="n">
        <v>0.01150365465659794</v>
      </c>
      <c r="C119" t="n">
        <v>202.6402640264027</v>
      </c>
      <c r="D119" t="n">
        <v>19.39928813559322</v>
      </c>
      <c r="E119" t="n">
        <v>3.65193220338983</v>
      </c>
    </row>
    <row r="120">
      <c r="A120" t="inlineStr">
        <is>
          <t>300298</t>
        </is>
      </c>
      <c r="B120" t="n">
        <v>0.01498298052094267</v>
      </c>
      <c r="C120" t="n">
        <v>202.0129403306973</v>
      </c>
      <c r="D120" t="n">
        <v>27.36294915254237</v>
      </c>
      <c r="E120" t="n">
        <v>1.542949152542373</v>
      </c>
    </row>
    <row r="121">
      <c r="A121" t="inlineStr">
        <is>
          <t>603223</t>
        </is>
      </c>
      <c r="B121" t="n">
        <v>0.006828383379504026</v>
      </c>
      <c r="C121" t="n">
        <v>201.6</v>
      </c>
      <c r="D121" t="n">
        <v>12.54637288135593</v>
      </c>
      <c r="E121" t="n">
        <v>1.189966101694915</v>
      </c>
    </row>
    <row r="122">
      <c r="A122" t="inlineStr">
        <is>
          <t>300059</t>
        </is>
      </c>
      <c r="B122" t="n">
        <v>0.008719513261038593</v>
      </c>
      <c r="C122" t="n">
        <v>199.5744680851064</v>
      </c>
      <c r="D122" t="n">
        <v>20.55772881355933</v>
      </c>
      <c r="E122" t="n">
        <v>4.531762711864406</v>
      </c>
    </row>
    <row r="123">
      <c r="A123" t="inlineStr">
        <is>
          <t>603110</t>
        </is>
      </c>
      <c r="B123" t="n">
        <v>0.008525382292446556</v>
      </c>
      <c r="C123" t="n">
        <v>196.5588437715072</v>
      </c>
      <c r="D123" t="n">
        <v>18.45925423728814</v>
      </c>
      <c r="E123" t="n">
        <v>4.045389830508475</v>
      </c>
    </row>
    <row r="124">
      <c r="A124" t="inlineStr">
        <is>
          <t>603882</t>
        </is>
      </c>
      <c r="B124" t="n">
        <v>0.03071540429089436</v>
      </c>
      <c r="C124" t="n">
        <v>196.0643330179754</v>
      </c>
      <c r="D124" t="n">
        <v>83.26152542372881</v>
      </c>
      <c r="E124" t="n">
        <v>1.748745762711864</v>
      </c>
    </row>
    <row r="125">
      <c r="A125" t="inlineStr">
        <is>
          <t>688198</t>
        </is>
      </c>
      <c r="B125" t="n">
        <v>0.02963797221480711</v>
      </c>
      <c r="C125" t="n">
        <v>194.2296759522456</v>
      </c>
      <c r="D125" t="n">
        <v>75.64346428571427</v>
      </c>
      <c r="E125" t="n">
        <v>6.0465</v>
      </c>
    </row>
    <row r="126">
      <c r="A126" t="inlineStr">
        <is>
          <t>600031</t>
        </is>
      </c>
      <c r="B126" t="n">
        <v>0.00771947881716846</v>
      </c>
      <c r="C126" t="n">
        <v>193.8271604938272</v>
      </c>
      <c r="D126" t="n">
        <v>22.29233898305085</v>
      </c>
      <c r="E126" t="n">
        <v>0.986813559322034</v>
      </c>
    </row>
    <row r="127">
      <c r="A127" t="inlineStr">
        <is>
          <t>002623</t>
        </is>
      </c>
      <c r="B127" t="n">
        <v>0.006940440571728532</v>
      </c>
      <c r="C127" t="n">
        <v>191.4020139426801</v>
      </c>
      <c r="D127" t="n">
        <v>35.73294915254237</v>
      </c>
      <c r="E127" t="n">
        <v>3.642338983050847</v>
      </c>
    </row>
    <row r="128">
      <c r="A128" t="inlineStr">
        <is>
          <t>002979</t>
        </is>
      </c>
      <c r="B128" t="n">
        <v>0.006545285189083468</v>
      </c>
      <c r="C128" t="n">
        <v>189.9362154500354</v>
      </c>
      <c r="D128" t="n">
        <v>37.79875621890547</v>
      </c>
      <c r="E128" t="n">
        <v>11.34378109452737</v>
      </c>
    </row>
    <row r="129">
      <c r="A129" t="inlineStr">
        <is>
          <t>688116</t>
        </is>
      </c>
      <c r="B129" t="n">
        <v>0.007999009849103499</v>
      </c>
      <c r="C129" t="n">
        <v>189.4736842105263</v>
      </c>
      <c r="D129" t="n">
        <v>44.56162711864407</v>
      </c>
      <c r="E129" t="n">
        <v>5.653186440677966</v>
      </c>
    </row>
    <row r="130">
      <c r="A130" t="inlineStr">
        <is>
          <t>300323</t>
        </is>
      </c>
      <c r="B130" t="n">
        <v>0.003174321751633262</v>
      </c>
      <c r="C130" t="n">
        <v>189.2430278884462</v>
      </c>
      <c r="D130" t="n">
        <v>8.826779661016948</v>
      </c>
      <c r="E130" t="n">
        <v>3.264033898305085</v>
      </c>
    </row>
    <row r="131">
      <c r="A131" t="inlineStr">
        <is>
          <t>601696</t>
        </is>
      </c>
      <c r="B131" t="n">
        <v>0.002916826249921874</v>
      </c>
      <c r="C131" t="n">
        <v>187.6903553299493</v>
      </c>
      <c r="D131" t="n">
        <v>25.00947826086957</v>
      </c>
      <c r="E131" t="n">
        <v>13.83765217391304</v>
      </c>
    </row>
    <row r="132">
      <c r="A132" t="inlineStr">
        <is>
          <t>601899</t>
        </is>
      </c>
      <c r="B132" t="n">
        <v>0.002783134797651165</v>
      </c>
      <c r="C132" t="n">
        <v>187.4251497005988</v>
      </c>
      <c r="D132" t="n">
        <v>5.751830508474576</v>
      </c>
      <c r="E132" t="n">
        <v>1.399118644067797</v>
      </c>
    </row>
    <row r="133">
      <c r="A133" t="inlineStr">
        <is>
          <t>600436</t>
        </is>
      </c>
      <c r="B133" t="n">
        <v>0.06714591865654945</v>
      </c>
      <c r="C133" t="n">
        <v>187.3159464921567</v>
      </c>
      <c r="D133" t="n">
        <v>179.4295254237288</v>
      </c>
      <c r="E133" t="n">
        <v>0.7265084745762712</v>
      </c>
    </row>
    <row r="134">
      <c r="A134" t="inlineStr">
        <is>
          <t>300373</t>
        </is>
      </c>
      <c r="B134" t="n">
        <v>0.01013324187011414</v>
      </c>
      <c r="C134" t="n">
        <v>186.7618429591174</v>
      </c>
      <c r="D134" t="n">
        <v>31.92545762711865</v>
      </c>
      <c r="E134" t="n">
        <v>5.023728813559322</v>
      </c>
    </row>
    <row r="135">
      <c r="A135" t="inlineStr">
        <is>
          <t>603229</t>
        </is>
      </c>
      <c r="B135" t="n">
        <v>0.01589822464876339</v>
      </c>
      <c r="C135" t="n">
        <v>185.9042553191489</v>
      </c>
      <c r="D135" t="n">
        <v>30.64098305084746</v>
      </c>
      <c r="E135" t="n">
        <v>2.750406779661017</v>
      </c>
    </row>
    <row r="136">
      <c r="A136" t="inlineStr">
        <is>
          <t>688126</t>
        </is>
      </c>
      <c r="B136" t="n">
        <v>0.00792904318737029</v>
      </c>
      <c r="C136" t="n">
        <v>184.6929422548121</v>
      </c>
      <c r="D136" t="n">
        <v>35.01321243523316</v>
      </c>
      <c r="E136" t="n">
        <v>13.79476683937824</v>
      </c>
    </row>
    <row r="137">
      <c r="A137" t="inlineStr">
        <is>
          <t>300595</t>
        </is>
      </c>
      <c r="B137" t="n">
        <v>0.02123684248305472</v>
      </c>
      <c r="C137" t="n">
        <v>184.5994832041343</v>
      </c>
      <c r="D137" t="n">
        <v>55.60383050847457</v>
      </c>
      <c r="E137" t="n">
        <v>1.555457627118644</v>
      </c>
    </row>
    <row r="138">
      <c r="A138" t="inlineStr">
        <is>
          <t>300726</t>
        </is>
      </c>
      <c r="B138" t="n">
        <v>0.02091468851186464</v>
      </c>
      <c r="C138" t="n">
        <v>183.7484687627603</v>
      </c>
      <c r="D138" t="n">
        <v>38.06701694915255</v>
      </c>
      <c r="E138" t="n">
        <v>5.898237288135594</v>
      </c>
    </row>
    <row r="139">
      <c r="A139" t="inlineStr">
        <is>
          <t>002074</t>
        </is>
      </c>
      <c r="B139" t="n">
        <v>0.007471848246639516</v>
      </c>
      <c r="C139" t="n">
        <v>182.985305491106</v>
      </c>
      <c r="D139" t="n">
        <v>24.66538983050847</v>
      </c>
      <c r="E139" t="n">
        <v>4.66335593220339</v>
      </c>
    </row>
    <row r="140">
      <c r="A140" t="inlineStr">
        <is>
          <t>603187</t>
        </is>
      </c>
      <c r="B140" t="n">
        <v>0.01930046654230297</v>
      </c>
      <c r="C140" t="n">
        <v>181.8305391934753</v>
      </c>
      <c r="D140" t="n">
        <v>39.38457627118645</v>
      </c>
      <c r="E140" t="n">
        <v>2.975457627118644</v>
      </c>
    </row>
    <row r="141">
      <c r="A141" t="inlineStr">
        <is>
          <t>600660</t>
        </is>
      </c>
      <c r="B141" t="n">
        <v>0.01339257536433786</v>
      </c>
      <c r="C141" t="n">
        <v>180.5515929624346</v>
      </c>
      <c r="D141" t="n">
        <v>28.5964406779661</v>
      </c>
      <c r="E141" t="n">
        <v>1.061457627118644</v>
      </c>
    </row>
    <row r="142">
      <c r="A142" t="inlineStr">
        <is>
          <t>600346</t>
        </is>
      </c>
      <c r="B142" t="n">
        <v>0.007670340261755875</v>
      </c>
      <c r="C142" t="n">
        <v>180.5232558139535</v>
      </c>
      <c r="D142" t="n">
        <v>18.48037288135593</v>
      </c>
      <c r="E142" t="n">
        <v>0.6774915254237288</v>
      </c>
    </row>
    <row r="143">
      <c r="A143" t="inlineStr">
        <is>
          <t>000301</t>
        </is>
      </c>
      <c r="B143" t="n">
        <v>0.00304759860877925</v>
      </c>
      <c r="C143" t="n">
        <v>179.2181069958847</v>
      </c>
      <c r="D143" t="n">
        <v>6.506915254237288</v>
      </c>
      <c r="E143" t="n">
        <v>1.248033898305085</v>
      </c>
    </row>
    <row r="144">
      <c r="A144" t="inlineStr">
        <is>
          <t>300832</t>
        </is>
      </c>
      <c r="B144" t="n">
        <v>0.01347265013888017</v>
      </c>
      <c r="C144" t="n">
        <v>178.7831858407079</v>
      </c>
      <c r="D144" t="n">
        <v>152.097</v>
      </c>
      <c r="E144" t="n">
        <v>6.425999999999999</v>
      </c>
    </row>
    <row r="145">
      <c r="A145" t="inlineStr">
        <is>
          <t>002847</t>
        </is>
      </c>
      <c r="B145" t="n">
        <v>0.05524990019769673</v>
      </c>
      <c r="C145" t="n">
        <v>178.0976863753214</v>
      </c>
      <c r="D145" t="n">
        <v>89.77833898305084</v>
      </c>
      <c r="E145" t="n">
        <v>2.484745762711865</v>
      </c>
    </row>
    <row r="146">
      <c r="A146" t="inlineStr">
        <is>
          <t>300316</t>
        </is>
      </c>
      <c r="B146" t="n">
        <v>0.005511176395534991</v>
      </c>
      <c r="C146" t="n">
        <v>177.5933609958506</v>
      </c>
      <c r="D146" t="n">
        <v>24.90481355932203</v>
      </c>
      <c r="E146" t="n">
        <v>2.568779661016949</v>
      </c>
    </row>
    <row r="147">
      <c r="A147" t="inlineStr">
        <is>
          <t>603027</t>
        </is>
      </c>
      <c r="B147" t="n">
        <v>0.01307653884480673</v>
      </c>
      <c r="C147" t="n">
        <v>176.6826923076923</v>
      </c>
      <c r="D147" t="n">
        <v>28.58169491525424</v>
      </c>
      <c r="E147" t="n">
        <v>1.481050847457627</v>
      </c>
    </row>
    <row r="148">
      <c r="A148" t="inlineStr">
        <is>
          <t>688005</t>
        </is>
      </c>
      <c r="B148" t="n">
        <v>0.007785364733788854</v>
      </c>
      <c r="C148" t="n">
        <v>176.4582459085187</v>
      </c>
      <c r="D148" t="n">
        <v>35.50745762711864</v>
      </c>
      <c r="E148" t="n">
        <v>6.660745762711865</v>
      </c>
    </row>
    <row r="149">
      <c r="A149" t="inlineStr">
        <is>
          <t>002973</t>
        </is>
      </c>
      <c r="B149" t="n">
        <v>0.001718139801393691</v>
      </c>
      <c r="C149" t="n">
        <v>176.3349514563106</v>
      </c>
      <c r="D149" t="n">
        <v>23.64180076628353</v>
      </c>
      <c r="E149" t="n">
        <v>11.52</v>
      </c>
    </row>
    <row r="150">
      <c r="A150" t="inlineStr">
        <is>
          <t>300313</t>
        </is>
      </c>
      <c r="B150" t="n">
        <v>0.01939682218687459</v>
      </c>
      <c r="C150" t="n">
        <v>175.830258302583</v>
      </c>
      <c r="D150" t="n">
        <v>10.29342372881356</v>
      </c>
      <c r="E150" t="n">
        <v>6.651491525423729</v>
      </c>
    </row>
    <row r="151">
      <c r="A151" t="inlineStr">
        <is>
          <t>600610</t>
        </is>
      </c>
      <c r="B151" t="n">
        <v>0.002262468992802202</v>
      </c>
      <c r="C151" t="n">
        <v>175.5952380952381</v>
      </c>
      <c r="D151" t="n">
        <v>3.166677966101695</v>
      </c>
      <c r="E151" t="n">
        <v>2.193050847457627</v>
      </c>
    </row>
    <row r="152">
      <c r="A152" t="inlineStr">
        <is>
          <t>600176</t>
        </is>
      </c>
      <c r="B152" t="n">
        <v>0.004767031762657782</v>
      </c>
      <c r="C152" t="n">
        <v>174.7560975609757</v>
      </c>
      <c r="D152" t="n">
        <v>12.22027118644068</v>
      </c>
      <c r="E152" t="n">
        <v>1.29471186440678</v>
      </c>
    </row>
    <row r="153">
      <c r="A153" t="inlineStr">
        <is>
          <t>300791</t>
        </is>
      </c>
      <c r="B153" t="n">
        <v>0.04310239280523354</v>
      </c>
      <c r="C153" t="n">
        <v>174.4010416666667</v>
      </c>
      <c r="D153" t="n">
        <v>67.5404406779661</v>
      </c>
      <c r="E153" t="n">
        <v>5.528305084745762</v>
      </c>
    </row>
    <row r="154">
      <c r="A154" t="inlineStr">
        <is>
          <t>600760</t>
        </is>
      </c>
      <c r="B154" t="n">
        <v>0.02426747049307969</v>
      </c>
      <c r="C154" t="n">
        <v>173.8154613466334</v>
      </c>
      <c r="D154" t="n">
        <v>46.55213559322034</v>
      </c>
      <c r="E154" t="n">
        <v>4.141491525423729</v>
      </c>
    </row>
    <row r="155">
      <c r="A155" t="inlineStr">
        <is>
          <t>002919</t>
        </is>
      </c>
      <c r="B155" t="n">
        <v>0.02494111784707036</v>
      </c>
      <c r="C155" t="n">
        <v>173.6285525446133</v>
      </c>
      <c r="D155" t="n">
        <v>26.1566779661017</v>
      </c>
      <c r="E155" t="n">
        <v>8.035389830508473</v>
      </c>
    </row>
    <row r="156">
      <c r="A156" t="inlineStr">
        <is>
          <t>300831</t>
        </is>
      </c>
      <c r="B156" t="n">
        <v>0.00289154981662011</v>
      </c>
      <c r="C156" t="n">
        <v>172.6003490401396</v>
      </c>
      <c r="D156" t="n">
        <v>21.69579234972678</v>
      </c>
      <c r="E156" t="n">
        <v>13.90814207650273</v>
      </c>
    </row>
    <row r="157">
      <c r="A157" t="inlineStr">
        <is>
          <t>688333</t>
        </is>
      </c>
      <c r="B157" t="n">
        <v>0.04980588318037419</v>
      </c>
      <c r="C157" t="n">
        <v>172.5631768953069</v>
      </c>
      <c r="D157" t="n">
        <v>82.39610169491525</v>
      </c>
      <c r="E157" t="n">
        <v>5.985288135593221</v>
      </c>
    </row>
    <row r="158">
      <c r="A158" t="inlineStr">
        <is>
          <t>688368</t>
        </is>
      </c>
      <c r="B158" t="n">
        <v>0.0464722552133572</v>
      </c>
      <c r="C158" t="n">
        <v>171.6887928372955</v>
      </c>
      <c r="D158" t="n">
        <v>114.258</v>
      </c>
      <c r="E158" t="n">
        <v>5.407016949152543</v>
      </c>
    </row>
    <row r="159">
      <c r="A159" t="inlineStr">
        <is>
          <t>603179</t>
        </is>
      </c>
      <c r="B159" t="n">
        <v>0.008349019386464806</v>
      </c>
      <c r="C159" t="n">
        <v>170.5882352941177</v>
      </c>
      <c r="D159" t="n">
        <v>23.48138983050847</v>
      </c>
      <c r="E159" t="n">
        <v>1.675694915254237</v>
      </c>
    </row>
    <row r="160">
      <c r="A160" t="inlineStr">
        <is>
          <t>603985</t>
        </is>
      </c>
      <c r="B160" t="n">
        <v>0.01318904932111614</v>
      </c>
      <c r="C160" t="n">
        <v>170.3846153846154</v>
      </c>
      <c r="D160" t="n">
        <v>19.57281355932203</v>
      </c>
      <c r="E160" t="n">
        <v>2.693457627118644</v>
      </c>
    </row>
    <row r="161">
      <c r="A161" t="inlineStr">
        <is>
          <t>603308</t>
        </is>
      </c>
      <c r="B161" t="n">
        <v>0.006913939231102159</v>
      </c>
      <c r="C161" t="n">
        <v>170.3165098374679</v>
      </c>
      <c r="D161" t="n">
        <v>21.34569491525424</v>
      </c>
      <c r="E161" t="n">
        <v>1.918847457627119</v>
      </c>
    </row>
    <row r="162">
      <c r="A162" t="inlineStr">
        <is>
          <t>300825</t>
        </is>
      </c>
      <c r="B162" t="n">
        <v>0.002685409013404167</v>
      </c>
      <c r="C162" t="n">
        <v>169.4570135746607</v>
      </c>
      <c r="D162" t="n">
        <v>23.05057692307692</v>
      </c>
      <c r="E162" t="n">
        <v>14.25846153846154</v>
      </c>
    </row>
    <row r="163">
      <c r="A163" t="inlineStr">
        <is>
          <t>600132</t>
        </is>
      </c>
      <c r="B163" t="n">
        <v>0.03601050939447892</v>
      </c>
      <c r="C163" t="n">
        <v>168.988988988989</v>
      </c>
      <c r="D163" t="n">
        <v>75.1962033898305</v>
      </c>
      <c r="E163" t="n">
        <v>0.6516610169491526</v>
      </c>
    </row>
    <row r="164">
      <c r="A164" t="inlineStr">
        <is>
          <t>300824</t>
        </is>
      </c>
      <c r="B164" t="n">
        <v>0.003535944238253756</v>
      </c>
      <c r="C164" t="n">
        <v>168.6251468860164</v>
      </c>
      <c r="D164" t="n">
        <v>29.33677631578948</v>
      </c>
      <c r="E164" t="n">
        <v>12.06927631578947</v>
      </c>
    </row>
    <row r="165">
      <c r="A165" t="inlineStr">
        <is>
          <t>002158</t>
        </is>
      </c>
      <c r="B165" t="n">
        <v>0.002000102561196406</v>
      </c>
      <c r="C165" t="n">
        <v>168.0254777070064</v>
      </c>
      <c r="D165" t="n">
        <v>12.56172881355932</v>
      </c>
      <c r="E165" t="n">
        <v>3.031118644067797</v>
      </c>
    </row>
    <row r="166">
      <c r="A166" t="inlineStr">
        <is>
          <t>002080</t>
        </is>
      </c>
      <c r="B166" t="n">
        <v>0.005480998714218624</v>
      </c>
      <c r="C166" t="n">
        <v>167.3015873015873</v>
      </c>
      <c r="D166" t="n">
        <v>16.08328813559322</v>
      </c>
      <c r="E166" t="n">
        <v>1.32928813559322</v>
      </c>
    </row>
    <row r="167">
      <c r="A167" t="inlineStr">
        <is>
          <t>603208</t>
        </is>
      </c>
      <c r="B167" t="n">
        <v>0.03821139425204349</v>
      </c>
      <c r="C167" t="n">
        <v>166.7315648576296</v>
      </c>
      <c r="D167" t="n">
        <v>91.48003389830508</v>
      </c>
      <c r="E167" t="n">
        <v>1.860372881355932</v>
      </c>
    </row>
    <row r="168">
      <c r="A168" t="inlineStr">
        <is>
          <t>300855</t>
        </is>
      </c>
      <c r="B168" t="n">
        <v>0.003668073465648595</v>
      </c>
      <c r="C168" t="n">
        <v>166.6886979510905</v>
      </c>
      <c r="D168" t="n">
        <v>43.07838461538462</v>
      </c>
      <c r="E168" t="n">
        <v>12.461</v>
      </c>
    </row>
    <row r="169">
      <c r="A169" t="inlineStr">
        <is>
          <t>601456</t>
        </is>
      </c>
      <c r="B169" t="n">
        <v>0.001717041393198664</v>
      </c>
      <c r="C169" t="n">
        <v>166.6666666666667</v>
      </c>
      <c r="D169" t="n">
        <v>17.39201754385965</v>
      </c>
      <c r="E169" t="n">
        <v>17.12</v>
      </c>
    </row>
    <row r="170">
      <c r="A170" t="inlineStr">
        <is>
          <t>002291</t>
        </is>
      </c>
      <c r="B170" t="n">
        <v>0.004689124882545312</v>
      </c>
      <c r="C170" t="n">
        <v>166.1654135338346</v>
      </c>
      <c r="D170" t="n">
        <v>20.46701694915254</v>
      </c>
      <c r="E170" t="n">
        <v>6.412949152542374</v>
      </c>
    </row>
    <row r="171">
      <c r="A171" t="inlineStr">
        <is>
          <t>300082</t>
        </is>
      </c>
      <c r="B171" t="n">
        <v>0.002452970852098092</v>
      </c>
      <c r="C171" t="n">
        <v>166.1290322580645</v>
      </c>
      <c r="D171" t="n">
        <v>7.817898305084746</v>
      </c>
      <c r="E171" t="n">
        <v>1.91735593220339</v>
      </c>
    </row>
    <row r="172">
      <c r="A172" t="inlineStr">
        <is>
          <t>603195</t>
        </is>
      </c>
      <c r="B172" t="n">
        <v>0.01340910364805409</v>
      </c>
      <c r="C172" t="n">
        <v>165.969930326366</v>
      </c>
      <c r="D172" t="n">
        <v>171.8295081967213</v>
      </c>
      <c r="E172" t="n">
        <v>4.752213114754098</v>
      </c>
    </row>
    <row r="173">
      <c r="A173" t="inlineStr">
        <is>
          <t>603919</t>
        </is>
      </c>
      <c r="B173" t="n">
        <v>0.02279511710304579</v>
      </c>
      <c r="C173" t="n">
        <v>165.5538694992413</v>
      </c>
      <c r="D173" t="n">
        <v>20.55220338983051</v>
      </c>
      <c r="E173" t="n">
        <v>2.719627118644067</v>
      </c>
    </row>
    <row r="174">
      <c r="A174" t="inlineStr">
        <is>
          <t>000547</t>
        </is>
      </c>
      <c r="B174" t="n">
        <v>0.004849503768544696</v>
      </c>
      <c r="C174" t="n">
        <v>165.3846153846154</v>
      </c>
      <c r="D174" t="n">
        <v>17.25945762711864</v>
      </c>
      <c r="E174" t="n">
        <v>3.052711864406779</v>
      </c>
    </row>
    <row r="175">
      <c r="A175" t="inlineStr">
        <is>
          <t>300450</t>
        </is>
      </c>
      <c r="B175" t="n">
        <v>0.01387888174900061</v>
      </c>
      <c r="C175" t="n">
        <v>165.1851851851852</v>
      </c>
      <c r="D175" t="n">
        <v>51.4024406779661</v>
      </c>
      <c r="E175" t="n">
        <v>1.98664406779661</v>
      </c>
    </row>
    <row r="176">
      <c r="A176" t="inlineStr">
        <is>
          <t>002064</t>
        </is>
      </c>
      <c r="B176" t="n">
        <v>0.002219847809027662</v>
      </c>
      <c r="C176" t="n">
        <v>164.9910233393177</v>
      </c>
      <c r="D176" t="n">
        <v>7.149423728813559</v>
      </c>
      <c r="E176" t="n">
        <v>1.623830508474576</v>
      </c>
    </row>
    <row r="177">
      <c r="A177" t="inlineStr">
        <is>
          <t>603533</t>
        </is>
      </c>
      <c r="B177" t="n">
        <v>0.008752061110266184</v>
      </c>
      <c r="C177" t="n">
        <v>164.4651830581479</v>
      </c>
      <c r="D177" t="n">
        <v>28.26979661016949</v>
      </c>
      <c r="E177" t="n">
        <v>5.219932203389831</v>
      </c>
    </row>
    <row r="178">
      <c r="A178" t="inlineStr">
        <is>
          <t>603378</t>
        </is>
      </c>
      <c r="B178" t="n">
        <v>0.02603615132870504</v>
      </c>
      <c r="C178" t="n">
        <v>164.3318965517242</v>
      </c>
      <c r="D178" t="n">
        <v>43.50752542372881</v>
      </c>
      <c r="E178" t="n">
        <v>2.356576271186441</v>
      </c>
    </row>
    <row r="179">
      <c r="A179" t="inlineStr">
        <is>
          <t>002049</t>
        </is>
      </c>
      <c r="B179" t="n">
        <v>0.04229558734453632</v>
      </c>
      <c r="C179" t="n">
        <v>163.828858327876</v>
      </c>
      <c r="D179" t="n">
        <v>88.70050847457627</v>
      </c>
      <c r="E179" t="n">
        <v>4.116813559322034</v>
      </c>
    </row>
    <row r="180">
      <c r="A180" t="inlineStr">
        <is>
          <t>600763</t>
        </is>
      </c>
      <c r="B180" t="n">
        <v>0.07899807128900743</v>
      </c>
      <c r="C180" t="n">
        <v>163.6166522116218</v>
      </c>
      <c r="D180" t="n">
        <v>167.5072203389831</v>
      </c>
      <c r="E180" t="n">
        <v>0.9772203389830509</v>
      </c>
    </row>
    <row r="181">
      <c r="A181" t="inlineStr">
        <is>
          <t>300617</t>
        </is>
      </c>
      <c r="B181" t="n">
        <v>0.01192481153705817</v>
      </c>
      <c r="C181" t="n">
        <v>163.0504148053606</v>
      </c>
      <c r="D181" t="n">
        <v>34.9431186440678</v>
      </c>
      <c r="E181" t="n">
        <v>3.978338983050847</v>
      </c>
    </row>
    <row r="182">
      <c r="A182" t="inlineStr">
        <is>
          <t>002214</t>
        </is>
      </c>
      <c r="B182" t="n">
        <v>0.005537957712207275</v>
      </c>
      <c r="C182" t="n">
        <v>162.7118644067797</v>
      </c>
      <c r="D182" t="n">
        <v>22.04983050847457</v>
      </c>
      <c r="E182" t="n">
        <v>6.009661016949152</v>
      </c>
    </row>
    <row r="183">
      <c r="A183" t="inlineStr">
        <is>
          <t>300759</t>
        </is>
      </c>
      <c r="B183" t="n">
        <v>0.02920333389388127</v>
      </c>
      <c r="C183" t="n">
        <v>162.6353459350339</v>
      </c>
      <c r="D183" t="n">
        <v>84.95935593220338</v>
      </c>
      <c r="E183" t="n">
        <v>1.940813559322034</v>
      </c>
    </row>
    <row r="184">
      <c r="A184" t="inlineStr">
        <is>
          <t>300722</t>
        </is>
      </c>
      <c r="B184" t="n">
        <v>0.05011857060262247</v>
      </c>
      <c r="C184" t="n">
        <v>162.3261694058154</v>
      </c>
      <c r="D184" t="n">
        <v>30.16966101694916</v>
      </c>
      <c r="E184" t="n">
        <v>14.55091525423729</v>
      </c>
    </row>
    <row r="185">
      <c r="A185" t="inlineStr">
        <is>
          <t>600732</t>
        </is>
      </c>
      <c r="B185" t="n">
        <v>0.004131989186219936</v>
      </c>
      <c r="C185" t="n">
        <v>162.2526636225266</v>
      </c>
      <c r="D185" t="n">
        <v>11.65061016949153</v>
      </c>
      <c r="E185" t="n">
        <v>3.227728813559322</v>
      </c>
    </row>
    <row r="186">
      <c r="A186" t="inlineStr">
        <is>
          <t>600486</t>
        </is>
      </c>
      <c r="B186" t="n">
        <v>0.0222058178189686</v>
      </c>
      <c r="C186" t="n">
        <v>162.2262773722628</v>
      </c>
      <c r="D186" t="n">
        <v>87.1553220338983</v>
      </c>
      <c r="E186" t="n">
        <v>1.143796610169492</v>
      </c>
    </row>
    <row r="187">
      <c r="A187" t="inlineStr">
        <is>
          <t>600199</t>
        </is>
      </c>
      <c r="B187" t="n">
        <v>0.006456631211507613</v>
      </c>
      <c r="C187" t="n">
        <v>161.734693877551</v>
      </c>
      <c r="D187" t="n">
        <v>7.69264406779661</v>
      </c>
      <c r="E187" t="n">
        <v>4.682813559322033</v>
      </c>
    </row>
    <row r="188">
      <c r="A188" t="inlineStr">
        <is>
          <t>002185</t>
        </is>
      </c>
      <c r="B188" t="n">
        <v>0.002582035098374651</v>
      </c>
      <c r="C188" t="n">
        <v>161.3259668508287</v>
      </c>
      <c r="D188" t="n">
        <v>12.87447457627119</v>
      </c>
      <c r="E188" t="n">
        <v>6.621966101694915</v>
      </c>
    </row>
    <row r="189">
      <c r="A189" t="inlineStr">
        <is>
          <t>002371</t>
        </is>
      </c>
      <c r="B189" t="n">
        <v>0.03218051063577142</v>
      </c>
      <c r="C189" t="n">
        <v>160.9714806615445</v>
      </c>
      <c r="D189" t="n">
        <v>155.3403389830509</v>
      </c>
      <c r="E189" t="n">
        <v>2.204779661016949</v>
      </c>
    </row>
    <row r="190">
      <c r="A190" t="inlineStr">
        <is>
          <t>689009</t>
        </is>
      </c>
      <c r="B190" t="n">
        <v>0.007576862458377016</v>
      </c>
      <c r="C190" t="n">
        <v>160.4675324675325</v>
      </c>
      <c r="D190" t="n">
        <v>75.76636363636364</v>
      </c>
      <c r="E190" t="n">
        <v>18.77318181818182</v>
      </c>
    </row>
    <row r="191">
      <c r="A191" t="inlineStr">
        <is>
          <t>603737</t>
        </is>
      </c>
      <c r="B191" t="n">
        <v>0.05250262959408199</v>
      </c>
      <c r="C191" t="n">
        <v>160.1123595505618</v>
      </c>
      <c r="D191" t="n">
        <v>106.7731186440678</v>
      </c>
      <c r="E191" t="n">
        <v>0.7239661016949153</v>
      </c>
    </row>
    <row r="192">
      <c r="A192" t="inlineStr">
        <is>
          <t>600499</t>
        </is>
      </c>
      <c r="B192" t="n">
        <v>0.001151802093981549</v>
      </c>
      <c r="C192" t="n">
        <v>159.5300261096606</v>
      </c>
      <c r="D192" t="n">
        <v>4.862508474576271</v>
      </c>
      <c r="E192" t="n">
        <v>1.188271186440678</v>
      </c>
    </row>
    <row r="193">
      <c r="A193" t="inlineStr">
        <is>
          <t>300782</t>
        </is>
      </c>
      <c r="B193" t="n">
        <v>0.1418952552373214</v>
      </c>
      <c r="C193" t="n">
        <v>158.8360568456403</v>
      </c>
      <c r="D193" t="n">
        <v>382.9880677966102</v>
      </c>
      <c r="E193" t="n">
        <v>4.884813559322033</v>
      </c>
    </row>
    <row r="194">
      <c r="A194" t="inlineStr">
        <is>
          <t>300073</t>
        </is>
      </c>
      <c r="B194" t="n">
        <v>0.0156200179717325</v>
      </c>
      <c r="C194" t="n">
        <v>158.5082626172398</v>
      </c>
      <c r="D194" t="n">
        <v>36.09037288135593</v>
      </c>
      <c r="E194" t="n">
        <v>4.094406779661017</v>
      </c>
    </row>
    <row r="195">
      <c r="A195" t="inlineStr">
        <is>
          <t>002553</t>
        </is>
      </c>
      <c r="B195" t="n">
        <v>0.001888581899036819</v>
      </c>
      <c r="C195" t="n">
        <v>158.300395256917</v>
      </c>
      <c r="D195" t="n">
        <v>6.781932203389831</v>
      </c>
      <c r="E195" t="n">
        <v>5.95050847457627</v>
      </c>
    </row>
    <row r="196">
      <c r="A196" t="inlineStr">
        <is>
          <t>603606</t>
        </is>
      </c>
      <c r="B196" t="n">
        <v>0.006280070882746474</v>
      </c>
      <c r="C196" t="n">
        <v>158.0961727183513</v>
      </c>
      <c r="D196" t="n">
        <v>17.42966101694915</v>
      </c>
      <c r="E196" t="n">
        <v>2.486983050847458</v>
      </c>
    </row>
    <row r="197">
      <c r="A197" t="inlineStr">
        <is>
          <t>002612</t>
        </is>
      </c>
      <c r="B197" t="n">
        <v>0.006756474857370113</v>
      </c>
      <c r="C197" t="n">
        <v>157.8754578754579</v>
      </c>
      <c r="D197" t="n">
        <v>11.02837288135593</v>
      </c>
      <c r="E197" t="n">
        <v>5.29677966101695</v>
      </c>
    </row>
    <row r="198">
      <c r="A198" t="inlineStr">
        <is>
          <t>002041</t>
        </is>
      </c>
      <c r="B198" t="n">
        <v>0.004650780766101856</v>
      </c>
      <c r="C198" t="n">
        <v>157.5799721835883</v>
      </c>
      <c r="D198" t="n">
        <v>14.51525423728814</v>
      </c>
      <c r="E198" t="n">
        <v>4.014135593220339</v>
      </c>
    </row>
    <row r="199">
      <c r="A199" t="inlineStr">
        <is>
          <t>688019</t>
        </is>
      </c>
      <c r="B199" t="n">
        <v>0.1205162210103542</v>
      </c>
      <c r="C199" t="n">
        <v>157.24034620506</v>
      </c>
      <c r="D199" t="n">
        <v>262.8337966101695</v>
      </c>
      <c r="E199" t="n">
        <v>7.523661016949153</v>
      </c>
    </row>
    <row r="200">
      <c r="A200" t="inlineStr">
        <is>
          <t>000636</t>
        </is>
      </c>
      <c r="B200" t="n">
        <v>0.007170625634431054</v>
      </c>
      <c r="C200" t="n">
        <v>157.0281124497992</v>
      </c>
      <c r="D200" t="n">
        <v>25.92583050847458</v>
      </c>
      <c r="E200" t="n">
        <v>5.626474576271186</v>
      </c>
    </row>
    <row r="201">
      <c r="A201" t="inlineStr">
        <is>
          <t>300816</t>
        </is>
      </c>
      <c r="B201" t="n">
        <v>0.02325672648871135</v>
      </c>
      <c r="C201" t="n">
        <v>156.7380787836904</v>
      </c>
      <c r="D201" t="n">
        <v>72.84499999999998</v>
      </c>
      <c r="E201" t="n">
        <v>8.498842975206612</v>
      </c>
    </row>
    <row r="202">
      <c r="A202" t="inlineStr">
        <is>
          <t>002648</t>
        </is>
      </c>
      <c r="B202" t="n">
        <v>0.004701826692820656</v>
      </c>
      <c r="C202" t="n">
        <v>156.4139941690962</v>
      </c>
      <c r="D202" t="n">
        <v>18.90366101694915</v>
      </c>
      <c r="E202" t="n">
        <v>1.516745762711865</v>
      </c>
    </row>
    <row r="203">
      <c r="A203" t="inlineStr">
        <is>
          <t>002352</t>
        </is>
      </c>
      <c r="B203" t="n">
        <v>0.02074069625184009</v>
      </c>
      <c r="C203" t="n">
        <v>156.0527677185722</v>
      </c>
      <c r="D203" t="n">
        <v>61.74027118644067</v>
      </c>
      <c r="E203" t="n">
        <v>0.4862033898305085</v>
      </c>
    </row>
    <row r="204">
      <c r="A204" t="inlineStr">
        <is>
          <t>600110</t>
        </is>
      </c>
      <c r="B204" t="n">
        <v>0.001847338194110715</v>
      </c>
      <c r="C204" t="n">
        <v>155.7894736842106</v>
      </c>
      <c r="D204" t="n">
        <v>5.859864406779661</v>
      </c>
      <c r="E204" t="n">
        <v>4.346847457627119</v>
      </c>
    </row>
    <row r="205">
      <c r="A205" t="inlineStr">
        <is>
          <t>688188</t>
        </is>
      </c>
      <c r="B205" t="n">
        <v>0.05735121458175724</v>
      </c>
      <c r="C205" t="n">
        <v>155.2261963089989</v>
      </c>
      <c r="D205" t="n">
        <v>192.6870508474576</v>
      </c>
      <c r="E205" t="n">
        <v>3.528474576271187</v>
      </c>
    </row>
    <row r="206">
      <c r="A206" t="inlineStr">
        <is>
          <t>600563</t>
        </is>
      </c>
      <c r="B206" t="n">
        <v>0.02145150852364442</v>
      </c>
      <c r="C206" t="n">
        <v>155.1430005017562</v>
      </c>
      <c r="D206" t="n">
        <v>65.4771186440678</v>
      </c>
      <c r="E206" t="n">
        <v>1.383593220338983</v>
      </c>
    </row>
    <row r="207">
      <c r="A207" t="inlineStr">
        <is>
          <t>300054</t>
        </is>
      </c>
      <c r="B207" t="n">
        <v>0.003357561414225883</v>
      </c>
      <c r="C207" t="n">
        <v>154.6296296296296</v>
      </c>
      <c r="D207" t="n">
        <v>14.48284745762712</v>
      </c>
      <c r="E207" t="n">
        <v>4.039559322033899</v>
      </c>
    </row>
    <row r="208">
      <c r="A208" t="inlineStr">
        <is>
          <t>000100</t>
        </is>
      </c>
      <c r="B208" t="n">
        <v>0.001028111606964479</v>
      </c>
      <c r="C208" t="n">
        <v>154.1420118343195</v>
      </c>
      <c r="D208" t="n">
        <v>5.904983050847458</v>
      </c>
      <c r="E208" t="n">
        <v>3.666881355932203</v>
      </c>
    </row>
    <row r="209">
      <c r="A209" t="inlineStr">
        <is>
          <t>300413</t>
        </is>
      </c>
      <c r="B209" t="n">
        <v>0.01331298693561839</v>
      </c>
      <c r="C209" t="n">
        <v>153.9184952978057</v>
      </c>
      <c r="D209" t="n">
        <v>57.05481355932203</v>
      </c>
      <c r="E209" t="n">
        <v>1.121016949152542</v>
      </c>
    </row>
    <row r="210">
      <c r="A210" t="inlineStr">
        <is>
          <t>300347</t>
        </is>
      </c>
      <c r="B210" t="n">
        <v>0.03247668837646065</v>
      </c>
      <c r="C210" t="n">
        <v>153.5443804907603</v>
      </c>
      <c r="D210" t="n">
        <v>98.4295254237288</v>
      </c>
      <c r="E210" t="n">
        <v>1.367118644067797</v>
      </c>
    </row>
    <row r="211">
      <c r="A211" t="inlineStr">
        <is>
          <t>601965</t>
        </is>
      </c>
      <c r="B211" t="n">
        <v>0.003113841363193301</v>
      </c>
      <c r="C211" t="n">
        <v>153.0280649926145</v>
      </c>
      <c r="D211" t="n">
        <v>10.76983050847458</v>
      </c>
      <c r="E211" t="n">
        <v>0.8791864406779661</v>
      </c>
    </row>
    <row r="212">
      <c r="A212" t="inlineStr">
        <is>
          <t>600121</t>
        </is>
      </c>
      <c r="B212" t="n">
        <v>0.003455015346891404</v>
      </c>
      <c r="C212" t="n">
        <v>152.5114155251142</v>
      </c>
      <c r="D212" t="n">
        <v>2.755322033898305</v>
      </c>
      <c r="E212" t="n">
        <v>3.009932203389831</v>
      </c>
    </row>
    <row r="213">
      <c r="A213" t="inlineStr">
        <is>
          <t>000995</t>
        </is>
      </c>
      <c r="B213" t="n">
        <v>0.01919877571295223</v>
      </c>
      <c r="C213" t="n">
        <v>152.3622047244095</v>
      </c>
      <c r="D213" t="n">
        <v>8.201491525423727</v>
      </c>
      <c r="E213" t="n">
        <v>2.736677966101695</v>
      </c>
    </row>
    <row r="214">
      <c r="A214" t="inlineStr">
        <is>
          <t>601919</t>
        </is>
      </c>
      <c r="B214" t="n">
        <v>0.005288009304171074</v>
      </c>
      <c r="C214" t="n">
        <v>152.2357723577236</v>
      </c>
      <c r="D214" t="n">
        <v>5.961186440677966</v>
      </c>
      <c r="E214" t="n">
        <v>0.8393220338983051</v>
      </c>
    </row>
    <row r="215">
      <c r="A215" t="inlineStr">
        <is>
          <t>300138</t>
        </is>
      </c>
      <c r="B215" t="n">
        <v>0.00451304101722408</v>
      </c>
      <c r="C215" t="n">
        <v>151.9083969465649</v>
      </c>
      <c r="D215" t="n">
        <v>12.45603389830508</v>
      </c>
      <c r="E215" t="n">
        <v>2.276440677966102</v>
      </c>
    </row>
    <row r="216">
      <c r="A216" t="inlineStr">
        <is>
          <t>002389</t>
        </is>
      </c>
      <c r="B216" t="n">
        <v>0.009234533829066834</v>
      </c>
      <c r="C216" t="n">
        <v>151.8262586377097</v>
      </c>
      <c r="D216" t="n">
        <v>18.52837288135593</v>
      </c>
      <c r="E216" t="n">
        <v>4.175796610169492</v>
      </c>
    </row>
    <row r="217">
      <c r="A217" t="inlineStr">
        <is>
          <t>600309</t>
        </is>
      </c>
      <c r="B217" t="n">
        <v>0.02099335102423196</v>
      </c>
      <c r="C217" t="n">
        <v>151.8018018018018</v>
      </c>
      <c r="D217" t="n">
        <v>63.34667796610169</v>
      </c>
      <c r="E217" t="n">
        <v>1.294169491525424</v>
      </c>
    </row>
    <row r="218">
      <c r="A218" t="inlineStr">
        <is>
          <t>000516</t>
        </is>
      </c>
      <c r="B218" t="n">
        <v>0.002867931890822256</v>
      </c>
      <c r="C218" t="n">
        <v>151.6198704103672</v>
      </c>
      <c r="D218" t="n">
        <v>6.181932203389829</v>
      </c>
      <c r="E218" t="n">
        <v>1.710677966101695</v>
      </c>
    </row>
    <row r="219">
      <c r="A219" t="inlineStr">
        <is>
          <t>002466</t>
        </is>
      </c>
      <c r="B219" t="n">
        <v>0.01213563118347984</v>
      </c>
      <c r="C219" t="n">
        <v>151.5736466638691</v>
      </c>
      <c r="D219" t="n">
        <v>27.37891525423729</v>
      </c>
      <c r="E219" t="n">
        <v>5.187728813559322</v>
      </c>
    </row>
    <row r="220">
      <c r="A220" t="inlineStr">
        <is>
          <t>300576</t>
        </is>
      </c>
      <c r="B220" t="n">
        <v>0.02264940176423426</v>
      </c>
      <c r="C220" t="n">
        <v>151.1737089201878</v>
      </c>
      <c r="D220" t="n">
        <v>42.89257627118644</v>
      </c>
      <c r="E220" t="n">
        <v>15.33830508474576</v>
      </c>
    </row>
    <row r="221">
      <c r="A221" t="inlineStr">
        <is>
          <t>000902</t>
        </is>
      </c>
      <c r="B221" t="n">
        <v>0.00319034540214125</v>
      </c>
      <c r="C221" t="n">
        <v>150.9960159362549</v>
      </c>
      <c r="D221" t="n">
        <v>10.56738983050847</v>
      </c>
      <c r="E221" t="n">
        <v>1.288237288135593</v>
      </c>
    </row>
    <row r="222">
      <c r="A222" t="inlineStr">
        <is>
          <t>600859</t>
        </is>
      </c>
      <c r="B222" t="n">
        <v>0.0374151994155467</v>
      </c>
      <c r="C222" t="n">
        <v>150.5882352941177</v>
      </c>
      <c r="D222" t="n">
        <v>30.07772881355932</v>
      </c>
      <c r="E222" t="n">
        <v>2.80264406779661</v>
      </c>
    </row>
    <row r="223">
      <c r="A223" t="inlineStr">
        <is>
          <t>002571</t>
        </is>
      </c>
      <c r="B223" t="n">
        <v>0.002305728732454426</v>
      </c>
      <c r="C223" t="n">
        <v>150.561797752809</v>
      </c>
      <c r="D223" t="n">
        <v>6.368881355932203</v>
      </c>
      <c r="E223" t="n">
        <v>5.30935593220339</v>
      </c>
    </row>
    <row r="224">
      <c r="A224" t="inlineStr">
        <is>
          <t>300522</t>
        </is>
      </c>
      <c r="B224" t="n">
        <v>0.01035239181558404</v>
      </c>
      <c r="C224" t="n">
        <v>150.1532175689479</v>
      </c>
      <c r="D224" t="n">
        <v>19.70467796610169</v>
      </c>
      <c r="E224" t="n">
        <v>2.398372881355932</v>
      </c>
    </row>
    <row r="225">
      <c r="A225" t="inlineStr">
        <is>
          <t>300680</t>
        </is>
      </c>
      <c r="B225" t="n">
        <v>0.009910640334106732</v>
      </c>
      <c r="C225" t="n">
        <v>150.1397949673811</v>
      </c>
      <c r="D225" t="n">
        <v>20.10013559322034</v>
      </c>
      <c r="E225" t="n">
        <v>8.748305084745763</v>
      </c>
    </row>
    <row r="226">
      <c r="A226" t="inlineStr">
        <is>
          <t>300432</t>
        </is>
      </c>
      <c r="B226" t="n">
        <v>0.002030494735184251</v>
      </c>
      <c r="C226" t="n">
        <v>149.0521327014218</v>
      </c>
      <c r="D226" t="n">
        <v>8.402915254237289</v>
      </c>
      <c r="E226" t="n">
        <v>4.62813559322034</v>
      </c>
    </row>
    <row r="227">
      <c r="A227" t="inlineStr">
        <is>
          <t>002129</t>
        </is>
      </c>
      <c r="B227" t="n">
        <v>0.004730309827926773</v>
      </c>
      <c r="C227" t="n">
        <v>148.7226277372263</v>
      </c>
      <c r="D227" t="n">
        <v>20.01315254237289</v>
      </c>
      <c r="E227" t="n">
        <v>3.347661016949153</v>
      </c>
    </row>
    <row r="228">
      <c r="A228" t="inlineStr">
        <is>
          <t>603010</t>
        </is>
      </c>
      <c r="B228" t="n">
        <v>0.004930554507957707</v>
      </c>
      <c r="C228" t="n">
        <v>147.457627118644</v>
      </c>
      <c r="D228" t="n">
        <v>16.97149152542373</v>
      </c>
      <c r="E228" t="n">
        <v>2.637559322033898</v>
      </c>
    </row>
    <row r="229">
      <c r="A229" t="inlineStr">
        <is>
          <t>002597</t>
        </is>
      </c>
      <c r="B229" t="n">
        <v>0.005830787682930299</v>
      </c>
      <c r="C229" t="n">
        <v>147.0719464584495</v>
      </c>
      <c r="D229" t="n">
        <v>27.13847457627119</v>
      </c>
      <c r="E229" t="n">
        <v>1.09264406779661</v>
      </c>
    </row>
    <row r="230">
      <c r="A230" t="inlineStr">
        <is>
          <t>600426</t>
        </is>
      </c>
      <c r="B230" t="n">
        <v>0.009294292217421422</v>
      </c>
      <c r="C230" t="n">
        <v>146.4939987365761</v>
      </c>
      <c r="D230" t="n">
        <v>23.72122033898305</v>
      </c>
      <c r="E230" t="n">
        <v>0.9729152542372881</v>
      </c>
    </row>
    <row r="231">
      <c r="A231" t="inlineStr">
        <is>
          <t>300346</t>
        </is>
      </c>
      <c r="B231" t="n">
        <v>0.009484693886864761</v>
      </c>
      <c r="C231" t="n">
        <v>146.1311717022844</v>
      </c>
      <c r="D231" t="n">
        <v>31.56423728813559</v>
      </c>
      <c r="E231" t="n">
        <v>8.96657627118644</v>
      </c>
    </row>
    <row r="232">
      <c r="A232" t="inlineStr">
        <is>
          <t>688598</t>
        </is>
      </c>
      <c r="B232" t="n">
        <v>0.04228213995292235</v>
      </c>
      <c r="C232" t="n">
        <v>145.6219673577415</v>
      </c>
      <c r="D232" t="n">
        <v>120.3102272727273</v>
      </c>
      <c r="E232" t="n">
        <v>9.709943181818183</v>
      </c>
    </row>
    <row r="233">
      <c r="A233" t="inlineStr">
        <is>
          <t>300206</t>
        </is>
      </c>
      <c r="B233" t="n">
        <v>0.006429142385629748</v>
      </c>
      <c r="C233" t="n">
        <v>145.2522255192878</v>
      </c>
      <c r="D233" t="n">
        <v>15.73033898305085</v>
      </c>
      <c r="E233" t="n">
        <v>4.487932203389831</v>
      </c>
    </row>
    <row r="234">
      <c r="A234" t="inlineStr">
        <is>
          <t>300433</t>
        </is>
      </c>
      <c r="B234" t="n">
        <v>0.009516907045976688</v>
      </c>
      <c r="C234" t="n">
        <v>144.8680351906158</v>
      </c>
      <c r="D234" t="n">
        <v>25.09203389830508</v>
      </c>
      <c r="E234" t="n">
        <v>1.88071186440678</v>
      </c>
    </row>
    <row r="235">
      <c r="A235" t="inlineStr">
        <is>
          <t>603338</t>
        </is>
      </c>
      <c r="B235" t="n">
        <v>0.02769367136460643</v>
      </c>
      <c r="C235" t="n">
        <v>144.6830911770899</v>
      </c>
      <c r="D235" t="n">
        <v>76.05515254237287</v>
      </c>
      <c r="E235" t="n">
        <v>0.6282033898305085</v>
      </c>
    </row>
    <row r="236">
      <c r="A236" t="inlineStr">
        <is>
          <t>600127</t>
        </is>
      </c>
      <c r="B236" t="n">
        <v>0.00419657342550266</v>
      </c>
      <c r="C236" t="n">
        <v>144.6236559139785</v>
      </c>
      <c r="D236" t="n">
        <v>9.105322033898306</v>
      </c>
      <c r="E236" t="n">
        <v>9.763762711864407</v>
      </c>
    </row>
    <row r="237">
      <c r="A237" t="inlineStr">
        <is>
          <t>300725</t>
        </is>
      </c>
      <c r="B237" t="n">
        <v>0.02614388664820628</v>
      </c>
      <c r="C237" t="n">
        <v>144.3667103920711</v>
      </c>
      <c r="D237" t="n">
        <v>105.1750508474576</v>
      </c>
      <c r="E237" t="n">
        <v>2.361864406779661</v>
      </c>
    </row>
    <row r="238">
      <c r="A238" t="inlineStr">
        <is>
          <t>600877</t>
        </is>
      </c>
      <c r="B238" t="n">
        <v>0.001309250559712205</v>
      </c>
      <c r="C238" t="n">
        <v>143.1095406360424</v>
      </c>
      <c r="D238" t="n">
        <v>6.573966101694915</v>
      </c>
      <c r="E238" t="n">
        <v>1.145491525423729</v>
      </c>
    </row>
    <row r="239">
      <c r="A239" t="inlineStr">
        <is>
          <t>603991</t>
        </is>
      </c>
      <c r="B239" t="n">
        <v>0.01089396381128582</v>
      </c>
      <c r="C239" t="n">
        <v>143.050430504305</v>
      </c>
      <c r="D239" t="n">
        <v>29.75586440677966</v>
      </c>
      <c r="E239" t="n">
        <v>2.409864406779661</v>
      </c>
    </row>
    <row r="240">
      <c r="A240" t="inlineStr">
        <is>
          <t>002410</t>
        </is>
      </c>
      <c r="B240" t="n">
        <v>0.01532064073310542</v>
      </c>
      <c r="C240" t="n">
        <v>142.6900584795321</v>
      </c>
      <c r="D240" t="n">
        <v>58.61759322033899</v>
      </c>
      <c r="E240" t="n">
        <v>0.9198644067796611</v>
      </c>
    </row>
    <row r="241">
      <c r="A241" t="inlineStr">
        <is>
          <t>300454</t>
        </is>
      </c>
      <c r="B241" t="n">
        <v>0.03134769813641117</v>
      </c>
      <c r="C241" t="n">
        <v>142.6344568677059</v>
      </c>
      <c r="D241" t="n">
        <v>191.0915593220339</v>
      </c>
      <c r="E241" t="n">
        <v>1.000779661016949</v>
      </c>
    </row>
    <row r="242">
      <c r="A242" t="inlineStr">
        <is>
          <t>688169</t>
        </is>
      </c>
      <c r="B242" t="n">
        <v>0.3993332501390873</v>
      </c>
      <c r="C242" t="n">
        <v>142.5215820116443</v>
      </c>
      <c r="D242" t="n">
        <v>579.8310300429184</v>
      </c>
      <c r="E242" t="n">
        <v>4.177124463519314</v>
      </c>
    </row>
    <row r="243">
      <c r="A243" t="inlineStr">
        <is>
          <t>002932</t>
        </is>
      </c>
      <c r="B243" t="n">
        <v>0.02336370601200414</v>
      </c>
      <c r="C243" t="n">
        <v>141.3803230543319</v>
      </c>
      <c r="D243" t="n">
        <v>60.15108474576271</v>
      </c>
      <c r="E243" t="n">
        <v>8.747288135593219</v>
      </c>
    </row>
    <row r="244">
      <c r="A244" t="inlineStr">
        <is>
          <t>002759</t>
        </is>
      </c>
      <c r="B244" t="n">
        <v>0.00652716376121059</v>
      </c>
      <c r="C244" t="n">
        <v>141.3271245634459</v>
      </c>
      <c r="D244" t="n">
        <v>10.26762711864407</v>
      </c>
      <c r="E244" t="n">
        <v>3.038915254237288</v>
      </c>
    </row>
    <row r="245">
      <c r="A245" t="inlineStr">
        <is>
          <t>688536</t>
        </is>
      </c>
      <c r="B245" t="n">
        <v>0.0608822427296041</v>
      </c>
      <c r="C245" t="n">
        <v>141.2682926829268</v>
      </c>
      <c r="D245" t="n">
        <v>370.64</v>
      </c>
      <c r="E245" t="n">
        <v>7.568863636363637</v>
      </c>
    </row>
    <row r="246">
      <c r="A246" t="inlineStr">
        <is>
          <t>601208</t>
        </is>
      </c>
      <c r="B246" t="n">
        <v>0.002478369809949681</v>
      </c>
      <c r="C246" t="n">
        <v>141.1894273127753</v>
      </c>
      <c r="D246" t="n">
        <v>7.616915254237288</v>
      </c>
      <c r="E246" t="n">
        <v>1.959050847457627</v>
      </c>
    </row>
    <row r="247">
      <c r="A247" t="inlineStr">
        <is>
          <t>000786</t>
        </is>
      </c>
      <c r="B247" t="n">
        <v>0.006270336326994665</v>
      </c>
      <c r="C247" t="n">
        <v>141.0461828463713</v>
      </c>
      <c r="D247" t="n">
        <v>30.17223728813559</v>
      </c>
      <c r="E247" t="n">
        <v>0.7986779661016949</v>
      </c>
    </row>
    <row r="248">
      <c r="A248" t="inlineStr">
        <is>
          <t>000913</t>
        </is>
      </c>
      <c r="B248" t="n">
        <v>0.01090459134194838</v>
      </c>
      <c r="C248" t="n">
        <v>140.9306742640076</v>
      </c>
      <c r="D248" t="n">
        <v>16.98522033898305</v>
      </c>
      <c r="E248" t="n">
        <v>1.357627118644068</v>
      </c>
    </row>
    <row r="249">
      <c r="A249" t="inlineStr">
        <is>
          <t>601799</t>
        </is>
      </c>
      <c r="B249" t="n">
        <v>0.04396528968536698</v>
      </c>
      <c r="C249" t="n">
        <v>140.888638920135</v>
      </c>
      <c r="D249" t="n">
        <v>133.3363050847457</v>
      </c>
      <c r="E249" t="n">
        <v>0.5692542372881356</v>
      </c>
    </row>
    <row r="250">
      <c r="A250" t="inlineStr">
        <is>
          <t>300740</t>
        </is>
      </c>
      <c r="B250" t="n">
        <v>0.006755752836275648</v>
      </c>
      <c r="C250" t="n">
        <v>140.8212560386474</v>
      </c>
      <c r="D250" t="n">
        <v>14.38871186440678</v>
      </c>
      <c r="E250" t="n">
        <v>5.901728813559322</v>
      </c>
    </row>
    <row r="251">
      <c r="A251" t="inlineStr">
        <is>
          <t>603259</t>
        </is>
      </c>
      <c r="B251" t="n">
        <v>0.02302741094605566</v>
      </c>
      <c r="C251" t="n">
        <v>140.5495300072306</v>
      </c>
      <c r="D251" t="n">
        <v>93.51732203389831</v>
      </c>
      <c r="E251" t="n">
        <v>1.121864406779661</v>
      </c>
    </row>
    <row r="252">
      <c r="A252" t="inlineStr">
        <is>
          <t>300648</t>
        </is>
      </c>
      <c r="B252" t="n">
        <v>0.01249742755353302</v>
      </c>
      <c r="C252" t="n">
        <v>140.506329113924</v>
      </c>
      <c r="D252" t="n">
        <v>23.68572881355932</v>
      </c>
      <c r="E252" t="n">
        <v>5.552237288135593</v>
      </c>
    </row>
    <row r="253">
      <c r="A253" t="inlineStr">
        <is>
          <t>300171</t>
        </is>
      </c>
      <c r="B253" t="n">
        <v>0.006901393754311523</v>
      </c>
      <c r="C253" t="n">
        <v>140.3762662807525</v>
      </c>
      <c r="D253" t="n">
        <v>13.73091525423729</v>
      </c>
      <c r="E253" t="n">
        <v>3.004101694915254</v>
      </c>
    </row>
    <row r="254">
      <c r="A254" t="inlineStr">
        <is>
          <t>601028</t>
        </is>
      </c>
      <c r="B254" t="n">
        <v>0.003629893263925636</v>
      </c>
      <c r="C254" t="n">
        <v>140.1980198019802</v>
      </c>
      <c r="D254" t="n">
        <v>9.35322033898305</v>
      </c>
      <c r="E254" t="n">
        <v>0.6962033898305084</v>
      </c>
    </row>
    <row r="255">
      <c r="A255" t="inlineStr">
        <is>
          <t>603069</t>
        </is>
      </c>
      <c r="B255" t="n">
        <v>0.02208517825629859</v>
      </c>
      <c r="C255" t="n">
        <v>140.1673640167364</v>
      </c>
      <c r="D255" t="n">
        <v>19.55027118644068</v>
      </c>
      <c r="E255" t="n">
        <v>4.08393220338983</v>
      </c>
    </row>
    <row r="256">
      <c r="A256" t="inlineStr">
        <is>
          <t>002850</t>
        </is>
      </c>
      <c r="B256" t="n">
        <v>0.01070737482954184</v>
      </c>
      <c r="C256" t="n">
        <v>139.9495904221802</v>
      </c>
      <c r="D256" t="n">
        <v>63.03864406779662</v>
      </c>
      <c r="E256" t="n">
        <v>3.246338983050848</v>
      </c>
    </row>
    <row r="257">
      <c r="A257" t="inlineStr">
        <is>
          <t>688017</t>
        </is>
      </c>
      <c r="B257" t="n">
        <v>0.02834640994106423</v>
      </c>
      <c r="C257" t="n">
        <v>139.3008654335653</v>
      </c>
      <c r="D257" t="n">
        <v>106.8833653846154</v>
      </c>
      <c r="E257" t="n">
        <v>6.388365384615384</v>
      </c>
    </row>
    <row r="258">
      <c r="A258" t="inlineStr">
        <is>
          <t>688408</t>
        </is>
      </c>
      <c r="B258" t="n">
        <v>0.01872635605120127</v>
      </c>
      <c r="C258" t="n">
        <v>139.0102827763496</v>
      </c>
      <c r="D258" t="n">
        <v>140.8152884615384</v>
      </c>
      <c r="E258" t="n">
        <v>5.805384615384615</v>
      </c>
    </row>
    <row r="259">
      <c r="A259" t="inlineStr">
        <is>
          <t>603128</t>
        </is>
      </c>
      <c r="B259" t="n">
        <v>0.002244836973428846</v>
      </c>
      <c r="C259" t="n">
        <v>138.4288747346072</v>
      </c>
      <c r="D259" t="n">
        <v>6.056203389830509</v>
      </c>
      <c r="E259" t="n">
        <v>2.765830508474576</v>
      </c>
    </row>
    <row r="260">
      <c r="A260" t="inlineStr">
        <is>
          <t>002683</t>
        </is>
      </c>
      <c r="B260" t="n">
        <v>0.01479276410079312</v>
      </c>
      <c r="C260" t="n">
        <v>138.3783783783784</v>
      </c>
      <c r="D260" t="n">
        <v>35.86989830508474</v>
      </c>
      <c r="E260" t="n">
        <v>2.182169491525424</v>
      </c>
    </row>
    <row r="261">
      <c r="A261" t="inlineStr">
        <is>
          <t>002056</t>
        </is>
      </c>
      <c r="B261" t="n">
        <v>0.001781491293161413</v>
      </c>
      <c r="C261" t="n">
        <v>137.8254211332312</v>
      </c>
      <c r="D261" t="n">
        <v>11.76559322033898</v>
      </c>
      <c r="E261" t="n">
        <v>2.897491525423729</v>
      </c>
    </row>
    <row r="262">
      <c r="A262" t="inlineStr">
        <is>
          <t>002803</t>
        </is>
      </c>
      <c r="B262" t="n">
        <v>0.01280274287577551</v>
      </c>
      <c r="C262" t="n">
        <v>137.2762645914397</v>
      </c>
      <c r="D262" t="n">
        <v>27.88379661016949</v>
      </c>
      <c r="E262" t="n">
        <v>2.993389830508475</v>
      </c>
    </row>
    <row r="263">
      <c r="A263" t="inlineStr">
        <is>
          <t>300001</t>
        </is>
      </c>
      <c r="B263" t="n">
        <v>0.003452231974805753</v>
      </c>
      <c r="C263" t="n">
        <v>137.1335504885994</v>
      </c>
      <c r="D263" t="n">
        <v>22.19762711864406</v>
      </c>
      <c r="E263" t="n">
        <v>2.449457627118644</v>
      </c>
    </row>
    <row r="264">
      <c r="A264" t="inlineStr">
        <is>
          <t>002838</t>
        </is>
      </c>
      <c r="B264" t="n">
        <v>0.01089398400258074</v>
      </c>
      <c r="C264" t="n">
        <v>136.6935483870968</v>
      </c>
      <c r="D264" t="n">
        <v>27.04122033898305</v>
      </c>
      <c r="E264" t="n">
        <v>4.940203389830509</v>
      </c>
    </row>
    <row r="265">
      <c r="A265" t="inlineStr">
        <is>
          <t>688390</t>
        </is>
      </c>
      <c r="B265" t="n">
        <v>0.05568833440365488</v>
      </c>
      <c r="C265" t="n">
        <v>136.2962962962963</v>
      </c>
      <c r="D265" t="n">
        <v>199.349494949495</v>
      </c>
      <c r="E265" t="n">
        <v>8.105555555555556</v>
      </c>
    </row>
    <row r="266">
      <c r="A266" t="inlineStr">
        <is>
          <t>600211</t>
        </is>
      </c>
      <c r="B266" t="n">
        <v>0.06543869646423894</v>
      </c>
      <c r="C266" t="n">
        <v>136.2840018441678</v>
      </c>
      <c r="D266" t="n">
        <v>55.34938983050847</v>
      </c>
      <c r="E266" t="n">
        <v>3.528440677966101</v>
      </c>
    </row>
    <row r="267">
      <c r="A267" t="inlineStr">
        <is>
          <t>002239</t>
        </is>
      </c>
      <c r="B267" t="n">
        <v>0.001216485302875981</v>
      </c>
      <c r="C267" t="n">
        <v>136.046511627907</v>
      </c>
      <c r="D267" t="n">
        <v>3.999627118644068</v>
      </c>
      <c r="E267" t="n">
        <v>5.077186440677966</v>
      </c>
    </row>
    <row r="268">
      <c r="A268" t="inlineStr">
        <is>
          <t>600586</t>
        </is>
      </c>
      <c r="B268" t="n">
        <v>0.001509146943124316</v>
      </c>
      <c r="C268" t="n">
        <v>135.9259259259259</v>
      </c>
      <c r="D268" t="n">
        <v>3.673423728813559</v>
      </c>
      <c r="E268" t="n">
        <v>3.025966101694915</v>
      </c>
    </row>
    <row r="269">
      <c r="A269" t="inlineStr">
        <is>
          <t>000818</t>
        </is>
      </c>
      <c r="B269" t="n">
        <v>0.003696156545214476</v>
      </c>
      <c r="C269" t="n">
        <v>135.7222844344905</v>
      </c>
      <c r="D269" t="n">
        <v>21.93264406779661</v>
      </c>
      <c r="E269" t="n">
        <v>3.953830508474577</v>
      </c>
    </row>
    <row r="270">
      <c r="A270" t="inlineStr">
        <is>
          <t>000762</t>
        </is>
      </c>
      <c r="B270" t="n">
        <v>0.002660127357118911</v>
      </c>
      <c r="C270" t="n">
        <v>135.4792560801145</v>
      </c>
      <c r="D270" t="n">
        <v>9.209186440677966</v>
      </c>
      <c r="E270" t="n">
        <v>3.247355932203389</v>
      </c>
    </row>
    <row r="271">
      <c r="A271" t="inlineStr">
        <is>
          <t>300699</t>
        </is>
      </c>
      <c r="B271" t="n">
        <v>0.01349168839771727</v>
      </c>
      <c r="C271" t="n">
        <v>135.3315649867374</v>
      </c>
      <c r="D271" t="n">
        <v>63.62138983050847</v>
      </c>
      <c r="E271" t="n">
        <v>1.581932203389831</v>
      </c>
    </row>
    <row r="272">
      <c r="A272" t="inlineStr">
        <is>
          <t>300842</t>
        </is>
      </c>
      <c r="B272" t="n">
        <v>0.007003376180498099</v>
      </c>
      <c r="C272" t="n">
        <v>135.2045256744995</v>
      </c>
      <c r="D272" t="n">
        <v>68.45411764705882</v>
      </c>
      <c r="E272" t="n">
        <v>11.37758169934641</v>
      </c>
    </row>
    <row r="273">
      <c r="A273" t="inlineStr">
        <is>
          <t>300551</t>
        </is>
      </c>
      <c r="B273" t="n">
        <v>0.007744822746923633</v>
      </c>
      <c r="C273" t="n">
        <v>134.9531116794544</v>
      </c>
      <c r="D273" t="n">
        <v>21.3822372881356</v>
      </c>
      <c r="E273" t="n">
        <v>5.809355932203391</v>
      </c>
    </row>
    <row r="274">
      <c r="A274" t="inlineStr">
        <is>
          <t>300243</t>
        </is>
      </c>
      <c r="B274" t="n">
        <v>0.003885545285509506</v>
      </c>
      <c r="C274" t="n">
        <v>134.9228611500701</v>
      </c>
      <c r="D274" t="n">
        <v>10.28701694915254</v>
      </c>
      <c r="E274" t="n">
        <v>2.66793220338983</v>
      </c>
    </row>
    <row r="275">
      <c r="A275" t="inlineStr">
        <is>
          <t>002216</t>
        </is>
      </c>
      <c r="B275" t="n">
        <v>0.00683734022633486</v>
      </c>
      <c r="C275" t="n">
        <v>134.9102773246329</v>
      </c>
      <c r="D275" t="n">
        <v>23.83322033898305</v>
      </c>
      <c r="E275" t="n">
        <v>1.861118644067796</v>
      </c>
    </row>
    <row r="276">
      <c r="A276" t="inlineStr">
        <is>
          <t>002429</t>
        </is>
      </c>
      <c r="B276" t="n">
        <v>0.001020336860015592</v>
      </c>
      <c r="C276" t="n">
        <v>134.8591549295775</v>
      </c>
      <c r="D276" t="n">
        <v>5.396915254237288</v>
      </c>
      <c r="E276" t="n">
        <v>2.033050847457627</v>
      </c>
    </row>
    <row r="277">
      <c r="A277" t="inlineStr">
        <is>
          <t>688023</t>
        </is>
      </c>
      <c r="B277" t="n">
        <v>0.04063999918337143</v>
      </c>
      <c r="C277" t="n">
        <v>134.4540758252342</v>
      </c>
      <c r="D277" t="n">
        <v>237.0927118644068</v>
      </c>
      <c r="E277" t="n">
        <v>3.605322033898306</v>
      </c>
    </row>
    <row r="278">
      <c r="A278" t="inlineStr">
        <is>
          <t>601168</t>
        </is>
      </c>
      <c r="B278" t="n">
        <v>0.003601290178437033</v>
      </c>
      <c r="C278" t="n">
        <v>134.2911877394636</v>
      </c>
      <c r="D278" t="n">
        <v>8.013457627118646</v>
      </c>
      <c r="E278" t="n">
        <v>1.823186440677966</v>
      </c>
    </row>
    <row r="279">
      <c r="A279" t="inlineStr">
        <is>
          <t>300712</t>
        </is>
      </c>
      <c r="B279" t="n">
        <v>0.003741994117533074</v>
      </c>
      <c r="C279" t="n">
        <v>133.3916083916084</v>
      </c>
      <c r="D279" t="n">
        <v>15.07152542372881</v>
      </c>
      <c r="E279" t="n">
        <v>6.524440677966101</v>
      </c>
    </row>
    <row r="280">
      <c r="A280" t="inlineStr">
        <is>
          <t>300896</t>
        </is>
      </c>
      <c r="B280" t="n">
        <v>0.08417294960702736</v>
      </c>
      <c r="C280" t="n">
        <v>133.0197000882093</v>
      </c>
      <c r="D280" t="n">
        <v>584.9733734939758</v>
      </c>
      <c r="E280" t="n">
        <v>6.470963855421688</v>
      </c>
    </row>
    <row r="281">
      <c r="A281" t="inlineStr">
        <is>
          <t>002977</t>
        </is>
      </c>
      <c r="B281" t="n">
        <v>0.01773390864362773</v>
      </c>
      <c r="C281" t="n">
        <v>132.9764952292297</v>
      </c>
      <c r="D281" t="n">
        <v>109.903287037037</v>
      </c>
      <c r="E281" t="n">
        <v>12.64828703703704</v>
      </c>
    </row>
    <row r="282">
      <c r="A282" t="inlineStr">
        <is>
          <t>002430</t>
        </is>
      </c>
      <c r="B282" t="n">
        <v>0.008424780924467946</v>
      </c>
      <c r="C282" t="n">
        <v>132.6315789473684</v>
      </c>
      <c r="D282" t="n">
        <v>18.12528813559322</v>
      </c>
      <c r="E282" t="n">
        <v>1.083457627118644</v>
      </c>
    </row>
    <row r="283">
      <c r="A283" t="inlineStr">
        <is>
          <t>300760</t>
        </is>
      </c>
      <c r="B283" t="n">
        <v>0.06592376000933843</v>
      </c>
      <c r="C283" t="n">
        <v>132.5553653856128</v>
      </c>
      <c r="D283" t="n">
        <v>296.6565762711865</v>
      </c>
      <c r="E283" t="n">
        <v>1.064745762711864</v>
      </c>
    </row>
    <row r="284">
      <c r="A284" t="inlineStr">
        <is>
          <t>300196</t>
        </is>
      </c>
      <c r="B284" t="n">
        <v>0.001835325507642743</v>
      </c>
      <c r="C284" t="n">
        <v>132.5146198830409</v>
      </c>
      <c r="D284" t="n">
        <v>12.7077627118644</v>
      </c>
      <c r="E284" t="n">
        <v>1.929627118644068</v>
      </c>
    </row>
    <row r="285">
      <c r="A285" t="inlineStr">
        <is>
          <t>603501</t>
        </is>
      </c>
      <c r="B285" t="n">
        <v>0.02580652325129629</v>
      </c>
      <c r="C285" t="n">
        <v>132.0272435897436</v>
      </c>
      <c r="D285" t="n">
        <v>191.6017288135594</v>
      </c>
      <c r="E285" t="n">
        <v>3.168135593220339</v>
      </c>
    </row>
    <row r="286">
      <c r="A286" t="inlineStr">
        <is>
          <t>000816</t>
        </is>
      </c>
      <c r="B286" t="n">
        <v>0.001737858945575061</v>
      </c>
      <c r="C286" t="n">
        <v>131.0606060606061</v>
      </c>
      <c r="D286" t="n">
        <v>1.874372881355932</v>
      </c>
      <c r="E286" t="n">
        <v>3.897186440677966</v>
      </c>
    </row>
    <row r="287">
      <c r="A287" t="inlineStr">
        <is>
          <t>600884</t>
        </is>
      </c>
      <c r="B287" t="n">
        <v>0.00279895804839624</v>
      </c>
      <c r="C287" t="n">
        <v>130.6629834254144</v>
      </c>
      <c r="D287" t="n">
        <v>10.98447457627119</v>
      </c>
      <c r="E287" t="n">
        <v>2.629186440677966</v>
      </c>
    </row>
    <row r="288">
      <c r="A288" t="inlineStr">
        <is>
          <t>300676</t>
        </is>
      </c>
      <c r="B288" t="n">
        <v>0.03574482705830957</v>
      </c>
      <c r="C288" t="n">
        <v>130.4758746476538</v>
      </c>
      <c r="D288" t="n">
        <v>116.857593220339</v>
      </c>
      <c r="E288" t="n">
        <v>3.426237288135593</v>
      </c>
    </row>
    <row r="289">
      <c r="A289" t="inlineStr">
        <is>
          <t>300827</t>
        </is>
      </c>
      <c r="B289" t="n">
        <v>0.007136948075630796</v>
      </c>
      <c r="C289" t="n">
        <v>130.1026957637998</v>
      </c>
      <c r="D289" t="n">
        <v>55.64336683417085</v>
      </c>
      <c r="E289" t="n">
        <v>14.53537688442211</v>
      </c>
    </row>
    <row r="290">
      <c r="A290" t="inlineStr">
        <is>
          <t>603489</t>
        </is>
      </c>
      <c r="B290" t="n">
        <v>0.04917267237683408</v>
      </c>
      <c r="C290" t="n">
        <v>130.0331858407079</v>
      </c>
      <c r="D290" t="n">
        <v>135.4826440677966</v>
      </c>
      <c r="E290" t="n">
        <v>5.206101694915254</v>
      </c>
    </row>
    <row r="291">
      <c r="A291" t="inlineStr">
        <is>
          <t>002385</t>
        </is>
      </c>
      <c r="B291" t="n">
        <v>0.001756459713534793</v>
      </c>
      <c r="C291" t="n">
        <v>130.0248138957816</v>
      </c>
      <c r="D291" t="n">
        <v>8.326033898305086</v>
      </c>
      <c r="E291" t="n">
        <v>6.058203389830509</v>
      </c>
    </row>
    <row r="292">
      <c r="A292" t="inlineStr">
        <is>
          <t>600918</t>
        </is>
      </c>
      <c r="B292" t="n">
        <v>0.00109115094911184</v>
      </c>
      <c r="C292" t="n">
        <v>129.9524564183835</v>
      </c>
      <c r="D292" t="n">
        <v>15.55091463414634</v>
      </c>
      <c r="E292" t="n">
        <v>11.30981707317073</v>
      </c>
    </row>
    <row r="293">
      <c r="A293" t="inlineStr">
        <is>
          <t>300318</t>
        </is>
      </c>
      <c r="B293" t="n">
        <v>0.008656327600337544</v>
      </c>
      <c r="C293" t="n">
        <v>129.923273657289</v>
      </c>
      <c r="D293" t="n">
        <v>8.725254237288137</v>
      </c>
      <c r="E293" t="n">
        <v>3.90935593220339</v>
      </c>
    </row>
    <row r="294">
      <c r="A294" t="inlineStr">
        <is>
          <t>300693</t>
        </is>
      </c>
      <c r="B294" t="n">
        <v>0.003909082732203709</v>
      </c>
      <c r="C294" t="n">
        <v>129.7173414820474</v>
      </c>
      <c r="D294" t="n">
        <v>20.84996610169491</v>
      </c>
      <c r="E294" t="n">
        <v>8.595762711864406</v>
      </c>
    </row>
    <row r="295">
      <c r="A295" t="inlineStr">
        <is>
          <t>603233</t>
        </is>
      </c>
      <c r="B295" t="n">
        <v>0.01662098506688442</v>
      </c>
      <c r="C295" t="n">
        <v>129.1329479768786</v>
      </c>
      <c r="D295" t="n">
        <v>67.09423728813559</v>
      </c>
      <c r="E295" t="n">
        <v>2.197220338983051</v>
      </c>
    </row>
    <row r="296">
      <c r="A296" t="inlineStr">
        <is>
          <t>688006</t>
        </is>
      </c>
      <c r="B296" t="n">
        <v>0.01145209953750754</v>
      </c>
      <c r="C296" t="n">
        <v>128.3862605314323</v>
      </c>
      <c r="D296" t="n">
        <v>51.18905084745763</v>
      </c>
      <c r="E296" t="n">
        <v>5.142067796610169</v>
      </c>
    </row>
    <row r="297">
      <c r="A297" t="inlineStr">
        <is>
          <t>000708</t>
        </is>
      </c>
      <c r="B297" t="n">
        <v>0.002561262813097411</v>
      </c>
      <c r="C297" t="n">
        <v>127.9411764705882</v>
      </c>
      <c r="D297" t="n">
        <v>17.10440677966102</v>
      </c>
      <c r="E297" t="n">
        <v>0.8123728813559322</v>
      </c>
    </row>
    <row r="298">
      <c r="A298" t="inlineStr">
        <is>
          <t>300937</t>
        </is>
      </c>
      <c r="B298" t="n">
        <v>0.02854908409156496</v>
      </c>
      <c r="C298" t="n">
        <v>127.841762643966</v>
      </c>
      <c r="D298" t="n">
        <v>59.64666666666667</v>
      </c>
      <c r="E298" t="n">
        <v>69.7</v>
      </c>
    </row>
    <row r="299">
      <c r="A299" t="inlineStr">
        <is>
          <t>300015</t>
        </is>
      </c>
      <c r="B299" t="n">
        <v>0.01659953617001999</v>
      </c>
      <c r="C299" t="n">
        <v>127.5433526011561</v>
      </c>
      <c r="D299" t="n">
        <v>45.84305084745763</v>
      </c>
      <c r="E299" t="n">
        <v>0.7830508474576272</v>
      </c>
    </row>
    <row r="300">
      <c r="A300" t="inlineStr">
        <is>
          <t>300581</t>
        </is>
      </c>
      <c r="B300" t="n">
        <v>0.02071608987583707</v>
      </c>
      <c r="C300" t="n">
        <v>127.3015873015873</v>
      </c>
      <c r="D300" t="n">
        <v>23.68881355932203</v>
      </c>
      <c r="E300" t="n">
        <v>5.496372881355932</v>
      </c>
    </row>
    <row r="301">
      <c r="A301" t="inlineStr">
        <is>
          <t>600754</t>
        </is>
      </c>
      <c r="B301" t="n">
        <v>0.009621329239965544</v>
      </c>
      <c r="C301" t="n">
        <v>127.0778652668416</v>
      </c>
      <c r="D301" t="n">
        <v>35.42796610169491</v>
      </c>
      <c r="E301" t="n">
        <v>0.6923050847457628</v>
      </c>
    </row>
    <row r="302">
      <c r="A302" t="inlineStr">
        <is>
          <t>603319</t>
        </is>
      </c>
      <c r="B302" t="n">
        <v>0.0119598671640414</v>
      </c>
      <c r="C302" t="n">
        <v>127.0337922403004</v>
      </c>
      <c r="D302" t="n">
        <v>26.95525423728814</v>
      </c>
      <c r="E302" t="n">
        <v>2.65464406779661</v>
      </c>
    </row>
    <row r="303">
      <c r="A303" t="inlineStr">
        <is>
          <t>603987</t>
        </is>
      </c>
      <c r="B303" t="n">
        <v>0.003263863006626341</v>
      </c>
      <c r="C303" t="n">
        <v>126.9493844049248</v>
      </c>
      <c r="D303" t="n">
        <v>13.71379661016949</v>
      </c>
      <c r="E303" t="n">
        <v>2.609694915254237</v>
      </c>
    </row>
    <row r="304">
      <c r="A304" t="inlineStr">
        <is>
          <t>002735</t>
        </is>
      </c>
      <c r="B304" t="n">
        <v>0.01126574507114724</v>
      </c>
      <c r="C304" t="n">
        <v>126.3096623981374</v>
      </c>
      <c r="D304" t="n">
        <v>27.4228813559322</v>
      </c>
      <c r="E304" t="n">
        <v>1.879322033898305</v>
      </c>
    </row>
    <row r="305">
      <c r="A305" t="inlineStr">
        <is>
          <t>002625</t>
        </is>
      </c>
      <c r="B305" t="n">
        <v>0.01131141350580483</v>
      </c>
      <c r="C305" t="n">
        <v>125.8637709772951</v>
      </c>
      <c r="D305" t="n">
        <v>14.30064406779661</v>
      </c>
      <c r="E305" t="n">
        <v>2.79864406779661</v>
      </c>
    </row>
    <row r="306">
      <c r="A306" t="inlineStr">
        <is>
          <t>300442</t>
        </is>
      </c>
      <c r="B306" t="n">
        <v>0.009999405454162698</v>
      </c>
      <c r="C306" t="n">
        <v>125.8549931600548</v>
      </c>
      <c r="D306" t="n">
        <v>22.47471186440678</v>
      </c>
      <c r="E306" t="n">
        <v>1.65206779661017</v>
      </c>
    </row>
    <row r="307">
      <c r="A307" t="inlineStr">
        <is>
          <t>603396</t>
        </is>
      </c>
      <c r="B307" t="n">
        <v>0.009287740702755787</v>
      </c>
      <c r="C307" t="n">
        <v>125.4318046456224</v>
      </c>
      <c r="D307" t="n">
        <v>29.09884745762712</v>
      </c>
      <c r="E307" t="n">
        <v>5.514372881355931</v>
      </c>
    </row>
    <row r="308">
      <c r="A308" t="inlineStr">
        <is>
          <t>300035</t>
        </is>
      </c>
      <c r="B308" t="n">
        <v>0.001618004559172882</v>
      </c>
      <c r="C308" t="n">
        <v>125.4113345521024</v>
      </c>
      <c r="D308" t="n">
        <v>9.072406779661016</v>
      </c>
      <c r="E308" t="n">
        <v>5.694271186440678</v>
      </c>
    </row>
    <row r="309">
      <c r="A309" t="inlineStr">
        <is>
          <t>600702</t>
        </is>
      </c>
      <c r="B309" t="n">
        <v>0.02911993614727604</v>
      </c>
      <c r="C309" t="n">
        <v>125.3731343283583</v>
      </c>
      <c r="D309" t="n">
        <v>39.096</v>
      </c>
      <c r="E309" t="n">
        <v>3.275423728813559</v>
      </c>
    </row>
    <row r="310">
      <c r="A310" t="inlineStr">
        <is>
          <t>002884</t>
        </is>
      </c>
      <c r="B310" t="n">
        <v>0.006054905152234316</v>
      </c>
      <c r="C310" t="n">
        <v>125.3604749787956</v>
      </c>
      <c r="D310" t="n">
        <v>18.28166101694915</v>
      </c>
      <c r="E310" t="n">
        <v>1.86793220338983</v>
      </c>
    </row>
    <row r="311">
      <c r="A311" t="inlineStr">
        <is>
          <t>002651</t>
        </is>
      </c>
      <c r="B311" t="n">
        <v>0.004025535505401145</v>
      </c>
      <c r="C311" t="n">
        <v>125.1585623678647</v>
      </c>
      <c r="D311" t="n">
        <v>7.158440677966101</v>
      </c>
      <c r="E311" t="n">
        <v>2.045423728813559</v>
      </c>
    </row>
    <row r="312">
      <c r="A312" t="inlineStr">
        <is>
          <t>600765</t>
        </is>
      </c>
      <c r="B312" t="n">
        <v>0.004637910065486172</v>
      </c>
      <c r="C312" t="n">
        <v>125</v>
      </c>
      <c r="D312" t="n">
        <v>12.78508474576271</v>
      </c>
      <c r="E312" t="n">
        <v>2.522101694915254</v>
      </c>
    </row>
    <row r="313">
      <c r="A313" t="inlineStr">
        <is>
          <t>300395</t>
        </is>
      </c>
      <c r="B313" t="n">
        <v>0.01530845623279465</v>
      </c>
      <c r="C313" t="n">
        <v>124.8554913294797</v>
      </c>
      <c r="D313" t="n">
        <v>34.64915254237288</v>
      </c>
      <c r="E313" t="n">
        <v>1.676237288135593</v>
      </c>
    </row>
    <row r="314">
      <c r="A314" t="inlineStr">
        <is>
          <t>002738</t>
        </is>
      </c>
      <c r="B314" t="n">
        <v>0.004020579374035231</v>
      </c>
      <c r="C314" t="n">
        <v>124.7191011235955</v>
      </c>
      <c r="D314" t="n">
        <v>18.24562711864407</v>
      </c>
      <c r="E314" t="n">
        <v>3.487559322033898</v>
      </c>
    </row>
    <row r="315">
      <c r="A315" t="inlineStr">
        <is>
          <t>300737</t>
        </is>
      </c>
      <c r="B315" t="n">
        <v>0.004986888092839047</v>
      </c>
      <c r="C315" t="n">
        <v>124.2831541218638</v>
      </c>
      <c r="D315" t="n">
        <v>19.73230508474576</v>
      </c>
      <c r="E315" t="n">
        <v>3.611186440677965</v>
      </c>
    </row>
    <row r="316">
      <c r="A316" t="inlineStr">
        <is>
          <t>002156</t>
        </is>
      </c>
      <c r="B316" t="n">
        <v>0.002451229910010572</v>
      </c>
      <c r="C316" t="n">
        <v>123.170731707317</v>
      </c>
      <c r="D316" t="n">
        <v>23.75216949152543</v>
      </c>
      <c r="E316" t="n">
        <v>4.489186440677966</v>
      </c>
    </row>
    <row r="317">
      <c r="A317" t="inlineStr">
        <is>
          <t>002139</t>
        </is>
      </c>
      <c r="B317" t="n">
        <v>0.0008466565542288648</v>
      </c>
      <c r="C317" t="n">
        <v>122.8813559322034</v>
      </c>
      <c r="D317" t="n">
        <v>6.566033898305085</v>
      </c>
      <c r="E317" t="n">
        <v>4.159694915254237</v>
      </c>
    </row>
    <row r="318">
      <c r="A318" t="inlineStr">
        <is>
          <t>002258</t>
        </is>
      </c>
      <c r="B318" t="n">
        <v>0.00320965372271241</v>
      </c>
      <c r="C318" t="n">
        <v>122.7714033539276</v>
      </c>
      <c r="D318" t="n">
        <v>18.06433898305085</v>
      </c>
      <c r="E318" t="n">
        <v>2.011559322033899</v>
      </c>
    </row>
    <row r="319">
      <c r="A319" t="inlineStr">
        <is>
          <t>000858</t>
        </is>
      </c>
      <c r="B319" t="n">
        <v>0.07132858340585363</v>
      </c>
      <c r="C319" t="n">
        <v>122.5840978593272</v>
      </c>
      <c r="D319" t="n">
        <v>188.4430508474576</v>
      </c>
      <c r="E319" t="n">
        <v>0.5957627118644068</v>
      </c>
    </row>
    <row r="320">
      <c r="A320" t="inlineStr">
        <is>
          <t>300408</t>
        </is>
      </c>
      <c r="B320" t="n">
        <v>0.004786252167764003</v>
      </c>
      <c r="C320" t="n">
        <v>122.49430523918</v>
      </c>
      <c r="D320" t="n">
        <v>26.36183050847458</v>
      </c>
      <c r="E320" t="n">
        <v>1.060915254237288</v>
      </c>
    </row>
    <row r="321">
      <c r="A321" t="inlineStr">
        <is>
          <t>601216</t>
        </is>
      </c>
      <c r="B321" t="n">
        <v>0.004273779954573825</v>
      </c>
      <c r="C321" t="n">
        <v>122.3484848484849</v>
      </c>
      <c r="D321" t="n">
        <v>4.370677966101694</v>
      </c>
      <c r="E321" t="n">
        <v>1.922101694915254</v>
      </c>
    </row>
    <row r="322">
      <c r="A322" t="inlineStr">
        <is>
          <t>600559</t>
        </is>
      </c>
      <c r="B322" t="n">
        <v>0.01042407239128301</v>
      </c>
      <c r="C322" t="n">
        <v>122.262118491921</v>
      </c>
      <c r="D322" t="n">
        <v>13.80152542372881</v>
      </c>
      <c r="E322" t="n">
        <v>5.141525423728813</v>
      </c>
    </row>
    <row r="323">
      <c r="A323" t="inlineStr">
        <is>
          <t>002833</t>
        </is>
      </c>
      <c r="B323" t="n">
        <v>0.008654902279640948</v>
      </c>
      <c r="C323" t="n">
        <v>122.2278481012658</v>
      </c>
      <c r="D323" t="n">
        <v>31.94254237288135</v>
      </c>
      <c r="E323" t="n">
        <v>1.633762711864407</v>
      </c>
    </row>
    <row r="324">
      <c r="A324" t="inlineStr">
        <is>
          <t>000596</t>
        </is>
      </c>
      <c r="B324" t="n">
        <v>0.05407444696804251</v>
      </c>
      <c r="C324" t="n">
        <v>122.040222040222</v>
      </c>
      <c r="D324" t="n">
        <v>176.7853220338983</v>
      </c>
      <c r="E324" t="n">
        <v>0.7571186440677967</v>
      </c>
    </row>
    <row r="325">
      <c r="A325" t="inlineStr">
        <is>
          <t>002821</t>
        </is>
      </c>
      <c r="B325" t="n">
        <v>0.04648855593241438</v>
      </c>
      <c r="C325" t="n">
        <v>121.8794889241702</v>
      </c>
      <c r="D325" t="n">
        <v>216.1866101694915</v>
      </c>
      <c r="E325" t="n">
        <v>1.147457627118644</v>
      </c>
    </row>
    <row r="326">
      <c r="A326" t="inlineStr">
        <is>
          <t>000951</t>
        </is>
      </c>
      <c r="B326" t="n">
        <v>0.007169186597862642</v>
      </c>
      <c r="C326" t="n">
        <v>121.7827298050139</v>
      </c>
      <c r="D326" t="n">
        <v>28.79783050847458</v>
      </c>
      <c r="E326" t="n">
        <v>1.033559322033898</v>
      </c>
    </row>
    <row r="327">
      <c r="A327" t="inlineStr">
        <is>
          <t>600991</t>
        </is>
      </c>
      <c r="B327" t="n">
        <v>0.001471013982718354</v>
      </c>
      <c r="C327" t="n">
        <v>121.0918114143921</v>
      </c>
      <c r="D327" t="n">
        <v>14.69603389830509</v>
      </c>
      <c r="E327" t="n">
        <v>0</v>
      </c>
    </row>
    <row r="328">
      <c r="A328" t="inlineStr">
        <is>
          <t>603313</t>
        </is>
      </c>
      <c r="B328" t="n">
        <v>0.004501209697364851</v>
      </c>
      <c r="C328" t="n">
        <v>120.3777904979966</v>
      </c>
      <c r="D328" t="n">
        <v>26.68481355932203</v>
      </c>
      <c r="E328" t="n">
        <v>1.853661016949152</v>
      </c>
    </row>
    <row r="329">
      <c r="A329" t="inlineStr">
        <is>
          <t>002164</t>
        </is>
      </c>
      <c r="B329" t="n">
        <v>0.001261983717433351</v>
      </c>
      <c r="C329" t="n">
        <v>120.2702702702703</v>
      </c>
      <c r="D329" t="n">
        <v>4.607796610169491</v>
      </c>
      <c r="E329" t="n">
        <v>3.662169491525424</v>
      </c>
    </row>
    <row r="330">
      <c r="A330" t="inlineStr">
        <is>
          <t>688012</t>
        </is>
      </c>
      <c r="B330" t="n">
        <v>0.03981520206000685</v>
      </c>
      <c r="C330" t="n">
        <v>119.4198342383538</v>
      </c>
      <c r="D330" t="n">
        <v>167.4311186440678</v>
      </c>
      <c r="E330" t="n">
        <v>6.004915254237289</v>
      </c>
    </row>
    <row r="331">
      <c r="A331" t="inlineStr">
        <is>
          <t>002324</t>
        </is>
      </c>
      <c r="B331" t="n">
        <v>0.002653782996856716</v>
      </c>
      <c r="C331" t="n">
        <v>119.3277310924369</v>
      </c>
      <c r="D331" t="n">
        <v>13.2824406779661</v>
      </c>
      <c r="E331" t="n">
        <v>3.110372881355933</v>
      </c>
    </row>
    <row r="332">
      <c r="A332" t="inlineStr">
        <is>
          <t>002025</t>
        </is>
      </c>
      <c r="B332" t="n">
        <v>0.01563698208452253</v>
      </c>
      <c r="C332" t="n">
        <v>119.2940232651424</v>
      </c>
      <c r="D332" t="n">
        <v>38.54101694915254</v>
      </c>
      <c r="E332" t="n">
        <v>1.653491525423729</v>
      </c>
    </row>
    <row r="333">
      <c r="A333" t="inlineStr">
        <is>
          <t>603039</t>
        </is>
      </c>
      <c r="B333" t="n">
        <v>0.01992948144674066</v>
      </c>
      <c r="C333" t="n">
        <v>118.1711880261927</v>
      </c>
      <c r="D333" t="n">
        <v>73.74972881355932</v>
      </c>
      <c r="E333" t="n">
        <v>0.5996271186440677</v>
      </c>
    </row>
    <row r="334">
      <c r="A334" t="inlineStr">
        <is>
          <t>300999</t>
        </is>
      </c>
      <c r="B334" t="n">
        <v>0.03668551857108757</v>
      </c>
      <c r="C334" t="n">
        <v>117.7142857142857</v>
      </c>
      <c r="D334" t="n">
        <v>84.03723684210524</v>
      </c>
      <c r="E334" t="n">
        <v>19.37368421052631</v>
      </c>
    </row>
    <row r="335">
      <c r="A335" t="inlineStr">
        <is>
          <t>600456</t>
        </is>
      </c>
      <c r="B335" t="n">
        <v>0.007967776633676484</v>
      </c>
      <c r="C335" t="n">
        <v>117.6497909893172</v>
      </c>
      <c r="D335" t="n">
        <v>30.81711864406779</v>
      </c>
      <c r="E335" t="n">
        <v>2.020372881355932</v>
      </c>
    </row>
    <row r="336">
      <c r="A336" t="inlineStr">
        <is>
          <t>002151</t>
        </is>
      </c>
      <c r="B336" t="n">
        <v>0.01698762939418152</v>
      </c>
      <c r="C336" t="n">
        <v>117.1702637889688</v>
      </c>
      <c r="D336" t="n">
        <v>40.40328813559322</v>
      </c>
      <c r="E336" t="n">
        <v>6.140101694915254</v>
      </c>
    </row>
    <row r="337">
      <c r="A337" t="inlineStr">
        <is>
          <t>600223</t>
        </is>
      </c>
      <c r="B337" t="n">
        <v>0.001951592706699089</v>
      </c>
      <c r="C337" t="n">
        <v>116.896551724138</v>
      </c>
      <c r="D337" t="n">
        <v>9.415186440677966</v>
      </c>
      <c r="E337" t="n">
        <v>3.852677966101695</v>
      </c>
    </row>
    <row r="338">
      <c r="A338" t="inlineStr">
        <is>
          <t>002304</t>
        </is>
      </c>
      <c r="B338" t="n">
        <v>0.04776810139202894</v>
      </c>
      <c r="C338" t="n">
        <v>116.1580843399025</v>
      </c>
      <c r="D338" t="n">
        <v>131.0847796610169</v>
      </c>
      <c r="E338" t="n">
        <v>0.6560338983050847</v>
      </c>
    </row>
    <row r="339">
      <c r="A339" t="inlineStr">
        <is>
          <t>300502</t>
        </is>
      </c>
      <c r="B339" t="n">
        <v>0.01178152468857554</v>
      </c>
      <c r="C339" t="n">
        <v>116.080600553141</v>
      </c>
      <c r="D339" t="n">
        <v>52.37379661016949</v>
      </c>
      <c r="E339" t="n">
        <v>4.483491525423729</v>
      </c>
    </row>
    <row r="340">
      <c r="A340" t="inlineStr">
        <is>
          <t>300364</t>
        </is>
      </c>
      <c r="B340" t="n">
        <v>0.00216613338356704</v>
      </c>
      <c r="C340" t="n">
        <v>115.5844155844156</v>
      </c>
      <c r="D340" t="n">
        <v>6.139593220338983</v>
      </c>
      <c r="E340" t="n">
        <v>5.520440677966102</v>
      </c>
    </row>
    <row r="341">
      <c r="A341" t="inlineStr">
        <is>
          <t>002585</t>
        </is>
      </c>
      <c r="B341" t="n">
        <v>0.002463239868643861</v>
      </c>
      <c r="C341" t="n">
        <v>115.2619589977221</v>
      </c>
      <c r="D341" t="n">
        <v>7.070203389830509</v>
      </c>
      <c r="E341" t="n">
        <v>3.648983050847457</v>
      </c>
    </row>
    <row r="342">
      <c r="A342" t="inlineStr">
        <is>
          <t>600409</t>
        </is>
      </c>
      <c r="B342" t="n">
        <v>0.00195378430687816</v>
      </c>
      <c r="C342" t="n">
        <v>114.8080438756856</v>
      </c>
      <c r="D342" t="n">
        <v>6.456</v>
      </c>
      <c r="E342" t="n">
        <v>2.151322033898305</v>
      </c>
    </row>
    <row r="343">
      <c r="A343" t="inlineStr">
        <is>
          <t>002603</t>
        </is>
      </c>
      <c r="B343" t="n">
        <v>0.007227591623139231</v>
      </c>
      <c r="C343" t="n">
        <v>113.8111888111888</v>
      </c>
      <c r="D343" t="n">
        <v>24.09545762711864</v>
      </c>
      <c r="E343" t="n">
        <v>3.704271186440678</v>
      </c>
    </row>
    <row r="344">
      <c r="A344" t="inlineStr">
        <is>
          <t>600079</t>
        </is>
      </c>
      <c r="B344" t="n">
        <v>0.01032397034406992</v>
      </c>
      <c r="C344" t="n">
        <v>113.8039215686275</v>
      </c>
      <c r="D344" t="n">
        <v>24.8708813559322</v>
      </c>
      <c r="E344" t="n">
        <v>1.434542372881356</v>
      </c>
    </row>
    <row r="345">
      <c r="A345" t="inlineStr">
        <is>
          <t>603809</t>
        </is>
      </c>
      <c r="B345" t="n">
        <v>0.008840437402720036</v>
      </c>
      <c r="C345" t="n">
        <v>113.3561643835617</v>
      </c>
      <c r="D345" t="n">
        <v>16.53027118644068</v>
      </c>
      <c r="E345" t="n">
        <v>2.574745762711865</v>
      </c>
    </row>
    <row r="346">
      <c r="A346" t="inlineStr">
        <is>
          <t>603599</t>
        </is>
      </c>
      <c r="B346" t="n">
        <v>0.002287348455858718</v>
      </c>
      <c r="C346" t="n">
        <v>113.3333333333333</v>
      </c>
      <c r="D346" t="n">
        <v>17.92220338983051</v>
      </c>
      <c r="E346" t="n">
        <v>1.620101694915254</v>
      </c>
    </row>
    <row r="347">
      <c r="A347" t="inlineStr">
        <is>
          <t>601015</t>
        </is>
      </c>
      <c r="B347" t="n">
        <v>0.0006112982656072156</v>
      </c>
      <c r="C347" t="n">
        <v>112.80276816609</v>
      </c>
      <c r="D347" t="n">
        <v>3.154372881355933</v>
      </c>
      <c r="E347" t="n">
        <v>1.309322033898305</v>
      </c>
    </row>
    <row r="348">
      <c r="A348" t="inlineStr">
        <is>
          <t>000406</t>
        </is>
      </c>
      <c r="B348" t="n">
        <v>0.00186889029542881</v>
      </c>
      <c r="C348" t="n">
        <v>112.6050420168067</v>
      </c>
      <c r="D348" t="n">
        <v>6.095457627118644</v>
      </c>
      <c r="E348" t="n">
        <v>0</v>
      </c>
    </row>
    <row r="349">
      <c r="A349" t="inlineStr">
        <is>
          <t>603298</t>
        </is>
      </c>
      <c r="B349" t="n">
        <v>0.006036555774332678</v>
      </c>
      <c r="C349" t="n">
        <v>112.5813449023861</v>
      </c>
      <c r="D349" t="n">
        <v>13.19030508474576</v>
      </c>
      <c r="E349" t="n">
        <v>0.8443389830508475</v>
      </c>
    </row>
    <row r="350">
      <c r="A350" t="inlineStr">
        <is>
          <t>002407</t>
        </is>
      </c>
      <c r="B350" t="n">
        <v>0.002528288858368784</v>
      </c>
      <c r="C350" t="n">
        <v>112.3348017621146</v>
      </c>
      <c r="D350" t="n">
        <v>13.36271186440678</v>
      </c>
      <c r="E350" t="n">
        <v>6.309762711864408</v>
      </c>
    </row>
    <row r="351">
      <c r="A351" t="inlineStr">
        <is>
          <t>002539</t>
        </is>
      </c>
      <c r="B351" t="n">
        <v>0.0009759690317646362</v>
      </c>
      <c r="C351" t="n">
        <v>112.2171945701357</v>
      </c>
      <c r="D351" t="n">
        <v>6.298881355932204</v>
      </c>
      <c r="E351" t="n">
        <v>2.369627118644068</v>
      </c>
    </row>
    <row r="352">
      <c r="A352" t="inlineStr">
        <is>
          <t>603288</t>
        </is>
      </c>
      <c r="B352" t="n">
        <v>0.04166752316957403</v>
      </c>
      <c r="C352" t="n">
        <v>112.1032813340506</v>
      </c>
      <c r="D352" t="n">
        <v>132.5350847457627</v>
      </c>
      <c r="E352" t="n">
        <v>0.1514915254237288</v>
      </c>
    </row>
    <row r="353">
      <c r="A353" t="inlineStr">
        <is>
          <t>601966</t>
        </is>
      </c>
      <c r="B353" t="n">
        <v>0.005403081341479419</v>
      </c>
      <c r="C353" t="n">
        <v>111.9388258510114</v>
      </c>
      <c r="D353" t="n">
        <v>25.22050847457627</v>
      </c>
      <c r="E353" t="n">
        <v>0.7648474576271186</v>
      </c>
    </row>
    <row r="354">
      <c r="A354" t="inlineStr">
        <is>
          <t>002891</t>
        </is>
      </c>
      <c r="B354" t="n">
        <v>0.01562422120721734</v>
      </c>
      <c r="C354" t="n">
        <v>111.8260869565217</v>
      </c>
      <c r="D354" t="n">
        <v>38.41501694915254</v>
      </c>
      <c r="E354" t="n">
        <v>3.192305084745763</v>
      </c>
    </row>
    <row r="355">
      <c r="A355" t="inlineStr">
        <is>
          <t>300143</t>
        </is>
      </c>
      <c r="B355" t="n">
        <v>0.008264148022672177</v>
      </c>
      <c r="C355" t="n">
        <v>111.3207547169811</v>
      </c>
      <c r="D355" t="n">
        <v>16.4895593220339</v>
      </c>
      <c r="E355" t="n">
        <v>1.74535593220339</v>
      </c>
    </row>
    <row r="356">
      <c r="A356" t="inlineStr">
        <is>
          <t>000625</t>
        </is>
      </c>
      <c r="B356" t="n">
        <v>0.005601973622595738</v>
      </c>
      <c r="C356" t="n">
        <v>111.2745098039215</v>
      </c>
      <c r="D356" t="n">
        <v>13.33322033898305</v>
      </c>
      <c r="E356" t="n">
        <v>1.816677966101695</v>
      </c>
    </row>
    <row r="357">
      <c r="A357" t="inlineStr">
        <is>
          <t>000403</t>
        </is>
      </c>
      <c r="B357" t="n">
        <v>0.01084786119652965</v>
      </c>
      <c r="C357" t="n">
        <v>111.231324059763</v>
      </c>
      <c r="D357" t="n">
        <v>30.4915593220339</v>
      </c>
      <c r="E357" t="n">
        <v>0.9576949152542372</v>
      </c>
    </row>
    <row r="358">
      <c r="A358" t="inlineStr">
        <is>
          <t>002149</t>
        </is>
      </c>
      <c r="B358" t="n">
        <v>0.003179577792621549</v>
      </c>
      <c r="C358" t="n">
        <v>110.8029197080292</v>
      </c>
      <c r="D358" t="n">
        <v>8.657864406779662</v>
      </c>
      <c r="E358" t="n">
        <v>3.725762711864407</v>
      </c>
    </row>
    <row r="359">
      <c r="A359" t="inlineStr">
        <is>
          <t>300600</t>
        </is>
      </c>
      <c r="B359" t="n">
        <v>0.006529713553213329</v>
      </c>
      <c r="C359" t="n">
        <v>109.8501070663812</v>
      </c>
      <c r="D359" t="n">
        <v>13.65583050847458</v>
      </c>
      <c r="E359" t="n">
        <v>3.335525423728813</v>
      </c>
    </row>
    <row r="360">
      <c r="A360" t="inlineStr">
        <is>
          <t>300857</t>
        </is>
      </c>
      <c r="B360" t="n">
        <v>0.003980027461927169</v>
      </c>
      <c r="C360" t="n">
        <v>109.5593726661688</v>
      </c>
      <c r="D360" t="n">
        <v>33.97796875</v>
      </c>
      <c r="E360" t="n">
        <v>11.80640625</v>
      </c>
    </row>
    <row r="361">
      <c r="A361" t="inlineStr">
        <is>
          <t>300661</t>
        </is>
      </c>
      <c r="B361" t="n">
        <v>0.0548144451429769</v>
      </c>
      <c r="C361" t="n">
        <v>109.4981707737972</v>
      </c>
      <c r="D361" t="n">
        <v>247.4043389830508</v>
      </c>
      <c r="E361" t="n">
        <v>2.484237288135593</v>
      </c>
    </row>
    <row r="362">
      <c r="A362" t="inlineStr">
        <is>
          <t>300160</t>
        </is>
      </c>
      <c r="B362" t="n">
        <v>0.002119625342728648</v>
      </c>
      <c r="C362" t="n">
        <v>109.4637223974763</v>
      </c>
      <c r="D362" t="n">
        <v>7.263966101694915</v>
      </c>
      <c r="E362" t="n">
        <v>7.728644067796609</v>
      </c>
    </row>
    <row r="363">
      <c r="A363" t="inlineStr">
        <is>
          <t>603877</t>
        </is>
      </c>
      <c r="B363" t="n">
        <v>0.01333186411224284</v>
      </c>
      <c r="C363" t="n">
        <v>109.3610698365527</v>
      </c>
      <c r="D363" t="n">
        <v>21.34508474576271</v>
      </c>
      <c r="E363" t="n">
        <v>0.3719322033898305</v>
      </c>
    </row>
    <row r="364">
      <c r="A364" t="inlineStr">
        <is>
          <t>002050</t>
        </is>
      </c>
      <c r="B364" t="n">
        <v>0.00381289172976833</v>
      </c>
      <c r="C364" t="n">
        <v>109.1985428051001</v>
      </c>
      <c r="D364" t="n">
        <v>19.32494915254237</v>
      </c>
      <c r="E364" t="n">
        <v>1.161389830508475</v>
      </c>
    </row>
    <row r="365">
      <c r="A365" t="inlineStr">
        <is>
          <t>603520</t>
        </is>
      </c>
      <c r="B365" t="n">
        <v>0.02129106340827365</v>
      </c>
      <c r="C365" t="n">
        <v>109.103840682788</v>
      </c>
      <c r="D365" t="n">
        <v>58.20196610169492</v>
      </c>
      <c r="E365" t="n">
        <v>1.605796610169491</v>
      </c>
    </row>
    <row r="366">
      <c r="A366" t="inlineStr">
        <is>
          <t>000626</t>
        </is>
      </c>
      <c r="B366" t="n">
        <v>0.002087075304120647</v>
      </c>
      <c r="C366" t="n">
        <v>109.025787965616</v>
      </c>
      <c r="D366" t="n">
        <v>8.220677966101695</v>
      </c>
      <c r="E366" t="n">
        <v>0.9676949152542373</v>
      </c>
    </row>
    <row r="367">
      <c r="A367" t="inlineStr">
        <is>
          <t>300285</t>
        </is>
      </c>
      <c r="B367" t="n">
        <v>0.008199931982994402</v>
      </c>
      <c r="C367" t="n">
        <v>108.9682194166304</v>
      </c>
      <c r="D367" t="n">
        <v>32.22474576271186</v>
      </c>
      <c r="E367" t="n">
        <v>1.483830508474576</v>
      </c>
    </row>
    <row r="368">
      <c r="A368" t="inlineStr">
        <is>
          <t>300012</t>
        </is>
      </c>
      <c r="B368" t="n">
        <v>0.004044780411844797</v>
      </c>
      <c r="C368" t="n">
        <v>108.7756546355272</v>
      </c>
      <c r="D368" t="n">
        <v>20.82627118644068</v>
      </c>
      <c r="E368" t="n">
        <v>1.191559322033898</v>
      </c>
    </row>
    <row r="369">
      <c r="A369" t="inlineStr">
        <is>
          <t>600305</t>
        </is>
      </c>
      <c r="B369" t="n">
        <v>0.003876991881852658</v>
      </c>
      <c r="C369" t="n">
        <v>107.8192875760209</v>
      </c>
      <c r="D369" t="n">
        <v>18.12671186440678</v>
      </c>
      <c r="E369" t="n">
        <v>2.061491525423729</v>
      </c>
    </row>
    <row r="370">
      <c r="A370" t="inlineStr">
        <is>
          <t>300847</t>
        </is>
      </c>
      <c r="B370" t="n">
        <v>0.003635639910767225</v>
      </c>
      <c r="C370" t="n">
        <v>107.7077077077077</v>
      </c>
      <c r="D370" t="n">
        <v>28.21857142857143</v>
      </c>
      <c r="E370" t="n">
        <v>18.49485714285715</v>
      </c>
    </row>
    <row r="371">
      <c r="A371" t="inlineStr">
        <is>
          <t>300727</t>
        </is>
      </c>
      <c r="B371" t="n">
        <v>0.01223582234640941</v>
      </c>
      <c r="C371" t="n">
        <v>107.1994240460763</v>
      </c>
      <c r="D371" t="n">
        <v>19.39335593220339</v>
      </c>
      <c r="E371" t="n">
        <v>9.657728813559322</v>
      </c>
    </row>
    <row r="372">
      <c r="A372" t="inlineStr">
        <is>
          <t>603712</t>
        </is>
      </c>
      <c r="B372" t="n">
        <v>0.008876551353872764</v>
      </c>
      <c r="C372" t="n">
        <v>107.1</v>
      </c>
      <c r="D372" t="n">
        <v>35.04861016949152</v>
      </c>
      <c r="E372" t="n">
        <v>2.131627118644067</v>
      </c>
    </row>
    <row r="373">
      <c r="A373" t="inlineStr">
        <is>
          <t>688016</t>
        </is>
      </c>
      <c r="B373" t="n">
        <v>0.0556300195755588</v>
      </c>
      <c r="C373" t="n">
        <v>106.5237584851733</v>
      </c>
      <c r="D373" t="n">
        <v>226.7935254237288</v>
      </c>
      <c r="E373" t="n">
        <v>3.44877966101695</v>
      </c>
    </row>
    <row r="374">
      <c r="A374" t="inlineStr">
        <is>
          <t>603826</t>
        </is>
      </c>
      <c r="B374" t="n">
        <v>0.006506566323803454</v>
      </c>
      <c r="C374" t="n">
        <v>106.46578782172</v>
      </c>
      <c r="D374" t="n">
        <v>28.57593220338984</v>
      </c>
      <c r="E374" t="n">
        <v>1.020847457627118</v>
      </c>
    </row>
    <row r="375">
      <c r="A375" t="inlineStr">
        <is>
          <t>000713</t>
        </is>
      </c>
      <c r="B375" t="n">
        <v>0.001299937479159036</v>
      </c>
      <c r="C375" t="n">
        <v>106.371911573472</v>
      </c>
      <c r="D375" t="n">
        <v>10.62464406779661</v>
      </c>
      <c r="E375" t="n">
        <v>10.26701694915254</v>
      </c>
    </row>
    <row r="376">
      <c r="A376" t="inlineStr">
        <is>
          <t>300705</t>
        </is>
      </c>
      <c r="B376" t="n">
        <v>0.006260853692219318</v>
      </c>
      <c r="C376" t="n">
        <v>105.9446254071661</v>
      </c>
      <c r="D376" t="n">
        <v>17.09274576271186</v>
      </c>
      <c r="E376" t="n">
        <v>4.321694915254238</v>
      </c>
    </row>
    <row r="377">
      <c r="A377" t="inlineStr">
        <is>
          <t>000768</t>
        </is>
      </c>
      <c r="B377" t="n">
        <v>0.006155196837341967</v>
      </c>
      <c r="C377" t="n">
        <v>105.5482166446499</v>
      </c>
      <c r="D377" t="n">
        <v>21.88966101694915</v>
      </c>
      <c r="E377" t="n">
        <v>1.261593220338983</v>
      </c>
    </row>
    <row r="378">
      <c r="A378" t="inlineStr">
        <is>
          <t>600089</t>
        </is>
      </c>
      <c r="B378" t="n">
        <v>0.000898486715872696</v>
      </c>
      <c r="C378" t="n">
        <v>105.3140096618357</v>
      </c>
      <c r="D378" t="n">
        <v>7.834305084745762</v>
      </c>
      <c r="E378" t="n">
        <v>2.208203389830509</v>
      </c>
    </row>
    <row r="379">
      <c r="A379" t="inlineStr">
        <is>
          <t>603833</t>
        </is>
      </c>
      <c r="B379" t="n">
        <v>0.0184824008737751</v>
      </c>
      <c r="C379" t="n">
        <v>105.2407737686925</v>
      </c>
      <c r="D379" t="n">
        <v>96.01752542372881</v>
      </c>
      <c r="E379" t="n">
        <v>0.7556949152542373</v>
      </c>
    </row>
    <row r="380">
      <c r="A380" t="inlineStr">
        <is>
          <t>603801</t>
        </is>
      </c>
      <c r="B380" t="n">
        <v>0.005917883969944652</v>
      </c>
      <c r="C380" t="n">
        <v>104.0477426050856</v>
      </c>
      <c r="D380" t="n">
        <v>28.53223728813559</v>
      </c>
      <c r="E380" t="n">
        <v>2.616237288135593</v>
      </c>
    </row>
    <row r="381">
      <c r="A381" t="inlineStr">
        <is>
          <t>300132</t>
        </is>
      </c>
      <c r="B381" t="n">
        <v>0.004989451727791982</v>
      </c>
      <c r="C381" t="n">
        <v>103.9580908032596</v>
      </c>
      <c r="D381" t="n">
        <v>18.00972881355932</v>
      </c>
      <c r="E381" t="n">
        <v>2.826135593220339</v>
      </c>
    </row>
    <row r="382">
      <c r="A382" t="inlineStr">
        <is>
          <t>002311</t>
        </is>
      </c>
      <c r="B382" t="n">
        <v>0.01169830875830468</v>
      </c>
      <c r="C382" t="n">
        <v>103.8723667905824</v>
      </c>
      <c r="D382" t="n">
        <v>49.99894915254237</v>
      </c>
      <c r="E382" t="n">
        <v>0.5441016949152542</v>
      </c>
    </row>
    <row r="383">
      <c r="A383" t="inlineStr">
        <is>
          <t>688122</t>
        </is>
      </c>
      <c r="B383" t="n">
        <v>0.01344019278965951</v>
      </c>
      <c r="C383" t="n">
        <v>103.5762483130904</v>
      </c>
      <c r="D383" t="n">
        <v>43.63494915254238</v>
      </c>
      <c r="E383" t="n">
        <v>4.853830508474576</v>
      </c>
    </row>
    <row r="384">
      <c r="A384" t="inlineStr">
        <is>
          <t>000021</t>
        </is>
      </c>
      <c r="B384" t="n">
        <v>0.003363344648735637</v>
      </c>
      <c r="C384" t="n">
        <v>103.5433070866142</v>
      </c>
      <c r="D384" t="n">
        <v>19.87389830508475</v>
      </c>
      <c r="E384" t="n">
        <v>3.536745762711865</v>
      </c>
    </row>
    <row r="385">
      <c r="A385" t="inlineStr">
        <is>
          <t>300391</t>
        </is>
      </c>
      <c r="B385" t="n">
        <v>0.004750123801165611</v>
      </c>
      <c r="C385" t="n">
        <v>103.3450704225352</v>
      </c>
      <c r="D385" t="n">
        <v>12.33484745762712</v>
      </c>
      <c r="E385" t="n">
        <v>2.609593220338983</v>
      </c>
    </row>
    <row r="386">
      <c r="A386" t="inlineStr">
        <is>
          <t>603517</t>
        </is>
      </c>
      <c r="B386" t="n">
        <v>0.0161169156817806</v>
      </c>
      <c r="C386" t="n">
        <v>103.3378439332431</v>
      </c>
      <c r="D386" t="n">
        <v>64.52447457627119</v>
      </c>
      <c r="E386" t="n">
        <v>1.110779661016949</v>
      </c>
    </row>
    <row r="387">
      <c r="A387" t="inlineStr">
        <is>
          <t>000157</t>
        </is>
      </c>
      <c r="B387" t="n">
        <v>0.001136015343900505</v>
      </c>
      <c r="C387" t="n">
        <v>103.2679738562091</v>
      </c>
      <c r="D387" t="n">
        <v>7.570406779661015</v>
      </c>
      <c r="E387" t="n">
        <v>1.166033898305085</v>
      </c>
    </row>
    <row r="388">
      <c r="A388" t="inlineStr">
        <is>
          <t>000698</t>
        </is>
      </c>
      <c r="B388" t="n">
        <v>0.001813790627738113</v>
      </c>
      <c r="C388" t="n">
        <v>103.1446540880503</v>
      </c>
      <c r="D388" t="n">
        <v>4.709593220338983</v>
      </c>
      <c r="E388" t="n">
        <v>3.578033898305084</v>
      </c>
    </row>
    <row r="389">
      <c r="A389" t="inlineStr">
        <is>
          <t>600827</t>
        </is>
      </c>
      <c r="B389" t="n">
        <v>0.00592105687096455</v>
      </c>
      <c r="C389" t="n">
        <v>103.1395348837209</v>
      </c>
      <c r="D389" t="n">
        <v>12.66376271186441</v>
      </c>
      <c r="E389" t="n">
        <v>1.492915254237288</v>
      </c>
    </row>
    <row r="390">
      <c r="A390" t="inlineStr">
        <is>
          <t>300019</t>
        </is>
      </c>
      <c r="B390" t="n">
        <v>0.004120945096080514</v>
      </c>
      <c r="C390" t="n">
        <v>103.0864197530864</v>
      </c>
      <c r="D390" t="n">
        <v>13.21694915254237</v>
      </c>
      <c r="E390" t="n">
        <v>4.287898305084746</v>
      </c>
    </row>
    <row r="391">
      <c r="A391" t="inlineStr">
        <is>
          <t>002271</t>
        </is>
      </c>
      <c r="B391" t="n">
        <v>0.009961277578907114</v>
      </c>
      <c r="C391" t="n">
        <v>102.5898078529657</v>
      </c>
      <c r="D391" t="n">
        <v>39.45420338983051</v>
      </c>
      <c r="E391" t="n">
        <v>1.700067796610169</v>
      </c>
    </row>
    <row r="392">
      <c r="A392" t="inlineStr">
        <is>
          <t>600584</t>
        </is>
      </c>
      <c r="B392" t="n">
        <v>0.008137091267575705</v>
      </c>
      <c r="C392" t="n">
        <v>102.2828784119107</v>
      </c>
      <c r="D392" t="n">
        <v>33.07650847457627</v>
      </c>
      <c r="E392" t="n">
        <v>6.578372881355933</v>
      </c>
    </row>
    <row r="393">
      <c r="A393" t="inlineStr">
        <is>
          <t>603605</t>
        </is>
      </c>
      <c r="B393" t="n">
        <v>0.02737540078838646</v>
      </c>
      <c r="C393" t="n">
        <v>102.2618529795564</v>
      </c>
      <c r="D393" t="n">
        <v>144.348</v>
      </c>
      <c r="E393" t="n">
        <v>2.355118644067797</v>
      </c>
    </row>
    <row r="394">
      <c r="A394" t="inlineStr">
        <is>
          <t>002968</t>
        </is>
      </c>
      <c r="B394" t="n">
        <v>0.004732278762690552</v>
      </c>
      <c r="C394" t="n">
        <v>102.2160664819945</v>
      </c>
      <c r="D394" t="n">
        <v>52.85411971830986</v>
      </c>
      <c r="E394" t="n">
        <v>4.767464788732395</v>
      </c>
    </row>
    <row r="395">
      <c r="A395" t="inlineStr">
        <is>
          <t>002766</t>
        </is>
      </c>
      <c r="B395" t="n">
        <v>0.0004999693240736999</v>
      </c>
      <c r="C395" t="n">
        <v>102.020202020202</v>
      </c>
      <c r="D395" t="n">
        <v>3.548305084745763</v>
      </c>
      <c r="E395" t="n">
        <v>1.315254237288136</v>
      </c>
    </row>
    <row r="396">
      <c r="A396" t="inlineStr">
        <is>
          <t>002475</t>
        </is>
      </c>
      <c r="B396" t="n">
        <v>0.01082618687541644</v>
      </c>
      <c r="C396" t="n">
        <v>101.9011406844106</v>
      </c>
      <c r="D396" t="n">
        <v>44.13898305084746</v>
      </c>
      <c r="E396" t="n">
        <v>1.282677966101695</v>
      </c>
    </row>
    <row r="397">
      <c r="A397" t="inlineStr">
        <is>
          <t>300221</t>
        </is>
      </c>
      <c r="B397" t="n">
        <v>0.001209123168469205</v>
      </c>
      <c r="C397" t="n">
        <v>101.7937219730942</v>
      </c>
      <c r="D397" t="n">
        <v>6.188745762711864</v>
      </c>
      <c r="E397" t="n">
        <v>8.12335593220339</v>
      </c>
    </row>
    <row r="398">
      <c r="A398" t="inlineStr">
        <is>
          <t>300048</t>
        </is>
      </c>
      <c r="B398" t="n">
        <v>0.001039977718722937</v>
      </c>
      <c r="C398" t="n">
        <v>101.7699115044248</v>
      </c>
      <c r="D398" t="n">
        <v>4.083016949152542</v>
      </c>
      <c r="E398" t="n">
        <v>3.627491525423729</v>
      </c>
    </row>
    <row r="399">
      <c r="A399" t="inlineStr">
        <is>
          <t>002145</t>
        </is>
      </c>
      <c r="B399" t="n">
        <v>0.0004834489419027243</v>
      </c>
      <c r="C399" t="n">
        <v>101.5151515151515</v>
      </c>
      <c r="D399" t="n">
        <v>5.093830508474576</v>
      </c>
      <c r="E399" t="n">
        <v>2.167152542372881</v>
      </c>
    </row>
    <row r="400">
      <c r="A400" t="inlineStr">
        <is>
          <t>002210</t>
        </is>
      </c>
      <c r="B400" t="n">
        <v>0.000638099982163711</v>
      </c>
      <c r="C400" t="n">
        <v>100.9259259259259</v>
      </c>
      <c r="D400" t="n">
        <v>1.59871186440678</v>
      </c>
      <c r="E400" t="n">
        <v>1.379728813559322</v>
      </c>
    </row>
    <row r="401">
      <c r="A401" t="inlineStr">
        <is>
          <t>300236</t>
        </is>
      </c>
      <c r="B401" t="n">
        <v>0.01028829807441254</v>
      </c>
      <c r="C401" t="n">
        <v>100.6731173748423</v>
      </c>
      <c r="D401" t="n">
        <v>50.99677966101695</v>
      </c>
      <c r="E401" t="n">
        <v>5.657050847457627</v>
      </c>
    </row>
    <row r="402">
      <c r="A402" t="inlineStr">
        <is>
          <t>300415</t>
        </is>
      </c>
      <c r="B402" t="n">
        <v>0.002855527926150883</v>
      </c>
      <c r="C402" t="n">
        <v>99.86876640419948</v>
      </c>
      <c r="D402" t="n">
        <v>10.66979661016949</v>
      </c>
      <c r="E402" t="n">
        <v>2.017220338983051</v>
      </c>
    </row>
    <row r="403">
      <c r="A403" t="inlineStr">
        <is>
          <t>600480</t>
        </is>
      </c>
      <c r="B403" t="n">
        <v>0.001151207889826859</v>
      </c>
      <c r="C403" t="n">
        <v>99.76635514018693</v>
      </c>
      <c r="D403" t="n">
        <v>7.797830508474576</v>
      </c>
      <c r="E403" t="n">
        <v>2.253559322033898</v>
      </c>
    </row>
    <row r="404">
      <c r="A404" t="inlineStr">
        <is>
          <t>600616</t>
        </is>
      </c>
      <c r="B404" t="n">
        <v>0.002596102562193869</v>
      </c>
      <c r="C404" t="n">
        <v>99.73262032085559</v>
      </c>
      <c r="D404" t="n">
        <v>4.960677966101694</v>
      </c>
      <c r="E404" t="n">
        <v>2.853525423728814</v>
      </c>
    </row>
    <row r="405">
      <c r="A405" t="inlineStr">
        <is>
          <t>300005</t>
        </is>
      </c>
      <c r="B405" t="n">
        <v>0.00113585785171524</v>
      </c>
      <c r="C405" t="n">
        <v>99.43019943019944</v>
      </c>
      <c r="D405" t="n">
        <v>4.800406779661017</v>
      </c>
      <c r="E405" t="n">
        <v>2.286745762711865</v>
      </c>
    </row>
    <row r="406">
      <c r="A406" t="inlineStr">
        <is>
          <t>300118</t>
        </is>
      </c>
      <c r="B406" t="n">
        <v>0.00403454455679302</v>
      </c>
      <c r="C406" t="n">
        <v>99.42100909842846</v>
      </c>
      <c r="D406" t="n">
        <v>16.29711864406779</v>
      </c>
      <c r="E406" t="n">
        <v>5.822711864406781</v>
      </c>
    </row>
    <row r="407">
      <c r="A407" t="inlineStr">
        <is>
          <t>002928</t>
        </is>
      </c>
      <c r="B407" t="n">
        <v>0.001762060245825012</v>
      </c>
      <c r="C407" t="n">
        <v>99.15254237288136</v>
      </c>
      <c r="D407" t="n">
        <v>10.37447457627119</v>
      </c>
      <c r="E407" t="n">
        <v>4.23871186440678</v>
      </c>
    </row>
    <row r="408">
      <c r="A408" t="inlineStr">
        <is>
          <t>300568</t>
        </is>
      </c>
      <c r="B408" t="n">
        <v>0.003813507591701493</v>
      </c>
      <c r="C408" t="n">
        <v>98.9795918367347</v>
      </c>
      <c r="D408" t="n">
        <v>20.21305084745763</v>
      </c>
      <c r="E408" t="n">
        <v>4.736440677966102</v>
      </c>
    </row>
    <row r="409">
      <c r="A409" t="inlineStr">
        <is>
          <t>601777</t>
        </is>
      </c>
      <c r="B409" t="n">
        <v>0.0009500971162022703</v>
      </c>
      <c r="C409" t="n">
        <v>98.89705882352939</v>
      </c>
      <c r="D409" t="n">
        <v>4.078813559322034</v>
      </c>
      <c r="E409" t="n">
        <v>2.299457627118644</v>
      </c>
    </row>
    <row r="410">
      <c r="A410" t="inlineStr">
        <is>
          <t>688363</t>
        </is>
      </c>
      <c r="B410" t="n">
        <v>0.02625762665861768</v>
      </c>
      <c r="C410" t="n">
        <v>98.87772552372806</v>
      </c>
      <c r="D410" t="n">
        <v>118.0358644067797</v>
      </c>
      <c r="E410" t="n">
        <v>4.021220338983051</v>
      </c>
    </row>
    <row r="411">
      <c r="A411" t="inlineStr">
        <is>
          <t>600392</t>
        </is>
      </c>
      <c r="B411" t="n">
        <v>0.0009005875488151378</v>
      </c>
      <c r="C411" t="n">
        <v>98.39901477832514</v>
      </c>
      <c r="D411" t="n">
        <v>8.141898305084746</v>
      </c>
      <c r="E411" t="n">
        <v>2.785728813559322</v>
      </c>
    </row>
    <row r="412">
      <c r="A412" t="inlineStr">
        <is>
          <t>300453</t>
        </is>
      </c>
      <c r="B412" t="n">
        <v>0.004478382689176412</v>
      </c>
      <c r="C412" t="n">
        <v>98.27814569536426</v>
      </c>
      <c r="D412" t="n">
        <v>14.48254237288136</v>
      </c>
      <c r="E412" t="n">
        <v>7.705423728813559</v>
      </c>
    </row>
    <row r="413">
      <c r="A413" t="inlineStr">
        <is>
          <t>600845</t>
        </is>
      </c>
      <c r="B413" t="n">
        <v>0.01021950911671219</v>
      </c>
      <c r="C413" t="n">
        <v>98.27278141751043</v>
      </c>
      <c r="D413" t="n">
        <v>55.17881355932203</v>
      </c>
      <c r="E413" t="n">
        <v>0.9017627118644067</v>
      </c>
    </row>
    <row r="414">
      <c r="A414" t="inlineStr">
        <is>
          <t>002176</t>
        </is>
      </c>
      <c r="B414" t="n">
        <v>0.001493805129061104</v>
      </c>
      <c r="C414" t="n">
        <v>98.20895522388058</v>
      </c>
      <c r="D414" t="n">
        <v>2.682542372881356</v>
      </c>
      <c r="E414" t="n">
        <v>2.395186440677966</v>
      </c>
    </row>
    <row r="415">
      <c r="A415" t="inlineStr">
        <is>
          <t>002607</t>
        </is>
      </c>
      <c r="B415" t="n">
        <v>0.007131362821324896</v>
      </c>
      <c r="C415" t="n">
        <v>97.95307039440837</v>
      </c>
      <c r="D415" t="n">
        <v>28.69054237288135</v>
      </c>
      <c r="E415" t="n">
        <v>1.595050847457627</v>
      </c>
    </row>
    <row r="416">
      <c r="A416" t="inlineStr">
        <is>
          <t>603535</t>
        </is>
      </c>
      <c r="B416" t="n">
        <v>0.02001991135244053</v>
      </c>
      <c r="C416" t="n">
        <v>97.84580498866211</v>
      </c>
      <c r="D416" t="n">
        <v>27.32386440677966</v>
      </c>
      <c r="E416" t="n">
        <v>2.566338983050847</v>
      </c>
    </row>
    <row r="417">
      <c r="A417" t="inlineStr">
        <is>
          <t>601058</t>
        </is>
      </c>
      <c r="B417" t="n">
        <v>0.0009483828540546299</v>
      </c>
      <c r="C417" t="n">
        <v>97.30941704035875</v>
      </c>
      <c r="D417" t="n">
        <v>4.710915254237287</v>
      </c>
      <c r="E417" t="n">
        <v>1.802813559322034</v>
      </c>
    </row>
    <row r="418">
      <c r="A418" t="inlineStr">
        <is>
          <t>600313</t>
        </is>
      </c>
      <c r="B418" t="n">
        <v>0.0007124463299815517</v>
      </c>
      <c r="C418" t="n">
        <v>97.28682170542635</v>
      </c>
      <c r="D418" t="n">
        <v>4.082372881355932</v>
      </c>
      <c r="E418" t="n">
        <v>6.238881355932203</v>
      </c>
    </row>
    <row r="419">
      <c r="A419" t="inlineStr">
        <is>
          <t>300702</t>
        </is>
      </c>
      <c r="B419" t="n">
        <v>0.01874392287289023</v>
      </c>
      <c r="C419" t="n">
        <v>97.212183789365</v>
      </c>
      <c r="D419" t="n">
        <v>84.18067796610171</v>
      </c>
      <c r="E419" t="n">
        <v>4.677559322033898</v>
      </c>
    </row>
    <row r="420">
      <c r="A420" t="inlineStr">
        <is>
          <t>603063</t>
        </is>
      </c>
      <c r="B420" t="n">
        <v>0.004599213507755027</v>
      </c>
      <c r="C420" t="n">
        <v>96.75810473815463</v>
      </c>
      <c r="D420" t="n">
        <v>10.55589830508474</v>
      </c>
      <c r="E420" t="n">
        <v>2.301254237288135</v>
      </c>
    </row>
    <row r="421">
      <c r="A421" t="inlineStr">
        <is>
          <t>300607</t>
        </is>
      </c>
      <c r="B421" t="n">
        <v>0.005147161175216595</v>
      </c>
      <c r="C421" t="n">
        <v>96.25741670470104</v>
      </c>
      <c r="D421" t="n">
        <v>36.33908474576271</v>
      </c>
      <c r="E421" t="n">
        <v>4.082745762711864</v>
      </c>
    </row>
    <row r="422">
      <c r="A422" t="inlineStr">
        <is>
          <t>603899</t>
        </is>
      </c>
      <c r="B422" t="n">
        <v>0.01350344039726085</v>
      </c>
      <c r="C422" t="n">
        <v>95.8168574401665</v>
      </c>
      <c r="D422" t="n">
        <v>62.0175593220339</v>
      </c>
      <c r="E422" t="n">
        <v>0.4181694915254237</v>
      </c>
    </row>
    <row r="423">
      <c r="A423" t="inlineStr">
        <is>
          <t>002288</t>
        </is>
      </c>
      <c r="B423" t="n">
        <v>0.001358868256157735</v>
      </c>
      <c r="C423" t="n">
        <v>95.57109557109558</v>
      </c>
      <c r="D423" t="n">
        <v>6.070881355932204</v>
      </c>
      <c r="E423" t="n">
        <v>4.662372881355933</v>
      </c>
    </row>
    <row r="424">
      <c r="A424" t="inlineStr">
        <is>
          <t>603113</t>
        </is>
      </c>
      <c r="B424" t="n">
        <v>0.001632157906732578</v>
      </c>
      <c r="C424" t="n">
        <v>95.30000000000001</v>
      </c>
      <c r="D424" t="n">
        <v>12.15596610169492</v>
      </c>
      <c r="E424" t="n">
        <v>1.84271186440678</v>
      </c>
    </row>
    <row r="425">
      <c r="A425" t="inlineStr">
        <is>
          <t>603733</t>
        </is>
      </c>
      <c r="B425" t="n">
        <v>0.003340964638544832</v>
      </c>
      <c r="C425" t="n">
        <v>94.96240601503759</v>
      </c>
      <c r="D425" t="n">
        <v>18.24772881355932</v>
      </c>
      <c r="E425" t="n">
        <v>8.955016949152542</v>
      </c>
    </row>
    <row r="426">
      <c r="A426" t="inlineStr">
        <is>
          <t>002415</t>
        </is>
      </c>
      <c r="B426" t="n">
        <v>0.006682759654231179</v>
      </c>
      <c r="C426" t="n">
        <v>94.44444444444444</v>
      </c>
      <c r="D426" t="n">
        <v>37.36569491525423</v>
      </c>
      <c r="E426" t="n">
        <v>0.6491864406779662</v>
      </c>
    </row>
    <row r="427">
      <c r="A427" t="inlineStr">
        <is>
          <t>002702</t>
        </is>
      </c>
      <c r="B427" t="n">
        <v>0.00249888523145052</v>
      </c>
      <c r="C427" t="n">
        <v>94.33497536945814</v>
      </c>
      <c r="D427" t="n">
        <v>6.993694915254236</v>
      </c>
      <c r="E427" t="n">
        <v>7.548949152542371</v>
      </c>
    </row>
    <row r="428">
      <c r="A428" t="inlineStr">
        <is>
          <t>002959</t>
        </is>
      </c>
      <c r="B428" t="n">
        <v>0.04328555763170282</v>
      </c>
      <c r="C428" t="n">
        <v>94.17068567833925</v>
      </c>
      <c r="D428" t="n">
        <v>95.2575593220339</v>
      </c>
      <c r="E428" t="n">
        <v>5.968542372881356</v>
      </c>
    </row>
    <row r="429">
      <c r="A429" t="inlineStr">
        <is>
          <t>300815</t>
        </is>
      </c>
      <c r="B429" t="n">
        <v>0.01260742366746749</v>
      </c>
      <c r="C429" t="n">
        <v>94.09262759924385</v>
      </c>
      <c r="D429" t="n">
        <v>111.40625</v>
      </c>
      <c r="E429" t="n">
        <v>6.14625</v>
      </c>
    </row>
    <row r="430">
      <c r="A430" t="inlineStr">
        <is>
          <t>300106</t>
        </is>
      </c>
      <c r="B430" t="n">
        <v>0.004610604340677634</v>
      </c>
      <c r="C430" t="n">
        <v>93.76811594202896</v>
      </c>
      <c r="D430" t="n">
        <v>9.259423728813561</v>
      </c>
      <c r="E430" t="n">
        <v>7.111661016949153</v>
      </c>
    </row>
    <row r="431">
      <c r="A431" t="inlineStr">
        <is>
          <t>603890</t>
        </is>
      </c>
      <c r="B431" t="n">
        <v>0.003545109321001411</v>
      </c>
      <c r="C431" t="n">
        <v>93.50850077279753</v>
      </c>
      <c r="D431" t="n">
        <v>12.18905084745763</v>
      </c>
      <c r="E431" t="n">
        <v>5.866949152542373</v>
      </c>
    </row>
    <row r="432">
      <c r="A432" t="inlineStr">
        <is>
          <t>600885</t>
        </is>
      </c>
      <c r="B432" t="n">
        <v>0.006802939180790493</v>
      </c>
      <c r="C432" t="n">
        <v>93.50104821802935</v>
      </c>
      <c r="D432" t="n">
        <v>40.35359322033899</v>
      </c>
      <c r="E432" t="n">
        <v>1.168033898305085</v>
      </c>
    </row>
    <row r="433">
      <c r="A433" t="inlineStr">
        <is>
          <t>000591</t>
        </is>
      </c>
      <c r="B433" t="n">
        <v>0.001038816566669152</v>
      </c>
      <c r="C433" t="n">
        <v>93.16770186335401</v>
      </c>
      <c r="D433" t="n">
        <v>4.184338983050848</v>
      </c>
      <c r="E433" t="n">
        <v>3.826474576271186</v>
      </c>
    </row>
    <row r="434">
      <c r="A434" t="inlineStr">
        <is>
          <t>600707</t>
        </is>
      </c>
      <c r="B434" t="n">
        <v>0.000798078305001779</v>
      </c>
      <c r="C434" t="n">
        <v>93.02325581395348</v>
      </c>
      <c r="D434" t="n">
        <v>4.687898305084746</v>
      </c>
      <c r="E434" t="n">
        <v>2.386067796610169</v>
      </c>
    </row>
    <row r="435">
      <c r="A435" t="inlineStr">
        <is>
          <t>688388</t>
        </is>
      </c>
      <c r="B435" t="n">
        <v>0.007963209755133187</v>
      </c>
      <c r="C435" t="n">
        <v>92.64305177111716</v>
      </c>
      <c r="D435" t="n">
        <v>58.60810169491526</v>
      </c>
      <c r="E435" t="n">
        <v>4.523389830508474</v>
      </c>
    </row>
    <row r="436">
      <c r="A436" t="inlineStr">
        <is>
          <t>300687</t>
        </is>
      </c>
      <c r="B436" t="n">
        <v>0.002463886473402932</v>
      </c>
      <c r="C436" t="n">
        <v>92.56756756756756</v>
      </c>
      <c r="D436" t="n">
        <v>21.35098305084746</v>
      </c>
      <c r="E436" t="n">
        <v>4.578169491525424</v>
      </c>
    </row>
    <row r="437">
      <c r="A437" t="inlineStr">
        <is>
          <t>300101</t>
        </is>
      </c>
      <c r="B437" t="n">
        <v>0.002580958265699178</v>
      </c>
      <c r="C437" t="n">
        <v>92.5355450236967</v>
      </c>
      <c r="D437" t="n">
        <v>13.19569491525424</v>
      </c>
      <c r="E437" t="n">
        <v>4.480949152542373</v>
      </c>
    </row>
    <row r="438">
      <c r="A438" t="inlineStr">
        <is>
          <t>603317</t>
        </is>
      </c>
      <c r="B438" t="n">
        <v>0.01863949660306536</v>
      </c>
      <c r="C438" t="n">
        <v>92.45165315034309</v>
      </c>
      <c r="D438" t="n">
        <v>49.68349152542373</v>
      </c>
      <c r="E438" t="n">
        <v>3.817694915254237</v>
      </c>
    </row>
    <row r="439">
      <c r="A439" t="inlineStr">
        <is>
          <t>600515</t>
        </is>
      </c>
      <c r="B439" t="n">
        <v>0.001228219955783427</v>
      </c>
      <c r="C439" t="n">
        <v>91.8848167539267</v>
      </c>
      <c r="D439" t="n">
        <v>6.030915254237288</v>
      </c>
      <c r="E439" t="n">
        <v>3.498711864406779</v>
      </c>
    </row>
    <row r="440">
      <c r="A440" t="inlineStr">
        <is>
          <t>603212</t>
        </is>
      </c>
      <c r="B440" t="n">
        <v>0.002509191623601403</v>
      </c>
      <c r="C440" t="n">
        <v>91.53897401732178</v>
      </c>
      <c r="D440" t="n">
        <v>31.61675675675676</v>
      </c>
      <c r="E440" t="n">
        <v>13.32232432432433</v>
      </c>
    </row>
    <row r="441">
      <c r="A441" t="inlineStr">
        <is>
          <t>002980</t>
        </is>
      </c>
      <c r="B441" t="n">
        <v>0.008304398255623395</v>
      </c>
      <c r="C441" t="n">
        <v>91.27798507462686</v>
      </c>
      <c r="D441" t="n">
        <v>56.56362244897959</v>
      </c>
      <c r="E441" t="n">
        <v>13.06581632653061</v>
      </c>
    </row>
    <row r="442">
      <c r="A442" t="inlineStr">
        <is>
          <t>002595</t>
        </is>
      </c>
      <c r="B442" t="n">
        <v>0.002789363328515566</v>
      </c>
      <c r="C442" t="n">
        <v>90.92932665553704</v>
      </c>
      <c r="D442" t="n">
        <v>22.23850847457627</v>
      </c>
      <c r="E442" t="n">
        <v>0.6473559322033898</v>
      </c>
    </row>
    <row r="443">
      <c r="A443" t="inlineStr">
        <is>
          <t>002294</t>
        </is>
      </c>
      <c r="B443" t="n">
        <v>0.007196453456570976</v>
      </c>
      <c r="C443" t="n">
        <v>90.82969432314411</v>
      </c>
      <c r="D443" t="n">
        <v>25.5784406779661</v>
      </c>
      <c r="E443" t="n">
        <v>0.6895254237288135</v>
      </c>
    </row>
    <row r="444">
      <c r="A444" t="inlineStr">
        <is>
          <t>000661</t>
        </is>
      </c>
      <c r="B444" t="n">
        <v>0.0824102783867649</v>
      </c>
      <c r="C444" t="n">
        <v>90.61635220125785</v>
      </c>
      <c r="D444" t="n">
        <v>345.0994237288135</v>
      </c>
      <c r="E444" t="n">
        <v>1.546237288135593</v>
      </c>
    </row>
    <row r="445">
      <c r="A445" t="inlineStr">
        <is>
          <t>300843</t>
        </is>
      </c>
      <c r="B445" t="n">
        <v>0.002817683872945361</v>
      </c>
      <c r="C445" t="n">
        <v>90.42331714087439</v>
      </c>
      <c r="D445" t="n">
        <v>31.58351724137932</v>
      </c>
      <c r="E445" t="n">
        <v>14.88455172413793</v>
      </c>
    </row>
    <row r="446">
      <c r="A446" t="inlineStr">
        <is>
          <t>300529</t>
        </is>
      </c>
      <c r="B446" t="n">
        <v>0.0106354091087581</v>
      </c>
      <c r="C446" t="n">
        <v>90.21739130434783</v>
      </c>
      <c r="D446" t="n">
        <v>60.79118644067797</v>
      </c>
      <c r="E446" t="n">
        <v>1.512271186440678</v>
      </c>
    </row>
    <row r="447">
      <c r="A447" t="inlineStr">
        <is>
          <t>300669</t>
        </is>
      </c>
      <c r="B447" t="n">
        <v>0.004595023724196433</v>
      </c>
      <c r="C447" t="n">
        <v>90.15544041450777</v>
      </c>
      <c r="D447" t="n">
        <v>30.79827118644068</v>
      </c>
      <c r="E447" t="n">
        <v>4.004033898305085</v>
      </c>
    </row>
    <row r="448">
      <c r="A448" t="inlineStr">
        <is>
          <t>002382</t>
        </is>
      </c>
      <c r="B448" t="n">
        <v>0.005899174523798558</v>
      </c>
      <c r="C448" t="n">
        <v>90.07036747458952</v>
      </c>
      <c r="D448" t="n">
        <v>21.13027118644068</v>
      </c>
      <c r="E448" t="n">
        <v>4.438033898305084</v>
      </c>
    </row>
    <row r="449">
      <c r="A449" t="inlineStr">
        <is>
          <t>300185</t>
        </is>
      </c>
      <c r="B449" t="n">
        <v>0.00179459452075249</v>
      </c>
      <c r="C449" t="n">
        <v>89.88095238095239</v>
      </c>
      <c r="D449" t="n">
        <v>2.745898305084746</v>
      </c>
      <c r="E449" t="n">
        <v>4.694576271186441</v>
      </c>
    </row>
    <row r="450">
      <c r="A450" t="inlineStr">
        <is>
          <t>300582</t>
        </is>
      </c>
      <c r="B450" t="n">
        <v>0.003768457088432404</v>
      </c>
      <c r="C450" t="n">
        <v>89.61904761904762</v>
      </c>
      <c r="D450" t="n">
        <v>15.0131186440678</v>
      </c>
      <c r="E450" t="n">
        <v>6.331627118644067</v>
      </c>
    </row>
    <row r="451">
      <c r="A451" t="inlineStr">
        <is>
          <t>300489</t>
        </is>
      </c>
      <c r="B451" t="n">
        <v>0.01566657023427211</v>
      </c>
      <c r="C451" t="n">
        <v>89.61253091508654</v>
      </c>
      <c r="D451" t="n">
        <v>28.9282372881356</v>
      </c>
      <c r="E451" t="n">
        <v>2.879525423728813</v>
      </c>
    </row>
    <row r="452">
      <c r="A452" t="inlineStr">
        <is>
          <t>002970</t>
        </is>
      </c>
      <c r="B452" t="n">
        <v>0.004441168666516511</v>
      </c>
      <c r="C452" t="n">
        <v>89.39169139465875</v>
      </c>
      <c r="D452" t="n">
        <v>59.84489051094891</v>
      </c>
      <c r="E452" t="n">
        <v>7.998540145985403</v>
      </c>
    </row>
    <row r="453">
      <c r="A453" t="inlineStr">
        <is>
          <t>688179</t>
        </is>
      </c>
      <c r="B453" t="n">
        <v>0.007106140343666877</v>
      </c>
      <c r="C453" t="n">
        <v>89.36972924988902</v>
      </c>
      <c r="D453" t="n">
        <v>65.97884057971015</v>
      </c>
      <c r="E453" t="n">
        <v>11.95449275362319</v>
      </c>
    </row>
    <row r="454">
      <c r="A454" t="inlineStr">
        <is>
          <t>002340</t>
        </is>
      </c>
      <c r="B454" t="n">
        <v>0.0006487836577042835</v>
      </c>
      <c r="C454" t="n">
        <v>89.33649289099527</v>
      </c>
      <c r="D454" t="n">
        <v>5.291661016949153</v>
      </c>
      <c r="E454" t="n">
        <v>4.071830508474577</v>
      </c>
    </row>
    <row r="455">
      <c r="A455" t="inlineStr">
        <is>
          <t>600418</t>
        </is>
      </c>
      <c r="B455" t="n">
        <v>0.0027498615052988</v>
      </c>
      <c r="C455" t="n">
        <v>89.26315789473685</v>
      </c>
      <c r="D455" t="n">
        <v>7.659525423728813</v>
      </c>
      <c r="E455" t="n">
        <v>4.205050847457628</v>
      </c>
    </row>
    <row r="456">
      <c r="A456" t="inlineStr">
        <is>
          <t>600588</t>
        </is>
      </c>
      <c r="B456" t="n">
        <v>0.006319845882900867</v>
      </c>
      <c r="C456" t="n">
        <v>89.24022837066316</v>
      </c>
      <c r="D456" t="n">
        <v>37.45928813559322</v>
      </c>
      <c r="E456" t="n">
        <v>0.8598644067796611</v>
      </c>
    </row>
    <row r="457">
      <c r="A457" t="inlineStr">
        <is>
          <t>603758</t>
        </is>
      </c>
      <c r="B457" t="n">
        <v>0.001336929064900006</v>
      </c>
      <c r="C457" t="n">
        <v>89.10891089108912</v>
      </c>
      <c r="D457" t="n">
        <v>7.579016949152543</v>
      </c>
      <c r="E457" t="n">
        <v>1.385389830508475</v>
      </c>
    </row>
    <row r="458">
      <c r="A458" t="inlineStr">
        <is>
          <t>000615</t>
        </is>
      </c>
      <c r="B458" t="n">
        <v>0.00153509724493658</v>
      </c>
      <c r="C458" t="n">
        <v>88.75255623721883</v>
      </c>
      <c r="D458" t="n">
        <v>4.78664406779661</v>
      </c>
      <c r="E458" t="n">
        <v>2.627050847457627</v>
      </c>
    </row>
    <row r="459">
      <c r="A459" t="inlineStr">
        <is>
          <t>000633</t>
        </is>
      </c>
      <c r="B459" t="n">
        <v>0.0003529364599385415</v>
      </c>
      <c r="C459" t="n">
        <v>88.62433862433863</v>
      </c>
      <c r="D459" t="n">
        <v>4.178508474576271</v>
      </c>
      <c r="E459" t="n">
        <v>3.047288135593221</v>
      </c>
    </row>
    <row r="460">
      <c r="A460" t="inlineStr">
        <is>
          <t>300121</t>
        </is>
      </c>
      <c r="B460" t="n">
        <v>0.001400167048261457</v>
      </c>
      <c r="C460" t="n">
        <v>88.58131487889274</v>
      </c>
      <c r="D460" t="n">
        <v>8.898372881355934</v>
      </c>
      <c r="E460" t="n">
        <v>1.380203389830509</v>
      </c>
    </row>
    <row r="461">
      <c r="A461" t="inlineStr">
        <is>
          <t>601222</t>
        </is>
      </c>
      <c r="B461" t="n">
        <v>0.0009738709669556288</v>
      </c>
      <c r="C461" t="n">
        <v>88.57808857808858</v>
      </c>
      <c r="D461" t="n">
        <v>6.272203389830509</v>
      </c>
      <c r="E461" t="n">
        <v>1.737389830508475</v>
      </c>
    </row>
    <row r="462">
      <c r="A462" t="inlineStr">
        <is>
          <t>603787</t>
        </is>
      </c>
      <c r="B462" t="n">
        <v>0.01181914885281421</v>
      </c>
      <c r="C462" t="n">
        <v>88.39354342813222</v>
      </c>
      <c r="D462" t="n">
        <v>20.5095593220339</v>
      </c>
      <c r="E462" t="n">
        <v>4.601457627118644</v>
      </c>
    </row>
    <row r="463">
      <c r="A463" t="inlineStr">
        <is>
          <t>000049</t>
        </is>
      </c>
      <c r="B463" t="n">
        <v>0.006157407294410759</v>
      </c>
      <c r="C463" t="n">
        <v>88.1929046563193</v>
      </c>
      <c r="D463" t="n">
        <v>48.86650847457627</v>
      </c>
      <c r="E463" t="n">
        <v>3.039525423728814</v>
      </c>
    </row>
    <row r="464">
      <c r="A464" t="inlineStr">
        <is>
          <t>600186</t>
        </is>
      </c>
      <c r="B464" t="n">
        <v>0.000206736282957745</v>
      </c>
      <c r="C464" t="n">
        <v>88.0597014925373</v>
      </c>
      <c r="D464" t="n">
        <v>2.639864406779661</v>
      </c>
      <c r="E464" t="n">
        <v>1.505152542372881</v>
      </c>
    </row>
    <row r="465">
      <c r="A465" t="inlineStr">
        <is>
          <t>300662</t>
        </is>
      </c>
      <c r="B465" t="n">
        <v>0.009009654774913811</v>
      </c>
      <c r="C465" t="n">
        <v>87.49131341209173</v>
      </c>
      <c r="D465" t="n">
        <v>45.30579661016949</v>
      </c>
      <c r="E465" t="n">
        <v>1.42857627118644</v>
      </c>
    </row>
    <row r="466">
      <c r="A466" t="inlineStr">
        <is>
          <t>600095</t>
        </is>
      </c>
      <c r="B466" t="n">
        <v>0.002251318938061738</v>
      </c>
      <c r="C466" t="n">
        <v>87.3015873015873</v>
      </c>
      <c r="D466" t="n">
        <v>11.92016949152542</v>
      </c>
      <c r="E466" t="n">
        <v>10.10301694915254</v>
      </c>
    </row>
    <row r="467">
      <c r="A467" t="inlineStr">
        <is>
          <t>603816</t>
        </is>
      </c>
      <c r="B467" t="n">
        <v>0.01372158715621063</v>
      </c>
      <c r="C467" t="n">
        <v>87.25190839694659</v>
      </c>
      <c r="D467" t="n">
        <v>54.42061016949152</v>
      </c>
      <c r="E467" t="n">
        <v>0.5396949152542373</v>
      </c>
    </row>
    <row r="468">
      <c r="A468" t="inlineStr">
        <is>
          <t>300034</t>
        </is>
      </c>
      <c r="B468" t="n">
        <v>0.005921246014933818</v>
      </c>
      <c r="C468" t="n">
        <v>87.20709309689678</v>
      </c>
      <c r="D468" t="n">
        <v>20.97054237288135</v>
      </c>
      <c r="E468" t="n">
        <v>2.456203389830509</v>
      </c>
    </row>
    <row r="469">
      <c r="A469" t="inlineStr">
        <is>
          <t>300651</t>
        </is>
      </c>
      <c r="B469" t="n">
        <v>0.005978523070402154</v>
      </c>
      <c r="C469" t="n">
        <v>87.201233616037</v>
      </c>
      <c r="D469" t="n">
        <v>33.25186440677966</v>
      </c>
      <c r="E469" t="n">
        <v>2.370305084745763</v>
      </c>
    </row>
    <row r="470">
      <c r="A470" t="inlineStr">
        <is>
          <t>002027</t>
        </is>
      </c>
      <c r="B470" t="n">
        <v>0.002244525666423474</v>
      </c>
      <c r="C470" t="n">
        <v>86.91910499139415</v>
      </c>
      <c r="D470" t="n">
        <v>6.881898305084746</v>
      </c>
      <c r="E470" t="n">
        <v>1.049593220338983</v>
      </c>
    </row>
    <row r="471">
      <c r="A471" t="inlineStr">
        <is>
          <t>002499</t>
        </is>
      </c>
      <c r="B471" t="n">
        <v>0.0008316436899602329</v>
      </c>
      <c r="C471" t="n">
        <v>86.61417322834646</v>
      </c>
      <c r="D471" t="n">
        <v>4.154915254237288</v>
      </c>
      <c r="E471" t="n">
        <v>0.9948813559322034</v>
      </c>
    </row>
    <row r="472">
      <c r="A472" t="inlineStr">
        <is>
          <t>002918</t>
        </is>
      </c>
      <c r="B472" t="n">
        <v>0.007564027301064809</v>
      </c>
      <c r="C472" t="n">
        <v>86.44970414201185</v>
      </c>
      <c r="D472" t="n">
        <v>28.70450847457627</v>
      </c>
      <c r="E472" t="n">
        <v>3.391491525423729</v>
      </c>
    </row>
    <row r="473">
      <c r="A473" t="inlineStr">
        <is>
          <t>002851</t>
        </is>
      </c>
      <c r="B473" t="n">
        <v>0.004195493471918977</v>
      </c>
      <c r="C473" t="n">
        <v>86.3660477453581</v>
      </c>
      <c r="D473" t="n">
        <v>27.61959322033898</v>
      </c>
      <c r="E473" t="n">
        <v>2.056677966101695</v>
      </c>
    </row>
    <row r="474">
      <c r="A474" t="inlineStr">
        <is>
          <t>300627</t>
        </is>
      </c>
      <c r="B474" t="n">
        <v>0.002549717886004299</v>
      </c>
      <c r="C474" t="n">
        <v>86.2862010221465</v>
      </c>
      <c r="D474" t="n">
        <v>20.67830508474576</v>
      </c>
      <c r="E474" t="n">
        <v>4.323864406779661</v>
      </c>
    </row>
    <row r="475">
      <c r="A475" t="inlineStr">
        <is>
          <t>002078</t>
        </is>
      </c>
      <c r="B475" t="n">
        <v>0.002120850417398141</v>
      </c>
      <c r="C475" t="n">
        <v>86.11764705882354</v>
      </c>
      <c r="D475" t="n">
        <v>11.43508474576271</v>
      </c>
      <c r="E475" t="n">
        <v>1.028033898305085</v>
      </c>
    </row>
    <row r="476">
      <c r="A476" t="inlineStr">
        <is>
          <t>300738</t>
        </is>
      </c>
      <c r="B476" t="n">
        <v>0.0116764168209703</v>
      </c>
      <c r="C476" t="n">
        <v>86.10223642172525</v>
      </c>
      <c r="D476" t="n">
        <v>38.60833898305084</v>
      </c>
      <c r="E476" t="n">
        <v>7.177254237288135</v>
      </c>
    </row>
    <row r="477">
      <c r="A477" t="inlineStr">
        <is>
          <t>600699</t>
        </is>
      </c>
      <c r="B477" t="n">
        <v>0.001833924605448779</v>
      </c>
      <c r="C477" t="n">
        <v>85.78397212543554</v>
      </c>
      <c r="D477" t="n">
        <v>22.67996610169492</v>
      </c>
      <c r="E477" t="n">
        <v>2.597762711864407</v>
      </c>
    </row>
    <row r="478">
      <c r="A478" t="inlineStr">
        <is>
          <t>603666</t>
        </is>
      </c>
      <c r="B478" t="n">
        <v>0.01385142247590612</v>
      </c>
      <c r="C478" t="n">
        <v>85.55989882731663</v>
      </c>
      <c r="D478" t="n">
        <v>77.94857627118644</v>
      </c>
      <c r="E478" t="n">
        <v>3.04</v>
      </c>
    </row>
    <row r="479">
      <c r="A479" t="inlineStr">
        <is>
          <t>603076</t>
        </is>
      </c>
      <c r="B479" t="n">
        <v>0.01211195527897359</v>
      </c>
      <c r="C479" t="n">
        <v>85.23372651813017</v>
      </c>
      <c r="D479" t="n">
        <v>32.17535593220339</v>
      </c>
      <c r="E479" t="n">
        <v>4.458779661016949</v>
      </c>
    </row>
    <row r="480">
      <c r="A480" t="inlineStr">
        <is>
          <t>601233</t>
        </is>
      </c>
      <c r="B480" t="n">
        <v>0.0026179612142195</v>
      </c>
      <c r="C480" t="n">
        <v>85.15562649640862</v>
      </c>
      <c r="D480" t="n">
        <v>15.19596610169491</v>
      </c>
      <c r="E480" t="n">
        <v>1.682508474576271</v>
      </c>
    </row>
    <row r="481">
      <c r="A481" t="inlineStr">
        <is>
          <t>601952</t>
        </is>
      </c>
      <c r="B481" t="n">
        <v>0.002587056806791663</v>
      </c>
      <c r="C481" t="n">
        <v>85.03184713375794</v>
      </c>
      <c r="D481" t="n">
        <v>10.75213559322034</v>
      </c>
      <c r="E481" t="n">
        <v>5.582169491525423</v>
      </c>
    </row>
    <row r="482">
      <c r="A482" t="inlineStr">
        <is>
          <t>002068</t>
        </is>
      </c>
      <c r="B482" t="n">
        <v>0.0006621203998386248</v>
      </c>
      <c r="C482" t="n">
        <v>84.95145631067962</v>
      </c>
      <c r="D482" t="n">
        <v>4.920847457627119</v>
      </c>
      <c r="E482" t="n">
        <v>1.970169491525424</v>
      </c>
    </row>
    <row r="483">
      <c r="A483" t="inlineStr">
        <is>
          <t>000739</t>
        </is>
      </c>
      <c r="B483" t="n">
        <v>0.003132750765292904</v>
      </c>
      <c r="C483" t="n">
        <v>84.81116584564863</v>
      </c>
      <c r="D483" t="n">
        <v>19.94833898305085</v>
      </c>
      <c r="E483" t="n">
        <v>1.275966101694915</v>
      </c>
    </row>
    <row r="484">
      <c r="A484" t="inlineStr">
        <is>
          <t>600598</t>
        </is>
      </c>
      <c r="B484" t="n">
        <v>0.002865454644085099</v>
      </c>
      <c r="C484" t="n">
        <v>84.76297968397293</v>
      </c>
      <c r="D484" t="n">
        <v>15.5617627118644</v>
      </c>
      <c r="E484" t="n">
        <v>2.282474576271186</v>
      </c>
    </row>
    <row r="485">
      <c r="A485" t="inlineStr">
        <is>
          <t>603650</t>
        </is>
      </c>
      <c r="B485" t="n">
        <v>0.01043622450091856</v>
      </c>
      <c r="C485" t="n">
        <v>84.64467005076143</v>
      </c>
      <c r="D485" t="n">
        <v>25.52186440677966</v>
      </c>
      <c r="E485" t="n">
        <v>4.08271186440678</v>
      </c>
    </row>
    <row r="486">
      <c r="A486" t="inlineStr">
        <is>
          <t>603976</t>
        </is>
      </c>
      <c r="B486" t="n">
        <v>0.05040929423801265</v>
      </c>
      <c r="C486" t="n">
        <v>84.5525436316376</v>
      </c>
      <c r="D486" t="n">
        <v>43.69898305084745</v>
      </c>
      <c r="E486" t="n">
        <v>13.64186440677966</v>
      </c>
    </row>
    <row r="487">
      <c r="A487" t="inlineStr">
        <is>
          <t>002572</t>
        </is>
      </c>
      <c r="B487" t="n">
        <v>0.002552521971924826</v>
      </c>
      <c r="C487" t="n">
        <v>84.4677137870855</v>
      </c>
      <c r="D487" t="n">
        <v>22.99657627118644</v>
      </c>
      <c r="E487" t="n">
        <v>1.955118644067797</v>
      </c>
    </row>
    <row r="488">
      <c r="A488" t="inlineStr">
        <is>
          <t>600817</t>
        </is>
      </c>
      <c r="B488" t="n">
        <v>0.001667593901422105</v>
      </c>
      <c r="C488" t="n">
        <v>84.30079155672826</v>
      </c>
      <c r="D488" t="n">
        <v>10.60942372881356</v>
      </c>
      <c r="E488" t="n">
        <v>0.8223728813559322</v>
      </c>
    </row>
    <row r="489">
      <c r="A489" t="inlineStr">
        <is>
          <t>002026</t>
        </is>
      </c>
      <c r="B489" t="n">
        <v>0.003725518257072886</v>
      </c>
      <c r="C489" t="n">
        <v>84.23326133909286</v>
      </c>
      <c r="D489" t="n">
        <v>7.490610169491526</v>
      </c>
      <c r="E489" t="n">
        <v>3.187864406779661</v>
      </c>
    </row>
    <row r="490">
      <c r="A490" t="inlineStr">
        <is>
          <t>002501</t>
        </is>
      </c>
      <c r="B490" t="n">
        <v>0.000216622672037369</v>
      </c>
      <c r="C490" t="n">
        <v>83.91608391608392</v>
      </c>
      <c r="D490" t="n">
        <v>1.704271186440678</v>
      </c>
      <c r="E490" t="n">
        <v>0.9852881355932203</v>
      </c>
    </row>
    <row r="491">
      <c r="A491" t="inlineStr">
        <is>
          <t>603306</t>
        </is>
      </c>
      <c r="B491" t="n">
        <v>0.002724496300397894</v>
      </c>
      <c r="C491" t="n">
        <v>83.66500829187396</v>
      </c>
      <c r="D491" t="n">
        <v>16.60566101694915</v>
      </c>
      <c r="E491" t="n">
        <v>1.266474576271186</v>
      </c>
    </row>
    <row r="492">
      <c r="A492" t="inlineStr">
        <is>
          <t>002312</t>
        </is>
      </c>
      <c r="B492" t="n">
        <v>0.0004501713879973992</v>
      </c>
      <c r="C492" t="n">
        <v>83.49282296650719</v>
      </c>
      <c r="D492" t="n">
        <v>5.301627118644068</v>
      </c>
      <c r="E492" t="n">
        <v>1.904542372881356</v>
      </c>
    </row>
    <row r="493">
      <c r="A493" t="inlineStr">
        <is>
          <t>603239</t>
        </is>
      </c>
      <c r="B493" t="n">
        <v>0.002186477066617361</v>
      </c>
      <c r="C493" t="n">
        <v>83.42361863488622</v>
      </c>
      <c r="D493" t="n">
        <v>13.89379661016949</v>
      </c>
      <c r="E493" t="n">
        <v>1.890881355932203</v>
      </c>
    </row>
    <row r="494">
      <c r="A494" t="inlineStr">
        <is>
          <t>600690</t>
        </is>
      </c>
      <c r="B494" t="n">
        <v>0.004882867675635788</v>
      </c>
      <c r="C494" t="n">
        <v>83.36211859527923</v>
      </c>
      <c r="D494" t="n">
        <v>20.65257627118644</v>
      </c>
      <c r="E494" t="n">
        <v>0.7875932203389829</v>
      </c>
    </row>
    <row r="495">
      <c r="A495" t="inlineStr">
        <is>
          <t>000955</t>
        </is>
      </c>
      <c r="B495" t="n">
        <v>0.001481255529156079</v>
      </c>
      <c r="C495" t="n">
        <v>83.33333333333333</v>
      </c>
      <c r="D495" t="n">
        <v>8.430372881355932</v>
      </c>
      <c r="E495" t="n">
        <v>7.987932203389831</v>
      </c>
    </row>
    <row r="496">
      <c r="A496" t="inlineStr">
        <is>
          <t>600111</t>
        </is>
      </c>
      <c r="B496" t="n">
        <v>0.001144064773778013</v>
      </c>
      <c r="C496" t="n">
        <v>83.1275720164609</v>
      </c>
      <c r="D496" t="n">
        <v>11.15932203389831</v>
      </c>
      <c r="E496" t="n">
        <v>2.208338983050848</v>
      </c>
    </row>
    <row r="497">
      <c r="A497" t="inlineStr">
        <is>
          <t>603369</t>
        </is>
      </c>
      <c r="B497" t="n">
        <v>0.009053930018605926</v>
      </c>
      <c r="C497" t="n">
        <v>82.31448185681596</v>
      </c>
      <c r="D497" t="n">
        <v>40.95698305084746</v>
      </c>
      <c r="E497" t="n">
        <v>0.9130847457627119</v>
      </c>
    </row>
    <row r="498">
      <c r="A498" t="inlineStr">
        <is>
          <t>600999</t>
        </is>
      </c>
      <c r="B498" t="n">
        <v>0.002436458229222527</v>
      </c>
      <c r="C498" t="n">
        <v>81.71589310829816</v>
      </c>
      <c r="D498" t="n">
        <v>18.59989830508475</v>
      </c>
      <c r="E498" t="n">
        <v>0.5130508474576272</v>
      </c>
    </row>
    <row r="499">
      <c r="A499" t="inlineStr">
        <is>
          <t>603993</t>
        </is>
      </c>
      <c r="B499" t="n">
        <v>0.0005051532323742629</v>
      </c>
      <c r="C499" t="n">
        <v>81.43712574850299</v>
      </c>
      <c r="D499" t="n">
        <v>4.236372881355932</v>
      </c>
      <c r="E499" t="n">
        <v>1.332576271186441</v>
      </c>
    </row>
    <row r="500">
      <c r="A500" t="inlineStr">
        <is>
          <t>600989</t>
        </is>
      </c>
      <c r="B500" t="n">
        <v>0.001133431584409809</v>
      </c>
      <c r="C500" t="n">
        <v>81.25701459034791</v>
      </c>
      <c r="D500" t="n">
        <v>10.17938983050847</v>
      </c>
      <c r="E500" t="n">
        <v>2.727525423728814</v>
      </c>
    </row>
    <row r="501">
      <c r="A501" t="inlineStr">
        <is>
          <t>002557</t>
        </is>
      </c>
      <c r="B501" t="n">
        <v>0.008010748579052686</v>
      </c>
      <c r="C501" t="n">
        <v>81.13372093023257</v>
      </c>
      <c r="D501" t="n">
        <v>50.54003389830508</v>
      </c>
      <c r="E501" t="n">
        <v>1.262915254237288</v>
      </c>
    </row>
    <row r="502">
      <c r="A502" t="inlineStr">
        <is>
          <t>600496</t>
        </is>
      </c>
      <c r="B502" t="n">
        <v>0.001115914740631949</v>
      </c>
      <c r="C502" t="n">
        <v>80.89887640449437</v>
      </c>
      <c r="D502" t="n">
        <v>4.306881355932203</v>
      </c>
      <c r="E502" t="n">
        <v>2.877288135593221</v>
      </c>
    </row>
    <row r="503">
      <c r="A503" t="inlineStr">
        <is>
          <t>601066</t>
        </is>
      </c>
      <c r="B503" t="n">
        <v>0.006981819638755555</v>
      </c>
      <c r="C503" t="n">
        <v>80.61316501352572</v>
      </c>
      <c r="D503" t="n">
        <v>38.9433559322034</v>
      </c>
      <c r="E503" t="n">
        <v>4.856440677966102</v>
      </c>
    </row>
    <row r="504">
      <c r="A504" t="inlineStr">
        <is>
          <t>002605</t>
        </is>
      </c>
      <c r="B504" t="n">
        <v>0.004503674533961957</v>
      </c>
      <c r="C504" t="n">
        <v>80.60762766645119</v>
      </c>
      <c r="D504" t="n">
        <v>29.73728813559322</v>
      </c>
      <c r="E504" t="n">
        <v>4.102949152542372</v>
      </c>
    </row>
    <row r="505">
      <c r="A505" t="inlineStr">
        <is>
          <t>603016</t>
        </is>
      </c>
      <c r="B505" t="n">
        <v>0.003281514745036992</v>
      </c>
      <c r="C505" t="n">
        <v>80.50914876690534</v>
      </c>
      <c r="D505" t="n">
        <v>21.95647457627119</v>
      </c>
      <c r="E505" t="n">
        <v>1.247830508474576</v>
      </c>
    </row>
    <row r="506">
      <c r="A506" t="inlineStr">
        <is>
          <t>002179</t>
        </is>
      </c>
      <c r="B506" t="n">
        <v>0.01171972644820845</v>
      </c>
      <c r="C506" t="n">
        <v>80.42575285565938</v>
      </c>
      <c r="D506" t="n">
        <v>46.22037288135593</v>
      </c>
      <c r="E506" t="n">
        <v>0.9026779661016948</v>
      </c>
    </row>
    <row r="507">
      <c r="A507" t="inlineStr">
        <is>
          <t>002730</t>
        </is>
      </c>
      <c r="B507" t="n">
        <v>0.001708910803729628</v>
      </c>
      <c r="C507" t="n">
        <v>79.70822281167109</v>
      </c>
      <c r="D507" t="n">
        <v>9.355661016949153</v>
      </c>
      <c r="E507" t="n">
        <v>1.811491525423729</v>
      </c>
    </row>
    <row r="508">
      <c r="A508" t="inlineStr">
        <is>
          <t>000981</t>
        </is>
      </c>
      <c r="B508" t="n">
        <v>0.000225790947044821</v>
      </c>
      <c r="C508" t="n">
        <v>79.36507936507935</v>
      </c>
      <c r="D508" t="n">
        <v>1.674203389830508</v>
      </c>
      <c r="E508" t="n">
        <v>0.7634915254237289</v>
      </c>
    </row>
    <row r="509">
      <c r="A509" t="inlineStr">
        <is>
          <t>000612</t>
        </is>
      </c>
      <c r="B509" t="n">
        <v>0.001830103342399437</v>
      </c>
      <c r="C509" t="n">
        <v>78.64321608040201</v>
      </c>
      <c r="D509" t="n">
        <v>5.696440677966102</v>
      </c>
      <c r="E509" t="n">
        <v>2.890745762711864</v>
      </c>
    </row>
    <row r="510">
      <c r="A510" t="inlineStr">
        <is>
          <t>002643</t>
        </is>
      </c>
      <c r="B510" t="n">
        <v>0.001583961328329676</v>
      </c>
      <c r="C510" t="n">
        <v>78.48309975267928</v>
      </c>
      <c r="D510" t="n">
        <v>17.08108474576271</v>
      </c>
      <c r="E510" t="n">
        <v>1.595322033898305</v>
      </c>
    </row>
    <row r="511">
      <c r="A511" t="inlineStr">
        <is>
          <t>688133</t>
        </is>
      </c>
      <c r="B511" t="n">
        <v>0.01085063454337407</v>
      </c>
      <c r="C511" t="n">
        <v>78.4741144414169</v>
      </c>
      <c r="D511" t="n">
        <v>112.4687692307692</v>
      </c>
      <c r="E511" t="n">
        <v>12.47907692307692</v>
      </c>
    </row>
    <row r="512">
      <c r="A512" t="inlineStr">
        <is>
          <t>002372</t>
        </is>
      </c>
      <c r="B512" t="n">
        <v>0.0022123174851716</v>
      </c>
      <c r="C512" t="n">
        <v>78.33753148614608</v>
      </c>
      <c r="D512" t="n">
        <v>14.15440677966102</v>
      </c>
      <c r="E512" t="n">
        <v>0.6841016949152543</v>
      </c>
    </row>
    <row r="513">
      <c r="A513" t="inlineStr">
        <is>
          <t>002867</t>
        </is>
      </c>
      <c r="B513" t="n">
        <v>0.002845359491741987</v>
      </c>
      <c r="C513" t="n">
        <v>78.30296127562644</v>
      </c>
      <c r="D513" t="n">
        <v>22.8668813559322</v>
      </c>
      <c r="E513" t="n">
        <v>1.249864406779661</v>
      </c>
    </row>
    <row r="514">
      <c r="A514" t="inlineStr">
        <is>
          <t>002013</t>
        </is>
      </c>
      <c r="B514" t="n">
        <v>0.001371689439007139</v>
      </c>
      <c r="C514" t="n">
        <v>77.69110764430577</v>
      </c>
      <c r="D514" t="n">
        <v>9.214406779661017</v>
      </c>
      <c r="E514" t="n">
        <v>1.278847457627119</v>
      </c>
    </row>
    <row r="515">
      <c r="A515" t="inlineStr">
        <is>
          <t>002517</t>
        </is>
      </c>
      <c r="B515" t="n">
        <v>0.001207129900739414</v>
      </c>
      <c r="C515" t="n">
        <v>77.25490196078431</v>
      </c>
      <c r="D515" t="n">
        <v>4.010305084745762</v>
      </c>
      <c r="E515" t="n">
        <v>3.703084745762712</v>
      </c>
    </row>
    <row r="516">
      <c r="A516" t="inlineStr">
        <is>
          <t>002507</t>
        </is>
      </c>
      <c r="B516" t="n">
        <v>0.005950546975488423</v>
      </c>
      <c r="C516" t="n">
        <v>76.72311933832216</v>
      </c>
      <c r="D516" t="n">
        <v>36.19538983050847</v>
      </c>
      <c r="E516" t="n">
        <v>1.599627118644068</v>
      </c>
    </row>
    <row r="517">
      <c r="A517" t="inlineStr">
        <is>
          <t>603596</t>
        </is>
      </c>
      <c r="B517" t="n">
        <v>0.004158111728629496</v>
      </c>
      <c r="C517" t="n">
        <v>76.37877211238293</v>
      </c>
      <c r="D517" t="n">
        <v>31.51101694915254</v>
      </c>
      <c r="E517" t="n">
        <v>2.676576271186441</v>
      </c>
    </row>
    <row r="518">
      <c r="A518" t="inlineStr">
        <is>
          <t>002829</t>
        </is>
      </c>
      <c r="B518" t="n">
        <v>0.006550658564726193</v>
      </c>
      <c r="C518" t="n">
        <v>76.269621421976</v>
      </c>
      <c r="D518" t="n">
        <v>33.79467796610169</v>
      </c>
      <c r="E518" t="n">
        <v>5.800101694915255</v>
      </c>
    </row>
    <row r="519">
      <c r="A519" t="inlineStr">
        <is>
          <t>000923</t>
        </is>
      </c>
      <c r="B519" t="n">
        <v>0.00486092349299784</v>
      </c>
      <c r="C519" t="n">
        <v>76.13636363636364</v>
      </c>
      <c r="D519" t="n">
        <v>15.43979661016949</v>
      </c>
      <c r="E519" t="n">
        <v>1.640508474576271</v>
      </c>
    </row>
    <row r="520">
      <c r="A520" t="inlineStr">
        <is>
          <t>002375</t>
        </is>
      </c>
      <c r="B520" t="n">
        <v>0.003446224815852262</v>
      </c>
      <c r="C520" t="n">
        <v>76.04790419161678</v>
      </c>
      <c r="D520" t="n">
        <v>8.857254237288135</v>
      </c>
      <c r="E520" t="n">
        <v>0.9524406779661018</v>
      </c>
    </row>
    <row r="521">
      <c r="A521" t="inlineStr">
        <is>
          <t>603960</t>
        </is>
      </c>
      <c r="B521" t="n">
        <v>0.01120554364089118</v>
      </c>
      <c r="C521" t="n">
        <v>75.81135902636919</v>
      </c>
      <c r="D521" t="n">
        <v>32.34423728813559</v>
      </c>
      <c r="E521" t="n">
        <v>2.035830508474576</v>
      </c>
    </row>
    <row r="522">
      <c r="A522" t="inlineStr">
        <is>
          <t>603601</t>
        </is>
      </c>
      <c r="B522" t="n">
        <v>0.00218918604293136</v>
      </c>
      <c r="C522" t="n">
        <v>75.69230769230768</v>
      </c>
      <c r="D522" t="n">
        <v>12.45698305084746</v>
      </c>
      <c r="E522" t="n">
        <v>3.677559322033898</v>
      </c>
    </row>
    <row r="523">
      <c r="A523" t="inlineStr">
        <is>
          <t>002925</t>
        </is>
      </c>
      <c r="B523" t="n">
        <v>0.004410186511775976</v>
      </c>
      <c r="C523" t="n">
        <v>75.19655084960691</v>
      </c>
      <c r="D523" t="n">
        <v>56.61250847457627</v>
      </c>
      <c r="E523" t="n">
        <v>2.724508474576271</v>
      </c>
    </row>
    <row r="524">
      <c r="A524" t="inlineStr">
        <is>
          <t>000333</t>
        </is>
      </c>
      <c r="B524" t="n">
        <v>0.0127811852362295</v>
      </c>
      <c r="C524" t="n">
        <v>74.85932111090941</v>
      </c>
      <c r="D524" t="n">
        <v>66.77901694915255</v>
      </c>
      <c r="E524" t="n">
        <v>0.4037966101694915</v>
      </c>
    </row>
    <row r="525">
      <c r="A525" t="inlineStr">
        <is>
          <t>600519</t>
        </is>
      </c>
      <c r="B525" t="n">
        <v>0.2451285249188622</v>
      </c>
      <c r="C525" t="n">
        <v>74.85333729942325</v>
      </c>
      <c r="D525" t="n">
        <v>1472.234372881356</v>
      </c>
      <c r="E525" t="n">
        <v>0.2663050847457627</v>
      </c>
    </row>
    <row r="526">
      <c r="A526" t="inlineStr">
        <is>
          <t>601615</t>
        </is>
      </c>
      <c r="B526" t="n">
        <v>0.002306501874329075</v>
      </c>
      <c r="C526" t="n">
        <v>74.58945548833189</v>
      </c>
      <c r="D526" t="n">
        <v>14.12457627118644</v>
      </c>
      <c r="E526" t="n">
        <v>3.248847457627119</v>
      </c>
    </row>
    <row r="527">
      <c r="A527" t="inlineStr">
        <is>
          <t>600607</t>
        </is>
      </c>
      <c r="B527" t="n">
        <v>0.006958342055506018</v>
      </c>
      <c r="C527" t="n">
        <v>74.4807121661721</v>
      </c>
      <c r="D527" t="n">
        <v>15.15362711864407</v>
      </c>
      <c r="E527" t="n">
        <v>0</v>
      </c>
    </row>
    <row r="528">
      <c r="A528" t="inlineStr">
        <is>
          <t>600703</t>
        </is>
      </c>
      <c r="B528" t="n">
        <v>0.002103839315353798</v>
      </c>
      <c r="C528" t="n">
        <v>73.7367802585194</v>
      </c>
      <c r="D528" t="n">
        <v>24.43023728813559</v>
      </c>
      <c r="E528" t="n">
        <v>2.501288135593221</v>
      </c>
    </row>
    <row r="529">
      <c r="A529" t="inlineStr">
        <is>
          <t>002432</t>
        </is>
      </c>
      <c r="B529" t="n">
        <v>0.001932309084038155</v>
      </c>
      <c r="C529" t="n">
        <v>73.45679012345678</v>
      </c>
      <c r="D529" t="n">
        <v>9.193559322033899</v>
      </c>
      <c r="E529" t="n">
        <v>4.848474576271186</v>
      </c>
    </row>
    <row r="530">
      <c r="A530" t="inlineStr">
        <is>
          <t>002218</t>
        </is>
      </c>
      <c r="B530" t="n">
        <v>0.0004124395211012455</v>
      </c>
      <c r="C530" t="n">
        <v>73.21428571428572</v>
      </c>
      <c r="D530" t="n">
        <v>3.845220338983051</v>
      </c>
      <c r="E530" t="n">
        <v>2.844542372881356</v>
      </c>
    </row>
    <row r="531">
      <c r="A531" t="inlineStr">
        <is>
          <t>600375</t>
        </is>
      </c>
      <c r="B531" t="n">
        <v>0.001468941062649581</v>
      </c>
      <c r="C531" t="n">
        <v>73.1981981981982</v>
      </c>
      <c r="D531" t="n">
        <v>6.560711864406779</v>
      </c>
      <c r="E531" t="n">
        <v>2.486508474576271</v>
      </c>
    </row>
    <row r="532">
      <c r="A532" t="inlineStr">
        <is>
          <t>600330</t>
        </is>
      </c>
      <c r="B532" t="n">
        <v>0.000757212206944064</v>
      </c>
      <c r="C532" t="n">
        <v>73.10344827586206</v>
      </c>
      <c r="D532" t="n">
        <v>9.365491525423728</v>
      </c>
      <c r="E532" t="n">
        <v>3.872983050847457</v>
      </c>
    </row>
    <row r="533">
      <c r="A533" t="inlineStr">
        <is>
          <t>002250</t>
        </is>
      </c>
      <c r="B533" t="n">
        <v>0.003467054115180455</v>
      </c>
      <c r="C533" t="n">
        <v>73.09384164222872</v>
      </c>
      <c r="D533" t="n">
        <v>20.65081355932203</v>
      </c>
      <c r="E533" t="n">
        <v>0.8201694915254237</v>
      </c>
    </row>
    <row r="534">
      <c r="A534" t="inlineStr">
        <is>
          <t>600976</t>
        </is>
      </c>
      <c r="B534" t="n">
        <v>0.004654678786402535</v>
      </c>
      <c r="C534" t="n">
        <v>73.03439803439804</v>
      </c>
      <c r="D534" t="n">
        <v>21.23006779661017</v>
      </c>
      <c r="E534" t="n">
        <v>1.566169491525424</v>
      </c>
    </row>
    <row r="535">
      <c r="A535" t="inlineStr">
        <is>
          <t>603236</t>
        </is>
      </c>
      <c r="B535" t="n">
        <v>0.01646249897787018</v>
      </c>
      <c r="C535" t="n">
        <v>72.73021262834507</v>
      </c>
      <c r="D535" t="n">
        <v>178.7056271186441</v>
      </c>
      <c r="E535" t="n">
        <v>4.266711864406779</v>
      </c>
    </row>
    <row r="536">
      <c r="A536" t="inlineStr">
        <is>
          <t>000015</t>
        </is>
      </c>
      <c r="B536" t="n">
        <v>0.00056586443539148</v>
      </c>
      <c r="C536" t="n">
        <v>72.54408060453399</v>
      </c>
      <c r="D536" t="n">
        <v>5.43542372881356</v>
      </c>
      <c r="E536" t="n">
        <v>0</v>
      </c>
    </row>
    <row r="537">
      <c r="A537" t="inlineStr">
        <is>
          <t>002416</t>
        </is>
      </c>
      <c r="B537" t="n">
        <v>0.001040018238945806</v>
      </c>
      <c r="C537" t="n">
        <v>72.26753670473084</v>
      </c>
      <c r="D537" t="n">
        <v>8.090474576271186</v>
      </c>
      <c r="E537" t="n">
        <v>2.603525423728813</v>
      </c>
    </row>
    <row r="538">
      <c r="A538" t="inlineStr">
        <is>
          <t>000916</t>
        </is>
      </c>
      <c r="B538" t="n">
        <v>0.002447911076263332</v>
      </c>
      <c r="C538" t="n">
        <v>72.265625</v>
      </c>
      <c r="D538" t="n">
        <v>6.320983050847458</v>
      </c>
      <c r="E538" t="n">
        <v>1.869084745762712</v>
      </c>
    </row>
    <row r="539">
      <c r="A539" t="inlineStr">
        <is>
          <t>000426</t>
        </is>
      </c>
      <c r="B539" t="n">
        <v>0.00109980284762673</v>
      </c>
      <c r="C539" t="n">
        <v>72.22222222222223</v>
      </c>
      <c r="D539" t="n">
        <v>6.620169491525425</v>
      </c>
      <c r="E539" t="n">
        <v>1.648813559322034</v>
      </c>
    </row>
    <row r="540">
      <c r="A540" t="inlineStr">
        <is>
          <t>000930</t>
        </is>
      </c>
      <c r="B540" t="n">
        <v>0.0005484203282367362</v>
      </c>
      <c r="C540" t="n">
        <v>72.03791469194314</v>
      </c>
      <c r="D540" t="n">
        <v>7.938135593220339</v>
      </c>
      <c r="E540" t="n">
        <v>3.973050847457627</v>
      </c>
    </row>
    <row r="541">
      <c r="A541" t="inlineStr">
        <is>
          <t>000807</t>
        </is>
      </c>
      <c r="B541" t="n">
        <v>0.00128140359485856</v>
      </c>
      <c r="C541" t="n">
        <v>71.98177676537587</v>
      </c>
      <c r="D541" t="n">
        <v>5.562949152542373</v>
      </c>
      <c r="E541" t="n">
        <v>3.141016949152542</v>
      </c>
    </row>
    <row r="542">
      <c r="A542" t="inlineStr">
        <is>
          <t>002402</t>
        </is>
      </c>
      <c r="B542" t="n">
        <v>0.00108548620254107</v>
      </c>
      <c r="C542" t="n">
        <v>71.97563098346389</v>
      </c>
      <c r="D542" t="n">
        <v>15.5211186440678</v>
      </c>
      <c r="E542" t="n">
        <v>5.238474576271186</v>
      </c>
    </row>
    <row r="543">
      <c r="A543" t="inlineStr">
        <is>
          <t>002511</t>
        </is>
      </c>
      <c r="B543" t="n">
        <v>0.003111652788533175</v>
      </c>
      <c r="C543" t="n">
        <v>71.49122807017545</v>
      </c>
      <c r="D543" t="n">
        <v>19.23010169491525</v>
      </c>
      <c r="E543" t="n">
        <v>1.622847457627119</v>
      </c>
    </row>
    <row r="544">
      <c r="A544" t="inlineStr">
        <is>
          <t>600298</t>
        </is>
      </c>
      <c r="B544" t="n">
        <v>0.01316351825363992</v>
      </c>
      <c r="C544" t="n">
        <v>71.37740149788343</v>
      </c>
      <c r="D544" t="n">
        <v>45.16647457627118</v>
      </c>
      <c r="E544" t="n">
        <v>1.368881355932203</v>
      </c>
    </row>
    <row r="545">
      <c r="A545" t="inlineStr">
        <is>
          <t>603198</t>
        </is>
      </c>
      <c r="B545" t="n">
        <v>0.006827054265925199</v>
      </c>
      <c r="C545" t="n">
        <v>71.32701421800947</v>
      </c>
      <c r="D545" t="n">
        <v>22.57850847457627</v>
      </c>
      <c r="E545" t="n">
        <v>1.565559322033898</v>
      </c>
    </row>
    <row r="546">
      <c r="A546" t="inlineStr">
        <is>
          <t>002837</t>
        </is>
      </c>
      <c r="B546" t="n">
        <v>0.005540403823241745</v>
      </c>
      <c r="C546" t="n">
        <v>71.12349117920149</v>
      </c>
      <c r="D546" t="n">
        <v>22.57664406779661</v>
      </c>
      <c r="E546" t="n">
        <v>3.142338983050847</v>
      </c>
    </row>
    <row r="547">
      <c r="A547" t="inlineStr">
        <is>
          <t>600956</t>
        </is>
      </c>
      <c r="B547" t="n">
        <v>0.0007031117798395314</v>
      </c>
      <c r="C547" t="n">
        <v>70.74235807860263</v>
      </c>
      <c r="D547" t="n">
        <v>9.408716216216218</v>
      </c>
      <c r="E547" t="n">
        <v>10.51466216216216</v>
      </c>
    </row>
    <row r="548">
      <c r="A548" t="inlineStr">
        <is>
          <t>603659</t>
        </is>
      </c>
      <c r="B548" t="n">
        <v>0.0102861856807008</v>
      </c>
      <c r="C548" t="n">
        <v>70.70654976792159</v>
      </c>
      <c r="D548" t="n">
        <v>93.95806779661017</v>
      </c>
      <c r="E548" t="n">
        <v>2.011288135593221</v>
      </c>
    </row>
    <row r="549">
      <c r="A549" t="inlineStr">
        <is>
          <t>002472</t>
        </is>
      </c>
      <c r="B549" t="n">
        <v>0.0006107185063804176</v>
      </c>
      <c r="C549" t="n">
        <v>70.53045186640472</v>
      </c>
      <c r="D549" t="n">
        <v>5.964135593220339</v>
      </c>
      <c r="E549" t="n">
        <v>1.560440677966102</v>
      </c>
    </row>
    <row r="550">
      <c r="A550" t="inlineStr">
        <is>
          <t>601388</t>
        </is>
      </c>
      <c r="B550" t="n">
        <v>0.0003798347838729288</v>
      </c>
      <c r="C550" t="n">
        <v>70.11494252873563</v>
      </c>
      <c r="D550" t="n">
        <v>2.150813559322034</v>
      </c>
      <c r="E550" t="n">
        <v>2.79542372881356</v>
      </c>
    </row>
    <row r="551">
      <c r="A551" t="inlineStr">
        <is>
          <t>688339</t>
        </is>
      </c>
      <c r="B551" t="n">
        <v>0.04020632736149492</v>
      </c>
      <c r="C551" t="n">
        <v>70.1047456177854</v>
      </c>
      <c r="D551" t="n">
        <v>205.1810169491525</v>
      </c>
      <c r="E551" t="n">
        <v>9.892372881355932</v>
      </c>
    </row>
    <row r="552">
      <c r="A552" t="inlineStr">
        <is>
          <t>603131</t>
        </is>
      </c>
      <c r="B552" t="n">
        <v>0.00330852250061046</v>
      </c>
      <c r="C552" t="n">
        <v>69.88235294117646</v>
      </c>
      <c r="D552" t="n">
        <v>19.73630508474576</v>
      </c>
      <c r="E552" t="n">
        <v>2.694474576271186</v>
      </c>
    </row>
    <row r="553">
      <c r="A553" t="inlineStr">
        <is>
          <t>600570</t>
        </is>
      </c>
      <c r="B553" t="n">
        <v>0.01170321488394682</v>
      </c>
      <c r="C553" t="n">
        <v>69.65938864628821</v>
      </c>
      <c r="D553" t="n">
        <v>85.7973220338983</v>
      </c>
      <c r="E553" t="n">
        <v>1.765966101694915</v>
      </c>
    </row>
    <row r="554">
      <c r="A554" t="inlineStr">
        <is>
          <t>002726</t>
        </is>
      </c>
      <c r="B554" t="n">
        <v>0.002465169965236544</v>
      </c>
      <c r="C554" t="n">
        <v>69.63064295485637</v>
      </c>
      <c r="D554" t="n">
        <v>9.491694915254238</v>
      </c>
      <c r="E554" t="n">
        <v>2.398</v>
      </c>
    </row>
    <row r="555">
      <c r="A555" t="inlineStr">
        <is>
          <t>000504</t>
        </is>
      </c>
      <c r="B555" t="n">
        <v>0.002492945026882391</v>
      </c>
      <c r="C555" t="n">
        <v>69.08396946564883</v>
      </c>
      <c r="D555" t="n">
        <v>10.40877966101695</v>
      </c>
      <c r="E555" t="n">
        <v>0.3502033898305085</v>
      </c>
    </row>
    <row r="556">
      <c r="A556" t="inlineStr">
        <is>
          <t>600685</t>
        </is>
      </c>
      <c r="B556" t="n">
        <v>0.009699588459147479</v>
      </c>
      <c r="C556" t="n">
        <v>69.02286902286903</v>
      </c>
      <c r="D556" t="n">
        <v>21.86030508474576</v>
      </c>
      <c r="E556" t="n">
        <v>2.387559322033898</v>
      </c>
    </row>
    <row r="557">
      <c r="A557" t="inlineStr">
        <is>
          <t>601717</t>
        </is>
      </c>
      <c r="B557" t="n">
        <v>0.002648156629055393</v>
      </c>
      <c r="C557" t="n">
        <v>68.79310344827584</v>
      </c>
      <c r="D557" t="n">
        <v>7.61406779661017</v>
      </c>
      <c r="E557" t="n">
        <v>2.148169491525424</v>
      </c>
    </row>
    <row r="558">
      <c r="A558" t="inlineStr">
        <is>
          <t>603939</t>
        </is>
      </c>
      <c r="B558" t="n">
        <v>0.01365471966307877</v>
      </c>
      <c r="C558" t="n">
        <v>68.7448046550291</v>
      </c>
      <c r="D558" t="n">
        <v>79.15328813559323</v>
      </c>
      <c r="E558" t="n">
        <v>0.7325084745762712</v>
      </c>
    </row>
    <row r="559">
      <c r="A559" t="inlineStr">
        <is>
          <t>600246</t>
        </is>
      </c>
      <c r="B559" t="n">
        <v>0.001153200668390226</v>
      </c>
      <c r="C559" t="n">
        <v>68.63753213367607</v>
      </c>
      <c r="D559" t="n">
        <v>7.027830508474576</v>
      </c>
      <c r="E559" t="n">
        <v>0.7761694915254236</v>
      </c>
    </row>
    <row r="560">
      <c r="A560" t="inlineStr">
        <is>
          <t>600926</t>
        </is>
      </c>
      <c r="B560" t="n">
        <v>0.00219897602425425</v>
      </c>
      <c r="C560" t="n">
        <v>68.57798165137612</v>
      </c>
      <c r="D560" t="n">
        <v>10.51769491525424</v>
      </c>
      <c r="E560" t="n">
        <v>0.6083728813559323</v>
      </c>
    </row>
    <row r="561">
      <c r="A561" t="inlineStr">
        <is>
          <t>002107</t>
        </is>
      </c>
      <c r="B561" t="n">
        <v>0.00174732620455517</v>
      </c>
      <c r="C561" t="n">
        <v>68.45493562231759</v>
      </c>
      <c r="D561" t="n">
        <v>8.457423728813559</v>
      </c>
      <c r="E561" t="n">
        <v>1.805016949152543</v>
      </c>
    </row>
    <row r="562">
      <c r="A562" t="inlineStr">
        <is>
          <t>603033</t>
        </is>
      </c>
      <c r="B562" t="n">
        <v>0.004406132872351247</v>
      </c>
      <c r="C562" t="n">
        <v>68.37539432176658</v>
      </c>
      <c r="D562" t="n">
        <v>20.47820338983051</v>
      </c>
      <c r="E562" t="n">
        <v>0.8293559322033899</v>
      </c>
    </row>
    <row r="563">
      <c r="A563" t="inlineStr">
        <is>
          <t>603768</t>
        </is>
      </c>
      <c r="B563" t="n">
        <v>0.002587731578423027</v>
      </c>
      <c r="C563" t="n">
        <v>68.35443037974684</v>
      </c>
      <c r="D563" t="n">
        <v>13.49922033898305</v>
      </c>
      <c r="E563" t="n">
        <v>1.275220338983051</v>
      </c>
    </row>
    <row r="564">
      <c r="A564" t="inlineStr">
        <is>
          <t>002555</t>
        </is>
      </c>
      <c r="B564" t="n">
        <v>0.004608975846860563</v>
      </c>
      <c r="C564" t="n">
        <v>67.983367983368</v>
      </c>
      <c r="D564" t="n">
        <v>34.38718644067797</v>
      </c>
      <c r="E564" t="n">
        <v>2.502610169491525</v>
      </c>
    </row>
    <row r="565">
      <c r="A565" t="inlineStr">
        <is>
          <t>600161</t>
        </is>
      </c>
      <c r="B565" t="n">
        <v>0.005590793788317139</v>
      </c>
      <c r="C565" t="n">
        <v>67.90231138246838</v>
      </c>
      <c r="D565" t="n">
        <v>34.31033898305085</v>
      </c>
      <c r="E565" t="n">
        <v>1.112406779661017</v>
      </c>
    </row>
    <row r="566">
      <c r="A566" t="inlineStr">
        <is>
          <t>000831</t>
        </is>
      </c>
      <c r="B566" t="n">
        <v>0.0009501777264081149</v>
      </c>
      <c r="C566" t="n">
        <v>67.47095621090257</v>
      </c>
      <c r="D566" t="n">
        <v>12.66816949152542</v>
      </c>
      <c r="E566" t="n">
        <v>3.519864406779661</v>
      </c>
    </row>
    <row r="567">
      <c r="A567" t="inlineStr">
        <is>
          <t>600861</t>
        </is>
      </c>
      <c r="B567" t="n">
        <v>0.005069418445284036</v>
      </c>
      <c r="C567" t="n">
        <v>67.44730679156912</v>
      </c>
      <c r="D567" t="n">
        <v>14.62647457627119</v>
      </c>
      <c r="E567" t="n">
        <v>2.031796610169491</v>
      </c>
    </row>
    <row r="568">
      <c r="A568" t="inlineStr">
        <is>
          <t>000725</t>
        </is>
      </c>
      <c r="B568" t="n">
        <v>0.000403704264680374</v>
      </c>
      <c r="C568" t="n">
        <v>67.027027027027</v>
      </c>
      <c r="D568" t="n">
        <v>4.826237288135593</v>
      </c>
      <c r="E568" t="n">
        <v>2.805966101694915</v>
      </c>
    </row>
    <row r="569">
      <c r="A569" t="inlineStr">
        <is>
          <t>600109</t>
        </is>
      </c>
      <c r="B569" t="n">
        <v>0.003004811111964975</v>
      </c>
      <c r="C569" t="n">
        <v>66.82297772567412</v>
      </c>
      <c r="D569" t="n">
        <v>12.28708474576271</v>
      </c>
      <c r="E569" t="n">
        <v>2.654508474576271</v>
      </c>
    </row>
    <row r="570">
      <c r="A570" t="inlineStr">
        <is>
          <t>002001</t>
        </is>
      </c>
      <c r="B570" t="n">
        <v>0.002396743213784774</v>
      </c>
      <c r="C570" t="n">
        <v>66.8163448585541</v>
      </c>
      <c r="D570" t="n">
        <v>28.37403389830509</v>
      </c>
      <c r="E570" t="n">
        <v>1.312745762711864</v>
      </c>
    </row>
    <row r="571">
      <c r="A571" t="inlineStr">
        <is>
          <t>600196</t>
        </is>
      </c>
      <c r="B571" t="n">
        <v>0.0137381539993993</v>
      </c>
      <c r="C571" t="n">
        <v>66.67888563049853</v>
      </c>
      <c r="D571" t="n">
        <v>40.66064406779661</v>
      </c>
      <c r="E571" t="n">
        <v>2.660610169491526</v>
      </c>
    </row>
    <row r="572">
      <c r="A572" t="inlineStr">
        <is>
          <t>000987</t>
        </is>
      </c>
      <c r="B572" t="n">
        <v>0.005692513389313134</v>
      </c>
      <c r="C572" t="n">
        <v>66.58986175115209</v>
      </c>
      <c r="D572" t="n">
        <v>13.55474576271186</v>
      </c>
      <c r="E572" t="n">
        <v>1.235525423728814</v>
      </c>
    </row>
    <row r="573">
      <c r="A573" t="inlineStr">
        <is>
          <t>002481</t>
        </is>
      </c>
      <c r="B573" t="n">
        <v>0.002959112176835648</v>
      </c>
      <c r="C573" t="n">
        <v>66.43550624133148</v>
      </c>
      <c r="D573" t="n">
        <v>13.41881355932203</v>
      </c>
      <c r="E573" t="n">
        <v>3.251932203389831</v>
      </c>
    </row>
    <row r="574">
      <c r="A574" t="inlineStr">
        <is>
          <t>002360</t>
        </is>
      </c>
      <c r="B574" t="n">
        <v>0.0006663766343863866</v>
      </c>
      <c r="C574" t="n">
        <v>66.32443531827515</v>
      </c>
      <c r="D574" t="n">
        <v>5.917796610169492</v>
      </c>
      <c r="E574" t="n">
        <v>1.930033898305085</v>
      </c>
    </row>
    <row r="575">
      <c r="A575" t="inlineStr">
        <is>
          <t>002007</t>
        </is>
      </c>
      <c r="B575" t="n">
        <v>0.009618103669818367</v>
      </c>
      <c r="C575" t="n">
        <v>65.84926072845295</v>
      </c>
      <c r="D575" t="n">
        <v>42.07277966101695</v>
      </c>
      <c r="E575" t="n">
        <v>2.030983050847458</v>
      </c>
    </row>
    <row r="576">
      <c r="A576" t="inlineStr">
        <is>
          <t>603026</t>
        </is>
      </c>
      <c r="B576" t="n">
        <v>0.008266667192093652</v>
      </c>
      <c r="C576" t="n">
        <v>65.77608142493641</v>
      </c>
      <c r="D576" t="n">
        <v>38.58464406779662</v>
      </c>
      <c r="E576" t="n">
        <v>4.613288135593221</v>
      </c>
    </row>
    <row r="577">
      <c r="A577" t="inlineStr">
        <is>
          <t>600151</t>
        </is>
      </c>
      <c r="B577" t="n">
        <v>0.00144803596290591</v>
      </c>
      <c r="C577" t="n">
        <v>65.71428571428572</v>
      </c>
      <c r="D577" t="n">
        <v>5.980779661016949</v>
      </c>
      <c r="E577" t="n">
        <v>2.01671186440678</v>
      </c>
    </row>
    <row r="578">
      <c r="A578" t="inlineStr">
        <is>
          <t>002582</t>
        </is>
      </c>
      <c r="B578" t="n">
        <v>0.001737758460021323</v>
      </c>
      <c r="C578" t="n">
        <v>65.56543837357052</v>
      </c>
      <c r="D578" t="n">
        <v>11.50694915254237</v>
      </c>
      <c r="E578" t="n">
        <v>4.385084745762711</v>
      </c>
    </row>
    <row r="579">
      <c r="A579" t="inlineStr">
        <is>
          <t>603669</t>
        </is>
      </c>
      <c r="B579" t="n">
        <v>0.0009743702948003202</v>
      </c>
      <c r="C579" t="n">
        <v>65.35269709543567</v>
      </c>
      <c r="D579" t="n">
        <v>7.510983050847458</v>
      </c>
      <c r="E579" t="n">
        <v>1.206203389830509</v>
      </c>
    </row>
    <row r="580">
      <c r="A580" t="inlineStr">
        <is>
          <t>002727</t>
        </is>
      </c>
      <c r="B580" t="n">
        <v>0.005308657548105028</v>
      </c>
      <c r="C580" t="n">
        <v>65.07936507936508</v>
      </c>
      <c r="D580" t="n">
        <v>31.06823728813559</v>
      </c>
      <c r="E580" t="n">
        <v>2.167694915254237</v>
      </c>
    </row>
    <row r="581">
      <c r="A581" t="inlineStr">
        <is>
          <t>600711</t>
        </is>
      </c>
      <c r="B581" t="n">
        <v>0.001150287863103583</v>
      </c>
      <c r="C581" t="n">
        <v>64.81069042316258</v>
      </c>
      <c r="D581" t="n">
        <v>5.506610169491526</v>
      </c>
      <c r="E581" t="n">
        <v>4.298779661016949</v>
      </c>
    </row>
    <row r="582">
      <c r="A582" t="inlineStr">
        <is>
          <t>002581</t>
        </is>
      </c>
      <c r="B582" t="n">
        <v>0.00930241781414981</v>
      </c>
      <c r="C582" t="n">
        <v>64.64646464646466</v>
      </c>
      <c r="D582" t="n">
        <v>16.99040677966102</v>
      </c>
      <c r="E582" t="n">
        <v>8.247186440677966</v>
      </c>
    </row>
    <row r="583">
      <c r="A583" t="inlineStr">
        <is>
          <t>600600</t>
        </is>
      </c>
      <c r="B583" t="n">
        <v>0.0188883485933244</v>
      </c>
      <c r="C583" t="n">
        <v>64.57831325301204</v>
      </c>
      <c r="D583" t="n">
        <v>68.2984406779661</v>
      </c>
      <c r="E583" t="n">
        <v>1.028542372881356</v>
      </c>
    </row>
    <row r="584">
      <c r="A584" t="inlineStr">
        <is>
          <t>603916</t>
        </is>
      </c>
      <c r="B584" t="n">
        <v>0.005149676746361868</v>
      </c>
      <c r="C584" t="n">
        <v>64.47823082239114</v>
      </c>
      <c r="D584" t="n">
        <v>24.07135593220339</v>
      </c>
      <c r="E584" t="n">
        <v>3.260033898305085</v>
      </c>
    </row>
    <row r="585">
      <c r="A585" t="inlineStr">
        <is>
          <t>002714</t>
        </is>
      </c>
      <c r="B585" t="n">
        <v>0.007939908905147361</v>
      </c>
      <c r="C585" t="n">
        <v>64.23425087751708</v>
      </c>
      <c r="D585" t="n">
        <v>72.35959322033898</v>
      </c>
      <c r="E585" t="n">
        <v>1.283796610169491</v>
      </c>
    </row>
    <row r="586">
      <c r="A586" t="inlineStr">
        <is>
          <t>000738</t>
        </is>
      </c>
      <c r="B586" t="n">
        <v>0.003414207185460932</v>
      </c>
      <c r="C586" t="n">
        <v>64.16275430359939</v>
      </c>
      <c r="D586" t="n">
        <v>16.75864406779661</v>
      </c>
      <c r="E586" t="n">
        <v>2.193016949152542</v>
      </c>
    </row>
    <row r="587">
      <c r="A587" t="inlineStr">
        <is>
          <t>601218</t>
        </is>
      </c>
      <c r="B587" t="n">
        <v>0.0002293147013619882</v>
      </c>
      <c r="C587" t="n">
        <v>64.01515151515152</v>
      </c>
      <c r="D587" t="n">
        <v>3.183627118644068</v>
      </c>
      <c r="E587" t="n">
        <v>1.829016949152542</v>
      </c>
    </row>
    <row r="588">
      <c r="A588" t="inlineStr">
        <is>
          <t>600591</t>
        </is>
      </c>
      <c r="B588" t="n">
        <v>0.0007113179735342738</v>
      </c>
      <c r="C588" t="n">
        <v>63.37078651685393</v>
      </c>
      <c r="D588" t="n">
        <v>5.397355932203389</v>
      </c>
      <c r="E588" t="n">
        <v>0</v>
      </c>
    </row>
    <row r="589">
      <c r="A589" t="inlineStr">
        <is>
          <t>600433</t>
        </is>
      </c>
      <c r="B589" t="n">
        <v>0.0002495209519929015</v>
      </c>
      <c r="C589" t="n">
        <v>63.32288401253918</v>
      </c>
      <c r="D589" t="n">
        <v>3.463525423728814</v>
      </c>
      <c r="E589" t="n">
        <v>1.421186440677966</v>
      </c>
    </row>
    <row r="590">
      <c r="A590" t="inlineStr">
        <is>
          <t>002661</t>
        </is>
      </c>
      <c r="B590" t="n">
        <v>0.003503968665149142</v>
      </c>
      <c r="C590" t="n">
        <v>63.265306122449</v>
      </c>
      <c r="D590" t="n">
        <v>18.36589830508475</v>
      </c>
      <c r="E590" t="n">
        <v>3.337559322033898</v>
      </c>
    </row>
    <row r="591">
      <c r="A591" t="inlineStr">
        <is>
          <t>600219</t>
        </is>
      </c>
      <c r="B591" t="n">
        <v>0.0002580209296636093</v>
      </c>
      <c r="C591" t="n">
        <v>63.23529411764706</v>
      </c>
      <c r="D591" t="n">
        <v>2.382338983050847</v>
      </c>
      <c r="E591" t="n">
        <v>1.057830508474576</v>
      </c>
    </row>
    <row r="592">
      <c r="A592" t="inlineStr">
        <is>
          <t>600203</t>
        </is>
      </c>
      <c r="B592" t="n">
        <v>0.001101561163841496</v>
      </c>
      <c r="C592" t="n">
        <v>63.17626527050608</v>
      </c>
      <c r="D592" t="n">
        <v>8.6915593220339</v>
      </c>
      <c r="E592" t="n">
        <v>3.345796610169491</v>
      </c>
    </row>
    <row r="593">
      <c r="A593" t="inlineStr">
        <is>
          <t>600363</t>
        </is>
      </c>
      <c r="B593" t="n">
        <v>0.004859249199651943</v>
      </c>
      <c r="C593" t="n">
        <v>63.17241379310345</v>
      </c>
      <c r="D593" t="n">
        <v>18.73220338983051</v>
      </c>
      <c r="E593" t="n">
        <v>4.186101694915254</v>
      </c>
    </row>
    <row r="594">
      <c r="A594" t="inlineStr">
        <is>
          <t>002283</t>
        </is>
      </c>
      <c r="B594" t="n">
        <v>0.001198443765147622</v>
      </c>
      <c r="C594" t="n">
        <v>63.14285714285715</v>
      </c>
      <c r="D594" t="n">
        <v>5.006101694915255</v>
      </c>
      <c r="E594" t="n">
        <v>2.111016949152543</v>
      </c>
    </row>
    <row r="595">
      <c r="A595" t="inlineStr">
        <is>
          <t>603238</t>
        </is>
      </c>
      <c r="B595" t="n">
        <v>0.007201583600317456</v>
      </c>
      <c r="C595" t="n">
        <v>62.98890834792763</v>
      </c>
      <c r="D595" t="n">
        <v>31.04993220338984</v>
      </c>
      <c r="E595" t="n">
        <v>2.786169491525423</v>
      </c>
    </row>
    <row r="596">
      <c r="A596" t="inlineStr">
        <is>
          <t>002259</t>
        </is>
      </c>
      <c r="B596" t="n">
        <v>0.0004637300134460326</v>
      </c>
      <c r="C596" t="n">
        <v>62.80193236714977</v>
      </c>
      <c r="D596" t="n">
        <v>2.755491525423729</v>
      </c>
      <c r="E596" t="n">
        <v>0.9113220338983052</v>
      </c>
    </row>
    <row r="597">
      <c r="A597" t="inlineStr">
        <is>
          <t>002400</t>
        </is>
      </c>
      <c r="B597" t="n">
        <v>0.004112558090548659</v>
      </c>
      <c r="C597" t="n">
        <v>62.63736263736266</v>
      </c>
      <c r="D597" t="n">
        <v>5.940474576271185</v>
      </c>
      <c r="E597" t="n">
        <v>9.016915254237288</v>
      </c>
    </row>
    <row r="598">
      <c r="A598" t="inlineStr">
        <is>
          <t>002841</t>
        </is>
      </c>
      <c r="B598" t="n">
        <v>0.00472129791548147</v>
      </c>
      <c r="C598" t="n">
        <v>62.63264576129723</v>
      </c>
      <c r="D598" t="n">
        <v>94.25355932203389</v>
      </c>
      <c r="E598" t="n">
        <v>0.7131525423728814</v>
      </c>
    </row>
    <row r="599">
      <c r="A599" t="inlineStr">
        <is>
          <t>002626</t>
        </is>
      </c>
      <c r="B599" t="n">
        <v>0.01201779427815803</v>
      </c>
      <c r="C599" t="n">
        <v>62.51360174102287</v>
      </c>
      <c r="D599" t="n">
        <v>29.2402372881356</v>
      </c>
      <c r="E599" t="n">
        <v>2.170203389830509</v>
      </c>
    </row>
    <row r="600">
      <c r="A600" t="inlineStr">
        <is>
          <t>002991</t>
        </is>
      </c>
      <c r="B600" t="n">
        <v>0.01409542636049289</v>
      </c>
      <c r="C600" t="n">
        <v>62.42608851460312</v>
      </c>
      <c r="D600" t="n">
        <v>105.4193548387097</v>
      </c>
      <c r="E600" t="n">
        <v>7.630725806451613</v>
      </c>
    </row>
    <row r="601">
      <c r="A601" t="inlineStr">
        <is>
          <t>600459</t>
        </is>
      </c>
      <c r="B601" t="n">
        <v>0.004403020136543689</v>
      </c>
      <c r="C601" t="n">
        <v>62.38738738738738</v>
      </c>
      <c r="D601" t="n">
        <v>20.61030508474576</v>
      </c>
      <c r="E601" t="n">
        <v>3.815016949152543</v>
      </c>
    </row>
    <row r="602">
      <c r="A602" t="inlineStr">
        <is>
          <t>002930</t>
        </is>
      </c>
      <c r="B602" t="n">
        <v>0.004662168849981029</v>
      </c>
      <c r="C602" t="n">
        <v>62.36462093862814</v>
      </c>
      <c r="D602" t="n">
        <v>15.72122033898305</v>
      </c>
      <c r="E602" t="n">
        <v>6.206338983050848</v>
      </c>
    </row>
    <row r="603">
      <c r="A603" t="inlineStr">
        <is>
          <t>000016</t>
        </is>
      </c>
      <c r="B603" t="n">
        <v>0.001272742870395633</v>
      </c>
      <c r="C603" t="n">
        <v>62.31155778894473</v>
      </c>
      <c r="D603" t="n">
        <v>6.903728813559321</v>
      </c>
      <c r="E603" t="n">
        <v>5.227627118644067</v>
      </c>
    </row>
    <row r="604">
      <c r="A604" t="inlineStr">
        <is>
          <t>600739</t>
        </is>
      </c>
      <c r="B604" t="n">
        <v>0.003131117632302937</v>
      </c>
      <c r="C604" t="n">
        <v>62.12121212121211</v>
      </c>
      <c r="D604" t="n">
        <v>20.95108474576271</v>
      </c>
      <c r="E604" t="n">
        <v>1.653796610169492</v>
      </c>
    </row>
    <row r="605">
      <c r="A605" t="inlineStr">
        <is>
          <t>600733</t>
        </is>
      </c>
      <c r="B605" t="n">
        <v>0.0006745479890263131</v>
      </c>
      <c r="C605" t="n">
        <v>61.85185185185185</v>
      </c>
      <c r="D605" t="n">
        <v>6.714915254237289</v>
      </c>
      <c r="E605" t="n">
        <v>2.008101694915255</v>
      </c>
    </row>
    <row r="606">
      <c r="A606" t="inlineStr">
        <is>
          <t>601995</t>
        </is>
      </c>
      <c r="B606" t="n">
        <v>0.002854135247374721</v>
      </c>
      <c r="C606" t="n">
        <v>61.83023872679043</v>
      </c>
      <c r="D606" t="n">
        <v>63.3503125</v>
      </c>
      <c r="E606" t="n">
        <v>18.85421875</v>
      </c>
    </row>
    <row r="607">
      <c r="A607" t="inlineStr">
        <is>
          <t>002263</t>
        </is>
      </c>
      <c r="B607" t="n">
        <v>0.0001978104788685377</v>
      </c>
      <c r="C607" t="n">
        <v>61.8279569892473</v>
      </c>
      <c r="D607" t="n">
        <v>2.393457627118644</v>
      </c>
      <c r="E607" t="n">
        <v>2.566610169491526</v>
      </c>
    </row>
    <row r="608">
      <c r="A608" t="inlineStr">
        <is>
          <t>603966</t>
        </is>
      </c>
      <c r="B608" t="n">
        <v>0.002236225448620221</v>
      </c>
      <c r="C608" t="n">
        <v>61.77957532861475</v>
      </c>
      <c r="D608" t="n">
        <v>12.38037288135593</v>
      </c>
      <c r="E608" t="n">
        <v>1.736</v>
      </c>
    </row>
    <row r="609">
      <c r="A609" t="inlineStr">
        <is>
          <t>600118</t>
        </is>
      </c>
      <c r="B609" t="n">
        <v>0.002998966005809803</v>
      </c>
      <c r="C609" t="n">
        <v>61.75736395406888</v>
      </c>
      <c r="D609" t="n">
        <v>32.10606779661017</v>
      </c>
      <c r="E609" t="n">
        <v>2.380881355932203</v>
      </c>
    </row>
    <row r="610">
      <c r="A610" t="inlineStr">
        <is>
          <t>000338</t>
        </is>
      </c>
      <c r="B610" t="n">
        <v>0.0005969563354024671</v>
      </c>
      <c r="C610" t="n">
        <v>61.74445294567712</v>
      </c>
      <c r="D610" t="n">
        <v>15.05105084745763</v>
      </c>
      <c r="E610" t="n">
        <v>1.464440677966102</v>
      </c>
    </row>
    <row r="611">
      <c r="A611" t="inlineStr">
        <is>
          <t>603855</t>
        </is>
      </c>
      <c r="B611" t="n">
        <v>0.004430062288052329</v>
      </c>
      <c r="C611" t="n">
        <v>61.67597765363131</v>
      </c>
      <c r="D611" t="n">
        <v>13.90877966101695</v>
      </c>
      <c r="E611" t="n">
        <v>1.477084745762712</v>
      </c>
    </row>
    <row r="612">
      <c r="A612" t="inlineStr">
        <is>
          <t>002241</t>
        </is>
      </c>
      <c r="B612" t="n">
        <v>0.01095910453704793</v>
      </c>
      <c r="C612" t="n">
        <v>61.40009722897424</v>
      </c>
      <c r="D612" t="n">
        <v>30.13220338983051</v>
      </c>
      <c r="E612" t="n">
        <v>3.287864406779661</v>
      </c>
    </row>
    <row r="613">
      <c r="A613" t="inlineStr">
        <is>
          <t>002950</t>
        </is>
      </c>
      <c r="B613" t="n">
        <v>0.004189112607618056</v>
      </c>
      <c r="C613" t="n">
        <v>61.3548883756736</v>
      </c>
      <c r="D613" t="n">
        <v>23.24176271186441</v>
      </c>
      <c r="E613" t="n">
        <v>7.38535593220339</v>
      </c>
    </row>
    <row r="614">
      <c r="A614" t="inlineStr">
        <is>
          <t>600753</t>
        </is>
      </c>
      <c r="B614" t="n">
        <v>0.002190929008211241</v>
      </c>
      <c r="C614" t="n">
        <v>61.31059245960502</v>
      </c>
      <c r="D614" t="n">
        <v>13.06125423728813</v>
      </c>
      <c r="E614" t="n">
        <v>2.245389830508475</v>
      </c>
    </row>
    <row r="615">
      <c r="A615" t="inlineStr">
        <is>
          <t>601877</t>
        </is>
      </c>
      <c r="B615" t="n">
        <v>0.002511018439332954</v>
      </c>
      <c r="C615" t="n">
        <v>61.24673060156931</v>
      </c>
      <c r="D615" t="n">
        <v>28.67325423728813</v>
      </c>
      <c r="E615" t="n">
        <v>0.5446779661016948</v>
      </c>
    </row>
    <row r="616">
      <c r="A616" t="inlineStr">
        <is>
          <t>600662</t>
        </is>
      </c>
      <c r="B616" t="n">
        <v>0.002718813734758099</v>
      </c>
      <c r="C616" t="n">
        <v>60.7142857142857</v>
      </c>
      <c r="D616" t="n">
        <v>6.989559322033899</v>
      </c>
      <c r="E616" t="n">
        <v>1.634338983050848</v>
      </c>
    </row>
    <row r="617">
      <c r="A617" t="inlineStr">
        <is>
          <t>601882</t>
        </is>
      </c>
      <c r="B617" t="n">
        <v>0.00228310210843442</v>
      </c>
      <c r="C617" t="n">
        <v>60.6413994169096</v>
      </c>
      <c r="D617" t="n">
        <v>9.500406779661018</v>
      </c>
      <c r="E617" t="n">
        <v>0.722406779661017</v>
      </c>
    </row>
    <row r="618">
      <c r="A618" t="inlineStr">
        <is>
          <t>603225</t>
        </is>
      </c>
      <c r="B618" t="n">
        <v>0.001001294965666505</v>
      </c>
      <c r="C618" t="n">
        <v>60.63548102383054</v>
      </c>
      <c r="D618" t="n">
        <v>11.5491186440678</v>
      </c>
      <c r="E618" t="n">
        <v>0.9248474576271186</v>
      </c>
    </row>
    <row r="619">
      <c r="A619" t="inlineStr">
        <is>
          <t>600803</t>
        </is>
      </c>
      <c r="B619" t="n">
        <v>0.001070347804852312</v>
      </c>
      <c r="C619" t="n">
        <v>60.62499999999999</v>
      </c>
      <c r="D619" t="n">
        <v>11.3171186440678</v>
      </c>
      <c r="E619" t="n">
        <v>0.8311186440677967</v>
      </c>
    </row>
    <row r="620">
      <c r="A620" t="inlineStr">
        <is>
          <t>600209</t>
        </is>
      </c>
      <c r="B620" t="n">
        <v>0.000706563427769084</v>
      </c>
      <c r="C620" t="n">
        <v>60.58091286307052</v>
      </c>
      <c r="D620" t="n">
        <v>4.210474576271187</v>
      </c>
      <c r="E620" t="n">
        <v>1.098745762711864</v>
      </c>
    </row>
    <row r="621">
      <c r="A621" t="inlineStr">
        <is>
          <t>603087</t>
        </is>
      </c>
      <c r="B621" t="n">
        <v>0.03463610708705071</v>
      </c>
      <c r="C621" t="n">
        <v>60.56152665058126</v>
      </c>
      <c r="D621" t="n">
        <v>147.4510810810811</v>
      </c>
      <c r="E621" t="n">
        <v>5.402567567567568</v>
      </c>
    </row>
    <row r="622">
      <c r="A622" t="inlineStr">
        <is>
          <t>000589</t>
        </is>
      </c>
      <c r="B622" t="n">
        <v>0.0008567537925595405</v>
      </c>
      <c r="C622" t="n">
        <v>60.47619047619048</v>
      </c>
      <c r="D622" t="n">
        <v>5.102338983050847</v>
      </c>
      <c r="E622" t="n">
        <v>2.327830508474576</v>
      </c>
    </row>
    <row r="623">
      <c r="A623" t="inlineStr">
        <is>
          <t>600511</t>
        </is>
      </c>
      <c r="B623" t="n">
        <v>0.007033115914264313</v>
      </c>
      <c r="C623" t="n">
        <v>59.9757673667205</v>
      </c>
      <c r="D623" t="n">
        <v>36.5811186440678</v>
      </c>
      <c r="E623" t="n">
        <v>4.768101694915255</v>
      </c>
    </row>
    <row r="624">
      <c r="A624" t="inlineStr">
        <is>
          <t>002028</t>
        </is>
      </c>
      <c r="B624" t="n">
        <v>0.002908588216681049</v>
      </c>
      <c r="C624" t="n">
        <v>59.66386554621847</v>
      </c>
      <c r="D624" t="n">
        <v>20.01179661016949</v>
      </c>
      <c r="E624" t="n">
        <v>4.237288135593221</v>
      </c>
    </row>
    <row r="625">
      <c r="A625" t="inlineStr">
        <is>
          <t>600527</t>
        </is>
      </c>
      <c r="B625" t="n">
        <v>0.0003799271874333469</v>
      </c>
      <c r="C625" t="n">
        <v>59.49367088607593</v>
      </c>
      <c r="D625" t="n">
        <v>2.597220338983051</v>
      </c>
      <c r="E625" t="n">
        <v>4.944406779661016</v>
      </c>
    </row>
    <row r="626">
      <c r="A626" t="inlineStr">
        <is>
          <t>688037</t>
        </is>
      </c>
      <c r="B626" t="n">
        <v>0.01010156151089904</v>
      </c>
      <c r="C626" t="n">
        <v>58.99347623485556</v>
      </c>
      <c r="D626" t="n">
        <v>111.4999636363636</v>
      </c>
      <c r="E626" t="n">
        <v>15.65130909090909</v>
      </c>
    </row>
    <row r="627">
      <c r="A627" t="inlineStr">
        <is>
          <t>002614</t>
        </is>
      </c>
      <c r="B627" t="n">
        <v>0.001609396696643851</v>
      </c>
      <c r="C627" t="n">
        <v>58.79120879120878</v>
      </c>
      <c r="D627" t="n">
        <v>12.36305084745763</v>
      </c>
      <c r="E627" t="n">
        <v>4.901186440677966</v>
      </c>
    </row>
    <row r="628">
      <c r="A628" t="inlineStr">
        <is>
          <t>688099</t>
        </is>
      </c>
      <c r="B628" t="n">
        <v>0.006019960213993054</v>
      </c>
      <c r="C628" t="n">
        <v>58.70124727776678</v>
      </c>
      <c r="D628" t="n">
        <v>62.84874576271186</v>
      </c>
      <c r="E628" t="n">
        <v>5.076576271186442</v>
      </c>
    </row>
    <row r="629">
      <c r="A629" t="inlineStr">
        <is>
          <t>002126</t>
        </is>
      </c>
      <c r="B629" t="n">
        <v>0.001614629372407055</v>
      </c>
      <c r="C629" t="n">
        <v>58.67052023121389</v>
      </c>
      <c r="D629" t="n">
        <v>11.18976271186441</v>
      </c>
      <c r="E629" t="n">
        <v>3.046271186440678</v>
      </c>
    </row>
    <row r="630">
      <c r="A630" t="inlineStr">
        <is>
          <t>002254</t>
        </is>
      </c>
      <c r="B630" t="n">
        <v>0.001175080019756423</v>
      </c>
      <c r="C630" t="n">
        <v>58.6602870813397</v>
      </c>
      <c r="D630" t="n">
        <v>13.5191186440678</v>
      </c>
      <c r="E630" t="n">
        <v>1.622508474576271</v>
      </c>
    </row>
    <row r="631">
      <c r="A631" t="inlineStr">
        <is>
          <t>603755</t>
        </is>
      </c>
      <c r="B631" t="n">
        <v>0.0118621626188763</v>
      </c>
      <c r="C631" t="n">
        <v>58.64135864135866</v>
      </c>
      <c r="D631" t="n">
        <v>64.18555932203391</v>
      </c>
      <c r="E631" t="n">
        <v>3.121423728813559</v>
      </c>
    </row>
    <row r="632">
      <c r="A632" t="inlineStr">
        <is>
          <t>600336</t>
        </is>
      </c>
      <c r="B632" t="n">
        <v>0.001501783597563983</v>
      </c>
      <c r="C632" t="n">
        <v>58.62884160756499</v>
      </c>
      <c r="D632" t="n">
        <v>6.433694915254238</v>
      </c>
      <c r="E632" t="n">
        <v>4.249864406779661</v>
      </c>
    </row>
    <row r="633">
      <c r="A633" t="inlineStr">
        <is>
          <t>688021</t>
        </is>
      </c>
      <c r="B633" t="n">
        <v>0.01590787781734992</v>
      </c>
      <c r="C633" t="n">
        <v>58.53501129396581</v>
      </c>
      <c r="D633" t="n">
        <v>52.81077966101695</v>
      </c>
      <c r="E633" t="n">
        <v>6.15735593220339</v>
      </c>
    </row>
    <row r="634">
      <c r="A634" t="inlineStr">
        <is>
          <t>600779</t>
        </is>
      </c>
      <c r="B634" t="n">
        <v>0.01137997598753523</v>
      </c>
      <c r="C634" t="n">
        <v>58.41409691629957</v>
      </c>
      <c r="D634" t="n">
        <v>60.41406779661018</v>
      </c>
      <c r="E634" t="n">
        <v>1.199220338983051</v>
      </c>
    </row>
    <row r="635">
      <c r="A635" t="inlineStr">
        <is>
          <t>002518</t>
        </is>
      </c>
      <c r="B635" t="n">
        <v>0.0007920244485132781</v>
      </c>
      <c r="C635" t="n">
        <v>58.28571428571428</v>
      </c>
      <c r="D635" t="n">
        <v>13.1146779661017</v>
      </c>
      <c r="E635" t="n">
        <v>2.07</v>
      </c>
    </row>
    <row r="636">
      <c r="A636" t="inlineStr">
        <is>
          <t>603880</t>
        </is>
      </c>
      <c r="B636" t="n">
        <v>0.002378064450191012</v>
      </c>
      <c r="C636" t="n">
        <v>58.25242718446601</v>
      </c>
      <c r="D636" t="n">
        <v>12.40349152542373</v>
      </c>
      <c r="E636" t="n">
        <v>6.426101694915254</v>
      </c>
    </row>
    <row r="637">
      <c r="A637" t="inlineStr">
        <is>
          <t>600359</t>
        </is>
      </c>
      <c r="B637" t="n">
        <v>0.001382914378378838</v>
      </c>
      <c r="C637" t="n">
        <v>58.02469135802468</v>
      </c>
      <c r="D637" t="n">
        <v>7.960644067796611</v>
      </c>
      <c r="E637" t="n">
        <v>7.160271186440679</v>
      </c>
    </row>
    <row r="638">
      <c r="A638" t="inlineStr">
        <is>
          <t>601038</t>
        </is>
      </c>
      <c r="B638" t="n">
        <v>0.002242238191673612</v>
      </c>
      <c r="C638" t="n">
        <v>57.99319727891154</v>
      </c>
      <c r="D638" t="n">
        <v>9.321016949152542</v>
      </c>
      <c r="E638" t="n">
        <v>2.743322033898305</v>
      </c>
    </row>
    <row r="639">
      <c r="A639" t="inlineStr">
        <is>
          <t>600537</t>
        </is>
      </c>
      <c r="B639" t="n">
        <v>0.0004070420793269614</v>
      </c>
      <c r="C639" t="n">
        <v>57.73195876288659</v>
      </c>
      <c r="D639" t="n">
        <v>3.573898305084746</v>
      </c>
      <c r="E639" t="n">
        <v>2.082508474576271</v>
      </c>
    </row>
    <row r="640">
      <c r="A640" t="inlineStr">
        <is>
          <t>688686</t>
        </is>
      </c>
      <c r="B640" t="n">
        <v>0.01509367687785249</v>
      </c>
      <c r="C640" t="n">
        <v>57.64298892988928</v>
      </c>
      <c r="D640" t="n">
        <v>323.0252380952381</v>
      </c>
      <c r="E640" t="n">
        <v>14.49857142857143</v>
      </c>
    </row>
    <row r="641">
      <c r="A641" t="inlineStr">
        <is>
          <t>601878</t>
        </is>
      </c>
      <c r="B641" t="n">
        <v>0.002340999233150247</v>
      </c>
      <c r="C641" t="n">
        <v>57.61904761904761</v>
      </c>
      <c r="D641" t="n">
        <v>12.77589830508474</v>
      </c>
      <c r="E641" t="n">
        <v>3.680474576271186</v>
      </c>
    </row>
    <row r="642">
      <c r="A642" t="inlineStr">
        <is>
          <t>601016</t>
        </is>
      </c>
      <c r="B642" t="n">
        <v>0.0002699324702715147</v>
      </c>
      <c r="C642" t="n">
        <v>57.5892857142857</v>
      </c>
      <c r="D642" t="n">
        <v>2.581118644067797</v>
      </c>
      <c r="E642" t="n">
        <v>1.448305084745763</v>
      </c>
    </row>
    <row r="643">
      <c r="A643" t="inlineStr">
        <is>
          <t>600597</t>
        </is>
      </c>
      <c r="B643" t="n">
        <v>0.002161474335322844</v>
      </c>
      <c r="C643" t="n">
        <v>57.38539898132429</v>
      </c>
      <c r="D643" t="n">
        <v>14.78705084745763</v>
      </c>
      <c r="E643" t="n">
        <v>1.719796610169491</v>
      </c>
    </row>
    <row r="644">
      <c r="A644" t="inlineStr">
        <is>
          <t>002286</t>
        </is>
      </c>
      <c r="B644" t="n">
        <v>0.005584143177093882</v>
      </c>
      <c r="C644" t="n">
        <v>57.38317757009346</v>
      </c>
      <c r="D644" t="n">
        <v>10.11525423728814</v>
      </c>
      <c r="E644" t="n">
        <v>4.403220338983051</v>
      </c>
    </row>
    <row r="645">
      <c r="A645" t="inlineStr">
        <is>
          <t>601698</t>
        </is>
      </c>
      <c r="B645" t="n">
        <v>0.002597110959137002</v>
      </c>
      <c r="C645" t="n">
        <v>56.9882777276826</v>
      </c>
      <c r="D645" t="n">
        <v>17.79935593220339</v>
      </c>
      <c r="E645" t="n">
        <v>8.482135593220338</v>
      </c>
    </row>
    <row r="646">
      <c r="A646" t="inlineStr">
        <is>
          <t>688166</t>
        </is>
      </c>
      <c r="B646" t="n">
        <v>0.006187566085708108</v>
      </c>
      <c r="C646" t="n">
        <v>56.94206376414124</v>
      </c>
      <c r="D646" t="n">
        <v>48.52013559322033</v>
      </c>
      <c r="E646" t="n">
        <v>5.361389830508474</v>
      </c>
    </row>
    <row r="647">
      <c r="A647" t="inlineStr">
        <is>
          <t>600887</t>
        </is>
      </c>
      <c r="B647" t="n">
        <v>0.003624499034421818</v>
      </c>
      <c r="C647" t="n">
        <v>56.79318907413978</v>
      </c>
      <c r="D647" t="n">
        <v>34.3453220338983</v>
      </c>
      <c r="E647" t="n">
        <v>1.020542372881356</v>
      </c>
    </row>
    <row r="648">
      <c r="A648" t="inlineStr">
        <is>
          <t>000837</t>
        </is>
      </c>
      <c r="B648" t="n">
        <v>0.0008219525042330509</v>
      </c>
      <c r="C648" t="n">
        <v>56.5110565110565</v>
      </c>
      <c r="D648" t="n">
        <v>4.968237288135593</v>
      </c>
      <c r="E648" t="n">
        <v>1.184237288135593</v>
      </c>
    </row>
    <row r="649">
      <c r="A649" t="inlineStr">
        <is>
          <t>600006</t>
        </is>
      </c>
      <c r="B649" t="n">
        <v>0.001345200493322275</v>
      </c>
      <c r="C649" t="n">
        <v>56.05700712589075</v>
      </c>
      <c r="D649" t="n">
        <v>5.018881355932204</v>
      </c>
      <c r="E649" t="n">
        <v>2.156576271186441</v>
      </c>
    </row>
    <row r="650">
      <c r="A650" t="inlineStr">
        <is>
          <t>603348</t>
        </is>
      </c>
      <c r="B650" t="n">
        <v>0.003132421153628681</v>
      </c>
      <c r="C650" t="n">
        <v>55.99999999999999</v>
      </c>
      <c r="D650" t="n">
        <v>22.53606779661017</v>
      </c>
      <c r="E650" t="n">
        <v>9.007050847457627</v>
      </c>
    </row>
    <row r="651">
      <c r="A651" t="inlineStr">
        <is>
          <t>603260</t>
        </is>
      </c>
      <c r="B651" t="n">
        <v>0.003272276099875287</v>
      </c>
      <c r="C651" t="n">
        <v>55.95070422535211</v>
      </c>
      <c r="D651" t="n">
        <v>30.08230508474576</v>
      </c>
      <c r="E651" t="n">
        <v>1.099186440677966</v>
      </c>
    </row>
    <row r="652">
      <c r="A652" t="inlineStr">
        <is>
          <t>000039</t>
        </is>
      </c>
      <c r="B652" t="n">
        <v>0.003011038645143578</v>
      </c>
      <c r="C652" t="n">
        <v>55.86353944562899</v>
      </c>
      <c r="D652" t="n">
        <v>9.97542372881356</v>
      </c>
      <c r="E652" t="n">
        <v>1.141186440677966</v>
      </c>
    </row>
    <row r="653">
      <c r="A653" t="inlineStr">
        <is>
          <t>603337</t>
        </is>
      </c>
      <c r="B653" t="n">
        <v>0.003508147595618626</v>
      </c>
      <c r="C653" t="n">
        <v>55.84088620342398</v>
      </c>
      <c r="D653" t="n">
        <v>23.30223728813559</v>
      </c>
      <c r="E653" t="n">
        <v>0.6441016949152542</v>
      </c>
    </row>
    <row r="654">
      <c r="A654" t="inlineStr">
        <is>
          <t>002723</t>
        </is>
      </c>
      <c r="B654" t="n">
        <v>0.002193899702150079</v>
      </c>
      <c r="C654" t="n">
        <v>55.5327868852459</v>
      </c>
      <c r="D654" t="n">
        <v>12.32142372881356</v>
      </c>
      <c r="E654" t="n">
        <v>2.229186440677966</v>
      </c>
    </row>
    <row r="655">
      <c r="A655" t="inlineStr">
        <is>
          <t>603466</t>
        </is>
      </c>
      <c r="B655" t="n">
        <v>0.002817060403092335</v>
      </c>
      <c r="C655" t="n">
        <v>55.3651266766021</v>
      </c>
      <c r="D655" t="n">
        <v>18.03976271186441</v>
      </c>
      <c r="E655" t="n">
        <v>5.181627118644068</v>
      </c>
    </row>
    <row r="656">
      <c r="A656" t="inlineStr">
        <is>
          <t>000534</t>
        </is>
      </c>
      <c r="B656" t="n">
        <v>0.001159572609076321</v>
      </c>
      <c r="C656" t="n">
        <v>55.04587155963301</v>
      </c>
      <c r="D656" t="n">
        <v>10.81972881355932</v>
      </c>
      <c r="E656" t="n">
        <v>1.123220338983051</v>
      </c>
    </row>
    <row r="657">
      <c r="A657" t="inlineStr">
        <is>
          <t>000012</t>
        </is>
      </c>
      <c r="B657" t="n">
        <v>0.0006769556964869421</v>
      </c>
      <c r="C657" t="n">
        <v>54.92957746478873</v>
      </c>
      <c r="D657" t="n">
        <v>5.516474576271187</v>
      </c>
      <c r="E657" t="n">
        <v>2.244847457627119</v>
      </c>
    </row>
    <row r="658">
      <c r="A658" t="inlineStr">
        <is>
          <t>002946</t>
        </is>
      </c>
      <c r="B658" t="n">
        <v>0.00320506536025275</v>
      </c>
      <c r="C658" t="n">
        <v>54.54545454545454</v>
      </c>
      <c r="D658" t="n">
        <v>16.29501694915254</v>
      </c>
      <c r="E658" t="n">
        <v>5.118949152542373</v>
      </c>
    </row>
    <row r="659">
      <c r="A659" t="inlineStr">
        <is>
          <t>600873</t>
        </is>
      </c>
      <c r="B659" t="n">
        <v>0.0003720674598370296</v>
      </c>
      <c r="C659" t="n">
        <v>54.49871465295628</v>
      </c>
      <c r="D659" t="n">
        <v>4.785694915254236</v>
      </c>
      <c r="E659" t="n">
        <v>1.092169491525424</v>
      </c>
    </row>
    <row r="660">
      <c r="A660" t="inlineStr">
        <is>
          <t>603100</t>
        </is>
      </c>
      <c r="B660" t="n">
        <v>0.0008880221041868288</v>
      </c>
      <c r="C660" t="n">
        <v>54.38144329896908</v>
      </c>
      <c r="D660" t="n">
        <v>9.542881355932202</v>
      </c>
      <c r="E660" t="n">
        <v>0.933186440677966</v>
      </c>
    </row>
    <row r="661">
      <c r="A661" t="inlineStr">
        <is>
          <t>000956</t>
        </is>
      </c>
      <c r="B661" t="n">
        <v>0.001356654855269664</v>
      </c>
      <c r="C661" t="n">
        <v>54.27461139896374</v>
      </c>
      <c r="D661" t="n">
        <v>7.944237288135594</v>
      </c>
      <c r="E661" t="n">
        <v>0</v>
      </c>
    </row>
    <row r="662">
      <c r="A662" t="inlineStr">
        <is>
          <t>600477</t>
        </is>
      </c>
      <c r="B662" t="n">
        <v>0.0003198051852635145</v>
      </c>
      <c r="C662" t="n">
        <v>54.20168067226891</v>
      </c>
      <c r="D662" t="n">
        <v>3.851050847457627</v>
      </c>
      <c r="E662" t="n">
        <v>1.405728813559322</v>
      </c>
    </row>
    <row r="663">
      <c r="A663" t="inlineStr">
        <is>
          <t>600197</t>
        </is>
      </c>
      <c r="B663" t="n">
        <v>0.004336018257904952</v>
      </c>
      <c r="C663" t="n">
        <v>54.03768506056528</v>
      </c>
      <c r="D663" t="n">
        <v>18.22833898305085</v>
      </c>
      <c r="E663" t="n">
        <v>3.412000000000001</v>
      </c>
    </row>
    <row r="664">
      <c r="A664" t="inlineStr">
        <is>
          <t>603505</t>
        </is>
      </c>
      <c r="B664" t="n">
        <v>0.001598420318627374</v>
      </c>
      <c r="C664" t="n">
        <v>53.97727272727273</v>
      </c>
      <c r="D664" t="n">
        <v>23.38959322033898</v>
      </c>
      <c r="E664" t="n">
        <v>2.60135593220339</v>
      </c>
    </row>
    <row r="665">
      <c r="A665" t="inlineStr">
        <is>
          <t>002556</t>
        </is>
      </c>
      <c r="B665" t="n">
        <v>0.0007078921128341325</v>
      </c>
      <c r="C665" t="n">
        <v>53.88994307400379</v>
      </c>
      <c r="D665" t="n">
        <v>7.824779661016949</v>
      </c>
      <c r="E665" t="n">
        <v>3.053796610169492</v>
      </c>
    </row>
    <row r="666">
      <c r="A666" t="inlineStr">
        <is>
          <t>000488</t>
        </is>
      </c>
      <c r="B666" t="n">
        <v>0.0004270977504478891</v>
      </c>
      <c r="C666" t="n">
        <v>53.82978723404255</v>
      </c>
      <c r="D666" t="n">
        <v>5.409322033898305</v>
      </c>
      <c r="E666" t="n">
        <v>2.306508474576272</v>
      </c>
    </row>
    <row r="667">
      <c r="A667" t="inlineStr">
        <is>
          <t>600761</t>
        </is>
      </c>
      <c r="B667" t="n">
        <v>0.001874930394911665</v>
      </c>
      <c r="C667" t="n">
        <v>53.765932792584</v>
      </c>
      <c r="D667" t="n">
        <v>11.22132203389831</v>
      </c>
      <c r="E667" t="n">
        <v>1.073661016949153</v>
      </c>
    </row>
    <row r="668">
      <c r="A668" t="inlineStr">
        <is>
          <t>002739</t>
        </is>
      </c>
      <c r="B668" t="n">
        <v>0.0005357029955042802</v>
      </c>
      <c r="C668" t="n">
        <v>53.76344086021505</v>
      </c>
      <c r="D668" t="n">
        <v>17.44925423728813</v>
      </c>
      <c r="E668" t="n">
        <v>1.444440677966102</v>
      </c>
    </row>
    <row r="669">
      <c r="A669" t="inlineStr">
        <is>
          <t>603439</t>
        </is>
      </c>
      <c r="B669" t="n">
        <v>0.005674695601631207</v>
      </c>
      <c r="C669" t="n">
        <v>53.40264650283555</v>
      </c>
      <c r="D669" t="n">
        <v>26.34786096256684</v>
      </c>
      <c r="E669" t="n">
        <v>14.22256684491978</v>
      </c>
    </row>
    <row r="670">
      <c r="A670" t="inlineStr">
        <is>
          <t>002043</t>
        </is>
      </c>
      <c r="B670" t="n">
        <v>0.001126369949200474</v>
      </c>
      <c r="C670" t="n">
        <v>53.24232081911262</v>
      </c>
      <c r="D670" t="n">
        <v>8.849186440677967</v>
      </c>
      <c r="E670" t="n">
        <v>2.596271186440678</v>
      </c>
    </row>
    <row r="671">
      <c r="A671" t="inlineStr">
        <is>
          <t>002487</t>
        </is>
      </c>
      <c r="B671" t="n">
        <v>0.001902631549142743</v>
      </c>
      <c r="C671" t="n">
        <v>53.17460317460316</v>
      </c>
      <c r="D671" t="n">
        <v>6.847593220338983</v>
      </c>
      <c r="E671" t="n">
        <v>2.42535593220339</v>
      </c>
    </row>
    <row r="672">
      <c r="A672" t="inlineStr">
        <is>
          <t>000881</t>
        </is>
      </c>
      <c r="B672" t="n">
        <v>0.0008680095082205285</v>
      </c>
      <c r="C672" t="n">
        <v>52.96803652968036</v>
      </c>
      <c r="D672" t="n">
        <v>8.347118644067796</v>
      </c>
      <c r="E672" t="n">
        <v>1.99664406779661</v>
      </c>
    </row>
    <row r="673">
      <c r="A673" t="inlineStr">
        <is>
          <t>002646</t>
        </is>
      </c>
      <c r="B673" t="n">
        <v>0.003331884992743287</v>
      </c>
      <c r="C673" t="n">
        <v>52.96442687747036</v>
      </c>
      <c r="D673" t="n">
        <v>11.70349152542373</v>
      </c>
      <c r="E673" t="n">
        <v>2.177084745762712</v>
      </c>
    </row>
    <row r="674">
      <c r="A674" t="inlineStr">
        <is>
          <t>600059</t>
        </is>
      </c>
      <c r="B674" t="n">
        <v>0.00187066512578434</v>
      </c>
      <c r="C674" t="n">
        <v>52.96296296296297</v>
      </c>
      <c r="D674" t="n">
        <v>9.596237288135592</v>
      </c>
      <c r="E674" t="n">
        <v>2.417525423728814</v>
      </c>
    </row>
    <row r="675">
      <c r="A675" t="inlineStr">
        <is>
          <t>000009</t>
        </is>
      </c>
      <c r="B675" t="n">
        <v>0.0006678707925088272</v>
      </c>
      <c r="C675" t="n">
        <v>52.8888888888889</v>
      </c>
      <c r="D675" t="n">
        <v>7.158677966101696</v>
      </c>
      <c r="E675" t="n">
        <v>3.189559322033899</v>
      </c>
    </row>
    <row r="676">
      <c r="A676" t="inlineStr">
        <is>
          <t>600289</t>
        </is>
      </c>
      <c r="B676" t="n">
        <v>0.000403975995861616</v>
      </c>
      <c r="C676" t="n">
        <v>52.03252032520327</v>
      </c>
      <c r="D676" t="n">
        <v>4.175932203389831</v>
      </c>
      <c r="E676" t="n">
        <v>0.9685084745762713</v>
      </c>
    </row>
    <row r="677">
      <c r="A677" t="inlineStr">
        <is>
          <t>600267</t>
        </is>
      </c>
      <c r="B677" t="n">
        <v>0.001819844711652642</v>
      </c>
      <c r="C677" t="n">
        <v>51.86915887850467</v>
      </c>
      <c r="D677" t="n">
        <v>15.01691525423729</v>
      </c>
      <c r="E677" t="n">
        <v>3.502542372881356</v>
      </c>
    </row>
    <row r="678">
      <c r="A678" t="inlineStr">
        <is>
          <t>600051</t>
        </is>
      </c>
      <c r="B678" t="n">
        <v>0.001959483518219338</v>
      </c>
      <c r="C678" t="n">
        <v>51.83044315992291</v>
      </c>
      <c r="D678" t="n">
        <v>8.267220338983051</v>
      </c>
      <c r="E678" t="n">
        <v>2.780949152542373</v>
      </c>
    </row>
    <row r="679">
      <c r="A679" t="inlineStr">
        <is>
          <t>603786</t>
        </is>
      </c>
      <c r="B679" t="n">
        <v>0.005332998809928658</v>
      </c>
      <c r="C679" t="n">
        <v>51.64319248826293</v>
      </c>
      <c r="D679" t="n">
        <v>65.33437288135593</v>
      </c>
      <c r="E679" t="n">
        <v>3.015254237288135</v>
      </c>
    </row>
    <row r="680">
      <c r="A680" t="inlineStr">
        <is>
          <t>603686</t>
        </is>
      </c>
      <c r="B680" t="n">
        <v>0.005236358967473222</v>
      </c>
      <c r="C680" t="n">
        <v>50.53658536585366</v>
      </c>
      <c r="D680" t="n">
        <v>18.20813559322034</v>
      </c>
      <c r="E680" t="n">
        <v>2.794881355932203</v>
      </c>
    </row>
    <row r="681">
      <c r="A681" t="inlineStr">
        <is>
          <t>601968</t>
        </is>
      </c>
      <c r="B681" t="n">
        <v>0.00130641676520278</v>
      </c>
      <c r="C681" t="n">
        <v>50.29013539651837</v>
      </c>
      <c r="D681" t="n">
        <v>6.23749152542373</v>
      </c>
      <c r="E681" t="n">
        <v>0.7342033898305085</v>
      </c>
    </row>
    <row r="682">
      <c r="A682" t="inlineStr">
        <is>
          <t>600773</t>
        </is>
      </c>
      <c r="B682" t="n">
        <v>0.0003771372273760439</v>
      </c>
      <c r="C682" t="n">
        <v>50.27829313543599</v>
      </c>
      <c r="D682" t="n">
        <v>6.221864406779661</v>
      </c>
      <c r="E682" t="n">
        <v>1.831220338983051</v>
      </c>
    </row>
    <row r="683">
      <c r="A683" t="inlineStr">
        <is>
          <t>600460</t>
        </is>
      </c>
      <c r="B683" t="n">
        <v>0.002058471888672845</v>
      </c>
      <c r="C683" t="n">
        <v>49.6</v>
      </c>
      <c r="D683" t="n">
        <v>17.21450847457627</v>
      </c>
      <c r="E683" t="n">
        <v>3.975932203389831</v>
      </c>
    </row>
    <row r="684">
      <c r="A684" t="inlineStr">
        <is>
          <t>603690</t>
        </is>
      </c>
      <c r="B684" t="n">
        <v>0.00380251208176411</v>
      </c>
      <c r="C684" t="n">
        <v>49.57299715331436</v>
      </c>
      <c r="D684" t="n">
        <v>36.82657627118644</v>
      </c>
      <c r="E684" t="n">
        <v>4.551694915254237</v>
      </c>
    </row>
    <row r="685">
      <c r="A685" t="inlineStr">
        <is>
          <t>688357</t>
        </is>
      </c>
      <c r="B685" t="n">
        <v>0.00754518011095286</v>
      </c>
      <c r="C685" t="n">
        <v>49.51015531660692</v>
      </c>
      <c r="D685" t="n">
        <v>58.4272438162544</v>
      </c>
      <c r="E685" t="n">
        <v>7.9139222614841</v>
      </c>
    </row>
    <row r="686">
      <c r="A686" t="inlineStr">
        <is>
          <t>600462</t>
        </is>
      </c>
      <c r="B686" t="n">
        <v>0.0002169380590500759</v>
      </c>
      <c r="C686" t="n">
        <v>49.30555555555556</v>
      </c>
      <c r="D686" t="n">
        <v>1.895389830508475</v>
      </c>
      <c r="E686" t="n">
        <v>1.428406779661017</v>
      </c>
    </row>
    <row r="687">
      <c r="A687" t="inlineStr">
        <is>
          <t>600963</t>
        </is>
      </c>
      <c r="B687" t="n">
        <v>0.0001887563513411782</v>
      </c>
      <c r="C687" t="n">
        <v>49.211356466877</v>
      </c>
      <c r="D687" t="n">
        <v>3.856983050847457</v>
      </c>
      <c r="E687" t="n">
        <v>1.200610169491525</v>
      </c>
    </row>
    <row r="688">
      <c r="A688" t="inlineStr">
        <is>
          <t>600529</t>
        </is>
      </c>
      <c r="B688" t="n">
        <v>0.009232065287402631</v>
      </c>
      <c r="C688" t="n">
        <v>49.20886075949367</v>
      </c>
      <c r="D688" t="n">
        <v>42.20077966101694</v>
      </c>
      <c r="E688" t="n">
        <v>2.643728813559322</v>
      </c>
    </row>
    <row r="689">
      <c r="A689" t="inlineStr">
        <is>
          <t>600039</t>
        </is>
      </c>
      <c r="B689" t="n">
        <v>0.0002738158474265015</v>
      </c>
      <c r="C689" t="n">
        <v>49.19614147909967</v>
      </c>
      <c r="D689" t="n">
        <v>4.03593220338983</v>
      </c>
      <c r="E689" t="n">
        <v>0.8214915254237288</v>
      </c>
    </row>
    <row r="690">
      <c r="A690" t="inlineStr">
        <is>
          <t>601788</t>
        </is>
      </c>
      <c r="B690" t="n">
        <v>0.00529143227475854</v>
      </c>
      <c r="C690" t="n">
        <v>48.86877828054297</v>
      </c>
      <c r="D690" t="n">
        <v>16.29389830508475</v>
      </c>
      <c r="E690" t="n">
        <v>1.603186440677966</v>
      </c>
    </row>
    <row r="691">
      <c r="A691" t="inlineStr">
        <is>
          <t>600165</t>
        </is>
      </c>
      <c r="B691" t="n">
        <v>0.001688068302121812</v>
      </c>
      <c r="C691" t="n">
        <v>48.09160305343512</v>
      </c>
      <c r="D691" t="n">
        <v>5.666033898305085</v>
      </c>
      <c r="E691" t="n">
        <v>3.794847457627119</v>
      </c>
    </row>
    <row r="692">
      <c r="A692" t="inlineStr">
        <is>
          <t>603986</t>
        </is>
      </c>
      <c r="B692" t="n">
        <v>0.01924093978953498</v>
      </c>
      <c r="C692" t="n">
        <v>47.95545077635963</v>
      </c>
      <c r="D692" t="n">
        <v>198.9522372881356</v>
      </c>
      <c r="E692" t="n">
        <v>2.808169491525424</v>
      </c>
    </row>
    <row r="693">
      <c r="A693" t="inlineStr">
        <is>
          <t>601901</t>
        </is>
      </c>
      <c r="B693" t="n">
        <v>0.0003431002662764875</v>
      </c>
      <c r="C693" t="n">
        <v>47.56838905775078</v>
      </c>
      <c r="D693" t="n">
        <v>8.112881355932204</v>
      </c>
      <c r="E693" t="n">
        <v>0.7298983050847457</v>
      </c>
    </row>
    <row r="694">
      <c r="A694" t="inlineStr">
        <is>
          <t>603258</t>
        </is>
      </c>
      <c r="B694" t="n">
        <v>0.008775744568024393</v>
      </c>
      <c r="C694" t="n">
        <v>47.39714525608731</v>
      </c>
      <c r="D694" t="n">
        <v>36.10616949152542</v>
      </c>
      <c r="E694" t="n">
        <v>2.406542372881356</v>
      </c>
    </row>
    <row r="695">
      <c r="A695" t="inlineStr">
        <is>
          <t>600107</t>
        </is>
      </c>
      <c r="B695" t="n">
        <v>0.001273834920692662</v>
      </c>
      <c r="C695" t="n">
        <v>46.76691729323308</v>
      </c>
      <c r="D695" t="n">
        <v>8.550338983050848</v>
      </c>
      <c r="E695" t="n">
        <v>3.825728813559322</v>
      </c>
    </row>
    <row r="696">
      <c r="A696" t="inlineStr">
        <is>
          <t>603598</t>
        </is>
      </c>
      <c r="B696" t="n">
        <v>0.002032189920987713</v>
      </c>
      <c r="C696" t="n">
        <v>46.74634794156707</v>
      </c>
      <c r="D696" t="n">
        <v>13.50291525423729</v>
      </c>
      <c r="E696" t="n">
        <v>4.70006779661017</v>
      </c>
    </row>
    <row r="697">
      <c r="A697" t="inlineStr">
        <is>
          <t>600970</t>
        </is>
      </c>
      <c r="B697" t="n">
        <v>0.0002369039384721376</v>
      </c>
      <c r="C697" t="n">
        <v>46.68930390492361</v>
      </c>
      <c r="D697" t="n">
        <v>6.231220338983051</v>
      </c>
      <c r="E697" t="n">
        <v>1.373220338983051</v>
      </c>
    </row>
    <row r="698">
      <c r="A698" t="inlineStr">
        <is>
          <t>601127</t>
        </is>
      </c>
      <c r="B698" t="n">
        <v>0.003101923457675546</v>
      </c>
      <c r="C698" t="n">
        <v>46.57643312101911</v>
      </c>
      <c r="D698" t="n">
        <v>10.81369491525424</v>
      </c>
      <c r="E698" t="n">
        <v>1.382237288135593</v>
      </c>
    </row>
    <row r="699">
      <c r="A699" t="inlineStr">
        <is>
          <t>600060</t>
        </is>
      </c>
      <c r="B699" t="n">
        <v>0.0007292343138232821</v>
      </c>
      <c r="C699" t="n">
        <v>45.80941446613087</v>
      </c>
      <c r="D699" t="n">
        <v>11.96138983050847</v>
      </c>
      <c r="E699" t="n">
        <v>1.410542372881356</v>
      </c>
    </row>
    <row r="700">
      <c r="A700" t="inlineStr">
        <is>
          <t>600228</t>
        </is>
      </c>
      <c r="B700" t="n">
        <v>0.001937266105100492</v>
      </c>
      <c r="C700" t="n">
        <v>45.48063127690101</v>
      </c>
      <c r="D700" t="n">
        <v>9.664101694915253</v>
      </c>
      <c r="E700" t="n">
        <v>0.9104067796610169</v>
      </c>
    </row>
    <row r="701">
      <c r="A701" t="inlineStr">
        <is>
          <t>600371</t>
        </is>
      </c>
      <c r="B701" t="n">
        <v>0.002292294697217323</v>
      </c>
      <c r="C701" t="n">
        <v>45.28301886792452</v>
      </c>
      <c r="D701" t="n">
        <v>12.35922033898305</v>
      </c>
      <c r="E701" t="n">
        <v>7.514338983050847</v>
      </c>
    </row>
    <row r="702">
      <c r="A702" t="inlineStr">
        <is>
          <t>600723</t>
        </is>
      </c>
      <c r="B702" t="n">
        <v>0.002440566252262816</v>
      </c>
      <c r="C702" t="n">
        <v>45.21739130434781</v>
      </c>
      <c r="D702" t="n">
        <v>7.813220338983051</v>
      </c>
      <c r="E702" t="n">
        <v>1.291661016949152</v>
      </c>
    </row>
    <row r="703">
      <c r="A703" t="inlineStr">
        <is>
          <t>603536</t>
        </is>
      </c>
      <c r="B703" t="n">
        <v>0.001938735223736269</v>
      </c>
      <c r="C703" t="n">
        <v>45.03816793893129</v>
      </c>
      <c r="D703" t="n">
        <v>16.21637288135593</v>
      </c>
      <c r="E703" t="n">
        <v>9.969118644067798</v>
      </c>
    </row>
    <row r="704">
      <c r="A704" t="inlineStr">
        <is>
          <t>600875</t>
        </is>
      </c>
      <c r="B704" t="n">
        <v>0.0002952107799455515</v>
      </c>
      <c r="C704" t="n">
        <v>44.94773519163764</v>
      </c>
      <c r="D704" t="n">
        <v>9.775932203389829</v>
      </c>
      <c r="E704" t="n">
        <v>1.217694915254237</v>
      </c>
    </row>
    <row r="705">
      <c r="A705" t="inlineStr">
        <is>
          <t>600237</t>
        </is>
      </c>
      <c r="B705" t="n">
        <v>0.0003027403105013333</v>
      </c>
      <c r="C705" t="n">
        <v>44.92307692307693</v>
      </c>
      <c r="D705" t="n">
        <v>4.209830508474576</v>
      </c>
      <c r="E705" t="n">
        <v>6.053728813559322</v>
      </c>
    </row>
    <row r="706">
      <c r="A706" t="inlineStr">
        <is>
          <t>688088</t>
        </is>
      </c>
      <c r="B706" t="n">
        <v>0.00801186389246196</v>
      </c>
      <c r="C706" t="n">
        <v>44.79035902585991</v>
      </c>
      <c r="D706" t="n">
        <v>68.06206779661017</v>
      </c>
      <c r="E706" t="n">
        <v>5.242237288135593</v>
      </c>
    </row>
    <row r="707">
      <c r="A707" t="inlineStr">
        <is>
          <t>603979</t>
        </is>
      </c>
      <c r="B707" t="n">
        <v>0.000922831529387299</v>
      </c>
      <c r="C707" t="n">
        <v>44.68599033816427</v>
      </c>
      <c r="D707" t="n">
        <v>10.3524406779661</v>
      </c>
      <c r="E707" t="n">
        <v>1.154847457627118</v>
      </c>
    </row>
    <row r="708">
      <c r="A708" t="inlineStr">
        <is>
          <t>600745</t>
        </is>
      </c>
      <c r="B708" t="n">
        <v>0.009715578237424164</v>
      </c>
      <c r="C708" t="n">
        <v>44.51453647833241</v>
      </c>
      <c r="D708" t="n">
        <v>113.4900677966102</v>
      </c>
      <c r="E708" t="n">
        <v>2.983118644067797</v>
      </c>
    </row>
    <row r="709">
      <c r="A709" t="inlineStr">
        <is>
          <t>600872</t>
        </is>
      </c>
      <c r="B709" t="n">
        <v>0.009752136991022219</v>
      </c>
      <c r="C709" t="n">
        <v>44.32037792570323</v>
      </c>
      <c r="D709" t="n">
        <v>55.66576271186441</v>
      </c>
      <c r="E709" t="n">
        <v>1.034101694915254</v>
      </c>
    </row>
    <row r="710">
      <c r="A710" t="inlineStr">
        <is>
          <t>600655</t>
        </is>
      </c>
      <c r="B710" t="n">
        <v>0.000879824072340941</v>
      </c>
      <c r="C710" t="n">
        <v>44.27586206896552</v>
      </c>
      <c r="D710" t="n">
        <v>8.609999999999999</v>
      </c>
      <c r="E710" t="n">
        <v>0.9953898305084745</v>
      </c>
    </row>
    <row r="711">
      <c r="A711" t="inlineStr">
        <is>
          <t>603856</t>
        </is>
      </c>
      <c r="B711" t="n">
        <v>0.001834947857816402</v>
      </c>
      <c r="C711" t="n">
        <v>44.26059979317476</v>
      </c>
      <c r="D711" t="n">
        <v>13.25437288135593</v>
      </c>
      <c r="E711" t="n">
        <v>5.116915254237288</v>
      </c>
    </row>
    <row r="712">
      <c r="A712" t="inlineStr">
        <is>
          <t>600295</t>
        </is>
      </c>
      <c r="B712" t="n">
        <v>0.0007982380915404609</v>
      </c>
      <c r="C712" t="n">
        <v>43.74193548387098</v>
      </c>
      <c r="D712" t="n">
        <v>8.623288135593221</v>
      </c>
      <c r="E712" t="n">
        <v>1.863389830508474</v>
      </c>
    </row>
    <row r="713">
      <c r="A713" t="inlineStr">
        <is>
          <t>603612</t>
        </is>
      </c>
      <c r="B713" t="n">
        <v>0.001073962790475794</v>
      </c>
      <c r="C713" t="n">
        <v>43.70664023785926</v>
      </c>
      <c r="D713" t="n">
        <v>12.9213220338983</v>
      </c>
      <c r="E713" t="n">
        <v>3.11135593220339</v>
      </c>
    </row>
    <row r="714">
      <c r="A714" t="inlineStr">
        <is>
          <t>600549</t>
        </is>
      </c>
      <c r="B714" t="n">
        <v>0.0008596706102337681</v>
      </c>
      <c r="C714" t="n">
        <v>43.66883116883115</v>
      </c>
      <c r="D714" t="n">
        <v>13.55403389830508</v>
      </c>
      <c r="E714" t="n">
        <v>1.538677966101695</v>
      </c>
    </row>
    <row r="715">
      <c r="A715" t="inlineStr">
        <is>
          <t>600998</t>
        </is>
      </c>
      <c r="B715" t="n">
        <v>0.0005629002560624142</v>
      </c>
      <c r="C715" t="n">
        <v>43.58390280941533</v>
      </c>
      <c r="D715" t="n">
        <v>17.16176271186441</v>
      </c>
      <c r="E715" t="n">
        <v>0.5878305084745763</v>
      </c>
    </row>
    <row r="716">
      <c r="A716" t="inlineStr">
        <is>
          <t>600842</t>
        </is>
      </c>
      <c r="B716" t="n">
        <v>0.003062048806140058</v>
      </c>
      <c r="C716" t="n">
        <v>43.17948717948718</v>
      </c>
      <c r="D716" t="n">
        <v>9.717220338983052</v>
      </c>
      <c r="E716" t="n">
        <v>0</v>
      </c>
    </row>
    <row r="717">
      <c r="A717" t="inlineStr">
        <is>
          <t>688396</t>
        </is>
      </c>
      <c r="B717" t="n">
        <v>0.007699345548578285</v>
      </c>
      <c r="C717" t="n">
        <v>43.13959028108625</v>
      </c>
      <c r="D717" t="n">
        <v>50.59362445414848</v>
      </c>
      <c r="E717" t="n">
        <v>8.716637554585155</v>
      </c>
    </row>
    <row r="718">
      <c r="A718" t="inlineStr">
        <is>
          <t>600263</t>
        </is>
      </c>
      <c r="B718" t="n">
        <v>0.0004075220572899574</v>
      </c>
      <c r="C718" t="n">
        <v>43.11846689895469</v>
      </c>
      <c r="D718" t="n">
        <v>14.11694915254237</v>
      </c>
      <c r="E718" t="n">
        <v>0</v>
      </c>
    </row>
    <row r="719">
      <c r="A719" t="inlineStr">
        <is>
          <t>600178</t>
        </is>
      </c>
      <c r="B719" t="n">
        <v>0.001788035752370918</v>
      </c>
      <c r="C719" t="n">
        <v>42.79176201372999</v>
      </c>
      <c r="D719" t="n">
        <v>6.063423728813559</v>
      </c>
      <c r="E719" t="n">
        <v>2.953762711864407</v>
      </c>
    </row>
    <row r="720">
      <c r="A720" t="inlineStr">
        <is>
          <t>603060</t>
        </is>
      </c>
      <c r="B720" t="n">
        <v>0.001739310737398523</v>
      </c>
      <c r="C720" t="n">
        <v>42.578125</v>
      </c>
      <c r="D720" t="n">
        <v>18.05681355932203</v>
      </c>
      <c r="E720" t="n">
        <v>0.7249152542372881</v>
      </c>
    </row>
    <row r="721">
      <c r="A721" t="inlineStr">
        <is>
          <t>601666</t>
        </is>
      </c>
      <c r="B721" t="n">
        <v>0.0007236236476504412</v>
      </c>
      <c r="C721" t="n">
        <v>42.44186046511629</v>
      </c>
      <c r="D721" t="n">
        <v>4.673457627118644</v>
      </c>
      <c r="E721" t="n">
        <v>0.9825084745762713</v>
      </c>
    </row>
    <row r="722">
      <c r="A722" t="inlineStr">
        <is>
          <t>603970</t>
        </is>
      </c>
      <c r="B722" t="n">
        <v>0.001871068688797494</v>
      </c>
      <c r="C722" t="n">
        <v>42.30769230769231</v>
      </c>
      <c r="D722" t="n">
        <v>15.81325423728813</v>
      </c>
      <c r="E722" t="n">
        <v>4.534949152542373</v>
      </c>
    </row>
    <row r="723">
      <c r="A723" t="inlineStr">
        <is>
          <t>600521</t>
        </is>
      </c>
      <c r="B723" t="n">
        <v>0.008332395327260288</v>
      </c>
      <c r="C723" t="n">
        <v>42.25188624492164</v>
      </c>
      <c r="D723" t="n">
        <v>27.8788813559322</v>
      </c>
      <c r="E723" t="n">
        <v>1.723220338983051</v>
      </c>
    </row>
    <row r="724">
      <c r="A724" t="inlineStr">
        <is>
          <t>600509</t>
        </is>
      </c>
      <c r="B724" t="n">
        <v>0.000316441752829287</v>
      </c>
      <c r="C724" t="n">
        <v>41.78674351585015</v>
      </c>
      <c r="D724" t="n">
        <v>3.747423728813559</v>
      </c>
      <c r="E724" t="n">
        <v>1.660813559322034</v>
      </c>
    </row>
    <row r="725">
      <c r="A725" t="inlineStr">
        <is>
          <t>601369</t>
        </is>
      </c>
      <c r="B725" t="n">
        <v>0.0003100204716881047</v>
      </c>
      <c r="C725" t="n">
        <v>41.45161290322579</v>
      </c>
      <c r="D725" t="n">
        <v>6.490915254237288</v>
      </c>
      <c r="E725" t="n">
        <v>0.4519322033898305</v>
      </c>
    </row>
    <row r="726">
      <c r="A726" t="inlineStr">
        <is>
          <t>600621</t>
        </is>
      </c>
      <c r="B726" t="n">
        <v>0.001777580143267851</v>
      </c>
      <c r="C726" t="n">
        <v>41.44271570014144</v>
      </c>
      <c r="D726" t="n">
        <v>18.08738983050848</v>
      </c>
      <c r="E726" t="n">
        <v>5.171932203389829</v>
      </c>
    </row>
    <row r="727">
      <c r="A727" t="inlineStr">
        <is>
          <t>603938</t>
        </is>
      </c>
      <c r="B727" t="n">
        <v>0.002020541556087208</v>
      </c>
      <c r="C727" t="n">
        <v>40.96534653465347</v>
      </c>
      <c r="D727" t="n">
        <v>24.15861016949152</v>
      </c>
      <c r="E727" t="n">
        <v>3.371762711864406</v>
      </c>
    </row>
    <row r="728">
      <c r="A728" t="inlineStr">
        <is>
          <t>600308</t>
        </is>
      </c>
      <c r="B728" t="n">
        <v>0.0002062065959665334</v>
      </c>
      <c r="C728" t="n">
        <v>40.90909090909092</v>
      </c>
      <c r="D728" t="n">
        <v>4.728169491525423</v>
      </c>
      <c r="E728" t="n">
        <v>1.305898305084746</v>
      </c>
    </row>
    <row r="729">
      <c r="A729" t="inlineStr">
        <is>
          <t>600036</t>
        </is>
      </c>
      <c r="B729" t="n">
        <v>0.002374932774095022</v>
      </c>
      <c r="C729" t="n">
        <v>40.77134986225897</v>
      </c>
      <c r="D729" t="n">
        <v>37.41294915254237</v>
      </c>
      <c r="E729" t="n">
        <v>0.3032881355932203</v>
      </c>
    </row>
    <row r="730">
      <c r="A730" t="inlineStr">
        <is>
          <t>600391</t>
        </is>
      </c>
      <c r="B730" t="n">
        <v>0.003293394717293261</v>
      </c>
      <c r="C730" t="n">
        <v>40.41759880686053</v>
      </c>
      <c r="D730" t="n">
        <v>20.33057627118644</v>
      </c>
      <c r="E730" t="n">
        <v>4.27257627118644</v>
      </c>
    </row>
    <row r="731">
      <c r="A731" t="inlineStr">
        <is>
          <t>600595</t>
        </is>
      </c>
      <c r="B731" t="n">
        <v>0.000177941271039122</v>
      </c>
      <c r="C731" t="n">
        <v>40.1098901098901</v>
      </c>
      <c r="D731" t="n">
        <v>2.002237288135593</v>
      </c>
      <c r="E731" t="n">
        <v>0.5424406779661017</v>
      </c>
    </row>
    <row r="732">
      <c r="A732" t="inlineStr">
        <is>
          <t>600141</t>
        </is>
      </c>
      <c r="B732" t="n">
        <v>0.0004709107401786839</v>
      </c>
      <c r="C732" t="n">
        <v>39.99999999999999</v>
      </c>
      <c r="D732" t="n">
        <v>10.49969491525424</v>
      </c>
      <c r="E732" t="n">
        <v>2.476542372881356</v>
      </c>
    </row>
    <row r="733">
      <c r="A733" t="inlineStr">
        <is>
          <t>600580</t>
        </is>
      </c>
      <c r="B733" t="n">
        <v>0.0005845461279224615</v>
      </c>
      <c r="C733" t="n">
        <v>39.72758229284903</v>
      </c>
      <c r="D733" t="n">
        <v>12.4328813559322</v>
      </c>
      <c r="E733" t="n">
        <v>2.491118644067797</v>
      </c>
    </row>
    <row r="734">
      <c r="A734" t="inlineStr">
        <is>
          <t>600372</t>
        </is>
      </c>
      <c r="B734" t="n">
        <v>0.00125346388230062</v>
      </c>
      <c r="C734" t="n">
        <v>39.52779893373952</v>
      </c>
      <c r="D734" t="n">
        <v>15.73810169491525</v>
      </c>
      <c r="E734" t="n">
        <v>0.9334237288135594</v>
      </c>
    </row>
    <row r="735">
      <c r="A735" t="inlineStr">
        <is>
          <t>600415</t>
        </is>
      </c>
      <c r="B735" t="n">
        <v>0.001156385760654632</v>
      </c>
      <c r="C735" t="n">
        <v>39.29539295392954</v>
      </c>
      <c r="D735" t="n">
        <v>4.797966101694915</v>
      </c>
      <c r="E735" t="n">
        <v>1.121966101694915</v>
      </c>
    </row>
    <row r="736">
      <c r="A736" t="inlineStr">
        <is>
          <t>600774</t>
        </is>
      </c>
      <c r="B736" t="n">
        <v>0.0004999778296960561</v>
      </c>
      <c r="C736" t="n">
        <v>39.1425908667288</v>
      </c>
      <c r="D736" t="n">
        <v>11.96003389830508</v>
      </c>
      <c r="E736" t="n">
        <v>0.6704745762711866</v>
      </c>
    </row>
    <row r="737">
      <c r="A737" t="inlineStr">
        <is>
          <t>600193</t>
        </is>
      </c>
      <c r="B737" t="n">
        <v>0.0003281355845175456</v>
      </c>
      <c r="C737" t="n">
        <v>39.10447761194029</v>
      </c>
      <c r="D737" t="n">
        <v>4.296813559322033</v>
      </c>
      <c r="E737" t="n">
        <v>0.4150169491525423</v>
      </c>
    </row>
    <row r="738">
      <c r="A738" t="inlineStr">
        <is>
          <t>603700</t>
        </is>
      </c>
      <c r="B738" t="n">
        <v>0.003028545835815286</v>
      </c>
      <c r="C738" t="n">
        <v>39.06426155580611</v>
      </c>
      <c r="D738" t="n">
        <v>27.18186440677966</v>
      </c>
      <c r="E738" t="n">
        <v>3.345728813559322</v>
      </c>
    </row>
    <row r="739">
      <c r="A739" t="inlineStr">
        <is>
          <t>601021</t>
        </is>
      </c>
      <c r="B739" t="n">
        <v>0.003488297614337276</v>
      </c>
      <c r="C739" t="n">
        <v>38.86534839924671</v>
      </c>
      <c r="D739" t="n">
        <v>42.0791186440678</v>
      </c>
      <c r="E739" t="n">
        <v>0.6988813559322035</v>
      </c>
    </row>
    <row r="740">
      <c r="A740" t="inlineStr">
        <is>
          <t>600057</t>
        </is>
      </c>
      <c r="B740" t="n">
        <v>0.0008008805933064196</v>
      </c>
      <c r="C740" t="n">
        <v>38.72679045092839</v>
      </c>
      <c r="D740" t="n">
        <v>5.435220338983051</v>
      </c>
      <c r="E740" t="n">
        <v>1.220813559322034</v>
      </c>
    </row>
    <row r="741">
      <c r="A741" t="inlineStr">
        <is>
          <t>600337</t>
        </is>
      </c>
      <c r="B741" t="n">
        <v>0.0002191909423567105</v>
      </c>
      <c r="C741" t="n">
        <v>38.63636363636365</v>
      </c>
      <c r="D741" t="n">
        <v>4.723152542372882</v>
      </c>
      <c r="E741" t="n">
        <v>1.096779661016949</v>
      </c>
    </row>
    <row r="742">
      <c r="A742" t="inlineStr">
        <is>
          <t>600550</t>
        </is>
      </c>
      <c r="B742" t="n">
        <v>0.0007881178586933838</v>
      </c>
      <c r="C742" t="n">
        <v>38.56655290102387</v>
      </c>
      <c r="D742" t="n">
        <v>4.723389830508474</v>
      </c>
      <c r="E742" t="n">
        <v>2.128305084745763</v>
      </c>
    </row>
    <row r="743">
      <c r="A743" t="inlineStr">
        <is>
          <t>600395</t>
        </is>
      </c>
      <c r="B743" t="n">
        <v>0.0005617448128156296</v>
      </c>
      <c r="C743" t="n">
        <v>38.3673469387755</v>
      </c>
      <c r="D743" t="n">
        <v>5.902677966101694</v>
      </c>
      <c r="E743" t="n">
        <v>0.7399322033898306</v>
      </c>
    </row>
    <row r="744">
      <c r="A744" t="inlineStr">
        <is>
          <t>688389</t>
        </is>
      </c>
      <c r="B744" t="n">
        <v>0.003952828200376545</v>
      </c>
      <c r="C744" t="n">
        <v>38.36440168370417</v>
      </c>
      <c r="D744" t="n">
        <v>23.79518644067797</v>
      </c>
      <c r="E744" t="n">
        <v>7.752406779661019</v>
      </c>
    </row>
    <row r="745">
      <c r="A745" t="inlineStr">
        <is>
          <t>603920</t>
        </is>
      </c>
      <c r="B745" t="n">
        <v>0.002468160689695469</v>
      </c>
      <c r="C745" t="n">
        <v>38.20078226857888</v>
      </c>
      <c r="D745" t="n">
        <v>23.85996610169492</v>
      </c>
      <c r="E745" t="n">
        <v>4.989627118644068</v>
      </c>
    </row>
    <row r="746">
      <c r="A746" t="inlineStr">
        <is>
          <t>603881</t>
        </is>
      </c>
      <c r="B746" t="n">
        <v>0.0188115291803119</v>
      </c>
      <c r="C746" t="n">
        <v>38.06711409395973</v>
      </c>
      <c r="D746" t="n">
        <v>65.15494915254237</v>
      </c>
      <c r="E746" t="n">
        <v>3.031457627118644</v>
      </c>
    </row>
    <row r="747">
      <c r="A747" t="inlineStr">
        <is>
          <t>600210</t>
        </is>
      </c>
      <c r="B747" t="n">
        <v>0.0001539158057586157</v>
      </c>
      <c r="C747" t="n">
        <v>37.92048929663607</v>
      </c>
      <c r="D747" t="n">
        <v>4.157661016949152</v>
      </c>
      <c r="E747" t="n">
        <v>1.101457627118644</v>
      </c>
    </row>
    <row r="748">
      <c r="A748" t="inlineStr">
        <is>
          <t>688599</t>
        </is>
      </c>
      <c r="B748" t="n">
        <v>0.001491008651184697</v>
      </c>
      <c r="C748" t="n">
        <v>37.81414377556984</v>
      </c>
      <c r="D748" t="n">
        <v>18.41654088050315</v>
      </c>
      <c r="E748" t="n">
        <v>10.05289308176101</v>
      </c>
    </row>
    <row r="749">
      <c r="A749" t="inlineStr">
        <is>
          <t>600997</t>
        </is>
      </c>
      <c r="B749" t="n">
        <v>0.0001993161663158764</v>
      </c>
      <c r="C749" t="n">
        <v>37.70833333333334</v>
      </c>
      <c r="D749" t="n">
        <v>5.075322033898305</v>
      </c>
      <c r="E749" t="n">
        <v>0.8398644067796611</v>
      </c>
    </row>
    <row r="750">
      <c r="A750" t="inlineStr">
        <is>
          <t>600531</t>
        </is>
      </c>
      <c r="B750" t="n">
        <v>0.000420102915604527</v>
      </c>
      <c r="C750" t="n">
        <v>37.62135922330096</v>
      </c>
      <c r="D750" t="n">
        <v>4.744033898305084</v>
      </c>
      <c r="E750" t="n">
        <v>3.365050847457627</v>
      </c>
    </row>
    <row r="751">
      <c r="A751" t="inlineStr">
        <is>
          <t>600888</t>
        </is>
      </c>
      <c r="B751" t="n">
        <v>0.0003988085282989533</v>
      </c>
      <c r="C751" t="n">
        <v>37.34939759036144</v>
      </c>
      <c r="D751" t="n">
        <v>5.133796610169491</v>
      </c>
      <c r="E751" t="n">
        <v>2.443932203389831</v>
      </c>
    </row>
    <row r="752">
      <c r="A752" t="inlineStr">
        <is>
          <t>600166</t>
        </is>
      </c>
      <c r="B752" t="n">
        <v>0.0004362602585056949</v>
      </c>
      <c r="C752" t="n">
        <v>37.23404255319149</v>
      </c>
      <c r="D752" t="n">
        <v>2.354372881355932</v>
      </c>
      <c r="E752" t="n">
        <v>1.865254237288136</v>
      </c>
    </row>
    <row r="753">
      <c r="A753" t="inlineStr">
        <is>
          <t>601155</t>
        </is>
      </c>
      <c r="B753" t="n">
        <v>0.001027256326962193</v>
      </c>
      <c r="C753" t="n">
        <v>37.17532467532467</v>
      </c>
      <c r="D753" t="n">
        <v>33.3171186440678</v>
      </c>
      <c r="E753" t="n">
        <v>0.4917966101694916</v>
      </c>
    </row>
    <row r="754">
      <c r="A754" t="inlineStr">
        <is>
          <t>601990</t>
        </is>
      </c>
      <c r="B754" t="n">
        <v>0.001295880840869721</v>
      </c>
      <c r="C754" t="n">
        <v>36.24678663239074</v>
      </c>
      <c r="D754" t="n">
        <v>13.50464406779661</v>
      </c>
      <c r="E754" t="n">
        <v>4.974610169491525</v>
      </c>
    </row>
    <row r="755">
      <c r="A755" t="inlineStr">
        <is>
          <t>600362</t>
        </is>
      </c>
      <c r="B755" t="n">
        <v>0.00164599605452366</v>
      </c>
      <c r="C755" t="n">
        <v>36.02888086642599</v>
      </c>
      <c r="D755" t="n">
        <v>15.64084745762712</v>
      </c>
      <c r="E755" t="n">
        <v>1.59793220338983</v>
      </c>
    </row>
    <row r="756">
      <c r="A756" t="inlineStr">
        <is>
          <t>600449</t>
        </is>
      </c>
      <c r="B756" t="n">
        <v>0.001534690187985156</v>
      </c>
      <c r="C756" t="n">
        <v>35.85313174946005</v>
      </c>
      <c r="D756" t="n">
        <v>13.21020338983051</v>
      </c>
      <c r="E756" t="n">
        <v>2.612745762711864</v>
      </c>
    </row>
    <row r="757">
      <c r="A757" t="inlineStr">
        <is>
          <t>600096</t>
        </is>
      </c>
      <c r="B757" t="n">
        <v>0.0001355675772589102</v>
      </c>
      <c r="C757" t="n">
        <v>35.80000000000001</v>
      </c>
      <c r="D757" t="n">
        <v>5.372169491525423</v>
      </c>
      <c r="E757" t="n">
        <v>1.291491525423729</v>
      </c>
    </row>
    <row r="758">
      <c r="A758" t="inlineStr">
        <is>
          <t>688656</t>
        </is>
      </c>
      <c r="B758" t="n">
        <v>0.003955848518983615</v>
      </c>
      <c r="C758" t="n">
        <v>35.62499999999999</v>
      </c>
      <c r="D758" t="n">
        <v>80.29076923076924</v>
      </c>
      <c r="E758" t="n">
        <v>29.51615384615384</v>
      </c>
    </row>
    <row r="759">
      <c r="A759" t="inlineStr">
        <is>
          <t>600268</t>
        </is>
      </c>
      <c r="B759" t="n">
        <v>0.001238277453255762</v>
      </c>
      <c r="C759" t="n">
        <v>35.39823008849559</v>
      </c>
      <c r="D759" t="n">
        <v>7.132644067796611</v>
      </c>
      <c r="E759" t="n">
        <v>4.424474576271186</v>
      </c>
    </row>
    <row r="760">
      <c r="A760" t="inlineStr">
        <is>
          <t>600810</t>
        </is>
      </c>
      <c r="B760" t="n">
        <v>0.0004692074037583115</v>
      </c>
      <c r="C760" t="n">
        <v>35.17730496453899</v>
      </c>
      <c r="D760" t="n">
        <v>7.971559322033897</v>
      </c>
      <c r="E760" t="n">
        <v>2.660542372881356</v>
      </c>
    </row>
    <row r="761">
      <c r="A761" t="inlineStr">
        <is>
          <t>603126</t>
        </is>
      </c>
      <c r="B761" t="n">
        <v>0.0002557629215895163</v>
      </c>
      <c r="C761" t="n">
        <v>35.06493506493506</v>
      </c>
      <c r="D761" t="n">
        <v>4.768169491525424</v>
      </c>
      <c r="E761" t="n">
        <v>1.394271186440678</v>
      </c>
    </row>
    <row r="762">
      <c r="A762" t="inlineStr">
        <is>
          <t>600276</t>
        </is>
      </c>
      <c r="B762" t="n">
        <v>0.005540902067587055</v>
      </c>
      <c r="C762" t="n">
        <v>34.35193577625275</v>
      </c>
      <c r="D762" t="n">
        <v>85.79949152542372</v>
      </c>
      <c r="E762" t="n">
        <v>0.5045084745762711</v>
      </c>
    </row>
    <row r="763">
      <c r="A763" t="inlineStr">
        <is>
          <t>600405</t>
        </is>
      </c>
      <c r="B763" t="n">
        <v>0.0002515468500666091</v>
      </c>
      <c r="C763" t="n">
        <v>34.32494279176201</v>
      </c>
      <c r="D763" t="n">
        <v>5.33942372881356</v>
      </c>
      <c r="E763" t="n">
        <v>3.390237288135593</v>
      </c>
    </row>
    <row r="764">
      <c r="A764" t="inlineStr">
        <is>
          <t>600300</t>
        </is>
      </c>
      <c r="B764" t="n">
        <v>0.0003143229753750146</v>
      </c>
      <c r="C764" t="n">
        <v>34.29602888086642</v>
      </c>
      <c r="D764" t="n">
        <v>3.502542372881356</v>
      </c>
      <c r="E764" t="n">
        <v>3.16471186440678</v>
      </c>
    </row>
    <row r="765">
      <c r="A765" t="inlineStr">
        <is>
          <t>688567</t>
        </is>
      </c>
      <c r="B765" t="n">
        <v>0.003713211218954696</v>
      </c>
      <c r="C765" t="n">
        <v>33.97711015736766</v>
      </c>
      <c r="D765" t="n">
        <v>31.53716417910448</v>
      </c>
      <c r="E765" t="n">
        <v>7.648134328358208</v>
      </c>
    </row>
    <row r="766">
      <c r="A766" t="inlineStr">
        <is>
          <t>600552</t>
        </is>
      </c>
      <c r="B766" t="n">
        <v>0.0002402283422729153</v>
      </c>
      <c r="C766" t="n">
        <v>33.71212121212119</v>
      </c>
      <c r="D766" t="n">
        <v>6.106847457627119</v>
      </c>
      <c r="E766" t="n">
        <v>2.702915254237289</v>
      </c>
    </row>
    <row r="767">
      <c r="A767" t="inlineStr">
        <is>
          <t>600071</t>
        </is>
      </c>
      <c r="B767" t="n">
        <v>0.0007230509073125892</v>
      </c>
      <c r="C767" t="n">
        <v>33.47940403155128</v>
      </c>
      <c r="D767" t="n">
        <v>10.6955593220339</v>
      </c>
      <c r="E767" t="n">
        <v>1.819084745762712</v>
      </c>
    </row>
    <row r="768">
      <c r="A768" t="inlineStr">
        <is>
          <t>600207</t>
        </is>
      </c>
      <c r="B768" t="n">
        <v>0.0003086508987672406</v>
      </c>
      <c r="C768" t="n">
        <v>33.18385650224216</v>
      </c>
      <c r="D768" t="n">
        <v>4.967661016949153</v>
      </c>
      <c r="E768" t="n">
        <v>1.23528813559322</v>
      </c>
    </row>
    <row r="769">
      <c r="A769" t="inlineStr">
        <is>
          <t>601311</t>
        </is>
      </c>
      <c r="B769" t="n">
        <v>0.000476570401219094</v>
      </c>
      <c r="C769" t="n">
        <v>33.13343328335834</v>
      </c>
      <c r="D769" t="n">
        <v>7.712915254237288</v>
      </c>
      <c r="E769" t="n">
        <v>2.079728813559322</v>
      </c>
    </row>
    <row r="770">
      <c r="A770" t="inlineStr">
        <is>
          <t>603056</t>
        </is>
      </c>
      <c r="B770" t="n">
        <v>0.001171609504698575</v>
      </c>
      <c r="C770" t="n">
        <v>33.03411131059246</v>
      </c>
      <c r="D770" t="n">
        <v>12.87220338983051</v>
      </c>
      <c r="E770" t="n">
        <v>3.131254237288136</v>
      </c>
    </row>
    <row r="771">
      <c r="A771" t="inlineStr">
        <is>
          <t>600119</t>
        </is>
      </c>
      <c r="B771" t="n">
        <v>0.001290240188796751</v>
      </c>
      <c r="C771" t="n">
        <v>32.95238095238096</v>
      </c>
      <c r="D771" t="n">
        <v>7.221762711864407</v>
      </c>
      <c r="E771" t="n">
        <v>0.9536949152542374</v>
      </c>
    </row>
    <row r="772">
      <c r="A772" t="inlineStr">
        <is>
          <t>601519</t>
        </is>
      </c>
      <c r="B772" t="n">
        <v>0.0007513254104954646</v>
      </c>
      <c r="C772" t="n">
        <v>32.85917496443811</v>
      </c>
      <c r="D772" t="n">
        <v>8.927491525423731</v>
      </c>
      <c r="E772" t="n">
        <v>2.755322033898305</v>
      </c>
    </row>
    <row r="773">
      <c r="A773" t="inlineStr">
        <is>
          <t>600876</t>
        </is>
      </c>
      <c r="B773" t="n">
        <v>0.0005879566330457871</v>
      </c>
      <c r="C773" t="n">
        <v>32.54752851711027</v>
      </c>
      <c r="D773" t="n">
        <v>14.7833220338983</v>
      </c>
      <c r="E773" t="n">
        <v>3.037525423728813</v>
      </c>
    </row>
    <row r="774">
      <c r="A774" t="inlineStr">
        <is>
          <t>603618</t>
        </is>
      </c>
      <c r="B774" t="n">
        <v>0.0001228851692792328</v>
      </c>
      <c r="C774" t="n">
        <v>32.2265625</v>
      </c>
      <c r="D774" t="n">
        <v>5.778610169491525</v>
      </c>
      <c r="E774" t="n">
        <v>1.781322033898305</v>
      </c>
    </row>
    <row r="775">
      <c r="A775" t="inlineStr">
        <is>
          <t>601377</t>
        </is>
      </c>
      <c r="B775" t="n">
        <v>0.0005739369411729353</v>
      </c>
      <c r="C775" t="n">
        <v>32.21153846153846</v>
      </c>
      <c r="D775" t="n">
        <v>7.425186440677967</v>
      </c>
      <c r="E775" t="n">
        <v>1.396677966101695</v>
      </c>
    </row>
    <row r="776">
      <c r="A776" t="inlineStr">
        <is>
          <t>603896</t>
        </is>
      </c>
      <c r="B776" t="n">
        <v>0.00446292170689347</v>
      </c>
      <c r="C776" t="n">
        <v>32.11206896551724</v>
      </c>
      <c r="D776" t="n">
        <v>34.39050847457627</v>
      </c>
      <c r="E776" t="n">
        <v>1.556101694915254</v>
      </c>
    </row>
    <row r="777">
      <c r="A777" t="inlineStr">
        <is>
          <t>600641</t>
        </is>
      </c>
      <c r="B777" t="n">
        <v>0.00148709581820233</v>
      </c>
      <c r="C777" t="n">
        <v>32.03971119133575</v>
      </c>
      <c r="D777" t="n">
        <v>17.87772881355932</v>
      </c>
      <c r="E777" t="n">
        <v>2.131932203389831</v>
      </c>
    </row>
    <row r="778">
      <c r="A778" t="inlineStr">
        <is>
          <t>603303</t>
        </is>
      </c>
      <c r="B778" t="n">
        <v>0.0008473732241804718</v>
      </c>
      <c r="C778" t="n">
        <v>31.94726166328601</v>
      </c>
      <c r="D778" t="n">
        <v>10.92474576271186</v>
      </c>
      <c r="E778" t="n">
        <v>1.730372881355932</v>
      </c>
    </row>
    <row r="779">
      <c r="A779" t="inlineStr">
        <is>
          <t>600836</t>
        </is>
      </c>
      <c r="B779" t="n">
        <v>0.0001493706502672743</v>
      </c>
      <c r="C779" t="n">
        <v>31.92612137203166</v>
      </c>
      <c r="D779" t="n">
        <v>4.962542372881357</v>
      </c>
      <c r="E779" t="n">
        <v>1.558135593220339</v>
      </c>
    </row>
    <row r="780">
      <c r="A780" t="inlineStr">
        <is>
          <t>600543</t>
        </is>
      </c>
      <c r="B780" t="n">
        <v>0.001389811411839316</v>
      </c>
      <c r="C780" t="n">
        <v>31.80987202925045</v>
      </c>
      <c r="D780" t="n">
        <v>6.793389830508475</v>
      </c>
      <c r="E780" t="n">
        <v>4.772576271186441</v>
      </c>
    </row>
    <row r="781">
      <c r="A781" t="inlineStr">
        <is>
          <t>600235</t>
        </is>
      </c>
      <c r="B781" t="n">
        <v>0.0001017013622307506</v>
      </c>
      <c r="C781" t="n">
        <v>31.49425287356322</v>
      </c>
      <c r="D781" t="n">
        <v>5.050474576271186</v>
      </c>
      <c r="E781" t="n">
        <v>3.330406779661017</v>
      </c>
    </row>
    <row r="782">
      <c r="A782" t="inlineStr">
        <is>
          <t>600019</t>
        </is>
      </c>
      <c r="B782" t="n">
        <v>0.000251590150235845</v>
      </c>
      <c r="C782" t="n">
        <v>31.46292585170338</v>
      </c>
      <c r="D782" t="n">
        <v>5.240644067796611</v>
      </c>
      <c r="E782" t="n">
        <v>0.3645084745762712</v>
      </c>
    </row>
    <row r="783">
      <c r="A783" t="inlineStr">
        <is>
          <t>603488</t>
        </is>
      </c>
      <c r="B783" t="n">
        <v>0.002375287657123312</v>
      </c>
      <c r="C783" t="n">
        <v>31.3458262350937</v>
      </c>
      <c r="D783" t="n">
        <v>8.061491525423728</v>
      </c>
      <c r="E783" t="n">
        <v>2.77606779661017</v>
      </c>
    </row>
    <row r="784">
      <c r="A784" t="inlineStr">
        <is>
          <t>601225</t>
        </is>
      </c>
      <c r="B784" t="n">
        <v>0.0005398212831759604</v>
      </c>
      <c r="C784" t="n">
        <v>31.30659767141008</v>
      </c>
      <c r="D784" t="n">
        <v>8.268033898305085</v>
      </c>
      <c r="E784" t="n">
        <v>0.3723050847457627</v>
      </c>
    </row>
    <row r="785">
      <c r="A785" t="inlineStr">
        <is>
          <t>600481</t>
        </is>
      </c>
      <c r="B785" t="n">
        <v>0.0003223918237315593</v>
      </c>
      <c r="C785" t="n">
        <v>31.14754098360657</v>
      </c>
      <c r="D785" t="n">
        <v>3.330915254237289</v>
      </c>
      <c r="E785" t="n">
        <v>1.327322033898305</v>
      </c>
    </row>
    <row r="786">
      <c r="A786" t="inlineStr">
        <is>
          <t>603181</t>
        </is>
      </c>
      <c r="B786" t="n">
        <v>0.002124111926877543</v>
      </c>
      <c r="C786" t="n">
        <v>31.08108108108107</v>
      </c>
      <c r="D786" t="n">
        <v>19.26803389830508</v>
      </c>
      <c r="E786" t="n">
        <v>1.820203389830508</v>
      </c>
    </row>
    <row r="787">
      <c r="A787" t="inlineStr">
        <is>
          <t>600538</t>
        </is>
      </c>
      <c r="B787" t="n">
        <v>0.0008465024546419758</v>
      </c>
      <c r="C787" t="n">
        <v>30.75356415478614</v>
      </c>
      <c r="D787" t="n">
        <v>6.383186440677966</v>
      </c>
      <c r="E787" t="n">
        <v>2.252338983050848</v>
      </c>
    </row>
    <row r="788">
      <c r="A788" t="inlineStr">
        <is>
          <t>600329</t>
        </is>
      </c>
      <c r="B788" t="n">
        <v>0.001004420966126912</v>
      </c>
      <c r="C788" t="n">
        <v>30.74581430745813</v>
      </c>
      <c r="D788" t="n">
        <v>15.58115254237288</v>
      </c>
      <c r="E788" t="n">
        <v>0.9555254237288135</v>
      </c>
    </row>
    <row r="789">
      <c r="A789" t="inlineStr">
        <is>
          <t>600883</t>
        </is>
      </c>
      <c r="B789" t="n">
        <v>0.000694014048933024</v>
      </c>
      <c r="C789" t="n">
        <v>30.74324324324325</v>
      </c>
      <c r="D789" t="n">
        <v>8.718</v>
      </c>
      <c r="E789" t="n">
        <v>1.511016949152542</v>
      </c>
    </row>
    <row r="790">
      <c r="A790" t="inlineStr">
        <is>
          <t>600129</t>
        </is>
      </c>
      <c r="B790" t="n">
        <v>0.0009911242897352583</v>
      </c>
      <c r="C790" t="n">
        <v>30.49522154648132</v>
      </c>
      <c r="D790" t="n">
        <v>13.86718644067797</v>
      </c>
      <c r="E790" t="n">
        <v>1.105084745762712</v>
      </c>
    </row>
    <row r="791">
      <c r="A791" t="inlineStr">
        <is>
          <t>603989</t>
        </is>
      </c>
      <c r="B791" t="n">
        <v>0.001395432058594252</v>
      </c>
      <c r="C791" t="n">
        <v>30.4824561403509</v>
      </c>
      <c r="D791" t="n">
        <v>26.29732203389831</v>
      </c>
      <c r="E791" t="n">
        <v>0.830271186440678</v>
      </c>
    </row>
    <row r="792">
      <c r="A792" t="inlineStr">
        <is>
          <t>600834</t>
        </is>
      </c>
      <c r="B792" t="n">
        <v>0.002600939244344562</v>
      </c>
      <c r="C792" t="n">
        <v>30.47473200612556</v>
      </c>
      <c r="D792" t="n">
        <v>9.189322033898305</v>
      </c>
      <c r="E792" t="n">
        <v>2.214033898305085</v>
      </c>
    </row>
    <row r="793">
      <c r="A793" t="inlineStr">
        <is>
          <t>600452</t>
        </is>
      </c>
      <c r="B793" t="n">
        <v>0.00161554099495712</v>
      </c>
      <c r="C793" t="n">
        <v>30.3921568627451</v>
      </c>
      <c r="D793" t="n">
        <v>15.45708474576271</v>
      </c>
      <c r="E793" t="n">
        <v>1.057593220338983</v>
      </c>
    </row>
    <row r="794">
      <c r="A794" t="inlineStr">
        <is>
          <t>603661</t>
        </is>
      </c>
      <c r="B794" t="n">
        <v>0.01403781153915229</v>
      </c>
      <c r="C794" t="n">
        <v>30.1643192488263</v>
      </c>
      <c r="D794" t="n">
        <v>52.34783050847458</v>
      </c>
      <c r="E794" t="n">
        <v>4.882542372881356</v>
      </c>
    </row>
    <row r="795">
      <c r="A795" t="inlineStr">
        <is>
          <t>600428</t>
        </is>
      </c>
      <c r="B795" t="n">
        <v>0.0002462464879685216</v>
      </c>
      <c r="C795" t="n">
        <v>30.11363636363637</v>
      </c>
      <c r="D795" t="n">
        <v>3.569050847457627</v>
      </c>
      <c r="E795" t="n">
        <v>1.059559322033898</v>
      </c>
    </row>
    <row r="796">
      <c r="A796" t="inlineStr">
        <is>
          <t>600360</t>
        </is>
      </c>
      <c r="B796" t="n">
        <v>0.0005325349446773783</v>
      </c>
      <c r="C796" t="n">
        <v>29.96389891696751</v>
      </c>
      <c r="D796" t="n">
        <v>8.167661016949152</v>
      </c>
      <c r="E796" t="n">
        <v>6.229864406779662</v>
      </c>
    </row>
    <row r="797">
      <c r="A797" t="inlineStr">
        <is>
          <t>600030</t>
        </is>
      </c>
      <c r="B797" t="n">
        <v>0.001661305489128039</v>
      </c>
      <c r="C797" t="n">
        <v>29.51119232526267</v>
      </c>
      <c r="D797" t="n">
        <v>26.68393220338983</v>
      </c>
      <c r="E797" t="n">
        <v>1.655762711864407</v>
      </c>
    </row>
    <row r="798">
      <c r="A798" t="inlineStr">
        <is>
          <t>600933</t>
        </is>
      </c>
      <c r="B798" t="n">
        <v>0.0008416122321635209</v>
      </c>
      <c r="C798" t="n">
        <v>29.50672645739909</v>
      </c>
      <c r="D798" t="n">
        <v>13.39816949152542</v>
      </c>
      <c r="E798" t="n">
        <v>1.477457627118644</v>
      </c>
    </row>
    <row r="799">
      <c r="A799" t="inlineStr">
        <is>
          <t>601163</t>
        </is>
      </c>
      <c r="B799" t="n">
        <v>0.0005822371885555075</v>
      </c>
      <c r="C799" t="n">
        <v>29.42050520059436</v>
      </c>
      <c r="D799" t="n">
        <v>14.71098305084746</v>
      </c>
      <c r="E799" t="n">
        <v>0.7732881355932204</v>
      </c>
    </row>
    <row r="800">
      <c r="A800" t="inlineStr">
        <is>
          <t>603387</t>
        </is>
      </c>
      <c r="B800" t="n">
        <v>0.003500946070602685</v>
      </c>
      <c r="C800" t="n">
        <v>29.3213828425096</v>
      </c>
      <c r="D800" t="n">
        <v>33.15752542372881</v>
      </c>
      <c r="E800" t="n">
        <v>3.57077966101695</v>
      </c>
    </row>
    <row r="801">
      <c r="A801" t="inlineStr">
        <is>
          <t>603588</t>
        </is>
      </c>
      <c r="B801" t="n">
        <v>0.001304065630848171</v>
      </c>
      <c r="C801" t="n">
        <v>29.31392931392931</v>
      </c>
      <c r="D801" t="n">
        <v>12.77566101694915</v>
      </c>
      <c r="E801" t="n">
        <v>1.874440677966102</v>
      </c>
    </row>
    <row r="802">
      <c r="A802" t="inlineStr">
        <is>
          <t>600731</t>
        </is>
      </c>
      <c r="B802" t="n">
        <v>0.001412412361900135</v>
      </c>
      <c r="C802" t="n">
        <v>29.29745889387145</v>
      </c>
      <c r="D802" t="n">
        <v>8.388169491525424</v>
      </c>
      <c r="E802" t="n">
        <v>3.225220338983051</v>
      </c>
    </row>
    <row r="803">
      <c r="A803" t="inlineStr">
        <is>
          <t>600497</t>
        </is>
      </c>
      <c r="B803" t="n">
        <v>0.0002169033598176106</v>
      </c>
      <c r="C803" t="n">
        <v>29.04040404040405</v>
      </c>
      <c r="D803" t="n">
        <v>4.007288135593221</v>
      </c>
      <c r="E803" t="n">
        <v>1.13328813559322</v>
      </c>
    </row>
    <row r="804">
      <c r="A804" t="inlineStr">
        <is>
          <t>688366</t>
        </is>
      </c>
      <c r="B804" t="n">
        <v>0.01777717242511723</v>
      </c>
      <c r="C804" t="n">
        <v>29.0118960912843</v>
      </c>
      <c r="D804" t="n">
        <v>100.0538305084746</v>
      </c>
      <c r="E804" t="n">
        <v>5.010237288135593</v>
      </c>
    </row>
    <row r="805">
      <c r="A805" t="inlineStr">
        <is>
          <t>600160</t>
        </is>
      </c>
      <c r="B805" t="n">
        <v>0.0001741091326587138</v>
      </c>
      <c r="C805" t="n">
        <v>28.94736842105263</v>
      </c>
      <c r="D805" t="n">
        <v>7.151186440677967</v>
      </c>
      <c r="E805" t="n">
        <v>1.191864406779661</v>
      </c>
    </row>
    <row r="806">
      <c r="A806" t="inlineStr">
        <is>
          <t>600038</t>
        </is>
      </c>
      <c r="B806" t="n">
        <v>0.003469976998063752</v>
      </c>
      <c r="C806" t="n">
        <v>28.87712839392545</v>
      </c>
      <c r="D806" t="n">
        <v>49.60793220338984</v>
      </c>
      <c r="E806" t="n">
        <v>1.371220338983051</v>
      </c>
    </row>
    <row r="807">
      <c r="A807" t="inlineStr">
        <is>
          <t>600522</t>
        </is>
      </c>
      <c r="B807" t="n">
        <v>0.0006368119497455963</v>
      </c>
      <c r="C807" t="n">
        <v>28.83435582822085</v>
      </c>
      <c r="D807" t="n">
        <v>10.42037288135593</v>
      </c>
      <c r="E807" t="n">
        <v>2.29864406779661</v>
      </c>
    </row>
    <row r="808">
      <c r="A808" t="inlineStr">
        <is>
          <t>600350</t>
        </is>
      </c>
      <c r="B808" t="n">
        <v>0.0006500596790526147</v>
      </c>
      <c r="C808" t="n">
        <v>28.60465116279072</v>
      </c>
      <c r="D808" t="n">
        <v>5.334000000000001</v>
      </c>
      <c r="E808" t="n">
        <v>0.2032203389830509</v>
      </c>
    </row>
    <row r="809">
      <c r="A809" t="inlineStr">
        <is>
          <t>603078</t>
        </is>
      </c>
      <c r="B809" t="n">
        <v>0.005955928864559747</v>
      </c>
      <c r="C809" t="n">
        <v>28.55879752431476</v>
      </c>
      <c r="D809" t="n">
        <v>36.34806779661017</v>
      </c>
      <c r="E809" t="n">
        <v>4.49257627118644</v>
      </c>
    </row>
    <row r="810">
      <c r="A810" t="inlineStr">
        <is>
          <t>600908</t>
        </is>
      </c>
      <c r="B810" t="n">
        <v>0.0001383494599816095</v>
      </c>
      <c r="C810" t="n">
        <v>28.54368932038833</v>
      </c>
      <c r="D810" t="n">
        <v>5.419016949152542</v>
      </c>
      <c r="E810" t="n">
        <v>1.216576271186441</v>
      </c>
    </row>
    <row r="811">
      <c r="A811" t="inlineStr">
        <is>
          <t>603358</t>
        </is>
      </c>
      <c r="B811" t="n">
        <v>0.0007559835659944529</v>
      </c>
      <c r="C811" t="n">
        <v>28.53717026378895</v>
      </c>
      <c r="D811" t="n">
        <v>16.78772881355932</v>
      </c>
      <c r="E811" t="n">
        <v>1.017694915254237</v>
      </c>
    </row>
    <row r="812">
      <c r="A812" t="inlineStr">
        <is>
          <t>600501</t>
        </is>
      </c>
      <c r="B812" t="n">
        <v>0.0006351028527084863</v>
      </c>
      <c r="C812" t="n">
        <v>28.49315068493152</v>
      </c>
      <c r="D812" t="n">
        <v>9.530813559322034</v>
      </c>
      <c r="E812" t="n">
        <v>2.398508474576271</v>
      </c>
    </row>
    <row r="813">
      <c r="A813" t="inlineStr">
        <is>
          <t>600315</t>
        </is>
      </c>
      <c r="B813" t="n">
        <v>0.004104070695535602</v>
      </c>
      <c r="C813" t="n">
        <v>28.38626053143227</v>
      </c>
      <c r="D813" t="n">
        <v>35.93257627118644</v>
      </c>
      <c r="E813" t="n">
        <v>1.037389830508475</v>
      </c>
    </row>
    <row r="814">
      <c r="A814" t="inlineStr">
        <is>
          <t>601126</t>
        </is>
      </c>
      <c r="B814" t="n">
        <v>0.0003400795806066292</v>
      </c>
      <c r="C814" t="n">
        <v>28.34645669291338</v>
      </c>
      <c r="D814" t="n">
        <v>6.330305084745762</v>
      </c>
      <c r="E814" t="n">
        <v>1.243694915254237</v>
      </c>
    </row>
    <row r="815">
      <c r="A815" t="inlineStr">
        <is>
          <t>603429</t>
        </is>
      </c>
      <c r="B815" t="n">
        <v>0.003630243722639097</v>
      </c>
      <c r="C815" t="n">
        <v>28.34119496855345</v>
      </c>
      <c r="D815" t="n">
        <v>32.03450847457627</v>
      </c>
      <c r="E815" t="n">
        <v>1.518101694915254</v>
      </c>
    </row>
    <row r="816">
      <c r="A816" t="inlineStr">
        <is>
          <t>688015</t>
        </is>
      </c>
      <c r="B816" t="n">
        <v>0.002837526684260677</v>
      </c>
      <c r="C816" t="n">
        <v>28.22066326530612</v>
      </c>
      <c r="D816" t="n">
        <v>42.07583050847457</v>
      </c>
      <c r="E816" t="n">
        <v>5.816745762711864</v>
      </c>
    </row>
    <row r="817">
      <c r="A817" t="inlineStr">
        <is>
          <t>600636</t>
        </is>
      </c>
      <c r="B817" t="n">
        <v>0.0009433836867706339</v>
      </c>
      <c r="C817" t="n">
        <v>28.13186813186814</v>
      </c>
      <c r="D817" t="n">
        <v>12.61694915254237</v>
      </c>
      <c r="E817" t="n">
        <v>1.421762711864407</v>
      </c>
    </row>
    <row r="818">
      <c r="A818" t="inlineStr">
        <is>
          <t>600573</t>
        </is>
      </c>
      <c r="B818" t="n">
        <v>0.001076322809908039</v>
      </c>
      <c r="C818" t="n">
        <v>28.05071315372425</v>
      </c>
      <c r="D818" t="n">
        <v>7.389966101694915</v>
      </c>
      <c r="E818" t="n">
        <v>3.625796610169492</v>
      </c>
    </row>
    <row r="819">
      <c r="A819" t="inlineStr">
        <is>
          <t>603203</t>
        </is>
      </c>
      <c r="B819" t="n">
        <v>0.001005657580869316</v>
      </c>
      <c r="C819" t="n">
        <v>27.9382470119522</v>
      </c>
      <c r="D819" t="n">
        <v>28.08427118644068</v>
      </c>
      <c r="E819" t="n">
        <v>0.8051864406779662</v>
      </c>
    </row>
    <row r="820">
      <c r="A820" t="inlineStr">
        <is>
          <t>600720</t>
        </is>
      </c>
      <c r="B820" t="n">
        <v>0.002139809778226406</v>
      </c>
      <c r="C820" t="n">
        <v>27.69857433808554</v>
      </c>
      <c r="D820" t="n">
        <v>14.80867796610169</v>
      </c>
      <c r="E820" t="n">
        <v>3.374508474576272</v>
      </c>
    </row>
    <row r="821">
      <c r="A821" t="inlineStr">
        <is>
          <t>600835</t>
        </is>
      </c>
      <c r="B821" t="n">
        <v>0.001210921836340378</v>
      </c>
      <c r="C821" t="n">
        <v>27.60487144790258</v>
      </c>
      <c r="D821" t="n">
        <v>16.81983050847457</v>
      </c>
      <c r="E821" t="n">
        <v>0.6601694915254237</v>
      </c>
    </row>
    <row r="822">
      <c r="A822" t="inlineStr">
        <is>
          <t>601366</t>
        </is>
      </c>
      <c r="B822" t="n">
        <v>0.0002562419354912164</v>
      </c>
      <c r="C822" t="n">
        <v>27.42857142857144</v>
      </c>
      <c r="D822" t="n">
        <v>6.201016949152542</v>
      </c>
      <c r="E822" t="n">
        <v>1.23128813559322</v>
      </c>
    </row>
    <row r="823">
      <c r="A823" t="inlineStr">
        <is>
          <t>603868</t>
        </is>
      </c>
      <c r="B823" t="n">
        <v>0.005970530265419101</v>
      </c>
      <c r="C823" t="n">
        <v>27.17991169977925</v>
      </c>
      <c r="D823" t="n">
        <v>44.86725423728814</v>
      </c>
      <c r="E823" t="n">
        <v>0.2483728813559322</v>
      </c>
    </row>
    <row r="824">
      <c r="A824" t="inlineStr">
        <is>
          <t>601003</t>
        </is>
      </c>
      <c r="B824" t="n">
        <v>7.468487653733553e-05</v>
      </c>
      <c r="C824" t="n">
        <v>26.9406392694064</v>
      </c>
      <c r="D824" t="n">
        <v>4.835559322033898</v>
      </c>
      <c r="E824" t="n">
        <v>0.4475593220338983</v>
      </c>
    </row>
    <row r="825">
      <c r="A825" t="inlineStr">
        <is>
          <t>600488</t>
        </is>
      </c>
      <c r="B825" t="n">
        <v>0.0001236132718807483</v>
      </c>
      <c r="C825" t="n">
        <v>26.92307692307694</v>
      </c>
      <c r="D825" t="n">
        <v>4.75528813559322</v>
      </c>
      <c r="E825" t="n">
        <v>1.058033898305085</v>
      </c>
    </row>
    <row r="826">
      <c r="A826" t="inlineStr">
        <is>
          <t>601838</t>
        </is>
      </c>
      <c r="B826" t="n">
        <v>0.0006933577661328826</v>
      </c>
      <c r="C826" t="n">
        <v>26.91839220462848</v>
      </c>
      <c r="D826" t="n">
        <v>8.879762711864405</v>
      </c>
      <c r="E826" t="n">
        <v>1.671593220338983</v>
      </c>
    </row>
    <row r="827">
      <c r="A827" t="inlineStr">
        <is>
          <t>600771</t>
        </is>
      </c>
      <c r="B827" t="n">
        <v>0.0004096357872234268</v>
      </c>
      <c r="C827" t="n">
        <v>26.79063360881544</v>
      </c>
      <c r="D827" t="n">
        <v>14.96071186440678</v>
      </c>
      <c r="E827" t="n">
        <v>2.260983050847458</v>
      </c>
    </row>
    <row r="828">
      <c r="A828" t="inlineStr">
        <is>
          <t>688008</t>
        </is>
      </c>
      <c r="B828" t="n">
        <v>0.005125411782719174</v>
      </c>
      <c r="C828" t="n">
        <v>26.71589921807125</v>
      </c>
      <c r="D828" t="n">
        <v>85.55694915254236</v>
      </c>
      <c r="E828" t="n">
        <v>4.806406779661018</v>
      </c>
    </row>
    <row r="829">
      <c r="A829" t="inlineStr">
        <is>
          <t>603977</t>
        </is>
      </c>
      <c r="B829" t="n">
        <v>0.0004283949722926529</v>
      </c>
      <c r="C829" t="n">
        <v>26.63043478260871</v>
      </c>
      <c r="D829" t="n">
        <v>6.9</v>
      </c>
      <c r="E829" t="n">
        <v>1.709694915254237</v>
      </c>
    </row>
    <row r="830">
      <c r="A830" t="inlineStr">
        <is>
          <t>600740</t>
        </is>
      </c>
      <c r="B830" t="n">
        <v>0.0003498119631214518</v>
      </c>
      <c r="C830" t="n">
        <v>26.35814889336017</v>
      </c>
      <c r="D830" t="n">
        <v>5.051593220338982</v>
      </c>
      <c r="E830" t="n">
        <v>2.645796610169492</v>
      </c>
    </row>
    <row r="831">
      <c r="A831" t="inlineStr">
        <is>
          <t>600458</t>
        </is>
      </c>
      <c r="B831" t="n">
        <v>0.0002129328561407119</v>
      </c>
      <c r="C831" t="n">
        <v>26.32375189107412</v>
      </c>
      <c r="D831" t="n">
        <v>7.227050847457629</v>
      </c>
      <c r="E831" t="n">
        <v>1.35135593220339</v>
      </c>
    </row>
    <row r="832">
      <c r="A832" t="inlineStr">
        <is>
          <t>601611</t>
        </is>
      </c>
      <c r="B832" t="n">
        <v>0.000262306359469916</v>
      </c>
      <c r="C832" t="n">
        <v>26.31578947368421</v>
      </c>
      <c r="D832" t="n">
        <v>7.034610169491526</v>
      </c>
      <c r="E832" t="n">
        <v>0.7566779661016948</v>
      </c>
    </row>
    <row r="833">
      <c r="A833" t="inlineStr">
        <is>
          <t>600396</t>
        </is>
      </c>
      <c r="B833" t="n">
        <v>0.000210677487710254</v>
      </c>
      <c r="C833" t="n">
        <v>26.16279069767442</v>
      </c>
      <c r="D833" t="n">
        <v>2.364135593220339</v>
      </c>
      <c r="E833" t="n">
        <v>1.33128813559322</v>
      </c>
    </row>
    <row r="834">
      <c r="A834" t="inlineStr">
        <is>
          <t>603728</t>
        </is>
      </c>
      <c r="B834" t="n">
        <v>0.002566495734757357</v>
      </c>
      <c r="C834" t="n">
        <v>26.16226071103007</v>
      </c>
      <c r="D834" t="n">
        <v>14.52013559322034</v>
      </c>
      <c r="E834" t="n">
        <v>1.564271186440678</v>
      </c>
    </row>
    <row r="835">
      <c r="A835" t="inlineStr">
        <is>
          <t>603297</t>
        </is>
      </c>
      <c r="B835" t="n">
        <v>0.001561366765715225</v>
      </c>
      <c r="C835" t="n">
        <v>25.91170825335891</v>
      </c>
      <c r="D835" t="n">
        <v>37.65962711864407</v>
      </c>
      <c r="E835" t="n">
        <v>2.456813559322034</v>
      </c>
    </row>
    <row r="836">
      <c r="A836" t="inlineStr">
        <is>
          <t>603658</t>
        </is>
      </c>
      <c r="B836" t="n">
        <v>0.01292579444929915</v>
      </c>
      <c r="C836" t="n">
        <v>25.88011417697433</v>
      </c>
      <c r="D836" t="n">
        <v>138.3701694915254</v>
      </c>
      <c r="E836" t="n">
        <v>0.5355254237288135</v>
      </c>
    </row>
    <row r="837">
      <c r="A837" t="inlineStr">
        <is>
          <t>603088</t>
        </is>
      </c>
      <c r="B837" t="n">
        <v>0.0006996137599367295</v>
      </c>
      <c r="C837" t="n">
        <v>25.85895117540687</v>
      </c>
      <c r="D837" t="n">
        <v>7.636203389830508</v>
      </c>
      <c r="E837" t="n">
        <v>1.663118644067797</v>
      </c>
    </row>
    <row r="838">
      <c r="A838" t="inlineStr">
        <is>
          <t>603299</t>
        </is>
      </c>
      <c r="B838" t="n">
        <v>0.0001674737237369563</v>
      </c>
      <c r="C838" t="n">
        <v>25.71884984025559</v>
      </c>
      <c r="D838" t="n">
        <v>6.643694915254238</v>
      </c>
      <c r="E838" t="n">
        <v>1.655220338983051</v>
      </c>
    </row>
    <row r="839">
      <c r="A839" t="inlineStr">
        <is>
          <t>600063</t>
        </is>
      </c>
      <c r="B839" t="n">
        <v>7.105024835460951e-05</v>
      </c>
      <c r="C839" t="n">
        <v>25.60975609756098</v>
      </c>
      <c r="D839" t="n">
        <v>3.699254237288136</v>
      </c>
      <c r="E839" t="n">
        <v>1.586983050847458</v>
      </c>
    </row>
    <row r="840">
      <c r="A840" t="inlineStr">
        <is>
          <t>603035</t>
        </is>
      </c>
      <c r="B840" t="n">
        <v>0.001012983082872213</v>
      </c>
      <c r="C840" t="n">
        <v>25.54067971163747</v>
      </c>
      <c r="D840" t="n">
        <v>13.34972881355932</v>
      </c>
      <c r="E840" t="n">
        <v>3.873322033898305</v>
      </c>
    </row>
    <row r="841">
      <c r="A841" t="inlineStr">
        <is>
          <t>600865</t>
        </is>
      </c>
      <c r="B841" t="n">
        <v>0.0002651808537413463</v>
      </c>
      <c r="C841" t="n">
        <v>25.49019607843137</v>
      </c>
      <c r="D841" t="n">
        <v>6.740305084745763</v>
      </c>
      <c r="E841" t="n">
        <v>1.738542372881356</v>
      </c>
    </row>
    <row r="842">
      <c r="A842" t="inlineStr">
        <is>
          <t>601677</t>
        </is>
      </c>
      <c r="B842" t="n">
        <v>0.0009775017399141497</v>
      </c>
      <c r="C842" t="n">
        <v>25.46816479400749</v>
      </c>
      <c r="D842" t="n">
        <v>11.35216949152542</v>
      </c>
      <c r="E842" t="n">
        <v>1.845322033898305</v>
      </c>
    </row>
    <row r="843">
      <c r="A843" t="inlineStr">
        <is>
          <t>600556</t>
        </is>
      </c>
      <c r="B843" t="n">
        <v>0.002757128610506067</v>
      </c>
      <c r="C843" t="n">
        <v>25.38382804503583</v>
      </c>
      <c r="D843" t="n">
        <v>15.56216949152542</v>
      </c>
      <c r="E843" t="n">
        <v>2.911966101694916</v>
      </c>
    </row>
    <row r="844">
      <c r="A844" t="inlineStr">
        <is>
          <t>600823</t>
        </is>
      </c>
      <c r="B844" t="n">
        <v>0.0006652568875694063</v>
      </c>
      <c r="C844" t="n">
        <v>25.07122507122508</v>
      </c>
      <c r="D844" t="n">
        <v>4.636677966101695</v>
      </c>
      <c r="E844" t="n">
        <v>0.4722711864406779</v>
      </c>
    </row>
    <row r="845">
      <c r="A845" t="inlineStr">
        <is>
          <t>600238</t>
        </is>
      </c>
      <c r="B845" t="n">
        <v>0.0008528363590094701</v>
      </c>
      <c r="C845" t="n">
        <v>24.85875706214689</v>
      </c>
      <c r="D845" t="n">
        <v>5.426610169491526</v>
      </c>
      <c r="E845" t="n">
        <v>0.5559661016949152</v>
      </c>
    </row>
    <row r="846">
      <c r="A846" t="inlineStr">
        <is>
          <t>601179</t>
        </is>
      </c>
      <c r="B846" t="n">
        <v>0.0005838023555440419</v>
      </c>
      <c r="C846" t="n">
        <v>24.85029940119761</v>
      </c>
      <c r="D846" t="n">
        <v>4.633152542372882</v>
      </c>
      <c r="E846" t="n">
        <v>1.13793220338983</v>
      </c>
    </row>
    <row r="847">
      <c r="A847" t="inlineStr">
        <is>
          <t>600163</t>
        </is>
      </c>
      <c r="B847" t="n">
        <v>8.316627757762208e-05</v>
      </c>
      <c r="C847" t="n">
        <v>24.6875</v>
      </c>
      <c r="D847" t="n">
        <v>3.552101694915254</v>
      </c>
      <c r="E847" t="n">
        <v>0.8253559322033899</v>
      </c>
    </row>
    <row r="848">
      <c r="A848" t="inlineStr">
        <is>
          <t>603380</t>
        </is>
      </c>
      <c r="B848" t="n">
        <v>0.002008916366536072</v>
      </c>
      <c r="C848" t="n">
        <v>24.67532467532465</v>
      </c>
      <c r="D848" t="n">
        <v>18.75671186440678</v>
      </c>
      <c r="E848" t="n">
        <v>3.247016949152542</v>
      </c>
    </row>
    <row r="849">
      <c r="A849" t="inlineStr">
        <is>
          <t>603538</t>
        </is>
      </c>
      <c r="B849" t="n">
        <v>0.008407427476409232</v>
      </c>
      <c r="C849" t="n">
        <v>24.61665975963532</v>
      </c>
      <c r="D849" t="n">
        <v>35.97450847457627</v>
      </c>
      <c r="E849" t="n">
        <v>4.773423728813559</v>
      </c>
    </row>
    <row r="850">
      <c r="A850" t="inlineStr">
        <is>
          <t>603018</t>
        </is>
      </c>
      <c r="B850" t="n">
        <v>0.001061575715829149</v>
      </c>
      <c r="C850" t="n">
        <v>24.537607891492</v>
      </c>
      <c r="D850" t="n">
        <v>10.74525423728814</v>
      </c>
      <c r="E850" t="n">
        <v>1.611525423728814</v>
      </c>
    </row>
    <row r="851">
      <c r="A851" t="inlineStr">
        <is>
          <t>603355</t>
        </is>
      </c>
      <c r="B851" t="n">
        <v>0.00348955176679191</v>
      </c>
      <c r="C851" t="n">
        <v>24.5200698080279</v>
      </c>
      <c r="D851" t="n">
        <v>26.71522033898305</v>
      </c>
      <c r="E851" t="n">
        <v>0.4483728813559321</v>
      </c>
    </row>
    <row r="852">
      <c r="A852" t="inlineStr">
        <is>
          <t>603366</t>
        </is>
      </c>
      <c r="B852" t="n">
        <v>0.0003909030160332004</v>
      </c>
      <c r="C852" t="n">
        <v>24.51456310679612</v>
      </c>
      <c r="D852" t="n">
        <v>5.522169491525424</v>
      </c>
      <c r="E852" t="n">
        <v>2.346440677966102</v>
      </c>
    </row>
    <row r="853">
      <c r="A853" t="inlineStr">
        <is>
          <t>603859</t>
        </is>
      </c>
      <c r="B853" t="n">
        <v>0.002838950884157587</v>
      </c>
      <c r="C853" t="n">
        <v>24.40230832646331</v>
      </c>
      <c r="D853" t="n">
        <v>33.64844067796611</v>
      </c>
      <c r="E853" t="n">
        <v>2.729728813559322</v>
      </c>
    </row>
    <row r="854">
      <c r="A854" t="inlineStr">
        <is>
          <t>600258</t>
        </is>
      </c>
      <c r="B854" t="n">
        <v>0.001359950219618563</v>
      </c>
      <c r="C854" t="n">
        <v>24.37070938215102</v>
      </c>
      <c r="D854" t="n">
        <v>18.26789830508475</v>
      </c>
      <c r="E854" t="n">
        <v>1.590881355932203</v>
      </c>
    </row>
    <row r="855">
      <c r="A855" t="inlineStr">
        <is>
          <t>600378</t>
        </is>
      </c>
      <c r="B855" t="n">
        <v>0.0008283534573556023</v>
      </c>
      <c r="C855" t="n">
        <v>24.35597189695551</v>
      </c>
      <c r="D855" t="n">
        <v>20.00172881355932</v>
      </c>
      <c r="E855" t="n">
        <v>1.717796610169491</v>
      </c>
    </row>
    <row r="856">
      <c r="A856" t="inlineStr">
        <is>
          <t>600468</t>
        </is>
      </c>
      <c r="B856" t="n">
        <v>0.0004438788869882485</v>
      </c>
      <c r="C856" t="n">
        <v>24.21383647798743</v>
      </c>
      <c r="D856" t="n">
        <v>4.624508474576271</v>
      </c>
      <c r="E856" t="n">
        <v>1.170101694915254</v>
      </c>
    </row>
    <row r="857">
      <c r="A857" t="inlineStr">
        <is>
          <t>600356</t>
        </is>
      </c>
      <c r="B857" t="n">
        <v>0.0003762710284392766</v>
      </c>
      <c r="C857" t="n">
        <v>24.12868632707774</v>
      </c>
      <c r="D857" t="n">
        <v>7.654813559322034</v>
      </c>
      <c r="E857" t="n">
        <v>0.9066440677966101</v>
      </c>
    </row>
    <row r="858">
      <c r="A858" t="inlineStr">
        <is>
          <t>603680</t>
        </is>
      </c>
      <c r="B858" t="n">
        <v>0.0005968721010131899</v>
      </c>
      <c r="C858" t="n">
        <v>24.04426559356136</v>
      </c>
      <c r="D858" t="n">
        <v>10.88640677966102</v>
      </c>
      <c r="E858" t="n">
        <v>0.7852542372881357</v>
      </c>
    </row>
    <row r="859">
      <c r="A859" t="inlineStr">
        <is>
          <t>603858</t>
        </is>
      </c>
      <c r="B859" t="n">
        <v>0.001684158410212443</v>
      </c>
      <c r="C859" t="n">
        <v>23.81483547127718</v>
      </c>
      <c r="D859" t="n">
        <v>22.75474576271186</v>
      </c>
      <c r="E859" t="n">
        <v>1.020542372881356</v>
      </c>
    </row>
    <row r="860">
      <c r="A860" t="inlineStr">
        <is>
          <t>603444</t>
        </is>
      </c>
      <c r="B860" t="n">
        <v>0.08534176905455032</v>
      </c>
      <c r="C860" t="n">
        <v>23.74098124098125</v>
      </c>
      <c r="D860" t="n">
        <v>440.5062033898305</v>
      </c>
      <c r="E860" t="n">
        <v>1.764677966101695</v>
      </c>
    </row>
    <row r="861">
      <c r="A861" t="inlineStr">
        <is>
          <t>603043</t>
        </is>
      </c>
      <c r="B861" t="n">
        <v>0.002852498168528717</v>
      </c>
      <c r="C861" t="n">
        <v>23.60248447204967</v>
      </c>
      <c r="D861" t="n">
        <v>33.91884745762712</v>
      </c>
      <c r="E861" t="n">
        <v>1.970271186440678</v>
      </c>
    </row>
    <row r="862">
      <c r="A862" t="inlineStr">
        <is>
          <t>603629</t>
        </is>
      </c>
      <c r="B862" t="n">
        <v>0.001998881307499101</v>
      </c>
      <c r="C862" t="n">
        <v>23.48314606741573</v>
      </c>
      <c r="D862" t="n">
        <v>27.1068813559322</v>
      </c>
      <c r="E862" t="n">
        <v>6.488440677966102</v>
      </c>
    </row>
    <row r="863">
      <c r="A863" t="inlineStr">
        <is>
          <t>600075</t>
        </is>
      </c>
      <c r="B863" t="n">
        <v>0.0004322606190358087</v>
      </c>
      <c r="C863" t="n">
        <v>23.40425531914894</v>
      </c>
      <c r="D863" t="n">
        <v>5.65593220338983</v>
      </c>
      <c r="E863" t="n">
        <v>1.620542372881356</v>
      </c>
    </row>
    <row r="864">
      <c r="A864" t="inlineStr">
        <is>
          <t>603988</t>
        </is>
      </c>
      <c r="B864" t="n">
        <v>0.002425655137728241</v>
      </c>
      <c r="C864" t="n">
        <v>23.40425531914892</v>
      </c>
      <c r="D864" t="n">
        <v>12.08030508474576</v>
      </c>
      <c r="E864" t="n">
        <v>2.012576271186441</v>
      </c>
    </row>
    <row r="865">
      <c r="A865" t="inlineStr">
        <is>
          <t>600259</t>
        </is>
      </c>
      <c r="B865" t="n">
        <v>0.0006423366743832977</v>
      </c>
      <c r="C865" t="n">
        <v>23.39986235375087</v>
      </c>
      <c r="D865" t="n">
        <v>31.47084745762712</v>
      </c>
      <c r="E865" t="n">
        <v>2.310033898305085</v>
      </c>
    </row>
    <row r="866">
      <c r="A866" t="inlineStr">
        <is>
          <t>603909</t>
        </is>
      </c>
      <c r="B866" t="n">
        <v>0.0008852466592288227</v>
      </c>
      <c r="C866" t="n">
        <v>23.26656394453004</v>
      </c>
      <c r="D866" t="n">
        <v>15.99338983050847</v>
      </c>
      <c r="E866" t="n">
        <v>1.232508474576271</v>
      </c>
    </row>
    <row r="867">
      <c r="A867" t="inlineStr">
        <is>
          <t>600406</t>
        </is>
      </c>
      <c r="B867" t="n">
        <v>0.001092847953083045</v>
      </c>
      <c r="C867" t="n">
        <v>23.14776056927585</v>
      </c>
      <c r="D867" t="n">
        <v>21.53294915254238</v>
      </c>
      <c r="E867" t="n">
        <v>0.7591525423728814</v>
      </c>
    </row>
    <row r="868">
      <c r="A868" t="inlineStr">
        <is>
          <t>603626</t>
        </is>
      </c>
      <c r="B868" t="n">
        <v>0.001630802603085119</v>
      </c>
      <c r="C868" t="n">
        <v>23.01101591187271</v>
      </c>
      <c r="D868" t="n">
        <v>12.61071186440678</v>
      </c>
      <c r="E868" t="n">
        <v>2.737898305084745</v>
      </c>
    </row>
    <row r="869">
      <c r="A869" t="inlineStr">
        <is>
          <t>603008</t>
        </is>
      </c>
      <c r="B869" t="n">
        <v>0.001367840231251218</v>
      </c>
      <c r="C869" t="n">
        <v>22.88590604026846</v>
      </c>
      <c r="D869" t="n">
        <v>14.04264406779661</v>
      </c>
      <c r="E869" t="n">
        <v>1.732338983050848</v>
      </c>
    </row>
    <row r="870">
      <c r="A870" t="inlineStr">
        <is>
          <t>603589</t>
        </is>
      </c>
      <c r="B870" t="n">
        <v>0.005509873531186633</v>
      </c>
      <c r="C870" t="n">
        <v>22.7770309199155</v>
      </c>
      <c r="D870" t="n">
        <v>52.38766101694915</v>
      </c>
      <c r="E870" t="n">
        <v>1.392169491525424</v>
      </c>
    </row>
    <row r="871">
      <c r="A871" t="inlineStr">
        <is>
          <t>600667</t>
        </is>
      </c>
      <c r="B871" t="n">
        <v>0.0008844875483766443</v>
      </c>
      <c r="C871" t="n">
        <v>22.77526395173455</v>
      </c>
      <c r="D871" t="n">
        <v>10.4724406779661</v>
      </c>
      <c r="E871" t="n">
        <v>2.700372881355932</v>
      </c>
    </row>
    <row r="872">
      <c r="A872" t="inlineStr">
        <is>
          <t>603019</t>
        </is>
      </c>
      <c r="B872" t="n">
        <v>0.003678917146895403</v>
      </c>
      <c r="C872" t="n">
        <v>22.74233637116818</v>
      </c>
      <c r="D872" t="n">
        <v>35.58054237288135</v>
      </c>
      <c r="E872" t="n">
        <v>3.142</v>
      </c>
    </row>
    <row r="873">
      <c r="A873" t="inlineStr">
        <is>
          <t>600257</t>
        </is>
      </c>
      <c r="B873" t="n">
        <v>0.0004436456594009061</v>
      </c>
      <c r="C873" t="n">
        <v>22.4390243902439</v>
      </c>
      <c r="D873" t="n">
        <v>4.360440677966102</v>
      </c>
      <c r="E873" t="n">
        <v>4.624</v>
      </c>
    </row>
    <row r="874">
      <c r="A874" t="inlineStr">
        <is>
          <t>600382</t>
        </is>
      </c>
      <c r="B874" t="n">
        <v>0.0001528014538911412</v>
      </c>
      <c r="C874" t="n">
        <v>22.37623762376237</v>
      </c>
      <c r="D874" t="n">
        <v>5.266</v>
      </c>
      <c r="E874" t="n">
        <v>1.514203389830509</v>
      </c>
    </row>
    <row r="875">
      <c r="A875" t="inlineStr">
        <is>
          <t>600746</t>
        </is>
      </c>
      <c r="B875" t="n">
        <v>0.0002351821659204403</v>
      </c>
      <c r="C875" t="n">
        <v>22.35123367198839</v>
      </c>
      <c r="D875" t="n">
        <v>6.821389830508474</v>
      </c>
      <c r="E875" t="n">
        <v>2.155593220338983</v>
      </c>
    </row>
    <row r="876">
      <c r="A876" t="inlineStr">
        <is>
          <t>600158</t>
        </is>
      </c>
      <c r="B876" t="n">
        <v>0.001463281104390033</v>
      </c>
      <c r="C876" t="n">
        <v>22.1518987341772</v>
      </c>
      <c r="D876" t="n">
        <v>10.65261016949153</v>
      </c>
      <c r="E876" t="n">
        <v>3.236</v>
      </c>
    </row>
    <row r="877">
      <c r="A877" t="inlineStr">
        <is>
          <t>600323</t>
        </is>
      </c>
      <c r="B877" t="n">
        <v>0.002012567950082547</v>
      </c>
      <c r="C877" t="n">
        <v>21.95828505214368</v>
      </c>
      <c r="D877" t="n">
        <v>22.66233898305084</v>
      </c>
      <c r="E877" t="n">
        <v>0.8087118644067797</v>
      </c>
    </row>
    <row r="878">
      <c r="A878" t="inlineStr">
        <is>
          <t>600513</t>
        </is>
      </c>
      <c r="B878" t="n">
        <v>0.001905589216280603</v>
      </c>
      <c r="C878" t="n">
        <v>21.90201729106629</v>
      </c>
      <c r="D878" t="n">
        <v>10.90701694915254</v>
      </c>
      <c r="E878" t="n">
        <v>5.335050847457626</v>
      </c>
    </row>
    <row r="879">
      <c r="A879" t="inlineStr">
        <is>
          <t>600206</t>
        </is>
      </c>
      <c r="B879" t="n">
        <v>0.0005392426052781536</v>
      </c>
      <c r="C879" t="n">
        <v>21.80143295803481</v>
      </c>
      <c r="D879" t="n">
        <v>13.58840677966102</v>
      </c>
      <c r="E879" t="n">
        <v>4.451694915254238</v>
      </c>
    </row>
    <row r="880">
      <c r="A880" t="inlineStr">
        <is>
          <t>600849</t>
        </is>
      </c>
      <c r="B880" t="n">
        <v>0.0006352247515985061</v>
      </c>
      <c r="C880" t="n">
        <v>21.72839506172839</v>
      </c>
      <c r="D880" t="n">
        <v>12.49840677966102</v>
      </c>
      <c r="E880" t="n">
        <v>0</v>
      </c>
    </row>
    <row r="881">
      <c r="A881" t="inlineStr">
        <is>
          <t>600658</t>
        </is>
      </c>
      <c r="B881" t="n">
        <v>0.0003649967648922774</v>
      </c>
      <c r="C881" t="n">
        <v>21.69576059850375</v>
      </c>
      <c r="D881" t="n">
        <v>5.236271186440678</v>
      </c>
      <c r="E881" t="n">
        <v>1.052237288135593</v>
      </c>
    </row>
    <row r="882">
      <c r="A882" t="inlineStr">
        <is>
          <t>600738</t>
        </is>
      </c>
      <c r="B882" t="n">
        <v>0.0003665187945633503</v>
      </c>
      <c r="C882" t="n">
        <v>21.6535433070866</v>
      </c>
      <c r="D882" t="n">
        <v>5.717627118644068</v>
      </c>
      <c r="E882" t="n">
        <v>2.494169491525424</v>
      </c>
    </row>
    <row r="883">
      <c r="A883" t="inlineStr">
        <is>
          <t>600858</t>
        </is>
      </c>
      <c r="B883" t="n">
        <v>0.0009268705921456487</v>
      </c>
      <c r="C883" t="n">
        <v>21.64948453608249</v>
      </c>
      <c r="D883" t="n">
        <v>5.883050847457628</v>
      </c>
      <c r="E883" t="n">
        <v>0.9402033898305086</v>
      </c>
    </row>
    <row r="884">
      <c r="A884" t="inlineStr">
        <is>
          <t>600381</t>
        </is>
      </c>
      <c r="B884" t="n">
        <v>0.0004576161644218106</v>
      </c>
      <c r="C884" t="n">
        <v>21.5686274509804</v>
      </c>
      <c r="D884" t="n">
        <v>5.373355932203389</v>
      </c>
      <c r="E884" t="n">
        <v>1.949593220338983</v>
      </c>
    </row>
    <row r="885">
      <c r="A885" t="inlineStr">
        <is>
          <t>603528</t>
        </is>
      </c>
      <c r="B885" t="n">
        <v>0.001341829426457273</v>
      </c>
      <c r="C885" t="n">
        <v>21.47435897435896</v>
      </c>
      <c r="D885" t="n">
        <v>9.235525423728813</v>
      </c>
      <c r="E885" t="n">
        <v>1.335796610169491</v>
      </c>
    </row>
    <row r="886">
      <c r="A886" t="inlineStr">
        <is>
          <t>600802</t>
        </is>
      </c>
      <c r="B886" t="n">
        <v>0.0006828666196836153</v>
      </c>
      <c r="C886" t="n">
        <v>21.2947189097104</v>
      </c>
      <c r="D886" t="n">
        <v>8.862983050847459</v>
      </c>
      <c r="E886" t="n">
        <v>4.45006779661017</v>
      </c>
    </row>
    <row r="887">
      <c r="A887" t="inlineStr">
        <is>
          <t>600419</t>
        </is>
      </c>
      <c r="B887" t="n">
        <v>0.0009386180116960367</v>
      </c>
      <c r="C887" t="n">
        <v>21.23677786818552</v>
      </c>
      <c r="D887" t="n">
        <v>13.96949152542373</v>
      </c>
      <c r="E887" t="n">
        <v>2.903220338983051</v>
      </c>
    </row>
    <row r="888">
      <c r="A888" t="inlineStr">
        <is>
          <t>688066</t>
        </is>
      </c>
      <c r="B888" t="n">
        <v>0.002652617076766054</v>
      </c>
      <c r="C888" t="n">
        <v>21.20318490120909</v>
      </c>
      <c r="D888" t="n">
        <v>45.50166101694915</v>
      </c>
      <c r="E888" t="n">
        <v>5.986237288135594</v>
      </c>
    </row>
    <row r="889">
      <c r="A889" t="inlineStr">
        <is>
          <t>600408</t>
        </is>
      </c>
      <c r="B889" t="n">
        <v>0.000109996019316792</v>
      </c>
      <c r="C889" t="n">
        <v>21.15384615384615</v>
      </c>
      <c r="D889" t="n">
        <v>2.090101694915254</v>
      </c>
      <c r="E889" t="n">
        <v>0.849593220338983</v>
      </c>
    </row>
    <row r="890">
      <c r="A890" t="inlineStr">
        <is>
          <t>603990</t>
        </is>
      </c>
      <c r="B890" t="n">
        <v>0.004953718059561964</v>
      </c>
      <c r="C890" t="n">
        <v>21.1410707307542</v>
      </c>
      <c r="D890" t="n">
        <v>38.78305084745763</v>
      </c>
      <c r="E890" t="n">
        <v>2.027084745762712</v>
      </c>
    </row>
    <row r="891">
      <c r="A891" t="inlineStr">
        <is>
          <t>600585</t>
        </is>
      </c>
      <c r="B891" t="n">
        <v>0.0012810224316847</v>
      </c>
      <c r="C891" t="n">
        <v>21.13352545629201</v>
      </c>
      <c r="D891" t="n">
        <v>54.13918644067797</v>
      </c>
      <c r="E891" t="n">
        <v>0.7655593220338983</v>
      </c>
    </row>
    <row r="892">
      <c r="A892" t="inlineStr">
        <is>
          <t>603698</t>
        </is>
      </c>
      <c r="B892" t="n">
        <v>0.0003947731994316026</v>
      </c>
      <c r="C892" t="n">
        <v>21.07969151670952</v>
      </c>
      <c r="D892" t="n">
        <v>11.80576271186441</v>
      </c>
      <c r="E892" t="n">
        <v>0.6834915254237288</v>
      </c>
    </row>
    <row r="893">
      <c r="A893" t="inlineStr">
        <is>
          <t>600674</t>
        </is>
      </c>
      <c r="B893" t="n">
        <v>0.0001588135528309422</v>
      </c>
      <c r="C893" t="n">
        <v>20.99447513812154</v>
      </c>
      <c r="D893" t="n">
        <v>9.406406779661017</v>
      </c>
      <c r="E893" t="n">
        <v>0.165593220338983</v>
      </c>
    </row>
    <row r="894">
      <c r="A894" t="inlineStr">
        <is>
          <t>603697</t>
        </is>
      </c>
      <c r="B894" t="n">
        <v>0.004420272052243368</v>
      </c>
      <c r="C894" t="n">
        <v>20.9319526627219</v>
      </c>
      <c r="D894" t="n">
        <v>17.81847457627119</v>
      </c>
      <c r="E894" t="n">
        <v>9.065152542372882</v>
      </c>
    </row>
    <row r="895">
      <c r="A895" t="inlineStr">
        <is>
          <t>600380</t>
        </is>
      </c>
      <c r="B895" t="n">
        <v>0.002428930972345172</v>
      </c>
      <c r="C895" t="n">
        <v>20.88669950738915</v>
      </c>
      <c r="D895" t="n">
        <v>14.05762711864407</v>
      </c>
      <c r="E895" t="n">
        <v>1.285559322033898</v>
      </c>
    </row>
    <row r="896">
      <c r="A896" t="inlineStr">
        <is>
          <t>603031</t>
        </is>
      </c>
      <c r="B896" t="n">
        <v>0.003683243673723038</v>
      </c>
      <c r="C896" t="n">
        <v>20.72368421052633</v>
      </c>
      <c r="D896" t="n">
        <v>29.48959322033898</v>
      </c>
      <c r="E896" t="n">
        <v>1.351186440677966</v>
      </c>
    </row>
    <row r="897">
      <c r="A897" t="inlineStr">
        <is>
          <t>688350</t>
        </is>
      </c>
      <c r="B897" t="n">
        <v>0.0008657475552705594</v>
      </c>
      <c r="C897" t="n">
        <v>20.6831119544592</v>
      </c>
      <c r="D897" t="n">
        <v>29.075</v>
      </c>
      <c r="E897" t="n">
        <v>80.55</v>
      </c>
    </row>
    <row r="898">
      <c r="A898" t="inlineStr">
        <is>
          <t>600798</t>
        </is>
      </c>
      <c r="B898" t="n">
        <v>0.0003005048225058067</v>
      </c>
      <c r="C898" t="n">
        <v>20.65868263473054</v>
      </c>
      <c r="D898" t="n">
        <v>3.356271186440678</v>
      </c>
      <c r="E898" t="n">
        <v>2.124677966101695</v>
      </c>
    </row>
    <row r="899">
      <c r="A899" t="inlineStr">
        <is>
          <t>603738</t>
        </is>
      </c>
      <c r="B899" t="n">
        <v>0.001933173976958706</v>
      </c>
      <c r="C899" t="n">
        <v>20.63197026022303</v>
      </c>
      <c r="D899" t="n">
        <v>22.66152542372881</v>
      </c>
      <c r="E899" t="n">
        <v>4.183864406779661</v>
      </c>
    </row>
    <row r="900">
      <c r="A900" t="inlineStr">
        <is>
          <t>688526</t>
        </is>
      </c>
      <c r="B900" t="n">
        <v>0.001433423978736718</v>
      </c>
      <c r="C900" t="n">
        <v>20.58264724509182</v>
      </c>
      <c r="D900" t="n">
        <v>41.43701149425287</v>
      </c>
      <c r="E900" t="n">
        <v>7.2116091954023</v>
      </c>
    </row>
    <row r="901">
      <c r="A901" t="inlineStr">
        <is>
          <t>601702</t>
        </is>
      </c>
      <c r="B901" t="n">
        <v>0.0004936743197484511</v>
      </c>
      <c r="C901" t="n">
        <v>20.52730696798495</v>
      </c>
      <c r="D901" t="n">
        <v>7.510714285714286</v>
      </c>
      <c r="E901" t="n">
        <v>19.52571428571429</v>
      </c>
    </row>
    <row r="902">
      <c r="A902" t="inlineStr">
        <is>
          <t>601166</t>
        </is>
      </c>
      <c r="B902" t="n">
        <v>0.0008723944717983187</v>
      </c>
      <c r="C902" t="n">
        <v>20.50078247261347</v>
      </c>
      <c r="D902" t="n">
        <v>17.42403389830509</v>
      </c>
      <c r="E902" t="n">
        <v>0.469864406779661</v>
      </c>
    </row>
    <row r="903">
      <c r="A903" t="inlineStr">
        <is>
          <t>600195</t>
        </is>
      </c>
      <c r="B903" t="n">
        <v>0.001706988602130713</v>
      </c>
      <c r="C903" t="n">
        <v>20.46834345186472</v>
      </c>
      <c r="D903" t="n">
        <v>12.88789830508475</v>
      </c>
      <c r="E903" t="n">
        <v>2.294881355932203</v>
      </c>
    </row>
    <row r="904">
      <c r="A904" t="inlineStr">
        <is>
          <t>600270</t>
        </is>
      </c>
      <c r="B904" t="n">
        <v>0.0004471556997046187</v>
      </c>
      <c r="C904" t="n">
        <v>20.35550458715594</v>
      </c>
      <c r="D904" t="n">
        <v>19.07461016949152</v>
      </c>
      <c r="E904" t="n">
        <v>0.7473559322033898</v>
      </c>
    </row>
    <row r="905">
      <c r="A905" t="inlineStr">
        <is>
          <t>600227</t>
        </is>
      </c>
      <c r="B905" t="n">
        <v>7.077935371982758e-05</v>
      </c>
      <c r="C905" t="n">
        <v>20.28301886792452</v>
      </c>
      <c r="D905" t="n">
        <v>2.812</v>
      </c>
      <c r="E905" t="n">
        <v>1.036406779661017</v>
      </c>
    </row>
    <row r="906">
      <c r="A906" t="inlineStr">
        <is>
          <t>600741</t>
        </is>
      </c>
      <c r="B906" t="n">
        <v>0.00236545907561083</v>
      </c>
      <c r="C906" t="n">
        <v>20.28169014084506</v>
      </c>
      <c r="D906" t="n">
        <v>25.16108474576271</v>
      </c>
      <c r="E906" t="n">
        <v>0.6412881355932203</v>
      </c>
    </row>
    <row r="907">
      <c r="A907" t="inlineStr">
        <is>
          <t>601579</t>
        </is>
      </c>
      <c r="B907" t="n">
        <v>0.0008052062487691453</v>
      </c>
      <c r="C907" t="n">
        <v>20.26378896882493</v>
      </c>
      <c r="D907" t="n">
        <v>8.973050847457628</v>
      </c>
      <c r="E907" t="n">
        <v>1.426610169491525</v>
      </c>
    </row>
    <row r="908">
      <c r="A908" t="inlineStr">
        <is>
          <t>603866</t>
        </is>
      </c>
      <c r="B908" t="n">
        <v>0.004523700478862385</v>
      </c>
      <c r="C908" t="n">
        <v>20.23706896551725</v>
      </c>
      <c r="D908" t="n">
        <v>52.24166101694915</v>
      </c>
      <c r="E908" t="n">
        <v>0.5387457627118645</v>
      </c>
    </row>
    <row r="909">
      <c r="A909" t="inlineStr">
        <is>
          <t>600895</t>
        </is>
      </c>
      <c r="B909" t="n">
        <v>0.002055951744457044</v>
      </c>
      <c r="C909" t="n">
        <v>20.1949860724234</v>
      </c>
      <c r="D909" t="n">
        <v>16.95596610169492</v>
      </c>
      <c r="E909" t="n">
        <v>1.542</v>
      </c>
    </row>
    <row r="910">
      <c r="A910" t="inlineStr">
        <is>
          <t>600841</t>
        </is>
      </c>
      <c r="B910" t="n">
        <v>0.0005806813343126957</v>
      </c>
      <c r="C910" t="n">
        <v>19.76911976911979</v>
      </c>
      <c r="D910" t="n">
        <v>7.733898305084746</v>
      </c>
      <c r="E910" t="n">
        <v>0.4967457627118644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E8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Code</t>
        </is>
      </c>
      <c r="B1" t="inlineStr">
        <is>
          <t>Varm</t>
        </is>
      </c>
      <c r="C1" t="inlineStr">
        <is>
          <t>Roc</t>
        </is>
      </c>
      <c r="D1" t="inlineStr">
        <is>
          <t>Mean</t>
        </is>
      </c>
      <c r="E1" t="inlineStr">
        <is>
          <t>Tor</t>
        </is>
      </c>
    </row>
    <row r="2">
      <c r="A2" t="inlineStr">
        <is>
          <t>603392</t>
        </is>
      </c>
      <c r="B2" t="n">
        <v>0.07669002363897308</v>
      </c>
      <c r="C2" t="n">
        <v>2471.428571428572</v>
      </c>
      <c r="D2" t="n">
        <v>183.8222580645161</v>
      </c>
      <c r="E2" t="n">
        <v>6.114354838709677</v>
      </c>
    </row>
    <row r="3">
      <c r="A3" t="inlineStr">
        <is>
          <t>300677</t>
        </is>
      </c>
      <c r="B3" t="n">
        <v>0.1401009225385983</v>
      </c>
      <c r="C3" t="n">
        <v>1399.231754161332</v>
      </c>
      <c r="D3" t="n">
        <v>97.36653333333334</v>
      </c>
      <c r="E3" t="n">
        <v>4.418533333333333</v>
      </c>
    </row>
    <row r="4">
      <c r="A4" t="inlineStr">
        <is>
          <t>603290</t>
        </is>
      </c>
      <c r="B4" t="n">
        <v>0.06690109305083745</v>
      </c>
      <c r="C4" t="n">
        <v>1135.303867403315</v>
      </c>
      <c r="D4" t="n">
        <v>183.6712195121951</v>
      </c>
      <c r="E4" t="n">
        <v>9.709756097560975</v>
      </c>
    </row>
    <row r="5">
      <c r="A5" t="inlineStr">
        <is>
          <t>300274</t>
        </is>
      </c>
      <c r="B5" t="n">
        <v>0.06822178178388881</v>
      </c>
      <c r="C5" t="n">
        <v>962.8803245436106</v>
      </c>
      <c r="D5" t="n">
        <v>25.7967</v>
      </c>
      <c r="E5" t="n">
        <v>3.525399999999999</v>
      </c>
    </row>
    <row r="6">
      <c r="A6" t="inlineStr">
        <is>
          <t>300763</t>
        </is>
      </c>
      <c r="B6" t="n">
        <v>0.09452110622636462</v>
      </c>
      <c r="C6" t="n">
        <v>871.7996289424863</v>
      </c>
      <c r="D6" t="n">
        <v>74.47143333333334</v>
      </c>
      <c r="E6" t="n">
        <v>6.4166</v>
      </c>
    </row>
    <row r="7">
      <c r="A7" t="inlineStr">
        <is>
          <t>603185</t>
        </is>
      </c>
      <c r="B7" t="n">
        <v>0.08970857091807209</v>
      </c>
      <c r="C7" t="n">
        <v>828.6170212765958</v>
      </c>
      <c r="D7" t="n">
        <v>57.87776666666667</v>
      </c>
      <c r="E7" t="n">
        <v>7.986699999999999</v>
      </c>
    </row>
    <row r="8">
      <c r="A8" t="inlineStr">
        <is>
          <t>600472</t>
        </is>
      </c>
      <c r="B8" t="n">
        <v>0.05460736498258537</v>
      </c>
      <c r="C8" t="n">
        <v>628.8326300984528</v>
      </c>
      <c r="D8" t="n">
        <v>26.87606666666667</v>
      </c>
      <c r="E8" t="n">
        <v>0</v>
      </c>
    </row>
    <row r="9">
      <c r="A9" t="inlineStr">
        <is>
          <t>300850</t>
        </is>
      </c>
      <c r="B9" t="n">
        <v>0.06512265369867026</v>
      </c>
      <c r="C9" t="n">
        <v>492.2995407983046</v>
      </c>
      <c r="D9" t="n">
        <v>98.56021739130435</v>
      </c>
      <c r="E9" t="n">
        <v>14.84413043478261</v>
      </c>
    </row>
    <row r="10">
      <c r="A10" t="inlineStr">
        <is>
          <t>002791</t>
        </is>
      </c>
      <c r="B10" t="n">
        <v>0.07600244954750343</v>
      </c>
      <c r="C10" t="n">
        <v>487.5255623721881</v>
      </c>
      <c r="D10" t="n">
        <v>93.53866666666666</v>
      </c>
      <c r="E10" t="n">
        <v>1.299366666666667</v>
      </c>
    </row>
    <row r="11">
      <c r="A11" t="inlineStr">
        <is>
          <t>002541</t>
        </is>
      </c>
      <c r="B11" t="n">
        <v>0.02477780897404525</v>
      </c>
      <c r="C11" t="n">
        <v>476.4920828258221</v>
      </c>
      <c r="D11" t="n">
        <v>27.3797</v>
      </c>
      <c r="E11" t="n">
        <v>2.4558</v>
      </c>
    </row>
    <row r="12">
      <c r="A12" t="inlineStr">
        <is>
          <t>300390</t>
        </is>
      </c>
      <c r="B12" t="n">
        <v>0.007884689587337361</v>
      </c>
      <c r="C12" t="n">
        <v>473.3598409542743</v>
      </c>
      <c r="D12" t="n">
        <v>13.90383333333333</v>
      </c>
      <c r="E12" t="n">
        <v>7.286099999999999</v>
      </c>
    </row>
    <row r="13">
      <c r="A13" t="inlineStr">
        <is>
          <t>300186</t>
        </is>
      </c>
      <c r="B13" t="n">
        <v>0.04032213027722561</v>
      </c>
      <c r="C13" t="n">
        <v>472.2152690863579</v>
      </c>
      <c r="D13" t="n">
        <v>18.11066666666667</v>
      </c>
      <c r="E13" t="n">
        <v>1.609966666666667</v>
      </c>
    </row>
    <row r="14">
      <c r="A14" t="inlineStr">
        <is>
          <t>002709</t>
        </is>
      </c>
      <c r="B14" t="n">
        <v>0.0570336845239218</v>
      </c>
      <c r="C14" t="n">
        <v>469.3731343283583</v>
      </c>
      <c r="D14" t="n">
        <v>44.1775</v>
      </c>
      <c r="E14" t="n">
        <v>2.580733333333333</v>
      </c>
    </row>
    <row r="15">
      <c r="A15" t="inlineStr">
        <is>
          <t>603486</t>
        </is>
      </c>
      <c r="B15" t="n">
        <v>0.0527457654538018</v>
      </c>
      <c r="C15" t="n">
        <v>466.1199384930804</v>
      </c>
      <c r="D15" t="n">
        <v>40.35013333333334</v>
      </c>
      <c r="E15" t="n">
        <v>2.4648</v>
      </c>
    </row>
    <row r="16">
      <c r="A16" t="inlineStr">
        <is>
          <t>002594</t>
        </is>
      </c>
      <c r="B16" t="n">
        <v>0.1110799761472025</v>
      </c>
      <c r="C16" t="n">
        <v>462.0022753128555</v>
      </c>
      <c r="D16" t="n">
        <v>96.99553333333333</v>
      </c>
      <c r="E16" t="n">
        <v>2.506966666666667</v>
      </c>
    </row>
    <row r="17">
      <c r="A17" t="inlineStr">
        <is>
          <t>600399</t>
        </is>
      </c>
      <c r="B17" t="n">
        <v>0.007941562884742112</v>
      </c>
      <c r="C17" t="n">
        <v>430.072463768116</v>
      </c>
      <c r="D17" t="n">
        <v>6.452133333333333</v>
      </c>
      <c r="E17" t="n">
        <v>0.8427</v>
      </c>
    </row>
    <row r="18">
      <c r="A18" t="inlineStr">
        <is>
          <t>300846</t>
        </is>
      </c>
      <c r="B18" t="n">
        <v>0.00660156840736036</v>
      </c>
      <c r="C18" t="n">
        <v>422.4742268041237</v>
      </c>
      <c r="D18" t="n">
        <v>26.23712328767123</v>
      </c>
      <c r="E18" t="n">
        <v>13.99767123287671</v>
      </c>
    </row>
    <row r="19">
      <c r="A19" t="inlineStr">
        <is>
          <t>300014</t>
        </is>
      </c>
      <c r="B19" t="n">
        <v>0.02760311768864282</v>
      </c>
      <c r="C19" t="n">
        <v>419.5121951219512</v>
      </c>
      <c r="D19" t="n">
        <v>47.29906666666667</v>
      </c>
      <c r="E19" t="n">
        <v>2.436333333333333</v>
      </c>
    </row>
    <row r="20">
      <c r="A20" t="inlineStr">
        <is>
          <t>002985</t>
        </is>
      </c>
      <c r="B20" t="n">
        <v>0.0359699649773564</v>
      </c>
      <c r="C20" t="n">
        <v>419.0203562340967</v>
      </c>
      <c r="D20" t="n">
        <v>151.4425806451613</v>
      </c>
      <c r="E20" t="n">
        <v>8.063763440860216</v>
      </c>
    </row>
    <row r="21">
      <c r="A21" t="inlineStr">
        <is>
          <t>002460</t>
        </is>
      </c>
      <c r="B21" t="n">
        <v>0.03506203704690781</v>
      </c>
      <c r="C21" t="n">
        <v>418.3903072263089</v>
      </c>
      <c r="D21" t="n">
        <v>57.7838</v>
      </c>
      <c r="E21" t="n">
        <v>4.704233333333333</v>
      </c>
    </row>
    <row r="22">
      <c r="A22" t="inlineStr">
        <is>
          <t>688036</t>
        </is>
      </c>
      <c r="B22" t="n">
        <v>0.0633510964711243</v>
      </c>
      <c r="C22" t="n">
        <v>410.9126984126984</v>
      </c>
      <c r="D22" t="n">
        <v>84.58543333333333</v>
      </c>
      <c r="E22" t="n">
        <v>4.284933333333333</v>
      </c>
    </row>
    <row r="23">
      <c r="A23" t="inlineStr">
        <is>
          <t>002967</t>
        </is>
      </c>
      <c r="B23" t="n">
        <v>0.003612416367112127</v>
      </c>
      <c r="C23" t="n">
        <v>401.3736263736264</v>
      </c>
      <c r="D23" t="n">
        <v>26.49613333333333</v>
      </c>
      <c r="E23" t="n">
        <v>6.956666666666667</v>
      </c>
    </row>
    <row r="24">
      <c r="A24" t="inlineStr">
        <is>
          <t>601012</t>
        </is>
      </c>
      <c r="B24" t="n">
        <v>0.04424940818478648</v>
      </c>
      <c r="C24" t="n">
        <v>388.197911938266</v>
      </c>
      <c r="D24" t="n">
        <v>49.61273333333334</v>
      </c>
      <c r="E24" t="n">
        <v>1.499733333333333</v>
      </c>
    </row>
    <row r="25">
      <c r="A25" t="inlineStr">
        <is>
          <t>300750</t>
        </is>
      </c>
      <c r="B25" t="n">
        <v>0.1129119712916069</v>
      </c>
      <c r="C25" t="n">
        <v>381.9134458356015</v>
      </c>
      <c r="D25" t="n">
        <v>187.0317666666666</v>
      </c>
      <c r="E25" t="n">
        <v>1.630066666666667</v>
      </c>
    </row>
    <row r="26">
      <c r="A26" t="inlineStr">
        <is>
          <t>000799</t>
        </is>
      </c>
      <c r="B26" t="n">
        <v>0.0913271687648195</v>
      </c>
      <c r="C26" t="n">
        <v>371.2234042553192</v>
      </c>
      <c r="D26" t="n">
        <v>71.19313333333334</v>
      </c>
      <c r="E26" t="n">
        <v>4.487166666666667</v>
      </c>
    </row>
    <row r="27">
      <c r="A27" t="inlineStr">
        <is>
          <t>600882</t>
        </is>
      </c>
      <c r="B27" t="n">
        <v>0.01838094548508153</v>
      </c>
      <c r="C27" t="n">
        <v>357.7205882352941</v>
      </c>
      <c r="D27" t="n">
        <v>31.8021</v>
      </c>
      <c r="E27" t="n">
        <v>1.498733333333333</v>
      </c>
    </row>
    <row r="28">
      <c r="A28" t="inlineStr">
        <is>
          <t>603005</t>
        </is>
      </c>
      <c r="B28" t="n">
        <v>0.01760346753224136</v>
      </c>
      <c r="C28" t="n">
        <v>354.89443378119</v>
      </c>
      <c r="D28" t="n">
        <v>64.22793333333334</v>
      </c>
      <c r="E28" t="n">
        <v>5.743933333333334</v>
      </c>
    </row>
    <row r="29">
      <c r="A29" t="inlineStr">
        <is>
          <t>603301</t>
        </is>
      </c>
      <c r="B29" t="n">
        <v>0.04120497492491381</v>
      </c>
      <c r="C29" t="n">
        <v>349.85835694051</v>
      </c>
      <c r="D29" t="n">
        <v>47.27283333333334</v>
      </c>
      <c r="E29" t="n">
        <v>11.27503333333333</v>
      </c>
    </row>
    <row r="30">
      <c r="A30" t="inlineStr">
        <is>
          <t>603893</t>
        </is>
      </c>
      <c r="B30" t="n">
        <v>0.01243964476394677</v>
      </c>
      <c r="C30" t="n">
        <v>349.6688741721854</v>
      </c>
      <c r="D30" t="n">
        <v>71.27123456790125</v>
      </c>
      <c r="E30" t="n">
        <v>9.805637860082305</v>
      </c>
    </row>
    <row r="31">
      <c r="A31" t="inlineStr">
        <is>
          <t>601633</t>
        </is>
      </c>
      <c r="B31" t="n">
        <v>0.02253697099949298</v>
      </c>
      <c r="C31" t="n">
        <v>348.8222698072805</v>
      </c>
      <c r="D31" t="n">
        <v>15.54506666666667</v>
      </c>
      <c r="E31" t="n">
        <v>0.4493000000000001</v>
      </c>
    </row>
    <row r="32">
      <c r="A32" t="inlineStr">
        <is>
          <t>300841</t>
        </is>
      </c>
      <c r="B32" t="n">
        <v>0.1210639331680322</v>
      </c>
      <c r="C32" t="n">
        <v>348.5344912661601</v>
      </c>
      <c r="D32" t="n">
        <v>504.466129032258</v>
      </c>
      <c r="E32" t="n">
        <v>7.476838709677418</v>
      </c>
    </row>
    <row r="33">
      <c r="A33" t="inlineStr">
        <is>
          <t>300751</t>
        </is>
      </c>
      <c r="B33" t="n">
        <v>0.2690820418206745</v>
      </c>
      <c r="C33" t="n">
        <v>344.8850118953212</v>
      </c>
      <c r="D33" t="n">
        <v>303.1171333333334</v>
      </c>
      <c r="E33" t="n">
        <v>3.0159</v>
      </c>
    </row>
    <row r="34">
      <c r="A34" t="inlineStr">
        <is>
          <t>002920</t>
        </is>
      </c>
      <c r="B34" t="n">
        <v>0.03028429951597211</v>
      </c>
      <c r="C34" t="n">
        <v>342.755625740229</v>
      </c>
      <c r="D34" t="n">
        <v>56.42313333333334</v>
      </c>
      <c r="E34" t="n">
        <v>3.566566666666667</v>
      </c>
    </row>
    <row r="35">
      <c r="A35" t="inlineStr">
        <is>
          <t>002568</t>
        </is>
      </c>
      <c r="B35" t="n">
        <v>0.04179448218866744</v>
      </c>
      <c r="C35" t="n">
        <v>339.8967551622418</v>
      </c>
      <c r="D35" t="n">
        <v>52.17339999999999</v>
      </c>
      <c r="E35" t="n">
        <v>1.300433333333333</v>
      </c>
    </row>
    <row r="36">
      <c r="A36" t="inlineStr">
        <is>
          <t>002163</t>
        </is>
      </c>
      <c r="B36" t="n">
        <v>0.01104819867395444</v>
      </c>
      <c r="C36" t="n">
        <v>339.8230088495575</v>
      </c>
      <c r="D36" t="n">
        <v>12.1665</v>
      </c>
      <c r="E36" t="n">
        <v>3.441500000000001</v>
      </c>
    </row>
    <row r="37">
      <c r="A37" t="inlineStr">
        <is>
          <t>601100</t>
        </is>
      </c>
      <c r="B37" t="n">
        <v>0.04056702024162771</v>
      </c>
      <c r="C37" t="n">
        <v>331.4064801178203</v>
      </c>
      <c r="D37" t="n">
        <v>59.93149999999999</v>
      </c>
      <c r="E37" t="n">
        <v>0.4789666666666667</v>
      </c>
    </row>
    <row r="38">
      <c r="A38" t="inlineStr">
        <is>
          <t>603345</t>
        </is>
      </c>
      <c r="B38" t="n">
        <v>0.06920062955889782</v>
      </c>
      <c r="C38" t="n">
        <v>329.1427577812555</v>
      </c>
      <c r="D38" t="n">
        <v>124.4136</v>
      </c>
      <c r="E38" t="n">
        <v>0.9750333333333333</v>
      </c>
    </row>
    <row r="39">
      <c r="A39" t="inlineStr">
        <is>
          <t>300225</t>
        </is>
      </c>
      <c r="B39" t="n">
        <v>0.009589759140750347</v>
      </c>
      <c r="C39" t="n">
        <v>325.1012145748987</v>
      </c>
      <c r="D39" t="n">
        <v>9.974766666666666</v>
      </c>
      <c r="E39" t="n">
        <v>4.7211</v>
      </c>
    </row>
    <row r="40">
      <c r="A40" t="inlineStr">
        <is>
          <t>600143</t>
        </is>
      </c>
      <c r="B40" t="n">
        <v>0.005522614036083754</v>
      </c>
      <c r="C40" t="n">
        <v>322.4397590361446</v>
      </c>
      <c r="D40" t="n">
        <v>13.30813333333333</v>
      </c>
      <c r="E40" t="n">
        <v>2.966833333333333</v>
      </c>
    </row>
    <row r="41">
      <c r="A41" t="inlineStr">
        <is>
          <t>600532</t>
        </is>
      </c>
      <c r="B41" t="n">
        <v>0.00641682123433879</v>
      </c>
      <c r="C41" t="n">
        <v>320.0581395348837</v>
      </c>
      <c r="D41" t="n">
        <v>7.903166666666667</v>
      </c>
      <c r="E41" t="n">
        <v>2.6427</v>
      </c>
    </row>
    <row r="42">
      <c r="A42" t="inlineStr">
        <is>
          <t>600809</t>
        </is>
      </c>
      <c r="B42" t="n">
        <v>0.1572410081039301</v>
      </c>
      <c r="C42" t="n">
        <v>315.8374055975121</v>
      </c>
      <c r="D42" t="n">
        <v>167.8234666666666</v>
      </c>
      <c r="E42" t="n">
        <v>0.6155666666666667</v>
      </c>
    </row>
    <row r="43">
      <c r="A43" t="inlineStr">
        <is>
          <t>300724</t>
        </is>
      </c>
      <c r="B43" t="n">
        <v>0.04232672191083202</v>
      </c>
      <c r="C43" t="n">
        <v>314.0993788819875</v>
      </c>
      <c r="D43" t="n">
        <v>81.8373</v>
      </c>
      <c r="E43" t="n">
        <v>2.286233333333334</v>
      </c>
    </row>
    <row r="44">
      <c r="A44" t="inlineStr">
        <is>
          <t>300083</t>
        </is>
      </c>
      <c r="B44" t="n">
        <v>0.003644662158207078</v>
      </c>
      <c r="C44" t="n">
        <v>313.7323943661972</v>
      </c>
      <c r="D44" t="n">
        <v>7.137199999999999</v>
      </c>
      <c r="E44" t="n">
        <v>4.6973</v>
      </c>
    </row>
    <row r="45">
      <c r="A45" t="inlineStr">
        <is>
          <t>603129</t>
        </is>
      </c>
      <c r="B45" t="n">
        <v>0.1037446669722209</v>
      </c>
      <c r="C45" t="n">
        <v>310.2448634956374</v>
      </c>
      <c r="D45" t="n">
        <v>89.2731</v>
      </c>
      <c r="E45" t="n">
        <v>2.3912</v>
      </c>
    </row>
    <row r="46">
      <c r="A46" t="inlineStr">
        <is>
          <t>002747</t>
        </is>
      </c>
      <c r="B46" t="n">
        <v>0.01089461703415057</v>
      </c>
      <c r="C46" t="n">
        <v>304.0572792362768</v>
      </c>
      <c r="D46" t="n">
        <v>16.44113333333333</v>
      </c>
      <c r="E46" t="n">
        <v>1.661266666666667</v>
      </c>
    </row>
    <row r="47">
      <c r="A47" t="inlineStr">
        <is>
          <t>603267</t>
        </is>
      </c>
      <c r="B47" t="n">
        <v>0.060046015844105</v>
      </c>
      <c r="C47" t="n">
        <v>303.7059175134489</v>
      </c>
      <c r="D47" t="n">
        <v>62.51653333333333</v>
      </c>
      <c r="E47" t="n">
        <v>4.741766666666667</v>
      </c>
    </row>
    <row r="48">
      <c r="A48" t="inlineStr">
        <is>
          <t>603638</t>
        </is>
      </c>
      <c r="B48" t="n">
        <v>0.03041098726348293</v>
      </c>
      <c r="C48" t="n">
        <v>301.9027484143763</v>
      </c>
      <c r="D48" t="n">
        <v>42.4065</v>
      </c>
      <c r="E48" t="n">
        <v>0.5389999999999999</v>
      </c>
    </row>
    <row r="49">
      <c r="A49" t="inlineStr">
        <is>
          <t>000733</t>
        </is>
      </c>
      <c r="B49" t="n">
        <v>0.02034813735237207</v>
      </c>
      <c r="C49" t="n">
        <v>301.7971758664955</v>
      </c>
      <c r="D49" t="n">
        <v>31.78003333333334</v>
      </c>
      <c r="E49" t="n">
        <v>3.1684</v>
      </c>
    </row>
    <row r="50">
      <c r="A50" t="inlineStr">
        <is>
          <t>300087</t>
        </is>
      </c>
      <c r="B50" t="n">
        <v>0.008705536170320893</v>
      </c>
      <c r="C50" t="n">
        <v>300.6281407035176</v>
      </c>
      <c r="D50" t="n">
        <v>16.90786666666667</v>
      </c>
      <c r="E50" t="n">
        <v>4.8064</v>
      </c>
    </row>
    <row r="51">
      <c r="A51" t="inlineStr">
        <is>
          <t>002240</t>
        </is>
      </c>
      <c r="B51" t="n">
        <v>0.00753635311864714</v>
      </c>
      <c r="C51" t="n">
        <v>298.989898989899</v>
      </c>
      <c r="D51" t="n">
        <v>12.8715</v>
      </c>
      <c r="E51" t="n">
        <v>4.419166666666666</v>
      </c>
    </row>
    <row r="52">
      <c r="A52" t="inlineStr">
        <is>
          <t>601865</t>
        </is>
      </c>
      <c r="B52" t="n">
        <v>0.01752209902449503</v>
      </c>
      <c r="C52" t="n">
        <v>293.2735426008969</v>
      </c>
      <c r="D52" t="n">
        <v>21.39556666666667</v>
      </c>
      <c r="E52" t="n">
        <v>6.045666666666667</v>
      </c>
    </row>
    <row r="53">
      <c r="A53" t="inlineStr">
        <is>
          <t>000155</t>
        </is>
      </c>
      <c r="B53" t="n">
        <v>0.003146826057421899</v>
      </c>
      <c r="C53" t="n">
        <v>292.713567839196</v>
      </c>
      <c r="D53" t="n">
        <v>5.375933333333332</v>
      </c>
      <c r="E53" t="n">
        <v>2.7922</v>
      </c>
    </row>
    <row r="54">
      <c r="A54" t="inlineStr">
        <is>
          <t>002706</t>
        </is>
      </c>
      <c r="B54" t="n">
        <v>0.01200225046660399</v>
      </c>
      <c r="C54" t="n">
        <v>287.4025974025974</v>
      </c>
      <c r="D54" t="n">
        <v>18.00043333333333</v>
      </c>
      <c r="E54" t="n">
        <v>1.292066666666667</v>
      </c>
    </row>
    <row r="55">
      <c r="A55" t="inlineStr">
        <is>
          <t>600988</t>
        </is>
      </c>
      <c r="B55" t="n">
        <v>0.008464264351283569</v>
      </c>
      <c r="C55" t="n">
        <v>286.3207547169811</v>
      </c>
      <c r="D55" t="n">
        <v>12.43726666666667</v>
      </c>
      <c r="E55" t="n">
        <v>6.214033333333333</v>
      </c>
    </row>
    <row r="56">
      <c r="A56" t="inlineStr">
        <is>
          <t>300124</t>
        </is>
      </c>
      <c r="B56" t="n">
        <v>0.03649334672813354</v>
      </c>
      <c r="C56" t="n">
        <v>285.5348460291734</v>
      </c>
      <c r="D56" t="n">
        <v>48.8357</v>
      </c>
      <c r="E56" t="n">
        <v>0.8921999999999999</v>
      </c>
    </row>
    <row r="57">
      <c r="A57" t="inlineStr">
        <is>
          <t>688399</t>
        </is>
      </c>
      <c r="B57" t="n">
        <v>0.1643911576796786</v>
      </c>
      <c r="C57" t="n">
        <v>285.4471858134156</v>
      </c>
      <c r="D57" t="n">
        <v>180.6182624113475</v>
      </c>
      <c r="E57" t="n">
        <v>13.52829787234043</v>
      </c>
    </row>
    <row r="58">
      <c r="A58" t="inlineStr">
        <is>
          <t>688202</t>
        </is>
      </c>
      <c r="B58" t="n">
        <v>0.06796125457784501</v>
      </c>
      <c r="C58" t="n">
        <v>279.770400248216</v>
      </c>
      <c r="D58" t="n">
        <v>119.5389</v>
      </c>
      <c r="E58" t="n">
        <v>6.588466666666666</v>
      </c>
    </row>
    <row r="59">
      <c r="A59" t="inlineStr">
        <is>
          <t>002030</t>
        </is>
      </c>
      <c r="B59" t="n">
        <v>0.01653598700377197</v>
      </c>
      <c r="C59" t="n">
        <v>278.1914893617021</v>
      </c>
      <c r="D59" t="n">
        <v>25.5245</v>
      </c>
      <c r="E59" t="n">
        <v>6.343766666666667</v>
      </c>
    </row>
    <row r="60">
      <c r="A60" t="inlineStr">
        <is>
          <t>300496</t>
        </is>
      </c>
      <c r="B60" t="n">
        <v>0.02683575609602769</v>
      </c>
      <c r="C60" t="n">
        <v>274.0091463414634</v>
      </c>
      <c r="D60" t="n">
        <v>77.00263333333334</v>
      </c>
      <c r="E60" t="n">
        <v>3.803933333333333</v>
      </c>
    </row>
    <row r="61">
      <c r="A61" t="inlineStr">
        <is>
          <t>603799</t>
        </is>
      </c>
      <c r="B61" t="n">
        <v>0.01874757230628591</v>
      </c>
      <c r="C61" t="n">
        <v>273.3785822021116</v>
      </c>
      <c r="D61" t="n">
        <v>43.9019</v>
      </c>
      <c r="E61" t="n">
        <v>3.957766666666666</v>
      </c>
    </row>
    <row r="62">
      <c r="A62" t="inlineStr">
        <is>
          <t>002497</t>
        </is>
      </c>
      <c r="B62" t="n">
        <v>0.007949740946636665</v>
      </c>
      <c r="C62" t="n">
        <v>273.1748726655348</v>
      </c>
      <c r="D62" t="n">
        <v>11.05676666666667</v>
      </c>
      <c r="E62" t="n">
        <v>6.093833333333333</v>
      </c>
    </row>
    <row r="63">
      <c r="A63" t="inlineStr">
        <is>
          <t>600438</t>
        </is>
      </c>
      <c r="B63" t="n">
        <v>0.01319972127167968</v>
      </c>
      <c r="C63" t="n">
        <v>272.4696356275304</v>
      </c>
      <c r="D63" t="n">
        <v>21.52766666666667</v>
      </c>
      <c r="E63" t="n">
        <v>1.9332</v>
      </c>
    </row>
    <row r="64">
      <c r="A64" t="inlineStr">
        <is>
          <t>002975</t>
        </is>
      </c>
      <c r="B64" t="n">
        <v>0.02025803832494917</v>
      </c>
      <c r="C64" t="n">
        <v>268.1466395112016</v>
      </c>
      <c r="D64" t="n">
        <v>84.38489795918368</v>
      </c>
      <c r="E64" t="n">
        <v>10.18787755102041</v>
      </c>
    </row>
    <row r="65">
      <c r="A65" t="inlineStr">
        <is>
          <t>300151</t>
        </is>
      </c>
      <c r="B65" t="n">
        <v>0.01161552408923809</v>
      </c>
      <c r="C65" t="n">
        <v>267.7248677248677</v>
      </c>
      <c r="D65" t="n">
        <v>16.49453333333333</v>
      </c>
      <c r="E65" t="n">
        <v>3.1457</v>
      </c>
    </row>
    <row r="66">
      <c r="A66" t="inlineStr">
        <is>
          <t>600786</t>
        </is>
      </c>
      <c r="B66" t="n">
        <v>0.03229628765489798</v>
      </c>
      <c r="C66" t="n">
        <v>267.2922252010724</v>
      </c>
      <c r="D66" t="n">
        <v>53.77673333333333</v>
      </c>
      <c r="E66" t="n">
        <v>0</v>
      </c>
    </row>
    <row r="67">
      <c r="A67" t="inlineStr">
        <is>
          <t>002812</t>
        </is>
      </c>
      <c r="B67" t="n">
        <v>0.03817281418664115</v>
      </c>
      <c r="C67" t="n">
        <v>266.787103946637</v>
      </c>
      <c r="D67" t="n">
        <v>75.90886666666667</v>
      </c>
      <c r="E67" t="n">
        <v>1.641433333333334</v>
      </c>
    </row>
    <row r="68">
      <c r="A68" t="inlineStr">
        <is>
          <t>600189</t>
        </is>
      </c>
      <c r="B68" t="n">
        <v>0.006745569661090897</v>
      </c>
      <c r="C68" t="n">
        <v>265.7458563535911</v>
      </c>
      <c r="D68" t="n">
        <v>5.551800000000001</v>
      </c>
      <c r="E68" t="n">
        <v>3.410966666666666</v>
      </c>
    </row>
    <row r="69">
      <c r="A69" t="inlineStr">
        <is>
          <t>603416</t>
        </is>
      </c>
      <c r="B69" t="n">
        <v>0.04091410786423984</v>
      </c>
      <c r="C69" t="n">
        <v>263.7008153137185</v>
      </c>
      <c r="D69" t="n">
        <v>55.63646666666668</v>
      </c>
      <c r="E69" t="n">
        <v>1.8894</v>
      </c>
    </row>
    <row r="70">
      <c r="A70" t="inlineStr">
        <is>
          <t>300623</t>
        </is>
      </c>
      <c r="B70" t="n">
        <v>0.01416636434065646</v>
      </c>
      <c r="C70" t="n">
        <v>262.8841607565012</v>
      </c>
      <c r="D70" t="n">
        <v>30.1298</v>
      </c>
      <c r="E70" t="n">
        <v>8.075233333333333</v>
      </c>
    </row>
    <row r="71">
      <c r="A71" t="inlineStr">
        <is>
          <t>002414</t>
        </is>
      </c>
      <c r="B71" t="n">
        <v>0.01228527602378623</v>
      </c>
      <c r="C71" t="n">
        <v>261.8845500848897</v>
      </c>
      <c r="D71" t="n">
        <v>29.25813333333334</v>
      </c>
      <c r="E71" t="n">
        <v>1.541433333333333</v>
      </c>
    </row>
    <row r="72">
      <c r="A72" t="inlineStr">
        <is>
          <t>603713</t>
        </is>
      </c>
      <c r="B72" t="n">
        <v>0.05573524281113663</v>
      </c>
      <c r="C72" t="n">
        <v>260.9098122189897</v>
      </c>
      <c r="D72" t="n">
        <v>89.80956666666667</v>
      </c>
      <c r="E72" t="n">
        <v>2.369833333333334</v>
      </c>
    </row>
    <row r="73">
      <c r="A73" t="inlineStr">
        <is>
          <t>603806</t>
        </is>
      </c>
      <c r="B73" t="n">
        <v>0.02985511942341219</v>
      </c>
      <c r="C73" t="n">
        <v>260.383502170767</v>
      </c>
      <c r="D73" t="n">
        <v>53.60373333333334</v>
      </c>
      <c r="E73" t="n">
        <v>0.5808666666666666</v>
      </c>
    </row>
    <row r="74">
      <c r="A74" t="inlineStr">
        <is>
          <t>300767</t>
        </is>
      </c>
      <c r="B74" t="n">
        <v>0.02688223717872865</v>
      </c>
      <c r="C74" t="n">
        <v>260.0953895071542</v>
      </c>
      <c r="D74" t="n">
        <v>60.5645</v>
      </c>
      <c r="E74" t="n">
        <v>4.540833333333333</v>
      </c>
    </row>
    <row r="75">
      <c r="A75" t="inlineStr">
        <is>
          <t>603719</t>
        </is>
      </c>
      <c r="B75" t="n">
        <v>0.006259337831333693</v>
      </c>
      <c r="C75" t="n">
        <v>258.0224985198342</v>
      </c>
      <c r="D75" t="n">
        <v>63.95672413793104</v>
      </c>
      <c r="E75" t="n">
        <v>9.337629310344827</v>
      </c>
    </row>
    <row r="76">
      <c r="A76" t="inlineStr">
        <is>
          <t>603583</t>
        </is>
      </c>
      <c r="B76" t="n">
        <v>0.02361156950630407</v>
      </c>
      <c r="C76" t="n">
        <v>256.6378633150039</v>
      </c>
      <c r="D76" t="n">
        <v>51.11633333333333</v>
      </c>
      <c r="E76" t="n">
        <v>2.010433333333333</v>
      </c>
    </row>
    <row r="77">
      <c r="A77" t="inlineStr">
        <is>
          <t>002601</t>
        </is>
      </c>
      <c r="B77" t="n">
        <v>0.009724364784951712</v>
      </c>
      <c r="C77" t="n">
        <v>253.0195381882771</v>
      </c>
      <c r="D77" t="n">
        <v>21.2637</v>
      </c>
      <c r="E77" t="n">
        <v>1.573166666666667</v>
      </c>
    </row>
    <row r="78">
      <c r="A78" t="inlineStr">
        <is>
          <t>300803</t>
        </is>
      </c>
      <c r="B78" t="n">
        <v>0.01000817922276372</v>
      </c>
      <c r="C78" t="n">
        <v>249.7752808988764</v>
      </c>
      <c r="D78" t="n">
        <v>46.172</v>
      </c>
      <c r="E78" t="n">
        <v>12.44349152542373</v>
      </c>
    </row>
    <row r="79">
      <c r="A79" t="inlineStr">
        <is>
          <t>002409</t>
        </is>
      </c>
      <c r="B79" t="n">
        <v>0.01646608937592476</v>
      </c>
      <c r="C79" t="n">
        <v>248.8636363636363</v>
      </c>
      <c r="D79" t="n">
        <v>46.50353333333334</v>
      </c>
      <c r="E79" t="n">
        <v>5.6323</v>
      </c>
    </row>
    <row r="80">
      <c r="A80" t="inlineStr">
        <is>
          <t>688002</t>
        </is>
      </c>
      <c r="B80" t="n">
        <v>0.03357652412361666</v>
      </c>
      <c r="C80" t="n">
        <v>248.5099846390169</v>
      </c>
      <c r="D80" t="n">
        <v>65.39703333333334</v>
      </c>
      <c r="E80" t="n">
        <v>5.106466666666666</v>
      </c>
    </row>
    <row r="81">
      <c r="A81" t="inlineStr">
        <is>
          <t>002444</t>
        </is>
      </c>
      <c r="B81" t="n">
        <v>0.0112692481208751</v>
      </c>
      <c r="C81" t="n">
        <v>247.9017400204709</v>
      </c>
      <c r="D81" t="n">
        <v>17.11543333333333</v>
      </c>
      <c r="E81" t="n">
        <v>1.8018</v>
      </c>
    </row>
    <row r="82">
      <c r="A82" t="inlineStr">
        <is>
          <t>600862</t>
        </is>
      </c>
      <c r="B82" t="n">
        <v>0.009790346615904756</v>
      </c>
      <c r="C82" t="n">
        <v>246.1620469083155</v>
      </c>
      <c r="D82" t="n">
        <v>19.20366666666667</v>
      </c>
      <c r="E82" t="n">
        <v>1.515666666666667</v>
      </c>
    </row>
    <row r="83">
      <c r="A83" t="inlineStr">
        <is>
          <t>603127</t>
        </is>
      </c>
      <c r="B83" t="n">
        <v>0.02930313918046318</v>
      </c>
      <c r="C83" t="n">
        <v>243.7514764942121</v>
      </c>
      <c r="D83" t="n">
        <v>79.31083333333333</v>
      </c>
      <c r="E83" t="n">
        <v>2.5134</v>
      </c>
    </row>
    <row r="84">
      <c r="A84" t="inlineStr">
        <is>
          <t>600966</t>
        </is>
      </c>
      <c r="B84" t="n">
        <v>0.004368596829272027</v>
      </c>
      <c r="C84" t="n">
        <v>242.5619834710743</v>
      </c>
      <c r="D84" t="n">
        <v>10.1582</v>
      </c>
      <c r="E84" t="n">
        <v>1.671633333333333</v>
      </c>
    </row>
    <row r="85">
      <c r="A85" t="inlineStr">
        <is>
          <t>002756</t>
        </is>
      </c>
      <c r="B85" t="n">
        <v>0.0203360926344466</v>
      </c>
      <c r="C85" t="n">
        <v>239.0415785764623</v>
      </c>
      <c r="D85" t="n">
        <v>22.46196666666667</v>
      </c>
      <c r="E85" t="n">
        <v>3.1955</v>
      </c>
    </row>
    <row r="86">
      <c r="A86" t="inlineStr">
        <is>
          <t>601888</t>
        </is>
      </c>
      <c r="B86" t="n">
        <v>0.1088412224849334</v>
      </c>
      <c r="C86" t="n">
        <v>238.008737640837</v>
      </c>
      <c r="D86" t="n">
        <v>151.3843666666667</v>
      </c>
      <c r="E86" t="n">
        <v>0.7168000000000001</v>
      </c>
    </row>
    <row r="87">
      <c r="A87" t="inlineStr">
        <is>
          <t>603489</t>
        </is>
      </c>
      <c r="B87" t="n">
        <v>0.04957137376905316</v>
      </c>
      <c r="C87" t="n">
        <v>237.855402112104</v>
      </c>
      <c r="D87" t="n">
        <v>134.4275333333333</v>
      </c>
      <c r="E87" t="n">
        <v>5.712666666666665</v>
      </c>
    </row>
    <row r="88">
      <c r="A88" t="inlineStr">
        <is>
          <t>600316</t>
        </is>
      </c>
      <c r="B88" t="n">
        <v>0.02384527766949463</v>
      </c>
      <c r="C88" t="n">
        <v>235.3036437246963</v>
      </c>
      <c r="D88" t="n">
        <v>24.6781</v>
      </c>
      <c r="E88" t="n">
        <v>3.365266666666666</v>
      </c>
    </row>
    <row r="89">
      <c r="A89" t="inlineStr">
        <is>
          <t>300122</t>
        </is>
      </c>
      <c r="B89" t="n">
        <v>0.05493912174920135</v>
      </c>
      <c r="C89" t="n">
        <v>232.5894736842105</v>
      </c>
      <c r="D89" t="n">
        <v>102.8519333333333</v>
      </c>
      <c r="E89" t="n">
        <v>1.753866666666666</v>
      </c>
    </row>
    <row r="90">
      <c r="A90" t="inlineStr">
        <is>
          <t>300806</t>
        </is>
      </c>
      <c r="B90" t="n">
        <v>0.00920718250793749</v>
      </c>
      <c r="C90" t="n">
        <v>231.3701177929325</v>
      </c>
      <c r="D90" t="n">
        <v>46.98124137931034</v>
      </c>
      <c r="E90" t="n">
        <v>8.376620689655173</v>
      </c>
    </row>
    <row r="91">
      <c r="A91" t="inlineStr">
        <is>
          <t>601689</t>
        </is>
      </c>
      <c r="B91" t="n">
        <v>0.01171415241521594</v>
      </c>
      <c r="C91" t="n">
        <v>231.306990881459</v>
      </c>
      <c r="D91" t="n">
        <v>29.3245</v>
      </c>
      <c r="E91" t="n">
        <v>1.422733333333333</v>
      </c>
    </row>
    <row r="92">
      <c r="A92" t="inlineStr">
        <is>
          <t>688111</t>
        </is>
      </c>
      <c r="B92" t="n">
        <v>0.08107847194804493</v>
      </c>
      <c r="C92" t="n">
        <v>229.2344307814359</v>
      </c>
      <c r="D92" t="n">
        <v>286.2113898305085</v>
      </c>
      <c r="E92" t="n">
        <v>2.945084745762711</v>
      </c>
    </row>
    <row r="93">
      <c r="A93" t="inlineStr">
        <is>
          <t>688139</t>
        </is>
      </c>
      <c r="B93" t="n">
        <v>0.02245821047087963</v>
      </c>
      <c r="C93" t="n">
        <v>229.1007493755204</v>
      </c>
      <c r="D93" t="n">
        <v>51.52476666666666</v>
      </c>
      <c r="E93" t="n">
        <v>5.1676</v>
      </c>
    </row>
    <row r="94">
      <c r="A94" t="inlineStr">
        <is>
          <t>002906</t>
        </is>
      </c>
      <c r="B94" t="n">
        <v>0.006906342406554137</v>
      </c>
      <c r="C94" t="n">
        <v>229.0676416819013</v>
      </c>
      <c r="D94" t="n">
        <v>17.5143</v>
      </c>
      <c r="E94" t="n">
        <v>2.740366666666667</v>
      </c>
    </row>
    <row r="95">
      <c r="A95" t="inlineStr">
        <is>
          <t>601908</t>
        </is>
      </c>
      <c r="B95" t="n">
        <v>0.00397272850557564</v>
      </c>
      <c r="C95" t="n">
        <v>226.9230769230769</v>
      </c>
      <c r="D95" t="n">
        <v>4.840833333333333</v>
      </c>
      <c r="E95" t="n">
        <v>2.106966666666667</v>
      </c>
    </row>
    <row r="96">
      <c r="A96" t="inlineStr">
        <is>
          <t>300443</t>
        </is>
      </c>
      <c r="B96" t="n">
        <v>0.01106865045842358</v>
      </c>
      <c r="C96" t="n">
        <v>226.7405063291139</v>
      </c>
      <c r="D96" t="n">
        <v>22.35236666666667</v>
      </c>
      <c r="E96" t="n">
        <v>6.888233333333333</v>
      </c>
    </row>
    <row r="97">
      <c r="A97" t="inlineStr">
        <is>
          <t>603613</t>
        </is>
      </c>
      <c r="B97" t="n">
        <v>0.02426155021494734</v>
      </c>
      <c r="C97" t="n">
        <v>226.6098081023455</v>
      </c>
      <c r="D97" t="n">
        <v>81.37996666666666</v>
      </c>
      <c r="E97" t="n">
        <v>4.3697</v>
      </c>
    </row>
    <row r="98">
      <c r="A98" t="inlineStr">
        <is>
          <t>603218</t>
        </is>
      </c>
      <c r="B98" t="n">
        <v>0.008765250417688603</v>
      </c>
      <c r="C98" t="n">
        <v>226.5089722675367</v>
      </c>
      <c r="D98" t="n">
        <v>19.62963333333333</v>
      </c>
      <c r="E98" t="n">
        <v>1.336133333333333</v>
      </c>
    </row>
    <row r="99">
      <c r="A99" t="inlineStr">
        <is>
          <t>002459</t>
        </is>
      </c>
      <c r="B99" t="n">
        <v>0.01615253879976801</v>
      </c>
      <c r="C99" t="n">
        <v>226.1187214611872</v>
      </c>
      <c r="D99" t="n">
        <v>22.32506666666666</v>
      </c>
      <c r="E99" t="n">
        <v>3.768933333333333</v>
      </c>
    </row>
    <row r="100">
      <c r="A100" t="inlineStr">
        <is>
          <t>603229</t>
        </is>
      </c>
      <c r="B100" t="n">
        <v>0.01630132769034911</v>
      </c>
      <c r="C100" t="n">
        <v>224.773413897281</v>
      </c>
      <c r="D100" t="n">
        <v>30.29983333333333</v>
      </c>
      <c r="E100" t="n">
        <v>2.7407</v>
      </c>
    </row>
    <row r="101">
      <c r="A101" t="inlineStr">
        <is>
          <t>300696</t>
        </is>
      </c>
      <c r="B101" t="n">
        <v>0.02278505322687957</v>
      </c>
      <c r="C101" t="n">
        <v>224.2365172189733</v>
      </c>
      <c r="D101" t="n">
        <v>38.3265</v>
      </c>
      <c r="E101" t="n">
        <v>3.015466666666667</v>
      </c>
    </row>
    <row r="102">
      <c r="A102" t="inlineStr">
        <is>
          <t>300769</t>
        </is>
      </c>
      <c r="B102" t="n">
        <v>0.03814317557016437</v>
      </c>
      <c r="C102" t="n">
        <v>224.052377670572</v>
      </c>
      <c r="D102" t="n">
        <v>98.21566666666666</v>
      </c>
      <c r="E102" t="n">
        <v>6.197399999999999</v>
      </c>
    </row>
    <row r="103">
      <c r="A103" t="inlineStr">
        <is>
          <t>300595</t>
        </is>
      </c>
      <c r="B103" t="n">
        <v>0.02102476938488138</v>
      </c>
      <c r="C103" t="n">
        <v>220.8272647829887</v>
      </c>
      <c r="D103" t="n">
        <v>55.2822</v>
      </c>
      <c r="E103" t="n">
        <v>1.554566666666667</v>
      </c>
    </row>
    <row r="104">
      <c r="A104" t="inlineStr">
        <is>
          <t>300280</t>
        </is>
      </c>
      <c r="B104" t="n">
        <v>0.01971476735195924</v>
      </c>
      <c r="C104" t="n">
        <v>218.3290155440415</v>
      </c>
      <c r="D104" t="n">
        <v>37.94</v>
      </c>
      <c r="E104" t="n">
        <v>3.3712</v>
      </c>
    </row>
    <row r="105">
      <c r="A105" t="inlineStr">
        <is>
          <t>002245</t>
        </is>
      </c>
      <c r="B105" t="n">
        <v>0.004058641382295353</v>
      </c>
      <c r="C105" t="n">
        <v>217.032967032967</v>
      </c>
      <c r="D105" t="n">
        <v>5.767433333333333</v>
      </c>
      <c r="E105" t="n">
        <v>3.7472</v>
      </c>
    </row>
    <row r="106">
      <c r="A106" t="inlineStr">
        <is>
          <t>603678</t>
        </is>
      </c>
      <c r="B106" t="n">
        <v>0.02182900509724555</v>
      </c>
      <c r="C106" t="n">
        <v>215.2269399707174</v>
      </c>
      <c r="D106" t="n">
        <v>36.19093333333334</v>
      </c>
      <c r="E106" t="n">
        <v>2.552933333333333</v>
      </c>
    </row>
    <row r="107">
      <c r="A107" t="inlineStr">
        <is>
          <t>002810</t>
        </is>
      </c>
      <c r="B107" t="n">
        <v>0.01224837830721139</v>
      </c>
      <c r="C107" t="n">
        <v>214.3552311435523</v>
      </c>
      <c r="D107" t="n">
        <v>28.5924</v>
      </c>
      <c r="E107" t="n">
        <v>2.370133333333333</v>
      </c>
    </row>
    <row r="108">
      <c r="A108" t="inlineStr">
        <is>
          <t>002705</t>
        </is>
      </c>
      <c r="B108" t="n">
        <v>0.0153735267229633</v>
      </c>
      <c r="C108" t="n">
        <v>212.8562381253958</v>
      </c>
      <c r="D108" t="n">
        <v>32.82743333333333</v>
      </c>
      <c r="E108" t="n">
        <v>0.7582</v>
      </c>
    </row>
    <row r="109">
      <c r="A109" t="inlineStr">
        <is>
          <t>300829</t>
        </is>
      </c>
      <c r="B109" t="n">
        <v>0.0173820444748461</v>
      </c>
      <c r="C109" t="n">
        <v>211.34401972873</v>
      </c>
      <c r="D109" t="n">
        <v>83.94041884816755</v>
      </c>
      <c r="E109" t="n">
        <v>12.10738219895288</v>
      </c>
    </row>
    <row r="110">
      <c r="A110" t="inlineStr">
        <is>
          <t>603915</t>
        </is>
      </c>
      <c r="B110" t="n">
        <v>0.008474512977974288</v>
      </c>
      <c r="C110" t="n">
        <v>211.1898016997167</v>
      </c>
      <c r="D110" t="n">
        <v>19.22416666666667</v>
      </c>
      <c r="E110" t="n">
        <v>4.458133333333334</v>
      </c>
    </row>
    <row r="111">
      <c r="A111" t="inlineStr">
        <is>
          <t>002192</t>
        </is>
      </c>
      <c r="B111" t="n">
        <v>0.01189746847951371</v>
      </c>
      <c r="C111" t="n">
        <v>209.5238095238095</v>
      </c>
      <c r="D111" t="n">
        <v>21.44243333333333</v>
      </c>
      <c r="E111" t="n">
        <v>2.605</v>
      </c>
    </row>
    <row r="112">
      <c r="A112" t="inlineStr">
        <is>
          <t>603378</t>
        </is>
      </c>
      <c r="B112" t="n">
        <v>0.02633579261346899</v>
      </c>
      <c r="C112" t="n">
        <v>208.9420654911839</v>
      </c>
      <c r="D112" t="n">
        <v>43.06356666666667</v>
      </c>
      <c r="E112" t="n">
        <v>2.4062</v>
      </c>
    </row>
    <row r="113">
      <c r="A113" t="inlineStr">
        <is>
          <t>600132</t>
        </is>
      </c>
      <c r="B113" t="n">
        <v>0.03564322064090703</v>
      </c>
      <c r="C113" t="n">
        <v>208.094473744554</v>
      </c>
      <c r="D113" t="n">
        <v>74.71979999999999</v>
      </c>
      <c r="E113" t="n">
        <v>0.6535333333333333</v>
      </c>
    </row>
    <row r="114">
      <c r="A114" t="inlineStr">
        <is>
          <t>002493</t>
        </is>
      </c>
      <c r="B114" t="n">
        <v>0.008527147877527962</v>
      </c>
      <c r="C114" t="n">
        <v>207.8307830783079</v>
      </c>
      <c r="D114" t="n">
        <v>16.63303333333333</v>
      </c>
      <c r="E114" t="n">
        <v>0.3648333333333333</v>
      </c>
    </row>
    <row r="115">
      <c r="A115" t="inlineStr">
        <is>
          <t>300363</t>
        </is>
      </c>
      <c r="B115" t="n">
        <v>0.008045707789288847</v>
      </c>
      <c r="C115" t="n">
        <v>207.3188946975355</v>
      </c>
      <c r="D115" t="n">
        <v>28.13716666666667</v>
      </c>
      <c r="E115" t="n">
        <v>2.899933333333333</v>
      </c>
    </row>
    <row r="116">
      <c r="A116" t="inlineStr">
        <is>
          <t>601636</t>
        </is>
      </c>
      <c r="B116" t="n">
        <v>0.003875359409737171</v>
      </c>
      <c r="C116" t="n">
        <v>206.7331670822943</v>
      </c>
      <c r="D116" t="n">
        <v>7.355166666666667</v>
      </c>
      <c r="E116" t="n">
        <v>2.0774</v>
      </c>
    </row>
    <row r="117">
      <c r="A117" t="inlineStr">
        <is>
          <t>603025</t>
        </is>
      </c>
      <c r="B117" t="n">
        <v>0.009084926352663445</v>
      </c>
      <c r="C117" t="n">
        <v>206.5693430656934</v>
      </c>
      <c r="D117" t="n">
        <v>10.12563333333333</v>
      </c>
      <c r="E117" t="n">
        <v>1.077966666666667</v>
      </c>
    </row>
    <row r="118">
      <c r="A118" t="inlineStr">
        <is>
          <t>603906</t>
        </is>
      </c>
      <c r="B118" t="n">
        <v>0.01360583317515425</v>
      </c>
      <c r="C118" t="n">
        <v>206.3829787234042</v>
      </c>
      <c r="D118" t="n">
        <v>18.14633333333333</v>
      </c>
      <c r="E118" t="n">
        <v>2.781433333333333</v>
      </c>
    </row>
    <row r="119">
      <c r="A119" t="inlineStr">
        <is>
          <t>300037</t>
        </is>
      </c>
      <c r="B119" t="n">
        <v>0.02965373314374193</v>
      </c>
      <c r="C119" t="n">
        <v>205.565794323627</v>
      </c>
      <c r="D119" t="n">
        <v>54.9603</v>
      </c>
      <c r="E119" t="n">
        <v>3.2573</v>
      </c>
    </row>
    <row r="120">
      <c r="A120" t="inlineStr">
        <is>
          <t>603456</t>
        </is>
      </c>
      <c r="B120" t="n">
        <v>0.008172487650166104</v>
      </c>
      <c r="C120" t="n">
        <v>203.5062089116143</v>
      </c>
      <c r="D120" t="n">
        <v>25.80136666666667</v>
      </c>
      <c r="E120" t="n">
        <v>1.3698</v>
      </c>
    </row>
    <row r="121">
      <c r="A121" t="inlineStr">
        <is>
          <t>603882</t>
        </is>
      </c>
      <c r="B121" t="n">
        <v>0.03049921023244082</v>
      </c>
      <c r="C121" t="n">
        <v>203.2952122504361</v>
      </c>
      <c r="D121" t="n">
        <v>82.75256666666665</v>
      </c>
      <c r="E121" t="n">
        <v>1.7491</v>
      </c>
    </row>
    <row r="122">
      <c r="A122" t="inlineStr">
        <is>
          <t>000568</t>
        </is>
      </c>
      <c r="B122" t="n">
        <v>0.07761766879347798</v>
      </c>
      <c r="C122" t="n">
        <v>203.1764705882353</v>
      </c>
      <c r="D122" t="n">
        <v>124.4255333333333</v>
      </c>
      <c r="E122" t="n">
        <v>0.9033333333333333</v>
      </c>
    </row>
    <row r="123">
      <c r="A123" t="inlineStr">
        <is>
          <t>603330</t>
        </is>
      </c>
      <c r="B123" t="n">
        <v>0.01151972034453129</v>
      </c>
      <c r="C123" t="n">
        <v>201.3143483023001</v>
      </c>
      <c r="D123" t="n">
        <v>19.2287</v>
      </c>
      <c r="E123" t="n">
        <v>3.610066666666667</v>
      </c>
    </row>
    <row r="124">
      <c r="A124" t="inlineStr">
        <is>
          <t>300373</t>
        </is>
      </c>
      <c r="B124" t="n">
        <v>0.01037519129323004</v>
      </c>
      <c r="C124" t="n">
        <v>201.2269938650307</v>
      </c>
      <c r="D124" t="n">
        <v>31.64476666666667</v>
      </c>
      <c r="E124" t="n">
        <v>4.979066666666667</v>
      </c>
    </row>
    <row r="125">
      <c r="A125" t="inlineStr">
        <is>
          <t>300298</t>
        </is>
      </c>
      <c r="B125" t="n">
        <v>0.01495689396043871</v>
      </c>
      <c r="C125" t="n">
        <v>201.1469534050179</v>
      </c>
      <c r="D125" t="n">
        <v>27.1427</v>
      </c>
      <c r="E125" t="n">
        <v>1.531866666666667</v>
      </c>
    </row>
    <row r="126">
      <c r="A126" t="inlineStr">
        <is>
          <t>600031</t>
        </is>
      </c>
      <c r="B126" t="n">
        <v>0.007702933870067083</v>
      </c>
      <c r="C126" t="n">
        <v>200.1483679525223</v>
      </c>
      <c r="D126" t="n">
        <v>22.1463</v>
      </c>
      <c r="E126" t="n">
        <v>0.9804999999999999</v>
      </c>
    </row>
    <row r="127">
      <c r="A127" t="inlineStr">
        <is>
          <t>002074</t>
        </is>
      </c>
      <c r="B127" t="n">
        <v>0.007621858568308369</v>
      </c>
      <c r="C127" t="n">
        <v>198.937908496732</v>
      </c>
      <c r="D127" t="n">
        <v>24.46083333333333</v>
      </c>
      <c r="E127" t="n">
        <v>4.611466666666667</v>
      </c>
    </row>
    <row r="128">
      <c r="A128" t="inlineStr">
        <is>
          <t>002847</t>
        </is>
      </c>
      <c r="B128" t="n">
        <v>0.05560450513167697</v>
      </c>
      <c r="C128" t="n">
        <v>198.8397790055249</v>
      </c>
      <c r="D128" t="n">
        <v>88.91216666666668</v>
      </c>
      <c r="E128" t="n">
        <v>2.5226</v>
      </c>
    </row>
    <row r="129">
      <c r="A129" t="inlineStr">
        <is>
          <t>300323</t>
        </is>
      </c>
      <c r="B129" t="n">
        <v>0.003186225748800908</v>
      </c>
      <c r="C129" t="n">
        <v>195.7230142566191</v>
      </c>
      <c r="D129" t="n">
        <v>8.762033333333333</v>
      </c>
      <c r="E129" t="n">
        <v>3.231333333333333</v>
      </c>
    </row>
    <row r="130">
      <c r="A130" t="inlineStr">
        <is>
          <t>603179</t>
        </is>
      </c>
      <c r="B130" t="n">
        <v>0.00842804825998333</v>
      </c>
      <c r="C130" t="n">
        <v>195.3767123287671</v>
      </c>
      <c r="D130" t="n">
        <v>23.29596666666666</v>
      </c>
      <c r="E130" t="n">
        <v>1.853766666666667</v>
      </c>
    </row>
    <row r="131">
      <c r="A131" t="inlineStr">
        <is>
          <t>688198</t>
        </is>
      </c>
      <c r="B131" t="n">
        <v>0.029144006011227</v>
      </c>
      <c r="C131" t="n">
        <v>194.2296759522456</v>
      </c>
      <c r="D131" t="n">
        <v>75.64346428571427</v>
      </c>
      <c r="E131" t="n">
        <v>6.0465</v>
      </c>
    </row>
    <row r="132">
      <c r="A132" t="inlineStr">
        <is>
          <t>600893</t>
        </is>
      </c>
      <c r="B132" t="n">
        <v>0.01949422082491901</v>
      </c>
      <c r="C132" t="n">
        <v>192.9695181907571</v>
      </c>
      <c r="D132" t="n">
        <v>33.3261</v>
      </c>
      <c r="E132" t="n">
        <v>1.335333333333333</v>
      </c>
    </row>
    <row r="133">
      <c r="A133" t="inlineStr">
        <is>
          <t>002371</t>
        </is>
      </c>
      <c r="B133" t="n">
        <v>0.0337453455253974</v>
      </c>
      <c r="C133" t="n">
        <v>192.4693520140105</v>
      </c>
      <c r="D133" t="n">
        <v>153.9845</v>
      </c>
      <c r="E133" t="n">
        <v>2.2224</v>
      </c>
    </row>
    <row r="134">
      <c r="A134" t="inlineStr">
        <is>
          <t>688368</t>
        </is>
      </c>
      <c r="B134" t="n">
        <v>0.04659699953852108</v>
      </c>
      <c r="C134" t="n">
        <v>192.358803986711</v>
      </c>
      <c r="D134" t="n">
        <v>113.3874666666667</v>
      </c>
      <c r="E134" t="n">
        <v>5.477866666666667</v>
      </c>
    </row>
    <row r="135">
      <c r="A135" t="inlineStr">
        <is>
          <t>603223</t>
        </is>
      </c>
      <c r="B135" t="n">
        <v>0.006829097227803526</v>
      </c>
      <c r="C135" t="n">
        <v>192.2480620155039</v>
      </c>
      <c r="D135" t="n">
        <v>12.44233333333333</v>
      </c>
      <c r="E135" t="n">
        <v>1.175733333333334</v>
      </c>
    </row>
    <row r="136">
      <c r="A136" t="inlineStr">
        <is>
          <t>002623</t>
        </is>
      </c>
      <c r="B136" t="n">
        <v>0.007584151104674528</v>
      </c>
      <c r="C136" t="n">
        <v>190.2777777777777</v>
      </c>
      <c r="D136" t="n">
        <v>35.35346666666667</v>
      </c>
      <c r="E136" t="n">
        <v>3.587033333333333</v>
      </c>
    </row>
    <row r="137">
      <c r="A137" t="inlineStr">
        <is>
          <t>300059</t>
        </is>
      </c>
      <c r="B137" t="n">
        <v>0.008688061247578885</v>
      </c>
      <c r="C137" t="n">
        <v>189.9505766062603</v>
      </c>
      <c r="D137" t="n">
        <v>20.41453333333333</v>
      </c>
      <c r="E137" t="n">
        <v>4.494233333333333</v>
      </c>
    </row>
    <row r="138">
      <c r="A138" t="inlineStr">
        <is>
          <t>002979</t>
        </is>
      </c>
      <c r="B138" t="n">
        <v>0.006436197102598743</v>
      </c>
      <c r="C138" t="n">
        <v>189.9362154500354</v>
      </c>
      <c r="D138" t="n">
        <v>37.79875621890547</v>
      </c>
      <c r="E138" t="n">
        <v>11.34378109452737</v>
      </c>
    </row>
    <row r="139">
      <c r="A139" t="inlineStr">
        <is>
          <t>600416</t>
        </is>
      </c>
      <c r="B139" t="n">
        <v>0.006490941735871047</v>
      </c>
      <c r="C139" t="n">
        <v>189.7350993377483</v>
      </c>
      <c r="D139" t="n">
        <v>13.4224</v>
      </c>
      <c r="E139" t="n">
        <v>1.3538</v>
      </c>
    </row>
    <row r="140">
      <c r="A140" t="inlineStr">
        <is>
          <t>300759</t>
        </is>
      </c>
      <c r="B140" t="n">
        <v>0.02913570041729644</v>
      </c>
      <c r="C140" t="n">
        <v>189.6963562753037</v>
      </c>
      <c r="D140" t="n">
        <v>84.40753333333333</v>
      </c>
      <c r="E140" t="n">
        <v>2.024933333333333</v>
      </c>
    </row>
    <row r="141">
      <c r="A141" t="inlineStr">
        <is>
          <t>300726</t>
        </is>
      </c>
      <c r="B141" t="n">
        <v>0.02062358816069214</v>
      </c>
      <c r="C141" t="n">
        <v>188.3402489626556</v>
      </c>
      <c r="D141" t="n">
        <v>37.83623333333333</v>
      </c>
      <c r="E141" t="n">
        <v>5.8751</v>
      </c>
    </row>
    <row r="142">
      <c r="A142" t="inlineStr">
        <is>
          <t>603110</t>
        </is>
      </c>
      <c r="B142" t="n">
        <v>0.008304682710127636</v>
      </c>
      <c r="C142" t="n">
        <v>188.2274247491639</v>
      </c>
      <c r="D142" t="n">
        <v>18.40186666666667</v>
      </c>
      <c r="E142" t="n">
        <v>4.0434</v>
      </c>
    </row>
    <row r="143">
      <c r="A143" t="inlineStr">
        <is>
          <t>601696</t>
        </is>
      </c>
      <c r="B143" t="n">
        <v>0.002868212479089844</v>
      </c>
      <c r="C143" t="n">
        <v>187.6903553299493</v>
      </c>
      <c r="D143" t="n">
        <v>25.00947826086957</v>
      </c>
      <c r="E143" t="n">
        <v>13.83765217391304</v>
      </c>
    </row>
    <row r="144">
      <c r="A144" t="inlineStr">
        <is>
          <t>300413</t>
        </is>
      </c>
      <c r="B144" t="n">
        <v>0.01370696437788414</v>
      </c>
      <c r="C144" t="n">
        <v>185.1108764519535</v>
      </c>
      <c r="D144" t="n">
        <v>56.59696666666667</v>
      </c>
      <c r="E144" t="n">
        <v>1.124233333333333</v>
      </c>
    </row>
    <row r="145">
      <c r="A145" t="inlineStr">
        <is>
          <t>601899</t>
        </is>
      </c>
      <c r="B145" t="n">
        <v>0.002759998684711211</v>
      </c>
      <c r="C145" t="n">
        <v>184.8664688427299</v>
      </c>
      <c r="D145" t="n">
        <v>5.713433333333334</v>
      </c>
      <c r="E145" t="n">
        <v>1.392166666666667</v>
      </c>
    </row>
    <row r="146">
      <c r="A146" t="inlineStr">
        <is>
          <t>688333</t>
        </is>
      </c>
      <c r="B146" t="n">
        <v>0.048924956804964</v>
      </c>
      <c r="C146" t="n">
        <v>184.8519147330693</v>
      </c>
      <c r="D146" t="n">
        <v>81.941</v>
      </c>
      <c r="E146" t="n">
        <v>6.032633333333333</v>
      </c>
    </row>
    <row r="147">
      <c r="A147" t="inlineStr">
        <is>
          <t>688126</t>
        </is>
      </c>
      <c r="B147" t="n">
        <v>0.007796892467580785</v>
      </c>
      <c r="C147" t="n">
        <v>184.6929422548121</v>
      </c>
      <c r="D147" t="n">
        <v>35.01321243523316</v>
      </c>
      <c r="E147" t="n">
        <v>13.79476683937824</v>
      </c>
    </row>
    <row r="148">
      <c r="A148" t="inlineStr">
        <is>
          <t>600176</t>
        </is>
      </c>
      <c r="B148" t="n">
        <v>0.00472174960006805</v>
      </c>
      <c r="C148" t="n">
        <v>182.3308270676692</v>
      </c>
      <c r="D148" t="n">
        <v>12.1479</v>
      </c>
      <c r="E148" t="n">
        <v>1.281433333333333</v>
      </c>
    </row>
    <row r="149">
      <c r="A149" t="inlineStr">
        <is>
          <t>002919</t>
        </is>
      </c>
      <c r="B149" t="n">
        <v>0.02453341562936842</v>
      </c>
      <c r="C149" t="n">
        <v>179.1638570465273</v>
      </c>
      <c r="D149" t="n">
        <v>25.9756</v>
      </c>
      <c r="E149" t="n">
        <v>8.091433333333335</v>
      </c>
    </row>
    <row r="150">
      <c r="A150" t="inlineStr">
        <is>
          <t>300832</t>
        </is>
      </c>
      <c r="B150" t="n">
        <v>0.01324810596989884</v>
      </c>
      <c r="C150" t="n">
        <v>178.7831858407079</v>
      </c>
      <c r="D150" t="n">
        <v>152.097</v>
      </c>
      <c r="E150" t="n">
        <v>6.425999999999999</v>
      </c>
    </row>
    <row r="151">
      <c r="A151" t="inlineStr">
        <is>
          <t>688019</t>
        </is>
      </c>
      <c r="B151" t="n">
        <v>0.1222164383015392</v>
      </c>
      <c r="C151" t="n">
        <v>178.4935579781963</v>
      </c>
      <c r="D151" t="n">
        <v>260.3720333333333</v>
      </c>
      <c r="E151" t="n">
        <v>7.530966666666666</v>
      </c>
    </row>
    <row r="152">
      <c r="A152" t="inlineStr">
        <is>
          <t>600763</t>
        </is>
      </c>
      <c r="B152" t="n">
        <v>0.07777008053362217</v>
      </c>
      <c r="C152" t="n">
        <v>178.1896393922753</v>
      </c>
      <c r="D152" t="n">
        <v>166.6028333333333</v>
      </c>
      <c r="E152" t="n">
        <v>0.9762999999999999</v>
      </c>
    </row>
    <row r="153">
      <c r="A153" t="inlineStr">
        <is>
          <t>603187</t>
        </is>
      </c>
      <c r="B153" t="n">
        <v>0.01921941184034235</v>
      </c>
      <c r="C153" t="n">
        <v>178.175313059034</v>
      </c>
      <c r="D153" t="n">
        <v>39.09596666666666</v>
      </c>
      <c r="E153" t="n">
        <v>3.000066666666667</v>
      </c>
    </row>
    <row r="154">
      <c r="A154" t="inlineStr">
        <is>
          <t>603027</t>
        </is>
      </c>
      <c r="B154" t="n">
        <v>0.01300140226581138</v>
      </c>
      <c r="C154" t="n">
        <v>176.6826923076923</v>
      </c>
      <c r="D154" t="n">
        <v>28.38456666666666</v>
      </c>
      <c r="E154" t="n">
        <v>1.475366666666667</v>
      </c>
    </row>
    <row r="155">
      <c r="A155" t="inlineStr">
        <is>
          <t>002973</t>
        </is>
      </c>
      <c r="B155" t="n">
        <v>0.00168950413803713</v>
      </c>
      <c r="C155" t="n">
        <v>176.3349514563106</v>
      </c>
      <c r="D155" t="n">
        <v>23.64180076628353</v>
      </c>
      <c r="E155" t="n">
        <v>11.52</v>
      </c>
    </row>
    <row r="156">
      <c r="A156" t="inlineStr">
        <is>
          <t>002466</t>
        </is>
      </c>
      <c r="B156" t="n">
        <v>0.01179986907522682</v>
      </c>
      <c r="C156" t="n">
        <v>176.2672811059908</v>
      </c>
      <c r="D156" t="n">
        <v>27.31</v>
      </c>
      <c r="E156" t="n">
        <v>5.156866666666667</v>
      </c>
    </row>
    <row r="157">
      <c r="A157" t="inlineStr">
        <is>
          <t>002158</t>
        </is>
      </c>
      <c r="B157" t="n">
        <v>0.002050201850214747</v>
      </c>
      <c r="C157" t="n">
        <v>176.1154855643044</v>
      </c>
      <c r="D157" t="n">
        <v>12.48063333333333</v>
      </c>
      <c r="E157" t="n">
        <v>2.9917</v>
      </c>
    </row>
    <row r="158">
      <c r="A158" t="inlineStr">
        <is>
          <t>600760</t>
        </is>
      </c>
      <c r="B158" t="n">
        <v>0.0240397752844772</v>
      </c>
      <c r="C158" t="n">
        <v>175.9784560143626</v>
      </c>
      <c r="D158" t="n">
        <v>46.23946666666667</v>
      </c>
      <c r="E158" t="n">
        <v>4.099600000000001</v>
      </c>
    </row>
    <row r="159">
      <c r="A159" t="inlineStr">
        <is>
          <t>000301</t>
        </is>
      </c>
      <c r="B159" t="n">
        <v>0.002980947038725024</v>
      </c>
      <c r="C159" t="n">
        <v>175.8130081300813</v>
      </c>
      <c r="D159" t="n">
        <v>6.480066666666667</v>
      </c>
      <c r="E159" t="n">
        <v>1.234966666666667</v>
      </c>
    </row>
    <row r="160">
      <c r="A160" t="inlineStr">
        <is>
          <t>000636</t>
        </is>
      </c>
      <c r="B160" t="n">
        <v>0.007415189700335903</v>
      </c>
      <c r="C160" t="n">
        <v>175.3872633390706</v>
      </c>
      <c r="D160" t="n">
        <v>25.6921</v>
      </c>
      <c r="E160" t="n">
        <v>5.583633333333332</v>
      </c>
    </row>
    <row r="161">
      <c r="A161" t="inlineStr">
        <is>
          <t>603308</t>
        </is>
      </c>
      <c r="B161" t="n">
        <v>0.006977758827979384</v>
      </c>
      <c r="C161" t="n">
        <v>175.0217580504787</v>
      </c>
      <c r="D161" t="n">
        <v>21.18443333333333</v>
      </c>
      <c r="E161" t="n">
        <v>1.9041</v>
      </c>
    </row>
    <row r="162">
      <c r="A162" t="inlineStr">
        <is>
          <t>600436</t>
        </is>
      </c>
      <c r="B162" t="n">
        <v>0.06701597574598869</v>
      </c>
      <c r="C162" t="n">
        <v>174.8319985271104</v>
      </c>
      <c r="D162" t="n">
        <v>178.2089333333334</v>
      </c>
      <c r="E162" t="n">
        <v>0.7260666666666666</v>
      </c>
    </row>
    <row r="163">
      <c r="A163" t="inlineStr">
        <is>
          <t>300782</t>
        </is>
      </c>
      <c r="B163" t="n">
        <v>0.1409944689374233</v>
      </c>
      <c r="C163" t="n">
        <v>174.5915884602016</v>
      </c>
      <c r="D163" t="n">
        <v>380.6093</v>
      </c>
      <c r="E163" t="n">
        <v>4.902866666666667</v>
      </c>
    </row>
    <row r="164">
      <c r="A164" t="inlineStr">
        <is>
          <t>603208</t>
        </is>
      </c>
      <c r="B164" t="n">
        <v>0.03879878497378872</v>
      </c>
      <c r="C164" t="n">
        <v>172.9763387297634</v>
      </c>
      <c r="D164" t="n">
        <v>90.64590000000001</v>
      </c>
      <c r="E164" t="n">
        <v>1.946066666666666</v>
      </c>
    </row>
    <row r="165">
      <c r="A165" t="inlineStr">
        <is>
          <t>300831</t>
        </is>
      </c>
      <c r="B165" t="n">
        <v>0.002843357319676441</v>
      </c>
      <c r="C165" t="n">
        <v>172.6003490401396</v>
      </c>
      <c r="D165" t="n">
        <v>21.69579234972678</v>
      </c>
      <c r="E165" t="n">
        <v>13.90814207650273</v>
      </c>
    </row>
    <row r="166">
      <c r="A166" t="inlineStr">
        <is>
          <t>688116</t>
        </is>
      </c>
      <c r="B166" t="n">
        <v>0.008236829491101284</v>
      </c>
      <c r="C166" t="n">
        <v>172.4458204334366</v>
      </c>
      <c r="D166" t="n">
        <v>44.24463333333334</v>
      </c>
      <c r="E166" t="n">
        <v>5.672333333333333</v>
      </c>
    </row>
    <row r="167">
      <c r="A167" t="inlineStr">
        <is>
          <t>600660</t>
        </is>
      </c>
      <c r="B167" t="n">
        <v>0.01309786647107324</v>
      </c>
      <c r="C167" t="n">
        <v>171.2643678160919</v>
      </c>
      <c r="D167" t="n">
        <v>28.47933333333334</v>
      </c>
      <c r="E167" t="n">
        <v>1.049133333333333</v>
      </c>
    </row>
    <row r="168">
      <c r="A168" t="inlineStr">
        <is>
          <t>300316</t>
        </is>
      </c>
      <c r="B168" t="n">
        <v>0.005589781276393648</v>
      </c>
      <c r="C168" t="n">
        <v>171.2162162162162</v>
      </c>
      <c r="D168" t="n">
        <v>24.73676666666667</v>
      </c>
      <c r="E168" t="n">
        <v>2.5418</v>
      </c>
    </row>
    <row r="169">
      <c r="A169" t="inlineStr">
        <is>
          <t>603737</t>
        </is>
      </c>
      <c r="B169" t="n">
        <v>0.05250687628440632</v>
      </c>
      <c r="C169" t="n">
        <v>170.9087584567563</v>
      </c>
      <c r="D169" t="n">
        <v>105.9258666666667</v>
      </c>
      <c r="E169" t="n">
        <v>0.7236666666666666</v>
      </c>
    </row>
    <row r="170">
      <c r="A170" t="inlineStr">
        <is>
          <t>002185</t>
        </is>
      </c>
      <c r="B170" t="n">
        <v>0.002758781004999143</v>
      </c>
      <c r="C170" t="n">
        <v>170.8015267175572</v>
      </c>
      <c r="D170" t="n">
        <v>12.75033333333333</v>
      </c>
      <c r="E170" t="n">
        <v>6.554233333333333</v>
      </c>
    </row>
    <row r="171">
      <c r="A171" t="inlineStr">
        <is>
          <t>603919</t>
        </is>
      </c>
      <c r="B171" t="n">
        <v>0.02232652245176216</v>
      </c>
      <c r="C171" t="n">
        <v>169.6456086286595</v>
      </c>
      <c r="D171" t="n">
        <v>20.42733333333334</v>
      </c>
      <c r="E171" t="n">
        <v>2.699366666666667</v>
      </c>
    </row>
    <row r="172">
      <c r="A172" t="inlineStr">
        <is>
          <t>300825</t>
        </is>
      </c>
      <c r="B172" t="n">
        <v>0.002640652196514097</v>
      </c>
      <c r="C172" t="n">
        <v>169.4570135746607</v>
      </c>
      <c r="D172" t="n">
        <v>23.05057692307692</v>
      </c>
      <c r="E172" t="n">
        <v>14.25846153846154</v>
      </c>
    </row>
    <row r="173">
      <c r="A173" t="inlineStr">
        <is>
          <t>300824</t>
        </is>
      </c>
      <c r="B173" t="n">
        <v>0.00347701183428286</v>
      </c>
      <c r="C173" t="n">
        <v>168.6251468860164</v>
      </c>
      <c r="D173" t="n">
        <v>29.33677631578948</v>
      </c>
      <c r="E173" t="n">
        <v>12.06927631578947</v>
      </c>
    </row>
    <row r="174">
      <c r="A174" t="inlineStr">
        <is>
          <t>002648</t>
        </is>
      </c>
      <c r="B174" t="n">
        <v>0.004671847588036106</v>
      </c>
      <c r="C174" t="n">
        <v>168.3447749809306</v>
      </c>
      <c r="D174" t="n">
        <v>18.8051</v>
      </c>
      <c r="E174" t="n">
        <v>1.507333333333333</v>
      </c>
    </row>
    <row r="175">
      <c r="A175" t="inlineStr">
        <is>
          <t>002064</t>
        </is>
      </c>
      <c r="B175" t="n">
        <v>0.002175814735073938</v>
      </c>
      <c r="C175" t="n">
        <v>167.8765880217786</v>
      </c>
      <c r="D175" t="n">
        <v>7.121833333333334</v>
      </c>
      <c r="E175" t="n">
        <v>1.613233333333333</v>
      </c>
    </row>
    <row r="176">
      <c r="A176" t="inlineStr">
        <is>
          <t>002080</t>
        </is>
      </c>
      <c r="B176" t="n">
        <v>0.005498802733125199</v>
      </c>
      <c r="C176" t="n">
        <v>167.0190274841437</v>
      </c>
      <c r="D176" t="n">
        <v>15.96896666666667</v>
      </c>
      <c r="E176" t="n">
        <v>1.314966666666667</v>
      </c>
    </row>
    <row r="177">
      <c r="A177" t="inlineStr">
        <is>
          <t>300855</t>
        </is>
      </c>
      <c r="B177" t="n">
        <v>0.003606938907887785</v>
      </c>
      <c r="C177" t="n">
        <v>166.6886979510905</v>
      </c>
      <c r="D177" t="n">
        <v>43.07838461538462</v>
      </c>
      <c r="E177" t="n">
        <v>12.461</v>
      </c>
    </row>
    <row r="178">
      <c r="A178" t="inlineStr">
        <is>
          <t>601456</t>
        </is>
      </c>
      <c r="B178" t="n">
        <v>0.001688424036645353</v>
      </c>
      <c r="C178" t="n">
        <v>166.6666666666667</v>
      </c>
      <c r="D178" t="n">
        <v>17.39201754385965</v>
      </c>
      <c r="E178" t="n">
        <v>17.12</v>
      </c>
    </row>
    <row r="179">
      <c r="A179" t="inlineStr">
        <is>
          <t>600199</t>
        </is>
      </c>
      <c r="B179" t="n">
        <v>0.006294217279567461</v>
      </c>
      <c r="C179" t="n">
        <v>166.2629757785467</v>
      </c>
      <c r="D179" t="n">
        <v>7.661199999999999</v>
      </c>
      <c r="E179" t="n">
        <v>4.619533333333334</v>
      </c>
    </row>
    <row r="180">
      <c r="A180" t="inlineStr">
        <is>
          <t>600486</t>
        </is>
      </c>
      <c r="B180" t="n">
        <v>0.02224587892923502</v>
      </c>
      <c r="C180" t="n">
        <v>166.1604000740878</v>
      </c>
      <c r="D180" t="n">
        <v>86.62356666666666</v>
      </c>
      <c r="E180" t="n">
        <v>1.145233333333333</v>
      </c>
    </row>
    <row r="181">
      <c r="A181" t="inlineStr">
        <is>
          <t>300450</t>
        </is>
      </c>
      <c r="B181" t="n">
        <v>0.0138232289496106</v>
      </c>
      <c r="C181" t="n">
        <v>166.0523186682521</v>
      </c>
      <c r="D181" t="n">
        <v>51.11113333333334</v>
      </c>
      <c r="E181" t="n">
        <v>1.9654</v>
      </c>
    </row>
    <row r="182">
      <c r="A182" t="inlineStr">
        <is>
          <t>603195</t>
        </is>
      </c>
      <c r="B182" t="n">
        <v>0.01318561858725318</v>
      </c>
      <c r="C182" t="n">
        <v>165.969930326366</v>
      </c>
      <c r="D182" t="n">
        <v>171.8295081967213</v>
      </c>
      <c r="E182" t="n">
        <v>4.752213114754098</v>
      </c>
    </row>
    <row r="183">
      <c r="A183" t="inlineStr">
        <is>
          <t>600346</t>
        </is>
      </c>
      <c r="B183" t="n">
        <v>0.007501694260852069</v>
      </c>
      <c r="C183" t="n">
        <v>164.9279341111874</v>
      </c>
      <c r="D183" t="n">
        <v>18.40833333333333</v>
      </c>
      <c r="E183" t="n">
        <v>0.6743000000000001</v>
      </c>
    </row>
    <row r="184">
      <c r="A184" t="inlineStr">
        <is>
          <t>300617</t>
        </is>
      </c>
      <c r="B184" t="n">
        <v>0.01222599568238808</v>
      </c>
      <c r="C184" t="n">
        <v>164.2307692307692</v>
      </c>
      <c r="D184" t="n">
        <v>34.62133333333333</v>
      </c>
      <c r="E184" t="n">
        <v>3.9212</v>
      </c>
    </row>
    <row r="185">
      <c r="A185" t="inlineStr">
        <is>
          <t>603985</t>
        </is>
      </c>
      <c r="B185" t="n">
        <v>0.01307575852991348</v>
      </c>
      <c r="C185" t="n">
        <v>162.8037383177571</v>
      </c>
      <c r="D185" t="n">
        <v>19.4238</v>
      </c>
      <c r="E185" t="n">
        <v>2.662966666666666</v>
      </c>
    </row>
    <row r="186">
      <c r="A186" t="inlineStr">
        <is>
          <t>300791</t>
        </is>
      </c>
      <c r="B186" t="n">
        <v>0.04260352828397129</v>
      </c>
      <c r="C186" t="n">
        <v>162.4408468244085</v>
      </c>
      <c r="D186" t="n">
        <v>67.07469999999999</v>
      </c>
      <c r="E186" t="n">
        <v>5.574366666666666</v>
      </c>
    </row>
    <row r="187">
      <c r="A187" t="inlineStr">
        <is>
          <t>600563</t>
        </is>
      </c>
      <c r="B187" t="n">
        <v>0.02143965171960146</v>
      </c>
      <c r="C187" t="n">
        <v>161.6413686647801</v>
      </c>
      <c r="D187" t="n">
        <v>65.04683333333332</v>
      </c>
      <c r="E187" t="n">
        <v>1.369866666666667</v>
      </c>
    </row>
    <row r="188">
      <c r="A188" t="inlineStr">
        <is>
          <t>300722</t>
        </is>
      </c>
      <c r="B188" t="n">
        <v>0.04923864197255853</v>
      </c>
      <c r="C188" t="n">
        <v>161.1705475141598</v>
      </c>
      <c r="D188" t="n">
        <v>29.92766666666667</v>
      </c>
      <c r="E188" t="n">
        <v>14.3495</v>
      </c>
    </row>
    <row r="189">
      <c r="A189" t="inlineStr">
        <is>
          <t>688005</t>
        </is>
      </c>
      <c r="B189" t="n">
        <v>0.007734002652518224</v>
      </c>
      <c r="C189" t="n">
        <v>161.1177170035672</v>
      </c>
      <c r="D189" t="n">
        <v>35.33330000000001</v>
      </c>
      <c r="E189" t="n">
        <v>6.642400000000001</v>
      </c>
    </row>
    <row r="190">
      <c r="A190" t="inlineStr">
        <is>
          <t>300313</t>
        </is>
      </c>
      <c r="B190" t="n">
        <v>0.01898132110656792</v>
      </c>
      <c r="C190" t="n">
        <v>160.9075043630017</v>
      </c>
      <c r="D190" t="n">
        <v>10.22286666666667</v>
      </c>
      <c r="E190" t="n">
        <v>6.700066666666666</v>
      </c>
    </row>
    <row r="191">
      <c r="A191" t="inlineStr">
        <is>
          <t>689009</t>
        </is>
      </c>
      <c r="B191" t="n">
        <v>0.007450581417404066</v>
      </c>
      <c r="C191" t="n">
        <v>160.4675324675325</v>
      </c>
      <c r="D191" t="n">
        <v>75.76636363636364</v>
      </c>
      <c r="E191" t="n">
        <v>18.77318181818182</v>
      </c>
    </row>
    <row r="192">
      <c r="A192" t="inlineStr">
        <is>
          <t>002612</t>
        </is>
      </c>
      <c r="B192" t="n">
        <v>0.006601530016493135</v>
      </c>
      <c r="C192" t="n">
        <v>159.4594594594595</v>
      </c>
      <c r="D192" t="n">
        <v>10.981</v>
      </c>
      <c r="E192" t="n">
        <v>5.219066666666667</v>
      </c>
    </row>
    <row r="193">
      <c r="A193" t="inlineStr">
        <is>
          <t>002553</t>
        </is>
      </c>
      <c r="B193" t="n">
        <v>0.001858102501664522</v>
      </c>
      <c r="C193" t="n">
        <v>159.3253968253968</v>
      </c>
      <c r="D193" t="n">
        <v>6.753133333333333</v>
      </c>
      <c r="E193" t="n">
        <v>5.862966666666665</v>
      </c>
    </row>
    <row r="194">
      <c r="A194" t="inlineStr">
        <is>
          <t>300082</t>
        </is>
      </c>
      <c r="B194" t="n">
        <v>0.002440389058786469</v>
      </c>
      <c r="C194" t="n">
        <v>157.3099415204678</v>
      </c>
      <c r="D194" t="n">
        <v>7.771566666666668</v>
      </c>
      <c r="E194" t="n">
        <v>1.890166666666667</v>
      </c>
    </row>
    <row r="195">
      <c r="A195" t="inlineStr">
        <is>
          <t>300432</t>
        </is>
      </c>
      <c r="B195" t="n">
        <v>0.002095777543097969</v>
      </c>
      <c r="C195" t="n">
        <v>156.9682151589242</v>
      </c>
      <c r="D195" t="n">
        <v>8.332866666666668</v>
      </c>
      <c r="E195" t="n">
        <v>4.600333333333333</v>
      </c>
    </row>
    <row r="196">
      <c r="A196" t="inlineStr">
        <is>
          <t>002352</t>
        </is>
      </c>
      <c r="B196" t="n">
        <v>0.02064145177633386</v>
      </c>
      <c r="C196" t="n">
        <v>156.9166882948352</v>
      </c>
      <c r="D196" t="n">
        <v>61.36056666666666</v>
      </c>
      <c r="E196" t="n">
        <v>0.4863000000000001</v>
      </c>
    </row>
    <row r="197">
      <c r="A197" t="inlineStr">
        <is>
          <t>603501</t>
        </is>
      </c>
      <c r="B197" t="n">
        <v>0.02654325300984245</v>
      </c>
      <c r="C197" t="n">
        <v>156.8931866572037</v>
      </c>
      <c r="D197" t="n">
        <v>190.4286333333334</v>
      </c>
      <c r="E197" t="n">
        <v>3.173</v>
      </c>
    </row>
    <row r="198">
      <c r="A198" t="inlineStr">
        <is>
          <t>002041</t>
        </is>
      </c>
      <c r="B198" t="n">
        <v>0.004738614490657003</v>
      </c>
      <c r="C198" t="n">
        <v>156.8654646324549</v>
      </c>
      <c r="D198" t="n">
        <v>14.39323333333333</v>
      </c>
      <c r="E198" t="n">
        <v>3.960666666666667</v>
      </c>
    </row>
    <row r="199">
      <c r="A199" t="inlineStr">
        <is>
          <t>688188</t>
        </is>
      </c>
      <c r="B199" t="n">
        <v>0.05723443354547815</v>
      </c>
      <c r="C199" t="n">
        <v>156.7567567567567</v>
      </c>
      <c r="D199" t="n">
        <v>191.5044</v>
      </c>
      <c r="E199" t="n">
        <v>3.552666666666667</v>
      </c>
    </row>
    <row r="200">
      <c r="A200" t="inlineStr">
        <is>
          <t>300816</t>
        </is>
      </c>
      <c r="B200" t="n">
        <v>0.02286911438056616</v>
      </c>
      <c r="C200" t="n">
        <v>156.7380787836904</v>
      </c>
      <c r="D200" t="n">
        <v>72.84499999999998</v>
      </c>
      <c r="E200" t="n">
        <v>8.498842975206612</v>
      </c>
    </row>
    <row r="201">
      <c r="A201" t="inlineStr">
        <is>
          <t>002214</t>
        </is>
      </c>
      <c r="B201" t="n">
        <v>0.005797772981556151</v>
      </c>
      <c r="C201" t="n">
        <v>155.6701030927835</v>
      </c>
      <c r="D201" t="n">
        <v>21.84126666666667</v>
      </c>
      <c r="E201" t="n">
        <v>5.942633333333334</v>
      </c>
    </row>
    <row r="202">
      <c r="A202" t="inlineStr">
        <is>
          <t>600121</t>
        </is>
      </c>
      <c r="B202" t="n">
        <v>0.003359321992766967</v>
      </c>
      <c r="C202" t="n">
        <v>154.8387096774194</v>
      </c>
      <c r="D202" t="n">
        <v>2.745633333333333</v>
      </c>
      <c r="E202" t="n">
        <v>2.963633333333334</v>
      </c>
    </row>
    <row r="203">
      <c r="A203" t="inlineStr">
        <is>
          <t>002049</t>
        </is>
      </c>
      <c r="B203" t="n">
        <v>0.0423601589718917</v>
      </c>
      <c r="C203" t="n">
        <v>154.8176259751212</v>
      </c>
      <c r="D203" t="n">
        <v>87.98899999999999</v>
      </c>
      <c r="E203" t="n">
        <v>4.0925</v>
      </c>
    </row>
    <row r="204">
      <c r="A204" t="inlineStr">
        <is>
          <t>603606</t>
        </is>
      </c>
      <c r="B204" t="n">
        <v>0.006273581337458265</v>
      </c>
      <c r="C204" t="n">
        <v>153.8610038610039</v>
      </c>
      <c r="D204" t="n">
        <v>17.31116666666667</v>
      </c>
      <c r="E204" t="n">
        <v>2.464</v>
      </c>
    </row>
    <row r="205">
      <c r="A205" t="inlineStr">
        <is>
          <t>600499</t>
        </is>
      </c>
      <c r="B205" t="n">
        <v>0.001128712365159944</v>
      </c>
      <c r="C205" t="n">
        <v>153.5714285714286</v>
      </c>
      <c r="D205" t="n">
        <v>4.845933333333333</v>
      </c>
      <c r="E205" t="n">
        <v>1.173066666666667</v>
      </c>
    </row>
    <row r="206">
      <c r="A206" t="inlineStr">
        <is>
          <t>300347</t>
        </is>
      </c>
      <c r="B206" t="n">
        <v>0.03210876999750908</v>
      </c>
      <c r="C206" t="n">
        <v>153.5059821293351</v>
      </c>
      <c r="D206" t="n">
        <v>97.9115</v>
      </c>
      <c r="E206" t="n">
        <v>1.3625</v>
      </c>
    </row>
    <row r="207">
      <c r="A207" t="inlineStr">
        <is>
          <t>601919</t>
        </is>
      </c>
      <c r="B207" t="n">
        <v>0.005141661869786135</v>
      </c>
      <c r="C207" t="n">
        <v>153.265306122449</v>
      </c>
      <c r="D207" t="n">
        <v>5.942133333333333</v>
      </c>
      <c r="E207" t="n">
        <v>0.8298333333333333</v>
      </c>
    </row>
    <row r="208">
      <c r="A208" t="inlineStr">
        <is>
          <t>002389</t>
        </is>
      </c>
      <c r="B208" t="n">
        <v>0.009209483076286577</v>
      </c>
      <c r="C208" t="n">
        <v>152.8245787908821</v>
      </c>
      <c r="D208" t="n">
        <v>18.38763333333333</v>
      </c>
      <c r="E208" t="n">
        <v>4.1133</v>
      </c>
    </row>
    <row r="209">
      <c r="A209" t="inlineStr">
        <is>
          <t>603338</t>
        </is>
      </c>
      <c r="B209" t="n">
        <v>0.02759637443908436</v>
      </c>
      <c r="C209" t="n">
        <v>152.3344191096634</v>
      </c>
      <c r="D209" t="n">
        <v>75.5585</v>
      </c>
      <c r="E209" t="n">
        <v>0.6262</v>
      </c>
    </row>
    <row r="210">
      <c r="A210" t="inlineStr">
        <is>
          <t>603259</t>
        </is>
      </c>
      <c r="B210" t="n">
        <v>0.02275507859409301</v>
      </c>
      <c r="C210" t="n">
        <v>152.1449143550099</v>
      </c>
      <c r="D210" t="n">
        <v>93.0904</v>
      </c>
      <c r="E210" t="n">
        <v>1.118166666666667</v>
      </c>
    </row>
    <row r="211">
      <c r="A211" t="inlineStr">
        <is>
          <t>000786</t>
        </is>
      </c>
      <c r="B211" t="n">
        <v>0.006259636666392717</v>
      </c>
      <c r="C211" t="n">
        <v>151.5986227250369</v>
      </c>
      <c r="D211" t="n">
        <v>30.0138</v>
      </c>
      <c r="E211" t="n">
        <v>0.7958666666666667</v>
      </c>
    </row>
    <row r="212">
      <c r="A212" t="inlineStr">
        <is>
          <t>300138</t>
        </is>
      </c>
      <c r="B212" t="n">
        <v>0.004553641705097784</v>
      </c>
      <c r="C212" t="n">
        <v>151.1415525114155</v>
      </c>
      <c r="D212" t="n">
        <v>12.35736666666667</v>
      </c>
      <c r="E212" t="n">
        <v>2.2461</v>
      </c>
    </row>
    <row r="213">
      <c r="A213" t="inlineStr">
        <is>
          <t>300073</t>
        </is>
      </c>
      <c r="B213" t="n">
        <v>0.01546630387615677</v>
      </c>
      <c r="C213" t="n">
        <v>151.1062906724512</v>
      </c>
      <c r="D213" t="n">
        <v>35.86876666666667</v>
      </c>
      <c r="E213" t="n">
        <v>4.046666666666667</v>
      </c>
    </row>
    <row r="214">
      <c r="A214" t="inlineStr">
        <is>
          <t>600309</t>
        </is>
      </c>
      <c r="B214" t="n">
        <v>0.02069385015194575</v>
      </c>
      <c r="C214" t="n">
        <v>150.7288629737609</v>
      </c>
      <c r="D214" t="n">
        <v>63.03906666666667</v>
      </c>
      <c r="E214" t="n">
        <v>1.283033333333333</v>
      </c>
    </row>
    <row r="215">
      <c r="A215" t="inlineStr">
        <is>
          <t>601799</t>
        </is>
      </c>
      <c r="B215" t="n">
        <v>0.04362307504528343</v>
      </c>
      <c r="C215" t="n">
        <v>150.1752336448598</v>
      </c>
      <c r="D215" t="n">
        <v>132.5724</v>
      </c>
      <c r="E215" t="n">
        <v>0.5657333333333334</v>
      </c>
    </row>
    <row r="216">
      <c r="A216" t="inlineStr">
        <is>
          <t>002410</t>
        </is>
      </c>
      <c r="B216" t="n">
        <v>0.01553049542693463</v>
      </c>
      <c r="C216" t="n">
        <v>149.8494882600843</v>
      </c>
      <c r="D216" t="n">
        <v>58.1934</v>
      </c>
      <c r="E216" t="n">
        <v>0.9173000000000002</v>
      </c>
    </row>
    <row r="217">
      <c r="A217" t="inlineStr">
        <is>
          <t>600426</t>
        </is>
      </c>
      <c r="B217" t="n">
        <v>0.009193568575721485</v>
      </c>
      <c r="C217" t="n">
        <v>149.8079385403329</v>
      </c>
      <c r="D217" t="n">
        <v>23.58506666666667</v>
      </c>
      <c r="E217" t="n">
        <v>0.9648000000000002</v>
      </c>
    </row>
    <row r="218">
      <c r="A218" t="inlineStr">
        <is>
          <t>000516</t>
        </is>
      </c>
      <c r="B218" t="n">
        <v>0.002805319888873247</v>
      </c>
      <c r="C218" t="n">
        <v>149.4646680942184</v>
      </c>
      <c r="D218" t="n">
        <v>6.156466666666666</v>
      </c>
      <c r="E218" t="n">
        <v>1.687266666666667</v>
      </c>
    </row>
    <row r="219">
      <c r="A219" t="inlineStr">
        <is>
          <t>002597</t>
        </is>
      </c>
      <c r="B219" t="n">
        <v>0.005838252035245101</v>
      </c>
      <c r="C219" t="n">
        <v>149.4369369369369</v>
      </c>
      <c r="D219" t="n">
        <v>26.98646666666667</v>
      </c>
      <c r="E219" t="n">
        <v>1.0848</v>
      </c>
    </row>
    <row r="220">
      <c r="A220" t="inlineStr">
        <is>
          <t>601965</t>
        </is>
      </c>
      <c r="B220" t="n">
        <v>0.003107265021139967</v>
      </c>
      <c r="C220" t="n">
        <v>149.3449781659388</v>
      </c>
      <c r="D220" t="n">
        <v>10.70466666666667</v>
      </c>
      <c r="E220" t="n">
        <v>0.8681333333333333</v>
      </c>
    </row>
    <row r="221">
      <c r="A221" t="inlineStr">
        <is>
          <t>300346</t>
        </is>
      </c>
      <c r="B221" t="n">
        <v>0.009821181289093494</v>
      </c>
      <c r="C221" t="n">
        <v>148.8822652757079</v>
      </c>
      <c r="D221" t="n">
        <v>31.26526666666667</v>
      </c>
      <c r="E221" t="n">
        <v>8.879</v>
      </c>
    </row>
    <row r="222">
      <c r="A222" t="inlineStr">
        <is>
          <t>300433</t>
        </is>
      </c>
      <c r="B222" t="n">
        <v>0.009577709703131848</v>
      </c>
      <c r="C222" t="n">
        <v>148.5119047619048</v>
      </c>
      <c r="D222" t="n">
        <v>24.8962</v>
      </c>
      <c r="E222" t="n">
        <v>1.884033333333333</v>
      </c>
    </row>
    <row r="223">
      <c r="A223" t="inlineStr">
        <is>
          <t>300680</t>
        </is>
      </c>
      <c r="B223" t="n">
        <v>0.009894554717700087</v>
      </c>
      <c r="C223" t="n">
        <v>148.2886216466235</v>
      </c>
      <c r="D223" t="n">
        <v>19.9451</v>
      </c>
      <c r="E223" t="n">
        <v>8.640933333333333</v>
      </c>
    </row>
    <row r="224">
      <c r="A224" t="inlineStr">
        <is>
          <t>603533</t>
        </is>
      </c>
      <c r="B224" t="n">
        <v>0.00888208731129359</v>
      </c>
      <c r="C224" t="n">
        <v>148.2479784366577</v>
      </c>
      <c r="D224" t="n">
        <v>28.04596666666667</v>
      </c>
      <c r="E224" t="n">
        <v>5.1948</v>
      </c>
    </row>
    <row r="225">
      <c r="A225" t="inlineStr">
        <is>
          <t>300015</t>
        </is>
      </c>
      <c r="B225" t="n">
        <v>0.0163125997288322</v>
      </c>
      <c r="C225" t="n">
        <v>148.1248030255279</v>
      </c>
      <c r="D225" t="n">
        <v>45.63526666666667</v>
      </c>
      <c r="E225" t="n">
        <v>0.7807333333333333</v>
      </c>
    </row>
    <row r="226">
      <c r="A226" t="inlineStr">
        <is>
          <t>000818</t>
        </is>
      </c>
      <c r="B226" t="n">
        <v>0.004026316511726778</v>
      </c>
      <c r="C226" t="n">
        <v>147.9387514723203</v>
      </c>
      <c r="D226" t="n">
        <v>21.7181</v>
      </c>
      <c r="E226" t="n">
        <v>3.930066666666667</v>
      </c>
    </row>
    <row r="227">
      <c r="A227" t="inlineStr">
        <is>
          <t>000547</t>
        </is>
      </c>
      <c r="B227" t="n">
        <v>0.004903802663078428</v>
      </c>
      <c r="C227" t="n">
        <v>147.9041916167665</v>
      </c>
      <c r="D227" t="n">
        <v>17.13416666666667</v>
      </c>
      <c r="E227" t="n">
        <v>3.023466666666667</v>
      </c>
    </row>
    <row r="228">
      <c r="A228" t="inlineStr">
        <is>
          <t>002239</t>
        </is>
      </c>
      <c r="B228" t="n">
        <v>0.001260598493199483</v>
      </c>
      <c r="C228" t="n">
        <v>147.5609756097561</v>
      </c>
      <c r="D228" t="n">
        <v>3.9613</v>
      </c>
      <c r="E228" t="n">
        <v>5.0023</v>
      </c>
    </row>
    <row r="229">
      <c r="A229" t="inlineStr">
        <is>
          <t>002291</t>
        </is>
      </c>
      <c r="B229" t="n">
        <v>0.00507754362424949</v>
      </c>
      <c r="C229" t="n">
        <v>147.2067039106145</v>
      </c>
      <c r="D229" t="n">
        <v>20.2418</v>
      </c>
      <c r="E229" t="n">
        <v>6.395633333333334</v>
      </c>
    </row>
    <row r="230">
      <c r="A230" t="inlineStr">
        <is>
          <t>000762</t>
        </is>
      </c>
      <c r="B230" t="n">
        <v>0.002617482825866644</v>
      </c>
      <c r="C230" t="n">
        <v>147.1471471471471</v>
      </c>
      <c r="D230" t="n">
        <v>9.169366666666667</v>
      </c>
      <c r="E230" t="n">
        <v>3.206433333333333</v>
      </c>
    </row>
    <row r="231">
      <c r="A231" t="inlineStr">
        <is>
          <t>000708</t>
        </is>
      </c>
      <c r="B231" t="n">
        <v>0.002590089922436064</v>
      </c>
      <c r="C231" t="n">
        <v>147.1213463241807</v>
      </c>
      <c r="D231" t="n">
        <v>17.01153333333333</v>
      </c>
      <c r="E231" t="n">
        <v>0.8211666666666667</v>
      </c>
    </row>
    <row r="232">
      <c r="A232" t="inlineStr">
        <is>
          <t>300522</t>
        </is>
      </c>
      <c r="B232" t="n">
        <v>0.01036444021852852</v>
      </c>
      <c r="C232" t="n">
        <v>146.875</v>
      </c>
      <c r="D232" t="n">
        <v>19.5408</v>
      </c>
      <c r="E232" t="n">
        <v>2.371133333333333</v>
      </c>
    </row>
    <row r="233">
      <c r="A233" t="inlineStr">
        <is>
          <t>600110</t>
        </is>
      </c>
      <c r="B233" t="n">
        <v>0.001833423460822882</v>
      </c>
      <c r="C233" t="n">
        <v>146.7005076142132</v>
      </c>
      <c r="D233" t="n">
        <v>5.826766666666667</v>
      </c>
      <c r="E233" t="n">
        <v>4.2877</v>
      </c>
    </row>
    <row r="234">
      <c r="A234" t="inlineStr">
        <is>
          <t>300693</t>
        </is>
      </c>
      <c r="B234" t="n">
        <v>0.00398646602312584</v>
      </c>
      <c r="C234" t="n">
        <v>146.0720130932897</v>
      </c>
      <c r="D234" t="n">
        <v>20.7118</v>
      </c>
      <c r="E234" t="n">
        <v>8.503300000000001</v>
      </c>
    </row>
    <row r="235">
      <c r="A235" t="inlineStr">
        <is>
          <t>300576</t>
        </is>
      </c>
      <c r="B235" t="n">
        <v>0.02312845773569075</v>
      </c>
      <c r="C235" t="n">
        <v>145.8962573867367</v>
      </c>
      <c r="D235" t="n">
        <v>42.4306</v>
      </c>
      <c r="E235" t="n">
        <v>15.17086666666667</v>
      </c>
    </row>
    <row r="236">
      <c r="A236" t="inlineStr">
        <is>
          <t>000902</t>
        </is>
      </c>
      <c r="B236" t="n">
        <v>0.003144661555580205</v>
      </c>
      <c r="C236" t="n">
        <v>145.7737321196359</v>
      </c>
      <c r="D236" t="n">
        <v>10.51816666666667</v>
      </c>
      <c r="E236" t="n">
        <v>1.277533333333333</v>
      </c>
    </row>
    <row r="237">
      <c r="A237" t="inlineStr">
        <is>
          <t>603069</t>
        </is>
      </c>
      <c r="B237" t="n">
        <v>0.02201918771357524</v>
      </c>
      <c r="C237" t="n">
        <v>145.6490727532097</v>
      </c>
      <c r="D237" t="n">
        <v>19.3433</v>
      </c>
      <c r="E237" t="n">
        <v>4.044866666666667</v>
      </c>
    </row>
    <row r="238">
      <c r="A238" t="inlineStr">
        <is>
          <t>688598</t>
        </is>
      </c>
      <c r="B238" t="n">
        <v>0.04157743762037364</v>
      </c>
      <c r="C238" t="n">
        <v>145.6219673577415</v>
      </c>
      <c r="D238" t="n">
        <v>120.3102272727273</v>
      </c>
      <c r="E238" t="n">
        <v>9.709943181818183</v>
      </c>
    </row>
    <row r="239">
      <c r="A239" t="inlineStr">
        <is>
          <t>000100</t>
        </is>
      </c>
      <c r="B239" t="n">
        <v>0.001059212008201536</v>
      </c>
      <c r="C239" t="n">
        <v>145.4285714285714</v>
      </c>
      <c r="D239" t="n">
        <v>5.8634</v>
      </c>
      <c r="E239" t="n">
        <v>3.633766666666667</v>
      </c>
    </row>
    <row r="240">
      <c r="A240" t="inlineStr">
        <is>
          <t>300054</t>
        </is>
      </c>
      <c r="B240" t="n">
        <v>0.00338424223556445</v>
      </c>
      <c r="C240" t="n">
        <v>144.7163515016685</v>
      </c>
      <c r="D240" t="n">
        <v>14.3904</v>
      </c>
      <c r="E240" t="n">
        <v>3.986466666666667</v>
      </c>
    </row>
    <row r="241">
      <c r="A241" t="inlineStr">
        <is>
          <t>601208</t>
        </is>
      </c>
      <c r="B241" t="n">
        <v>0.002484075837804676</v>
      </c>
      <c r="C241" t="n">
        <v>144.4196428571428</v>
      </c>
      <c r="D241" t="n">
        <v>7.564633333333333</v>
      </c>
      <c r="E241" t="n">
        <v>1.9318</v>
      </c>
    </row>
    <row r="242">
      <c r="A242" t="inlineStr">
        <is>
          <t>002571</t>
        </is>
      </c>
      <c r="B242" t="n">
        <v>0.002268949193227011</v>
      </c>
      <c r="C242" t="n">
        <v>143.4497816593887</v>
      </c>
      <c r="D242" t="n">
        <v>6.338466666666665</v>
      </c>
      <c r="E242" t="n">
        <v>5.246333333333333</v>
      </c>
    </row>
    <row r="243">
      <c r="A243" t="inlineStr">
        <is>
          <t>688169</t>
        </is>
      </c>
      <c r="B243" t="n">
        <v>0.3926776959701025</v>
      </c>
      <c r="C243" t="n">
        <v>142.5215820116443</v>
      </c>
      <c r="D243" t="n">
        <v>579.8310300429184</v>
      </c>
      <c r="E243" t="n">
        <v>4.177124463519314</v>
      </c>
    </row>
    <row r="244">
      <c r="A244" t="inlineStr">
        <is>
          <t>300725</t>
        </is>
      </c>
      <c r="B244" t="n">
        <v>0.02611499834950447</v>
      </c>
      <c r="C244" t="n">
        <v>141.9336219336219</v>
      </c>
      <c r="D244" t="n">
        <v>104.5701666666667</v>
      </c>
      <c r="E244" t="n">
        <v>2.357366666666667</v>
      </c>
    </row>
    <row r="245">
      <c r="A245" t="inlineStr">
        <is>
          <t>002932</t>
        </is>
      </c>
      <c r="B245" t="n">
        <v>0.02337501761904488</v>
      </c>
      <c r="C245" t="n">
        <v>141.5931804820693</v>
      </c>
      <c r="D245" t="n">
        <v>59.71736666666666</v>
      </c>
      <c r="E245" t="n">
        <v>8.619033333333334</v>
      </c>
    </row>
    <row r="246">
      <c r="A246" t="inlineStr">
        <is>
          <t>688536</t>
        </is>
      </c>
      <c r="B246" t="n">
        <v>0.0598675386841107</v>
      </c>
      <c r="C246" t="n">
        <v>141.2682926829268</v>
      </c>
      <c r="D246" t="n">
        <v>370.64</v>
      </c>
      <c r="E246" t="n">
        <v>7.568863636363637</v>
      </c>
    </row>
    <row r="247">
      <c r="A247" t="inlineStr">
        <is>
          <t>603010</t>
        </is>
      </c>
      <c r="B247" t="n">
        <v>0.004869285532023419</v>
      </c>
      <c r="C247" t="n">
        <v>141.1230388109001</v>
      </c>
      <c r="D247" t="n">
        <v>16.88943333333333</v>
      </c>
      <c r="E247" t="n">
        <v>2.6074</v>
      </c>
    </row>
    <row r="248">
      <c r="A248" t="inlineStr">
        <is>
          <t>300454</t>
        </is>
      </c>
      <c r="B248" t="n">
        <v>0.03177780646371025</v>
      </c>
      <c r="C248" t="n">
        <v>140.5145214788448</v>
      </c>
      <c r="D248" t="n">
        <v>189.9762</v>
      </c>
      <c r="E248" t="n">
        <v>0.9924000000000001</v>
      </c>
    </row>
    <row r="249">
      <c r="A249" t="inlineStr">
        <is>
          <t>002651</t>
        </is>
      </c>
      <c r="B249" t="n">
        <v>0.003968826299027493</v>
      </c>
      <c r="C249" t="n">
        <v>139.8648648648649</v>
      </c>
      <c r="D249" t="n">
        <v>7.114866666666667</v>
      </c>
      <c r="E249" t="n">
        <v>2.0198</v>
      </c>
    </row>
    <row r="250">
      <c r="A250" t="inlineStr">
        <is>
          <t>002430</t>
        </is>
      </c>
      <c r="B250" t="n">
        <v>0.008352949898218026</v>
      </c>
      <c r="C250" t="n">
        <v>139.7830018083182</v>
      </c>
      <c r="D250" t="n">
        <v>18.0069</v>
      </c>
      <c r="E250" t="n">
        <v>1.071833333333333</v>
      </c>
    </row>
    <row r="251">
      <c r="A251" t="inlineStr">
        <is>
          <t>002683</t>
        </is>
      </c>
      <c r="B251" t="n">
        <v>0.01526642952073493</v>
      </c>
      <c r="C251" t="n">
        <v>139.4879751745539</v>
      </c>
      <c r="D251" t="n">
        <v>35.4879</v>
      </c>
      <c r="E251" t="n">
        <v>2.166733333333334</v>
      </c>
    </row>
    <row r="252">
      <c r="A252" t="inlineStr">
        <is>
          <t>300648</t>
        </is>
      </c>
      <c r="B252" t="n">
        <v>0.01232720036547472</v>
      </c>
      <c r="C252" t="n">
        <v>139.3899204244032</v>
      </c>
      <c r="D252" t="n">
        <v>23.5432</v>
      </c>
      <c r="E252" t="n">
        <v>5.495766666666666</v>
      </c>
    </row>
    <row r="253">
      <c r="A253" t="inlineStr">
        <is>
          <t>688017</t>
        </is>
      </c>
      <c r="B253" t="n">
        <v>0.02787396977537982</v>
      </c>
      <c r="C253" t="n">
        <v>139.3008654335653</v>
      </c>
      <c r="D253" t="n">
        <v>106.8833653846154</v>
      </c>
      <c r="E253" t="n">
        <v>6.388365384615384</v>
      </c>
    </row>
    <row r="254">
      <c r="A254" t="inlineStr">
        <is>
          <t>688408</t>
        </is>
      </c>
      <c r="B254" t="n">
        <v>0.01841425011701458</v>
      </c>
      <c r="C254" t="n">
        <v>139.0102827763496</v>
      </c>
      <c r="D254" t="n">
        <v>140.8152884615384</v>
      </c>
      <c r="E254" t="n">
        <v>5.805384615384615</v>
      </c>
    </row>
    <row r="255">
      <c r="A255" t="inlineStr">
        <is>
          <t>300661</t>
        </is>
      </c>
      <c r="B255" t="n">
        <v>0.0561288792828192</v>
      </c>
      <c r="C255" t="n">
        <v>138.8447312504919</v>
      </c>
      <c r="D255" t="n">
        <v>245.5623333333333</v>
      </c>
      <c r="E255" t="n">
        <v>2.4953</v>
      </c>
    </row>
    <row r="256">
      <c r="A256" t="inlineStr">
        <is>
          <t>300760</t>
        </is>
      </c>
      <c r="B256" t="n">
        <v>0.06613012726292086</v>
      </c>
      <c r="C256" t="n">
        <v>138.7593184238551</v>
      </c>
      <c r="D256" t="n">
        <v>294.9212</v>
      </c>
      <c r="E256" t="n">
        <v>1.062066666666667</v>
      </c>
    </row>
    <row r="257">
      <c r="A257" t="inlineStr">
        <is>
          <t>300196</t>
        </is>
      </c>
      <c r="B257" t="n">
        <v>0.001867235015575448</v>
      </c>
      <c r="C257" t="n">
        <v>138.655462184874</v>
      </c>
      <c r="D257" t="n">
        <v>12.63503333333333</v>
      </c>
      <c r="E257" t="n">
        <v>1.909666666666667</v>
      </c>
    </row>
    <row r="258">
      <c r="A258" t="inlineStr">
        <is>
          <t>300171</t>
        </is>
      </c>
      <c r="B258" t="n">
        <v>0.006918048339689955</v>
      </c>
      <c r="C258" t="n">
        <v>138.6494252873563</v>
      </c>
      <c r="D258" t="n">
        <v>13.6166</v>
      </c>
      <c r="E258" t="n">
        <v>2.960733333333333</v>
      </c>
    </row>
    <row r="259">
      <c r="A259" t="inlineStr">
        <is>
          <t>002216</t>
        </is>
      </c>
      <c r="B259" t="n">
        <v>0.006973347416194281</v>
      </c>
      <c r="C259" t="n">
        <v>138.4105960264901</v>
      </c>
      <c r="D259" t="n">
        <v>23.64076666666666</v>
      </c>
      <c r="E259" t="n">
        <v>1.8587</v>
      </c>
    </row>
    <row r="260">
      <c r="A260" t="inlineStr">
        <is>
          <t>600223</t>
        </is>
      </c>
      <c r="B260" t="n">
        <v>0.001995467486642118</v>
      </c>
      <c r="C260" t="n">
        <v>138.2575757575757</v>
      </c>
      <c r="D260" t="n">
        <v>9.348066666666666</v>
      </c>
      <c r="E260" t="n">
        <v>3.8954</v>
      </c>
    </row>
    <row r="261">
      <c r="A261" t="inlineStr">
        <is>
          <t>601028</t>
        </is>
      </c>
      <c r="B261" t="n">
        <v>0.003643406853051537</v>
      </c>
      <c r="C261" t="n">
        <v>137.3776908023484</v>
      </c>
      <c r="D261" t="n">
        <v>9.282266666666668</v>
      </c>
      <c r="E261" t="n">
        <v>0.6884666666666668</v>
      </c>
    </row>
    <row r="262">
      <c r="A262" t="inlineStr">
        <is>
          <t>002803</t>
        </is>
      </c>
      <c r="B262" t="n">
        <v>0.01295493522105478</v>
      </c>
      <c r="C262" t="n">
        <v>137.2762645914397</v>
      </c>
      <c r="D262" t="n">
        <v>27.62923333333334</v>
      </c>
      <c r="E262" t="n">
        <v>2.9615</v>
      </c>
    </row>
    <row r="263">
      <c r="A263" t="inlineStr">
        <is>
          <t>603991</t>
        </is>
      </c>
      <c r="B263" t="n">
        <v>0.01093377675053631</v>
      </c>
      <c r="C263" t="n">
        <v>136.9304556354917</v>
      </c>
      <c r="D263" t="n">
        <v>29.53613333333334</v>
      </c>
      <c r="E263" t="n">
        <v>2.3872</v>
      </c>
    </row>
    <row r="264">
      <c r="A264" t="inlineStr">
        <is>
          <t>300699</t>
        </is>
      </c>
      <c r="B264" t="n">
        <v>0.0137040735214306</v>
      </c>
      <c r="C264" t="n">
        <v>136.5235937083444</v>
      </c>
      <c r="D264" t="n">
        <v>63.19346666666667</v>
      </c>
      <c r="E264" t="n">
        <v>1.570166666666666</v>
      </c>
    </row>
    <row r="265">
      <c r="A265" t="inlineStr">
        <is>
          <t>600127</t>
        </is>
      </c>
      <c r="B265" t="n">
        <v>0.00426876739958111</v>
      </c>
      <c r="C265" t="n">
        <v>136.3636363636363</v>
      </c>
      <c r="D265" t="n">
        <v>9.016766666666667</v>
      </c>
      <c r="E265" t="n">
        <v>9.621366666666667</v>
      </c>
    </row>
    <row r="266">
      <c r="A266" t="inlineStr">
        <is>
          <t>688390</t>
        </is>
      </c>
      <c r="B266" t="n">
        <v>0.0547601954969273</v>
      </c>
      <c r="C266" t="n">
        <v>136.2962962962963</v>
      </c>
      <c r="D266" t="n">
        <v>199.349494949495</v>
      </c>
      <c r="E266" t="n">
        <v>8.105555555555556</v>
      </c>
    </row>
    <row r="267">
      <c r="A267" t="inlineStr">
        <is>
          <t>600732</t>
        </is>
      </c>
      <c r="B267" t="n">
        <v>0.004133466038232316</v>
      </c>
      <c r="C267" t="n">
        <v>136.027397260274</v>
      </c>
      <c r="D267" t="n">
        <v>11.5702</v>
      </c>
      <c r="E267" t="n">
        <v>3.186266666666667</v>
      </c>
    </row>
    <row r="268">
      <c r="A268" t="inlineStr">
        <is>
          <t>300676</t>
        </is>
      </c>
      <c r="B268" t="n">
        <v>0.03637782907339718</v>
      </c>
      <c r="C268" t="n">
        <v>135.6331581624004</v>
      </c>
      <c r="D268" t="n">
        <v>115.9076666666667</v>
      </c>
      <c r="E268" t="n">
        <v>3.3895</v>
      </c>
    </row>
    <row r="269">
      <c r="A269" t="inlineStr">
        <is>
          <t>300842</t>
        </is>
      </c>
      <c r="B269" t="n">
        <v>0.006886653244156464</v>
      </c>
      <c r="C269" t="n">
        <v>135.2045256744995</v>
      </c>
      <c r="D269" t="n">
        <v>68.45411764705882</v>
      </c>
      <c r="E269" t="n">
        <v>11.37758169934641</v>
      </c>
    </row>
    <row r="270">
      <c r="A270" t="inlineStr">
        <is>
          <t>002850</t>
        </is>
      </c>
      <c r="B270" t="n">
        <v>0.0112851706072047</v>
      </c>
      <c r="C270" t="n">
        <v>135.0617283950617</v>
      </c>
      <c r="D270" t="n">
        <v>62.52013333333333</v>
      </c>
      <c r="E270" t="n">
        <v>3.253333333333333</v>
      </c>
    </row>
    <row r="271">
      <c r="A271" t="inlineStr">
        <is>
          <t>002056</t>
        </is>
      </c>
      <c r="B271" t="n">
        <v>0.001862475495503381</v>
      </c>
      <c r="C271" t="n">
        <v>134.5921450151058</v>
      </c>
      <c r="D271" t="n">
        <v>11.67873333333333</v>
      </c>
      <c r="E271" t="n">
        <v>2.8604</v>
      </c>
    </row>
    <row r="272">
      <c r="A272" t="inlineStr">
        <is>
          <t>688012</t>
        </is>
      </c>
      <c r="B272" t="n">
        <v>0.04212228395452947</v>
      </c>
      <c r="C272" t="n">
        <v>134.4274809160305</v>
      </c>
      <c r="D272" t="n">
        <v>165.7790333333333</v>
      </c>
      <c r="E272" t="n">
        <v>6.030966666666666</v>
      </c>
    </row>
    <row r="273">
      <c r="A273" t="inlineStr">
        <is>
          <t>600586</t>
        </is>
      </c>
      <c r="B273" t="n">
        <v>0.001479392420509424</v>
      </c>
      <c r="C273" t="n">
        <v>134.1911764705882</v>
      </c>
      <c r="D273" t="n">
        <v>3.657433333333334</v>
      </c>
      <c r="E273" t="n">
        <v>2.979666666666667</v>
      </c>
    </row>
    <row r="274">
      <c r="A274" t="inlineStr">
        <is>
          <t>600991</t>
        </is>
      </c>
      <c r="B274" t="n">
        <v>0.001618168613254581</v>
      </c>
      <c r="C274" t="n">
        <v>134.1655716162944</v>
      </c>
      <c r="D274" t="n">
        <v>14.57916666666667</v>
      </c>
      <c r="E274" t="n">
        <v>0</v>
      </c>
    </row>
    <row r="275">
      <c r="A275" t="inlineStr">
        <is>
          <t>300206</t>
        </is>
      </c>
      <c r="B275" t="n">
        <v>0.006552476218455357</v>
      </c>
      <c r="C275" t="n">
        <v>134.1359773371105</v>
      </c>
      <c r="D275" t="n">
        <v>15.58226666666667</v>
      </c>
      <c r="E275" t="n">
        <v>4.438666666666666</v>
      </c>
    </row>
    <row r="276">
      <c r="A276" t="inlineStr">
        <is>
          <t>002156</t>
        </is>
      </c>
      <c r="B276" t="n">
        <v>0.002699916865336229</v>
      </c>
      <c r="C276" t="n">
        <v>133.6170212765958</v>
      </c>
      <c r="D276" t="n">
        <v>23.5595</v>
      </c>
      <c r="E276" t="n">
        <v>4.453466666666666</v>
      </c>
    </row>
    <row r="277">
      <c r="A277" t="inlineStr">
        <is>
          <t>300896</t>
        </is>
      </c>
      <c r="B277" t="n">
        <v>0.0827700671135769</v>
      </c>
      <c r="C277" t="n">
        <v>133.0197000882093</v>
      </c>
      <c r="D277" t="n">
        <v>584.9733734939758</v>
      </c>
      <c r="E277" t="n">
        <v>6.470963855421688</v>
      </c>
    </row>
    <row r="278">
      <c r="A278" t="inlineStr">
        <is>
          <t>002977</t>
        </is>
      </c>
      <c r="B278" t="n">
        <v>0.01743834349956727</v>
      </c>
      <c r="C278" t="n">
        <v>132.9764952292297</v>
      </c>
      <c r="D278" t="n">
        <v>109.903287037037</v>
      </c>
      <c r="E278" t="n">
        <v>12.64828703703704</v>
      </c>
    </row>
    <row r="279">
      <c r="A279" t="inlineStr">
        <is>
          <t>002759</t>
        </is>
      </c>
      <c r="B279" t="n">
        <v>0.006338144178357465</v>
      </c>
      <c r="C279" t="n">
        <v>132.9213483146067</v>
      </c>
      <c r="D279" t="n">
        <v>10.2431</v>
      </c>
      <c r="E279" t="n">
        <v>3.020033333333334</v>
      </c>
    </row>
    <row r="280">
      <c r="A280" t="inlineStr">
        <is>
          <t>600877</t>
        </is>
      </c>
      <c r="B280" t="n">
        <v>0.001272800007224683</v>
      </c>
      <c r="C280" t="n">
        <v>132.4324324324324</v>
      </c>
      <c r="D280" t="n">
        <v>6.561866666666666</v>
      </c>
      <c r="E280" t="n">
        <v>1.1369</v>
      </c>
    </row>
    <row r="281">
      <c r="A281" t="inlineStr">
        <is>
          <t>601168</t>
        </is>
      </c>
      <c r="B281" t="n">
        <v>0.00355457147213483</v>
      </c>
      <c r="C281" t="n">
        <v>131.6287878787879</v>
      </c>
      <c r="D281" t="n">
        <v>7.967466666666666</v>
      </c>
      <c r="E281" t="n">
        <v>1.7991</v>
      </c>
    </row>
    <row r="282">
      <c r="A282" t="inlineStr">
        <is>
          <t>600079</t>
        </is>
      </c>
      <c r="B282" t="n">
        <v>0.01043066599976569</v>
      </c>
      <c r="C282" t="n">
        <v>131.60577740017</v>
      </c>
      <c r="D282" t="n">
        <v>24.658</v>
      </c>
      <c r="E282" t="n">
        <v>1.427266666666667</v>
      </c>
    </row>
    <row r="283">
      <c r="A283" t="inlineStr">
        <is>
          <t>600584</t>
        </is>
      </c>
      <c r="B283" t="n">
        <v>0.008264303446196759</v>
      </c>
      <c r="C283" t="n">
        <v>130.8040770101925</v>
      </c>
      <c r="D283" t="n">
        <v>32.8391</v>
      </c>
      <c r="E283" t="n">
        <v>6.560899999999999</v>
      </c>
    </row>
    <row r="284">
      <c r="A284" t="inlineStr">
        <is>
          <t>300243</t>
        </is>
      </c>
      <c r="B284" t="n">
        <v>0.003825703187494618</v>
      </c>
      <c r="C284" t="n">
        <v>130.7162534435262</v>
      </c>
      <c r="D284" t="n">
        <v>10.23606666666667</v>
      </c>
      <c r="E284" t="n">
        <v>2.6292</v>
      </c>
    </row>
    <row r="285">
      <c r="A285" t="inlineStr">
        <is>
          <t>000596</t>
        </is>
      </c>
      <c r="B285" t="n">
        <v>0.05415004242414427</v>
      </c>
      <c r="C285" t="n">
        <v>130.6238185255199</v>
      </c>
      <c r="D285" t="n">
        <v>175.6218666666666</v>
      </c>
      <c r="E285" t="n">
        <v>0.7533333333333333</v>
      </c>
    </row>
    <row r="286">
      <c r="A286" t="inlineStr">
        <is>
          <t>002129</t>
        </is>
      </c>
      <c r="B286" t="n">
        <v>0.004816588391006957</v>
      </c>
      <c r="C286" t="n">
        <v>130.4311073541843</v>
      </c>
      <c r="D286" t="n">
        <v>19.86786666666666</v>
      </c>
      <c r="E286" t="n">
        <v>3.325466666666667</v>
      </c>
    </row>
    <row r="287">
      <c r="A287" t="inlineStr">
        <is>
          <t>600884</t>
        </is>
      </c>
      <c r="B287" t="n">
        <v>0.002790232915451065</v>
      </c>
      <c r="C287" t="n">
        <v>130.3448275862069</v>
      </c>
      <c r="D287" t="n">
        <v>10.9228</v>
      </c>
      <c r="E287" t="n">
        <v>2.5942</v>
      </c>
    </row>
    <row r="288">
      <c r="A288" t="inlineStr">
        <is>
          <t>000913</t>
        </is>
      </c>
      <c r="B288" t="n">
        <v>0.01073982202470326</v>
      </c>
      <c r="C288" t="n">
        <v>130.2177858439202</v>
      </c>
      <c r="D288" t="n">
        <v>16.87976666666667</v>
      </c>
      <c r="E288" t="n">
        <v>1.367766666666667</v>
      </c>
    </row>
    <row r="289">
      <c r="A289" t="inlineStr">
        <is>
          <t>300827</t>
        </is>
      </c>
      <c r="B289" t="n">
        <v>0.007017998941036949</v>
      </c>
      <c r="C289" t="n">
        <v>130.1026957637998</v>
      </c>
      <c r="D289" t="n">
        <v>55.64336683417085</v>
      </c>
      <c r="E289" t="n">
        <v>14.53537688442211</v>
      </c>
    </row>
    <row r="290">
      <c r="A290" t="inlineStr">
        <is>
          <t>000995</t>
        </is>
      </c>
      <c r="B290" t="n">
        <v>0.01856489778292589</v>
      </c>
      <c r="C290" t="n">
        <v>130.0239234449761</v>
      </c>
      <c r="D290" t="n">
        <v>8.201499999999999</v>
      </c>
      <c r="E290" t="n">
        <v>2.7152</v>
      </c>
    </row>
    <row r="291">
      <c r="A291" t="inlineStr">
        <is>
          <t>600918</t>
        </is>
      </c>
      <c r="B291" t="n">
        <v>0.001072965099959977</v>
      </c>
      <c r="C291" t="n">
        <v>129.9524564183835</v>
      </c>
      <c r="D291" t="n">
        <v>15.55091463414634</v>
      </c>
      <c r="E291" t="n">
        <v>11.30981707317073</v>
      </c>
    </row>
    <row r="292">
      <c r="A292" t="inlineStr">
        <is>
          <t>300581</t>
        </is>
      </c>
      <c r="B292" t="n">
        <v>0.02029481689076064</v>
      </c>
      <c r="C292" t="n">
        <v>129.7817715019255</v>
      </c>
      <c r="D292" t="n">
        <v>23.55493333333333</v>
      </c>
      <c r="E292" t="n">
        <v>5.501300000000001</v>
      </c>
    </row>
    <row r="293">
      <c r="A293" t="inlineStr">
        <is>
          <t>603233</t>
        </is>
      </c>
      <c r="B293" t="n">
        <v>0.01664412434049398</v>
      </c>
      <c r="C293" t="n">
        <v>129.3450590141171</v>
      </c>
      <c r="D293" t="n">
        <v>66.69273333333334</v>
      </c>
      <c r="E293" t="n">
        <v>2.226266666666667</v>
      </c>
    </row>
    <row r="294">
      <c r="A294" t="inlineStr">
        <is>
          <t>002821</t>
        </is>
      </c>
      <c r="B294" t="n">
        <v>0.04710198637406042</v>
      </c>
      <c r="C294" t="n">
        <v>128.7986278942855</v>
      </c>
      <c r="D294" t="n">
        <v>214.7646666666667</v>
      </c>
      <c r="E294" t="n">
        <v>1.1534</v>
      </c>
    </row>
    <row r="295">
      <c r="A295" t="inlineStr">
        <is>
          <t>002429</t>
        </is>
      </c>
      <c r="B295" t="n">
        <v>0.001058873119618218</v>
      </c>
      <c r="C295" t="n">
        <v>128.4246575342466</v>
      </c>
      <c r="D295" t="n">
        <v>5.355</v>
      </c>
      <c r="E295" t="n">
        <v>2.008066666666667</v>
      </c>
    </row>
    <row r="296">
      <c r="A296" t="inlineStr">
        <is>
          <t>600754</t>
        </is>
      </c>
      <c r="B296" t="n">
        <v>0.009626053293580466</v>
      </c>
      <c r="C296" t="n">
        <v>128.0755711775043</v>
      </c>
      <c r="D296" t="n">
        <v>35.21013333333334</v>
      </c>
      <c r="E296" t="n">
        <v>0.6851666666666667</v>
      </c>
    </row>
    <row r="297">
      <c r="A297" t="inlineStr">
        <is>
          <t>300937</t>
        </is>
      </c>
      <c r="B297" t="n">
        <v>0.02807326602337221</v>
      </c>
      <c r="C297" t="n">
        <v>127.841762643966</v>
      </c>
      <c r="D297" t="n">
        <v>59.64666666666667</v>
      </c>
      <c r="E297" t="n">
        <v>69.7</v>
      </c>
    </row>
    <row r="298">
      <c r="A298" t="inlineStr">
        <is>
          <t>600859</t>
        </is>
      </c>
      <c r="B298" t="n">
        <v>0.03703945306247457</v>
      </c>
      <c r="C298" t="n">
        <v>127.2403982930299</v>
      </c>
      <c r="D298" t="n">
        <v>29.79713333333333</v>
      </c>
      <c r="E298" t="n">
        <v>2.775833333333334</v>
      </c>
    </row>
    <row r="299">
      <c r="A299" t="inlineStr">
        <is>
          <t>002884</t>
        </is>
      </c>
      <c r="B299" t="n">
        <v>0.006018976189049531</v>
      </c>
      <c r="C299" t="n">
        <v>127.0940170940171</v>
      </c>
      <c r="D299" t="n">
        <v>18.17246666666666</v>
      </c>
      <c r="E299" t="n">
        <v>1.8615</v>
      </c>
    </row>
    <row r="300">
      <c r="A300" t="inlineStr">
        <is>
          <t>002625</t>
        </is>
      </c>
      <c r="B300" t="n">
        <v>0.01105611442556124</v>
      </c>
      <c r="C300" t="n">
        <v>126.5346534653465</v>
      </c>
      <c r="D300" t="n">
        <v>14.23173333333333</v>
      </c>
      <c r="E300" t="n">
        <v>2.775500000000001</v>
      </c>
    </row>
    <row r="301">
      <c r="A301" t="inlineStr">
        <is>
          <t>600409</t>
        </is>
      </c>
      <c r="B301" t="n">
        <v>0.001909983047452282</v>
      </c>
      <c r="C301" t="n">
        <v>125.9615384615385</v>
      </c>
      <c r="D301" t="n">
        <v>6.4343</v>
      </c>
      <c r="E301" t="n">
        <v>2.1275</v>
      </c>
    </row>
    <row r="302">
      <c r="A302" t="inlineStr">
        <is>
          <t>300737</t>
        </is>
      </c>
      <c r="B302" t="n">
        <v>0.005063301375975411</v>
      </c>
      <c r="C302" t="n">
        <v>125.9025270758123</v>
      </c>
      <c r="D302" t="n">
        <v>19.58906666666667</v>
      </c>
      <c r="E302" t="n">
        <v>3.580833333333334</v>
      </c>
    </row>
    <row r="303">
      <c r="A303" t="inlineStr">
        <is>
          <t>300740</t>
        </is>
      </c>
      <c r="B303" t="n">
        <v>0.006712595636556283</v>
      </c>
      <c r="C303" t="n">
        <v>125.5656108597285</v>
      </c>
      <c r="D303" t="n">
        <v>14.28976666666667</v>
      </c>
      <c r="E303" t="n">
        <v>5.855933333333333</v>
      </c>
    </row>
    <row r="304">
      <c r="A304" t="inlineStr">
        <is>
          <t>300408</t>
        </is>
      </c>
      <c r="B304" t="n">
        <v>0.004823952936867646</v>
      </c>
      <c r="C304" t="n">
        <v>125.3171856978085</v>
      </c>
      <c r="D304" t="n">
        <v>26.2116</v>
      </c>
      <c r="E304" t="n">
        <v>1.0486</v>
      </c>
    </row>
    <row r="305">
      <c r="A305" t="inlineStr">
        <is>
          <t>600765</t>
        </is>
      </c>
      <c r="B305" t="n">
        <v>0.004587019869671732</v>
      </c>
      <c r="C305" t="n">
        <v>125.2619324796275</v>
      </c>
      <c r="D305" t="n">
        <v>12.71433333333333</v>
      </c>
      <c r="E305" t="n">
        <v>2.489533333333334</v>
      </c>
    </row>
    <row r="306">
      <c r="A306" t="inlineStr">
        <is>
          <t>002735</t>
        </is>
      </c>
      <c r="B306" t="n">
        <v>0.01117781784336495</v>
      </c>
      <c r="C306" t="n">
        <v>125.1302837290098</v>
      </c>
      <c r="D306" t="n">
        <v>27.25013333333333</v>
      </c>
      <c r="E306" t="n">
        <v>1.8689</v>
      </c>
    </row>
    <row r="307">
      <c r="A307" t="inlineStr">
        <is>
          <t>002025</t>
        </is>
      </c>
      <c r="B307" t="n">
        <v>0.01549656216007737</v>
      </c>
      <c r="C307" t="n">
        <v>125.0720461095101</v>
      </c>
      <c r="D307" t="n">
        <v>38.30596666666667</v>
      </c>
      <c r="E307" t="n">
        <v>1.6403</v>
      </c>
    </row>
    <row r="308">
      <c r="A308" t="inlineStr">
        <is>
          <t>300712</t>
        </is>
      </c>
      <c r="B308" t="n">
        <v>0.003669222604978744</v>
      </c>
      <c r="C308" t="n">
        <v>124.9368155012637</v>
      </c>
      <c r="D308" t="n">
        <v>15.01776666666667</v>
      </c>
      <c r="E308" t="n">
        <v>6.430333333333333</v>
      </c>
    </row>
    <row r="309">
      <c r="A309" t="inlineStr">
        <is>
          <t>603319</t>
        </is>
      </c>
      <c r="B309" t="n">
        <v>0.01188695959626142</v>
      </c>
      <c r="C309" t="n">
        <v>124.7831474597274</v>
      </c>
      <c r="D309" t="n">
        <v>26.7731</v>
      </c>
      <c r="E309" t="n">
        <v>2.619266666666666</v>
      </c>
    </row>
    <row r="310">
      <c r="A310" t="inlineStr">
        <is>
          <t>300318</t>
        </is>
      </c>
      <c r="B310" t="n">
        <v>0.00859195116125047</v>
      </c>
      <c r="C310" t="n">
        <v>124.75</v>
      </c>
      <c r="D310" t="n">
        <v>8.645533333333333</v>
      </c>
      <c r="E310" t="n">
        <v>3.846866666666667</v>
      </c>
    </row>
    <row r="311">
      <c r="A311" t="inlineStr">
        <is>
          <t>603313</t>
        </is>
      </c>
      <c r="B311" t="n">
        <v>0.004560063702382024</v>
      </c>
      <c r="C311" t="n">
        <v>124.6207701283547</v>
      </c>
      <c r="D311" t="n">
        <v>26.52816666666667</v>
      </c>
      <c r="E311" t="n">
        <v>1.857033333333333</v>
      </c>
    </row>
    <row r="312">
      <c r="A312" t="inlineStr">
        <is>
          <t>300035</t>
        </is>
      </c>
      <c r="B312" t="n">
        <v>0.001654845894045015</v>
      </c>
      <c r="C312" t="n">
        <v>124.5901639344262</v>
      </c>
      <c r="D312" t="n">
        <v>9.011933333333333</v>
      </c>
      <c r="E312" t="n">
        <v>5.628633333333334</v>
      </c>
    </row>
    <row r="313">
      <c r="A313" t="inlineStr">
        <is>
          <t>000816</t>
        </is>
      </c>
      <c r="B313" t="n">
        <v>0.001697179334445238</v>
      </c>
      <c r="C313" t="n">
        <v>124.2647058823529</v>
      </c>
      <c r="D313" t="n">
        <v>1.865333333333334</v>
      </c>
      <c r="E313" t="n">
        <v>3.8394</v>
      </c>
    </row>
    <row r="314">
      <c r="A314" t="inlineStr">
        <is>
          <t>600610</t>
        </is>
      </c>
      <c r="B314" t="n">
        <v>0.002229970905610128</v>
      </c>
      <c r="C314" t="n">
        <v>123.6714975845411</v>
      </c>
      <c r="D314" t="n">
        <v>3.1457</v>
      </c>
      <c r="E314" t="n">
        <v>2.2159</v>
      </c>
    </row>
    <row r="315">
      <c r="A315" t="inlineStr">
        <is>
          <t>601216</t>
        </is>
      </c>
      <c r="B315" t="n">
        <v>0.004197532947085397</v>
      </c>
      <c r="C315" t="n">
        <v>123.1939163498099</v>
      </c>
      <c r="D315" t="n">
        <v>4.341866666666666</v>
      </c>
      <c r="E315" t="n">
        <v>1.8941</v>
      </c>
    </row>
    <row r="316">
      <c r="A316" t="inlineStr">
        <is>
          <t>300001</t>
        </is>
      </c>
      <c r="B316" t="n">
        <v>0.003457035571288862</v>
      </c>
      <c r="C316" t="n">
        <v>123.1759656652361</v>
      </c>
      <c r="D316" t="n">
        <v>22.09043333333333</v>
      </c>
      <c r="E316" t="n">
        <v>2.421666666666667</v>
      </c>
    </row>
    <row r="317">
      <c r="A317" t="inlineStr">
        <is>
          <t>688023</t>
        </is>
      </c>
      <c r="B317" t="n">
        <v>0.04289324869784995</v>
      </c>
      <c r="C317" t="n">
        <v>123.1044825862356</v>
      </c>
      <c r="D317" t="n">
        <v>235.1182666666666</v>
      </c>
      <c r="E317" t="n">
        <v>3.9078</v>
      </c>
    </row>
    <row r="318">
      <c r="A318" t="inlineStr">
        <is>
          <t>000858</t>
        </is>
      </c>
      <c r="B318" t="n">
        <v>0.07026410800832047</v>
      </c>
      <c r="C318" t="n">
        <v>123.0615997548268</v>
      </c>
      <c r="D318" t="n">
        <v>187.4943</v>
      </c>
      <c r="E318" t="n">
        <v>0.5935</v>
      </c>
    </row>
    <row r="319">
      <c r="A319" t="inlineStr">
        <is>
          <t>002891</t>
        </is>
      </c>
      <c r="B319" t="n">
        <v>0.01559093478757112</v>
      </c>
      <c r="C319" t="n">
        <v>122.974828375286</v>
      </c>
      <c r="D319" t="n">
        <v>38.14496666666667</v>
      </c>
      <c r="E319" t="n">
        <v>3.179</v>
      </c>
    </row>
    <row r="320">
      <c r="A320" t="inlineStr">
        <is>
          <t>600211</t>
        </is>
      </c>
      <c r="B320" t="n">
        <v>0.06500463584664574</v>
      </c>
      <c r="C320" t="n">
        <v>122.8260869565217</v>
      </c>
      <c r="D320" t="n">
        <v>54.79783333333333</v>
      </c>
      <c r="E320" t="n">
        <v>3.4863</v>
      </c>
    </row>
    <row r="321">
      <c r="A321" t="inlineStr">
        <is>
          <t>002603</t>
        </is>
      </c>
      <c r="B321" t="n">
        <v>0.007436554747481516</v>
      </c>
      <c r="C321" t="n">
        <v>122.5659690627844</v>
      </c>
      <c r="D321" t="n">
        <v>23.87936666666667</v>
      </c>
      <c r="E321" t="n">
        <v>3.6523</v>
      </c>
    </row>
    <row r="322">
      <c r="A322" t="inlineStr">
        <is>
          <t>002833</t>
        </is>
      </c>
      <c r="B322" t="n">
        <v>0.008681447182820001</v>
      </c>
      <c r="C322" t="n">
        <v>122.4531170805879</v>
      </c>
      <c r="D322" t="n">
        <v>31.7382</v>
      </c>
      <c r="E322" t="n">
        <v>1.617533333333333</v>
      </c>
    </row>
    <row r="323">
      <c r="A323" t="inlineStr">
        <is>
          <t>002258</t>
        </is>
      </c>
      <c r="B323" t="n">
        <v>0.003263192519170214</v>
      </c>
      <c r="C323" t="n">
        <v>122.3788546255506</v>
      </c>
      <c r="D323" t="n">
        <v>17.95126666666667</v>
      </c>
      <c r="E323" t="n">
        <v>1.9874</v>
      </c>
    </row>
    <row r="324">
      <c r="A324" t="inlineStr">
        <is>
          <t>603976</t>
        </is>
      </c>
      <c r="B324" t="n">
        <v>0.04963133791748896</v>
      </c>
      <c r="C324" t="n">
        <v>122.2719141323793</v>
      </c>
      <c r="D324" t="n">
        <v>43.36353333333333</v>
      </c>
      <c r="E324" t="n">
        <v>13.56636666666667</v>
      </c>
    </row>
    <row r="325">
      <c r="A325" t="inlineStr">
        <is>
          <t>603128</t>
        </is>
      </c>
      <c r="B325" t="n">
        <v>0.002191016553123943</v>
      </c>
      <c r="C325" t="n">
        <v>121.9367588932807</v>
      </c>
      <c r="D325" t="n">
        <v>6.036233333333334</v>
      </c>
      <c r="E325" t="n">
        <v>2.751133333333334</v>
      </c>
    </row>
    <row r="326">
      <c r="A326" t="inlineStr">
        <is>
          <t>603987</t>
        </is>
      </c>
      <c r="B326" t="n">
        <v>0.003337712571213034</v>
      </c>
      <c r="C326" t="n">
        <v>121.7914438502674</v>
      </c>
      <c r="D326" t="n">
        <v>13.6094</v>
      </c>
      <c r="E326" t="n">
        <v>2.6195</v>
      </c>
    </row>
    <row r="327">
      <c r="A327" t="inlineStr">
        <is>
          <t>300395</t>
        </is>
      </c>
      <c r="B327" t="n">
        <v>0.01520576231191998</v>
      </c>
      <c r="C327" t="n">
        <v>121.0227272727273</v>
      </c>
      <c r="D327" t="n">
        <v>34.41846666666667</v>
      </c>
      <c r="E327" t="n">
        <v>1.6592</v>
      </c>
    </row>
    <row r="328">
      <c r="A328" t="inlineStr">
        <is>
          <t>688016</t>
        </is>
      </c>
      <c r="B328" t="n">
        <v>0.05623051791808761</v>
      </c>
      <c r="C328" t="n">
        <v>120.8527546420111</v>
      </c>
      <c r="D328" t="n">
        <v>225.2538666666667</v>
      </c>
      <c r="E328" t="n">
        <v>3.474433333333333</v>
      </c>
    </row>
    <row r="329">
      <c r="A329" t="inlineStr">
        <is>
          <t>603396</t>
        </is>
      </c>
      <c r="B329" t="n">
        <v>0.009322980832609481</v>
      </c>
      <c r="C329" t="n">
        <v>120.828471411902</v>
      </c>
      <c r="D329" t="n">
        <v>28.8963</v>
      </c>
      <c r="E329" t="n">
        <v>5.4421</v>
      </c>
    </row>
    <row r="330">
      <c r="A330" t="inlineStr">
        <is>
          <t>002324</t>
        </is>
      </c>
      <c r="B330" t="n">
        <v>0.002683989938935509</v>
      </c>
      <c r="C330" t="n">
        <v>120.6521739130435</v>
      </c>
      <c r="D330" t="n">
        <v>13.19976666666667</v>
      </c>
      <c r="E330" t="n">
        <v>3.088233333333334</v>
      </c>
    </row>
    <row r="331">
      <c r="A331" t="inlineStr">
        <is>
          <t>603826</t>
        </is>
      </c>
      <c r="B331" t="n">
        <v>0.006685209173839748</v>
      </c>
      <c r="C331" t="n">
        <v>120</v>
      </c>
      <c r="D331" t="n">
        <v>28.35316666666667</v>
      </c>
      <c r="E331" t="n">
        <v>1.023166666666667</v>
      </c>
    </row>
    <row r="332">
      <c r="A332" t="inlineStr">
        <is>
          <t>002738</t>
        </is>
      </c>
      <c r="B332" t="n">
        <v>0.003970292212510182</v>
      </c>
      <c r="C332" t="n">
        <v>119.7802197802198</v>
      </c>
      <c r="D332" t="n">
        <v>18.1676</v>
      </c>
      <c r="E332" t="n">
        <v>3.4409</v>
      </c>
    </row>
    <row r="333">
      <c r="A333" t="inlineStr">
        <is>
          <t>002385</t>
        </is>
      </c>
      <c r="B333" t="n">
        <v>0.001828148667458866</v>
      </c>
      <c r="C333" t="n">
        <v>119.1489361702127</v>
      </c>
      <c r="D333" t="n">
        <v>8.256433333333332</v>
      </c>
      <c r="E333" t="n">
        <v>5.9754</v>
      </c>
    </row>
    <row r="334">
      <c r="A334" t="inlineStr">
        <is>
          <t>000951</t>
        </is>
      </c>
      <c r="B334" t="n">
        <v>0.007200370753245106</v>
      </c>
      <c r="C334" t="n">
        <v>119.0974133186571</v>
      </c>
      <c r="D334" t="n">
        <v>28.61716666666667</v>
      </c>
      <c r="E334" t="n">
        <v>1.0316</v>
      </c>
    </row>
    <row r="335">
      <c r="A335" t="inlineStr">
        <is>
          <t>000713</t>
        </is>
      </c>
      <c r="B335" t="n">
        <v>0.001318976287961529</v>
      </c>
      <c r="C335" t="n">
        <v>118.8965517241379</v>
      </c>
      <c r="D335" t="n">
        <v>10.57003333333333</v>
      </c>
      <c r="E335" t="n">
        <v>10.14786666666667</v>
      </c>
    </row>
    <row r="336">
      <c r="A336" t="inlineStr">
        <is>
          <t>600559</t>
        </is>
      </c>
      <c r="B336" t="n">
        <v>0.01012909479276244</v>
      </c>
      <c r="C336" t="n">
        <v>118.5348631950574</v>
      </c>
      <c r="D336" t="n">
        <v>13.76296666666667</v>
      </c>
      <c r="E336" t="n">
        <v>5.077199999999999</v>
      </c>
    </row>
    <row r="337">
      <c r="A337" t="inlineStr">
        <is>
          <t>300705</t>
        </is>
      </c>
      <c r="B337" t="n">
        <v>0.006178606790255363</v>
      </c>
      <c r="C337" t="n">
        <v>118.2053494391717</v>
      </c>
      <c r="D337" t="n">
        <v>17.00323333333333</v>
      </c>
      <c r="E337" t="n">
        <v>4.357433333333334</v>
      </c>
    </row>
    <row r="338">
      <c r="A338" t="inlineStr">
        <is>
          <t>300999</t>
        </is>
      </c>
      <c r="B338" t="n">
        <v>0.03607409326156943</v>
      </c>
      <c r="C338" t="n">
        <v>117.7142857142857</v>
      </c>
      <c r="D338" t="n">
        <v>84.03723684210524</v>
      </c>
      <c r="E338" t="n">
        <v>19.37368421052631</v>
      </c>
    </row>
    <row r="339">
      <c r="A339" t="inlineStr">
        <is>
          <t>688006</t>
        </is>
      </c>
      <c r="B339" t="n">
        <v>0.01154426916687181</v>
      </c>
      <c r="C339" t="n">
        <v>117.5308641975309</v>
      </c>
      <c r="D339" t="n">
        <v>50.86723333333334</v>
      </c>
      <c r="E339" t="n">
        <v>5.215833333333333</v>
      </c>
    </row>
    <row r="340">
      <c r="A340" t="inlineStr">
        <is>
          <t>002050</t>
        </is>
      </c>
      <c r="B340" t="n">
        <v>0.003913525361299043</v>
      </c>
      <c r="C340" t="n">
        <v>117.5189393939394</v>
      </c>
      <c r="D340" t="n">
        <v>19.1854</v>
      </c>
      <c r="E340" t="n">
        <v>1.157333333333333</v>
      </c>
    </row>
    <row r="341">
      <c r="A341" t="inlineStr">
        <is>
          <t>600456</t>
        </is>
      </c>
      <c r="B341" t="n">
        <v>0.007907660795384738</v>
      </c>
      <c r="C341" t="n">
        <v>116.8440536788524</v>
      </c>
      <c r="D341" t="n">
        <v>30.6577</v>
      </c>
      <c r="E341" t="n">
        <v>2.0014</v>
      </c>
    </row>
    <row r="342">
      <c r="A342" t="inlineStr">
        <is>
          <t>002304</t>
        </is>
      </c>
      <c r="B342" t="n">
        <v>0.04697438025332214</v>
      </c>
      <c r="C342" t="n">
        <v>116.755206119847</v>
      </c>
      <c r="D342" t="n">
        <v>130.4709666666667</v>
      </c>
      <c r="E342" t="n">
        <v>0.6514666666666666</v>
      </c>
    </row>
    <row r="343">
      <c r="A343" t="inlineStr">
        <is>
          <t>600702</t>
        </is>
      </c>
      <c r="B343" t="n">
        <v>0.02828215854569528</v>
      </c>
      <c r="C343" t="n">
        <v>116.5521362414102</v>
      </c>
      <c r="D343" t="n">
        <v>38.99483333333333</v>
      </c>
      <c r="E343" t="n">
        <v>3.278966666666666</v>
      </c>
    </row>
    <row r="344">
      <c r="A344" t="inlineStr">
        <is>
          <t>002139</t>
        </is>
      </c>
      <c r="B344" t="n">
        <v>0.0008488245517410196</v>
      </c>
      <c r="C344" t="n">
        <v>116.4609053497942</v>
      </c>
      <c r="D344" t="n">
        <v>6.5364</v>
      </c>
      <c r="E344" t="n">
        <v>4.116766666666667</v>
      </c>
    </row>
    <row r="345">
      <c r="A345" t="inlineStr">
        <is>
          <t>603298</t>
        </is>
      </c>
      <c r="B345" t="n">
        <v>0.005929610114298372</v>
      </c>
      <c r="C345" t="n">
        <v>115.8590308370044</v>
      </c>
      <c r="D345" t="n">
        <v>13.12516666666667</v>
      </c>
      <c r="E345" t="n">
        <v>0.8631</v>
      </c>
    </row>
    <row r="346">
      <c r="A346" t="inlineStr">
        <is>
          <t>002407</t>
        </is>
      </c>
      <c r="B346" t="n">
        <v>0.002467548018477996</v>
      </c>
      <c r="C346" t="n">
        <v>115.756490599821</v>
      </c>
      <c r="D346" t="n">
        <v>13.32916666666667</v>
      </c>
      <c r="E346" t="n">
        <v>6.2236</v>
      </c>
    </row>
    <row r="347">
      <c r="A347" t="inlineStr">
        <is>
          <t>300600</t>
        </is>
      </c>
      <c r="B347" t="n">
        <v>0.00642274355819924</v>
      </c>
      <c r="C347" t="n">
        <v>115.6215621562156</v>
      </c>
      <c r="D347" t="n">
        <v>13.58373333333333</v>
      </c>
      <c r="E347" t="n">
        <v>3.3233</v>
      </c>
    </row>
    <row r="348">
      <c r="A348" t="inlineStr">
        <is>
          <t>002164</t>
        </is>
      </c>
      <c r="B348" t="n">
        <v>0.001233187706320524</v>
      </c>
      <c r="C348" t="n">
        <v>115.6084656084656</v>
      </c>
      <c r="D348" t="n">
        <v>4.593266666666667</v>
      </c>
      <c r="E348" t="n">
        <v>3.615366666666667</v>
      </c>
    </row>
    <row r="349">
      <c r="A349" t="inlineStr">
        <is>
          <t>603599</t>
        </is>
      </c>
      <c r="B349" t="n">
        <v>0.002287951422940775</v>
      </c>
      <c r="C349" t="n">
        <v>114.9253731343284</v>
      </c>
      <c r="D349" t="n">
        <v>17.8445</v>
      </c>
      <c r="E349" t="n">
        <v>1.5994</v>
      </c>
    </row>
    <row r="350">
      <c r="A350" t="inlineStr">
        <is>
          <t>000157</t>
        </is>
      </c>
      <c r="B350" t="n">
        <v>0.001121996621867125</v>
      </c>
      <c r="C350" t="n">
        <v>114.853195164076</v>
      </c>
      <c r="D350" t="n">
        <v>7.543066666666665</v>
      </c>
      <c r="E350" t="n">
        <v>1.156966666666667</v>
      </c>
    </row>
    <row r="351">
      <c r="A351" t="inlineStr">
        <is>
          <t>000021</t>
        </is>
      </c>
      <c r="B351" t="n">
        <v>0.003568800435485119</v>
      </c>
      <c r="C351" t="n">
        <v>114.5228215767635</v>
      </c>
      <c r="D351" t="n">
        <v>19.70386666666667</v>
      </c>
      <c r="E351" t="n">
        <v>3.504566666666667</v>
      </c>
    </row>
    <row r="352">
      <c r="A352" t="inlineStr">
        <is>
          <t>002151</t>
        </is>
      </c>
      <c r="B352" t="n">
        <v>0.01707481892422275</v>
      </c>
      <c r="C352" t="n">
        <v>114.3939393939394</v>
      </c>
      <c r="D352" t="n">
        <v>40.07906666666667</v>
      </c>
      <c r="E352" t="n">
        <v>6.049399999999999</v>
      </c>
    </row>
    <row r="353">
      <c r="A353" t="inlineStr">
        <is>
          <t>603520</t>
        </is>
      </c>
      <c r="B353" t="n">
        <v>0.02163060855151965</v>
      </c>
      <c r="C353" t="n">
        <v>113.8959621680611</v>
      </c>
      <c r="D353" t="n">
        <v>57.69873333333333</v>
      </c>
      <c r="E353" t="n">
        <v>1.6204</v>
      </c>
    </row>
    <row r="354">
      <c r="A354" t="inlineStr">
        <is>
          <t>300551</t>
        </is>
      </c>
      <c r="B354" t="n">
        <v>0.007772749905206315</v>
      </c>
      <c r="C354" t="n">
        <v>113.8091543832428</v>
      </c>
      <c r="D354" t="n">
        <v>21.22543333333333</v>
      </c>
      <c r="E354" t="n">
        <v>5.965133333333334</v>
      </c>
    </row>
    <row r="355">
      <c r="A355" t="inlineStr">
        <is>
          <t>300502</t>
        </is>
      </c>
      <c r="B355" t="n">
        <v>0.01225128696784973</v>
      </c>
      <c r="C355" t="n">
        <v>113.7162954279015</v>
      </c>
      <c r="D355" t="n">
        <v>51.9256</v>
      </c>
      <c r="E355" t="n">
        <v>4.4695</v>
      </c>
    </row>
    <row r="356">
      <c r="A356" t="inlineStr">
        <is>
          <t>002539</t>
        </is>
      </c>
      <c r="B356" t="n">
        <v>0.000980914779137685</v>
      </c>
      <c r="C356" t="n">
        <v>113.6674259681094</v>
      </c>
      <c r="D356" t="n">
        <v>6.266766666666667</v>
      </c>
      <c r="E356" t="n">
        <v>2.339133333333333</v>
      </c>
    </row>
    <row r="357">
      <c r="A357" t="inlineStr">
        <is>
          <t>002585</t>
        </is>
      </c>
      <c r="B357" t="n">
        <v>0.002453110909199221</v>
      </c>
      <c r="C357" t="n">
        <v>113.3182844243792</v>
      </c>
      <c r="D357" t="n">
        <v>7.025433333333334</v>
      </c>
      <c r="E357" t="n">
        <v>3.5976</v>
      </c>
    </row>
    <row r="358">
      <c r="A358" t="inlineStr">
        <is>
          <t>300143</t>
        </is>
      </c>
      <c r="B358" t="n">
        <v>0.008305166221460953</v>
      </c>
      <c r="C358" t="n">
        <v>112.6582278481012</v>
      </c>
      <c r="D358" t="n">
        <v>16.347</v>
      </c>
      <c r="E358" t="n">
        <v>1.7204</v>
      </c>
    </row>
    <row r="359">
      <c r="A359" t="inlineStr">
        <is>
          <t>603809</t>
        </is>
      </c>
      <c r="B359" t="n">
        <v>0.008815373494207166</v>
      </c>
      <c r="C359" t="n">
        <v>112.6279863481229</v>
      </c>
      <c r="D359" t="n">
        <v>16.40116666666666</v>
      </c>
      <c r="E359" t="n">
        <v>2.544566666666667</v>
      </c>
    </row>
    <row r="360">
      <c r="A360" t="inlineStr">
        <is>
          <t>300285</t>
        </is>
      </c>
      <c r="B360" t="n">
        <v>0.008113095636523007</v>
      </c>
      <c r="C360" t="n">
        <v>112.3893805309734</v>
      </c>
      <c r="D360" t="n">
        <v>32.0705</v>
      </c>
      <c r="E360" t="n">
        <v>1.469866666666667</v>
      </c>
    </row>
    <row r="361">
      <c r="A361" t="inlineStr">
        <is>
          <t>300012</t>
        </is>
      </c>
      <c r="B361" t="n">
        <v>0.004056545249180699</v>
      </c>
      <c r="C361" t="n">
        <v>112.2302158273381</v>
      </c>
      <c r="D361" t="n">
        <v>20.7121</v>
      </c>
      <c r="E361" t="n">
        <v>1.190733333333333</v>
      </c>
    </row>
    <row r="362">
      <c r="A362" t="inlineStr">
        <is>
          <t>300415</t>
        </is>
      </c>
      <c r="B362" t="n">
        <v>0.002834083195408869</v>
      </c>
      <c r="C362" t="n">
        <v>112.116991643454</v>
      </c>
      <c r="D362" t="n">
        <v>10.6137</v>
      </c>
      <c r="E362" t="n">
        <v>2.002733333333333</v>
      </c>
    </row>
    <row r="363">
      <c r="A363" t="inlineStr">
        <is>
          <t>603288</t>
        </is>
      </c>
      <c r="B363" t="n">
        <v>0.04113694816609229</v>
      </c>
      <c r="C363" t="n">
        <v>111.579738141232</v>
      </c>
      <c r="D363" t="n">
        <v>131.8770666666667</v>
      </c>
      <c r="E363" t="n">
        <v>0.1504333333333333</v>
      </c>
    </row>
    <row r="364">
      <c r="A364" t="inlineStr">
        <is>
          <t>300160</t>
        </is>
      </c>
      <c r="B364" t="n">
        <v>0.00219637739359772</v>
      </c>
      <c r="C364" t="n">
        <v>111.4649681528662</v>
      </c>
      <c r="D364" t="n">
        <v>7.1957</v>
      </c>
      <c r="E364" t="n">
        <v>7.607733333333332</v>
      </c>
    </row>
    <row r="365">
      <c r="A365" t="inlineStr">
        <is>
          <t>002605</t>
        </is>
      </c>
      <c r="B365" t="n">
        <v>0.004842481641633674</v>
      </c>
      <c r="C365" t="n">
        <v>111.0271903323263</v>
      </c>
      <c r="D365" t="n">
        <v>29.47813333333333</v>
      </c>
      <c r="E365" t="n">
        <v>4.078133333333334</v>
      </c>
    </row>
    <row r="366">
      <c r="A366" t="inlineStr">
        <is>
          <t>000403</t>
        </is>
      </c>
      <c r="B366" t="n">
        <v>0.01077496918494338</v>
      </c>
      <c r="C366" t="n">
        <v>110.9053497942387</v>
      </c>
      <c r="D366" t="n">
        <v>30.30673333333333</v>
      </c>
      <c r="E366" t="n">
        <v>0.9489666666666668</v>
      </c>
    </row>
    <row r="367">
      <c r="A367" t="inlineStr">
        <is>
          <t>603605</t>
        </is>
      </c>
      <c r="B367" t="n">
        <v>0.02782419399301072</v>
      </c>
      <c r="C367" t="n">
        <v>110.8604466613763</v>
      </c>
      <c r="D367" t="n">
        <v>143.4196</v>
      </c>
      <c r="E367" t="n">
        <v>2.364033333333333</v>
      </c>
    </row>
    <row r="368">
      <c r="A368" t="inlineStr">
        <is>
          <t>300442</t>
        </is>
      </c>
      <c r="B368" t="n">
        <v>0.009863531208626103</v>
      </c>
      <c r="C368" t="n">
        <v>110.5867346938776</v>
      </c>
      <c r="D368" t="n">
        <v>22.3487</v>
      </c>
      <c r="E368" t="n">
        <v>1.658133333333333</v>
      </c>
    </row>
    <row r="369">
      <c r="A369" t="inlineStr">
        <is>
          <t>300236</t>
        </is>
      </c>
      <c r="B369" t="n">
        <v>0.01087078218708089</v>
      </c>
      <c r="C369" t="n">
        <v>110.1321585903084</v>
      </c>
      <c r="D369" t="n">
        <v>50.53456666666666</v>
      </c>
      <c r="E369" t="n">
        <v>5.608633333333333</v>
      </c>
    </row>
    <row r="370">
      <c r="A370" t="inlineStr">
        <is>
          <t>002145</t>
        </is>
      </c>
      <c r="B370" t="n">
        <v>0.0004876037748248622</v>
      </c>
      <c r="C370" t="n">
        <v>110</v>
      </c>
      <c r="D370" t="n">
        <v>5.0722</v>
      </c>
      <c r="E370" t="n">
        <v>2.136033333333333</v>
      </c>
    </row>
    <row r="371">
      <c r="A371" t="inlineStr">
        <is>
          <t>000625</t>
        </is>
      </c>
      <c r="B371" t="n">
        <v>0.005562129218218831</v>
      </c>
      <c r="C371" t="n">
        <v>109.987819732034</v>
      </c>
      <c r="D371" t="n">
        <v>13.2471</v>
      </c>
      <c r="E371" t="n">
        <v>1.8012</v>
      </c>
    </row>
    <row r="372">
      <c r="A372" t="inlineStr">
        <is>
          <t>300857</t>
        </is>
      </c>
      <c r="B372" t="n">
        <v>0.00391369367089505</v>
      </c>
      <c r="C372" t="n">
        <v>109.5593726661688</v>
      </c>
      <c r="D372" t="n">
        <v>33.97796875</v>
      </c>
      <c r="E372" t="n">
        <v>11.80640625</v>
      </c>
    </row>
    <row r="373">
      <c r="A373" t="inlineStr">
        <is>
          <t>601966</t>
        </is>
      </c>
      <c r="B373" t="n">
        <v>0.005292584258903223</v>
      </c>
      <c r="C373" t="n">
        <v>109.3567251461988</v>
      </c>
      <c r="D373" t="n">
        <v>25.13966666666667</v>
      </c>
      <c r="E373" t="n">
        <v>0.7608</v>
      </c>
    </row>
    <row r="374">
      <c r="A374" t="inlineStr">
        <is>
          <t>600305</t>
        </is>
      </c>
      <c r="B374" t="n">
        <v>0.003899844662988095</v>
      </c>
      <c r="C374" t="n">
        <v>109.0909090909091</v>
      </c>
      <c r="D374" t="n">
        <v>18.01826666666667</v>
      </c>
      <c r="E374" t="n">
        <v>2.078666666666666</v>
      </c>
    </row>
    <row r="375">
      <c r="A375" t="inlineStr">
        <is>
          <t>600885</t>
        </is>
      </c>
      <c r="B375" t="n">
        <v>0.006847145933254767</v>
      </c>
      <c r="C375" t="n">
        <v>108.9811320754717</v>
      </c>
      <c r="D375" t="n">
        <v>40.1357</v>
      </c>
      <c r="E375" t="n">
        <v>1.163066666666666</v>
      </c>
    </row>
    <row r="376">
      <c r="A376" t="inlineStr">
        <is>
          <t>601015</t>
        </is>
      </c>
      <c r="B376" t="n">
        <v>0.0005928722923492738</v>
      </c>
      <c r="C376" t="n">
        <v>107.7702702702703</v>
      </c>
      <c r="D376" t="n">
        <v>3.150366666666667</v>
      </c>
      <c r="E376" t="n">
        <v>1.294133333333333</v>
      </c>
    </row>
    <row r="377">
      <c r="A377" t="inlineStr">
        <is>
          <t>300847</t>
        </is>
      </c>
      <c r="B377" t="n">
        <v>0.003575045912254438</v>
      </c>
      <c r="C377" t="n">
        <v>107.7077077077077</v>
      </c>
      <c r="D377" t="n">
        <v>28.21857142857143</v>
      </c>
      <c r="E377" t="n">
        <v>18.49485714285715</v>
      </c>
    </row>
    <row r="378">
      <c r="A378" t="inlineStr">
        <is>
          <t>300364</t>
        </is>
      </c>
      <c r="B378" t="n">
        <v>0.002149407366951878</v>
      </c>
      <c r="C378" t="n">
        <v>107.5</v>
      </c>
      <c r="D378" t="n">
        <v>6.103333333333334</v>
      </c>
      <c r="E378" t="n">
        <v>5.556433333333334</v>
      </c>
    </row>
    <row r="379">
      <c r="A379" t="inlineStr">
        <is>
          <t>002271</t>
        </is>
      </c>
      <c r="B379" t="n">
        <v>0.01005524486090625</v>
      </c>
      <c r="C379" t="n">
        <v>107.4422583404619</v>
      </c>
      <c r="D379" t="n">
        <v>39.18726666666667</v>
      </c>
      <c r="E379" t="n">
        <v>1.693133333333333</v>
      </c>
    </row>
    <row r="380">
      <c r="A380" t="inlineStr">
        <is>
          <t>300558</t>
        </is>
      </c>
      <c r="B380" t="n">
        <v>0.02084148592115445</v>
      </c>
      <c r="C380" t="n">
        <v>107.0454180709356</v>
      </c>
      <c r="D380" t="n">
        <v>100.4322666666667</v>
      </c>
      <c r="E380" t="n">
        <v>1.368933333333333</v>
      </c>
    </row>
    <row r="381">
      <c r="A381" t="inlineStr">
        <is>
          <t>603712</t>
        </is>
      </c>
      <c r="B381" t="n">
        <v>0.008989794951146464</v>
      </c>
      <c r="C381" t="n">
        <v>106.172224987556</v>
      </c>
      <c r="D381" t="n">
        <v>34.8013</v>
      </c>
      <c r="E381" t="n">
        <v>2.1132</v>
      </c>
    </row>
    <row r="382">
      <c r="A382" t="inlineStr">
        <is>
          <t>300727</t>
        </is>
      </c>
      <c r="B382" t="n">
        <v>0.01197232097002254</v>
      </c>
      <c r="C382" t="n">
        <v>106.160458452722</v>
      </c>
      <c r="D382" t="n">
        <v>19.30203333333333</v>
      </c>
      <c r="E382" t="n">
        <v>9.532699999999998</v>
      </c>
    </row>
    <row r="383">
      <c r="A383" t="inlineStr">
        <is>
          <t>002149</t>
        </is>
      </c>
      <c r="B383" t="n">
        <v>0.00310338490694637</v>
      </c>
      <c r="C383" t="n">
        <v>105.6980056980057</v>
      </c>
      <c r="D383" t="n">
        <v>8.629233333333334</v>
      </c>
      <c r="E383" t="n">
        <v>3.676966666666666</v>
      </c>
    </row>
    <row r="384">
      <c r="A384" t="inlineStr">
        <is>
          <t>300453</t>
        </is>
      </c>
      <c r="B384" t="n">
        <v>0.004557685581445479</v>
      </c>
      <c r="C384" t="n">
        <v>105.6318681318681</v>
      </c>
      <c r="D384" t="n">
        <v>14.36423333333333</v>
      </c>
      <c r="E384" t="n">
        <v>7.603133333333333</v>
      </c>
    </row>
    <row r="385">
      <c r="A385" t="inlineStr">
        <is>
          <t>688122</t>
        </is>
      </c>
      <c r="B385" t="n">
        <v>0.01329888516610383</v>
      </c>
      <c r="C385" t="n">
        <v>105.0985723997281</v>
      </c>
      <c r="D385" t="n">
        <v>43.40736666666666</v>
      </c>
      <c r="E385" t="n">
        <v>4.846233333333334</v>
      </c>
    </row>
    <row r="386">
      <c r="A386" t="inlineStr">
        <is>
          <t>002838</t>
        </is>
      </c>
      <c r="B386" t="n">
        <v>0.0111550827440826</v>
      </c>
      <c r="C386" t="n">
        <v>105.0655021834061</v>
      </c>
      <c r="D386" t="n">
        <v>26.776</v>
      </c>
      <c r="E386" t="n">
        <v>4.885633333333334</v>
      </c>
    </row>
    <row r="387">
      <c r="A387" t="inlineStr">
        <is>
          <t>600703</t>
        </is>
      </c>
      <c r="B387" t="n">
        <v>0.002201427923955745</v>
      </c>
      <c r="C387" t="n">
        <v>104.636678200692</v>
      </c>
      <c r="D387" t="n">
        <v>24.29306666666667</v>
      </c>
      <c r="E387" t="n">
        <v>2.537133333333334</v>
      </c>
    </row>
    <row r="388">
      <c r="A388" t="inlineStr">
        <is>
          <t>600827</t>
        </is>
      </c>
      <c r="B388" t="n">
        <v>0.005829304486605521</v>
      </c>
      <c r="C388" t="n">
        <v>104.088785046729</v>
      </c>
      <c r="D388" t="n">
        <v>12.59543333333333</v>
      </c>
      <c r="E388" t="n">
        <v>1.471766666666667</v>
      </c>
    </row>
    <row r="389">
      <c r="A389" t="inlineStr">
        <is>
          <t>603039</t>
        </is>
      </c>
      <c r="B389" t="n">
        <v>0.02006424006474955</v>
      </c>
      <c r="C389" t="n">
        <v>103.9125683060109</v>
      </c>
      <c r="D389" t="n">
        <v>73.25319999999999</v>
      </c>
      <c r="E389" t="n">
        <v>0.6136333333333335</v>
      </c>
    </row>
    <row r="390">
      <c r="A390" t="inlineStr">
        <is>
          <t>600089</t>
        </is>
      </c>
      <c r="B390" t="n">
        <v>0.0008900776327580456</v>
      </c>
      <c r="C390" t="n">
        <v>103.3492822966507</v>
      </c>
      <c r="D390" t="n">
        <v>7.807366666666667</v>
      </c>
      <c r="E390" t="n">
        <v>2.175233333333333</v>
      </c>
    </row>
    <row r="391">
      <c r="A391" t="inlineStr">
        <is>
          <t>603517</t>
        </is>
      </c>
      <c r="B391" t="n">
        <v>0.01600830946322549</v>
      </c>
      <c r="C391" t="n">
        <v>103.1088082901555</v>
      </c>
      <c r="D391" t="n">
        <v>64.19</v>
      </c>
      <c r="E391" t="n">
        <v>1.122866666666667</v>
      </c>
    </row>
    <row r="392">
      <c r="A392" t="inlineStr">
        <is>
          <t>002607</t>
        </is>
      </c>
      <c r="B392" t="n">
        <v>0.007080551772622276</v>
      </c>
      <c r="C392" t="n">
        <v>102.8132992327365</v>
      </c>
      <c r="D392" t="n">
        <v>28.5434</v>
      </c>
      <c r="E392" t="n">
        <v>1.591433333333333</v>
      </c>
    </row>
    <row r="393">
      <c r="A393" t="inlineStr">
        <is>
          <t>601058</t>
        </is>
      </c>
      <c r="B393" t="n">
        <v>0.0009192211911564467</v>
      </c>
      <c r="C393" t="n">
        <v>102.7649769585254</v>
      </c>
      <c r="D393" t="n">
        <v>4.705666666666667</v>
      </c>
      <c r="E393" t="n">
        <v>1.787066666666667</v>
      </c>
    </row>
    <row r="394">
      <c r="A394" t="inlineStr">
        <is>
          <t>002475</t>
        </is>
      </c>
      <c r="B394" t="n">
        <v>0.01092330287796414</v>
      </c>
      <c r="C394" t="n">
        <v>102.6717557251909</v>
      </c>
      <c r="D394" t="n">
        <v>43.84606666666667</v>
      </c>
      <c r="E394" t="n">
        <v>1.280266666666667</v>
      </c>
    </row>
    <row r="395">
      <c r="A395" t="inlineStr">
        <is>
          <t>000698</t>
        </is>
      </c>
      <c r="B395" t="n">
        <v>0.001790511988772263</v>
      </c>
      <c r="C395" t="n">
        <v>102.5078369905956</v>
      </c>
      <c r="D395" t="n">
        <v>4.684166666666667</v>
      </c>
      <c r="E395" t="n">
        <v>3.525333333333333</v>
      </c>
    </row>
    <row r="396">
      <c r="A396" t="inlineStr">
        <is>
          <t>002501</t>
        </is>
      </c>
      <c r="B396" t="n">
        <v>0.0002130539209275968</v>
      </c>
      <c r="C396" t="n">
        <v>102.3076923076923</v>
      </c>
      <c r="D396" t="n">
        <v>1.699333333333334</v>
      </c>
      <c r="E396" t="n">
        <v>0.9932666666666665</v>
      </c>
    </row>
    <row r="397">
      <c r="A397" t="inlineStr">
        <is>
          <t>002968</t>
        </is>
      </c>
      <c r="B397" t="n">
        <v>0.004653407449979043</v>
      </c>
      <c r="C397" t="n">
        <v>102.2160664819945</v>
      </c>
      <c r="D397" t="n">
        <v>52.85411971830986</v>
      </c>
      <c r="E397" t="n">
        <v>4.767464788732395</v>
      </c>
    </row>
    <row r="398">
      <c r="A398" t="inlineStr">
        <is>
          <t>000626</t>
        </is>
      </c>
      <c r="B398" t="n">
        <v>0.002031547509732705</v>
      </c>
      <c r="C398" t="n">
        <v>102.0775623268698</v>
      </c>
      <c r="D398" t="n">
        <v>8.201633333333332</v>
      </c>
      <c r="E398" t="n">
        <v>0.9557666666666668</v>
      </c>
    </row>
    <row r="399">
      <c r="A399" t="inlineStr">
        <is>
          <t>600845</t>
        </is>
      </c>
      <c r="B399" t="n">
        <v>0.01041216792874014</v>
      </c>
      <c r="C399" t="n">
        <v>101.6353725015142</v>
      </c>
      <c r="D399" t="n">
        <v>54.81866666666667</v>
      </c>
      <c r="E399" t="n">
        <v>0.8986333333333333</v>
      </c>
    </row>
    <row r="400">
      <c r="A400" t="inlineStr">
        <is>
          <t>000768</t>
        </is>
      </c>
      <c r="B400" t="n">
        <v>0.006087138987214221</v>
      </c>
      <c r="C400" t="n">
        <v>100.9038089089735</v>
      </c>
      <c r="D400" t="n">
        <v>21.78143333333334</v>
      </c>
      <c r="E400" t="n">
        <v>1.251</v>
      </c>
    </row>
    <row r="401">
      <c r="A401" t="inlineStr">
        <is>
          <t>603816</t>
        </is>
      </c>
      <c r="B401" t="n">
        <v>0.01364160038105779</v>
      </c>
      <c r="C401" t="n">
        <v>100.8460698689956</v>
      </c>
      <c r="D401" t="n">
        <v>54.13196666666666</v>
      </c>
      <c r="E401" t="n">
        <v>0.5395333333333334</v>
      </c>
    </row>
    <row r="402">
      <c r="A402" t="inlineStr">
        <is>
          <t>300118</t>
        </is>
      </c>
      <c r="B402" t="n">
        <v>0.003989103370387343</v>
      </c>
      <c r="C402" t="n">
        <v>100.2491694352159</v>
      </c>
      <c r="D402" t="n">
        <v>16.22156666666666</v>
      </c>
      <c r="E402" t="n">
        <v>5.751833333333334</v>
      </c>
    </row>
    <row r="403">
      <c r="A403" t="inlineStr">
        <is>
          <t>600392</t>
        </is>
      </c>
      <c r="B403" t="n">
        <v>0.0008711536183773496</v>
      </c>
      <c r="C403" t="n">
        <v>100.1242236024844</v>
      </c>
      <c r="D403" t="n">
        <v>8.140133333333333</v>
      </c>
      <c r="E403" t="n">
        <v>2.752733333333333</v>
      </c>
    </row>
    <row r="404">
      <c r="A404" t="inlineStr">
        <is>
          <t>300048</t>
        </is>
      </c>
      <c r="B404" t="n">
        <v>0.001057730273096399</v>
      </c>
      <c r="C404" t="n">
        <v>100</v>
      </c>
      <c r="D404" t="n">
        <v>4.0527</v>
      </c>
      <c r="E404" t="n">
        <v>3.578666666666666</v>
      </c>
    </row>
    <row r="405">
      <c r="A405" t="inlineStr">
        <is>
          <t>002311</t>
        </is>
      </c>
      <c r="B405" t="n">
        <v>0.0117073547198967</v>
      </c>
      <c r="C405" t="n">
        <v>99.42424242424244</v>
      </c>
      <c r="D405" t="n">
        <v>49.71016666666667</v>
      </c>
      <c r="E405" t="n">
        <v>0.5413666666666667</v>
      </c>
    </row>
    <row r="406">
      <c r="A406" t="inlineStr">
        <is>
          <t>603899</t>
        </is>
      </c>
      <c r="B406" t="n">
        <v>0.01327858389786444</v>
      </c>
      <c r="C406" t="n">
        <v>99.25878864887761</v>
      </c>
      <c r="D406" t="n">
        <v>61.78513333333333</v>
      </c>
      <c r="E406" t="n">
        <v>0.4162666666666667</v>
      </c>
    </row>
    <row r="407">
      <c r="A407" t="inlineStr">
        <is>
          <t>300391</t>
        </is>
      </c>
      <c r="B407" t="n">
        <v>0.004827583644090108</v>
      </c>
      <c r="C407" t="n">
        <v>98.7951807228916</v>
      </c>
      <c r="D407" t="n">
        <v>12.22523333333333</v>
      </c>
      <c r="E407" t="n">
        <v>2.5792</v>
      </c>
    </row>
    <row r="408">
      <c r="A408" t="inlineStr">
        <is>
          <t>600616</t>
        </is>
      </c>
      <c r="B408" t="n">
        <v>0.002537397469288243</v>
      </c>
      <c r="C408" t="n">
        <v>98.14323607427056</v>
      </c>
      <c r="D408" t="n">
        <v>4.9402</v>
      </c>
      <c r="E408" t="n">
        <v>2.811166666666667</v>
      </c>
    </row>
    <row r="409">
      <c r="A409" t="inlineStr">
        <is>
          <t>600313</t>
        </is>
      </c>
      <c r="B409" t="n">
        <v>0.0007239756580719074</v>
      </c>
      <c r="C409" t="n">
        <v>98.05447470817121</v>
      </c>
      <c r="D409" t="n">
        <v>4.057166666666667</v>
      </c>
      <c r="E409" t="n">
        <v>6.150433333333332</v>
      </c>
    </row>
    <row r="410">
      <c r="A410" t="inlineStr">
        <is>
          <t>603666</t>
        </is>
      </c>
      <c r="B410" t="n">
        <v>0.01438717396804495</v>
      </c>
      <c r="C410" t="n">
        <v>97.98822374877332</v>
      </c>
      <c r="D410" t="n">
        <v>77.35703333333333</v>
      </c>
      <c r="E410" t="n">
        <v>3.051466666666666</v>
      </c>
    </row>
    <row r="411">
      <c r="A411" t="inlineStr">
        <is>
          <t>002210</t>
        </is>
      </c>
      <c r="B411" t="n">
        <v>0.0006288602884496704</v>
      </c>
      <c r="C411" t="n">
        <v>97.27272727272724</v>
      </c>
      <c r="D411" t="n">
        <v>1.590366666666666</v>
      </c>
      <c r="E411" t="n">
        <v>1.3689</v>
      </c>
    </row>
    <row r="412">
      <c r="A412" t="inlineStr">
        <is>
          <t>300489</t>
        </is>
      </c>
      <c r="B412" t="n">
        <v>0.01584800984338327</v>
      </c>
      <c r="C412" t="n">
        <v>97.25557461406518</v>
      </c>
      <c r="D412" t="n">
        <v>28.6453</v>
      </c>
      <c r="E412" t="n">
        <v>2.8476</v>
      </c>
    </row>
    <row r="413">
      <c r="A413" t="inlineStr">
        <is>
          <t>600588</t>
        </is>
      </c>
      <c r="B413" t="n">
        <v>0.006491357106430695</v>
      </c>
      <c r="C413" t="n">
        <v>97.02789208962048</v>
      </c>
      <c r="D413" t="n">
        <v>37.20623333333333</v>
      </c>
      <c r="E413" t="n">
        <v>0.8566</v>
      </c>
    </row>
    <row r="414">
      <c r="A414" t="inlineStr">
        <is>
          <t>000406</t>
        </is>
      </c>
      <c r="B414" t="n">
        <v>0.001824443883101757</v>
      </c>
      <c r="C414" t="n">
        <v>96.88715953307391</v>
      </c>
      <c r="D414" t="n">
        <v>6.0767</v>
      </c>
      <c r="E414" t="n">
        <v>0</v>
      </c>
    </row>
    <row r="415">
      <c r="A415" t="inlineStr">
        <is>
          <t>300529</t>
        </is>
      </c>
      <c r="B415" t="n">
        <v>0.01071372586900594</v>
      </c>
      <c r="C415" t="n">
        <v>96.58012980529205</v>
      </c>
      <c r="D415" t="n">
        <v>60.45306666666666</v>
      </c>
      <c r="E415" t="n">
        <v>1.510433333333333</v>
      </c>
    </row>
    <row r="416">
      <c r="A416" t="inlineStr">
        <is>
          <t>000661</t>
        </is>
      </c>
      <c r="B416" t="n">
        <v>0.08183738788120488</v>
      </c>
      <c r="C416" t="n">
        <v>96.32076693872264</v>
      </c>
      <c r="D416" t="n">
        <v>343.3561</v>
      </c>
      <c r="E416" t="n">
        <v>1.5397</v>
      </c>
    </row>
    <row r="417">
      <c r="A417" t="inlineStr">
        <is>
          <t>300019</t>
        </is>
      </c>
      <c r="B417" t="n">
        <v>0.004111600767275327</v>
      </c>
      <c r="C417" t="n">
        <v>96.30071599045344</v>
      </c>
      <c r="D417" t="n">
        <v>13.1345</v>
      </c>
      <c r="E417" t="n">
        <v>4.236133333333333</v>
      </c>
    </row>
    <row r="418">
      <c r="A418" t="inlineStr">
        <is>
          <t>603113</t>
        </is>
      </c>
      <c r="B418" t="n">
        <v>0.0016037146590491</v>
      </c>
      <c r="C418" t="n">
        <v>96.28140703517592</v>
      </c>
      <c r="D418" t="n">
        <v>12.12013333333333</v>
      </c>
      <c r="E418" t="n">
        <v>1.8233</v>
      </c>
    </row>
    <row r="419">
      <c r="A419" t="inlineStr">
        <is>
          <t>300460</t>
        </is>
      </c>
      <c r="B419" t="n">
        <v>0.002089619750256078</v>
      </c>
      <c r="C419" t="n">
        <v>95.98811292719165</v>
      </c>
      <c r="D419" t="n">
        <v>13.05663333333333</v>
      </c>
      <c r="E419" t="n">
        <v>5.347899999999999</v>
      </c>
    </row>
    <row r="420">
      <c r="A420" t="inlineStr">
        <is>
          <t>002702</t>
        </is>
      </c>
      <c r="B420" t="n">
        <v>0.002502049296908916</v>
      </c>
      <c r="C420" t="n">
        <v>95.78163771712155</v>
      </c>
      <c r="D420" t="n">
        <v>6.944466666666667</v>
      </c>
      <c r="E420" t="n">
        <v>7.442333333333333</v>
      </c>
    </row>
    <row r="421">
      <c r="A421" t="inlineStr">
        <is>
          <t>300030</t>
        </is>
      </c>
      <c r="B421" t="n">
        <v>0.002085347587376616</v>
      </c>
      <c r="C421" t="n">
        <v>95.40983606557378</v>
      </c>
      <c r="D421" t="n">
        <v>11.12796666666667</v>
      </c>
      <c r="E421" t="n">
        <v>7.781733333333335</v>
      </c>
    </row>
    <row r="422">
      <c r="A422" t="inlineStr">
        <is>
          <t>603535</t>
        </is>
      </c>
      <c r="B422" t="n">
        <v>0.01965783326713677</v>
      </c>
      <c r="C422" t="n">
        <v>95.4087346024636</v>
      </c>
      <c r="D422" t="n">
        <v>27.16376666666666</v>
      </c>
      <c r="E422" t="n">
        <v>2.548966666666666</v>
      </c>
    </row>
    <row r="423">
      <c r="A423" t="inlineStr">
        <is>
          <t>300702</t>
        </is>
      </c>
      <c r="B423" t="n">
        <v>0.01961367814749306</v>
      </c>
      <c r="C423" t="n">
        <v>95.39641943734016</v>
      </c>
      <c r="D423" t="n">
        <v>83.43056666666666</v>
      </c>
      <c r="E423" t="n">
        <v>4.660866666666666</v>
      </c>
    </row>
    <row r="424">
      <c r="A424" t="inlineStr">
        <is>
          <t>603596</t>
        </is>
      </c>
      <c r="B424" t="n">
        <v>0.004373606455337198</v>
      </c>
      <c r="C424" t="n">
        <v>95.27649769585254</v>
      </c>
      <c r="D424" t="n">
        <v>31.28413333333333</v>
      </c>
      <c r="E424" t="n">
        <v>2.679433333333333</v>
      </c>
    </row>
    <row r="425">
      <c r="A425" t="inlineStr">
        <is>
          <t>002557</t>
        </is>
      </c>
      <c r="B425" t="n">
        <v>0.008166786260270304</v>
      </c>
      <c r="C425" t="n">
        <v>95.0845335003131</v>
      </c>
      <c r="D425" t="n">
        <v>50.23156666666667</v>
      </c>
      <c r="E425" t="n">
        <v>1.263566666666667</v>
      </c>
    </row>
    <row r="426">
      <c r="A426" t="inlineStr">
        <is>
          <t>300357</t>
        </is>
      </c>
      <c r="B426" t="n">
        <v>0.005800271861723114</v>
      </c>
      <c r="C426" t="n">
        <v>94.84600879949718</v>
      </c>
      <c r="D426" t="n">
        <v>56.36013333333334</v>
      </c>
      <c r="E426" t="n">
        <v>1.074466666666667</v>
      </c>
    </row>
    <row r="427">
      <c r="A427" t="inlineStr">
        <is>
          <t>300005</t>
        </is>
      </c>
      <c r="B427" t="n">
        <v>0.001120343979767127</v>
      </c>
      <c r="C427" t="n">
        <v>94.44444444444444</v>
      </c>
      <c r="D427" t="n">
        <v>4.7799</v>
      </c>
      <c r="E427" t="n">
        <v>2.261433333333334</v>
      </c>
    </row>
    <row r="428">
      <c r="A428" t="inlineStr">
        <is>
          <t>300815</t>
        </is>
      </c>
      <c r="B428" t="n">
        <v>0.01239729993967636</v>
      </c>
      <c r="C428" t="n">
        <v>94.09262759924385</v>
      </c>
      <c r="D428" t="n">
        <v>111.40625</v>
      </c>
      <c r="E428" t="n">
        <v>6.14625</v>
      </c>
    </row>
    <row r="429">
      <c r="A429" t="inlineStr">
        <is>
          <t>300101</t>
        </is>
      </c>
      <c r="B429" t="n">
        <v>0.002606496212522326</v>
      </c>
      <c r="C429" t="n">
        <v>93.9140811455847</v>
      </c>
      <c r="D429" t="n">
        <v>13.11583333333333</v>
      </c>
      <c r="E429" t="n">
        <v>4.420666666666667</v>
      </c>
    </row>
    <row r="430">
      <c r="A430" t="inlineStr">
        <is>
          <t>601777</t>
        </is>
      </c>
      <c r="B430" t="n">
        <v>0.0009468057406509698</v>
      </c>
      <c r="C430" t="n">
        <v>93.9068100358423</v>
      </c>
      <c r="D430" t="n">
        <v>4.056966666666667</v>
      </c>
      <c r="E430" t="n">
        <v>2.284</v>
      </c>
    </row>
    <row r="431">
      <c r="A431" t="inlineStr">
        <is>
          <t>002928</t>
        </is>
      </c>
      <c r="B431" t="n">
        <v>0.001764396771883293</v>
      </c>
      <c r="C431" t="n">
        <v>93.68131868131866</v>
      </c>
      <c r="D431" t="n">
        <v>10.32226666666667</v>
      </c>
      <c r="E431" t="n">
        <v>4.2129</v>
      </c>
    </row>
    <row r="432">
      <c r="A432" t="inlineStr">
        <is>
          <t>002294</t>
        </is>
      </c>
      <c r="B432" t="n">
        <v>0.00711252837351709</v>
      </c>
      <c r="C432" t="n">
        <v>93.57696566998894</v>
      </c>
      <c r="D432" t="n">
        <v>25.4539</v>
      </c>
      <c r="E432" t="n">
        <v>0.6835</v>
      </c>
    </row>
    <row r="433">
      <c r="A433" t="inlineStr">
        <is>
          <t>603833</t>
        </is>
      </c>
      <c r="B433" t="n">
        <v>0.01816692614659016</v>
      </c>
      <c r="C433" t="n">
        <v>93.53169469598966</v>
      </c>
      <c r="D433" t="n">
        <v>95.68193333333333</v>
      </c>
      <c r="E433" t="n">
        <v>0.7597999999999999</v>
      </c>
    </row>
    <row r="434">
      <c r="A434" t="inlineStr">
        <is>
          <t>603801</t>
        </is>
      </c>
      <c r="B434" t="n">
        <v>0.005907588573987689</v>
      </c>
      <c r="C434" t="n">
        <v>93.40875553369408</v>
      </c>
      <c r="D434" t="n">
        <v>28.3828</v>
      </c>
      <c r="E434" t="n">
        <v>2.6275</v>
      </c>
    </row>
    <row r="435">
      <c r="A435" t="inlineStr">
        <is>
          <t>600480</t>
        </is>
      </c>
      <c r="B435" t="n">
        <v>0.001204833308452284</v>
      </c>
      <c r="C435" t="n">
        <v>93.00225733634315</v>
      </c>
      <c r="D435" t="n">
        <v>7.740533333333333</v>
      </c>
      <c r="E435" t="n">
        <v>2.2259</v>
      </c>
    </row>
    <row r="436">
      <c r="A436" t="inlineStr">
        <is>
          <t>603890</t>
        </is>
      </c>
      <c r="B436" t="n">
        <v>0.003605549791842964</v>
      </c>
      <c r="C436" t="n">
        <v>92.61538461538461</v>
      </c>
      <c r="D436" t="n">
        <v>12.0929</v>
      </c>
      <c r="E436" t="n">
        <v>5.796433333333334</v>
      </c>
    </row>
    <row r="437">
      <c r="A437" t="inlineStr">
        <is>
          <t>300132</t>
        </is>
      </c>
      <c r="B437" t="n">
        <v>0.005113363215799286</v>
      </c>
      <c r="C437" t="n">
        <v>92.52747252747253</v>
      </c>
      <c r="D437" t="n">
        <v>17.8596</v>
      </c>
      <c r="E437" t="n">
        <v>2.791633333333333</v>
      </c>
    </row>
    <row r="438">
      <c r="A438" t="inlineStr">
        <is>
          <t>603877</t>
        </is>
      </c>
      <c r="B438" t="n">
        <v>0.01309790646032815</v>
      </c>
      <c r="C438" t="n">
        <v>92.4863387978142</v>
      </c>
      <c r="D438" t="n">
        <v>21.2251</v>
      </c>
      <c r="E438" t="n">
        <v>0.3802333333333334</v>
      </c>
    </row>
    <row r="439">
      <c r="A439" t="inlineStr">
        <is>
          <t>600186</t>
        </is>
      </c>
      <c r="B439" t="n">
        <v>0.0002378266591967268</v>
      </c>
      <c r="C439" t="n">
        <v>92.36641221374045</v>
      </c>
      <c r="D439" t="n">
        <v>2.6179</v>
      </c>
      <c r="E439" t="n">
        <v>1.488133333333334</v>
      </c>
    </row>
    <row r="440">
      <c r="A440" t="inlineStr">
        <is>
          <t>300121</t>
        </is>
      </c>
      <c r="B440" t="n">
        <v>0.001422835821789134</v>
      </c>
      <c r="C440" t="n">
        <v>92.23985890652557</v>
      </c>
      <c r="D440" t="n">
        <v>8.846033333333333</v>
      </c>
      <c r="E440" t="n">
        <v>1.365833333333333</v>
      </c>
    </row>
    <row r="441">
      <c r="A441" t="inlineStr">
        <is>
          <t>300669</t>
        </is>
      </c>
      <c r="B441" t="n">
        <v>0.004805784313925026</v>
      </c>
      <c r="C441" t="n">
        <v>91.92330040674025</v>
      </c>
      <c r="D441" t="n">
        <v>30.57186666666667</v>
      </c>
      <c r="E441" t="n">
        <v>3.964733333333334</v>
      </c>
    </row>
    <row r="442">
      <c r="A442" t="inlineStr">
        <is>
          <t>300687</t>
        </is>
      </c>
      <c r="B442" t="n">
        <v>0.00250400846581271</v>
      </c>
      <c r="C442" t="n">
        <v>91.91919191919193</v>
      </c>
      <c r="D442" t="n">
        <v>21.2423</v>
      </c>
      <c r="E442" t="n">
        <v>4.534433333333333</v>
      </c>
    </row>
    <row r="443">
      <c r="A443" t="inlineStr">
        <is>
          <t>300662</t>
        </is>
      </c>
      <c r="B443" t="n">
        <v>0.009085323815755322</v>
      </c>
      <c r="C443" t="n">
        <v>91.89189189189189</v>
      </c>
      <c r="D443" t="n">
        <v>45.0348</v>
      </c>
      <c r="E443" t="n">
        <v>1.429866666666667</v>
      </c>
    </row>
    <row r="444">
      <c r="A444" t="inlineStr">
        <is>
          <t>603212</t>
        </is>
      </c>
      <c r="B444" t="n">
        <v>0.002467371763208046</v>
      </c>
      <c r="C444" t="n">
        <v>91.53897401732178</v>
      </c>
      <c r="D444" t="n">
        <v>31.61675675675676</v>
      </c>
      <c r="E444" t="n">
        <v>13.32232432432433</v>
      </c>
    </row>
    <row r="445">
      <c r="A445" t="inlineStr">
        <is>
          <t>603733</t>
        </is>
      </c>
      <c r="B445" t="n">
        <v>0.003316627713189674</v>
      </c>
      <c r="C445" t="n">
        <v>91.36531365313651</v>
      </c>
      <c r="D445" t="n">
        <v>18.1664</v>
      </c>
      <c r="E445" t="n">
        <v>8.833866666666665</v>
      </c>
    </row>
    <row r="446">
      <c r="A446" t="inlineStr">
        <is>
          <t>002980</t>
        </is>
      </c>
      <c r="B446" t="n">
        <v>0.008165991618029672</v>
      </c>
      <c r="C446" t="n">
        <v>91.27798507462686</v>
      </c>
      <c r="D446" t="n">
        <v>56.56362244897959</v>
      </c>
      <c r="E446" t="n">
        <v>13.06581632653061</v>
      </c>
    </row>
    <row r="447">
      <c r="A447" t="inlineStr">
        <is>
          <t>002176</t>
        </is>
      </c>
      <c r="B447" t="n">
        <v>0.001449450801267517</v>
      </c>
      <c r="C447" t="n">
        <v>90.80459770114942</v>
      </c>
      <c r="D447" t="n">
        <v>2.695266666666666</v>
      </c>
      <c r="E447" t="n">
        <v>2.3814</v>
      </c>
    </row>
    <row r="448">
      <c r="A448" t="inlineStr">
        <is>
          <t>300034</t>
        </is>
      </c>
      <c r="B448" t="n">
        <v>0.005824317322504075</v>
      </c>
      <c r="C448" t="n">
        <v>90.70967741935483</v>
      </c>
      <c r="D448" t="n">
        <v>20.8817</v>
      </c>
      <c r="E448" t="n">
        <v>2.4297</v>
      </c>
    </row>
    <row r="449">
      <c r="A449" t="inlineStr">
        <is>
          <t>002499</t>
        </is>
      </c>
      <c r="B449" t="n">
        <v>0.0008075552269935144</v>
      </c>
      <c r="C449" t="n">
        <v>90.61662198391423</v>
      </c>
      <c r="D449" t="n">
        <v>4.148266666666667</v>
      </c>
      <c r="E449" t="n">
        <v>0.9838333333333332</v>
      </c>
    </row>
    <row r="450">
      <c r="A450" t="inlineStr">
        <is>
          <t>688363</t>
        </is>
      </c>
      <c r="B450" t="n">
        <v>0.02569037751301318</v>
      </c>
      <c r="C450" t="n">
        <v>90.56739041376485</v>
      </c>
      <c r="D450" t="n">
        <v>117.6726666666667</v>
      </c>
      <c r="E450" t="n">
        <v>4.213166666666666</v>
      </c>
    </row>
    <row r="451">
      <c r="A451" t="inlineStr">
        <is>
          <t>002766</t>
        </is>
      </c>
      <c r="B451" t="n">
        <v>0.0005232991685906412</v>
      </c>
      <c r="C451" t="n">
        <v>90.47619047619047</v>
      </c>
      <c r="D451" t="n">
        <v>3.5228</v>
      </c>
      <c r="E451" t="n">
        <v>1.3097</v>
      </c>
    </row>
    <row r="452">
      <c r="A452" t="inlineStr">
        <is>
          <t>300843</t>
        </is>
      </c>
      <c r="B452" t="n">
        <v>0.002770722475062939</v>
      </c>
      <c r="C452" t="n">
        <v>90.42331714087439</v>
      </c>
      <c r="D452" t="n">
        <v>31.58351724137932</v>
      </c>
      <c r="E452" t="n">
        <v>14.88455172413793</v>
      </c>
    </row>
    <row r="453">
      <c r="A453" t="inlineStr">
        <is>
          <t>002829</t>
        </is>
      </c>
      <c r="B453" t="n">
        <v>0.006650259950995348</v>
      </c>
      <c r="C453" t="n">
        <v>89.95024875621888</v>
      </c>
      <c r="D453" t="n">
        <v>33.57806666666666</v>
      </c>
      <c r="E453" t="n">
        <v>5.738633333333333</v>
      </c>
    </row>
    <row r="454">
      <c r="A454" t="inlineStr">
        <is>
          <t>000049</t>
        </is>
      </c>
      <c r="B454" t="n">
        <v>0.006167429124601617</v>
      </c>
      <c r="C454" t="n">
        <v>89.77082168809392</v>
      </c>
      <c r="D454" t="n">
        <v>48.65150000000001</v>
      </c>
      <c r="E454" t="n">
        <v>3.048366666666666</v>
      </c>
    </row>
    <row r="455">
      <c r="A455" t="inlineStr">
        <is>
          <t>000591</t>
        </is>
      </c>
      <c r="B455" t="n">
        <v>0.00101946140068923</v>
      </c>
      <c r="C455" t="n">
        <v>89.63414634146343</v>
      </c>
      <c r="D455" t="n">
        <v>4.1689</v>
      </c>
      <c r="E455" t="n">
        <v>3.775166666666666</v>
      </c>
    </row>
    <row r="456">
      <c r="A456" t="inlineStr">
        <is>
          <t>002970</t>
        </is>
      </c>
      <c r="B456" t="n">
        <v>0.004367149188741236</v>
      </c>
      <c r="C456" t="n">
        <v>89.39169139465875</v>
      </c>
      <c r="D456" t="n">
        <v>59.84489051094891</v>
      </c>
      <c r="E456" t="n">
        <v>7.998540145985403</v>
      </c>
    </row>
    <row r="457">
      <c r="A457" t="inlineStr">
        <is>
          <t>688179</t>
        </is>
      </c>
      <c r="B457" t="n">
        <v>0.006987704671272429</v>
      </c>
      <c r="C457" t="n">
        <v>89.36972924988902</v>
      </c>
      <c r="D457" t="n">
        <v>65.97884057971015</v>
      </c>
      <c r="E457" t="n">
        <v>11.95449275362319</v>
      </c>
    </row>
    <row r="458">
      <c r="A458" t="inlineStr">
        <is>
          <t>688388</t>
        </is>
      </c>
      <c r="B458" t="n">
        <v>0.00801538862597766</v>
      </c>
      <c r="C458" t="n">
        <v>89.26746166950595</v>
      </c>
      <c r="D458" t="n">
        <v>58.32133333333334</v>
      </c>
      <c r="E458" t="n">
        <v>4.5065</v>
      </c>
    </row>
    <row r="459">
      <c r="A459" t="inlineStr">
        <is>
          <t>603787</t>
        </is>
      </c>
      <c r="B459" t="n">
        <v>0.01164964576222345</v>
      </c>
      <c r="C459" t="n">
        <v>89.2664092664093</v>
      </c>
      <c r="D459" t="n">
        <v>20.38446666666666</v>
      </c>
      <c r="E459" t="n">
        <v>4.749033333333332</v>
      </c>
    </row>
    <row r="460">
      <c r="A460" t="inlineStr">
        <is>
          <t>300607</t>
        </is>
      </c>
      <c r="B460" t="n">
        <v>0.005282569293330559</v>
      </c>
      <c r="C460" t="n">
        <v>89.2605633802817</v>
      </c>
      <c r="D460" t="n">
        <v>36.11453333333333</v>
      </c>
      <c r="E460" t="n">
        <v>4.058433333333334</v>
      </c>
    </row>
    <row r="461">
      <c r="A461" t="inlineStr">
        <is>
          <t>002925</t>
        </is>
      </c>
      <c r="B461" t="n">
        <v>0.004650776307647303</v>
      </c>
      <c r="C461" t="n">
        <v>89.26027397260275</v>
      </c>
      <c r="D461" t="n">
        <v>56.2913</v>
      </c>
      <c r="E461" t="n">
        <v>2.714266666666667</v>
      </c>
    </row>
    <row r="462">
      <c r="A462" t="inlineStr">
        <is>
          <t>002918</t>
        </is>
      </c>
      <c r="B462" t="n">
        <v>0.007651231999305552</v>
      </c>
      <c r="C462" t="n">
        <v>89.24924924924929</v>
      </c>
      <c r="D462" t="n">
        <v>28.50126666666667</v>
      </c>
      <c r="E462" t="n">
        <v>3.395433333333334</v>
      </c>
    </row>
    <row r="463">
      <c r="A463" t="inlineStr">
        <is>
          <t>300221</t>
        </is>
      </c>
      <c r="B463" t="n">
        <v>0.001194960187613991</v>
      </c>
      <c r="C463" t="n">
        <v>88.67924528301889</v>
      </c>
      <c r="D463" t="n">
        <v>6.163166666666667</v>
      </c>
      <c r="E463" t="n">
        <v>8.010666666666665</v>
      </c>
    </row>
    <row r="464">
      <c r="A464" t="inlineStr">
        <is>
          <t>300690</t>
        </is>
      </c>
      <c r="B464" t="n">
        <v>0.01948868902207299</v>
      </c>
      <c r="C464" t="n">
        <v>88.53333333333333</v>
      </c>
      <c r="D464" t="n">
        <v>35.1727</v>
      </c>
      <c r="E464" t="n">
        <v>5.766566666666666</v>
      </c>
    </row>
    <row r="465">
      <c r="A465" t="inlineStr">
        <is>
          <t>603063</t>
        </is>
      </c>
      <c r="B465" t="n">
        <v>0.004492129495571869</v>
      </c>
      <c r="C465" t="n">
        <v>88.30548926014316</v>
      </c>
      <c r="D465" t="n">
        <v>10.51693333333333</v>
      </c>
      <c r="E465" t="n">
        <v>2.277333333333333</v>
      </c>
    </row>
    <row r="466">
      <c r="A466" t="inlineStr">
        <is>
          <t>002415</t>
        </is>
      </c>
      <c r="B466" t="n">
        <v>0.006502497360413562</v>
      </c>
      <c r="C466" t="n">
        <v>88.05970149253733</v>
      </c>
      <c r="D466" t="n">
        <v>37.2933</v>
      </c>
      <c r="E466" t="n">
        <v>0.6489666666666668</v>
      </c>
    </row>
    <row r="467">
      <c r="A467" t="inlineStr">
        <is>
          <t>000739</t>
        </is>
      </c>
      <c r="B467" t="n">
        <v>0.003226224072672218</v>
      </c>
      <c r="C467" t="n">
        <v>88.05346700083543</v>
      </c>
      <c r="D467" t="n">
        <v>19.815</v>
      </c>
      <c r="E467" t="n">
        <v>1.2712</v>
      </c>
    </row>
    <row r="468">
      <c r="A468" t="inlineStr">
        <is>
          <t>600515</t>
        </is>
      </c>
      <c r="B468" t="n">
        <v>0.001236634866358394</v>
      </c>
      <c r="C468" t="n">
        <v>87.94871794871794</v>
      </c>
      <c r="D468" t="n">
        <v>5.995166666666667</v>
      </c>
      <c r="E468" t="n">
        <v>3.445466666666666</v>
      </c>
    </row>
    <row r="469">
      <c r="A469" t="inlineStr">
        <is>
          <t>002595</t>
        </is>
      </c>
      <c r="B469" t="n">
        <v>0.002745913237084524</v>
      </c>
      <c r="C469" t="n">
        <v>87.48633879781423</v>
      </c>
      <c r="D469" t="n">
        <v>22.17093333333333</v>
      </c>
      <c r="E469" t="n">
        <v>0.6409666666666667</v>
      </c>
    </row>
    <row r="470">
      <c r="A470" t="inlineStr">
        <is>
          <t>300582</t>
        </is>
      </c>
      <c r="B470" t="n">
        <v>0.003731832078448404</v>
      </c>
      <c r="C470" t="n">
        <v>87.30009407337722</v>
      </c>
      <c r="D470" t="n">
        <v>14.94013333333333</v>
      </c>
      <c r="E470" t="n">
        <v>6.249999999999999</v>
      </c>
    </row>
    <row r="471">
      <c r="A471" t="inlineStr">
        <is>
          <t>002068</t>
        </is>
      </c>
      <c r="B471" t="n">
        <v>0.000649486577545919</v>
      </c>
      <c r="C471" t="n">
        <v>87.2235872235872</v>
      </c>
      <c r="D471" t="n">
        <v>4.9072</v>
      </c>
      <c r="E471" t="n">
        <v>1.948</v>
      </c>
    </row>
    <row r="472">
      <c r="A472" t="inlineStr">
        <is>
          <t>000633</t>
        </is>
      </c>
      <c r="B472" t="n">
        <v>0.0003434627369108739</v>
      </c>
      <c r="C472" t="n">
        <v>87.13910761154855</v>
      </c>
      <c r="D472" t="n">
        <v>4.172533333333333</v>
      </c>
      <c r="E472" t="n">
        <v>3.013966666666667</v>
      </c>
    </row>
    <row r="473">
      <c r="A473" t="inlineStr">
        <is>
          <t>300244</t>
        </is>
      </c>
      <c r="B473" t="n">
        <v>0.005881938981217283</v>
      </c>
      <c r="C473" t="n">
        <v>87.05776981639053</v>
      </c>
      <c r="D473" t="n">
        <v>31.60016666666666</v>
      </c>
      <c r="E473" t="n">
        <v>2.439833333333334</v>
      </c>
    </row>
    <row r="474">
      <c r="A474" t="inlineStr">
        <is>
          <t>002027</t>
        </is>
      </c>
      <c r="B474" t="n">
        <v>0.002185503333392689</v>
      </c>
      <c r="C474" t="n">
        <v>86.27787307032588</v>
      </c>
      <c r="D474" t="n">
        <v>6.863766666666667</v>
      </c>
      <c r="E474" t="n">
        <v>1.039833333333333</v>
      </c>
    </row>
    <row r="475">
      <c r="A475" t="inlineStr">
        <is>
          <t>600707</t>
        </is>
      </c>
      <c r="B475" t="n">
        <v>0.000781319325600558</v>
      </c>
      <c r="C475" t="n">
        <v>85.82089552238807</v>
      </c>
      <c r="D475" t="n">
        <v>4.674666666666666</v>
      </c>
      <c r="E475" t="n">
        <v>2.359366666666666</v>
      </c>
    </row>
    <row r="476">
      <c r="A476" t="inlineStr">
        <is>
          <t>002288</t>
        </is>
      </c>
      <c r="B476" t="n">
        <v>0.001343189535130259</v>
      </c>
      <c r="C476" t="n">
        <v>85.61946902654871</v>
      </c>
      <c r="D476" t="n">
        <v>6.044066666666667</v>
      </c>
      <c r="E476" t="n">
        <v>4.604733333333333</v>
      </c>
    </row>
    <row r="477">
      <c r="A477" t="inlineStr">
        <is>
          <t>600817</t>
        </is>
      </c>
      <c r="B477" t="n">
        <v>0.001669103904869045</v>
      </c>
      <c r="C477" t="n">
        <v>85.5245683930943</v>
      </c>
      <c r="D477" t="n">
        <v>10.55823333333333</v>
      </c>
      <c r="E477" t="n">
        <v>0.8137333333333333</v>
      </c>
    </row>
    <row r="478">
      <c r="A478" t="inlineStr">
        <is>
          <t>002572</t>
        </is>
      </c>
      <c r="B478" t="n">
        <v>0.0025668312429177</v>
      </c>
      <c r="C478" t="n">
        <v>85.43859649122807</v>
      </c>
      <c r="D478" t="n">
        <v>22.8955</v>
      </c>
      <c r="E478" t="n">
        <v>1.939</v>
      </c>
    </row>
    <row r="479">
      <c r="A479" t="inlineStr">
        <is>
          <t>002340</t>
        </is>
      </c>
      <c r="B479" t="n">
        <v>0.0006401391697562073</v>
      </c>
      <c r="C479" t="n">
        <v>85.38283062645013</v>
      </c>
      <c r="D479" t="n">
        <v>5.274666666666667</v>
      </c>
      <c r="E479" t="n">
        <v>4.013100000000001</v>
      </c>
    </row>
    <row r="480">
      <c r="A480" t="inlineStr">
        <is>
          <t>600989</t>
        </is>
      </c>
      <c r="B480" t="n">
        <v>0.001112393268378773</v>
      </c>
      <c r="C480" t="n">
        <v>84.78260869565216</v>
      </c>
      <c r="D480" t="n">
        <v>10.15296666666667</v>
      </c>
      <c r="E480" t="n">
        <v>2.7074</v>
      </c>
    </row>
    <row r="481">
      <c r="A481" t="inlineStr">
        <is>
          <t>601952</t>
        </is>
      </c>
      <c r="B481" t="n">
        <v>0.002619937939937803</v>
      </c>
      <c r="C481" t="n">
        <v>84.73767885532591</v>
      </c>
      <c r="D481" t="n">
        <v>10.67806666666667</v>
      </c>
      <c r="E481" t="n">
        <v>5.502766666666666</v>
      </c>
    </row>
    <row r="482">
      <c r="A482" t="inlineStr">
        <is>
          <t>002078</t>
        </is>
      </c>
      <c r="B482" t="n">
        <v>0.00210244559504419</v>
      </c>
      <c r="C482" t="n">
        <v>84.59743290548425</v>
      </c>
      <c r="D482" t="n">
        <v>11.38536666666667</v>
      </c>
      <c r="E482" t="n">
        <v>1.027666666666667</v>
      </c>
    </row>
    <row r="483">
      <c r="A483" t="inlineStr">
        <is>
          <t>002867</t>
        </is>
      </c>
      <c r="B483" t="n">
        <v>0.002831988745518769</v>
      </c>
      <c r="C483" t="n">
        <v>84.50206246317032</v>
      </c>
      <c r="D483" t="n">
        <v>22.7771</v>
      </c>
      <c r="E483" t="n">
        <v>1.255233333333333</v>
      </c>
    </row>
    <row r="484">
      <c r="A484" t="inlineStr">
        <is>
          <t>603317</t>
        </is>
      </c>
      <c r="B484" t="n">
        <v>0.01844927305847172</v>
      </c>
      <c r="C484" t="n">
        <v>84.01431553832388</v>
      </c>
      <c r="D484" t="n">
        <v>49.39913333333333</v>
      </c>
      <c r="E484" t="n">
        <v>3.842733333333333</v>
      </c>
    </row>
    <row r="485">
      <c r="A485" t="inlineStr">
        <is>
          <t>601222</t>
        </is>
      </c>
      <c r="B485" t="n">
        <v>0.0009787310012742876</v>
      </c>
      <c r="C485" t="n">
        <v>83.86363636363635</v>
      </c>
      <c r="D485" t="n">
        <v>6.240233333333333</v>
      </c>
      <c r="E485" t="n">
        <v>1.715933333333333</v>
      </c>
    </row>
    <row r="486">
      <c r="A486" t="inlineStr">
        <is>
          <t>000981</t>
        </is>
      </c>
      <c r="B486" t="n">
        <v>0.0002255357720542491</v>
      </c>
      <c r="C486" t="n">
        <v>83.73983739837396</v>
      </c>
      <c r="D486" t="n">
        <v>1.666933333333333</v>
      </c>
      <c r="E486" t="n">
        <v>0.7635333333333333</v>
      </c>
    </row>
    <row r="487">
      <c r="A487" t="inlineStr">
        <is>
          <t>002416</t>
        </is>
      </c>
      <c r="B487" t="n">
        <v>0.001042113929929598</v>
      </c>
      <c r="C487" t="n">
        <v>83.6521739130435</v>
      </c>
      <c r="D487" t="n">
        <v>8.054333333333334</v>
      </c>
      <c r="E487" t="n">
        <v>2.590966666666667</v>
      </c>
    </row>
    <row r="488">
      <c r="A488" t="inlineStr">
        <is>
          <t>002507</t>
        </is>
      </c>
      <c r="B488" t="n">
        <v>0.005980815642082847</v>
      </c>
      <c r="C488" t="n">
        <v>83.36738863914999</v>
      </c>
      <c r="D488" t="n">
        <v>36.00576666666667</v>
      </c>
      <c r="E488" t="n">
        <v>1.608266666666667</v>
      </c>
    </row>
    <row r="489">
      <c r="A489" t="inlineStr">
        <is>
          <t>002959</t>
        </is>
      </c>
      <c r="B489" t="n">
        <v>0.04343215461848925</v>
      </c>
      <c r="C489" t="n">
        <v>83.22121092204193</v>
      </c>
      <c r="D489" t="n">
        <v>94.48716666666667</v>
      </c>
      <c r="E489" t="n">
        <v>6.0364</v>
      </c>
    </row>
    <row r="490">
      <c r="A490" t="inlineStr">
        <is>
          <t>600598</t>
        </is>
      </c>
      <c r="B490" t="n">
        <v>0.002948172026184401</v>
      </c>
      <c r="C490" t="n">
        <v>83.10961968680091</v>
      </c>
      <c r="D490" t="n">
        <v>15.45053333333333</v>
      </c>
      <c r="E490" t="n">
        <v>2.250966666666666</v>
      </c>
    </row>
    <row r="491">
      <c r="A491" t="inlineStr">
        <is>
          <t>603239</t>
        </is>
      </c>
      <c r="B491" t="n">
        <v>0.002205470480650273</v>
      </c>
      <c r="C491" t="n">
        <v>83.02702702702702</v>
      </c>
      <c r="D491" t="n">
        <v>13.81893333333333</v>
      </c>
      <c r="E491" t="n">
        <v>1.9185</v>
      </c>
    </row>
    <row r="492">
      <c r="A492" t="inlineStr">
        <is>
          <t>000955</t>
        </is>
      </c>
      <c r="B492" t="n">
        <v>0.001590242242629761</v>
      </c>
      <c r="C492" t="n">
        <v>82.84182305630029</v>
      </c>
      <c r="D492" t="n">
        <v>8.352033333333333</v>
      </c>
      <c r="E492" t="n">
        <v>7.870233333333332</v>
      </c>
    </row>
    <row r="493">
      <c r="A493" t="inlineStr">
        <is>
          <t>002026</t>
        </is>
      </c>
      <c r="B493" t="n">
        <v>0.00368283081695761</v>
      </c>
      <c r="C493" t="n">
        <v>82.65524625267663</v>
      </c>
      <c r="D493" t="n">
        <v>7.443833333333334</v>
      </c>
      <c r="E493" t="n">
        <v>3.145433333333334</v>
      </c>
    </row>
    <row r="494">
      <c r="A494" t="inlineStr">
        <is>
          <t>600600</t>
        </is>
      </c>
      <c r="B494" t="n">
        <v>0.01853711611869769</v>
      </c>
      <c r="C494" t="n">
        <v>82.50770811921893</v>
      </c>
      <c r="D494" t="n">
        <v>68.03676666666668</v>
      </c>
      <c r="E494" t="n">
        <v>1.0405</v>
      </c>
    </row>
    <row r="495">
      <c r="A495" t="inlineStr">
        <is>
          <t>002517</t>
        </is>
      </c>
      <c r="B495" t="n">
        <v>0.001204589834515366</v>
      </c>
      <c r="C495" t="n">
        <v>82.25806451612902</v>
      </c>
      <c r="D495" t="n">
        <v>3.9856</v>
      </c>
      <c r="E495" t="n">
        <v>3.668</v>
      </c>
    </row>
    <row r="496">
      <c r="A496" t="inlineStr">
        <is>
          <t>603076</t>
        </is>
      </c>
      <c r="B496" t="n">
        <v>0.01190135284149165</v>
      </c>
      <c r="C496" t="n">
        <v>82.13058419243984</v>
      </c>
      <c r="D496" t="n">
        <v>32.02686666666666</v>
      </c>
      <c r="E496" t="n">
        <v>4.409333333333334</v>
      </c>
    </row>
    <row r="497">
      <c r="A497" t="inlineStr">
        <is>
          <t>002001</t>
        </is>
      </c>
      <c r="B497" t="n">
        <v>0.002430624610115926</v>
      </c>
      <c r="C497" t="n">
        <v>82.0186183243508</v>
      </c>
      <c r="D497" t="n">
        <v>28.2527</v>
      </c>
      <c r="E497" t="n">
        <v>1.3156</v>
      </c>
    </row>
    <row r="498">
      <c r="A498" t="inlineStr">
        <is>
          <t>603601</t>
        </is>
      </c>
      <c r="B498" t="n">
        <v>0.002298386624028355</v>
      </c>
      <c r="C498" t="n">
        <v>81.84713375796177</v>
      </c>
      <c r="D498" t="n">
        <v>12.35543333333333</v>
      </c>
      <c r="E498" t="n">
        <v>3.621666666666667</v>
      </c>
    </row>
    <row r="499">
      <c r="A499" t="inlineStr">
        <is>
          <t>601066</t>
        </is>
      </c>
      <c r="B499" t="n">
        <v>0.007199530306387458</v>
      </c>
      <c r="C499" t="n">
        <v>81.84294144348615</v>
      </c>
      <c r="D499" t="n">
        <v>38.6631</v>
      </c>
      <c r="E499" t="n">
        <v>4.8226</v>
      </c>
    </row>
    <row r="500">
      <c r="A500" t="inlineStr">
        <is>
          <t>002730</t>
        </is>
      </c>
      <c r="B500" t="n">
        <v>0.001676352249124505</v>
      </c>
      <c r="C500" t="n">
        <v>81.63538873994641</v>
      </c>
      <c r="D500" t="n">
        <v>9.325933333333333</v>
      </c>
      <c r="E500" t="n">
        <v>1.788633333333334</v>
      </c>
    </row>
    <row r="501">
      <c r="A501" t="inlineStr">
        <is>
          <t>002179</t>
        </is>
      </c>
      <c r="B501" t="n">
        <v>0.01144285672853847</v>
      </c>
      <c r="C501" t="n">
        <v>81.08389786347054</v>
      </c>
      <c r="D501" t="n">
        <v>46.08573333333333</v>
      </c>
      <c r="E501" t="n">
        <v>0.8955333333333332</v>
      </c>
    </row>
    <row r="502">
      <c r="A502" t="inlineStr">
        <is>
          <t>603758</t>
        </is>
      </c>
      <c r="B502" t="n">
        <v>0.001339868625777919</v>
      </c>
      <c r="C502" t="n">
        <v>80.87121212121214</v>
      </c>
      <c r="D502" t="n">
        <v>7.5397</v>
      </c>
      <c r="E502" t="n">
        <v>1.3835</v>
      </c>
    </row>
    <row r="503">
      <c r="A503" t="inlineStr">
        <is>
          <t>600999</t>
        </is>
      </c>
      <c r="B503" t="n">
        <v>0.002421333292352471</v>
      </c>
      <c r="C503" t="n">
        <v>80.69930069930069</v>
      </c>
      <c r="D503" t="n">
        <v>18.52716666666667</v>
      </c>
      <c r="E503" t="n">
        <v>0.5085000000000001</v>
      </c>
    </row>
    <row r="504">
      <c r="A504" t="inlineStr">
        <is>
          <t>603369</t>
        </is>
      </c>
      <c r="B504" t="n">
        <v>0.008933369194328118</v>
      </c>
      <c r="C504" t="n">
        <v>80.60233160621763</v>
      </c>
      <c r="D504" t="n">
        <v>40.78546666666666</v>
      </c>
      <c r="E504" t="n">
        <v>0.906</v>
      </c>
    </row>
    <row r="505">
      <c r="A505" t="inlineStr">
        <is>
          <t>600418</t>
        </is>
      </c>
      <c r="B505" t="n">
        <v>0.002730705563704207</v>
      </c>
      <c r="C505" t="n">
        <v>80.52208835341364</v>
      </c>
      <c r="D505" t="n">
        <v>7.613166666666666</v>
      </c>
      <c r="E505" t="n">
        <v>4.141166666666667</v>
      </c>
    </row>
    <row r="506">
      <c r="A506" t="inlineStr">
        <is>
          <t>002312</t>
        </is>
      </c>
      <c r="B506" t="n">
        <v>0.0004496152658687346</v>
      </c>
      <c r="C506" t="n">
        <v>80.47058823529412</v>
      </c>
      <c r="D506" t="n">
        <v>5.283099999999999</v>
      </c>
      <c r="E506" t="n">
        <v>1.8984</v>
      </c>
    </row>
    <row r="507">
      <c r="A507" t="inlineStr">
        <is>
          <t>603993</t>
        </is>
      </c>
      <c r="B507" t="n">
        <v>0.0005002831965160054</v>
      </c>
      <c r="C507" t="n">
        <v>80.35714285714286</v>
      </c>
      <c r="D507" t="n">
        <v>4.221633333333333</v>
      </c>
      <c r="E507" t="n">
        <v>1.313233333333333</v>
      </c>
    </row>
    <row r="508">
      <c r="A508" t="inlineStr">
        <is>
          <t>603306</t>
        </is>
      </c>
      <c r="B508" t="n">
        <v>0.002709802271794513</v>
      </c>
      <c r="C508" t="n">
        <v>80.0813008130081</v>
      </c>
      <c r="D508" t="n">
        <v>16.53253333333333</v>
      </c>
      <c r="E508" t="n">
        <v>1.249933333333333</v>
      </c>
    </row>
    <row r="509">
      <c r="A509" t="inlineStr">
        <is>
          <t>002382</t>
        </is>
      </c>
      <c r="B509" t="n">
        <v>0.005889487591956012</v>
      </c>
      <c r="C509" t="n">
        <v>80.07407407407408</v>
      </c>
      <c r="D509" t="n">
        <v>21.0034</v>
      </c>
      <c r="E509" t="n">
        <v>4.374933333333334</v>
      </c>
    </row>
    <row r="510">
      <c r="A510" t="inlineStr">
        <is>
          <t>600111</t>
        </is>
      </c>
      <c r="B510" t="n">
        <v>0.001119728146103557</v>
      </c>
      <c r="C510" t="n">
        <v>79.79797979797981</v>
      </c>
      <c r="D510" t="n">
        <v>11.13446666666667</v>
      </c>
      <c r="E510" t="n">
        <v>2.182733333333334</v>
      </c>
    </row>
    <row r="511">
      <c r="A511" t="inlineStr">
        <is>
          <t>002511</t>
        </is>
      </c>
      <c r="B511" t="n">
        <v>0.003130169420890746</v>
      </c>
      <c r="C511" t="n">
        <v>79.49502677888293</v>
      </c>
      <c r="D511" t="n">
        <v>19.12886666666667</v>
      </c>
      <c r="E511" t="n">
        <v>1.6096</v>
      </c>
    </row>
    <row r="512">
      <c r="A512" t="inlineStr">
        <is>
          <t>000615</t>
        </is>
      </c>
      <c r="B512" t="n">
        <v>0.001483841964639823</v>
      </c>
      <c r="C512" t="n">
        <v>79.22330097087378</v>
      </c>
      <c r="D512" t="n">
        <v>4.7907</v>
      </c>
      <c r="E512" t="n">
        <v>2.590466666666666</v>
      </c>
    </row>
    <row r="513">
      <c r="A513" t="inlineStr">
        <is>
          <t>601233</t>
        </is>
      </c>
      <c r="B513" t="n">
        <v>0.002559441901929906</v>
      </c>
      <c r="C513" t="n">
        <v>79.15057915057915</v>
      </c>
      <c r="D513" t="n">
        <v>15.1556</v>
      </c>
      <c r="E513" t="n">
        <v>1.6676</v>
      </c>
    </row>
    <row r="514">
      <c r="A514" t="inlineStr">
        <is>
          <t>600519</t>
        </is>
      </c>
      <c r="B514" t="n">
        <v>0.2405490657747507</v>
      </c>
      <c r="C514" t="n">
        <v>79.03687033621549</v>
      </c>
      <c r="D514" t="n">
        <v>1467.678466666667</v>
      </c>
      <c r="E514" t="n">
        <v>0.2647333333333333</v>
      </c>
    </row>
    <row r="515">
      <c r="A515" t="inlineStr">
        <is>
          <t>600699</t>
        </is>
      </c>
      <c r="B515" t="n">
        <v>0.001941504423627375</v>
      </c>
      <c r="C515" t="n">
        <v>78.80617035546614</v>
      </c>
      <c r="D515" t="n">
        <v>22.5456</v>
      </c>
      <c r="E515" t="n">
        <v>2.5626</v>
      </c>
    </row>
    <row r="516">
      <c r="A516" t="inlineStr">
        <is>
          <t>688133</t>
        </is>
      </c>
      <c r="B516" t="n">
        <v>0.01066979063431784</v>
      </c>
      <c r="C516" t="n">
        <v>78.4741144414169</v>
      </c>
      <c r="D516" t="n">
        <v>112.4687692307692</v>
      </c>
      <c r="E516" t="n">
        <v>12.47907692307692</v>
      </c>
    </row>
    <row r="517">
      <c r="A517" t="inlineStr">
        <is>
          <t>603236</t>
        </is>
      </c>
      <c r="B517" t="n">
        <v>0.01696417418473581</v>
      </c>
      <c r="C517" t="n">
        <v>77.9823392202599</v>
      </c>
      <c r="D517" t="n">
        <v>177.7734333333333</v>
      </c>
      <c r="E517" t="n">
        <v>4.277733333333333</v>
      </c>
    </row>
    <row r="518">
      <c r="A518" t="inlineStr">
        <is>
          <t>600690</t>
        </is>
      </c>
      <c r="B518" t="n">
        <v>0.004755364031665243</v>
      </c>
      <c r="C518" t="n">
        <v>77.63524818739545</v>
      </c>
      <c r="D518" t="n">
        <v>20.60396666666667</v>
      </c>
      <c r="E518" t="n">
        <v>0.7900666666666666</v>
      </c>
    </row>
    <row r="519">
      <c r="A519" t="inlineStr">
        <is>
          <t>002013</t>
        </is>
      </c>
      <c r="B519" t="n">
        <v>0.001379551567390774</v>
      </c>
      <c r="C519" t="n">
        <v>77.41433021806854</v>
      </c>
      <c r="D519" t="n">
        <v>9.167866666666667</v>
      </c>
      <c r="E519" t="n">
        <v>1.2613</v>
      </c>
    </row>
    <row r="520">
      <c r="A520" t="inlineStr">
        <is>
          <t>002851</t>
        </is>
      </c>
      <c r="B520" t="n">
        <v>0.004202947997045866</v>
      </c>
      <c r="C520" t="n">
        <v>77.06653225806453</v>
      </c>
      <c r="D520" t="n">
        <v>27.4869</v>
      </c>
      <c r="E520" t="n">
        <v>2.051333333333333</v>
      </c>
    </row>
    <row r="521">
      <c r="A521" t="inlineStr">
        <is>
          <t>600496</t>
        </is>
      </c>
      <c r="B521" t="n">
        <v>0.001119294316326186</v>
      </c>
      <c r="C521" t="n">
        <v>76.27737226277371</v>
      </c>
      <c r="D521" t="n">
        <v>4.2799</v>
      </c>
      <c r="E521" t="n">
        <v>2.836766666666667</v>
      </c>
    </row>
    <row r="522">
      <c r="A522" t="inlineStr">
        <is>
          <t>600298</t>
        </is>
      </c>
      <c r="B522" t="n">
        <v>0.01306158282385981</v>
      </c>
      <c r="C522" t="n">
        <v>75.43333333333335</v>
      </c>
      <c r="D522" t="n">
        <v>44.9211</v>
      </c>
      <c r="E522" t="n">
        <v>1.355833333333333</v>
      </c>
    </row>
    <row r="523">
      <c r="A523" t="inlineStr">
        <is>
          <t>603659</t>
        </is>
      </c>
      <c r="B523" t="n">
        <v>0.01084375895018848</v>
      </c>
      <c r="C523" t="n">
        <v>74.67018469656992</v>
      </c>
      <c r="D523" t="n">
        <v>93.33033333333334</v>
      </c>
      <c r="E523" t="n">
        <v>1.998133333333334</v>
      </c>
    </row>
    <row r="524">
      <c r="A524" t="inlineStr">
        <is>
          <t>000725</t>
        </is>
      </c>
      <c r="B524" t="n">
        <v>0.0004079513274847717</v>
      </c>
      <c r="C524" t="n">
        <v>74.57627118644068</v>
      </c>
      <c r="D524" t="n">
        <v>4.8065</v>
      </c>
      <c r="E524" t="n">
        <v>2.782833333333333</v>
      </c>
    </row>
    <row r="525">
      <c r="A525" t="inlineStr">
        <is>
          <t>002432</t>
        </is>
      </c>
      <c r="B525" t="n">
        <v>0.001994287368390707</v>
      </c>
      <c r="C525" t="n">
        <v>74.53416149068322</v>
      </c>
      <c r="D525" t="n">
        <v>9.121766666666666</v>
      </c>
      <c r="E525" t="n">
        <v>4.780566666666667</v>
      </c>
    </row>
    <row r="526">
      <c r="A526" t="inlineStr">
        <is>
          <t>002043</t>
        </is>
      </c>
      <c r="B526" t="n">
        <v>0.001172010706073375</v>
      </c>
      <c r="C526" t="n">
        <v>74.36893203883494</v>
      </c>
      <c r="D526" t="n">
        <v>8.791133333333335</v>
      </c>
      <c r="E526" t="n">
        <v>2.587233333333334</v>
      </c>
    </row>
    <row r="527">
      <c r="A527" t="inlineStr">
        <is>
          <t>600161</t>
        </is>
      </c>
      <c r="B527" t="n">
        <v>0.005662133950716206</v>
      </c>
      <c r="C527" t="n">
        <v>74.20814479638007</v>
      </c>
      <c r="D527" t="n">
        <v>34.11293333333333</v>
      </c>
      <c r="E527" t="n">
        <v>1.101666666666667</v>
      </c>
    </row>
    <row r="528">
      <c r="A528" t="inlineStr">
        <is>
          <t>601615</t>
        </is>
      </c>
      <c r="B528" t="n">
        <v>0.002264957790703822</v>
      </c>
      <c r="C528" t="n">
        <v>74.13793103448276</v>
      </c>
      <c r="D528" t="n">
        <v>14.0801</v>
      </c>
      <c r="E528" t="n">
        <v>3.2542</v>
      </c>
    </row>
    <row r="529">
      <c r="A529" t="inlineStr">
        <is>
          <t>002218</t>
        </is>
      </c>
      <c r="B529" t="n">
        <v>0.0004161538777860021</v>
      </c>
      <c r="C529" t="n">
        <v>73.83512544802866</v>
      </c>
      <c r="D529" t="n">
        <v>3.827833333333334</v>
      </c>
      <c r="E529" t="n">
        <v>2.802733333333333</v>
      </c>
    </row>
    <row r="530">
      <c r="A530" t="inlineStr">
        <is>
          <t>002555</t>
        </is>
      </c>
      <c r="B530" t="n">
        <v>0.004894862047115076</v>
      </c>
      <c r="C530" t="n">
        <v>73.6700698549167</v>
      </c>
      <c r="D530" t="n">
        <v>34.1226</v>
      </c>
      <c r="E530" t="n">
        <v>2.505733333333334</v>
      </c>
    </row>
    <row r="531">
      <c r="A531" t="inlineStr">
        <is>
          <t>002643</t>
        </is>
      </c>
      <c r="B531" t="n">
        <v>0.001613186294782945</v>
      </c>
      <c r="C531" t="n">
        <v>73.61668003207697</v>
      </c>
      <c r="D531" t="n">
        <v>17.00093333333333</v>
      </c>
      <c r="E531" t="n">
        <v>1.577633333333333</v>
      </c>
    </row>
    <row r="532">
      <c r="A532" t="inlineStr">
        <is>
          <t>603650</t>
        </is>
      </c>
      <c r="B532" t="n">
        <v>0.01032041388488577</v>
      </c>
      <c r="C532" t="n">
        <v>73.52415026833631</v>
      </c>
      <c r="D532" t="n">
        <v>25.37376666666667</v>
      </c>
      <c r="E532" t="n">
        <v>4.045066666666667</v>
      </c>
    </row>
    <row r="533">
      <c r="A533" t="inlineStr">
        <is>
          <t>002402</t>
        </is>
      </c>
      <c r="B533" t="n">
        <v>0.001110770087308041</v>
      </c>
      <c r="C533" t="n">
        <v>73.48551360842845</v>
      </c>
      <c r="D533" t="n">
        <v>15.45443333333333</v>
      </c>
      <c r="E533" t="n">
        <v>5.214733333333333</v>
      </c>
    </row>
    <row r="534">
      <c r="A534" t="inlineStr">
        <is>
          <t>600462</t>
        </is>
      </c>
      <c r="B534" t="n">
        <v>0.0002197320185204821</v>
      </c>
      <c r="C534" t="n">
        <v>73.38709677419355</v>
      </c>
      <c r="D534" t="n">
        <v>1.8862</v>
      </c>
      <c r="E534" t="n">
        <v>1.481</v>
      </c>
    </row>
    <row r="535">
      <c r="A535" t="inlineStr">
        <is>
          <t>000333</t>
        </is>
      </c>
      <c r="B535" t="n">
        <v>0.01250916684141471</v>
      </c>
      <c r="C535" t="n">
        <v>73.25539568345323</v>
      </c>
      <c r="D535" t="n">
        <v>66.58263333333333</v>
      </c>
      <c r="E535" t="n">
        <v>0.4038333333333334</v>
      </c>
    </row>
    <row r="536">
      <c r="A536" t="inlineStr">
        <is>
          <t>600330</t>
        </is>
      </c>
      <c r="B536" t="n">
        <v>0.0008126202881488353</v>
      </c>
      <c r="C536" t="n">
        <v>73.10344827586206</v>
      </c>
      <c r="D536" t="n">
        <v>9.305633333333335</v>
      </c>
      <c r="E536" t="n">
        <v>3.8216</v>
      </c>
    </row>
    <row r="537">
      <c r="A537" t="inlineStr">
        <is>
          <t>600607</t>
        </is>
      </c>
      <c r="B537" t="n">
        <v>0.006754067494428526</v>
      </c>
      <c r="C537" t="n">
        <v>73.06843267108167</v>
      </c>
      <c r="D537" t="n">
        <v>15.12333333333333</v>
      </c>
      <c r="E537" t="n">
        <v>0</v>
      </c>
    </row>
    <row r="538">
      <c r="A538" t="inlineStr">
        <is>
          <t>600196</t>
        </is>
      </c>
      <c r="B538" t="n">
        <v>0.01363277342728794</v>
      </c>
      <c r="C538" t="n">
        <v>72.49620637329286</v>
      </c>
      <c r="D538" t="n">
        <v>40.42456666666666</v>
      </c>
      <c r="E538" t="n">
        <v>2.632766666666667</v>
      </c>
    </row>
    <row r="539">
      <c r="A539" t="inlineStr">
        <is>
          <t>002007</t>
        </is>
      </c>
      <c r="B539" t="n">
        <v>0.009629457877363917</v>
      </c>
      <c r="C539" t="n">
        <v>72.37631184407797</v>
      </c>
      <c r="D539" t="n">
        <v>41.8309</v>
      </c>
      <c r="E539" t="n">
        <v>2.013033333333333</v>
      </c>
    </row>
    <row r="540">
      <c r="A540" t="inlineStr">
        <is>
          <t>002250</t>
        </is>
      </c>
      <c r="B540" t="n">
        <v>0.00349831959465711</v>
      </c>
      <c r="C540" t="n">
        <v>72.33576642335765</v>
      </c>
      <c r="D540" t="n">
        <v>20.5357</v>
      </c>
      <c r="E540" t="n">
        <v>0.8236666666666667</v>
      </c>
    </row>
    <row r="541">
      <c r="A541" t="inlineStr">
        <is>
          <t>000923</t>
        </is>
      </c>
      <c r="B541" t="n">
        <v>0.00471067887427185</v>
      </c>
      <c r="C541" t="n">
        <v>72.22222222222223</v>
      </c>
      <c r="D541" t="n">
        <v>15.42086666666667</v>
      </c>
      <c r="E541" t="n">
        <v>1.621766666666667</v>
      </c>
    </row>
    <row r="542">
      <c r="A542" t="inlineStr">
        <is>
          <t>600095</t>
        </is>
      </c>
      <c r="B542" t="n">
        <v>0.002264243789134771</v>
      </c>
      <c r="C542" t="n">
        <v>71.63636363636363</v>
      </c>
      <c r="D542" t="n">
        <v>11.85303333333333</v>
      </c>
      <c r="E542" t="n">
        <v>9.988833333333336</v>
      </c>
    </row>
    <row r="543">
      <c r="A543" t="inlineStr">
        <is>
          <t>603016</t>
        </is>
      </c>
      <c r="B543" t="n">
        <v>0.003396680671917807</v>
      </c>
      <c r="C543" t="n">
        <v>71.63388804841151</v>
      </c>
      <c r="D543" t="n">
        <v>21.8069</v>
      </c>
      <c r="E543" t="n">
        <v>1.234133333333333</v>
      </c>
    </row>
    <row r="544">
      <c r="A544" t="inlineStr">
        <is>
          <t>000807</t>
        </is>
      </c>
      <c r="B544" t="n">
        <v>0.001256452568398886</v>
      </c>
      <c r="C544" t="n">
        <v>71.20181405895691</v>
      </c>
      <c r="D544" t="n">
        <v>5.543733333333334</v>
      </c>
      <c r="E544" t="n">
        <v>3.099366666666667</v>
      </c>
    </row>
    <row r="545">
      <c r="A545" t="inlineStr">
        <is>
          <t>603026</t>
        </is>
      </c>
      <c r="B545" t="n">
        <v>0.0079956003665482</v>
      </c>
      <c r="C545" t="n">
        <v>71.13212503283425</v>
      </c>
      <c r="D545" t="n">
        <v>38.5761</v>
      </c>
      <c r="E545" t="n">
        <v>4.586066666666667</v>
      </c>
    </row>
    <row r="546">
      <c r="A546" t="inlineStr">
        <is>
          <t>601388</t>
        </is>
      </c>
      <c r="B546" t="n">
        <v>0.000372947169746128</v>
      </c>
      <c r="C546" t="n">
        <v>71.09826589595376</v>
      </c>
      <c r="D546" t="n">
        <v>2.143833333333333</v>
      </c>
      <c r="E546" t="n">
        <v>2.756766666666667</v>
      </c>
    </row>
    <row r="547">
      <c r="A547" t="inlineStr">
        <is>
          <t>600375</t>
        </is>
      </c>
      <c r="B547" t="n">
        <v>0.001465446879336619</v>
      </c>
      <c r="C547" t="n">
        <v>70.88888888888889</v>
      </c>
      <c r="D547" t="n">
        <v>6.5255</v>
      </c>
      <c r="E547" t="n">
        <v>2.453733333333334</v>
      </c>
    </row>
    <row r="548">
      <c r="A548" t="inlineStr">
        <is>
          <t>600956</t>
        </is>
      </c>
      <c r="B548" t="n">
        <v>0.0006913932501755391</v>
      </c>
      <c r="C548" t="n">
        <v>70.74235807860263</v>
      </c>
      <c r="D548" t="n">
        <v>9.408716216216218</v>
      </c>
      <c r="E548" t="n">
        <v>10.51466216216216</v>
      </c>
    </row>
    <row r="549">
      <c r="A549" t="inlineStr">
        <is>
          <t>000987</t>
        </is>
      </c>
      <c r="B549" t="n">
        <v>0.005651304274553548</v>
      </c>
      <c r="C549" t="n">
        <v>70.51886792452831</v>
      </c>
      <c r="D549" t="n">
        <v>13.46746666666667</v>
      </c>
      <c r="E549" t="n">
        <v>1.220066666666667</v>
      </c>
    </row>
    <row r="550">
      <c r="A550" t="inlineStr">
        <is>
          <t>000612</t>
        </is>
      </c>
      <c r="B550" t="n">
        <v>0.001799859439859769</v>
      </c>
      <c r="C550" t="n">
        <v>70.50359712230217</v>
      </c>
      <c r="D550" t="n">
        <v>5.671066666666667</v>
      </c>
      <c r="E550" t="n">
        <v>2.846933333333333</v>
      </c>
    </row>
    <row r="551">
      <c r="A551" t="inlineStr">
        <is>
          <t>600976</t>
        </is>
      </c>
      <c r="B551" t="n">
        <v>0.004576552140534541</v>
      </c>
      <c r="C551" t="n">
        <v>70.41742286751361</v>
      </c>
      <c r="D551" t="n">
        <v>21.15056666666667</v>
      </c>
      <c r="E551" t="n">
        <v>1.551766666666667</v>
      </c>
    </row>
    <row r="552">
      <c r="A552" t="inlineStr">
        <is>
          <t>688339</t>
        </is>
      </c>
      <c r="B552" t="n">
        <v>0.03953622190547001</v>
      </c>
      <c r="C552" t="n">
        <v>70.1047456177854</v>
      </c>
      <c r="D552" t="n">
        <v>205.1810169491525</v>
      </c>
      <c r="E552" t="n">
        <v>9.892372881355932</v>
      </c>
    </row>
    <row r="553">
      <c r="A553" t="inlineStr">
        <is>
          <t>603198</t>
        </is>
      </c>
      <c r="B553" t="n">
        <v>0.006609398812631209</v>
      </c>
      <c r="C553" t="n">
        <v>69.79802724283701</v>
      </c>
      <c r="D553" t="n">
        <v>22.56093333333333</v>
      </c>
      <c r="E553" t="n">
        <v>1.551833333333333</v>
      </c>
    </row>
    <row r="554">
      <c r="A554" t="inlineStr">
        <is>
          <t>002372</t>
        </is>
      </c>
      <c r="B554" t="n">
        <v>0.002156841333898687</v>
      </c>
      <c r="C554" t="n">
        <v>68.57142857142857</v>
      </c>
      <c r="D554" t="n">
        <v>14.12423333333333</v>
      </c>
      <c r="E554" t="n">
        <v>0.6843333333333333</v>
      </c>
    </row>
    <row r="555">
      <c r="A555" t="inlineStr">
        <is>
          <t>601698</t>
        </is>
      </c>
      <c r="B555" t="n">
        <v>0.002685840514661691</v>
      </c>
      <c r="C555" t="n">
        <v>68.3752417794971</v>
      </c>
      <c r="D555" t="n">
        <v>17.68036666666667</v>
      </c>
      <c r="E555" t="n">
        <v>8.466633333333332</v>
      </c>
    </row>
    <row r="556">
      <c r="A556" t="inlineStr">
        <is>
          <t>603855</t>
        </is>
      </c>
      <c r="B556" t="n">
        <v>0.004423527850003029</v>
      </c>
      <c r="C556" t="n">
        <v>68.25581395348838</v>
      </c>
      <c r="D556" t="n">
        <v>13.81993333333333</v>
      </c>
      <c r="E556" t="n">
        <v>1.465166666666667</v>
      </c>
    </row>
    <row r="557">
      <c r="A557" t="inlineStr">
        <is>
          <t>600926</t>
        </is>
      </c>
      <c r="B557" t="n">
        <v>0.002149705645487392</v>
      </c>
      <c r="C557" t="n">
        <v>68</v>
      </c>
      <c r="D557" t="n">
        <v>10.48736666666667</v>
      </c>
      <c r="E557" t="n">
        <v>0.6056999999999999</v>
      </c>
    </row>
    <row r="558">
      <c r="A558" t="inlineStr">
        <is>
          <t>603960</t>
        </is>
      </c>
      <c r="B558" t="n">
        <v>0.01116473819940133</v>
      </c>
      <c r="C558" t="n">
        <v>67.81219748305907</v>
      </c>
      <c r="D558" t="n">
        <v>32.1382</v>
      </c>
      <c r="E558" t="n">
        <v>2.038266666666667</v>
      </c>
    </row>
    <row r="559">
      <c r="A559" t="inlineStr">
        <is>
          <t>603258</t>
        </is>
      </c>
      <c r="B559" t="n">
        <v>0.008889954725562768</v>
      </c>
      <c r="C559" t="n">
        <v>67.66953199617956</v>
      </c>
      <c r="D559" t="n">
        <v>35.85573333333334</v>
      </c>
      <c r="E559" t="n">
        <v>2.390333333333333</v>
      </c>
    </row>
    <row r="560">
      <c r="A560" t="inlineStr">
        <is>
          <t>002556</t>
        </is>
      </c>
      <c r="B560" t="n">
        <v>0.0007525664770201923</v>
      </c>
      <c r="C560" t="n">
        <v>67.21649484536083</v>
      </c>
      <c r="D560" t="n">
        <v>7.774699999999999</v>
      </c>
      <c r="E560" t="n">
        <v>3.013233333333333</v>
      </c>
    </row>
    <row r="561">
      <c r="A561" t="inlineStr">
        <is>
          <t>002375</t>
        </is>
      </c>
      <c r="B561" t="n">
        <v>0.003439656253605412</v>
      </c>
      <c r="C561" t="n">
        <v>66.72967863894139</v>
      </c>
      <c r="D561" t="n">
        <v>8.795933333333332</v>
      </c>
      <c r="E561" t="n">
        <v>0.9416666666666667</v>
      </c>
    </row>
    <row r="562">
      <c r="A562" t="inlineStr">
        <is>
          <t>600570</t>
        </is>
      </c>
      <c r="B562" t="n">
        <v>0.01187126845328875</v>
      </c>
      <c r="C562" t="n">
        <v>66.60377358490565</v>
      </c>
      <c r="D562" t="n">
        <v>85.33463333333333</v>
      </c>
      <c r="E562" t="n">
        <v>1.761333333333334</v>
      </c>
    </row>
    <row r="563">
      <c r="A563" t="inlineStr">
        <is>
          <t>000426</t>
        </is>
      </c>
      <c r="B563" t="n">
        <v>0.001116725178457557</v>
      </c>
      <c r="C563" t="n">
        <v>66.58878504672896</v>
      </c>
      <c r="D563" t="n">
        <v>6.580566666666667</v>
      </c>
      <c r="E563" t="n">
        <v>1.633466666666667</v>
      </c>
    </row>
    <row r="564">
      <c r="A564" t="inlineStr">
        <is>
          <t>000338</t>
        </is>
      </c>
      <c r="B564" t="n">
        <v>0.0006002781771260887</v>
      </c>
      <c r="C564" t="n">
        <v>66.5878644602049</v>
      </c>
      <c r="D564" t="n">
        <v>15.01056666666667</v>
      </c>
      <c r="E564" t="n">
        <v>1.4559</v>
      </c>
    </row>
    <row r="565">
      <c r="A565" t="inlineStr">
        <is>
          <t>000930</t>
        </is>
      </c>
      <c r="B565" t="n">
        <v>0.000546522109621942</v>
      </c>
      <c r="C565" t="n">
        <v>66.51376146788992</v>
      </c>
      <c r="D565" t="n">
        <v>7.913933333333334</v>
      </c>
      <c r="E565" t="n">
        <v>3.917899999999999</v>
      </c>
    </row>
    <row r="566">
      <c r="A566" t="inlineStr">
        <is>
          <t>600267</t>
        </is>
      </c>
      <c r="B566" t="n">
        <v>0.001861022399597632</v>
      </c>
      <c r="C566" t="n">
        <v>66.49590163934427</v>
      </c>
      <c r="D566" t="n">
        <v>14.9338</v>
      </c>
      <c r="E566" t="n">
        <v>3.497433333333333</v>
      </c>
    </row>
    <row r="567">
      <c r="A567" t="inlineStr">
        <is>
          <t>002241</t>
        </is>
      </c>
      <c r="B567" t="n">
        <v>0.01082910345882733</v>
      </c>
      <c r="C567" t="n">
        <v>66.16616616616618</v>
      </c>
      <c r="D567" t="n">
        <v>29.96926666666667</v>
      </c>
      <c r="E567" t="n">
        <v>3.2779</v>
      </c>
    </row>
    <row r="568">
      <c r="A568" t="inlineStr">
        <is>
          <t>600662</t>
        </is>
      </c>
      <c r="B568" t="n">
        <v>0.00267635160484123</v>
      </c>
      <c r="C568" t="n">
        <v>65.98360655737704</v>
      </c>
      <c r="D568" t="n">
        <v>6.954766666666668</v>
      </c>
      <c r="E568" t="n">
        <v>1.6204</v>
      </c>
    </row>
    <row r="569">
      <c r="A569" t="inlineStr">
        <is>
          <t>000831</t>
        </is>
      </c>
      <c r="B569" t="n">
        <v>0.0009317718634888239</v>
      </c>
      <c r="C569" t="n">
        <v>65.547703180212</v>
      </c>
      <c r="D569" t="n">
        <v>12.6417</v>
      </c>
      <c r="E569" t="n">
        <v>3.4875</v>
      </c>
    </row>
    <row r="570">
      <c r="A570" t="inlineStr">
        <is>
          <t>603939</t>
        </is>
      </c>
      <c r="B570" t="n">
        <v>0.01344693014196216</v>
      </c>
      <c r="C570" t="n">
        <v>65.28252727568801</v>
      </c>
      <c r="D570" t="n">
        <v>78.87286666666667</v>
      </c>
      <c r="E570" t="n">
        <v>0.7283333333333334</v>
      </c>
    </row>
    <row r="571">
      <c r="A571" t="inlineStr">
        <is>
          <t>601218</t>
        </is>
      </c>
      <c r="B571" t="n">
        <v>0.0002275002263383128</v>
      </c>
      <c r="C571" t="n">
        <v>65.26717557251909</v>
      </c>
      <c r="D571" t="n">
        <v>3.174533333333333</v>
      </c>
      <c r="E571" t="n">
        <v>1.8035</v>
      </c>
    </row>
    <row r="572">
      <c r="A572" t="inlineStr">
        <is>
          <t>002107</t>
        </is>
      </c>
      <c r="B572" t="n">
        <v>0.001791666770778052</v>
      </c>
      <c r="C572" t="n">
        <v>65.26315789473685</v>
      </c>
      <c r="D572" t="n">
        <v>8.395566666666667</v>
      </c>
      <c r="E572" t="n">
        <v>1.783333333333333</v>
      </c>
    </row>
    <row r="573">
      <c r="A573" t="inlineStr">
        <is>
          <t>601717</t>
        </is>
      </c>
      <c r="B573" t="n">
        <v>0.002592857697577688</v>
      </c>
      <c r="C573" t="n">
        <v>65.09274873524451</v>
      </c>
      <c r="D573" t="n">
        <v>7.584733333333333</v>
      </c>
      <c r="E573" t="n">
        <v>2.128366666666667</v>
      </c>
    </row>
    <row r="574">
      <c r="A574" t="inlineStr">
        <is>
          <t>002472</t>
        </is>
      </c>
      <c r="B574" t="n">
        <v>0.0005972913350397765</v>
      </c>
      <c r="C574" t="n">
        <v>65.01901140684411</v>
      </c>
      <c r="D574" t="n">
        <v>5.9513</v>
      </c>
      <c r="E574" t="n">
        <v>1.5405</v>
      </c>
    </row>
    <row r="575">
      <c r="A575" t="inlineStr">
        <is>
          <t>600733</t>
        </is>
      </c>
      <c r="B575" t="n">
        <v>0.0006729551250644267</v>
      </c>
      <c r="C575" t="n">
        <v>64.9056603773585</v>
      </c>
      <c r="D575" t="n">
        <v>6.690033333333334</v>
      </c>
      <c r="E575" t="n">
        <v>1.9881</v>
      </c>
    </row>
    <row r="576">
      <c r="A576" t="inlineStr">
        <is>
          <t>600597</t>
        </is>
      </c>
      <c r="B576" t="n">
        <v>0.002135488870488431</v>
      </c>
      <c r="C576" t="n">
        <v>64.8</v>
      </c>
      <c r="D576" t="n">
        <v>14.73393333333333</v>
      </c>
      <c r="E576" t="n">
        <v>1.7096</v>
      </c>
    </row>
    <row r="577">
      <c r="A577" t="inlineStr">
        <is>
          <t>600685</t>
        </is>
      </c>
      <c r="B577" t="n">
        <v>0.009557574228894521</v>
      </c>
      <c r="C577" t="n">
        <v>64.79729729729729</v>
      </c>
      <c r="D577" t="n">
        <v>21.74163333333334</v>
      </c>
      <c r="E577" t="n">
        <v>2.356766666666667</v>
      </c>
    </row>
    <row r="578">
      <c r="A578" t="inlineStr">
        <is>
          <t>002259</t>
        </is>
      </c>
      <c r="B578" t="n">
        <v>0.0004602972992674127</v>
      </c>
      <c r="C578" t="n">
        <v>64.39024390243904</v>
      </c>
      <c r="D578" t="n">
        <v>2.7437</v>
      </c>
      <c r="E578" t="n">
        <v>0.9030333333333332</v>
      </c>
    </row>
    <row r="579">
      <c r="A579" t="inlineStr">
        <is>
          <t>600739</t>
        </is>
      </c>
      <c r="B579" t="n">
        <v>0.003181976043371882</v>
      </c>
      <c r="C579" t="n">
        <v>64.014598540146</v>
      </c>
      <c r="D579" t="n">
        <v>20.8307</v>
      </c>
      <c r="E579" t="n">
        <v>1.630933333333333</v>
      </c>
    </row>
    <row r="580">
      <c r="A580" t="inlineStr">
        <is>
          <t>000589</t>
        </is>
      </c>
      <c r="B580" t="n">
        <v>0.0008404022635497714</v>
      </c>
      <c r="C580" t="n">
        <v>63.99026763990268</v>
      </c>
      <c r="D580" t="n">
        <v>5.086733333333333</v>
      </c>
      <c r="E580" t="n">
        <v>2.3032</v>
      </c>
    </row>
    <row r="581">
      <c r="A581" t="inlineStr">
        <is>
          <t>002626</t>
        </is>
      </c>
      <c r="B581" t="n">
        <v>0.011920257603272</v>
      </c>
      <c r="C581" t="n">
        <v>63.85079539221064</v>
      </c>
      <c r="D581" t="n">
        <v>29.05730000000001</v>
      </c>
      <c r="E581" t="n">
        <v>2.150233333333333</v>
      </c>
    </row>
    <row r="582">
      <c r="A582" t="inlineStr">
        <is>
          <t>002837</t>
        </is>
      </c>
      <c r="B582" t="n">
        <v>0.005734272606869492</v>
      </c>
      <c r="C582" t="n">
        <v>63.67673179396092</v>
      </c>
      <c r="D582" t="n">
        <v>22.3827</v>
      </c>
      <c r="E582" t="n">
        <v>3.1344</v>
      </c>
    </row>
    <row r="583">
      <c r="A583" t="inlineStr">
        <is>
          <t>002360</t>
        </is>
      </c>
      <c r="B583" t="n">
        <v>0.0006548290768217963</v>
      </c>
      <c r="C583" t="n">
        <v>63.63636363636363</v>
      </c>
      <c r="D583" t="n">
        <v>5.901633333333334</v>
      </c>
      <c r="E583" t="n">
        <v>1.9065</v>
      </c>
    </row>
    <row r="584">
      <c r="A584" t="inlineStr">
        <is>
          <t>002318</t>
        </is>
      </c>
      <c r="B584" t="n">
        <v>0.0008982325296962348</v>
      </c>
      <c r="C584" t="n">
        <v>63.46863468634685</v>
      </c>
      <c r="D584" t="n">
        <v>8.887833333333333</v>
      </c>
      <c r="E584" t="n">
        <v>2.227566666666667</v>
      </c>
    </row>
    <row r="585">
      <c r="A585" t="inlineStr">
        <is>
          <t>600861</t>
        </is>
      </c>
      <c r="B585" t="n">
        <v>0.005062585431907298</v>
      </c>
      <c r="C585" t="n">
        <v>63.24200913242011</v>
      </c>
      <c r="D585" t="n">
        <v>14.52926666666667</v>
      </c>
      <c r="E585" t="n">
        <v>2.005233333333333</v>
      </c>
    </row>
    <row r="586">
      <c r="A586" t="inlineStr">
        <is>
          <t>600219</t>
        </is>
      </c>
      <c r="B586" t="n">
        <v>0.0002528202380618437</v>
      </c>
      <c r="C586" t="n">
        <v>63.23529411764706</v>
      </c>
      <c r="D586" t="n">
        <v>2.3766</v>
      </c>
      <c r="E586" t="n">
        <v>1.044966666666667</v>
      </c>
    </row>
    <row r="587">
      <c r="A587" t="inlineStr">
        <is>
          <t>600203</t>
        </is>
      </c>
      <c r="B587" t="n">
        <v>0.001126850153597191</v>
      </c>
      <c r="C587" t="n">
        <v>63.17626527050608</v>
      </c>
      <c r="D587" t="n">
        <v>8.642133333333334</v>
      </c>
      <c r="E587" t="n">
        <v>3.306433333333333</v>
      </c>
    </row>
    <row r="588">
      <c r="A588" t="inlineStr">
        <is>
          <t>002845</t>
        </is>
      </c>
      <c r="B588" t="n">
        <v>0.003529390278927069</v>
      </c>
      <c r="C588" t="n">
        <v>63.16725978647688</v>
      </c>
      <c r="D588" t="n">
        <v>24.49173333333333</v>
      </c>
      <c r="E588" t="n">
        <v>4.796</v>
      </c>
    </row>
    <row r="589">
      <c r="A589" t="inlineStr">
        <is>
          <t>000504</t>
        </is>
      </c>
      <c r="B589" t="n">
        <v>0.002449247853356764</v>
      </c>
      <c r="C589" t="n">
        <v>63.06748466257667</v>
      </c>
      <c r="D589" t="n">
        <v>10.36933333333333</v>
      </c>
      <c r="E589" t="n">
        <v>0.3462333333333333</v>
      </c>
    </row>
    <row r="590">
      <c r="A590" t="inlineStr">
        <is>
          <t>002581</t>
        </is>
      </c>
      <c r="B590" t="n">
        <v>0.009402452207286483</v>
      </c>
      <c r="C590" t="n">
        <v>62.76747503566335</v>
      </c>
      <c r="D590" t="n">
        <v>16.82516666666666</v>
      </c>
      <c r="E590" t="n">
        <v>8.135399999999999</v>
      </c>
    </row>
    <row r="591">
      <c r="A591" t="inlineStr">
        <is>
          <t>601038</t>
        </is>
      </c>
      <c r="B591" t="n">
        <v>0.002255535363423193</v>
      </c>
      <c r="C591" t="n">
        <v>62.6970227670753</v>
      </c>
      <c r="D591" t="n">
        <v>9.262133333333335</v>
      </c>
      <c r="E591" t="n">
        <v>2.7174</v>
      </c>
    </row>
    <row r="592">
      <c r="A592" t="inlineStr">
        <is>
          <t>000026</t>
        </is>
      </c>
      <c r="B592" t="n">
        <v>0.002745574296183797</v>
      </c>
      <c r="C592" t="n">
        <v>62.64591439688716</v>
      </c>
      <c r="D592" t="n">
        <v>11.54473333333333</v>
      </c>
      <c r="E592" t="n">
        <v>3.233166666666667</v>
      </c>
    </row>
    <row r="593">
      <c r="A593" t="inlineStr">
        <is>
          <t>600779</t>
        </is>
      </c>
      <c r="B593" t="n">
        <v>0.01103241542404117</v>
      </c>
      <c r="C593" t="n">
        <v>62.56781193490055</v>
      </c>
      <c r="D593" t="n">
        <v>60.3449</v>
      </c>
      <c r="E593" t="n">
        <v>1.1916</v>
      </c>
    </row>
    <row r="594">
      <c r="A594" t="inlineStr">
        <is>
          <t>603131</t>
        </is>
      </c>
      <c r="B594" t="n">
        <v>0.003337506778547325</v>
      </c>
      <c r="C594" t="n">
        <v>62.49062265566392</v>
      </c>
      <c r="D594" t="n">
        <v>19.62673333333333</v>
      </c>
      <c r="E594" t="n">
        <v>2.6722</v>
      </c>
    </row>
    <row r="595">
      <c r="A595" t="inlineStr">
        <is>
          <t>600109</t>
        </is>
      </c>
      <c r="B595" t="n">
        <v>0.002982378229312751</v>
      </c>
      <c r="C595" t="n">
        <v>62.44292237442923</v>
      </c>
      <c r="D595" t="n">
        <v>12.22496666666667</v>
      </c>
      <c r="E595" t="n">
        <v>2.617066666666666</v>
      </c>
    </row>
    <row r="596">
      <c r="A596" t="inlineStr">
        <is>
          <t>002991</t>
        </is>
      </c>
      <c r="B596" t="n">
        <v>0.01386050258781801</v>
      </c>
      <c r="C596" t="n">
        <v>62.42608851460312</v>
      </c>
      <c r="D596" t="n">
        <v>105.4193548387097</v>
      </c>
      <c r="E596" t="n">
        <v>7.630725806451613</v>
      </c>
    </row>
    <row r="597">
      <c r="A597" t="inlineStr">
        <is>
          <t>603033</t>
        </is>
      </c>
      <c r="B597" t="n">
        <v>0.004446031145123082</v>
      </c>
      <c r="C597" t="n">
        <v>62.3574144486692</v>
      </c>
      <c r="D597" t="n">
        <v>20.35013333333334</v>
      </c>
      <c r="E597" t="n">
        <v>0.8366666666666667</v>
      </c>
    </row>
    <row r="598">
      <c r="A598" t="inlineStr">
        <is>
          <t>603768</t>
        </is>
      </c>
      <c r="B598" t="n">
        <v>0.002546988798540324</v>
      </c>
      <c r="C598" t="n">
        <v>62.1951219512195</v>
      </c>
      <c r="D598" t="n">
        <v>13.44996666666667</v>
      </c>
      <c r="E598" t="n">
        <v>1.268366666666667</v>
      </c>
    </row>
    <row r="599">
      <c r="A599" t="inlineStr">
        <is>
          <t>002841</t>
        </is>
      </c>
      <c r="B599" t="n">
        <v>0.004630274294218716</v>
      </c>
      <c r="C599" t="n">
        <v>62.09150326797386</v>
      </c>
      <c r="D599" t="n">
        <v>94.08853333333333</v>
      </c>
      <c r="E599" t="n">
        <v>0.7267333333333332</v>
      </c>
    </row>
    <row r="600">
      <c r="A600" t="inlineStr">
        <is>
          <t>600246</t>
        </is>
      </c>
      <c r="B600" t="n">
        <v>0.001197593229651927</v>
      </c>
      <c r="C600" t="n">
        <v>61.97530864197531</v>
      </c>
      <c r="D600" t="n">
        <v>6.9765</v>
      </c>
      <c r="E600" t="n">
        <v>0.7662333333333333</v>
      </c>
    </row>
    <row r="601">
      <c r="A601" t="inlineStr">
        <is>
          <t>002714</t>
        </is>
      </c>
      <c r="B601" t="n">
        <v>0.007939151275693444</v>
      </c>
      <c r="C601" t="n">
        <v>61.93078324225867</v>
      </c>
      <c r="D601" t="n">
        <v>72.06929999999998</v>
      </c>
      <c r="E601" t="n">
        <v>1.284333333333333</v>
      </c>
    </row>
    <row r="602">
      <c r="A602" t="inlineStr">
        <is>
          <t>002028</t>
        </is>
      </c>
      <c r="B602" t="n">
        <v>0.002960741663860449</v>
      </c>
      <c r="C602" t="n">
        <v>61.89000774593336</v>
      </c>
      <c r="D602" t="n">
        <v>19.8963</v>
      </c>
      <c r="E602" t="n">
        <v>4.197</v>
      </c>
    </row>
    <row r="603">
      <c r="A603" t="inlineStr">
        <is>
          <t>600363</t>
        </is>
      </c>
      <c r="B603" t="n">
        <v>0.004768717386420379</v>
      </c>
      <c r="C603" t="n">
        <v>61.83310533515733</v>
      </c>
      <c r="D603" t="n">
        <v>18.66173333333333</v>
      </c>
      <c r="E603" t="n">
        <v>4.163633333333333</v>
      </c>
    </row>
    <row r="604">
      <c r="A604" t="inlineStr">
        <is>
          <t>601995</t>
        </is>
      </c>
      <c r="B604" t="n">
        <v>0.002806566326585142</v>
      </c>
      <c r="C604" t="n">
        <v>61.83023872679043</v>
      </c>
      <c r="D604" t="n">
        <v>63.3503125</v>
      </c>
      <c r="E604" t="n">
        <v>18.85421875</v>
      </c>
    </row>
    <row r="605">
      <c r="A605" t="inlineStr">
        <is>
          <t>603786</t>
        </is>
      </c>
      <c r="B605" t="n">
        <v>0.005439283264517754</v>
      </c>
      <c r="C605" t="n">
        <v>61.71092729647367</v>
      </c>
      <c r="D605" t="n">
        <v>65.04233333333333</v>
      </c>
      <c r="E605" t="n">
        <v>3.1904</v>
      </c>
    </row>
    <row r="606">
      <c r="A606" t="inlineStr">
        <is>
          <t>603669</t>
        </is>
      </c>
      <c r="B606" t="n">
        <v>0.0009987183607874646</v>
      </c>
      <c r="C606" t="n">
        <v>61.66328600405679</v>
      </c>
      <c r="D606" t="n">
        <v>7.467000000000001</v>
      </c>
      <c r="E606" t="n">
        <v>1.190766666666667</v>
      </c>
    </row>
    <row r="607">
      <c r="A607" t="inlineStr">
        <is>
          <t>600059</t>
        </is>
      </c>
      <c r="B607" t="n">
        <v>0.001835160622686581</v>
      </c>
      <c r="C607" t="n">
        <v>61.53846153846154</v>
      </c>
      <c r="D607" t="n">
        <v>9.564766666666666</v>
      </c>
      <c r="E607" t="n">
        <v>2.3829</v>
      </c>
    </row>
    <row r="608">
      <c r="A608" t="inlineStr">
        <is>
          <t>002400</t>
        </is>
      </c>
      <c r="B608" t="n">
        <v>0.004106711394580612</v>
      </c>
      <c r="C608" t="n">
        <v>61.45454545454547</v>
      </c>
      <c r="D608" t="n">
        <v>5.887366666666667</v>
      </c>
      <c r="E608" t="n">
        <v>8.879366666666664</v>
      </c>
    </row>
    <row r="609">
      <c r="A609" t="inlineStr">
        <is>
          <t>600511</t>
        </is>
      </c>
      <c r="B609" t="n">
        <v>0.007055001175223071</v>
      </c>
      <c r="C609" t="n">
        <v>61.40994295028526</v>
      </c>
      <c r="D609" t="n">
        <v>36.38080000000001</v>
      </c>
      <c r="E609" t="n">
        <v>4.707566666666667</v>
      </c>
    </row>
    <row r="610">
      <c r="A610" t="inlineStr">
        <is>
          <t>600753</t>
        </is>
      </c>
      <c r="B610" t="n">
        <v>0.002139039571008966</v>
      </c>
      <c r="C610" t="n">
        <v>61.1659192825112</v>
      </c>
      <c r="D610" t="n">
        <v>13.02936666666666</v>
      </c>
      <c r="E610" t="n">
        <v>2.211966666666666</v>
      </c>
    </row>
    <row r="611">
      <c r="A611" t="inlineStr">
        <is>
          <t>688099</t>
        </is>
      </c>
      <c r="B611" t="n">
        <v>0.005966739800825255</v>
      </c>
      <c r="C611" t="n">
        <v>61.02852551225391</v>
      </c>
      <c r="D611" t="n">
        <v>62.64813333333334</v>
      </c>
      <c r="E611" t="n">
        <v>5.0898</v>
      </c>
    </row>
    <row r="612">
      <c r="A612" t="inlineStr">
        <is>
          <t>601877</t>
        </is>
      </c>
      <c r="B612" t="n">
        <v>0.002503424582251048</v>
      </c>
      <c r="C612" t="n">
        <v>60.8960417572858</v>
      </c>
      <c r="D612" t="n">
        <v>28.57466666666667</v>
      </c>
      <c r="E612" t="n">
        <v>0.5427</v>
      </c>
    </row>
    <row r="613">
      <c r="A613" t="inlineStr">
        <is>
          <t>002283</t>
        </is>
      </c>
      <c r="B613" t="n">
        <v>0.001188086465187168</v>
      </c>
      <c r="C613" t="n">
        <v>60.84507042253522</v>
      </c>
      <c r="D613" t="n">
        <v>4.981666666666666</v>
      </c>
      <c r="E613" t="n">
        <v>2.079233333333333</v>
      </c>
    </row>
    <row r="614">
      <c r="A614" t="inlineStr">
        <is>
          <t>000534</t>
        </is>
      </c>
      <c r="B614" t="n">
        <v>0.001150340749282192</v>
      </c>
      <c r="C614" t="n">
        <v>60.76099881093935</v>
      </c>
      <c r="D614" t="n">
        <v>10.78256666666667</v>
      </c>
      <c r="E614" t="n">
        <v>1.112266666666667</v>
      </c>
    </row>
    <row r="615">
      <c r="A615" t="inlineStr">
        <is>
          <t>603087</t>
        </is>
      </c>
      <c r="B615" t="n">
        <v>0.03405883863559986</v>
      </c>
      <c r="C615" t="n">
        <v>60.56152665058126</v>
      </c>
      <c r="D615" t="n">
        <v>147.4510810810811</v>
      </c>
      <c r="E615" t="n">
        <v>5.402567567567568</v>
      </c>
    </row>
    <row r="616">
      <c r="A616" t="inlineStr">
        <is>
          <t>600711</t>
        </is>
      </c>
      <c r="B616" t="n">
        <v>0.001123767480681563</v>
      </c>
      <c r="C616" t="n">
        <v>60.52060737527114</v>
      </c>
      <c r="D616" t="n">
        <v>5.491300000000001</v>
      </c>
      <c r="E616" t="n">
        <v>4.239466666666667</v>
      </c>
    </row>
    <row r="617">
      <c r="A617" t="inlineStr">
        <is>
          <t>603260</t>
        </is>
      </c>
      <c r="B617" t="n">
        <v>0.003178351105864316</v>
      </c>
      <c r="C617" t="n">
        <v>60.4710144927536</v>
      </c>
      <c r="D617" t="n">
        <v>30.04303333333333</v>
      </c>
      <c r="E617" t="n">
        <v>1.087066666666667</v>
      </c>
    </row>
    <row r="618">
      <c r="A618" t="inlineStr">
        <is>
          <t>603238</t>
        </is>
      </c>
      <c r="B618" t="n">
        <v>0.00734569606196194</v>
      </c>
      <c r="C618" t="n">
        <v>60.36760482481333</v>
      </c>
      <c r="D618" t="n">
        <v>30.82226666666667</v>
      </c>
      <c r="E618" t="n">
        <v>2.764466666666666</v>
      </c>
    </row>
    <row r="619">
      <c r="A619" t="inlineStr">
        <is>
          <t>002950</t>
        </is>
      </c>
      <c r="B619" t="n">
        <v>0.004322449965038804</v>
      </c>
      <c r="C619" t="n">
        <v>60.3672532517215</v>
      </c>
      <c r="D619" t="n">
        <v>23.0732</v>
      </c>
      <c r="E619" t="n">
        <v>7.308633333333334</v>
      </c>
    </row>
    <row r="620">
      <c r="A620" t="inlineStr">
        <is>
          <t>603966</t>
        </is>
      </c>
      <c r="B620" t="n">
        <v>0.002194211439560914</v>
      </c>
      <c r="C620" t="n">
        <v>60.32064128256511</v>
      </c>
      <c r="D620" t="n">
        <v>12.3408</v>
      </c>
      <c r="E620" t="n">
        <v>1.7377</v>
      </c>
    </row>
    <row r="621">
      <c r="A621" t="inlineStr">
        <is>
          <t>000738</t>
        </is>
      </c>
      <c r="B621" t="n">
        <v>0.003359660593428446</v>
      </c>
      <c r="C621" t="n">
        <v>60.27501909854851</v>
      </c>
      <c r="D621" t="n">
        <v>16.6962</v>
      </c>
      <c r="E621" t="n">
        <v>2.161666666666667</v>
      </c>
    </row>
    <row r="622">
      <c r="A622" t="inlineStr">
        <is>
          <t>002727</t>
        </is>
      </c>
      <c r="B622" t="n">
        <v>0.005268905524899779</v>
      </c>
      <c r="C622" t="n">
        <v>59.5356550580431</v>
      </c>
      <c r="D622" t="n">
        <v>30.9349</v>
      </c>
      <c r="E622" t="n">
        <v>2.154466666666667</v>
      </c>
    </row>
    <row r="623">
      <c r="A623" t="inlineStr">
        <is>
          <t>000016</t>
        </is>
      </c>
      <c r="B623" t="n">
        <v>0.001306160589872586</v>
      </c>
      <c r="C623" t="n">
        <v>59.50617283950619</v>
      </c>
      <c r="D623" t="n">
        <v>6.855466666666667</v>
      </c>
      <c r="E623" t="n">
        <v>5.1495</v>
      </c>
    </row>
    <row r="624">
      <c r="A624" t="inlineStr">
        <is>
          <t>603225</t>
        </is>
      </c>
      <c r="B624" t="n">
        <v>0.0009687117685345847</v>
      </c>
      <c r="C624" t="n">
        <v>59.36952714535902</v>
      </c>
      <c r="D624" t="n">
        <v>11.54563333333333</v>
      </c>
      <c r="E624" t="n">
        <v>0.9345333333333333</v>
      </c>
    </row>
    <row r="625">
      <c r="A625" t="inlineStr">
        <is>
          <t>000916</t>
        </is>
      </c>
      <c r="B625" t="n">
        <v>0.002388194584642732</v>
      </c>
      <c r="C625" t="n">
        <v>59.20577617328519</v>
      </c>
      <c r="D625" t="n">
        <v>6.3006</v>
      </c>
      <c r="E625" t="n">
        <v>1.857066666666667</v>
      </c>
    </row>
    <row r="626">
      <c r="A626" t="inlineStr">
        <is>
          <t>002582</t>
        </is>
      </c>
      <c r="B626" t="n">
        <v>0.001744971817554865</v>
      </c>
      <c r="C626" t="n">
        <v>59.09645909645911</v>
      </c>
      <c r="D626" t="n">
        <v>11.44973333333333</v>
      </c>
      <c r="E626" t="n">
        <v>4.328633333333333</v>
      </c>
    </row>
    <row r="627">
      <c r="A627" t="inlineStr">
        <is>
          <t>688037</t>
        </is>
      </c>
      <c r="B627" t="n">
        <v>0.009933202152384054</v>
      </c>
      <c r="C627" t="n">
        <v>58.99347623485556</v>
      </c>
      <c r="D627" t="n">
        <v>111.4999636363636</v>
      </c>
      <c r="E627" t="n">
        <v>15.65130909090909</v>
      </c>
    </row>
    <row r="628">
      <c r="A628" t="inlineStr">
        <is>
          <t>600118</t>
        </is>
      </c>
      <c r="B628" t="n">
        <v>0.003161719628589576</v>
      </c>
      <c r="C628" t="n">
        <v>58.97939156035328</v>
      </c>
      <c r="D628" t="n">
        <v>31.9072</v>
      </c>
      <c r="E628" t="n">
        <v>2.347333333333333</v>
      </c>
    </row>
    <row r="629">
      <c r="A629" t="inlineStr">
        <is>
          <t>603916</t>
        </is>
      </c>
      <c r="B629" t="n">
        <v>0.005209807330967666</v>
      </c>
      <c r="C629" t="n">
        <v>58.87850467289719</v>
      </c>
      <c r="D629" t="n">
        <v>23.9162</v>
      </c>
      <c r="E629" t="n">
        <v>3.280333333333334</v>
      </c>
    </row>
    <row r="630">
      <c r="A630" t="inlineStr">
        <is>
          <t>600151</t>
        </is>
      </c>
      <c r="B630" t="n">
        <v>0.00142077031087046</v>
      </c>
      <c r="C630" t="n">
        <v>58.73684210526315</v>
      </c>
      <c r="D630" t="n">
        <v>5.959133333333333</v>
      </c>
      <c r="E630" t="n">
        <v>1.9906</v>
      </c>
    </row>
    <row r="631">
      <c r="A631" t="inlineStr">
        <is>
          <t>002254</t>
        </is>
      </c>
      <c r="B631" t="n">
        <v>0.001176572967819868</v>
      </c>
      <c r="C631" t="n">
        <v>58.6602870813397</v>
      </c>
      <c r="D631" t="n">
        <v>13.46943333333333</v>
      </c>
      <c r="E631" t="n">
        <v>1.613533333333333</v>
      </c>
    </row>
    <row r="632">
      <c r="A632" t="inlineStr">
        <is>
          <t>600527</t>
        </is>
      </c>
      <c r="B632" t="n">
        <v>0.0003913275805645979</v>
      </c>
      <c r="C632" t="n">
        <v>58.49056603773584</v>
      </c>
      <c r="D632" t="n">
        <v>2.5804</v>
      </c>
      <c r="E632" t="n">
        <v>4.871699999999999</v>
      </c>
    </row>
    <row r="633">
      <c r="A633" t="inlineStr">
        <is>
          <t>002481</t>
        </is>
      </c>
      <c r="B633" t="n">
        <v>0.003029243361243404</v>
      </c>
      <c r="C633" t="n">
        <v>58.31134564643799</v>
      </c>
      <c r="D633" t="n">
        <v>13.31923333333333</v>
      </c>
      <c r="E633" t="n">
        <v>3.2567</v>
      </c>
    </row>
    <row r="634">
      <c r="A634" t="inlineStr">
        <is>
          <t>002126</t>
        </is>
      </c>
      <c r="B634" t="n">
        <v>0.001658092502717083</v>
      </c>
      <c r="C634" t="n">
        <v>58.21325648414985</v>
      </c>
      <c r="D634" t="n">
        <v>11.11963333333333</v>
      </c>
      <c r="E634" t="n">
        <v>3.002266666666667</v>
      </c>
    </row>
    <row r="635">
      <c r="A635" t="inlineStr">
        <is>
          <t>600433</t>
        </is>
      </c>
      <c r="B635" t="n">
        <v>0.0002424504191730873</v>
      </c>
      <c r="C635" t="n">
        <v>57.87878787878788</v>
      </c>
      <c r="D635" t="n">
        <v>3.459633333333333</v>
      </c>
      <c r="E635" t="n">
        <v>1.405566666666667</v>
      </c>
    </row>
    <row r="636">
      <c r="A636" t="inlineStr">
        <is>
          <t>688686</t>
        </is>
      </c>
      <c r="B636" t="n">
        <v>0.01484211559655495</v>
      </c>
      <c r="C636" t="n">
        <v>57.64298892988928</v>
      </c>
      <c r="D636" t="n">
        <v>323.0252380952381</v>
      </c>
      <c r="E636" t="n">
        <v>14.49857142857143</v>
      </c>
    </row>
    <row r="637">
      <c r="A637" t="inlineStr">
        <is>
          <t>600289</t>
        </is>
      </c>
      <c r="B637" t="n">
        <v>0.0004356622609199007</v>
      </c>
      <c r="C637" t="n">
        <v>57.14285714285716</v>
      </c>
      <c r="D637" t="n">
        <v>4.1461</v>
      </c>
      <c r="E637" t="n">
        <v>0.9573333333333335</v>
      </c>
    </row>
    <row r="638">
      <c r="A638" t="inlineStr">
        <is>
          <t>601016</t>
        </is>
      </c>
      <c r="B638" t="n">
        <v>0.00026402479234256</v>
      </c>
      <c r="C638" t="n">
        <v>56.88888888888888</v>
      </c>
      <c r="D638" t="n">
        <v>2.575466666666667</v>
      </c>
      <c r="E638" t="n">
        <v>1.429</v>
      </c>
    </row>
    <row r="639">
      <c r="A639" t="inlineStr">
        <is>
          <t>002518</t>
        </is>
      </c>
      <c r="B639" t="n">
        <v>0.0008477164464253667</v>
      </c>
      <c r="C639" t="n">
        <v>56.85164212910531</v>
      </c>
      <c r="D639" t="n">
        <v>13.04293333333333</v>
      </c>
      <c r="E639" t="n">
        <v>2.050466666666666</v>
      </c>
    </row>
    <row r="640">
      <c r="A640" t="inlineStr">
        <is>
          <t>600887</t>
        </is>
      </c>
      <c r="B640" t="n">
        <v>0.003573781288510172</v>
      </c>
      <c r="C640" t="n">
        <v>56.79318907413978</v>
      </c>
      <c r="D640" t="n">
        <v>34.2442</v>
      </c>
      <c r="E640" t="n">
        <v>1.013233333333333</v>
      </c>
    </row>
    <row r="641">
      <c r="A641" t="inlineStr">
        <is>
          <t>600459</t>
        </is>
      </c>
      <c r="B641" t="n">
        <v>0.004414236354488086</v>
      </c>
      <c r="C641" t="n">
        <v>56.39913232104121</v>
      </c>
      <c r="D641" t="n">
        <v>20.4929</v>
      </c>
      <c r="E641" t="n">
        <v>3.771466666666667</v>
      </c>
    </row>
    <row r="642">
      <c r="A642" t="inlineStr">
        <is>
          <t>000538</t>
        </is>
      </c>
      <c r="B642" t="n">
        <v>0.008805686957946274</v>
      </c>
      <c r="C642" t="n">
        <v>56.17805966643176</v>
      </c>
      <c r="D642" t="n">
        <v>96.28803333333335</v>
      </c>
      <c r="E642" t="n">
        <v>1.125033333333333</v>
      </c>
    </row>
    <row r="643">
      <c r="A643" t="inlineStr">
        <is>
          <t>601878</t>
        </is>
      </c>
      <c r="B643" t="n">
        <v>0.002358278971696402</v>
      </c>
      <c r="C643" t="n">
        <v>56.13207547169812</v>
      </c>
      <c r="D643" t="n">
        <v>12.70326666666667</v>
      </c>
      <c r="E643" t="n">
        <v>3.642433333333333</v>
      </c>
    </row>
    <row r="644">
      <c r="A644" t="inlineStr">
        <is>
          <t>000837</t>
        </is>
      </c>
      <c r="B644" t="n">
        <v>0.0008057594235016679</v>
      </c>
      <c r="C644" t="n">
        <v>56.12745098039215</v>
      </c>
      <c r="D644" t="n">
        <v>4.953533333333334</v>
      </c>
      <c r="E644" t="n">
        <v>1.172833333333333</v>
      </c>
    </row>
    <row r="645">
      <c r="A645" t="inlineStr">
        <is>
          <t>603505</t>
        </is>
      </c>
      <c r="B645" t="n">
        <v>0.00163813352248827</v>
      </c>
      <c r="C645" t="n">
        <v>55.74712643678163</v>
      </c>
      <c r="D645" t="n">
        <v>23.28876666666667</v>
      </c>
      <c r="E645" t="n">
        <v>2.595566666666667</v>
      </c>
    </row>
    <row r="646">
      <c r="A646" t="inlineStr">
        <is>
          <t>002614</t>
        </is>
      </c>
      <c r="B646" t="n">
        <v>0.001606892185364395</v>
      </c>
      <c r="C646" t="n">
        <v>55.71120689655174</v>
      </c>
      <c r="D646" t="n">
        <v>12.31056666666667</v>
      </c>
      <c r="E646" t="n">
        <v>4.855266666666666</v>
      </c>
    </row>
    <row r="647">
      <c r="A647" t="inlineStr">
        <is>
          <t>000012</t>
        </is>
      </c>
      <c r="B647" t="n">
        <v>0.0006724524452639352</v>
      </c>
      <c r="C647" t="n">
        <v>55.66037735849054</v>
      </c>
      <c r="D647" t="n">
        <v>5.495733333333334</v>
      </c>
      <c r="E647" t="n">
        <v>2.212833333333333</v>
      </c>
    </row>
    <row r="648">
      <c r="A648" t="inlineStr">
        <is>
          <t>002637</t>
        </is>
      </c>
      <c r="B648" t="n">
        <v>0.0007686539621282096</v>
      </c>
      <c r="C648" t="n">
        <v>55.51330798479088</v>
      </c>
      <c r="D648" t="n">
        <v>11.88493333333333</v>
      </c>
      <c r="E648" t="n">
        <v>3.098833333333333</v>
      </c>
    </row>
    <row r="649">
      <c r="A649" t="inlineStr">
        <is>
          <t>603337</t>
        </is>
      </c>
      <c r="B649" t="n">
        <v>0.003427404046921989</v>
      </c>
      <c r="C649" t="n">
        <v>55.44952285283777</v>
      </c>
      <c r="D649" t="n">
        <v>23.24583333333333</v>
      </c>
      <c r="E649" t="n">
        <v>0.6469666666666667</v>
      </c>
    </row>
    <row r="650">
      <c r="A650" t="inlineStr">
        <is>
          <t>603686</t>
        </is>
      </c>
      <c r="B650" t="n">
        <v>0.005303319375942479</v>
      </c>
      <c r="C650" t="n">
        <v>55.07537688442212</v>
      </c>
      <c r="D650" t="n">
        <v>18.07193333333333</v>
      </c>
      <c r="E650" t="n">
        <v>2.765566666666667</v>
      </c>
    </row>
    <row r="651">
      <c r="A651" t="inlineStr">
        <is>
          <t>600263</t>
        </is>
      </c>
      <c r="B651" t="n">
        <v>0.0004418897534663443</v>
      </c>
      <c r="C651" t="n">
        <v>54.85391140433553</v>
      </c>
      <c r="D651" t="n">
        <v>14.05953333333334</v>
      </c>
      <c r="E651" t="n">
        <v>0</v>
      </c>
    </row>
    <row r="652">
      <c r="A652" t="inlineStr">
        <is>
          <t>000488</t>
        </is>
      </c>
      <c r="B652" t="n">
        <v>0.0004187377982800843</v>
      </c>
      <c r="C652" t="n">
        <v>54.15778251599146</v>
      </c>
      <c r="D652" t="n">
        <v>5.397766666666667</v>
      </c>
      <c r="E652" t="n">
        <v>2.276366666666667</v>
      </c>
    </row>
    <row r="653">
      <c r="A653" t="inlineStr">
        <is>
          <t>601882</t>
        </is>
      </c>
      <c r="B653" t="n">
        <v>0.002249675076475945</v>
      </c>
      <c r="C653" t="n">
        <v>53.91061452513966</v>
      </c>
      <c r="D653" t="n">
        <v>9.460733333333334</v>
      </c>
      <c r="E653" t="n">
        <v>0.7132000000000001</v>
      </c>
    </row>
    <row r="654">
      <c r="A654" t="inlineStr">
        <is>
          <t>600359</t>
        </is>
      </c>
      <c r="B654" t="n">
        <v>0.001409561736198905</v>
      </c>
      <c r="C654" t="n">
        <v>53.90781563126252</v>
      </c>
      <c r="D654" t="n">
        <v>7.91</v>
      </c>
      <c r="E654" t="n">
        <v>7.059933333333333</v>
      </c>
    </row>
    <row r="655">
      <c r="A655" t="inlineStr">
        <is>
          <t>603690</t>
        </is>
      </c>
      <c r="B655" t="n">
        <v>0.003946931667866951</v>
      </c>
      <c r="C655" t="n">
        <v>53.82685069008784</v>
      </c>
      <c r="D655" t="n">
        <v>36.61169999999999</v>
      </c>
      <c r="E655" t="n">
        <v>4.591800000000001</v>
      </c>
    </row>
    <row r="656">
      <c r="A656" t="inlineStr">
        <is>
          <t>002487</t>
        </is>
      </c>
      <c r="B656" t="n">
        <v>0.001874608421834967</v>
      </c>
      <c r="C656" t="n">
        <v>53.78486055776894</v>
      </c>
      <c r="D656" t="n">
        <v>6.8172</v>
      </c>
      <c r="E656" t="n">
        <v>2.413233333333333</v>
      </c>
    </row>
    <row r="657">
      <c r="A657" t="inlineStr">
        <is>
          <t>600873</t>
        </is>
      </c>
      <c r="B657" t="n">
        <v>0.0003695664737640843</v>
      </c>
      <c r="C657" t="n">
        <v>53.7084398976982</v>
      </c>
      <c r="D657" t="n">
        <v>4.771166666666667</v>
      </c>
      <c r="E657" t="n">
        <v>1.080133333333333</v>
      </c>
    </row>
    <row r="658">
      <c r="A658" t="inlineStr">
        <is>
          <t>002131</t>
        </is>
      </c>
      <c r="B658" t="n">
        <v>0.0003496145014952886</v>
      </c>
      <c r="C658" t="n">
        <v>53.65853658536586</v>
      </c>
      <c r="D658" t="n">
        <v>3.367366666666667</v>
      </c>
      <c r="E658" t="n">
        <v>4.536033333333333</v>
      </c>
    </row>
    <row r="659">
      <c r="A659" t="inlineStr">
        <is>
          <t>002946</t>
        </is>
      </c>
      <c r="B659" t="n">
        <v>0.003167663623783514</v>
      </c>
      <c r="C659" t="n">
        <v>53.65653245686113</v>
      </c>
      <c r="D659" t="n">
        <v>16.2273</v>
      </c>
      <c r="E659" t="n">
        <v>5.0674</v>
      </c>
    </row>
    <row r="660">
      <c r="A660" t="inlineStr">
        <is>
          <t>600197</t>
        </is>
      </c>
      <c r="B660" t="n">
        <v>0.004235938324497394</v>
      </c>
      <c r="C660" t="n">
        <v>53.6241610738255</v>
      </c>
      <c r="D660" t="n">
        <v>18.17493333333334</v>
      </c>
      <c r="E660" t="n">
        <v>3.373166666666667</v>
      </c>
    </row>
    <row r="661">
      <c r="A661" t="inlineStr">
        <is>
          <t>600209</t>
        </is>
      </c>
      <c r="B661" t="n">
        <v>0.0007255327293578998</v>
      </c>
      <c r="C661" t="n">
        <v>53.57142857142858</v>
      </c>
      <c r="D661" t="n">
        <v>4.182166666666667</v>
      </c>
      <c r="E661" t="n">
        <v>1.089466666666667</v>
      </c>
    </row>
    <row r="662">
      <c r="A662" t="inlineStr">
        <is>
          <t>603439</t>
        </is>
      </c>
      <c r="B662" t="n">
        <v>0.005580117341604021</v>
      </c>
      <c r="C662" t="n">
        <v>53.40264650283555</v>
      </c>
      <c r="D662" t="n">
        <v>26.34786096256684</v>
      </c>
      <c r="E662" t="n">
        <v>14.22256684491978</v>
      </c>
    </row>
    <row r="663">
      <c r="A663" t="inlineStr">
        <is>
          <t>600006</t>
        </is>
      </c>
      <c r="B663" t="n">
        <v>0.001310227764128309</v>
      </c>
      <c r="C663" t="n">
        <v>53.14685314685315</v>
      </c>
      <c r="D663" t="n">
        <v>5.0063</v>
      </c>
      <c r="E663" t="n">
        <v>2.126100000000001</v>
      </c>
    </row>
    <row r="664">
      <c r="A664" t="inlineStr">
        <is>
          <t>600803</t>
        </is>
      </c>
      <c r="B664" t="n">
        <v>0.001047183091496554</v>
      </c>
      <c r="C664" t="n">
        <v>53.12810327706057</v>
      </c>
      <c r="D664" t="n">
        <v>11.2932</v>
      </c>
      <c r="E664" t="n">
        <v>0.8270999999999999</v>
      </c>
    </row>
    <row r="665">
      <c r="A665" t="inlineStr">
        <is>
          <t>603986</t>
        </is>
      </c>
      <c r="B665" t="n">
        <v>0.02034775176949537</v>
      </c>
      <c r="C665" t="n">
        <v>52.99260255548084</v>
      </c>
      <c r="D665" t="n">
        <v>197.6772</v>
      </c>
      <c r="E665" t="n">
        <v>2.8102</v>
      </c>
    </row>
    <row r="666">
      <c r="A666" t="inlineStr">
        <is>
          <t>603100</t>
        </is>
      </c>
      <c r="B666" t="n">
        <v>0.0008795016067230869</v>
      </c>
      <c r="C666" t="n">
        <v>52.8061224489796</v>
      </c>
      <c r="D666" t="n">
        <v>9.513266666666667</v>
      </c>
      <c r="E666" t="n">
        <v>0.9219666666666668</v>
      </c>
    </row>
    <row r="667">
      <c r="A667" t="inlineStr">
        <is>
          <t>600595</t>
        </is>
      </c>
      <c r="B667" t="n">
        <v>0.0001747399539810473</v>
      </c>
      <c r="C667" t="n">
        <v>52.69461077844311</v>
      </c>
      <c r="D667" t="n">
        <v>1.997566666666667</v>
      </c>
      <c r="E667" t="n">
        <v>0.5548666666666667</v>
      </c>
    </row>
    <row r="668">
      <c r="A668" t="inlineStr">
        <is>
          <t>600529</t>
        </is>
      </c>
      <c r="B668" t="n">
        <v>0.009360348717762495</v>
      </c>
      <c r="C668" t="n">
        <v>52.52729478366356</v>
      </c>
      <c r="D668" t="n">
        <v>41.91876666666667</v>
      </c>
      <c r="E668" t="n">
        <v>2.6132</v>
      </c>
    </row>
    <row r="669">
      <c r="A669" t="inlineStr">
        <is>
          <t>600477</t>
        </is>
      </c>
      <c r="B669" t="n">
        <v>0.0003424655376681302</v>
      </c>
      <c r="C669" t="n">
        <v>52.28215767634854</v>
      </c>
      <c r="D669" t="n">
        <v>3.8264</v>
      </c>
      <c r="E669" t="n">
        <v>1.3883</v>
      </c>
    </row>
    <row r="670">
      <c r="A670" t="inlineStr">
        <is>
          <t>600336</t>
        </is>
      </c>
      <c r="B670" t="n">
        <v>0.00149705144901113</v>
      </c>
      <c r="C670" t="n">
        <v>52.15419501133787</v>
      </c>
      <c r="D670" t="n">
        <v>6.399</v>
      </c>
      <c r="E670" t="n">
        <v>4.189933333333333</v>
      </c>
    </row>
    <row r="671">
      <c r="A671" t="inlineStr">
        <is>
          <t>603612</t>
        </is>
      </c>
      <c r="B671" t="n">
        <v>0.001083506455731939</v>
      </c>
      <c r="C671" t="n">
        <v>51.19916579770594</v>
      </c>
      <c r="D671" t="n">
        <v>12.8697</v>
      </c>
      <c r="E671" t="n">
        <v>3.085833333333333</v>
      </c>
    </row>
    <row r="672">
      <c r="A672" t="inlineStr">
        <is>
          <t>603536</t>
        </is>
      </c>
      <c r="B672" t="n">
        <v>0.00200754753239495</v>
      </c>
      <c r="C672" t="n">
        <v>51.09343936381707</v>
      </c>
      <c r="D672" t="n">
        <v>16.11676666666667</v>
      </c>
      <c r="E672" t="n">
        <v>9.856633333333336</v>
      </c>
    </row>
    <row r="673">
      <c r="A673" t="inlineStr">
        <is>
          <t>603755</t>
        </is>
      </c>
      <c r="B673" t="n">
        <v>0.01163534088780317</v>
      </c>
      <c r="C673" t="n">
        <v>50.57841835767118</v>
      </c>
      <c r="D673" t="n">
        <v>63.98223333333334</v>
      </c>
      <c r="E673" t="n">
        <v>3.189066666666667</v>
      </c>
    </row>
    <row r="674">
      <c r="A674" t="inlineStr">
        <is>
          <t>601968</t>
        </is>
      </c>
      <c r="B674" t="n">
        <v>0.001277381760579317</v>
      </c>
      <c r="C674" t="n">
        <v>50.29013539651837</v>
      </c>
      <c r="D674" t="n">
        <v>6.219333333333334</v>
      </c>
      <c r="E674" t="n">
        <v>0.7307333333333333</v>
      </c>
    </row>
    <row r="675">
      <c r="A675" t="inlineStr">
        <is>
          <t>600761</t>
        </is>
      </c>
      <c r="B675" t="n">
        <v>0.001847517089112211</v>
      </c>
      <c r="C675" t="n">
        <v>49.94350282485875</v>
      </c>
      <c r="D675" t="n">
        <v>11.18136666666667</v>
      </c>
      <c r="E675" t="n">
        <v>1.062566666666667</v>
      </c>
    </row>
    <row r="676">
      <c r="A676" t="inlineStr">
        <is>
          <t>600872</t>
        </is>
      </c>
      <c r="B676" t="n">
        <v>0.00956221303728833</v>
      </c>
      <c r="C676" t="n">
        <v>49.65486528612782</v>
      </c>
      <c r="D676" t="n">
        <v>55.49506666666667</v>
      </c>
      <c r="E676" t="n">
        <v>1.0235</v>
      </c>
    </row>
    <row r="677">
      <c r="A677" t="inlineStr">
        <is>
          <t>688357</t>
        </is>
      </c>
      <c r="B677" t="n">
        <v>0.007419427109103646</v>
      </c>
      <c r="C677" t="n">
        <v>49.51015531660692</v>
      </c>
      <c r="D677" t="n">
        <v>58.4272438162544</v>
      </c>
      <c r="E677" t="n">
        <v>7.9139222614841</v>
      </c>
    </row>
    <row r="678">
      <c r="A678" t="inlineStr">
        <is>
          <t>600237</t>
        </is>
      </c>
      <c r="B678" t="n">
        <v>0.000306882380997806</v>
      </c>
      <c r="C678" t="n">
        <v>49.0506329113924</v>
      </c>
      <c r="D678" t="n">
        <v>4.1932</v>
      </c>
      <c r="E678" t="n">
        <v>5.974066666666666</v>
      </c>
    </row>
    <row r="679">
      <c r="A679" t="inlineStr">
        <is>
          <t>600537</t>
        </is>
      </c>
      <c r="B679" t="n">
        <v>0.0003990864540379815</v>
      </c>
      <c r="C679" t="n">
        <v>49.02597402597402</v>
      </c>
      <c r="D679" t="n">
        <v>3.564899999999999</v>
      </c>
      <c r="E679" t="n">
        <v>2.051533333333333</v>
      </c>
    </row>
    <row r="680">
      <c r="A680" t="inlineStr">
        <is>
          <t>603880</t>
        </is>
      </c>
      <c r="B680" t="n">
        <v>0.002427129377149699</v>
      </c>
      <c r="C680" t="n">
        <v>48.76140808344198</v>
      </c>
      <c r="D680" t="n">
        <v>12.31976666666667</v>
      </c>
      <c r="E680" t="n">
        <v>6.347766666666667</v>
      </c>
    </row>
    <row r="681">
      <c r="A681" t="inlineStr">
        <is>
          <t>600963</t>
        </is>
      </c>
      <c r="B681" t="n">
        <v>0.0001896447620726153</v>
      </c>
      <c r="C681" t="n">
        <v>48.74213836477988</v>
      </c>
      <c r="D681" t="n">
        <v>3.845633333333334</v>
      </c>
      <c r="E681" t="n">
        <v>1.186266666666667</v>
      </c>
    </row>
    <row r="682">
      <c r="A682" t="inlineStr">
        <is>
          <t>600745</t>
        </is>
      </c>
      <c r="B682" t="n">
        <v>0.01024823959196149</v>
      </c>
      <c r="C682" t="n">
        <v>48.71577758961332</v>
      </c>
      <c r="D682" t="n">
        <v>112.8143333333333</v>
      </c>
      <c r="E682" t="n">
        <v>2.9793</v>
      </c>
    </row>
    <row r="683">
      <c r="A683" t="inlineStr">
        <is>
          <t>600970</t>
        </is>
      </c>
      <c r="B683" t="n">
        <v>0.0002314578888323499</v>
      </c>
      <c r="C683" t="n">
        <v>48.45360824742269</v>
      </c>
      <c r="D683" t="n">
        <v>6.223166666666667</v>
      </c>
      <c r="E683" t="n">
        <v>1.3607</v>
      </c>
    </row>
    <row r="684">
      <c r="A684" t="inlineStr">
        <is>
          <t>688021</t>
        </is>
      </c>
      <c r="B684" t="n">
        <v>0.01592100913474082</v>
      </c>
      <c r="C684" t="n">
        <v>48.42900302114803</v>
      </c>
      <c r="D684" t="n">
        <v>52.46879999999999</v>
      </c>
      <c r="E684" t="n">
        <v>6.396366666666666</v>
      </c>
    </row>
    <row r="685">
      <c r="A685" t="inlineStr">
        <is>
          <t>600371</t>
        </is>
      </c>
      <c r="B685" t="n">
        <v>0.002297415673521821</v>
      </c>
      <c r="C685" t="n">
        <v>48.07692307692308</v>
      </c>
      <c r="D685" t="n">
        <v>12.29353333333333</v>
      </c>
      <c r="E685" t="n">
        <v>7.438466666666667</v>
      </c>
    </row>
    <row r="686">
      <c r="A686" t="inlineStr">
        <is>
          <t>600773</t>
        </is>
      </c>
      <c r="B686" t="n">
        <v>0.0003705870004420035</v>
      </c>
      <c r="C686" t="n">
        <v>47.81021897810218</v>
      </c>
      <c r="D686" t="n">
        <v>6.2091</v>
      </c>
      <c r="E686" t="n">
        <v>1.8045</v>
      </c>
    </row>
    <row r="687">
      <c r="A687" t="inlineStr">
        <is>
          <t>600876</t>
        </is>
      </c>
      <c r="B687" t="n">
        <v>0.0005849070841010081</v>
      </c>
      <c r="C687" t="n">
        <v>47.08860759493672</v>
      </c>
      <c r="D687" t="n">
        <v>14.75113333333333</v>
      </c>
      <c r="E687" t="n">
        <v>3.072333333333333</v>
      </c>
    </row>
    <row r="688">
      <c r="A688" t="inlineStr">
        <is>
          <t>600165</t>
        </is>
      </c>
      <c r="B688" t="n">
        <v>0.001670246979576497</v>
      </c>
      <c r="C688" t="n">
        <v>46.96969696969697</v>
      </c>
      <c r="D688" t="n">
        <v>5.636933333333333</v>
      </c>
      <c r="E688" t="n">
        <v>3.7441</v>
      </c>
    </row>
    <row r="689">
      <c r="A689" t="inlineStr">
        <is>
          <t>600460</t>
        </is>
      </c>
      <c r="B689" t="n">
        <v>0.002012080752957088</v>
      </c>
      <c r="C689" t="n">
        <v>46.95481335952849</v>
      </c>
      <c r="D689" t="n">
        <v>17.17593333333333</v>
      </c>
      <c r="E689" t="n">
        <v>3.941933333333333</v>
      </c>
    </row>
    <row r="690">
      <c r="A690" t="inlineStr">
        <is>
          <t>601788</t>
        </is>
      </c>
      <c r="B690" t="n">
        <v>0.005231856736709646</v>
      </c>
      <c r="C690" t="n">
        <v>46.875</v>
      </c>
      <c r="D690" t="n">
        <v>16.20856666666667</v>
      </c>
      <c r="E690" t="n">
        <v>1.581066666666667</v>
      </c>
    </row>
    <row r="691">
      <c r="A691" t="inlineStr">
        <is>
          <t>601127</t>
        </is>
      </c>
      <c r="B691" t="n">
        <v>0.003005249216847691</v>
      </c>
      <c r="C691" t="n">
        <v>45.99524187153055</v>
      </c>
      <c r="D691" t="n">
        <v>10.84056666666667</v>
      </c>
      <c r="E691" t="n">
        <v>1.360966666666666</v>
      </c>
    </row>
    <row r="692">
      <c r="A692" t="inlineStr">
        <is>
          <t>603856</t>
        </is>
      </c>
      <c r="B692" t="n">
        <v>0.001839291184602933</v>
      </c>
      <c r="C692" t="n">
        <v>45.92050209205019</v>
      </c>
      <c r="D692" t="n">
        <v>13.1927</v>
      </c>
      <c r="E692" t="n">
        <v>5.056466666666667</v>
      </c>
    </row>
    <row r="693">
      <c r="A693" t="inlineStr">
        <is>
          <t>603979</t>
        </is>
      </c>
      <c r="B693" t="n">
        <v>0.0009201296898234608</v>
      </c>
      <c r="C693" t="n">
        <v>45.74209245742091</v>
      </c>
      <c r="D693" t="n">
        <v>10.31646666666667</v>
      </c>
      <c r="E693" t="n">
        <v>1.142066666666667</v>
      </c>
    </row>
    <row r="694">
      <c r="A694" t="inlineStr">
        <is>
          <t>601369</t>
        </is>
      </c>
      <c r="B694" t="n">
        <v>0.0003014510816264866</v>
      </c>
      <c r="C694" t="n">
        <v>45.68106312292359</v>
      </c>
      <c r="D694" t="n">
        <v>6.484233333333333</v>
      </c>
      <c r="E694" t="n">
        <v>0.4483</v>
      </c>
    </row>
    <row r="695">
      <c r="A695" t="inlineStr">
        <is>
          <t>600039</t>
        </is>
      </c>
      <c r="B695" t="n">
        <v>0.0002762565655560898</v>
      </c>
      <c r="C695" t="n">
        <v>45.45454545454544</v>
      </c>
      <c r="D695" t="n">
        <v>4.021266666666667</v>
      </c>
      <c r="E695" t="n">
        <v>0.8133333333333335</v>
      </c>
    </row>
    <row r="696">
      <c r="A696" t="inlineStr">
        <is>
          <t>603348</t>
        </is>
      </c>
      <c r="B696" t="n">
        <v>0.003099689326103929</v>
      </c>
      <c r="C696" t="n">
        <v>45.0958286358512</v>
      </c>
      <c r="D696" t="n">
        <v>22.45356666666667</v>
      </c>
      <c r="E696" t="n">
        <v>8.972000000000001</v>
      </c>
    </row>
    <row r="697">
      <c r="A697" t="inlineStr">
        <is>
          <t>601901</t>
        </is>
      </c>
      <c r="B697" t="n">
        <v>0.0003485616628564729</v>
      </c>
      <c r="C697" t="n">
        <v>44.70938897168406</v>
      </c>
      <c r="D697" t="n">
        <v>8.087466666666666</v>
      </c>
      <c r="E697" t="n">
        <v>0.7204</v>
      </c>
    </row>
    <row r="698">
      <c r="A698" t="inlineStr">
        <is>
          <t>600580</t>
        </is>
      </c>
      <c r="B698" t="n">
        <v>0.000628275441744669</v>
      </c>
      <c r="C698" t="n">
        <v>44.6533490011751</v>
      </c>
      <c r="D698" t="n">
        <v>12.3714</v>
      </c>
      <c r="E698" t="n">
        <v>2.4716</v>
      </c>
    </row>
    <row r="699">
      <c r="A699" t="inlineStr">
        <is>
          <t>600051</t>
        </is>
      </c>
      <c r="B699" t="n">
        <v>0.001963985624658329</v>
      </c>
      <c r="C699" t="n">
        <v>44.32234432234432</v>
      </c>
      <c r="D699" t="n">
        <v>8.218033333333333</v>
      </c>
      <c r="E699" t="n">
        <v>2.7426</v>
      </c>
    </row>
    <row r="700">
      <c r="A700" t="inlineStr">
        <is>
          <t>603881</t>
        </is>
      </c>
      <c r="B700" t="n">
        <v>0.01902342889264094</v>
      </c>
      <c r="C700" t="n">
        <v>44.10198935275989</v>
      </c>
      <c r="D700" t="n">
        <v>64.6756</v>
      </c>
      <c r="E700" t="n">
        <v>3.027433333333333</v>
      </c>
    </row>
    <row r="701">
      <c r="A701" t="inlineStr">
        <is>
          <t>600998</t>
        </is>
      </c>
      <c r="B701" t="n">
        <v>0.0005972829897467828</v>
      </c>
      <c r="C701" t="n">
        <v>43.9117199391172</v>
      </c>
      <c r="D701" t="n">
        <v>17.09526666666667</v>
      </c>
      <c r="E701" t="n">
        <v>0.5858666666666666</v>
      </c>
    </row>
    <row r="702">
      <c r="A702" t="inlineStr">
        <is>
          <t>600723</t>
        </is>
      </c>
      <c r="B702" t="n">
        <v>0.00240176137988569</v>
      </c>
      <c r="C702" t="n">
        <v>43.71772805507745</v>
      </c>
      <c r="D702" t="n">
        <v>7.778100000000001</v>
      </c>
      <c r="E702" t="n">
        <v>1.277533333333333</v>
      </c>
    </row>
    <row r="703">
      <c r="A703" t="inlineStr">
        <is>
          <t>688396</t>
        </is>
      </c>
      <c r="B703" t="n">
        <v>0.007571023122768646</v>
      </c>
      <c r="C703" t="n">
        <v>43.13959028108625</v>
      </c>
      <c r="D703" t="n">
        <v>50.59362445414848</v>
      </c>
      <c r="E703" t="n">
        <v>8.716637554585155</v>
      </c>
    </row>
    <row r="704">
      <c r="A704" t="inlineStr">
        <is>
          <t>600060</t>
        </is>
      </c>
      <c r="B704" t="n">
        <v>0.000750276410682652</v>
      </c>
      <c r="C704" t="n">
        <v>43.01801801801799</v>
      </c>
      <c r="D704" t="n">
        <v>11.9109</v>
      </c>
      <c r="E704" t="n">
        <v>1.401566666666667</v>
      </c>
    </row>
    <row r="705">
      <c r="A705" t="inlineStr">
        <is>
          <t>600107</t>
        </is>
      </c>
      <c r="B705" t="n">
        <v>0.001255859249696827</v>
      </c>
      <c r="C705" t="n">
        <v>42.89897510980967</v>
      </c>
      <c r="D705" t="n">
        <v>8.520999999999999</v>
      </c>
      <c r="E705" t="n">
        <v>3.775666666666666</v>
      </c>
    </row>
    <row r="706">
      <c r="A706" t="inlineStr">
        <is>
          <t>601666</t>
        </is>
      </c>
      <c r="B706" t="n">
        <v>0.0007208501642977228</v>
      </c>
      <c r="C706" t="n">
        <v>42.85714285714286</v>
      </c>
      <c r="D706" t="n">
        <v>4.6528</v>
      </c>
      <c r="E706" t="n">
        <v>0.9710666666666669</v>
      </c>
    </row>
    <row r="707">
      <c r="A707" t="inlineStr">
        <is>
          <t>600875</t>
        </is>
      </c>
      <c r="B707" t="n">
        <v>0.0002932573764704542</v>
      </c>
      <c r="C707" t="n">
        <v>42.79176201372999</v>
      </c>
      <c r="D707" t="n">
        <v>9.757000000000001</v>
      </c>
      <c r="E707" t="n">
        <v>1.203466666666667</v>
      </c>
    </row>
    <row r="708">
      <c r="A708" t="inlineStr">
        <is>
          <t>688088</t>
        </is>
      </c>
      <c r="B708" t="n">
        <v>0.008383891991160658</v>
      </c>
      <c r="C708" t="n">
        <v>42.74752475247525</v>
      </c>
      <c r="D708" t="n">
        <v>67.61353333333332</v>
      </c>
      <c r="E708" t="n">
        <v>5.239533333333334</v>
      </c>
    </row>
    <row r="709">
      <c r="A709" t="inlineStr">
        <is>
          <t>603060</t>
        </is>
      </c>
      <c r="B709" t="n">
        <v>0.001706732425850673</v>
      </c>
      <c r="C709" t="n">
        <v>42.578125</v>
      </c>
      <c r="D709" t="n">
        <v>18.0132</v>
      </c>
      <c r="E709" t="n">
        <v>0.7272999999999999</v>
      </c>
    </row>
    <row r="710">
      <c r="A710" t="inlineStr">
        <is>
          <t>600295</t>
        </is>
      </c>
      <c r="B710" t="n">
        <v>0.0007781835970456645</v>
      </c>
      <c r="C710" t="n">
        <v>42.09183673469388</v>
      </c>
      <c r="D710" t="n">
        <v>8.608566666666666</v>
      </c>
      <c r="E710" t="n">
        <v>1.843133333333333</v>
      </c>
    </row>
    <row r="711">
      <c r="A711" t="inlineStr">
        <is>
          <t>600621</t>
        </is>
      </c>
      <c r="B711" t="n">
        <v>0.001777843899315609</v>
      </c>
      <c r="C711" t="n">
        <v>42.04545454545454</v>
      </c>
      <c r="D711" t="n">
        <v>18.01816666666667</v>
      </c>
      <c r="E711" t="n">
        <v>5.168766666666667</v>
      </c>
    </row>
    <row r="712">
      <c r="A712" t="inlineStr">
        <is>
          <t>600521</t>
        </is>
      </c>
      <c r="B712" t="n">
        <v>0.008329384592234644</v>
      </c>
      <c r="C712" t="n">
        <v>41.92240880138971</v>
      </c>
      <c r="D712" t="n">
        <v>27.70243333333333</v>
      </c>
      <c r="E712" t="n">
        <v>1.7128</v>
      </c>
    </row>
    <row r="713">
      <c r="A713" t="inlineStr">
        <is>
          <t>600178</t>
        </is>
      </c>
      <c r="B713" t="n">
        <v>0.001761235726307871</v>
      </c>
      <c r="C713" t="n">
        <v>41.81818181818182</v>
      </c>
      <c r="D713" t="n">
        <v>6.036033333333333</v>
      </c>
      <c r="E713" t="n">
        <v>2.909366666666667</v>
      </c>
    </row>
    <row r="714">
      <c r="A714" t="inlineStr">
        <is>
          <t>688166</t>
        </is>
      </c>
      <c r="B714" t="n">
        <v>0.006439879399377718</v>
      </c>
      <c r="C714" t="n">
        <v>41.60222703371483</v>
      </c>
      <c r="D714" t="n">
        <v>48.20136666666667</v>
      </c>
      <c r="E714" t="n">
        <v>5.717066666666667</v>
      </c>
    </row>
    <row r="715">
      <c r="A715" t="inlineStr">
        <is>
          <t>600036</t>
        </is>
      </c>
      <c r="B715" t="n">
        <v>0.002301858126013566</v>
      </c>
      <c r="C715" t="n">
        <v>41.51204652450846</v>
      </c>
      <c r="D715" t="n">
        <v>37.38633333333333</v>
      </c>
      <c r="E715" t="n">
        <v>0.3010666666666667</v>
      </c>
    </row>
    <row r="716">
      <c r="A716" t="inlineStr">
        <is>
          <t>603700</t>
        </is>
      </c>
      <c r="B716" t="n">
        <v>0.003140063769355616</v>
      </c>
      <c r="C716" t="n">
        <v>40.89091947458594</v>
      </c>
      <c r="D716" t="n">
        <v>27.01866666666667</v>
      </c>
      <c r="E716" t="n">
        <v>3.327766666666666</v>
      </c>
    </row>
    <row r="717">
      <c r="A717" t="inlineStr">
        <is>
          <t>600549</t>
        </is>
      </c>
      <c r="B717" t="n">
        <v>0.0008378907261372524</v>
      </c>
      <c r="C717" t="n">
        <v>40.69952305246423</v>
      </c>
      <c r="D717" t="n">
        <v>13.53473333333333</v>
      </c>
      <c r="E717" t="n">
        <v>1.518366666666667</v>
      </c>
    </row>
    <row r="718">
      <c r="A718" t="inlineStr">
        <is>
          <t>603920</t>
        </is>
      </c>
      <c r="B718" t="n">
        <v>0.002567566598177303</v>
      </c>
      <c r="C718" t="n">
        <v>40.67684140676842</v>
      </c>
      <c r="D718" t="n">
        <v>23.7182</v>
      </c>
      <c r="E718" t="n">
        <v>5.001833333333334</v>
      </c>
    </row>
    <row r="719">
      <c r="A719" t="inlineStr">
        <is>
          <t>600308</t>
        </is>
      </c>
      <c r="B719" t="n">
        <v>0.0002062250244250301</v>
      </c>
      <c r="C719" t="n">
        <v>40.55415617128464</v>
      </c>
      <c r="D719" t="n">
        <v>4.715866666666667</v>
      </c>
      <c r="E719" t="n">
        <v>1.291866666666666</v>
      </c>
    </row>
    <row r="720">
      <c r="A720" t="inlineStr">
        <is>
          <t>600276</t>
        </is>
      </c>
      <c r="B720" t="n">
        <v>0.005431371827014512</v>
      </c>
      <c r="C720" t="n">
        <v>40.44396318354089</v>
      </c>
      <c r="D720" t="n">
        <v>85.6357</v>
      </c>
      <c r="E720" t="n">
        <v>0.5038333333333332</v>
      </c>
    </row>
    <row r="721">
      <c r="A721" t="inlineStr">
        <is>
          <t>600591</t>
        </is>
      </c>
      <c r="B721" t="n">
        <v>0.000690299565448893</v>
      </c>
      <c r="C721" t="n">
        <v>40.34749034749034</v>
      </c>
      <c r="D721" t="n">
        <v>5.390833333333333</v>
      </c>
      <c r="E721" t="n">
        <v>0</v>
      </c>
    </row>
    <row r="722">
      <c r="A722" t="inlineStr">
        <is>
          <t>600552</t>
        </is>
      </c>
      <c r="B722" t="n">
        <v>0.0002419296893291858</v>
      </c>
      <c r="C722" t="n">
        <v>38.7033398821218</v>
      </c>
      <c r="D722" t="n">
        <v>6.090166666666666</v>
      </c>
      <c r="E722" t="n">
        <v>2.671933333333333</v>
      </c>
    </row>
    <row r="723">
      <c r="A723" t="inlineStr">
        <is>
          <t>603598</t>
        </is>
      </c>
      <c r="B723" t="n">
        <v>0.002117662121934205</v>
      </c>
      <c r="C723" t="n">
        <v>38.64491844416564</v>
      </c>
      <c r="D723" t="n">
        <v>13.40583333333333</v>
      </c>
      <c r="E723" t="n">
        <v>4.641766666666666</v>
      </c>
    </row>
    <row r="724">
      <c r="A724" t="inlineStr">
        <is>
          <t>600337</t>
        </is>
      </c>
      <c r="B724" t="n">
        <v>0.0002195066620117113</v>
      </c>
      <c r="C724" t="n">
        <v>38.63636363636365</v>
      </c>
      <c r="D724" t="n">
        <v>4.710233333333334</v>
      </c>
      <c r="E724" t="n">
        <v>1.086133333333333</v>
      </c>
    </row>
    <row r="725">
      <c r="A725" t="inlineStr">
        <is>
          <t>600509</t>
        </is>
      </c>
      <c r="B725" t="n">
        <v>0.0003071881533721572</v>
      </c>
      <c r="C725" t="n">
        <v>38.59154929577466</v>
      </c>
      <c r="D725" t="n">
        <v>3.7434</v>
      </c>
      <c r="E725" t="n">
        <v>1.638733333333333</v>
      </c>
    </row>
    <row r="726">
      <c r="A726" t="inlineStr">
        <is>
          <t>600395</t>
        </is>
      </c>
      <c r="B726" t="n">
        <v>0.0005544600688053332</v>
      </c>
      <c r="C726" t="n">
        <v>38.3673469387755</v>
      </c>
      <c r="D726" t="n">
        <v>5.885633333333334</v>
      </c>
      <c r="E726" t="n">
        <v>0.7337</v>
      </c>
    </row>
    <row r="727">
      <c r="A727" t="inlineStr">
        <is>
          <t>600655</t>
        </is>
      </c>
      <c r="B727" t="n">
        <v>0.0008592731142946673</v>
      </c>
      <c r="C727" t="n">
        <v>37.99472295514512</v>
      </c>
      <c r="D727" t="n">
        <v>8.592766666666666</v>
      </c>
      <c r="E727" t="n">
        <v>0.9837666666666667</v>
      </c>
    </row>
    <row r="728">
      <c r="A728" t="inlineStr">
        <is>
          <t>688599</t>
        </is>
      </c>
      <c r="B728" t="n">
        <v>0.001466158506998285</v>
      </c>
      <c r="C728" t="n">
        <v>37.81414377556984</v>
      </c>
      <c r="D728" t="n">
        <v>18.41654088050315</v>
      </c>
      <c r="E728" t="n">
        <v>10.05289308176101</v>
      </c>
    </row>
    <row r="729">
      <c r="A729" t="inlineStr">
        <is>
          <t>603938</t>
        </is>
      </c>
      <c r="B729" t="n">
        <v>0.002102787045450377</v>
      </c>
      <c r="C729" t="n">
        <v>37.81004234724743</v>
      </c>
      <c r="D729" t="n">
        <v>24.02856666666667</v>
      </c>
      <c r="E729" t="n">
        <v>3.331666666666667</v>
      </c>
    </row>
    <row r="730">
      <c r="A730" t="inlineStr">
        <is>
          <t>603661</t>
        </is>
      </c>
      <c r="B730" t="n">
        <v>0.01376723899657008</v>
      </c>
      <c r="C730" t="n">
        <v>37.5248015873016</v>
      </c>
      <c r="D730" t="n">
        <v>52.15326666666667</v>
      </c>
      <c r="E730" t="n">
        <v>4.882199999999999</v>
      </c>
    </row>
    <row r="731">
      <c r="A731" t="inlineStr">
        <is>
          <t>603970</t>
        </is>
      </c>
      <c r="B731" t="n">
        <v>0.001873467065966857</v>
      </c>
      <c r="C731" t="n">
        <v>37.50000000000002</v>
      </c>
      <c r="D731" t="n">
        <v>15.74606666666667</v>
      </c>
      <c r="E731" t="n">
        <v>4.475766666666667</v>
      </c>
    </row>
    <row r="732">
      <c r="A732" t="inlineStr">
        <is>
          <t>601021</t>
        </is>
      </c>
      <c r="B732" t="n">
        <v>0.003372899925192519</v>
      </c>
      <c r="C732" t="n">
        <v>37.47378233512004</v>
      </c>
      <c r="D732" t="n">
        <v>42.08333333333334</v>
      </c>
      <c r="E732" t="n">
        <v>0.6933333333333334</v>
      </c>
    </row>
    <row r="733">
      <c r="A733" t="inlineStr">
        <is>
          <t>601990</t>
        </is>
      </c>
      <c r="B733" t="n">
        <v>0.001397906314118181</v>
      </c>
      <c r="C733" t="n">
        <v>37.30569948186528</v>
      </c>
      <c r="D733" t="n">
        <v>13.4084</v>
      </c>
      <c r="E733" t="n">
        <v>4.9089</v>
      </c>
    </row>
    <row r="734">
      <c r="A734" t="inlineStr">
        <is>
          <t>600550</t>
        </is>
      </c>
      <c r="B734" t="n">
        <v>0.0008026015543326034</v>
      </c>
      <c r="C734" t="n">
        <v>37.16216216216215</v>
      </c>
      <c r="D734" t="n">
        <v>4.694166666666667</v>
      </c>
      <c r="E734" t="n">
        <v>2.096366666666667</v>
      </c>
    </row>
    <row r="735">
      <c r="A735" t="inlineStr">
        <is>
          <t>600228</t>
        </is>
      </c>
      <c r="B735" t="n">
        <v>0.001921626706352094</v>
      </c>
      <c r="C735" t="n">
        <v>37.02702702702702</v>
      </c>
      <c r="D735" t="n">
        <v>9.620099999999999</v>
      </c>
      <c r="E735" t="n">
        <v>0.9017999999999998</v>
      </c>
    </row>
    <row r="736">
      <c r="A736" t="inlineStr">
        <is>
          <t>600415</t>
        </is>
      </c>
      <c r="B736" t="n">
        <v>0.001135826405015446</v>
      </c>
      <c r="C736" t="n">
        <v>36.70212765957446</v>
      </c>
      <c r="D736" t="n">
        <v>4.7799</v>
      </c>
      <c r="E736" t="n">
        <v>1.1049</v>
      </c>
    </row>
    <row r="737">
      <c r="A737" t="inlineStr">
        <is>
          <t>600449</t>
        </is>
      </c>
      <c r="B737" t="n">
        <v>0.001554575804602948</v>
      </c>
      <c r="C737" t="n">
        <v>36.59066232356134</v>
      </c>
      <c r="D737" t="n">
        <v>13.1452</v>
      </c>
      <c r="E737" t="n">
        <v>2.594233333333333</v>
      </c>
    </row>
    <row r="738">
      <c r="A738" t="inlineStr">
        <is>
          <t>600997</t>
        </is>
      </c>
      <c r="B738" t="n">
        <v>0.0001934841836354634</v>
      </c>
      <c r="C738" t="n">
        <v>36.28865979381446</v>
      </c>
      <c r="D738" t="n">
        <v>5.071400000000001</v>
      </c>
      <c r="E738" t="n">
        <v>0.8327</v>
      </c>
    </row>
    <row r="739">
      <c r="A739" t="inlineStr">
        <is>
          <t>600391</t>
        </is>
      </c>
      <c r="B739" t="n">
        <v>0.003319662765614694</v>
      </c>
      <c r="C739" t="n">
        <v>36.15328994938538</v>
      </c>
      <c r="D739" t="n">
        <v>20.22056666666667</v>
      </c>
      <c r="E739" t="n">
        <v>4.215933333333333</v>
      </c>
    </row>
    <row r="740">
      <c r="A740" t="inlineStr">
        <is>
          <t>600210</t>
        </is>
      </c>
      <c r="B740" t="n">
        <v>0.0001588216569505003</v>
      </c>
      <c r="C740" t="n">
        <v>35.8433734939759</v>
      </c>
      <c r="D740" t="n">
        <v>4.143533333333333</v>
      </c>
      <c r="E740" t="n">
        <v>1.089266666666667</v>
      </c>
    </row>
    <row r="741">
      <c r="A741" t="inlineStr">
        <is>
          <t>688656</t>
        </is>
      </c>
      <c r="B741" t="n">
        <v>0.003889917710333889</v>
      </c>
      <c r="C741" t="n">
        <v>35.62499999999999</v>
      </c>
      <c r="D741" t="n">
        <v>80.29076923076924</v>
      </c>
      <c r="E741" t="n">
        <v>29.51615384615384</v>
      </c>
    </row>
    <row r="742">
      <c r="A742" t="inlineStr">
        <is>
          <t>603444</t>
        </is>
      </c>
      <c r="B742" t="n">
        <v>0.08719549992439558</v>
      </c>
      <c r="C742" t="n">
        <v>35.52350849466615</v>
      </c>
      <c r="D742" t="n">
        <v>437.4865666666666</v>
      </c>
      <c r="E742" t="n">
        <v>1.7712</v>
      </c>
    </row>
    <row r="743">
      <c r="A743" t="inlineStr">
        <is>
          <t>600096</t>
        </is>
      </c>
      <c r="B743" t="n">
        <v>0.0001324369872534141</v>
      </c>
      <c r="C743" t="n">
        <v>35.25896414342631</v>
      </c>
      <c r="D743" t="n">
        <v>5.366433333333333</v>
      </c>
      <c r="E743" t="n">
        <v>1.277466666666667</v>
      </c>
    </row>
    <row r="744">
      <c r="A744" t="inlineStr">
        <is>
          <t>603989</t>
        </is>
      </c>
      <c r="B744" t="n">
        <v>0.001519068111067489</v>
      </c>
      <c r="C744" t="n">
        <v>35.22727272727273</v>
      </c>
      <c r="D744" t="n">
        <v>26.15053333333333</v>
      </c>
      <c r="E744" t="n">
        <v>0.8243666666666667</v>
      </c>
    </row>
    <row r="745">
      <c r="A745" t="inlineStr">
        <is>
          <t>600057</t>
        </is>
      </c>
      <c r="B745" t="n">
        <v>0.0008042164596879398</v>
      </c>
      <c r="C745" t="n">
        <v>35.1421188630491</v>
      </c>
      <c r="D745" t="n">
        <v>5.4085</v>
      </c>
      <c r="E745" t="n">
        <v>1.206633333333333</v>
      </c>
    </row>
    <row r="746">
      <c r="A746" t="inlineStr">
        <is>
          <t>600372</t>
        </is>
      </c>
      <c r="B746" t="n">
        <v>0.001233848223199844</v>
      </c>
      <c r="C746" t="n">
        <v>35.1032448377581</v>
      </c>
      <c r="D746" t="n">
        <v>15.69946666666667</v>
      </c>
      <c r="E746" t="n">
        <v>0.9208666666666666</v>
      </c>
    </row>
    <row r="747">
      <c r="A747" t="inlineStr">
        <is>
          <t>600641</t>
        </is>
      </c>
      <c r="B747" t="n">
        <v>0.001592559728977762</v>
      </c>
      <c r="C747" t="n">
        <v>35.08771929824561</v>
      </c>
      <c r="D747" t="n">
        <v>17.7632</v>
      </c>
      <c r="E747" t="n">
        <v>2.110333333333333</v>
      </c>
    </row>
    <row r="748">
      <c r="A748" t="inlineStr">
        <is>
          <t>600888</t>
        </is>
      </c>
      <c r="B748" t="n">
        <v>0.0003963282113182206</v>
      </c>
      <c r="C748" t="n">
        <v>35.07109004739337</v>
      </c>
      <c r="D748" t="n">
        <v>5.118066666666667</v>
      </c>
      <c r="E748" t="n">
        <v>2.4097</v>
      </c>
    </row>
    <row r="749">
      <c r="A749" t="inlineStr">
        <is>
          <t>600362</t>
        </is>
      </c>
      <c r="B749" t="n">
        <v>0.001604256313616537</v>
      </c>
      <c r="C749" t="n">
        <v>35.05376344086022</v>
      </c>
      <c r="D749" t="n">
        <v>15.61293333333333</v>
      </c>
      <c r="E749" t="n">
        <v>1.5761</v>
      </c>
    </row>
    <row r="750">
      <c r="A750" t="inlineStr">
        <is>
          <t>601155</t>
        </is>
      </c>
      <c r="B750" t="n">
        <v>0.001004172919010189</v>
      </c>
      <c r="C750" t="n">
        <v>35.02716522850751</v>
      </c>
      <c r="D750" t="n">
        <v>33.2773</v>
      </c>
      <c r="E750" t="n">
        <v>0.4940333333333334</v>
      </c>
    </row>
    <row r="751">
      <c r="A751" t="inlineStr">
        <is>
          <t>600531</t>
        </is>
      </c>
      <c r="B751" t="n">
        <v>0.0004107220778956641</v>
      </c>
      <c r="C751" t="n">
        <v>34.99999999999999</v>
      </c>
      <c r="D751" t="n">
        <v>4.734633333333333</v>
      </c>
      <c r="E751" t="n">
        <v>3.325033333333333</v>
      </c>
    </row>
    <row r="752">
      <c r="A752" t="inlineStr">
        <is>
          <t>600842</t>
        </is>
      </c>
      <c r="B752" t="n">
        <v>0.002960644466524668</v>
      </c>
      <c r="C752" t="n">
        <v>34.23076923076924</v>
      </c>
      <c r="D752" t="n">
        <v>9.728833333333334</v>
      </c>
      <c r="E752" t="n">
        <v>0</v>
      </c>
    </row>
    <row r="753">
      <c r="A753" t="inlineStr">
        <is>
          <t>688567</t>
        </is>
      </c>
      <c r="B753" t="n">
        <v>0.003651324365305451</v>
      </c>
      <c r="C753" t="n">
        <v>33.97711015736766</v>
      </c>
      <c r="D753" t="n">
        <v>31.53716417910448</v>
      </c>
      <c r="E753" t="n">
        <v>7.648134328358208</v>
      </c>
    </row>
    <row r="754">
      <c r="A754" t="inlineStr">
        <is>
          <t>600141</t>
        </is>
      </c>
      <c r="B754" t="n">
        <v>0.0004600523224063983</v>
      </c>
      <c r="C754" t="n">
        <v>33.95061728395061</v>
      </c>
      <c r="D754" t="n">
        <v>10.48513333333333</v>
      </c>
      <c r="E754" t="n">
        <v>2.447333333333333</v>
      </c>
    </row>
    <row r="755">
      <c r="A755" t="inlineStr">
        <is>
          <t>603387</t>
        </is>
      </c>
      <c r="B755" t="n">
        <v>0.003580714487474278</v>
      </c>
      <c r="C755" t="n">
        <v>33.89306230667258</v>
      </c>
      <c r="D755" t="n">
        <v>32.98486666666666</v>
      </c>
      <c r="E755" t="n">
        <v>3.5369</v>
      </c>
    </row>
    <row r="756">
      <c r="A756" t="inlineStr">
        <is>
          <t>603866</t>
        </is>
      </c>
      <c r="B756" t="n">
        <v>0.004480777319988469</v>
      </c>
      <c r="C756" t="n">
        <v>33.85316698656431</v>
      </c>
      <c r="D756" t="n">
        <v>52.08606666666667</v>
      </c>
      <c r="E756" t="n">
        <v>0.5342333333333332</v>
      </c>
    </row>
    <row r="757">
      <c r="A757" t="inlineStr">
        <is>
          <t>600268</t>
        </is>
      </c>
      <c r="B757" t="n">
        <v>0.001254829132881789</v>
      </c>
      <c r="C757" t="n">
        <v>33.62445414847161</v>
      </c>
      <c r="D757" t="n">
        <v>7.090066666666667</v>
      </c>
      <c r="E757" t="n">
        <v>4.356133333333334</v>
      </c>
    </row>
    <row r="758">
      <c r="A758" t="inlineStr">
        <is>
          <t>600774</t>
        </is>
      </c>
      <c r="B758" t="n">
        <v>0.0004905160087158133</v>
      </c>
      <c r="C758" t="n">
        <v>33.42269883824844</v>
      </c>
      <c r="D758" t="n">
        <v>11.94083333333334</v>
      </c>
      <c r="E758" t="n">
        <v>0.6640333333333334</v>
      </c>
    </row>
    <row r="759">
      <c r="A759" t="inlineStr">
        <is>
          <t>600378</t>
        </is>
      </c>
      <c r="B759" t="n">
        <v>0.0008483730661170138</v>
      </c>
      <c r="C759" t="n">
        <v>33.16614420062696</v>
      </c>
      <c r="D759" t="n">
        <v>19.93446666666667</v>
      </c>
      <c r="E759" t="n">
        <v>1.699333333333334</v>
      </c>
    </row>
    <row r="760">
      <c r="A760" t="inlineStr">
        <is>
          <t>600119</t>
        </is>
      </c>
      <c r="B760" t="n">
        <v>0.001286079316493007</v>
      </c>
      <c r="C760" t="n">
        <v>32.95238095238096</v>
      </c>
      <c r="D760" t="n">
        <v>7.187333333333333</v>
      </c>
      <c r="E760" t="n">
        <v>0.9524000000000001</v>
      </c>
    </row>
    <row r="761">
      <c r="A761" t="inlineStr">
        <is>
          <t>600207</t>
        </is>
      </c>
      <c r="B761" t="n">
        <v>0.0003021343651012385</v>
      </c>
      <c r="C761" t="n">
        <v>32.88590604026847</v>
      </c>
      <c r="D761" t="n">
        <v>4.958766666666667</v>
      </c>
      <c r="E761" t="n">
        <v>1.220533333333333</v>
      </c>
    </row>
    <row r="762">
      <c r="A762" t="inlineStr">
        <is>
          <t>600406</t>
        </is>
      </c>
      <c r="B762" t="n">
        <v>0.001060358556990702</v>
      </c>
      <c r="C762" t="n">
        <v>32.4628545700135</v>
      </c>
      <c r="D762" t="n">
        <v>21.55413333333333</v>
      </c>
      <c r="E762" t="n">
        <v>0.7555000000000001</v>
      </c>
    </row>
    <row r="763">
      <c r="A763" t="inlineStr">
        <is>
          <t>600522</t>
        </is>
      </c>
      <c r="B763" t="n">
        <v>0.0006465063056313661</v>
      </c>
      <c r="C763" t="n">
        <v>32.0754716981132</v>
      </c>
      <c r="D763" t="n">
        <v>10.38166666666667</v>
      </c>
      <c r="E763" t="n">
        <v>2.271333333333333</v>
      </c>
    </row>
    <row r="764">
      <c r="A764" t="inlineStr">
        <is>
          <t>600360</t>
        </is>
      </c>
      <c r="B764" t="n">
        <v>0.0005650376339967974</v>
      </c>
      <c r="C764" t="n">
        <v>31.86813186813187</v>
      </c>
      <c r="D764" t="n">
        <v>8.123466666666667</v>
      </c>
      <c r="E764" t="n">
        <v>6.148166666666667</v>
      </c>
    </row>
    <row r="765">
      <c r="A765" t="inlineStr">
        <is>
          <t>603035</t>
        </is>
      </c>
      <c r="B765" t="n">
        <v>0.001042939829042675</v>
      </c>
      <c r="C765" t="n">
        <v>31.64146868250539</v>
      </c>
      <c r="D765" t="n">
        <v>13.28683333333333</v>
      </c>
      <c r="E765" t="n">
        <v>3.879733333333334</v>
      </c>
    </row>
    <row r="766">
      <c r="A766" t="inlineStr">
        <is>
          <t>603366</t>
        </is>
      </c>
      <c r="B766" t="n">
        <v>0.0003992368309389587</v>
      </c>
      <c r="C766" t="n">
        <v>31.53846153846154</v>
      </c>
      <c r="D766" t="n">
        <v>5.499</v>
      </c>
      <c r="E766" t="n">
        <v>2.35</v>
      </c>
    </row>
    <row r="767">
      <c r="A767" t="inlineStr">
        <is>
          <t>600193</t>
        </is>
      </c>
      <c r="B767" t="n">
        <v>0.0003283426606329832</v>
      </c>
      <c r="C767" t="n">
        <v>31.26760563380282</v>
      </c>
      <c r="D767" t="n">
        <v>4.282133333333333</v>
      </c>
      <c r="E767" t="n">
        <v>0.4143666666666667</v>
      </c>
    </row>
    <row r="768">
      <c r="A768" t="inlineStr">
        <is>
          <t>600114</t>
        </is>
      </c>
      <c r="B768" t="n">
        <v>0.00110598362809098</v>
      </c>
      <c r="C768" t="n">
        <v>31.16666666666667</v>
      </c>
      <c r="D768" t="n">
        <v>9.597966666666668</v>
      </c>
      <c r="E768" t="n">
        <v>3.780333333333334</v>
      </c>
    </row>
    <row r="769">
      <c r="A769" t="inlineStr">
        <is>
          <t>601377</t>
        </is>
      </c>
      <c r="B769" t="n">
        <v>0.0005664090727687908</v>
      </c>
      <c r="C769" t="n">
        <v>31.16057233704293</v>
      </c>
      <c r="D769" t="n">
        <v>7.405799999999999</v>
      </c>
      <c r="E769" t="n">
        <v>1.381066666666667</v>
      </c>
    </row>
    <row r="770">
      <c r="A770" t="inlineStr">
        <is>
          <t>603868</t>
        </is>
      </c>
      <c r="B770" t="n">
        <v>0.005894510249164033</v>
      </c>
      <c r="C770" t="n">
        <v>31.12375533428167</v>
      </c>
      <c r="D770" t="n">
        <v>44.7153</v>
      </c>
      <c r="E770" t="n">
        <v>0.2492333333333333</v>
      </c>
    </row>
    <row r="771">
      <c r="A771" t="inlineStr">
        <is>
          <t>603629</t>
        </is>
      </c>
      <c r="B771" t="n">
        <v>0.001940072320686981</v>
      </c>
      <c r="C771" t="n">
        <v>31.0934393638171</v>
      </c>
      <c r="D771" t="n">
        <v>27.08056666666667</v>
      </c>
      <c r="E771" t="n">
        <v>6.441033333333333</v>
      </c>
    </row>
    <row r="772">
      <c r="A772" t="inlineStr">
        <is>
          <t>600300</t>
        </is>
      </c>
      <c r="B772" t="n">
        <v>0.0003124053676137491</v>
      </c>
      <c r="C772" t="n">
        <v>30.98591549295775</v>
      </c>
      <c r="D772" t="n">
        <v>3.491033333333333</v>
      </c>
      <c r="E772" t="n">
        <v>3.120166666666667</v>
      </c>
    </row>
    <row r="773">
      <c r="A773" t="inlineStr">
        <is>
          <t>600166</t>
        </is>
      </c>
      <c r="B773" t="n">
        <v>0.0004275191917757423</v>
      </c>
      <c r="C773" t="n">
        <v>30.96446700507616</v>
      </c>
      <c r="D773" t="n">
        <v>2.347166666666666</v>
      </c>
      <c r="E773" t="n">
        <v>1.843266666666667</v>
      </c>
    </row>
    <row r="774">
      <c r="A774" t="inlineStr">
        <is>
          <t>600812</t>
        </is>
      </c>
      <c r="B774" t="n">
        <v>0.001964880033733924</v>
      </c>
      <c r="C774" t="n">
        <v>30.83969465648855</v>
      </c>
      <c r="D774" t="n">
        <v>10.54</v>
      </c>
      <c r="E774" t="n">
        <v>2.866133333333333</v>
      </c>
    </row>
    <row r="775">
      <c r="A775" t="inlineStr">
        <is>
          <t>601003</t>
        </is>
      </c>
      <c r="B775" t="n">
        <v>7.603237664596121e-05</v>
      </c>
      <c r="C775" t="n">
        <v>30.8235294117647</v>
      </c>
      <c r="D775" t="n">
        <v>4.826066666666667</v>
      </c>
      <c r="E775" t="n">
        <v>0.4431333333333333</v>
      </c>
    </row>
    <row r="776">
      <c r="A776" t="inlineStr">
        <is>
          <t>603126</t>
        </is>
      </c>
      <c r="B776" t="n">
        <v>0.0002474830747619402</v>
      </c>
      <c r="C776" t="n">
        <v>30.8176100628931</v>
      </c>
      <c r="D776" t="n">
        <v>4.766933333333333</v>
      </c>
      <c r="E776" t="n">
        <v>1.376466666666667</v>
      </c>
    </row>
    <row r="777">
      <c r="A777" t="inlineStr">
        <is>
          <t>600573</t>
        </is>
      </c>
      <c r="B777" t="n">
        <v>0.00105264837014494</v>
      </c>
      <c r="C777" t="n">
        <v>30.74433656957929</v>
      </c>
      <c r="D777" t="n">
        <v>7.371366666666666</v>
      </c>
      <c r="E777" t="n">
        <v>3.580466666666667</v>
      </c>
    </row>
    <row r="778">
      <c r="A778" t="inlineStr">
        <is>
          <t>603429</t>
        </is>
      </c>
      <c r="B778" t="n">
        <v>0.003615156665803203</v>
      </c>
      <c r="C778" t="n">
        <v>30.65226090436175</v>
      </c>
      <c r="D778" t="n">
        <v>31.9128</v>
      </c>
      <c r="E778" t="n">
        <v>1.505166666666667</v>
      </c>
    </row>
    <row r="779">
      <c r="A779" t="inlineStr">
        <is>
          <t>600428</t>
        </is>
      </c>
      <c r="B779" t="n">
        <v>0.0002381812101851334</v>
      </c>
      <c r="C779" t="n">
        <v>30.4843304843305</v>
      </c>
      <c r="D779" t="n">
        <v>3.5686</v>
      </c>
      <c r="E779" t="n">
        <v>1.048566666666666</v>
      </c>
    </row>
    <row r="780">
      <c r="A780" t="inlineStr">
        <is>
          <t>600452</t>
        </is>
      </c>
      <c r="B780" t="n">
        <v>0.00158585223580678</v>
      </c>
      <c r="C780" t="n">
        <v>30.29389600602863</v>
      </c>
      <c r="D780" t="n">
        <v>15.41783333333333</v>
      </c>
      <c r="E780" t="n">
        <v>1.056866666666667</v>
      </c>
    </row>
    <row r="781">
      <c r="A781" t="inlineStr">
        <is>
          <t>601519</t>
        </is>
      </c>
      <c r="B781" t="n">
        <v>0.0007511988131860993</v>
      </c>
      <c r="C781" t="n">
        <v>30.2649930264993</v>
      </c>
      <c r="D781" t="n">
        <v>8.895900000000001</v>
      </c>
      <c r="E781" t="n">
        <v>2.7347</v>
      </c>
    </row>
    <row r="782">
      <c r="A782" t="inlineStr">
        <is>
          <t>603618</t>
        </is>
      </c>
      <c r="B782" t="n">
        <v>0.0001232133373403919</v>
      </c>
      <c r="C782" t="n">
        <v>30.19230769230767</v>
      </c>
      <c r="D782" t="n">
        <v>5.7676</v>
      </c>
      <c r="E782" t="n">
        <v>1.763333333333333</v>
      </c>
    </row>
    <row r="783">
      <c r="A783" t="inlineStr">
        <is>
          <t>600405</t>
        </is>
      </c>
      <c r="B783" t="n">
        <v>0.0002517436884573732</v>
      </c>
      <c r="C783" t="n">
        <v>30.15521064301554</v>
      </c>
      <c r="D783" t="n">
        <v>5.3249</v>
      </c>
      <c r="E783" t="n">
        <v>3.3523</v>
      </c>
    </row>
    <row r="784">
      <c r="A784" t="inlineStr">
        <is>
          <t>688008</t>
        </is>
      </c>
      <c r="B784" t="n">
        <v>0.005158968325185759</v>
      </c>
      <c r="C784" t="n">
        <v>29.9717807812268</v>
      </c>
      <c r="D784" t="n">
        <v>85.27420000000001</v>
      </c>
      <c r="E784" t="n">
        <v>4.858633333333334</v>
      </c>
    </row>
    <row r="785">
      <c r="A785" t="inlineStr">
        <is>
          <t>600538</t>
        </is>
      </c>
      <c r="B785" t="n">
        <v>0.0008404243631547123</v>
      </c>
      <c r="C785" t="n">
        <v>29.95951417004048</v>
      </c>
      <c r="D785" t="n">
        <v>6.358600000000001</v>
      </c>
      <c r="E785" t="n">
        <v>2.2254</v>
      </c>
    </row>
    <row r="786">
      <c r="A786" t="inlineStr">
        <is>
          <t>600481</t>
        </is>
      </c>
      <c r="B786" t="n">
        <v>0.0003132059674905366</v>
      </c>
      <c r="C786" t="n">
        <v>29.87012987012987</v>
      </c>
      <c r="D786" t="n">
        <v>3.326666666666667</v>
      </c>
      <c r="E786" t="n">
        <v>1.308266666666667</v>
      </c>
    </row>
    <row r="787">
      <c r="A787" t="inlineStr">
        <is>
          <t>603488</t>
        </is>
      </c>
      <c r="B787" t="n">
        <v>0.002339517063220102</v>
      </c>
      <c r="C787" t="n">
        <v>29.79797979797978</v>
      </c>
      <c r="D787" t="n">
        <v>8.025166666666665</v>
      </c>
      <c r="E787" t="n">
        <v>2.753433333333334</v>
      </c>
    </row>
    <row r="788">
      <c r="A788" t="inlineStr">
        <is>
          <t>603626</t>
        </is>
      </c>
      <c r="B788" t="n">
        <v>0.001688745808962713</v>
      </c>
      <c r="C788" t="n">
        <v>29.67741935483872</v>
      </c>
      <c r="D788" t="n">
        <v>12.53026666666667</v>
      </c>
      <c r="E788" t="n">
        <v>2.721033333333334</v>
      </c>
    </row>
    <row r="789">
      <c r="A789" t="inlineStr">
        <is>
          <t>601311</t>
        </is>
      </c>
      <c r="B789" t="n">
        <v>0.0004684968199729853</v>
      </c>
      <c r="C789" t="n">
        <v>29.63503649635037</v>
      </c>
      <c r="D789" t="n">
        <v>7.696766666666666</v>
      </c>
      <c r="E789" t="n">
        <v>2.056366666666667</v>
      </c>
    </row>
    <row r="790">
      <c r="A790" t="inlineStr">
        <is>
          <t>601225</t>
        </is>
      </c>
      <c r="B790" t="n">
        <v>0.0005237178004192025</v>
      </c>
      <c r="C790" t="n">
        <v>29.62962962962963</v>
      </c>
      <c r="D790" t="n">
        <v>8.260833333333334</v>
      </c>
      <c r="E790" t="n">
        <v>0.3697</v>
      </c>
    </row>
    <row r="791">
      <c r="A791" t="inlineStr">
        <is>
          <t>603688</t>
        </is>
      </c>
      <c r="B791" t="n">
        <v>0.001495790133085675</v>
      </c>
      <c r="C791" t="n">
        <v>29.34631432545203</v>
      </c>
      <c r="D791" t="n">
        <v>21.88203333333334</v>
      </c>
      <c r="E791" t="n">
        <v>1.935433333333333</v>
      </c>
    </row>
    <row r="792">
      <c r="A792" t="inlineStr">
        <is>
          <t>603181</t>
        </is>
      </c>
      <c r="B792" t="n">
        <v>0.002080696865193735</v>
      </c>
      <c r="C792" t="n">
        <v>29.33333333333332</v>
      </c>
      <c r="D792" t="n">
        <v>19.22193333333333</v>
      </c>
      <c r="E792" t="n">
        <v>1.832166666666666</v>
      </c>
    </row>
    <row r="793">
      <c r="A793" t="inlineStr">
        <is>
          <t>600810</t>
        </is>
      </c>
      <c r="B793" t="n">
        <v>0.0004601262922900616</v>
      </c>
      <c r="C793" t="n">
        <v>29.30800542740841</v>
      </c>
      <c r="D793" t="n">
        <v>7.956733333333331</v>
      </c>
      <c r="E793" t="n">
        <v>2.629633333333333</v>
      </c>
    </row>
    <row r="794">
      <c r="A794" t="inlineStr">
        <is>
          <t>603977</t>
        </is>
      </c>
      <c r="B794" t="n">
        <v>0.0004314234476458854</v>
      </c>
      <c r="C794" t="n">
        <v>29.20517560073936</v>
      </c>
      <c r="D794" t="n">
        <v>6.876533333333334</v>
      </c>
      <c r="E794" t="n">
        <v>1.690633333333333</v>
      </c>
    </row>
    <row r="795">
      <c r="A795" t="inlineStr">
        <is>
          <t>603303</t>
        </is>
      </c>
      <c r="B795" t="n">
        <v>0.0008228731444489241</v>
      </c>
      <c r="C795" t="n">
        <v>29.19563058589871</v>
      </c>
      <c r="D795" t="n">
        <v>10.9132</v>
      </c>
      <c r="E795" t="n">
        <v>1.8174</v>
      </c>
    </row>
    <row r="796">
      <c r="A796" t="inlineStr">
        <is>
          <t>603507</t>
        </is>
      </c>
      <c r="B796" t="n">
        <v>0.001878567624070383</v>
      </c>
      <c r="C796" t="n">
        <v>29.13337430854335</v>
      </c>
      <c r="D796" t="n">
        <v>24.69603333333333</v>
      </c>
      <c r="E796" t="n">
        <v>1.372066666666667</v>
      </c>
    </row>
    <row r="797">
      <c r="A797" t="inlineStr">
        <is>
          <t>603896</t>
        </is>
      </c>
      <c r="B797" t="n">
        <v>0.004389866723182736</v>
      </c>
      <c r="C797" t="n">
        <v>28.96213183730716</v>
      </c>
      <c r="D797" t="n">
        <v>34.2872</v>
      </c>
      <c r="E797" t="n">
        <v>1.544133333333333</v>
      </c>
    </row>
    <row r="798">
      <c r="A798" t="inlineStr">
        <is>
          <t>600030</t>
        </is>
      </c>
      <c r="B798" t="n">
        <v>0.001658309600457517</v>
      </c>
      <c r="C798" t="n">
        <v>28.86363636363638</v>
      </c>
      <c r="D798" t="n">
        <v>26.60413333333333</v>
      </c>
      <c r="E798" t="n">
        <v>1.637666666666667</v>
      </c>
    </row>
    <row r="799">
      <c r="A799" t="inlineStr">
        <is>
          <t>600933</t>
        </is>
      </c>
      <c r="B799" t="n">
        <v>0.0008348101299469464</v>
      </c>
      <c r="C799" t="n">
        <v>28.58414959928761</v>
      </c>
      <c r="D799" t="n">
        <v>13.36243333333333</v>
      </c>
      <c r="E799" t="n">
        <v>1.467266666666667</v>
      </c>
    </row>
    <row r="800">
      <c r="A800" t="inlineStr">
        <is>
          <t>600835</t>
        </is>
      </c>
      <c r="B800" t="n">
        <v>0.001188080460957132</v>
      </c>
      <c r="C800" t="n">
        <v>28.56169052488071</v>
      </c>
      <c r="D800" t="n">
        <v>16.7844</v>
      </c>
      <c r="E800" t="n">
        <v>0.6550333333333334</v>
      </c>
    </row>
    <row r="801">
      <c r="A801" t="inlineStr">
        <is>
          <t>600501</t>
        </is>
      </c>
      <c r="B801" t="n">
        <v>0.0006439097104463161</v>
      </c>
      <c r="C801" t="n">
        <v>28.49315068493152</v>
      </c>
      <c r="D801" t="n">
        <v>9.494433333333333</v>
      </c>
      <c r="E801" t="n">
        <v>2.369266666666666</v>
      </c>
    </row>
    <row r="802">
      <c r="A802" t="inlineStr">
        <is>
          <t>603043</t>
        </is>
      </c>
      <c r="B802" t="n">
        <v>0.00276930569721645</v>
      </c>
      <c r="C802" t="n">
        <v>28.38709677419353</v>
      </c>
      <c r="D802" t="n">
        <v>33.88373333333333</v>
      </c>
      <c r="E802" t="n">
        <v>1.957766666666666</v>
      </c>
    </row>
    <row r="803">
      <c r="A803" t="inlineStr">
        <is>
          <t>600731</t>
        </is>
      </c>
      <c r="B803" t="n">
        <v>0.001388560581956788</v>
      </c>
      <c r="C803" t="n">
        <v>28.33827893175074</v>
      </c>
      <c r="D803" t="n">
        <v>8.360300000000001</v>
      </c>
      <c r="E803" t="n">
        <v>3.188166666666667</v>
      </c>
    </row>
    <row r="804">
      <c r="A804" t="inlineStr">
        <is>
          <t>600865</t>
        </is>
      </c>
      <c r="B804" t="n">
        <v>0.0002603053305924991</v>
      </c>
      <c r="C804" t="n">
        <v>28.21368948247078</v>
      </c>
      <c r="D804" t="n">
        <v>6.7295</v>
      </c>
      <c r="E804" t="n">
        <v>1.719133333333333</v>
      </c>
    </row>
    <row r="805">
      <c r="A805" t="inlineStr">
        <is>
          <t>600908</t>
        </is>
      </c>
      <c r="B805" t="n">
        <v>0.0001346774691358024</v>
      </c>
      <c r="C805" t="n">
        <v>28.04642166344293</v>
      </c>
      <c r="D805" t="n">
        <v>5.414400000000001</v>
      </c>
      <c r="E805" t="n">
        <v>1.204833333333333</v>
      </c>
    </row>
    <row r="806">
      <c r="A806" t="inlineStr">
        <is>
          <t>600350</t>
        </is>
      </c>
      <c r="B806" t="n">
        <v>0.000641321680211705</v>
      </c>
      <c r="C806" t="n">
        <v>28.00925925925926</v>
      </c>
      <c r="D806" t="n">
        <v>5.316966666666668</v>
      </c>
      <c r="E806" t="n">
        <v>0.2013333333333333</v>
      </c>
    </row>
    <row r="807">
      <c r="A807" t="inlineStr">
        <is>
          <t>600235</t>
        </is>
      </c>
      <c r="B807" t="n">
        <v>0.0001029365595878225</v>
      </c>
      <c r="C807" t="n">
        <v>27.96420581655481</v>
      </c>
      <c r="D807" t="n">
        <v>5.039899999999999</v>
      </c>
      <c r="E807" t="n">
        <v>3.293333333333333</v>
      </c>
    </row>
    <row r="808">
      <c r="A808" t="inlineStr">
        <is>
          <t>603990</t>
        </is>
      </c>
      <c r="B808" t="n">
        <v>0.005088246679389805</v>
      </c>
      <c r="C808" t="n">
        <v>27.94056954189021</v>
      </c>
      <c r="D808" t="n">
        <v>38.55326666666667</v>
      </c>
      <c r="E808" t="n">
        <v>2.022433333333333</v>
      </c>
    </row>
    <row r="809">
      <c r="A809" t="inlineStr">
        <is>
          <t>600836</t>
        </is>
      </c>
      <c r="B809" t="n">
        <v>0.0001602497358778969</v>
      </c>
      <c r="C809" t="n">
        <v>27.87723785166241</v>
      </c>
      <c r="D809" t="n">
        <v>4.943000000000001</v>
      </c>
      <c r="E809" t="n">
        <v>1.5401</v>
      </c>
    </row>
    <row r="810">
      <c r="A810" t="inlineStr">
        <is>
          <t>600315</t>
        </is>
      </c>
      <c r="B810" t="n">
        <v>0.004017245267160627</v>
      </c>
      <c r="C810" t="n">
        <v>27.80645161290323</v>
      </c>
      <c r="D810" t="n">
        <v>35.84783333333333</v>
      </c>
      <c r="E810" t="n">
        <v>1.029666666666667</v>
      </c>
    </row>
    <row r="811">
      <c r="A811" t="inlineStr">
        <is>
          <t>603088</t>
        </is>
      </c>
      <c r="B811" t="n">
        <v>0.0007135692382440816</v>
      </c>
      <c r="C811" t="n">
        <v>27.70642201834861</v>
      </c>
      <c r="D811" t="n">
        <v>7.600033333333334</v>
      </c>
      <c r="E811" t="n">
        <v>1.644066666666667</v>
      </c>
    </row>
    <row r="812">
      <c r="A812" t="inlineStr">
        <is>
          <t>600458</t>
        </is>
      </c>
      <c r="B812" t="n">
        <v>0.0002096111978533103</v>
      </c>
      <c r="C812" t="n">
        <v>27.67584097859326</v>
      </c>
      <c r="D812" t="n">
        <v>7.215933333333332</v>
      </c>
      <c r="E812" t="n">
        <v>1.337233333333333</v>
      </c>
    </row>
    <row r="813">
      <c r="A813" t="inlineStr">
        <is>
          <t>688366</t>
        </is>
      </c>
      <c r="B813" t="n">
        <v>0.0174221222200836</v>
      </c>
      <c r="C813" t="n">
        <v>27.64833053086715</v>
      </c>
      <c r="D813" t="n">
        <v>99.75253333333335</v>
      </c>
      <c r="E813" t="n">
        <v>5.122800000000001</v>
      </c>
    </row>
    <row r="814">
      <c r="A814" t="inlineStr">
        <is>
          <t>603019</t>
        </is>
      </c>
      <c r="B814" t="n">
        <v>0.003807175880777958</v>
      </c>
      <c r="C814" t="n">
        <v>27.49569707401034</v>
      </c>
      <c r="D814" t="n">
        <v>35.3775</v>
      </c>
      <c r="E814" t="n">
        <v>3.125033333333333</v>
      </c>
    </row>
    <row r="815">
      <c r="A815" t="inlineStr">
        <is>
          <t>600038</t>
        </is>
      </c>
      <c r="B815" t="n">
        <v>0.003402921452606975</v>
      </c>
      <c r="C815" t="n">
        <v>27.44027303754264</v>
      </c>
      <c r="D815" t="n">
        <v>49.50670000000001</v>
      </c>
      <c r="E815" t="n">
        <v>1.357433333333333</v>
      </c>
    </row>
    <row r="816">
      <c r="A816" t="inlineStr">
        <is>
          <t>601163</t>
        </is>
      </c>
      <c r="B816" t="n">
        <v>0.00056949067094659</v>
      </c>
      <c r="C816" t="n">
        <v>27.33918128654973</v>
      </c>
      <c r="D816" t="n">
        <v>14.69046666666667</v>
      </c>
      <c r="E816" t="n">
        <v>0.7696666666666668</v>
      </c>
    </row>
    <row r="817">
      <c r="A817" t="inlineStr">
        <is>
          <t>601838</t>
        </is>
      </c>
      <c r="B817" t="n">
        <v>0.0006742334845586087</v>
      </c>
      <c r="C817" t="n">
        <v>27.22832722832724</v>
      </c>
      <c r="D817" t="n">
        <v>8.868300000000001</v>
      </c>
      <c r="E817" t="n">
        <v>1.6578</v>
      </c>
    </row>
    <row r="818">
      <c r="A818" t="inlineStr">
        <is>
          <t>600238</t>
        </is>
      </c>
      <c r="B818" t="n">
        <v>0.000844807565361575</v>
      </c>
      <c r="C818" t="n">
        <v>27.19424460431654</v>
      </c>
      <c r="D818" t="n">
        <v>5.452433333333333</v>
      </c>
      <c r="E818" t="n">
        <v>0.5503666666666667</v>
      </c>
    </row>
    <row r="819">
      <c r="A819" t="inlineStr">
        <is>
          <t>600740</t>
        </is>
      </c>
      <c r="B819" t="n">
        <v>0.000338570637257275</v>
      </c>
      <c r="C819" t="n">
        <v>27.12550607287449</v>
      </c>
      <c r="D819" t="n">
        <v>5.049533333333333</v>
      </c>
      <c r="E819" t="n">
        <v>2.616133333333333</v>
      </c>
    </row>
    <row r="820">
      <c r="A820" t="inlineStr">
        <is>
          <t>603203</t>
        </is>
      </c>
      <c r="B820" t="n">
        <v>0.001106512762867524</v>
      </c>
      <c r="C820" t="n">
        <v>27.05242334322455</v>
      </c>
      <c r="D820" t="n">
        <v>27.9487</v>
      </c>
      <c r="E820" t="n">
        <v>0.796</v>
      </c>
    </row>
    <row r="821">
      <c r="A821" t="inlineStr">
        <is>
          <t>601677</t>
        </is>
      </c>
      <c r="B821" t="n">
        <v>0.000949931488869485</v>
      </c>
      <c r="C821" t="n">
        <v>27.01421800947868</v>
      </c>
      <c r="D821" t="n">
        <v>11.33803333333333</v>
      </c>
      <c r="E821" t="n">
        <v>1.822566666666667</v>
      </c>
    </row>
    <row r="822">
      <c r="A822" t="inlineStr">
        <is>
          <t>600834</t>
        </is>
      </c>
      <c r="B822" t="n">
        <v>0.002565414330914371</v>
      </c>
      <c r="C822" t="n">
        <v>26.97466467958272</v>
      </c>
      <c r="D822" t="n">
        <v>9.146866666666666</v>
      </c>
      <c r="E822" t="n">
        <v>2.180066666666667</v>
      </c>
    </row>
    <row r="823">
      <c r="A823" t="inlineStr">
        <is>
          <t>600543</t>
        </is>
      </c>
      <c r="B823" t="n">
        <v>0.001360447930662808</v>
      </c>
      <c r="C823" t="n">
        <v>26.93661971830987</v>
      </c>
      <c r="D823" t="n">
        <v>6.7727</v>
      </c>
      <c r="E823" t="n">
        <v>4.7135</v>
      </c>
    </row>
    <row r="824">
      <c r="A824" t="inlineStr">
        <is>
          <t>603538</t>
        </is>
      </c>
      <c r="B824" t="n">
        <v>0.008415353805428884</v>
      </c>
      <c r="C824" t="n">
        <v>26.93119459687632</v>
      </c>
      <c r="D824" t="n">
        <v>35.7663</v>
      </c>
      <c r="E824" t="n">
        <v>4.7739</v>
      </c>
    </row>
    <row r="825">
      <c r="A825" t="inlineStr">
        <is>
          <t>600488</t>
        </is>
      </c>
      <c r="B825" t="n">
        <v>0.0001284466693540575</v>
      </c>
      <c r="C825" t="n">
        <v>26.92307692307694</v>
      </c>
      <c r="D825" t="n">
        <v>4.740933333333333</v>
      </c>
      <c r="E825" t="n">
        <v>1.042866666666667</v>
      </c>
    </row>
    <row r="826">
      <c r="A826" t="inlineStr">
        <is>
          <t>600396</t>
        </is>
      </c>
      <c r="B826" t="n">
        <v>0.0002144025810513062</v>
      </c>
      <c r="C826" t="n">
        <v>26.90058479532162</v>
      </c>
      <c r="D826" t="n">
        <v>2.353333333333333</v>
      </c>
      <c r="E826" t="n">
        <v>1.312033333333333</v>
      </c>
    </row>
    <row r="827">
      <c r="A827" t="inlineStr">
        <is>
          <t>600883</t>
        </is>
      </c>
      <c r="B827" t="n">
        <v>0.0007184195424384496</v>
      </c>
      <c r="C827" t="n">
        <v>26.88524590163937</v>
      </c>
      <c r="D827" t="n">
        <v>8.673999999999999</v>
      </c>
      <c r="E827" t="n">
        <v>1.4962</v>
      </c>
    </row>
    <row r="828">
      <c r="A828" t="inlineStr">
        <is>
          <t>600858</t>
        </is>
      </c>
      <c r="B828" t="n">
        <v>0.0009120269815823351</v>
      </c>
      <c r="C828" t="n">
        <v>26.88172043010752</v>
      </c>
      <c r="D828" t="n">
        <v>5.863533333333333</v>
      </c>
      <c r="E828" t="n">
        <v>0.9312666666666667</v>
      </c>
    </row>
    <row r="829">
      <c r="A829" t="inlineStr">
        <is>
          <t>603588</t>
        </is>
      </c>
      <c r="B829" t="n">
        <v>0.001306229428988899</v>
      </c>
      <c r="C829" t="n">
        <v>26.42276422764227</v>
      </c>
      <c r="D829" t="n">
        <v>12.72466666666667</v>
      </c>
      <c r="E829" t="n">
        <v>1.8568</v>
      </c>
    </row>
    <row r="830">
      <c r="A830" t="inlineStr">
        <is>
          <t>603355</t>
        </is>
      </c>
      <c r="B830" t="n">
        <v>0.00341820843723226</v>
      </c>
      <c r="C830" t="n">
        <v>26.33908809207615</v>
      </c>
      <c r="D830" t="n">
        <v>26.64626666666667</v>
      </c>
      <c r="E830" t="n">
        <v>0.4466000000000001</v>
      </c>
    </row>
    <row r="831">
      <c r="A831" t="inlineStr">
        <is>
          <t>603466</t>
        </is>
      </c>
      <c r="B831" t="n">
        <v>0.002763828151815507</v>
      </c>
      <c r="C831" t="n">
        <v>26.2870987280436</v>
      </c>
      <c r="D831" t="n">
        <v>17.98986666666667</v>
      </c>
      <c r="E831" t="n">
        <v>5.2447</v>
      </c>
    </row>
    <row r="832">
      <c r="A832" t="inlineStr">
        <is>
          <t>600129</t>
        </is>
      </c>
      <c r="B832" t="n">
        <v>0.0009806484757140189</v>
      </c>
      <c r="C832" t="n">
        <v>26.21848739495798</v>
      </c>
      <c r="D832" t="n">
        <v>13.83003333333333</v>
      </c>
      <c r="E832" t="n">
        <v>1.099966666666667</v>
      </c>
    </row>
    <row r="833">
      <c r="A833" t="inlineStr">
        <is>
          <t>600019</t>
        </is>
      </c>
      <c r="B833" t="n">
        <v>0.0002436567113735689</v>
      </c>
      <c r="C833" t="n">
        <v>26.15384615384615</v>
      </c>
      <c r="D833" t="n">
        <v>5.238233333333334</v>
      </c>
      <c r="E833" t="n">
        <v>0.3623</v>
      </c>
    </row>
    <row r="834">
      <c r="A834" t="inlineStr">
        <is>
          <t>603728</t>
        </is>
      </c>
      <c r="B834" t="n">
        <v>0.002540940758704136</v>
      </c>
      <c r="C834" t="n">
        <v>26.04735883424407</v>
      </c>
      <c r="D834" t="n">
        <v>14.46013333333333</v>
      </c>
      <c r="E834" t="n">
        <v>1.5489</v>
      </c>
    </row>
    <row r="835">
      <c r="A835" t="inlineStr">
        <is>
          <t>603658</t>
        </is>
      </c>
      <c r="B835" t="n">
        <v>0.01298896641349863</v>
      </c>
      <c r="C835" t="n">
        <v>26</v>
      </c>
      <c r="D835" t="n">
        <v>137.8150666666667</v>
      </c>
      <c r="E835" t="n">
        <v>0.5325</v>
      </c>
    </row>
    <row r="836">
      <c r="A836" t="inlineStr">
        <is>
          <t>688015</t>
        </is>
      </c>
      <c r="B836" t="n">
        <v>0.002885603828327538</v>
      </c>
      <c r="C836" t="n">
        <v>25.81351689612015</v>
      </c>
      <c r="D836" t="n">
        <v>41.90883333333333</v>
      </c>
      <c r="E836" t="n">
        <v>5.795199999999999</v>
      </c>
    </row>
    <row r="837">
      <c r="A837" t="inlineStr">
        <is>
          <t>603078</t>
        </is>
      </c>
      <c r="B837" t="n">
        <v>0.006067478847879251</v>
      </c>
      <c r="C837" t="n">
        <v>25.77854671280275</v>
      </c>
      <c r="D837" t="n">
        <v>36.1243</v>
      </c>
      <c r="E837" t="n">
        <v>4.490633333333333</v>
      </c>
    </row>
    <row r="838">
      <c r="A838" t="inlineStr">
        <is>
          <t>601366</t>
        </is>
      </c>
      <c r="B838" t="n">
        <v>0.0002553850287229871</v>
      </c>
      <c r="C838" t="n">
        <v>25.75187969924812</v>
      </c>
      <c r="D838" t="n">
        <v>6.186166666666666</v>
      </c>
      <c r="E838" t="n">
        <v>1.216433333333333</v>
      </c>
    </row>
    <row r="839">
      <c r="A839" t="inlineStr">
        <is>
          <t>600667</t>
        </is>
      </c>
      <c r="B839" t="n">
        <v>0.0009442537984795759</v>
      </c>
      <c r="C839" t="n">
        <v>25.61728395061728</v>
      </c>
      <c r="D839" t="n">
        <v>10.40596666666667</v>
      </c>
      <c r="E839" t="n">
        <v>2.6893</v>
      </c>
    </row>
    <row r="840">
      <c r="A840" t="inlineStr">
        <is>
          <t>603358</t>
        </is>
      </c>
      <c r="B840" t="n">
        <v>0.000789765898341265</v>
      </c>
      <c r="C840" t="n">
        <v>25.52693208430912</v>
      </c>
      <c r="D840" t="n">
        <v>16.7189</v>
      </c>
      <c r="E840" t="n">
        <v>1.006666666666667</v>
      </c>
    </row>
    <row r="841">
      <c r="A841" t="inlineStr">
        <is>
          <t>600849</t>
        </is>
      </c>
      <c r="B841" t="n">
        <v>0.0006158025572709791</v>
      </c>
      <c r="C841" t="n">
        <v>25.44529262086515</v>
      </c>
      <c r="D841" t="n">
        <v>12.49016666666667</v>
      </c>
      <c r="E841" t="n">
        <v>0</v>
      </c>
    </row>
    <row r="842">
      <c r="A842" t="inlineStr">
        <is>
          <t>600627</t>
        </is>
      </c>
      <c r="B842" t="n">
        <v>0.0215801929298178</v>
      </c>
      <c r="C842" t="n">
        <v>25.34904013961605</v>
      </c>
      <c r="D842" t="n">
        <v>47.91976666666667</v>
      </c>
      <c r="E842" t="n">
        <v>0</v>
      </c>
    </row>
    <row r="843">
      <c r="A843" t="inlineStr">
        <is>
          <t>600380</t>
        </is>
      </c>
      <c r="B843" t="n">
        <v>0.002429423260602247</v>
      </c>
      <c r="C843" t="n">
        <v>25.33197139938714</v>
      </c>
      <c r="D843" t="n">
        <v>13.9876</v>
      </c>
      <c r="E843" t="n">
        <v>1.2793</v>
      </c>
    </row>
    <row r="844">
      <c r="A844" t="inlineStr">
        <is>
          <t>688389</t>
        </is>
      </c>
      <c r="B844" t="n">
        <v>0.003911824301834428</v>
      </c>
      <c r="C844" t="n">
        <v>25.12234910277325</v>
      </c>
      <c r="D844" t="n">
        <v>23.701</v>
      </c>
      <c r="E844" t="n">
        <v>8.1434</v>
      </c>
    </row>
    <row r="845">
      <c r="A845" t="inlineStr">
        <is>
          <t>603858</t>
        </is>
      </c>
      <c r="B845" t="n">
        <v>0.001690886869934237</v>
      </c>
      <c r="C845" t="n">
        <v>25.07042253521126</v>
      </c>
      <c r="D845" t="n">
        <v>22.674</v>
      </c>
      <c r="E845" t="n">
        <v>1.0261</v>
      </c>
    </row>
    <row r="846">
      <c r="A846" t="inlineStr">
        <is>
          <t>603008</t>
        </is>
      </c>
      <c r="B846" t="n">
        <v>0.001323070673358103</v>
      </c>
      <c r="C846" t="n">
        <v>25.06830601092895</v>
      </c>
      <c r="D846" t="n">
        <v>14.05223333333333</v>
      </c>
      <c r="E846" t="n">
        <v>1.724333333333333</v>
      </c>
    </row>
    <row r="847">
      <c r="A847" t="inlineStr">
        <is>
          <t>600329</t>
        </is>
      </c>
      <c r="B847" t="n">
        <v>0.000990364468946943</v>
      </c>
      <c r="C847" t="n">
        <v>25.03639010189229</v>
      </c>
      <c r="D847" t="n">
        <v>15.5449</v>
      </c>
      <c r="E847" t="n">
        <v>0.9511333333333334</v>
      </c>
    </row>
    <row r="848">
      <c r="A848" t="inlineStr">
        <is>
          <t>600720</t>
        </is>
      </c>
      <c r="B848" t="n">
        <v>0.002166662115096878</v>
      </c>
      <c r="C848" t="n">
        <v>25.02492522432702</v>
      </c>
      <c r="D848" t="n">
        <v>14.72833333333333</v>
      </c>
      <c r="E848" t="n">
        <v>3.360033333333333</v>
      </c>
    </row>
    <row r="849">
      <c r="A849" t="inlineStr">
        <is>
          <t>600636</t>
        </is>
      </c>
      <c r="B849" t="n">
        <v>0.0009649346736157549</v>
      </c>
      <c r="C849" t="n">
        <v>24.97320471597</v>
      </c>
      <c r="D849" t="n">
        <v>12.5612</v>
      </c>
      <c r="E849" t="n">
        <v>1.403</v>
      </c>
    </row>
    <row r="850">
      <c r="A850" t="inlineStr">
        <is>
          <t>603018</t>
        </is>
      </c>
      <c r="B850" t="n">
        <v>0.001065154249041883</v>
      </c>
      <c r="C850" t="n">
        <v>24.84548825710753</v>
      </c>
      <c r="D850" t="n">
        <v>10.70193333333333</v>
      </c>
      <c r="E850" t="n">
        <v>1.6006</v>
      </c>
    </row>
    <row r="851">
      <c r="A851" t="inlineStr">
        <is>
          <t>601611</t>
        </is>
      </c>
      <c r="B851" t="n">
        <v>0.000254547361632715</v>
      </c>
      <c r="C851" t="n">
        <v>24.81426448736999</v>
      </c>
      <c r="D851" t="n">
        <v>7.0296</v>
      </c>
      <c r="E851" t="n">
        <v>0.7471333333333333</v>
      </c>
    </row>
    <row r="852">
      <c r="A852" t="inlineStr">
        <is>
          <t>600513</t>
        </is>
      </c>
      <c r="B852" t="n">
        <v>0.001937242211151431</v>
      </c>
      <c r="C852" t="n">
        <v>24.77876106194692</v>
      </c>
      <c r="D852" t="n">
        <v>10.83933333333333</v>
      </c>
      <c r="E852" t="n">
        <v>5.2609</v>
      </c>
    </row>
    <row r="853">
      <c r="A853" t="inlineStr">
        <is>
          <t>600497</t>
        </is>
      </c>
      <c r="B853" t="n">
        <v>0.0002097677473435939</v>
      </c>
      <c r="C853" t="n">
        <v>24.63414634146343</v>
      </c>
      <c r="D853" t="n">
        <v>4.007433333333333</v>
      </c>
      <c r="E853" t="n">
        <v>1.1179</v>
      </c>
    </row>
    <row r="854">
      <c r="A854" t="inlineStr">
        <is>
          <t>603297</t>
        </is>
      </c>
      <c r="B854" t="n">
        <v>0.001572774041505133</v>
      </c>
      <c r="C854" t="n">
        <v>24.59639126305792</v>
      </c>
      <c r="D854" t="n">
        <v>37.55376666666666</v>
      </c>
      <c r="E854" t="n">
        <v>2.435933333333333</v>
      </c>
    </row>
    <row r="855">
      <c r="A855" t="inlineStr">
        <is>
          <t>600419</t>
        </is>
      </c>
      <c r="B855" t="n">
        <v>0.0009228786083072074</v>
      </c>
      <c r="C855" t="n">
        <v>24.37395659432386</v>
      </c>
      <c r="D855" t="n">
        <v>13.9389</v>
      </c>
      <c r="E855" t="n">
        <v>2.8783</v>
      </c>
    </row>
    <row r="856">
      <c r="A856" t="inlineStr">
        <is>
          <t>600160</t>
        </is>
      </c>
      <c r="B856" t="n">
        <v>0.0001687707517254243</v>
      </c>
      <c r="C856" t="n">
        <v>24.22535211267607</v>
      </c>
      <c r="D856" t="n">
        <v>7.148000000000001</v>
      </c>
      <c r="E856" t="n">
        <v>1.180533333333333</v>
      </c>
    </row>
    <row r="857">
      <c r="A857" t="inlineStr">
        <is>
          <t>600356</t>
        </is>
      </c>
      <c r="B857" t="n">
        <v>0.0003641029801444699</v>
      </c>
      <c r="C857" t="n">
        <v>24.12868632707774</v>
      </c>
      <c r="D857" t="n">
        <v>7.6525</v>
      </c>
      <c r="E857" t="n">
        <v>0.8984999999999999</v>
      </c>
    </row>
    <row r="858">
      <c r="A858" t="inlineStr">
        <is>
          <t>603056</t>
        </is>
      </c>
      <c r="B858" t="n">
        <v>0.001141879875587973</v>
      </c>
      <c r="C858" t="n">
        <v>24.12060301507539</v>
      </c>
      <c r="D858" t="n">
        <v>12.85096666666667</v>
      </c>
      <c r="E858" t="n">
        <v>3.096433333333333</v>
      </c>
    </row>
    <row r="859">
      <c r="A859" t="inlineStr">
        <is>
          <t>601179</t>
        </is>
      </c>
      <c r="B859" t="n">
        <v>0.0005869547132352233</v>
      </c>
      <c r="C859" t="n">
        <v>24.10714285714286</v>
      </c>
      <c r="D859" t="n">
        <v>4.6116</v>
      </c>
      <c r="E859" t="n">
        <v>1.1209</v>
      </c>
    </row>
    <row r="860">
      <c r="A860" t="inlineStr">
        <is>
          <t>603158</t>
        </is>
      </c>
      <c r="B860" t="n">
        <v>0.001909126886901602</v>
      </c>
      <c r="C860" t="n">
        <v>23.71364653243848</v>
      </c>
      <c r="D860" t="n">
        <v>20.4075</v>
      </c>
      <c r="E860" t="n">
        <v>1.581233333333333</v>
      </c>
    </row>
    <row r="861">
      <c r="A861" t="inlineStr">
        <is>
          <t>603738</t>
        </is>
      </c>
      <c r="B861" t="n">
        <v>0.001990578678955695</v>
      </c>
      <c r="C861" t="n">
        <v>23.69758576874206</v>
      </c>
      <c r="D861" t="n">
        <v>22.54826666666667</v>
      </c>
      <c r="E861" t="n">
        <v>4.155266666666666</v>
      </c>
    </row>
    <row r="862">
      <c r="A862" t="inlineStr">
        <is>
          <t>600585</t>
        </is>
      </c>
      <c r="B862" t="n">
        <v>0.001423104793636584</v>
      </c>
      <c r="C862" t="n">
        <v>23.59715755942169</v>
      </c>
      <c r="D862" t="n">
        <v>53.91746666666667</v>
      </c>
      <c r="E862" t="n">
        <v>0.7588666666666667</v>
      </c>
    </row>
    <row r="863">
      <c r="A863" t="inlineStr">
        <is>
          <t>601118</t>
        </is>
      </c>
      <c r="B863" t="n">
        <v>8.649886192802952e-05</v>
      </c>
      <c r="C863" t="n">
        <v>23.58276643990929</v>
      </c>
      <c r="D863" t="n">
        <v>5.080066666666666</v>
      </c>
      <c r="E863" t="n">
        <v>0.9783000000000001</v>
      </c>
    </row>
    <row r="864">
      <c r="A864" t="inlineStr">
        <is>
          <t>601126</t>
        </is>
      </c>
      <c r="B864" t="n">
        <v>0.0003418333107382034</v>
      </c>
      <c r="C864" t="n">
        <v>23.48484848484846</v>
      </c>
      <c r="D864" t="n">
        <v>6.310766666666667</v>
      </c>
      <c r="E864" t="n">
        <v>1.226366666666667</v>
      </c>
    </row>
    <row r="865">
      <c r="A865" t="inlineStr">
        <is>
          <t>600063</t>
        </is>
      </c>
      <c r="B865" t="n">
        <v>7.09171312551461e-05</v>
      </c>
      <c r="C865" t="n">
        <v>23.35329341317367</v>
      </c>
      <c r="D865" t="n">
        <v>3.693033333333333</v>
      </c>
      <c r="E865" t="n">
        <v>1.5704</v>
      </c>
    </row>
    <row r="866">
      <c r="A866" t="inlineStr">
        <is>
          <t>603680</t>
        </is>
      </c>
      <c r="B866" t="n">
        <v>0.0005818614815950398</v>
      </c>
      <c r="C866" t="n">
        <v>23.17682317682317</v>
      </c>
      <c r="D866" t="n">
        <v>10.87166666666667</v>
      </c>
      <c r="E866" t="n">
        <v>0.7760333333333335</v>
      </c>
    </row>
    <row r="867">
      <c r="A867" t="inlineStr">
        <is>
          <t>600299</t>
        </is>
      </c>
      <c r="B867" t="n">
        <v>0.0005358371540674353</v>
      </c>
      <c r="C867" t="n">
        <v>23.15891472868217</v>
      </c>
      <c r="D867" t="n">
        <v>12.16946666666667</v>
      </c>
      <c r="E867" t="n">
        <v>0.3674333333333334</v>
      </c>
    </row>
    <row r="868">
      <c r="A868" t="inlineStr">
        <is>
          <t>601579</t>
        </is>
      </c>
      <c r="B868" t="n">
        <v>0.0007835117804282606</v>
      </c>
      <c r="C868" t="n">
        <v>22.91666666666665</v>
      </c>
      <c r="D868" t="n">
        <v>8.959933333333332</v>
      </c>
      <c r="E868" t="n">
        <v>1.404566666666667</v>
      </c>
    </row>
    <row r="869">
      <c r="A869" t="inlineStr">
        <is>
          <t>603299</t>
        </is>
      </c>
      <c r="B869" t="n">
        <v>0.0001626751879279807</v>
      </c>
      <c r="C869" t="n">
        <v>22.77691107644306</v>
      </c>
      <c r="D869" t="n">
        <v>6.639166666666667</v>
      </c>
      <c r="E869" t="n">
        <v>1.639633333333333</v>
      </c>
    </row>
    <row r="870">
      <c r="A870" t="inlineStr">
        <is>
          <t>600823</t>
        </is>
      </c>
      <c r="B870" t="n">
        <v>0.0006601114383071135</v>
      </c>
      <c r="C870" t="n">
        <v>22.62569832402232</v>
      </c>
      <c r="D870" t="n">
        <v>4.618366666666667</v>
      </c>
      <c r="E870" t="n">
        <v>0.4683999999999999</v>
      </c>
    </row>
    <row r="871">
      <c r="A871" t="inlineStr">
        <is>
          <t>600227</t>
        </is>
      </c>
      <c r="B871" t="n">
        <v>7.936831724033925e-05</v>
      </c>
      <c r="C871" t="n">
        <v>22.59615384615383</v>
      </c>
      <c r="D871" t="n">
        <v>2.7997</v>
      </c>
      <c r="E871" t="n">
        <v>1.026366666666667</v>
      </c>
    </row>
    <row r="872">
      <c r="A872" t="inlineStr">
        <is>
          <t>600163</t>
        </is>
      </c>
      <c r="B872" t="n">
        <v>8.196727677485307e-05</v>
      </c>
      <c r="C872" t="n">
        <v>22.39263803680982</v>
      </c>
      <c r="D872" t="n">
        <v>3.547033333333333</v>
      </c>
      <c r="E872" t="n">
        <v>0.8155666666666668</v>
      </c>
    </row>
    <row r="873">
      <c r="A873" t="inlineStr">
        <is>
          <t>600741</t>
        </is>
      </c>
      <c r="B873" t="n">
        <v>0.002289166456823012</v>
      </c>
      <c r="C873" t="n">
        <v>22.24948875255624</v>
      </c>
      <c r="D873" t="n">
        <v>25.151</v>
      </c>
      <c r="E873" t="n">
        <v>0.6365999999999999</v>
      </c>
    </row>
    <row r="874">
      <c r="A874" t="inlineStr">
        <is>
          <t>601166</t>
        </is>
      </c>
      <c r="B874" t="n">
        <v>0.0008482485980951286</v>
      </c>
      <c r="C874" t="n">
        <v>22.09302325581395</v>
      </c>
      <c r="D874" t="n">
        <v>17.4465</v>
      </c>
      <c r="E874" t="n">
        <v>0.4675333333333333</v>
      </c>
    </row>
    <row r="875">
      <c r="A875" t="inlineStr">
        <is>
          <t>600556</t>
        </is>
      </c>
      <c r="B875" t="n">
        <v>0.00280542134444624</v>
      </c>
      <c r="C875" t="n">
        <v>22.01195219123506</v>
      </c>
      <c r="D875" t="n">
        <v>15.46416666666667</v>
      </c>
      <c r="E875" t="n">
        <v>2.899166666666667</v>
      </c>
    </row>
    <row r="876">
      <c r="A876" t="inlineStr">
        <is>
          <t>600658</t>
        </is>
      </c>
      <c r="B876" t="n">
        <v>0.0003702819329673444</v>
      </c>
      <c r="C876" t="n">
        <v>22</v>
      </c>
      <c r="D876" t="n">
        <v>5.2157</v>
      </c>
      <c r="E876" t="n">
        <v>1.037533333333333</v>
      </c>
    </row>
    <row r="877">
      <c r="A877" t="inlineStr">
        <is>
          <t>603988</t>
        </is>
      </c>
      <c r="B877" t="n">
        <v>0.00241104864871359</v>
      </c>
      <c r="C877" t="n">
        <v>21.9626168224299</v>
      </c>
      <c r="D877" t="n">
        <v>12.0227</v>
      </c>
      <c r="E877" t="n">
        <v>1.986866666666667</v>
      </c>
    </row>
    <row r="878">
      <c r="A878" t="inlineStr">
        <is>
          <t>603859</t>
        </is>
      </c>
      <c r="B878" t="n">
        <v>0.00287497029723983</v>
      </c>
      <c r="C878" t="n">
        <v>21.93939393939395</v>
      </c>
      <c r="D878" t="n">
        <v>33.50680000000001</v>
      </c>
      <c r="E878" t="n">
        <v>2.7183</v>
      </c>
    </row>
    <row r="879">
      <c r="A879" t="inlineStr">
        <is>
          <t>600468</t>
        </is>
      </c>
      <c r="B879" t="n">
        <v>0.0004549033525237304</v>
      </c>
      <c r="C879" t="n">
        <v>21.91358024691359</v>
      </c>
      <c r="D879" t="n">
        <v>4.601066666666667</v>
      </c>
      <c r="E879" t="n">
        <v>1.159233333333333</v>
      </c>
    </row>
    <row r="880">
      <c r="A880" t="inlineStr">
        <is>
          <t>600259</t>
        </is>
      </c>
      <c r="B880" t="n">
        <v>0.0006302253406340958</v>
      </c>
      <c r="C880" t="n">
        <v>21.84845395854571</v>
      </c>
      <c r="D880" t="n">
        <v>31.43456666666666</v>
      </c>
      <c r="E880" t="n">
        <v>2.2905</v>
      </c>
    </row>
    <row r="881">
      <c r="A881" t="inlineStr">
        <is>
          <t>600802</t>
        </is>
      </c>
      <c r="B881" t="n">
        <v>0.0007187268910034979</v>
      </c>
      <c r="C881" t="n">
        <v>21.70940170940172</v>
      </c>
      <c r="D881" t="n">
        <v>8.813466666666667</v>
      </c>
      <c r="E881" t="n">
        <v>4.390533333333333</v>
      </c>
    </row>
    <row r="882">
      <c r="A882" t="inlineStr">
        <is>
          <t>603058</t>
        </is>
      </c>
      <c r="B882" t="n">
        <v>0.0008149383658700251</v>
      </c>
      <c r="C882" t="n">
        <v>21.67832167832167</v>
      </c>
      <c r="D882" t="n">
        <v>8.102533333333334</v>
      </c>
      <c r="E882" t="n">
        <v>1.7243</v>
      </c>
    </row>
    <row r="883">
      <c r="A883" t="inlineStr">
        <is>
          <t>603909</t>
        </is>
      </c>
      <c r="B883" t="n">
        <v>0.0008900689957975287</v>
      </c>
      <c r="C883" t="n">
        <v>21.580547112462</v>
      </c>
      <c r="D883" t="n">
        <v>15.943</v>
      </c>
      <c r="E883" t="n">
        <v>1.221233333333333</v>
      </c>
    </row>
    <row r="884">
      <c r="A884" t="inlineStr">
        <is>
          <t>603180</t>
        </is>
      </c>
      <c r="B884" t="n">
        <v>0.00296954087797394</v>
      </c>
      <c r="C884" t="n">
        <v>21.57213041536399</v>
      </c>
      <c r="D884" t="n">
        <v>50.61763333333334</v>
      </c>
      <c r="E884" t="n">
        <v>2.973833333333334</v>
      </c>
    </row>
    <row r="885">
      <c r="A885" t="inlineStr">
        <is>
          <t>603105</t>
        </is>
      </c>
      <c r="B885" t="n">
        <v>0.0006938123269394881</v>
      </c>
      <c r="C885" t="n">
        <v>21.4501510574018</v>
      </c>
      <c r="D885" t="n">
        <v>8.797233333333333</v>
      </c>
      <c r="E885" t="n">
        <v>5.781766666666667</v>
      </c>
    </row>
    <row r="886">
      <c r="A886" t="inlineStr">
        <is>
          <t>600791</t>
        </is>
      </c>
      <c r="B886" t="n">
        <v>0.0002927246365141641</v>
      </c>
      <c r="C886" t="n">
        <v>20.8955223880597</v>
      </c>
      <c r="D886" t="n">
        <v>4.001633333333333</v>
      </c>
      <c r="E886" t="n">
        <v>1.660733333333333</v>
      </c>
    </row>
    <row r="887">
      <c r="A887" t="inlineStr">
        <is>
          <t>688350</t>
        </is>
      </c>
      <c r="B887" t="n">
        <v>0.0008513184293493834</v>
      </c>
      <c r="C887" t="n">
        <v>20.6831119544592</v>
      </c>
      <c r="D887" t="n">
        <v>29.075</v>
      </c>
      <c r="E887" t="n">
        <v>80.55</v>
      </c>
    </row>
    <row r="888">
      <c r="A888" t="inlineStr">
        <is>
          <t>600323</t>
        </is>
      </c>
      <c r="B888" t="n">
        <v>0.002020927584196239</v>
      </c>
      <c r="C888" t="n">
        <v>20.63037249283668</v>
      </c>
      <c r="D888" t="n">
        <v>22.57446666666667</v>
      </c>
      <c r="E888" t="n">
        <v>0.8010666666666666</v>
      </c>
    </row>
    <row r="889">
      <c r="A889" t="inlineStr">
        <is>
          <t>688526</t>
        </is>
      </c>
      <c r="B889" t="n">
        <v>0.001409533579091106</v>
      </c>
      <c r="C889" t="n">
        <v>20.58264724509182</v>
      </c>
      <c r="D889" t="n">
        <v>41.43701149425287</v>
      </c>
      <c r="E889" t="n">
        <v>7.2116091954023</v>
      </c>
    </row>
    <row r="890">
      <c r="A890" t="inlineStr">
        <is>
          <t>601702</t>
        </is>
      </c>
      <c r="B890" t="n">
        <v>0.0004854464144193102</v>
      </c>
      <c r="C890" t="n">
        <v>20.52730696798495</v>
      </c>
      <c r="D890" t="n">
        <v>7.510714285714286</v>
      </c>
      <c r="E890" t="n">
        <v>19.52571428571429</v>
      </c>
    </row>
    <row r="891">
      <c r="A891" t="inlineStr">
        <is>
          <t>600258</t>
        </is>
      </c>
      <c r="B891" t="n">
        <v>0.001316269019884621</v>
      </c>
      <c r="C891" t="n">
        <v>20.44321329639889</v>
      </c>
      <c r="D891" t="n">
        <v>18.26183333333333</v>
      </c>
      <c r="E891" t="n">
        <v>1.579033333333333</v>
      </c>
    </row>
    <row r="892">
      <c r="A892" t="inlineStr">
        <is>
          <t>601231</t>
        </is>
      </c>
      <c r="B892" t="n">
        <v>0.001474150200927184</v>
      </c>
      <c r="C892" t="n">
        <v>20.40668119099491</v>
      </c>
      <c r="D892" t="n">
        <v>20.44503333333333</v>
      </c>
      <c r="E892" t="n">
        <v>1.171733333333334</v>
      </c>
    </row>
    <row r="893">
      <c r="A893" t="inlineStr">
        <is>
          <t>600771</t>
        </is>
      </c>
      <c r="B893" t="n">
        <v>0.0003962761533318532</v>
      </c>
      <c r="C893" t="n">
        <v>20.40549378678875</v>
      </c>
      <c r="D893" t="n">
        <v>14.96236666666666</v>
      </c>
      <c r="E893" t="n">
        <v>2.240633333333334</v>
      </c>
    </row>
    <row r="894">
      <c r="A894" t="inlineStr">
        <is>
          <t>603697</t>
        </is>
      </c>
      <c r="B894" t="n">
        <v>0.004344234632217828</v>
      </c>
      <c r="C894" t="n">
        <v>20.3976435935199</v>
      </c>
      <c r="D894" t="n">
        <v>17.74913333333333</v>
      </c>
      <c r="E894" t="n">
        <v>8.988800000000001</v>
      </c>
    </row>
    <row r="895">
      <c r="A895" t="inlineStr">
        <is>
          <t>600075</t>
        </is>
      </c>
      <c r="B895" t="n">
        <v>0.0004266573857414104</v>
      </c>
      <c r="C895" t="n">
        <v>20.33195020746887</v>
      </c>
      <c r="D895" t="n">
        <v>5.6412</v>
      </c>
      <c r="E895" t="n">
        <v>1.598466666666667</v>
      </c>
    </row>
    <row r="896">
      <c r="A896" t="inlineStr">
        <is>
          <t>600071</t>
        </is>
      </c>
      <c r="B896" t="n">
        <v>0.0007141966913345413</v>
      </c>
      <c r="C896" t="n">
        <v>20.01576044129236</v>
      </c>
      <c r="D896" t="n">
        <v>10.7247</v>
      </c>
      <c r="E896" t="n">
        <v>1.844833333333334</v>
      </c>
    </row>
    <row r="897">
      <c r="A897" t="inlineStr">
        <is>
          <t>600382</t>
        </is>
      </c>
      <c r="B897" t="n">
        <v>0.0001480293604203212</v>
      </c>
      <c r="C897" t="n">
        <v>20</v>
      </c>
      <c r="D897" t="n">
        <v>5.2637</v>
      </c>
      <c r="E897" t="n">
        <v>1.494833333333333</v>
      </c>
    </row>
    <row r="898">
      <c r="A898" t="inlineStr">
        <is>
          <t>603757</t>
        </is>
      </c>
      <c r="B898" t="n">
        <v>0.002597118017436434</v>
      </c>
      <c r="C898" t="n">
        <v>19.94516792323509</v>
      </c>
      <c r="D898" t="n">
        <v>17.4526</v>
      </c>
      <c r="E898" t="n">
        <v>2.626933333333334</v>
      </c>
    </row>
    <row r="899">
      <c r="A899" t="inlineStr">
        <is>
          <t>600257</t>
        </is>
      </c>
      <c r="B899" t="n">
        <v>0.000429883201999337</v>
      </c>
      <c r="C899" t="n">
        <v>19.80906921241048</v>
      </c>
      <c r="D899" t="n">
        <v>4.357</v>
      </c>
      <c r="E899" t="n">
        <v>4.5575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2021-01-29T15:19:51Z</dcterms:created>
  <dcterms:modified xmlns:dcterms="http://purl.org/dc/terms/" xmlns:xsi="http://www.w3.org/2001/XMLSchema-instance" xsi:type="dcterms:W3CDTF">2021-01-29T15:19:51Z</dcterms:modified>
</cp:coreProperties>
</file>